
<file path=[Content_Types].xml><?xml version="1.0" encoding="utf-8"?>
<Types xmlns="http://schemas.openxmlformats.org/package/2006/content-types">
  <Default Extension="xml" ContentType="application/xml"/>
  <Default Extension="rels" ContentType="application/vnd.openxmlformats-package.relationships+xml"/>
  <Default Extension="jpeg" ContentType="image/jpeg"/>
  <Override PartName="/xl/workbook.xml" ContentType="application/vnd.openxmlformats-officedocument.spreadsheetml.sheet.main+xml"/>
  <Override PartName="/xl/chartsheets/sheet1.xml" ContentType="application/vnd.openxmlformats-officedocument.spreadsheetml.chartsheet+xml"/>
  <Override PartName="/xl/chartsheets/sheet2.xml" ContentType="application/vnd.openxmlformats-officedocument.spreadsheetml.chartsheet+xml"/>
  <Override PartName="/xl/chartsheets/sheet3.xml" ContentType="application/vnd.openxmlformats-officedocument.spreadsheetml.chartsheet+xml"/>
  <Override PartName="/xl/chartsheets/sheet4.xml" ContentType="application/vnd.openxmlformats-officedocument.spreadsheetml.chartsheet+xml"/>
  <Override PartName="/xl/chartsheets/sheet5.xml" ContentType="application/vnd.openxmlformats-officedocument.spreadsheetml.chartsheet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drawings/drawing2.xml" ContentType="application/vnd.openxmlformats-officedocument.drawingml.chartshapes+xml"/>
  <Override PartName="/xl/drawings/drawing3.xml" ContentType="application/vnd.openxmlformats-officedocument.drawing+xml"/>
  <Override PartName="/xl/charts/chart2.xml" ContentType="application/vnd.openxmlformats-officedocument.drawingml.chart+xml"/>
  <Override PartName="/xl/drawings/drawing4.xml" ContentType="application/vnd.openxmlformats-officedocument.drawingml.chartshapes+xml"/>
  <Override PartName="/xl/drawings/drawing5.xml" ContentType="application/vnd.openxmlformats-officedocument.drawing+xml"/>
  <Override PartName="/xl/charts/chart3.xml" ContentType="application/vnd.openxmlformats-officedocument.drawingml.chart+xml"/>
  <Override PartName="/xl/drawings/drawing6.xml" ContentType="application/vnd.openxmlformats-officedocument.drawingml.chartshapes+xml"/>
  <Override PartName="/xl/drawings/drawing7.xml" ContentType="application/vnd.openxmlformats-officedocument.drawing+xml"/>
  <Override PartName="/xl/charts/chart4.xml" ContentType="application/vnd.openxmlformats-officedocument.drawingml.chart+xml"/>
  <Override PartName="/xl/drawings/drawing8.xml" ContentType="application/vnd.openxmlformats-officedocument.drawingml.chartshapes+xml"/>
  <Override PartName="/xl/drawings/drawing9.xml" ContentType="application/vnd.openxmlformats-officedocument.drawing+xml"/>
  <Override PartName="/xl/charts/chart5.xml" ContentType="application/vnd.openxmlformats-officedocument.drawingml.chart+xml"/>
  <Override PartName="/xl/drawings/drawing10.xml" ContentType="application/vnd.openxmlformats-officedocument.drawingml.chartshapes+xml"/>
  <Override PartName="/xl/queryTables/queryTable1.xml" ContentType="application/vnd.openxmlformats-officedocument.spreadsheetml.queryTable+xml"/>
  <Override PartName="/xl/queryTables/queryTable2.xml" ContentType="application/vnd.openxmlformats-officedocument.spreadsheetml.queryTable+xml"/>
  <Override PartName="/xl/queryTables/queryTable3.xml" ContentType="application/vnd.openxmlformats-officedocument.spreadsheetml.queryTable+xml"/>
  <Override PartName="/xl/queryTables/queryTable4.xml" ContentType="application/vnd.openxmlformats-officedocument.spreadsheetml.queryTab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4" Type="http://schemas.openxmlformats.org/officeDocument/2006/relationships/extended-properties" Target="docProps/app.xml"/><Relationship Id="rId1" Type="http://schemas.openxmlformats.org/officeDocument/2006/relationships/officeDocument" Target="xl/workbook.xml"/><Relationship Id="rId2" Type="http://schemas.openxmlformats.org/package/2006/relationships/metadata/thumbnail" Target="docProps/thumbnail.jpeg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22810"/>
  <workbookPr date1904="1" showInkAnnotation="0" autoCompressPictures="0"/>
  <bookViews>
    <workbookView xWindow="320" yWindow="-140" windowWidth="28520" windowHeight="17440" tabRatio="500"/>
  </bookViews>
  <sheets>
    <sheet name="Chart10 (6)" sheetId="9" r:id="rId1"/>
    <sheet name="Chart10 (5)" sheetId="7" r:id="rId2"/>
    <sheet name="Chart10 (4)" sheetId="6" r:id="rId3"/>
    <sheet name="Chart10 (3)" sheetId="5" r:id="rId4"/>
    <sheet name="Chart10 (2)" sheetId="4" r:id="rId5"/>
    <sheet name="725 3hrs" sheetId="1" r:id="rId6"/>
    <sheet name="Sheet2" sheetId="2" r:id="rId7"/>
    <sheet name="CAB01 aa" sheetId="3" r:id="rId8"/>
    <sheet name="Sheet1" sheetId="8" r:id="rId9"/>
  </sheets>
  <externalReferences>
    <externalReference r:id="rId10"/>
  </externalReferences>
  <definedNames>
    <definedName name="CAB01_725C_3hrs" localSheetId="5">'725 3hrs'!$A$1:$B$14663</definedName>
    <definedName name="CAB01_900C_30min" localSheetId="6">Sheet2!$A$1:$B$8899</definedName>
    <definedName name="CAB01_heat_to_675" localSheetId="8">Sheet1!$A$1:$B$729</definedName>
    <definedName name="CAB01_heat_to_675a" localSheetId="7">'CAB01 aa'!$A$1:$B$750</definedName>
    <definedName name="Steel0_0">'[1]725 a 2'!$A$1:$F$1379</definedName>
  </definedNames>
  <calcPr calcId="140001" concurrentCalc="0"/>
  <extLst>
    <ext xmlns:mx="http://schemas.microsoft.com/office/mac/excel/2008/main" uri="{7523E5D3-25F3-A5E0-1632-64F254C22452}">
      <mx:ArchID Flags="2"/>
    </ext>
  </extLst>
</workbook>
</file>

<file path=xl/calcChain.xml><?xml version="1.0" encoding="utf-8"?>
<calcChain xmlns="http://schemas.openxmlformats.org/spreadsheetml/2006/main">
  <c r="G18" i="2" l="1"/>
  <c r="G19" i="2"/>
  <c r="G20" i="2"/>
</calcChain>
</file>

<file path=xl/connections.xml><?xml version="1.0" encoding="utf-8"?>
<connections xmlns="http://schemas.openxmlformats.org/spreadsheetml/2006/main">
  <connection id="1" name="Connection1" type="6" refreshedVersion="0" background="1" saveData="1">
    <textPr fileType="mac" sourceFile="Macintosh HD:Users:steve:Documents:Shafts:CAB01:Thermal history:CAB01 725C 3hrs.csv" comma="1" consecutive="1" qualifier="none">
      <textFields count="2">
        <textField/>
        <textField/>
      </textFields>
    </textPr>
  </connection>
  <connection id="2" name="Connection2" type="6" refreshedVersion="0" background="1" saveData="1">
    <textPr fileType="mac" sourceFile="Macintosh HD:Users:steve:Documents:Shafts:CAB01:Thermal history:CAB01 900C 30min.dlf" comma="1" qualifier="none">
      <textFields count="2">
        <textField/>
        <textField/>
      </textFields>
    </textPr>
  </connection>
  <connection id="3" name="Connection3" type="6" refreshedVersion="0" background="1" saveData="1">
    <textPr fileType="mac" sourceFile="Macintosh HD:Users:steveooi:Documents:Shafts:CAB01:Thermal history:CAB01 heat to 675a.dlf" comma="1" consecutive="1" qualifier="none">
      <textFields count="2">
        <textField/>
        <textField/>
      </textFields>
    </textPr>
  </connection>
  <connection id="4" name="Connection4" type="6" refreshedVersion="0" background="1" saveData="1">
    <textPr fileType="mac" sourceFile="Macintosh HD:Users:steveooi:Documents:Shafts:CAB01:Thermal history:CAB01 heat to 675.dlf" comma="1" qualifier="none">
      <textFields count="2">
        <textField/>
        <textField/>
      </textFields>
    </textPr>
  </connection>
</connections>
</file>

<file path=xl/sharedStrings.xml><?xml version="1.0" encoding="utf-8"?>
<sst xmlns="http://schemas.openxmlformats.org/spreadsheetml/2006/main" count="11" uniqueCount="8">
  <si>
    <t xml:space="preserve">heat to 675C                                                                                                                                          </t>
  </si>
  <si>
    <t>Steve</t>
  </si>
  <si>
    <t xml:space="preserve">heat to 625C                                                                                                                                          </t>
  </si>
  <si>
    <t xml:space="preserve">900 FOR 30MIN                                                                                                                                         </t>
  </si>
  <si>
    <t>S OOI</t>
  </si>
  <si>
    <t>CAB01</t>
  </si>
  <si>
    <t xml:space="preserve">CAB01 725 for 3 hrs                                                                                                                                   </t>
  </si>
  <si>
    <t>S Ooi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</si>
</sst>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2" x14ac:knownFonts="1">
    <font>
      <sz val="12"/>
      <name val="Arial"/>
    </font>
    <font>
      <sz val="8"/>
      <name val="Arial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14" fontId="0" fillId="0" borderId="0" xfId="0" applyNumberFormat="1"/>
    <xf numFmtId="1" fontId="0" fillId="0" borderId="0" xfId="0" applyNumberFormat="1"/>
  </cellXfs>
  <cellStyles count="1">
    <cellStyle name="Normal" xfId="0" builtinId="0"/>
  </cellStyles>
  <dxfs count="0"/>
  <tableStyles count="0" defaultTableStyle="TableStyleMedium9" defaultPivotStyle="PivotStyleMedium4"/>
</styleSheet>
</file>

<file path=xl/_rels/workbook.xml.rels><?xml version="1.0" encoding="UTF-8" standalone="yes"?>
<Relationships xmlns="http://schemas.openxmlformats.org/package/2006/relationships"><Relationship Id="rId11" Type="http://schemas.openxmlformats.org/officeDocument/2006/relationships/theme" Target="theme/theme1.xml"/><Relationship Id="rId12" Type="http://schemas.openxmlformats.org/officeDocument/2006/relationships/connections" Target="connections.xml"/><Relationship Id="rId13" Type="http://schemas.openxmlformats.org/officeDocument/2006/relationships/styles" Target="styles.xml"/><Relationship Id="rId14" Type="http://schemas.openxmlformats.org/officeDocument/2006/relationships/sharedStrings" Target="sharedStrings.xml"/><Relationship Id="rId15" Type="http://schemas.openxmlformats.org/officeDocument/2006/relationships/calcChain" Target="calcChain.xml"/><Relationship Id="rId1" Type="http://schemas.openxmlformats.org/officeDocument/2006/relationships/chartsheet" Target="chartsheets/sheet1.xml"/><Relationship Id="rId2" Type="http://schemas.openxmlformats.org/officeDocument/2006/relationships/chartsheet" Target="chartsheets/sheet2.xml"/><Relationship Id="rId3" Type="http://schemas.openxmlformats.org/officeDocument/2006/relationships/chartsheet" Target="chartsheets/sheet3.xml"/><Relationship Id="rId4" Type="http://schemas.openxmlformats.org/officeDocument/2006/relationships/chartsheet" Target="chartsheets/sheet4.xml"/><Relationship Id="rId5" Type="http://schemas.openxmlformats.org/officeDocument/2006/relationships/chartsheet" Target="chartsheets/sheet5.xml"/><Relationship Id="rId6" Type="http://schemas.openxmlformats.org/officeDocument/2006/relationships/worksheet" Target="worksheets/sheet1.xml"/><Relationship Id="rId7" Type="http://schemas.openxmlformats.org/officeDocument/2006/relationships/worksheet" Target="worksheets/sheet2.xml"/><Relationship Id="rId8" Type="http://schemas.openxmlformats.org/officeDocument/2006/relationships/worksheet" Target="worksheets/sheet3.xml"/><Relationship Id="rId9" Type="http://schemas.openxmlformats.org/officeDocument/2006/relationships/worksheet" Target="worksheets/sheet4.xml"/><Relationship Id="rId10" Type="http://schemas.openxmlformats.org/officeDocument/2006/relationships/externalLink" Target="externalLinks/externalLink1.xml"/></Relationships>
</file>

<file path=xl/charts/_rels/chart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.xml"/></Relationships>
</file>

<file path=xl/charts/_rels/chart2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4.xml"/></Relationships>
</file>

<file path=xl/charts/_rels/chart3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6.xml"/></Relationships>
</file>

<file path=xl/charts/_rels/chart4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8.xml"/></Relationships>
</file>

<file path=xl/charts/_rels/chart5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0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1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202679148020167"/>
          <c:y val="0.0238611713665944"/>
          <c:w val="0.748201438848921"/>
          <c:h val="0.778741865509761"/>
        </c:manualLayout>
      </c:layout>
      <c:scatterChart>
        <c:scatterStyle val="smoothMarker"/>
        <c:varyColors val="0"/>
        <c:ser>
          <c:idx val="2"/>
          <c:order val="0"/>
          <c:tx>
            <c:v>725</c:v>
          </c:tx>
          <c:spPr>
            <a:ln>
              <a:solidFill>
                <a:schemeClr val="tx1"/>
              </a:solidFill>
            </a:ln>
          </c:spPr>
          <c:marker>
            <c:symbol val="none"/>
          </c:marker>
          <c:xVal>
            <c:numRef>
              <c:f>'725 3hrs'!$A$6:$A$14663</c:f>
              <c:numCache>
                <c:formatCode>General</c:formatCode>
                <c:ptCount val="14658"/>
                <c:pt idx="0">
                  <c:v>0.0</c:v>
                </c:pt>
                <c:pt idx="1">
                  <c:v>1.0</c:v>
                </c:pt>
                <c:pt idx="2">
                  <c:v>2.0</c:v>
                </c:pt>
                <c:pt idx="3">
                  <c:v>3.0</c:v>
                </c:pt>
                <c:pt idx="4">
                  <c:v>4.0</c:v>
                </c:pt>
                <c:pt idx="5">
                  <c:v>5.0</c:v>
                </c:pt>
                <c:pt idx="6">
                  <c:v>6.0</c:v>
                </c:pt>
                <c:pt idx="7">
                  <c:v>7.0</c:v>
                </c:pt>
                <c:pt idx="8">
                  <c:v>8.0</c:v>
                </c:pt>
                <c:pt idx="9">
                  <c:v>9.0</c:v>
                </c:pt>
                <c:pt idx="10">
                  <c:v>10.0</c:v>
                </c:pt>
                <c:pt idx="11">
                  <c:v>11.0</c:v>
                </c:pt>
                <c:pt idx="12">
                  <c:v>12.0</c:v>
                </c:pt>
                <c:pt idx="13">
                  <c:v>13.0</c:v>
                </c:pt>
                <c:pt idx="14">
                  <c:v>14.0</c:v>
                </c:pt>
                <c:pt idx="15">
                  <c:v>15.0</c:v>
                </c:pt>
                <c:pt idx="16">
                  <c:v>16.0</c:v>
                </c:pt>
                <c:pt idx="17">
                  <c:v>17.0</c:v>
                </c:pt>
                <c:pt idx="18">
                  <c:v>18.0</c:v>
                </c:pt>
                <c:pt idx="19">
                  <c:v>19.0</c:v>
                </c:pt>
                <c:pt idx="20">
                  <c:v>20.0</c:v>
                </c:pt>
                <c:pt idx="21">
                  <c:v>21.0</c:v>
                </c:pt>
                <c:pt idx="22">
                  <c:v>22.0</c:v>
                </c:pt>
                <c:pt idx="23">
                  <c:v>23.0</c:v>
                </c:pt>
                <c:pt idx="24">
                  <c:v>24.0</c:v>
                </c:pt>
                <c:pt idx="25">
                  <c:v>25.0</c:v>
                </c:pt>
                <c:pt idx="26">
                  <c:v>26.0</c:v>
                </c:pt>
                <c:pt idx="27">
                  <c:v>27.0</c:v>
                </c:pt>
                <c:pt idx="28">
                  <c:v>28.0</c:v>
                </c:pt>
                <c:pt idx="29">
                  <c:v>29.0</c:v>
                </c:pt>
                <c:pt idx="30">
                  <c:v>30.0</c:v>
                </c:pt>
                <c:pt idx="31">
                  <c:v>31.0</c:v>
                </c:pt>
                <c:pt idx="32">
                  <c:v>32.0</c:v>
                </c:pt>
                <c:pt idx="33">
                  <c:v>33.0</c:v>
                </c:pt>
                <c:pt idx="34">
                  <c:v>34.0</c:v>
                </c:pt>
                <c:pt idx="35">
                  <c:v>35.0</c:v>
                </c:pt>
                <c:pt idx="36">
                  <c:v>36.0</c:v>
                </c:pt>
                <c:pt idx="37">
                  <c:v>37.0</c:v>
                </c:pt>
                <c:pt idx="38">
                  <c:v>38.0</c:v>
                </c:pt>
                <c:pt idx="39">
                  <c:v>39.0</c:v>
                </c:pt>
                <c:pt idx="40">
                  <c:v>40.0</c:v>
                </c:pt>
                <c:pt idx="41">
                  <c:v>41.0</c:v>
                </c:pt>
                <c:pt idx="42">
                  <c:v>42.0</c:v>
                </c:pt>
                <c:pt idx="43">
                  <c:v>43.0</c:v>
                </c:pt>
                <c:pt idx="44">
                  <c:v>44.0</c:v>
                </c:pt>
                <c:pt idx="45">
                  <c:v>45.0</c:v>
                </c:pt>
                <c:pt idx="46">
                  <c:v>46.0</c:v>
                </c:pt>
                <c:pt idx="47">
                  <c:v>47.0</c:v>
                </c:pt>
                <c:pt idx="48">
                  <c:v>48.0</c:v>
                </c:pt>
                <c:pt idx="49">
                  <c:v>49.0</c:v>
                </c:pt>
                <c:pt idx="50">
                  <c:v>50.0</c:v>
                </c:pt>
                <c:pt idx="51">
                  <c:v>51.0</c:v>
                </c:pt>
                <c:pt idx="52">
                  <c:v>52.0</c:v>
                </c:pt>
                <c:pt idx="53">
                  <c:v>53.0</c:v>
                </c:pt>
                <c:pt idx="54">
                  <c:v>54.0</c:v>
                </c:pt>
                <c:pt idx="55">
                  <c:v>55.0</c:v>
                </c:pt>
                <c:pt idx="56">
                  <c:v>56.0</c:v>
                </c:pt>
                <c:pt idx="57">
                  <c:v>57.0</c:v>
                </c:pt>
                <c:pt idx="58">
                  <c:v>58.0</c:v>
                </c:pt>
                <c:pt idx="59">
                  <c:v>59.0</c:v>
                </c:pt>
                <c:pt idx="60">
                  <c:v>60.0</c:v>
                </c:pt>
                <c:pt idx="61">
                  <c:v>61.0</c:v>
                </c:pt>
                <c:pt idx="62">
                  <c:v>62.0</c:v>
                </c:pt>
                <c:pt idx="63">
                  <c:v>63.0</c:v>
                </c:pt>
                <c:pt idx="64">
                  <c:v>64.0</c:v>
                </c:pt>
                <c:pt idx="65">
                  <c:v>65.0</c:v>
                </c:pt>
                <c:pt idx="66">
                  <c:v>66.0</c:v>
                </c:pt>
                <c:pt idx="67">
                  <c:v>67.0</c:v>
                </c:pt>
                <c:pt idx="68">
                  <c:v>68.0</c:v>
                </c:pt>
                <c:pt idx="69">
                  <c:v>69.0</c:v>
                </c:pt>
                <c:pt idx="70">
                  <c:v>70.0</c:v>
                </c:pt>
                <c:pt idx="71">
                  <c:v>71.0</c:v>
                </c:pt>
                <c:pt idx="72">
                  <c:v>72.0</c:v>
                </c:pt>
                <c:pt idx="73">
                  <c:v>73.0</c:v>
                </c:pt>
                <c:pt idx="74">
                  <c:v>74.0</c:v>
                </c:pt>
                <c:pt idx="75">
                  <c:v>75.0</c:v>
                </c:pt>
                <c:pt idx="76">
                  <c:v>76.0</c:v>
                </c:pt>
                <c:pt idx="77">
                  <c:v>77.0</c:v>
                </c:pt>
                <c:pt idx="78">
                  <c:v>78.0</c:v>
                </c:pt>
                <c:pt idx="79">
                  <c:v>79.0</c:v>
                </c:pt>
                <c:pt idx="80">
                  <c:v>80.0</c:v>
                </c:pt>
                <c:pt idx="81">
                  <c:v>81.0</c:v>
                </c:pt>
                <c:pt idx="82">
                  <c:v>82.0</c:v>
                </c:pt>
                <c:pt idx="83">
                  <c:v>83.0</c:v>
                </c:pt>
                <c:pt idx="84">
                  <c:v>84.0</c:v>
                </c:pt>
                <c:pt idx="85">
                  <c:v>85.0</c:v>
                </c:pt>
                <c:pt idx="86">
                  <c:v>86.0</c:v>
                </c:pt>
                <c:pt idx="87">
                  <c:v>87.0</c:v>
                </c:pt>
                <c:pt idx="88">
                  <c:v>88.0</c:v>
                </c:pt>
                <c:pt idx="89">
                  <c:v>89.0</c:v>
                </c:pt>
                <c:pt idx="90">
                  <c:v>90.0</c:v>
                </c:pt>
                <c:pt idx="91">
                  <c:v>91.0</c:v>
                </c:pt>
                <c:pt idx="92">
                  <c:v>92.0</c:v>
                </c:pt>
                <c:pt idx="93">
                  <c:v>93.0</c:v>
                </c:pt>
                <c:pt idx="94">
                  <c:v>94.0</c:v>
                </c:pt>
                <c:pt idx="95">
                  <c:v>95.0</c:v>
                </c:pt>
                <c:pt idx="96">
                  <c:v>96.0</c:v>
                </c:pt>
                <c:pt idx="97">
                  <c:v>97.0</c:v>
                </c:pt>
                <c:pt idx="98">
                  <c:v>98.0</c:v>
                </c:pt>
                <c:pt idx="99">
                  <c:v>99.0</c:v>
                </c:pt>
                <c:pt idx="100">
                  <c:v>100.0</c:v>
                </c:pt>
                <c:pt idx="101">
                  <c:v>101.0</c:v>
                </c:pt>
                <c:pt idx="102">
                  <c:v>102.0</c:v>
                </c:pt>
                <c:pt idx="103">
                  <c:v>103.0</c:v>
                </c:pt>
                <c:pt idx="104">
                  <c:v>104.0</c:v>
                </c:pt>
                <c:pt idx="105">
                  <c:v>105.0</c:v>
                </c:pt>
                <c:pt idx="106">
                  <c:v>106.0</c:v>
                </c:pt>
                <c:pt idx="107">
                  <c:v>107.0</c:v>
                </c:pt>
                <c:pt idx="108">
                  <c:v>108.0</c:v>
                </c:pt>
                <c:pt idx="109">
                  <c:v>109.0</c:v>
                </c:pt>
                <c:pt idx="110">
                  <c:v>110.0</c:v>
                </c:pt>
                <c:pt idx="111">
                  <c:v>111.0</c:v>
                </c:pt>
                <c:pt idx="112">
                  <c:v>112.0</c:v>
                </c:pt>
                <c:pt idx="113">
                  <c:v>113.0</c:v>
                </c:pt>
                <c:pt idx="114">
                  <c:v>114.0</c:v>
                </c:pt>
                <c:pt idx="115">
                  <c:v>115.0</c:v>
                </c:pt>
                <c:pt idx="116">
                  <c:v>116.0</c:v>
                </c:pt>
                <c:pt idx="117">
                  <c:v>117.0</c:v>
                </c:pt>
                <c:pt idx="118">
                  <c:v>118.0</c:v>
                </c:pt>
                <c:pt idx="119">
                  <c:v>119.0</c:v>
                </c:pt>
                <c:pt idx="120">
                  <c:v>120.0</c:v>
                </c:pt>
                <c:pt idx="121">
                  <c:v>121.0</c:v>
                </c:pt>
                <c:pt idx="122">
                  <c:v>122.0</c:v>
                </c:pt>
                <c:pt idx="123">
                  <c:v>123.0</c:v>
                </c:pt>
                <c:pt idx="124">
                  <c:v>124.0</c:v>
                </c:pt>
                <c:pt idx="125">
                  <c:v>125.0</c:v>
                </c:pt>
                <c:pt idx="126">
                  <c:v>126.0</c:v>
                </c:pt>
                <c:pt idx="127">
                  <c:v>127.0</c:v>
                </c:pt>
                <c:pt idx="128">
                  <c:v>128.0</c:v>
                </c:pt>
                <c:pt idx="129">
                  <c:v>129.0</c:v>
                </c:pt>
                <c:pt idx="130">
                  <c:v>130.0</c:v>
                </c:pt>
                <c:pt idx="131">
                  <c:v>131.0</c:v>
                </c:pt>
                <c:pt idx="132">
                  <c:v>132.0</c:v>
                </c:pt>
                <c:pt idx="133">
                  <c:v>133.0</c:v>
                </c:pt>
                <c:pt idx="134">
                  <c:v>134.0</c:v>
                </c:pt>
                <c:pt idx="135">
                  <c:v>135.0</c:v>
                </c:pt>
                <c:pt idx="136">
                  <c:v>136.0</c:v>
                </c:pt>
                <c:pt idx="137">
                  <c:v>137.0</c:v>
                </c:pt>
                <c:pt idx="138">
                  <c:v>138.0</c:v>
                </c:pt>
                <c:pt idx="139">
                  <c:v>139.0</c:v>
                </c:pt>
                <c:pt idx="140">
                  <c:v>140.0</c:v>
                </c:pt>
                <c:pt idx="141">
                  <c:v>141.0</c:v>
                </c:pt>
                <c:pt idx="142">
                  <c:v>142.0</c:v>
                </c:pt>
                <c:pt idx="143">
                  <c:v>143.0</c:v>
                </c:pt>
                <c:pt idx="144">
                  <c:v>144.0</c:v>
                </c:pt>
                <c:pt idx="145">
                  <c:v>145.0</c:v>
                </c:pt>
                <c:pt idx="146">
                  <c:v>146.0</c:v>
                </c:pt>
                <c:pt idx="147">
                  <c:v>147.0</c:v>
                </c:pt>
                <c:pt idx="148">
                  <c:v>148.0</c:v>
                </c:pt>
                <c:pt idx="149">
                  <c:v>149.0</c:v>
                </c:pt>
                <c:pt idx="150">
                  <c:v>150.0</c:v>
                </c:pt>
                <c:pt idx="151">
                  <c:v>151.0</c:v>
                </c:pt>
                <c:pt idx="152">
                  <c:v>152.0</c:v>
                </c:pt>
                <c:pt idx="153">
                  <c:v>153.0</c:v>
                </c:pt>
                <c:pt idx="154">
                  <c:v>154.0</c:v>
                </c:pt>
                <c:pt idx="155">
                  <c:v>155.0</c:v>
                </c:pt>
                <c:pt idx="156">
                  <c:v>156.0</c:v>
                </c:pt>
                <c:pt idx="157">
                  <c:v>157.0</c:v>
                </c:pt>
                <c:pt idx="158">
                  <c:v>158.0</c:v>
                </c:pt>
                <c:pt idx="159">
                  <c:v>159.0</c:v>
                </c:pt>
                <c:pt idx="160">
                  <c:v>160.0</c:v>
                </c:pt>
                <c:pt idx="161">
                  <c:v>161.0</c:v>
                </c:pt>
                <c:pt idx="162">
                  <c:v>162.0</c:v>
                </c:pt>
                <c:pt idx="163">
                  <c:v>163.0</c:v>
                </c:pt>
                <c:pt idx="164">
                  <c:v>164.0</c:v>
                </c:pt>
                <c:pt idx="165">
                  <c:v>165.0</c:v>
                </c:pt>
                <c:pt idx="166">
                  <c:v>166.0</c:v>
                </c:pt>
                <c:pt idx="167">
                  <c:v>167.0</c:v>
                </c:pt>
                <c:pt idx="168">
                  <c:v>168.0</c:v>
                </c:pt>
                <c:pt idx="169">
                  <c:v>169.0</c:v>
                </c:pt>
                <c:pt idx="170">
                  <c:v>170.0</c:v>
                </c:pt>
                <c:pt idx="171">
                  <c:v>171.0</c:v>
                </c:pt>
                <c:pt idx="172">
                  <c:v>172.0</c:v>
                </c:pt>
                <c:pt idx="173">
                  <c:v>173.0</c:v>
                </c:pt>
                <c:pt idx="174">
                  <c:v>174.0</c:v>
                </c:pt>
                <c:pt idx="175">
                  <c:v>175.0</c:v>
                </c:pt>
                <c:pt idx="176">
                  <c:v>176.0</c:v>
                </c:pt>
                <c:pt idx="177">
                  <c:v>177.0</c:v>
                </c:pt>
                <c:pt idx="178">
                  <c:v>178.0</c:v>
                </c:pt>
                <c:pt idx="179">
                  <c:v>179.0</c:v>
                </c:pt>
                <c:pt idx="180">
                  <c:v>180.0</c:v>
                </c:pt>
                <c:pt idx="181">
                  <c:v>181.0</c:v>
                </c:pt>
                <c:pt idx="182">
                  <c:v>182.0</c:v>
                </c:pt>
                <c:pt idx="183">
                  <c:v>183.0</c:v>
                </c:pt>
                <c:pt idx="184">
                  <c:v>184.0</c:v>
                </c:pt>
                <c:pt idx="185">
                  <c:v>185.0</c:v>
                </c:pt>
                <c:pt idx="186">
                  <c:v>186.0</c:v>
                </c:pt>
                <c:pt idx="187">
                  <c:v>187.0</c:v>
                </c:pt>
                <c:pt idx="188">
                  <c:v>188.0</c:v>
                </c:pt>
                <c:pt idx="189">
                  <c:v>189.0</c:v>
                </c:pt>
                <c:pt idx="190">
                  <c:v>190.0</c:v>
                </c:pt>
                <c:pt idx="191">
                  <c:v>191.0</c:v>
                </c:pt>
                <c:pt idx="192">
                  <c:v>192.0</c:v>
                </c:pt>
                <c:pt idx="193">
                  <c:v>193.0</c:v>
                </c:pt>
                <c:pt idx="194">
                  <c:v>194.0</c:v>
                </c:pt>
                <c:pt idx="195">
                  <c:v>195.0</c:v>
                </c:pt>
                <c:pt idx="196">
                  <c:v>196.0</c:v>
                </c:pt>
                <c:pt idx="197">
                  <c:v>197.0</c:v>
                </c:pt>
                <c:pt idx="198">
                  <c:v>198.0</c:v>
                </c:pt>
                <c:pt idx="199">
                  <c:v>199.0</c:v>
                </c:pt>
                <c:pt idx="200">
                  <c:v>200.0</c:v>
                </c:pt>
                <c:pt idx="201">
                  <c:v>201.0</c:v>
                </c:pt>
                <c:pt idx="202">
                  <c:v>202.0</c:v>
                </c:pt>
                <c:pt idx="203">
                  <c:v>203.0</c:v>
                </c:pt>
                <c:pt idx="204">
                  <c:v>204.0</c:v>
                </c:pt>
                <c:pt idx="205">
                  <c:v>205.0</c:v>
                </c:pt>
                <c:pt idx="206">
                  <c:v>206.0</c:v>
                </c:pt>
                <c:pt idx="207">
                  <c:v>207.0</c:v>
                </c:pt>
                <c:pt idx="208">
                  <c:v>208.0</c:v>
                </c:pt>
                <c:pt idx="209">
                  <c:v>209.0</c:v>
                </c:pt>
                <c:pt idx="210">
                  <c:v>210.0</c:v>
                </c:pt>
                <c:pt idx="211">
                  <c:v>211.0</c:v>
                </c:pt>
                <c:pt idx="212">
                  <c:v>212.0</c:v>
                </c:pt>
                <c:pt idx="213">
                  <c:v>213.0</c:v>
                </c:pt>
                <c:pt idx="214">
                  <c:v>214.0</c:v>
                </c:pt>
                <c:pt idx="215">
                  <c:v>215.0</c:v>
                </c:pt>
                <c:pt idx="216">
                  <c:v>216.0</c:v>
                </c:pt>
                <c:pt idx="217">
                  <c:v>217.0</c:v>
                </c:pt>
                <c:pt idx="218">
                  <c:v>218.0</c:v>
                </c:pt>
                <c:pt idx="219">
                  <c:v>219.0</c:v>
                </c:pt>
                <c:pt idx="220">
                  <c:v>220.0</c:v>
                </c:pt>
                <c:pt idx="221">
                  <c:v>221.0</c:v>
                </c:pt>
                <c:pt idx="222">
                  <c:v>222.0</c:v>
                </c:pt>
                <c:pt idx="223">
                  <c:v>223.0</c:v>
                </c:pt>
                <c:pt idx="224">
                  <c:v>224.0</c:v>
                </c:pt>
                <c:pt idx="225">
                  <c:v>225.0</c:v>
                </c:pt>
                <c:pt idx="226">
                  <c:v>226.0</c:v>
                </c:pt>
                <c:pt idx="227">
                  <c:v>227.0</c:v>
                </c:pt>
                <c:pt idx="228">
                  <c:v>228.0</c:v>
                </c:pt>
                <c:pt idx="229">
                  <c:v>229.0</c:v>
                </c:pt>
                <c:pt idx="230">
                  <c:v>230.0</c:v>
                </c:pt>
                <c:pt idx="231">
                  <c:v>231.0</c:v>
                </c:pt>
                <c:pt idx="232">
                  <c:v>232.0</c:v>
                </c:pt>
                <c:pt idx="233">
                  <c:v>233.0</c:v>
                </c:pt>
                <c:pt idx="234">
                  <c:v>234.0</c:v>
                </c:pt>
                <c:pt idx="235">
                  <c:v>235.0</c:v>
                </c:pt>
                <c:pt idx="236">
                  <c:v>236.0</c:v>
                </c:pt>
                <c:pt idx="237">
                  <c:v>237.0</c:v>
                </c:pt>
                <c:pt idx="238">
                  <c:v>238.0</c:v>
                </c:pt>
                <c:pt idx="239">
                  <c:v>239.0</c:v>
                </c:pt>
                <c:pt idx="240">
                  <c:v>240.0</c:v>
                </c:pt>
                <c:pt idx="241">
                  <c:v>241.0</c:v>
                </c:pt>
                <c:pt idx="242">
                  <c:v>242.0</c:v>
                </c:pt>
                <c:pt idx="243">
                  <c:v>243.0</c:v>
                </c:pt>
                <c:pt idx="244">
                  <c:v>244.0</c:v>
                </c:pt>
                <c:pt idx="245">
                  <c:v>245.0</c:v>
                </c:pt>
                <c:pt idx="246">
                  <c:v>246.0</c:v>
                </c:pt>
                <c:pt idx="247">
                  <c:v>247.0</c:v>
                </c:pt>
                <c:pt idx="248">
                  <c:v>248.0</c:v>
                </c:pt>
                <c:pt idx="249">
                  <c:v>249.0</c:v>
                </c:pt>
                <c:pt idx="250">
                  <c:v>250.0</c:v>
                </c:pt>
                <c:pt idx="251">
                  <c:v>251.0</c:v>
                </c:pt>
                <c:pt idx="252">
                  <c:v>252.0</c:v>
                </c:pt>
                <c:pt idx="253">
                  <c:v>253.0</c:v>
                </c:pt>
                <c:pt idx="254">
                  <c:v>254.0</c:v>
                </c:pt>
                <c:pt idx="255">
                  <c:v>255.0</c:v>
                </c:pt>
                <c:pt idx="256">
                  <c:v>256.0</c:v>
                </c:pt>
                <c:pt idx="257">
                  <c:v>257.0</c:v>
                </c:pt>
                <c:pt idx="258">
                  <c:v>258.0</c:v>
                </c:pt>
                <c:pt idx="259">
                  <c:v>259.0</c:v>
                </c:pt>
                <c:pt idx="260">
                  <c:v>260.0</c:v>
                </c:pt>
                <c:pt idx="261">
                  <c:v>261.0</c:v>
                </c:pt>
                <c:pt idx="262">
                  <c:v>262.0</c:v>
                </c:pt>
                <c:pt idx="263">
                  <c:v>263.0</c:v>
                </c:pt>
                <c:pt idx="264">
                  <c:v>264.0</c:v>
                </c:pt>
                <c:pt idx="265">
                  <c:v>265.0</c:v>
                </c:pt>
                <c:pt idx="266">
                  <c:v>266.0</c:v>
                </c:pt>
                <c:pt idx="267">
                  <c:v>267.0</c:v>
                </c:pt>
                <c:pt idx="268">
                  <c:v>268.0</c:v>
                </c:pt>
                <c:pt idx="269">
                  <c:v>269.0</c:v>
                </c:pt>
                <c:pt idx="270">
                  <c:v>270.0</c:v>
                </c:pt>
                <c:pt idx="271">
                  <c:v>271.0</c:v>
                </c:pt>
                <c:pt idx="272">
                  <c:v>272.0</c:v>
                </c:pt>
                <c:pt idx="273">
                  <c:v>273.0</c:v>
                </c:pt>
                <c:pt idx="274">
                  <c:v>274.0</c:v>
                </c:pt>
                <c:pt idx="275">
                  <c:v>275.0</c:v>
                </c:pt>
                <c:pt idx="276">
                  <c:v>276.0</c:v>
                </c:pt>
                <c:pt idx="277">
                  <c:v>277.0</c:v>
                </c:pt>
                <c:pt idx="278">
                  <c:v>278.0</c:v>
                </c:pt>
                <c:pt idx="279">
                  <c:v>279.0</c:v>
                </c:pt>
                <c:pt idx="280">
                  <c:v>280.0</c:v>
                </c:pt>
                <c:pt idx="281">
                  <c:v>281.0</c:v>
                </c:pt>
                <c:pt idx="282">
                  <c:v>282.0</c:v>
                </c:pt>
                <c:pt idx="283">
                  <c:v>283.0</c:v>
                </c:pt>
                <c:pt idx="284">
                  <c:v>284.0</c:v>
                </c:pt>
                <c:pt idx="285">
                  <c:v>285.0</c:v>
                </c:pt>
                <c:pt idx="286">
                  <c:v>286.0</c:v>
                </c:pt>
                <c:pt idx="287">
                  <c:v>287.0</c:v>
                </c:pt>
                <c:pt idx="288">
                  <c:v>288.0</c:v>
                </c:pt>
                <c:pt idx="289">
                  <c:v>289.0</c:v>
                </c:pt>
                <c:pt idx="290">
                  <c:v>290.0</c:v>
                </c:pt>
                <c:pt idx="291">
                  <c:v>291.0</c:v>
                </c:pt>
                <c:pt idx="292">
                  <c:v>292.0</c:v>
                </c:pt>
                <c:pt idx="293">
                  <c:v>293.0</c:v>
                </c:pt>
                <c:pt idx="294">
                  <c:v>294.0</c:v>
                </c:pt>
                <c:pt idx="295">
                  <c:v>295.0</c:v>
                </c:pt>
                <c:pt idx="296">
                  <c:v>296.0</c:v>
                </c:pt>
                <c:pt idx="297">
                  <c:v>297.0</c:v>
                </c:pt>
                <c:pt idx="298">
                  <c:v>298.0</c:v>
                </c:pt>
                <c:pt idx="299">
                  <c:v>299.0</c:v>
                </c:pt>
                <c:pt idx="300">
                  <c:v>300.0</c:v>
                </c:pt>
                <c:pt idx="301">
                  <c:v>301.0</c:v>
                </c:pt>
                <c:pt idx="302">
                  <c:v>302.0</c:v>
                </c:pt>
                <c:pt idx="303">
                  <c:v>303.0</c:v>
                </c:pt>
                <c:pt idx="304">
                  <c:v>304.0</c:v>
                </c:pt>
                <c:pt idx="305">
                  <c:v>305.0</c:v>
                </c:pt>
                <c:pt idx="306">
                  <c:v>306.0</c:v>
                </c:pt>
                <c:pt idx="307">
                  <c:v>307.0</c:v>
                </c:pt>
                <c:pt idx="308">
                  <c:v>308.0</c:v>
                </c:pt>
                <c:pt idx="309">
                  <c:v>309.0</c:v>
                </c:pt>
                <c:pt idx="310">
                  <c:v>310.0</c:v>
                </c:pt>
                <c:pt idx="311">
                  <c:v>311.0</c:v>
                </c:pt>
                <c:pt idx="312">
                  <c:v>312.0</c:v>
                </c:pt>
                <c:pt idx="313">
                  <c:v>313.0</c:v>
                </c:pt>
                <c:pt idx="314">
                  <c:v>314.0</c:v>
                </c:pt>
                <c:pt idx="315">
                  <c:v>315.0</c:v>
                </c:pt>
                <c:pt idx="316">
                  <c:v>316.0</c:v>
                </c:pt>
                <c:pt idx="317">
                  <c:v>317.0</c:v>
                </c:pt>
                <c:pt idx="318">
                  <c:v>318.0</c:v>
                </c:pt>
                <c:pt idx="319">
                  <c:v>319.0</c:v>
                </c:pt>
                <c:pt idx="320">
                  <c:v>320.0</c:v>
                </c:pt>
                <c:pt idx="321">
                  <c:v>321.0</c:v>
                </c:pt>
                <c:pt idx="322">
                  <c:v>322.0</c:v>
                </c:pt>
                <c:pt idx="323">
                  <c:v>323.0</c:v>
                </c:pt>
                <c:pt idx="324">
                  <c:v>324.0</c:v>
                </c:pt>
                <c:pt idx="325">
                  <c:v>325.0</c:v>
                </c:pt>
                <c:pt idx="326">
                  <c:v>326.0</c:v>
                </c:pt>
                <c:pt idx="327">
                  <c:v>327.0</c:v>
                </c:pt>
                <c:pt idx="328">
                  <c:v>328.0</c:v>
                </c:pt>
                <c:pt idx="329">
                  <c:v>329.0</c:v>
                </c:pt>
                <c:pt idx="330">
                  <c:v>330.0</c:v>
                </c:pt>
                <c:pt idx="331">
                  <c:v>331.0</c:v>
                </c:pt>
                <c:pt idx="332">
                  <c:v>332.0</c:v>
                </c:pt>
                <c:pt idx="333">
                  <c:v>333.0</c:v>
                </c:pt>
                <c:pt idx="334">
                  <c:v>334.0</c:v>
                </c:pt>
                <c:pt idx="335">
                  <c:v>335.0</c:v>
                </c:pt>
                <c:pt idx="336">
                  <c:v>336.0</c:v>
                </c:pt>
                <c:pt idx="337">
                  <c:v>337.0</c:v>
                </c:pt>
                <c:pt idx="338">
                  <c:v>338.0</c:v>
                </c:pt>
                <c:pt idx="339">
                  <c:v>339.0</c:v>
                </c:pt>
                <c:pt idx="340">
                  <c:v>340.0</c:v>
                </c:pt>
                <c:pt idx="341">
                  <c:v>341.0</c:v>
                </c:pt>
                <c:pt idx="342">
                  <c:v>342.0</c:v>
                </c:pt>
                <c:pt idx="343">
                  <c:v>343.0</c:v>
                </c:pt>
                <c:pt idx="344">
                  <c:v>344.0</c:v>
                </c:pt>
                <c:pt idx="345">
                  <c:v>345.0</c:v>
                </c:pt>
                <c:pt idx="346">
                  <c:v>346.0</c:v>
                </c:pt>
                <c:pt idx="347">
                  <c:v>347.0</c:v>
                </c:pt>
                <c:pt idx="348">
                  <c:v>348.0</c:v>
                </c:pt>
                <c:pt idx="349">
                  <c:v>349.0</c:v>
                </c:pt>
                <c:pt idx="350">
                  <c:v>350.0</c:v>
                </c:pt>
                <c:pt idx="351">
                  <c:v>351.0</c:v>
                </c:pt>
                <c:pt idx="352">
                  <c:v>352.0</c:v>
                </c:pt>
                <c:pt idx="353">
                  <c:v>353.0</c:v>
                </c:pt>
                <c:pt idx="354">
                  <c:v>354.0</c:v>
                </c:pt>
                <c:pt idx="355">
                  <c:v>355.0</c:v>
                </c:pt>
                <c:pt idx="356">
                  <c:v>356.0</c:v>
                </c:pt>
                <c:pt idx="357">
                  <c:v>357.0</c:v>
                </c:pt>
                <c:pt idx="358">
                  <c:v>358.0</c:v>
                </c:pt>
                <c:pt idx="359">
                  <c:v>359.0</c:v>
                </c:pt>
                <c:pt idx="360">
                  <c:v>360.0</c:v>
                </c:pt>
                <c:pt idx="361">
                  <c:v>361.0</c:v>
                </c:pt>
                <c:pt idx="362">
                  <c:v>362.0</c:v>
                </c:pt>
                <c:pt idx="363">
                  <c:v>363.0</c:v>
                </c:pt>
                <c:pt idx="364">
                  <c:v>364.0</c:v>
                </c:pt>
                <c:pt idx="365">
                  <c:v>365.0</c:v>
                </c:pt>
                <c:pt idx="366">
                  <c:v>366.0</c:v>
                </c:pt>
                <c:pt idx="367">
                  <c:v>367.0</c:v>
                </c:pt>
                <c:pt idx="368">
                  <c:v>368.0</c:v>
                </c:pt>
                <c:pt idx="369">
                  <c:v>369.0</c:v>
                </c:pt>
                <c:pt idx="370">
                  <c:v>370.0</c:v>
                </c:pt>
                <c:pt idx="371">
                  <c:v>371.0</c:v>
                </c:pt>
                <c:pt idx="372">
                  <c:v>372.0</c:v>
                </c:pt>
                <c:pt idx="373">
                  <c:v>373.0</c:v>
                </c:pt>
                <c:pt idx="374">
                  <c:v>374.0</c:v>
                </c:pt>
                <c:pt idx="375">
                  <c:v>375.0</c:v>
                </c:pt>
                <c:pt idx="376">
                  <c:v>376.0</c:v>
                </c:pt>
                <c:pt idx="377">
                  <c:v>377.0</c:v>
                </c:pt>
                <c:pt idx="378">
                  <c:v>378.0</c:v>
                </c:pt>
                <c:pt idx="379">
                  <c:v>379.0</c:v>
                </c:pt>
                <c:pt idx="380">
                  <c:v>380.0</c:v>
                </c:pt>
                <c:pt idx="381">
                  <c:v>381.0</c:v>
                </c:pt>
                <c:pt idx="382">
                  <c:v>382.0</c:v>
                </c:pt>
                <c:pt idx="383">
                  <c:v>383.0</c:v>
                </c:pt>
                <c:pt idx="384">
                  <c:v>384.0</c:v>
                </c:pt>
                <c:pt idx="385">
                  <c:v>385.0</c:v>
                </c:pt>
                <c:pt idx="386">
                  <c:v>386.0</c:v>
                </c:pt>
                <c:pt idx="387">
                  <c:v>387.0</c:v>
                </c:pt>
                <c:pt idx="388">
                  <c:v>388.0</c:v>
                </c:pt>
                <c:pt idx="389">
                  <c:v>389.0</c:v>
                </c:pt>
                <c:pt idx="390">
                  <c:v>390.0</c:v>
                </c:pt>
                <c:pt idx="391">
                  <c:v>391.0</c:v>
                </c:pt>
                <c:pt idx="392">
                  <c:v>392.0</c:v>
                </c:pt>
                <c:pt idx="393">
                  <c:v>393.0</c:v>
                </c:pt>
                <c:pt idx="394">
                  <c:v>394.0</c:v>
                </c:pt>
                <c:pt idx="395">
                  <c:v>395.0</c:v>
                </c:pt>
                <c:pt idx="396">
                  <c:v>396.0</c:v>
                </c:pt>
                <c:pt idx="397">
                  <c:v>397.0</c:v>
                </c:pt>
                <c:pt idx="398">
                  <c:v>398.0</c:v>
                </c:pt>
                <c:pt idx="399">
                  <c:v>399.0</c:v>
                </c:pt>
                <c:pt idx="400">
                  <c:v>400.0</c:v>
                </c:pt>
                <c:pt idx="401">
                  <c:v>401.0</c:v>
                </c:pt>
                <c:pt idx="402">
                  <c:v>402.0</c:v>
                </c:pt>
                <c:pt idx="403">
                  <c:v>403.0</c:v>
                </c:pt>
                <c:pt idx="404">
                  <c:v>404.0</c:v>
                </c:pt>
                <c:pt idx="405">
                  <c:v>405.0</c:v>
                </c:pt>
                <c:pt idx="406">
                  <c:v>406.0</c:v>
                </c:pt>
                <c:pt idx="407">
                  <c:v>407.0</c:v>
                </c:pt>
                <c:pt idx="408">
                  <c:v>408.0</c:v>
                </c:pt>
                <c:pt idx="409">
                  <c:v>409.0</c:v>
                </c:pt>
                <c:pt idx="410">
                  <c:v>410.0</c:v>
                </c:pt>
                <c:pt idx="411">
                  <c:v>411.0</c:v>
                </c:pt>
                <c:pt idx="412">
                  <c:v>412.0</c:v>
                </c:pt>
                <c:pt idx="413">
                  <c:v>413.0</c:v>
                </c:pt>
                <c:pt idx="414">
                  <c:v>414.0</c:v>
                </c:pt>
                <c:pt idx="415">
                  <c:v>415.0</c:v>
                </c:pt>
                <c:pt idx="416">
                  <c:v>416.0</c:v>
                </c:pt>
                <c:pt idx="417">
                  <c:v>417.0</c:v>
                </c:pt>
                <c:pt idx="418">
                  <c:v>418.0</c:v>
                </c:pt>
                <c:pt idx="419">
                  <c:v>419.0</c:v>
                </c:pt>
                <c:pt idx="420">
                  <c:v>420.0</c:v>
                </c:pt>
                <c:pt idx="421">
                  <c:v>421.0</c:v>
                </c:pt>
                <c:pt idx="422">
                  <c:v>422.0</c:v>
                </c:pt>
                <c:pt idx="423">
                  <c:v>423.0</c:v>
                </c:pt>
                <c:pt idx="424">
                  <c:v>424.0</c:v>
                </c:pt>
                <c:pt idx="425">
                  <c:v>425.0</c:v>
                </c:pt>
                <c:pt idx="426">
                  <c:v>426.0</c:v>
                </c:pt>
                <c:pt idx="427">
                  <c:v>427.0</c:v>
                </c:pt>
                <c:pt idx="428">
                  <c:v>428.0</c:v>
                </c:pt>
                <c:pt idx="429">
                  <c:v>429.0</c:v>
                </c:pt>
                <c:pt idx="430">
                  <c:v>430.0</c:v>
                </c:pt>
                <c:pt idx="431">
                  <c:v>431.0</c:v>
                </c:pt>
                <c:pt idx="432">
                  <c:v>432.0</c:v>
                </c:pt>
                <c:pt idx="433">
                  <c:v>433.0</c:v>
                </c:pt>
                <c:pt idx="434">
                  <c:v>434.0</c:v>
                </c:pt>
                <c:pt idx="435">
                  <c:v>435.0</c:v>
                </c:pt>
                <c:pt idx="436">
                  <c:v>436.0</c:v>
                </c:pt>
                <c:pt idx="437">
                  <c:v>437.0</c:v>
                </c:pt>
                <c:pt idx="438">
                  <c:v>438.0</c:v>
                </c:pt>
                <c:pt idx="439">
                  <c:v>439.0</c:v>
                </c:pt>
                <c:pt idx="440">
                  <c:v>440.0</c:v>
                </c:pt>
                <c:pt idx="441">
                  <c:v>441.0</c:v>
                </c:pt>
                <c:pt idx="442">
                  <c:v>442.0</c:v>
                </c:pt>
                <c:pt idx="443">
                  <c:v>443.0</c:v>
                </c:pt>
                <c:pt idx="444">
                  <c:v>444.0</c:v>
                </c:pt>
                <c:pt idx="445">
                  <c:v>445.0</c:v>
                </c:pt>
                <c:pt idx="446">
                  <c:v>446.0</c:v>
                </c:pt>
                <c:pt idx="447">
                  <c:v>447.0</c:v>
                </c:pt>
                <c:pt idx="448">
                  <c:v>448.0</c:v>
                </c:pt>
                <c:pt idx="449">
                  <c:v>449.0</c:v>
                </c:pt>
                <c:pt idx="450">
                  <c:v>450.0</c:v>
                </c:pt>
                <c:pt idx="451">
                  <c:v>451.0</c:v>
                </c:pt>
                <c:pt idx="452">
                  <c:v>452.0</c:v>
                </c:pt>
                <c:pt idx="453">
                  <c:v>453.0</c:v>
                </c:pt>
                <c:pt idx="454">
                  <c:v>454.0</c:v>
                </c:pt>
                <c:pt idx="455">
                  <c:v>455.0</c:v>
                </c:pt>
                <c:pt idx="456">
                  <c:v>456.0</c:v>
                </c:pt>
                <c:pt idx="457">
                  <c:v>457.0</c:v>
                </c:pt>
                <c:pt idx="458">
                  <c:v>458.0</c:v>
                </c:pt>
                <c:pt idx="459">
                  <c:v>459.0</c:v>
                </c:pt>
                <c:pt idx="460">
                  <c:v>460.0</c:v>
                </c:pt>
                <c:pt idx="461">
                  <c:v>461.0</c:v>
                </c:pt>
                <c:pt idx="462">
                  <c:v>462.0</c:v>
                </c:pt>
                <c:pt idx="463">
                  <c:v>463.0</c:v>
                </c:pt>
                <c:pt idx="464">
                  <c:v>464.0</c:v>
                </c:pt>
                <c:pt idx="465">
                  <c:v>465.0</c:v>
                </c:pt>
                <c:pt idx="466">
                  <c:v>466.0</c:v>
                </c:pt>
                <c:pt idx="467">
                  <c:v>467.0</c:v>
                </c:pt>
                <c:pt idx="468">
                  <c:v>468.0</c:v>
                </c:pt>
                <c:pt idx="469">
                  <c:v>469.0</c:v>
                </c:pt>
                <c:pt idx="470">
                  <c:v>470.0</c:v>
                </c:pt>
                <c:pt idx="471">
                  <c:v>471.0</c:v>
                </c:pt>
                <c:pt idx="472">
                  <c:v>472.0</c:v>
                </c:pt>
                <c:pt idx="473">
                  <c:v>473.0</c:v>
                </c:pt>
                <c:pt idx="474">
                  <c:v>474.0</c:v>
                </c:pt>
                <c:pt idx="475">
                  <c:v>475.0</c:v>
                </c:pt>
                <c:pt idx="476">
                  <c:v>476.0</c:v>
                </c:pt>
                <c:pt idx="477">
                  <c:v>477.0</c:v>
                </c:pt>
                <c:pt idx="478">
                  <c:v>478.0</c:v>
                </c:pt>
                <c:pt idx="479">
                  <c:v>479.0</c:v>
                </c:pt>
                <c:pt idx="480">
                  <c:v>480.0</c:v>
                </c:pt>
                <c:pt idx="481">
                  <c:v>481.0</c:v>
                </c:pt>
                <c:pt idx="482">
                  <c:v>482.0</c:v>
                </c:pt>
                <c:pt idx="483">
                  <c:v>483.0</c:v>
                </c:pt>
                <c:pt idx="484">
                  <c:v>484.0</c:v>
                </c:pt>
                <c:pt idx="485">
                  <c:v>485.0</c:v>
                </c:pt>
                <c:pt idx="486">
                  <c:v>486.0</c:v>
                </c:pt>
                <c:pt idx="487">
                  <c:v>487.0</c:v>
                </c:pt>
                <c:pt idx="488">
                  <c:v>488.0</c:v>
                </c:pt>
                <c:pt idx="489">
                  <c:v>489.0</c:v>
                </c:pt>
                <c:pt idx="490">
                  <c:v>490.0</c:v>
                </c:pt>
                <c:pt idx="491">
                  <c:v>491.0</c:v>
                </c:pt>
                <c:pt idx="492">
                  <c:v>492.0</c:v>
                </c:pt>
                <c:pt idx="493">
                  <c:v>493.0</c:v>
                </c:pt>
                <c:pt idx="494">
                  <c:v>494.0</c:v>
                </c:pt>
                <c:pt idx="495">
                  <c:v>495.0</c:v>
                </c:pt>
                <c:pt idx="496">
                  <c:v>496.0</c:v>
                </c:pt>
                <c:pt idx="497">
                  <c:v>497.0</c:v>
                </c:pt>
                <c:pt idx="498">
                  <c:v>498.0</c:v>
                </c:pt>
                <c:pt idx="499">
                  <c:v>499.0</c:v>
                </c:pt>
                <c:pt idx="500">
                  <c:v>500.0</c:v>
                </c:pt>
                <c:pt idx="501">
                  <c:v>501.0</c:v>
                </c:pt>
                <c:pt idx="502">
                  <c:v>502.0</c:v>
                </c:pt>
                <c:pt idx="503">
                  <c:v>503.0</c:v>
                </c:pt>
                <c:pt idx="504">
                  <c:v>504.0</c:v>
                </c:pt>
                <c:pt idx="505">
                  <c:v>505.0</c:v>
                </c:pt>
                <c:pt idx="506">
                  <c:v>506.0</c:v>
                </c:pt>
                <c:pt idx="507">
                  <c:v>507.0</c:v>
                </c:pt>
                <c:pt idx="508">
                  <c:v>508.0</c:v>
                </c:pt>
                <c:pt idx="509">
                  <c:v>509.0</c:v>
                </c:pt>
                <c:pt idx="510">
                  <c:v>510.0</c:v>
                </c:pt>
                <c:pt idx="511">
                  <c:v>511.0</c:v>
                </c:pt>
                <c:pt idx="512">
                  <c:v>512.0</c:v>
                </c:pt>
                <c:pt idx="513">
                  <c:v>513.0</c:v>
                </c:pt>
                <c:pt idx="514">
                  <c:v>514.0</c:v>
                </c:pt>
                <c:pt idx="515">
                  <c:v>515.0</c:v>
                </c:pt>
                <c:pt idx="516">
                  <c:v>516.0</c:v>
                </c:pt>
                <c:pt idx="517">
                  <c:v>517.0</c:v>
                </c:pt>
                <c:pt idx="518">
                  <c:v>518.0</c:v>
                </c:pt>
                <c:pt idx="519">
                  <c:v>519.0</c:v>
                </c:pt>
                <c:pt idx="520">
                  <c:v>520.0</c:v>
                </c:pt>
                <c:pt idx="521">
                  <c:v>521.0</c:v>
                </c:pt>
                <c:pt idx="522">
                  <c:v>522.0</c:v>
                </c:pt>
                <c:pt idx="523">
                  <c:v>523.0</c:v>
                </c:pt>
                <c:pt idx="524">
                  <c:v>524.0</c:v>
                </c:pt>
                <c:pt idx="525">
                  <c:v>525.0</c:v>
                </c:pt>
                <c:pt idx="526">
                  <c:v>526.0</c:v>
                </c:pt>
                <c:pt idx="527">
                  <c:v>527.0</c:v>
                </c:pt>
                <c:pt idx="528">
                  <c:v>528.0</c:v>
                </c:pt>
                <c:pt idx="529">
                  <c:v>529.0</c:v>
                </c:pt>
                <c:pt idx="530">
                  <c:v>530.0</c:v>
                </c:pt>
                <c:pt idx="531">
                  <c:v>531.0</c:v>
                </c:pt>
                <c:pt idx="532">
                  <c:v>532.0</c:v>
                </c:pt>
                <c:pt idx="533">
                  <c:v>533.0</c:v>
                </c:pt>
                <c:pt idx="534">
                  <c:v>534.0</c:v>
                </c:pt>
                <c:pt idx="535">
                  <c:v>535.0</c:v>
                </c:pt>
                <c:pt idx="536">
                  <c:v>536.0</c:v>
                </c:pt>
                <c:pt idx="537">
                  <c:v>537.0</c:v>
                </c:pt>
                <c:pt idx="538">
                  <c:v>538.0</c:v>
                </c:pt>
                <c:pt idx="539">
                  <c:v>539.0</c:v>
                </c:pt>
                <c:pt idx="540">
                  <c:v>540.0</c:v>
                </c:pt>
                <c:pt idx="541">
                  <c:v>541.0</c:v>
                </c:pt>
                <c:pt idx="542">
                  <c:v>542.0</c:v>
                </c:pt>
                <c:pt idx="543">
                  <c:v>543.0</c:v>
                </c:pt>
                <c:pt idx="544">
                  <c:v>544.0</c:v>
                </c:pt>
                <c:pt idx="545">
                  <c:v>545.0</c:v>
                </c:pt>
                <c:pt idx="546">
                  <c:v>546.0</c:v>
                </c:pt>
                <c:pt idx="547">
                  <c:v>547.0</c:v>
                </c:pt>
                <c:pt idx="548">
                  <c:v>548.0</c:v>
                </c:pt>
                <c:pt idx="549">
                  <c:v>549.0</c:v>
                </c:pt>
                <c:pt idx="550">
                  <c:v>550.0</c:v>
                </c:pt>
                <c:pt idx="551">
                  <c:v>551.0</c:v>
                </c:pt>
                <c:pt idx="552">
                  <c:v>552.0</c:v>
                </c:pt>
                <c:pt idx="553">
                  <c:v>553.0</c:v>
                </c:pt>
                <c:pt idx="554">
                  <c:v>554.0</c:v>
                </c:pt>
                <c:pt idx="555">
                  <c:v>555.0</c:v>
                </c:pt>
                <c:pt idx="556">
                  <c:v>556.0</c:v>
                </c:pt>
                <c:pt idx="557">
                  <c:v>557.0</c:v>
                </c:pt>
                <c:pt idx="558">
                  <c:v>558.0</c:v>
                </c:pt>
                <c:pt idx="559">
                  <c:v>559.0</c:v>
                </c:pt>
                <c:pt idx="560">
                  <c:v>560.0</c:v>
                </c:pt>
                <c:pt idx="561">
                  <c:v>561.0</c:v>
                </c:pt>
                <c:pt idx="562">
                  <c:v>562.0</c:v>
                </c:pt>
                <c:pt idx="563">
                  <c:v>563.0</c:v>
                </c:pt>
                <c:pt idx="564">
                  <c:v>564.0</c:v>
                </c:pt>
                <c:pt idx="565">
                  <c:v>565.0</c:v>
                </c:pt>
                <c:pt idx="566">
                  <c:v>566.0</c:v>
                </c:pt>
                <c:pt idx="567">
                  <c:v>567.0</c:v>
                </c:pt>
                <c:pt idx="568">
                  <c:v>568.0</c:v>
                </c:pt>
                <c:pt idx="569">
                  <c:v>569.0</c:v>
                </c:pt>
                <c:pt idx="570">
                  <c:v>570.0</c:v>
                </c:pt>
                <c:pt idx="571">
                  <c:v>571.0</c:v>
                </c:pt>
                <c:pt idx="572">
                  <c:v>572.0</c:v>
                </c:pt>
                <c:pt idx="573">
                  <c:v>573.0</c:v>
                </c:pt>
                <c:pt idx="574">
                  <c:v>574.0</c:v>
                </c:pt>
                <c:pt idx="575">
                  <c:v>575.0</c:v>
                </c:pt>
                <c:pt idx="576">
                  <c:v>576.0</c:v>
                </c:pt>
                <c:pt idx="577">
                  <c:v>577.0</c:v>
                </c:pt>
                <c:pt idx="578">
                  <c:v>578.0</c:v>
                </c:pt>
                <c:pt idx="579">
                  <c:v>579.0</c:v>
                </c:pt>
                <c:pt idx="580">
                  <c:v>580.0</c:v>
                </c:pt>
                <c:pt idx="581">
                  <c:v>581.0</c:v>
                </c:pt>
                <c:pt idx="582">
                  <c:v>582.0</c:v>
                </c:pt>
                <c:pt idx="583">
                  <c:v>583.0</c:v>
                </c:pt>
                <c:pt idx="584">
                  <c:v>584.0</c:v>
                </c:pt>
                <c:pt idx="585">
                  <c:v>585.0</c:v>
                </c:pt>
                <c:pt idx="586">
                  <c:v>586.0</c:v>
                </c:pt>
                <c:pt idx="587">
                  <c:v>587.0</c:v>
                </c:pt>
                <c:pt idx="588">
                  <c:v>588.0</c:v>
                </c:pt>
                <c:pt idx="589">
                  <c:v>589.0</c:v>
                </c:pt>
                <c:pt idx="590">
                  <c:v>590.0</c:v>
                </c:pt>
                <c:pt idx="591">
                  <c:v>591.0</c:v>
                </c:pt>
                <c:pt idx="592">
                  <c:v>592.0</c:v>
                </c:pt>
                <c:pt idx="593">
                  <c:v>593.0</c:v>
                </c:pt>
                <c:pt idx="594">
                  <c:v>594.0</c:v>
                </c:pt>
                <c:pt idx="595">
                  <c:v>595.0</c:v>
                </c:pt>
                <c:pt idx="596">
                  <c:v>596.0</c:v>
                </c:pt>
                <c:pt idx="597">
                  <c:v>597.0</c:v>
                </c:pt>
                <c:pt idx="598">
                  <c:v>598.0</c:v>
                </c:pt>
                <c:pt idx="599">
                  <c:v>599.0</c:v>
                </c:pt>
                <c:pt idx="600">
                  <c:v>600.0</c:v>
                </c:pt>
                <c:pt idx="601">
                  <c:v>601.0</c:v>
                </c:pt>
                <c:pt idx="602">
                  <c:v>602.0</c:v>
                </c:pt>
                <c:pt idx="603">
                  <c:v>603.0</c:v>
                </c:pt>
                <c:pt idx="604">
                  <c:v>604.0</c:v>
                </c:pt>
                <c:pt idx="605">
                  <c:v>605.0</c:v>
                </c:pt>
                <c:pt idx="606">
                  <c:v>606.0</c:v>
                </c:pt>
                <c:pt idx="607">
                  <c:v>607.0</c:v>
                </c:pt>
                <c:pt idx="608">
                  <c:v>608.0</c:v>
                </c:pt>
                <c:pt idx="609">
                  <c:v>609.0</c:v>
                </c:pt>
                <c:pt idx="610">
                  <c:v>610.0</c:v>
                </c:pt>
                <c:pt idx="611">
                  <c:v>611.0</c:v>
                </c:pt>
                <c:pt idx="612">
                  <c:v>612.0</c:v>
                </c:pt>
                <c:pt idx="613">
                  <c:v>613.0</c:v>
                </c:pt>
                <c:pt idx="614">
                  <c:v>614.0</c:v>
                </c:pt>
                <c:pt idx="615">
                  <c:v>615.0</c:v>
                </c:pt>
                <c:pt idx="616">
                  <c:v>616.0</c:v>
                </c:pt>
                <c:pt idx="617">
                  <c:v>617.0</c:v>
                </c:pt>
                <c:pt idx="618">
                  <c:v>618.0</c:v>
                </c:pt>
                <c:pt idx="619">
                  <c:v>619.0</c:v>
                </c:pt>
                <c:pt idx="620">
                  <c:v>620.0</c:v>
                </c:pt>
                <c:pt idx="621">
                  <c:v>621.0</c:v>
                </c:pt>
                <c:pt idx="622">
                  <c:v>622.0</c:v>
                </c:pt>
                <c:pt idx="623">
                  <c:v>623.0</c:v>
                </c:pt>
                <c:pt idx="624">
                  <c:v>624.0</c:v>
                </c:pt>
                <c:pt idx="625">
                  <c:v>625.0</c:v>
                </c:pt>
                <c:pt idx="626">
                  <c:v>626.0</c:v>
                </c:pt>
                <c:pt idx="627">
                  <c:v>627.0</c:v>
                </c:pt>
                <c:pt idx="628">
                  <c:v>628.0</c:v>
                </c:pt>
                <c:pt idx="629">
                  <c:v>629.0</c:v>
                </c:pt>
                <c:pt idx="630">
                  <c:v>630.0</c:v>
                </c:pt>
                <c:pt idx="631">
                  <c:v>631.0</c:v>
                </c:pt>
                <c:pt idx="632">
                  <c:v>632.0</c:v>
                </c:pt>
                <c:pt idx="633">
                  <c:v>633.0</c:v>
                </c:pt>
                <c:pt idx="634">
                  <c:v>634.0</c:v>
                </c:pt>
                <c:pt idx="635">
                  <c:v>635.0</c:v>
                </c:pt>
                <c:pt idx="636">
                  <c:v>636.0</c:v>
                </c:pt>
                <c:pt idx="637">
                  <c:v>637.0</c:v>
                </c:pt>
                <c:pt idx="638">
                  <c:v>638.0</c:v>
                </c:pt>
                <c:pt idx="639">
                  <c:v>639.0</c:v>
                </c:pt>
                <c:pt idx="640">
                  <c:v>640.0</c:v>
                </c:pt>
                <c:pt idx="641">
                  <c:v>641.0</c:v>
                </c:pt>
                <c:pt idx="642">
                  <c:v>642.0</c:v>
                </c:pt>
                <c:pt idx="643">
                  <c:v>643.0</c:v>
                </c:pt>
                <c:pt idx="644">
                  <c:v>644.0</c:v>
                </c:pt>
                <c:pt idx="645">
                  <c:v>645.0</c:v>
                </c:pt>
                <c:pt idx="646">
                  <c:v>646.0</c:v>
                </c:pt>
                <c:pt idx="647">
                  <c:v>647.0</c:v>
                </c:pt>
                <c:pt idx="648">
                  <c:v>648.0</c:v>
                </c:pt>
                <c:pt idx="649">
                  <c:v>649.0</c:v>
                </c:pt>
                <c:pt idx="650">
                  <c:v>650.0</c:v>
                </c:pt>
                <c:pt idx="651">
                  <c:v>651.0</c:v>
                </c:pt>
                <c:pt idx="652">
                  <c:v>652.0</c:v>
                </c:pt>
                <c:pt idx="653">
                  <c:v>653.0</c:v>
                </c:pt>
                <c:pt idx="654">
                  <c:v>654.0</c:v>
                </c:pt>
                <c:pt idx="655">
                  <c:v>655.0</c:v>
                </c:pt>
                <c:pt idx="656">
                  <c:v>656.0</c:v>
                </c:pt>
                <c:pt idx="657">
                  <c:v>657.0</c:v>
                </c:pt>
                <c:pt idx="658">
                  <c:v>658.0</c:v>
                </c:pt>
                <c:pt idx="659">
                  <c:v>659.0</c:v>
                </c:pt>
                <c:pt idx="660">
                  <c:v>660.0</c:v>
                </c:pt>
                <c:pt idx="661">
                  <c:v>661.0</c:v>
                </c:pt>
                <c:pt idx="662">
                  <c:v>662.0</c:v>
                </c:pt>
                <c:pt idx="663">
                  <c:v>663.0</c:v>
                </c:pt>
                <c:pt idx="664">
                  <c:v>664.0</c:v>
                </c:pt>
                <c:pt idx="665">
                  <c:v>665.0</c:v>
                </c:pt>
                <c:pt idx="666">
                  <c:v>666.0</c:v>
                </c:pt>
                <c:pt idx="667">
                  <c:v>667.0</c:v>
                </c:pt>
                <c:pt idx="668">
                  <c:v>668.0</c:v>
                </c:pt>
                <c:pt idx="669">
                  <c:v>669.0</c:v>
                </c:pt>
                <c:pt idx="670">
                  <c:v>670.0</c:v>
                </c:pt>
                <c:pt idx="671">
                  <c:v>671.0</c:v>
                </c:pt>
                <c:pt idx="672">
                  <c:v>672.0</c:v>
                </c:pt>
                <c:pt idx="673">
                  <c:v>673.0</c:v>
                </c:pt>
                <c:pt idx="674">
                  <c:v>674.0</c:v>
                </c:pt>
                <c:pt idx="675">
                  <c:v>675.0</c:v>
                </c:pt>
                <c:pt idx="676">
                  <c:v>676.0</c:v>
                </c:pt>
                <c:pt idx="677">
                  <c:v>677.0</c:v>
                </c:pt>
                <c:pt idx="678">
                  <c:v>678.0</c:v>
                </c:pt>
                <c:pt idx="679">
                  <c:v>679.0</c:v>
                </c:pt>
                <c:pt idx="680">
                  <c:v>680.0</c:v>
                </c:pt>
                <c:pt idx="681">
                  <c:v>681.0</c:v>
                </c:pt>
                <c:pt idx="682">
                  <c:v>682.0</c:v>
                </c:pt>
                <c:pt idx="683">
                  <c:v>683.0</c:v>
                </c:pt>
                <c:pt idx="684">
                  <c:v>684.0</c:v>
                </c:pt>
                <c:pt idx="685">
                  <c:v>685.0</c:v>
                </c:pt>
                <c:pt idx="686">
                  <c:v>686.0</c:v>
                </c:pt>
                <c:pt idx="687">
                  <c:v>687.0</c:v>
                </c:pt>
                <c:pt idx="688">
                  <c:v>688.0</c:v>
                </c:pt>
                <c:pt idx="689">
                  <c:v>689.0</c:v>
                </c:pt>
                <c:pt idx="690">
                  <c:v>690.0</c:v>
                </c:pt>
                <c:pt idx="691">
                  <c:v>691.0</c:v>
                </c:pt>
                <c:pt idx="692">
                  <c:v>692.0</c:v>
                </c:pt>
                <c:pt idx="693">
                  <c:v>693.0</c:v>
                </c:pt>
                <c:pt idx="694">
                  <c:v>694.0</c:v>
                </c:pt>
                <c:pt idx="695">
                  <c:v>695.0</c:v>
                </c:pt>
                <c:pt idx="696">
                  <c:v>696.0</c:v>
                </c:pt>
                <c:pt idx="697">
                  <c:v>697.0</c:v>
                </c:pt>
                <c:pt idx="698">
                  <c:v>698.0</c:v>
                </c:pt>
                <c:pt idx="699">
                  <c:v>699.0</c:v>
                </c:pt>
                <c:pt idx="700">
                  <c:v>700.0</c:v>
                </c:pt>
                <c:pt idx="701">
                  <c:v>701.0</c:v>
                </c:pt>
                <c:pt idx="702">
                  <c:v>702.0</c:v>
                </c:pt>
                <c:pt idx="703">
                  <c:v>703.0</c:v>
                </c:pt>
                <c:pt idx="704">
                  <c:v>704.0</c:v>
                </c:pt>
                <c:pt idx="705">
                  <c:v>705.0</c:v>
                </c:pt>
                <c:pt idx="706">
                  <c:v>706.0</c:v>
                </c:pt>
                <c:pt idx="707">
                  <c:v>707.0</c:v>
                </c:pt>
                <c:pt idx="708">
                  <c:v>708.0</c:v>
                </c:pt>
                <c:pt idx="709">
                  <c:v>709.0</c:v>
                </c:pt>
                <c:pt idx="710">
                  <c:v>710.0</c:v>
                </c:pt>
                <c:pt idx="711">
                  <c:v>711.0</c:v>
                </c:pt>
                <c:pt idx="712">
                  <c:v>712.0</c:v>
                </c:pt>
                <c:pt idx="713">
                  <c:v>713.0</c:v>
                </c:pt>
                <c:pt idx="714">
                  <c:v>714.0</c:v>
                </c:pt>
                <c:pt idx="715">
                  <c:v>715.0</c:v>
                </c:pt>
                <c:pt idx="716">
                  <c:v>716.0</c:v>
                </c:pt>
                <c:pt idx="717">
                  <c:v>717.0</c:v>
                </c:pt>
                <c:pt idx="718">
                  <c:v>718.0</c:v>
                </c:pt>
                <c:pt idx="719">
                  <c:v>719.0</c:v>
                </c:pt>
                <c:pt idx="720">
                  <c:v>720.0</c:v>
                </c:pt>
                <c:pt idx="721">
                  <c:v>721.0</c:v>
                </c:pt>
                <c:pt idx="722">
                  <c:v>722.0</c:v>
                </c:pt>
                <c:pt idx="723">
                  <c:v>723.0</c:v>
                </c:pt>
                <c:pt idx="724">
                  <c:v>724.0</c:v>
                </c:pt>
                <c:pt idx="725">
                  <c:v>725.0</c:v>
                </c:pt>
                <c:pt idx="726">
                  <c:v>726.0</c:v>
                </c:pt>
                <c:pt idx="727">
                  <c:v>727.0</c:v>
                </c:pt>
                <c:pt idx="728">
                  <c:v>728.0</c:v>
                </c:pt>
                <c:pt idx="729">
                  <c:v>729.0</c:v>
                </c:pt>
                <c:pt idx="730">
                  <c:v>730.0</c:v>
                </c:pt>
                <c:pt idx="731">
                  <c:v>731.0</c:v>
                </c:pt>
                <c:pt idx="732">
                  <c:v>732.0</c:v>
                </c:pt>
                <c:pt idx="733">
                  <c:v>733.0</c:v>
                </c:pt>
                <c:pt idx="734">
                  <c:v>734.0</c:v>
                </c:pt>
                <c:pt idx="735">
                  <c:v>735.0</c:v>
                </c:pt>
                <c:pt idx="736">
                  <c:v>736.0</c:v>
                </c:pt>
                <c:pt idx="737">
                  <c:v>737.0</c:v>
                </c:pt>
                <c:pt idx="738">
                  <c:v>738.0</c:v>
                </c:pt>
                <c:pt idx="739">
                  <c:v>739.0</c:v>
                </c:pt>
                <c:pt idx="740">
                  <c:v>740.0</c:v>
                </c:pt>
                <c:pt idx="741">
                  <c:v>741.0</c:v>
                </c:pt>
                <c:pt idx="742">
                  <c:v>742.0</c:v>
                </c:pt>
                <c:pt idx="743">
                  <c:v>743.0</c:v>
                </c:pt>
                <c:pt idx="744">
                  <c:v>744.0</c:v>
                </c:pt>
                <c:pt idx="745">
                  <c:v>745.0</c:v>
                </c:pt>
                <c:pt idx="746">
                  <c:v>746.0</c:v>
                </c:pt>
                <c:pt idx="747">
                  <c:v>747.0</c:v>
                </c:pt>
                <c:pt idx="748">
                  <c:v>748.0</c:v>
                </c:pt>
                <c:pt idx="749">
                  <c:v>749.0</c:v>
                </c:pt>
                <c:pt idx="750">
                  <c:v>750.0</c:v>
                </c:pt>
                <c:pt idx="751">
                  <c:v>751.0</c:v>
                </c:pt>
                <c:pt idx="752">
                  <c:v>752.0</c:v>
                </c:pt>
                <c:pt idx="753">
                  <c:v>753.0</c:v>
                </c:pt>
                <c:pt idx="754">
                  <c:v>754.0</c:v>
                </c:pt>
                <c:pt idx="755">
                  <c:v>755.0</c:v>
                </c:pt>
                <c:pt idx="756">
                  <c:v>756.0</c:v>
                </c:pt>
                <c:pt idx="757">
                  <c:v>757.0</c:v>
                </c:pt>
                <c:pt idx="758">
                  <c:v>758.0</c:v>
                </c:pt>
                <c:pt idx="759">
                  <c:v>759.0</c:v>
                </c:pt>
                <c:pt idx="760">
                  <c:v>760.0</c:v>
                </c:pt>
                <c:pt idx="761">
                  <c:v>761.0</c:v>
                </c:pt>
                <c:pt idx="762">
                  <c:v>762.0</c:v>
                </c:pt>
                <c:pt idx="763">
                  <c:v>763.0</c:v>
                </c:pt>
                <c:pt idx="764">
                  <c:v>764.0</c:v>
                </c:pt>
                <c:pt idx="765">
                  <c:v>765.0</c:v>
                </c:pt>
                <c:pt idx="766">
                  <c:v>766.0</c:v>
                </c:pt>
                <c:pt idx="767">
                  <c:v>767.0</c:v>
                </c:pt>
                <c:pt idx="768">
                  <c:v>768.0</c:v>
                </c:pt>
                <c:pt idx="769">
                  <c:v>769.0</c:v>
                </c:pt>
                <c:pt idx="770">
                  <c:v>770.0</c:v>
                </c:pt>
                <c:pt idx="771">
                  <c:v>771.0</c:v>
                </c:pt>
                <c:pt idx="772">
                  <c:v>772.0</c:v>
                </c:pt>
                <c:pt idx="773">
                  <c:v>773.0</c:v>
                </c:pt>
                <c:pt idx="774">
                  <c:v>774.0</c:v>
                </c:pt>
                <c:pt idx="775">
                  <c:v>775.0</c:v>
                </c:pt>
                <c:pt idx="776">
                  <c:v>776.0</c:v>
                </c:pt>
                <c:pt idx="777">
                  <c:v>777.0</c:v>
                </c:pt>
                <c:pt idx="778">
                  <c:v>778.0</c:v>
                </c:pt>
                <c:pt idx="779">
                  <c:v>779.0</c:v>
                </c:pt>
                <c:pt idx="780">
                  <c:v>780.0</c:v>
                </c:pt>
                <c:pt idx="781">
                  <c:v>781.0</c:v>
                </c:pt>
                <c:pt idx="782">
                  <c:v>782.0</c:v>
                </c:pt>
                <c:pt idx="783">
                  <c:v>783.0</c:v>
                </c:pt>
                <c:pt idx="784">
                  <c:v>784.0</c:v>
                </c:pt>
                <c:pt idx="785">
                  <c:v>785.0</c:v>
                </c:pt>
                <c:pt idx="786">
                  <c:v>786.0</c:v>
                </c:pt>
                <c:pt idx="787">
                  <c:v>787.0</c:v>
                </c:pt>
                <c:pt idx="788">
                  <c:v>788.0</c:v>
                </c:pt>
                <c:pt idx="789">
                  <c:v>789.0</c:v>
                </c:pt>
                <c:pt idx="790">
                  <c:v>790.0</c:v>
                </c:pt>
                <c:pt idx="791">
                  <c:v>791.0</c:v>
                </c:pt>
                <c:pt idx="792">
                  <c:v>792.0</c:v>
                </c:pt>
                <c:pt idx="793">
                  <c:v>793.0</c:v>
                </c:pt>
                <c:pt idx="794">
                  <c:v>794.0</c:v>
                </c:pt>
                <c:pt idx="795">
                  <c:v>795.0</c:v>
                </c:pt>
                <c:pt idx="796">
                  <c:v>796.0</c:v>
                </c:pt>
                <c:pt idx="797">
                  <c:v>797.0</c:v>
                </c:pt>
                <c:pt idx="798">
                  <c:v>798.0</c:v>
                </c:pt>
                <c:pt idx="799">
                  <c:v>799.0</c:v>
                </c:pt>
                <c:pt idx="800">
                  <c:v>800.0</c:v>
                </c:pt>
                <c:pt idx="801">
                  <c:v>801.0</c:v>
                </c:pt>
                <c:pt idx="802">
                  <c:v>802.0</c:v>
                </c:pt>
                <c:pt idx="803">
                  <c:v>803.0</c:v>
                </c:pt>
                <c:pt idx="804">
                  <c:v>804.0</c:v>
                </c:pt>
                <c:pt idx="805">
                  <c:v>805.0</c:v>
                </c:pt>
                <c:pt idx="806">
                  <c:v>806.0</c:v>
                </c:pt>
                <c:pt idx="807">
                  <c:v>807.0</c:v>
                </c:pt>
                <c:pt idx="808">
                  <c:v>808.0</c:v>
                </c:pt>
                <c:pt idx="809">
                  <c:v>809.0</c:v>
                </c:pt>
                <c:pt idx="810">
                  <c:v>810.0</c:v>
                </c:pt>
                <c:pt idx="811">
                  <c:v>811.0</c:v>
                </c:pt>
                <c:pt idx="812">
                  <c:v>812.0</c:v>
                </c:pt>
                <c:pt idx="813">
                  <c:v>813.0</c:v>
                </c:pt>
                <c:pt idx="814">
                  <c:v>814.0</c:v>
                </c:pt>
                <c:pt idx="815">
                  <c:v>815.0</c:v>
                </c:pt>
                <c:pt idx="816">
                  <c:v>816.0</c:v>
                </c:pt>
                <c:pt idx="817">
                  <c:v>817.0</c:v>
                </c:pt>
                <c:pt idx="818">
                  <c:v>818.0</c:v>
                </c:pt>
                <c:pt idx="819">
                  <c:v>819.0</c:v>
                </c:pt>
                <c:pt idx="820">
                  <c:v>820.0</c:v>
                </c:pt>
                <c:pt idx="821">
                  <c:v>821.0</c:v>
                </c:pt>
                <c:pt idx="822">
                  <c:v>822.0</c:v>
                </c:pt>
                <c:pt idx="823">
                  <c:v>823.0</c:v>
                </c:pt>
                <c:pt idx="824">
                  <c:v>824.0</c:v>
                </c:pt>
                <c:pt idx="825">
                  <c:v>825.0</c:v>
                </c:pt>
                <c:pt idx="826">
                  <c:v>826.0</c:v>
                </c:pt>
                <c:pt idx="827">
                  <c:v>827.0</c:v>
                </c:pt>
                <c:pt idx="828">
                  <c:v>828.0</c:v>
                </c:pt>
                <c:pt idx="829">
                  <c:v>829.0</c:v>
                </c:pt>
                <c:pt idx="830">
                  <c:v>830.0</c:v>
                </c:pt>
                <c:pt idx="831">
                  <c:v>831.0</c:v>
                </c:pt>
                <c:pt idx="832">
                  <c:v>832.0</c:v>
                </c:pt>
                <c:pt idx="833">
                  <c:v>833.0</c:v>
                </c:pt>
                <c:pt idx="834">
                  <c:v>834.0</c:v>
                </c:pt>
                <c:pt idx="835">
                  <c:v>835.0</c:v>
                </c:pt>
                <c:pt idx="836">
                  <c:v>836.0</c:v>
                </c:pt>
                <c:pt idx="837">
                  <c:v>837.0</c:v>
                </c:pt>
                <c:pt idx="838">
                  <c:v>838.0</c:v>
                </c:pt>
                <c:pt idx="839">
                  <c:v>839.0</c:v>
                </c:pt>
                <c:pt idx="840">
                  <c:v>840.0</c:v>
                </c:pt>
                <c:pt idx="841">
                  <c:v>841.0</c:v>
                </c:pt>
                <c:pt idx="842">
                  <c:v>842.0</c:v>
                </c:pt>
                <c:pt idx="843">
                  <c:v>843.0</c:v>
                </c:pt>
                <c:pt idx="844">
                  <c:v>844.0</c:v>
                </c:pt>
                <c:pt idx="845">
                  <c:v>845.0</c:v>
                </c:pt>
                <c:pt idx="846">
                  <c:v>846.0</c:v>
                </c:pt>
                <c:pt idx="847">
                  <c:v>847.0</c:v>
                </c:pt>
                <c:pt idx="848">
                  <c:v>848.0</c:v>
                </c:pt>
                <c:pt idx="849">
                  <c:v>849.0</c:v>
                </c:pt>
                <c:pt idx="850">
                  <c:v>850.0</c:v>
                </c:pt>
                <c:pt idx="851">
                  <c:v>851.0</c:v>
                </c:pt>
                <c:pt idx="852">
                  <c:v>852.0</c:v>
                </c:pt>
                <c:pt idx="853">
                  <c:v>853.0</c:v>
                </c:pt>
                <c:pt idx="854">
                  <c:v>854.0</c:v>
                </c:pt>
                <c:pt idx="855">
                  <c:v>855.0</c:v>
                </c:pt>
                <c:pt idx="856">
                  <c:v>856.0</c:v>
                </c:pt>
                <c:pt idx="857">
                  <c:v>857.0</c:v>
                </c:pt>
                <c:pt idx="858">
                  <c:v>858.0</c:v>
                </c:pt>
                <c:pt idx="859">
                  <c:v>859.0</c:v>
                </c:pt>
                <c:pt idx="860">
                  <c:v>860.0</c:v>
                </c:pt>
                <c:pt idx="861">
                  <c:v>861.0</c:v>
                </c:pt>
                <c:pt idx="862">
                  <c:v>862.0</c:v>
                </c:pt>
                <c:pt idx="863">
                  <c:v>863.0</c:v>
                </c:pt>
                <c:pt idx="864">
                  <c:v>864.0</c:v>
                </c:pt>
                <c:pt idx="865">
                  <c:v>865.0</c:v>
                </c:pt>
                <c:pt idx="866">
                  <c:v>866.0</c:v>
                </c:pt>
                <c:pt idx="867">
                  <c:v>867.0</c:v>
                </c:pt>
                <c:pt idx="868">
                  <c:v>868.0</c:v>
                </c:pt>
                <c:pt idx="869">
                  <c:v>869.0</c:v>
                </c:pt>
                <c:pt idx="870">
                  <c:v>870.0</c:v>
                </c:pt>
                <c:pt idx="871">
                  <c:v>871.0</c:v>
                </c:pt>
                <c:pt idx="872">
                  <c:v>872.0</c:v>
                </c:pt>
                <c:pt idx="873">
                  <c:v>873.0</c:v>
                </c:pt>
                <c:pt idx="874">
                  <c:v>874.0</c:v>
                </c:pt>
                <c:pt idx="875">
                  <c:v>875.0</c:v>
                </c:pt>
                <c:pt idx="876">
                  <c:v>876.0</c:v>
                </c:pt>
                <c:pt idx="877">
                  <c:v>877.0</c:v>
                </c:pt>
                <c:pt idx="878">
                  <c:v>878.0</c:v>
                </c:pt>
                <c:pt idx="879">
                  <c:v>879.0</c:v>
                </c:pt>
                <c:pt idx="880">
                  <c:v>880.0</c:v>
                </c:pt>
                <c:pt idx="881">
                  <c:v>881.0</c:v>
                </c:pt>
                <c:pt idx="882">
                  <c:v>882.0</c:v>
                </c:pt>
                <c:pt idx="883">
                  <c:v>883.0</c:v>
                </c:pt>
                <c:pt idx="884">
                  <c:v>884.0</c:v>
                </c:pt>
                <c:pt idx="885">
                  <c:v>885.0</c:v>
                </c:pt>
                <c:pt idx="886">
                  <c:v>886.0</c:v>
                </c:pt>
                <c:pt idx="887">
                  <c:v>887.0</c:v>
                </c:pt>
                <c:pt idx="888">
                  <c:v>888.0</c:v>
                </c:pt>
                <c:pt idx="889">
                  <c:v>889.0</c:v>
                </c:pt>
                <c:pt idx="890">
                  <c:v>890.0</c:v>
                </c:pt>
                <c:pt idx="891">
                  <c:v>891.0</c:v>
                </c:pt>
                <c:pt idx="892">
                  <c:v>892.0</c:v>
                </c:pt>
                <c:pt idx="893">
                  <c:v>893.0</c:v>
                </c:pt>
                <c:pt idx="894">
                  <c:v>894.0</c:v>
                </c:pt>
                <c:pt idx="895">
                  <c:v>895.0</c:v>
                </c:pt>
                <c:pt idx="896">
                  <c:v>896.0</c:v>
                </c:pt>
                <c:pt idx="897">
                  <c:v>897.0</c:v>
                </c:pt>
                <c:pt idx="898">
                  <c:v>898.0</c:v>
                </c:pt>
                <c:pt idx="899">
                  <c:v>899.0</c:v>
                </c:pt>
                <c:pt idx="900">
                  <c:v>900.0</c:v>
                </c:pt>
                <c:pt idx="901">
                  <c:v>901.0</c:v>
                </c:pt>
                <c:pt idx="902">
                  <c:v>902.0</c:v>
                </c:pt>
                <c:pt idx="903">
                  <c:v>903.0</c:v>
                </c:pt>
                <c:pt idx="904">
                  <c:v>904.0</c:v>
                </c:pt>
                <c:pt idx="905">
                  <c:v>905.0</c:v>
                </c:pt>
                <c:pt idx="906">
                  <c:v>906.0</c:v>
                </c:pt>
                <c:pt idx="907">
                  <c:v>907.0</c:v>
                </c:pt>
                <c:pt idx="908">
                  <c:v>908.0</c:v>
                </c:pt>
                <c:pt idx="909">
                  <c:v>909.0</c:v>
                </c:pt>
                <c:pt idx="910">
                  <c:v>910.0</c:v>
                </c:pt>
                <c:pt idx="911">
                  <c:v>911.0</c:v>
                </c:pt>
                <c:pt idx="912">
                  <c:v>912.0</c:v>
                </c:pt>
                <c:pt idx="913">
                  <c:v>913.0</c:v>
                </c:pt>
                <c:pt idx="914">
                  <c:v>914.0</c:v>
                </c:pt>
                <c:pt idx="915">
                  <c:v>915.0</c:v>
                </c:pt>
                <c:pt idx="916">
                  <c:v>916.0</c:v>
                </c:pt>
                <c:pt idx="917">
                  <c:v>917.0</c:v>
                </c:pt>
                <c:pt idx="918">
                  <c:v>918.0</c:v>
                </c:pt>
                <c:pt idx="919">
                  <c:v>919.0</c:v>
                </c:pt>
                <c:pt idx="920">
                  <c:v>920.0</c:v>
                </c:pt>
                <c:pt idx="921">
                  <c:v>921.0</c:v>
                </c:pt>
                <c:pt idx="922">
                  <c:v>922.0</c:v>
                </c:pt>
                <c:pt idx="923">
                  <c:v>923.0</c:v>
                </c:pt>
                <c:pt idx="924">
                  <c:v>924.0</c:v>
                </c:pt>
                <c:pt idx="925">
                  <c:v>925.0</c:v>
                </c:pt>
                <c:pt idx="926">
                  <c:v>926.0</c:v>
                </c:pt>
                <c:pt idx="927">
                  <c:v>927.0</c:v>
                </c:pt>
                <c:pt idx="928">
                  <c:v>928.0</c:v>
                </c:pt>
                <c:pt idx="929">
                  <c:v>929.0</c:v>
                </c:pt>
                <c:pt idx="930">
                  <c:v>930.0</c:v>
                </c:pt>
                <c:pt idx="931">
                  <c:v>931.0</c:v>
                </c:pt>
                <c:pt idx="932">
                  <c:v>932.0</c:v>
                </c:pt>
                <c:pt idx="933">
                  <c:v>933.0</c:v>
                </c:pt>
                <c:pt idx="934">
                  <c:v>934.0</c:v>
                </c:pt>
                <c:pt idx="935">
                  <c:v>935.0</c:v>
                </c:pt>
                <c:pt idx="936">
                  <c:v>936.0</c:v>
                </c:pt>
                <c:pt idx="937">
                  <c:v>937.0</c:v>
                </c:pt>
                <c:pt idx="938">
                  <c:v>938.0</c:v>
                </c:pt>
                <c:pt idx="939">
                  <c:v>939.0</c:v>
                </c:pt>
                <c:pt idx="940">
                  <c:v>940.0</c:v>
                </c:pt>
                <c:pt idx="941">
                  <c:v>941.0</c:v>
                </c:pt>
                <c:pt idx="942">
                  <c:v>942.0</c:v>
                </c:pt>
                <c:pt idx="943">
                  <c:v>943.0</c:v>
                </c:pt>
                <c:pt idx="944">
                  <c:v>944.0</c:v>
                </c:pt>
                <c:pt idx="945">
                  <c:v>945.0</c:v>
                </c:pt>
                <c:pt idx="946">
                  <c:v>946.0</c:v>
                </c:pt>
                <c:pt idx="947">
                  <c:v>947.0</c:v>
                </c:pt>
                <c:pt idx="948">
                  <c:v>948.0</c:v>
                </c:pt>
                <c:pt idx="949">
                  <c:v>949.0</c:v>
                </c:pt>
                <c:pt idx="950">
                  <c:v>950.0</c:v>
                </c:pt>
                <c:pt idx="951">
                  <c:v>951.0</c:v>
                </c:pt>
                <c:pt idx="952">
                  <c:v>952.0</c:v>
                </c:pt>
                <c:pt idx="953">
                  <c:v>953.0</c:v>
                </c:pt>
                <c:pt idx="954">
                  <c:v>954.0</c:v>
                </c:pt>
                <c:pt idx="955">
                  <c:v>955.0</c:v>
                </c:pt>
                <c:pt idx="956">
                  <c:v>956.0</c:v>
                </c:pt>
                <c:pt idx="957">
                  <c:v>957.0</c:v>
                </c:pt>
                <c:pt idx="958">
                  <c:v>958.0</c:v>
                </c:pt>
                <c:pt idx="959">
                  <c:v>959.0</c:v>
                </c:pt>
                <c:pt idx="960">
                  <c:v>960.0</c:v>
                </c:pt>
                <c:pt idx="961">
                  <c:v>961.0</c:v>
                </c:pt>
                <c:pt idx="962">
                  <c:v>962.0</c:v>
                </c:pt>
                <c:pt idx="963">
                  <c:v>963.0</c:v>
                </c:pt>
                <c:pt idx="964">
                  <c:v>964.0</c:v>
                </c:pt>
                <c:pt idx="965">
                  <c:v>965.0</c:v>
                </c:pt>
                <c:pt idx="966">
                  <c:v>966.0</c:v>
                </c:pt>
                <c:pt idx="967">
                  <c:v>967.0</c:v>
                </c:pt>
                <c:pt idx="968">
                  <c:v>968.0</c:v>
                </c:pt>
                <c:pt idx="969">
                  <c:v>969.0</c:v>
                </c:pt>
                <c:pt idx="970">
                  <c:v>970.0</c:v>
                </c:pt>
                <c:pt idx="971">
                  <c:v>971.0</c:v>
                </c:pt>
                <c:pt idx="972">
                  <c:v>972.0</c:v>
                </c:pt>
                <c:pt idx="973">
                  <c:v>973.0</c:v>
                </c:pt>
                <c:pt idx="974">
                  <c:v>974.0</c:v>
                </c:pt>
                <c:pt idx="975">
                  <c:v>975.0</c:v>
                </c:pt>
                <c:pt idx="976">
                  <c:v>976.0</c:v>
                </c:pt>
                <c:pt idx="977">
                  <c:v>977.0</c:v>
                </c:pt>
                <c:pt idx="978">
                  <c:v>978.0</c:v>
                </c:pt>
                <c:pt idx="979">
                  <c:v>979.0</c:v>
                </c:pt>
                <c:pt idx="980">
                  <c:v>980.0</c:v>
                </c:pt>
                <c:pt idx="981">
                  <c:v>981.0</c:v>
                </c:pt>
                <c:pt idx="982">
                  <c:v>982.0</c:v>
                </c:pt>
                <c:pt idx="983">
                  <c:v>983.0</c:v>
                </c:pt>
                <c:pt idx="984">
                  <c:v>984.0</c:v>
                </c:pt>
                <c:pt idx="985">
                  <c:v>985.0</c:v>
                </c:pt>
                <c:pt idx="986">
                  <c:v>986.0</c:v>
                </c:pt>
                <c:pt idx="987">
                  <c:v>987.0</c:v>
                </c:pt>
                <c:pt idx="988">
                  <c:v>988.0</c:v>
                </c:pt>
                <c:pt idx="989">
                  <c:v>989.0</c:v>
                </c:pt>
                <c:pt idx="990">
                  <c:v>990.0</c:v>
                </c:pt>
                <c:pt idx="991">
                  <c:v>991.0</c:v>
                </c:pt>
                <c:pt idx="992">
                  <c:v>992.0</c:v>
                </c:pt>
                <c:pt idx="993">
                  <c:v>993.0</c:v>
                </c:pt>
                <c:pt idx="994">
                  <c:v>994.0</c:v>
                </c:pt>
                <c:pt idx="995">
                  <c:v>995.0</c:v>
                </c:pt>
                <c:pt idx="996">
                  <c:v>996.0</c:v>
                </c:pt>
                <c:pt idx="997">
                  <c:v>997.0</c:v>
                </c:pt>
                <c:pt idx="998">
                  <c:v>998.0</c:v>
                </c:pt>
                <c:pt idx="999">
                  <c:v>999.0</c:v>
                </c:pt>
                <c:pt idx="1000">
                  <c:v>1000.0</c:v>
                </c:pt>
                <c:pt idx="1001">
                  <c:v>1001.0</c:v>
                </c:pt>
                <c:pt idx="1002">
                  <c:v>1002.0</c:v>
                </c:pt>
                <c:pt idx="1003">
                  <c:v>1003.0</c:v>
                </c:pt>
                <c:pt idx="1004">
                  <c:v>1004.0</c:v>
                </c:pt>
                <c:pt idx="1005">
                  <c:v>1005.0</c:v>
                </c:pt>
                <c:pt idx="1006">
                  <c:v>1006.0</c:v>
                </c:pt>
                <c:pt idx="1007">
                  <c:v>1007.0</c:v>
                </c:pt>
                <c:pt idx="1008">
                  <c:v>1008.0</c:v>
                </c:pt>
                <c:pt idx="1009">
                  <c:v>1009.0</c:v>
                </c:pt>
                <c:pt idx="1010">
                  <c:v>1010.0</c:v>
                </c:pt>
                <c:pt idx="1011">
                  <c:v>1011.0</c:v>
                </c:pt>
                <c:pt idx="1012">
                  <c:v>1012.0</c:v>
                </c:pt>
                <c:pt idx="1013">
                  <c:v>1013.0</c:v>
                </c:pt>
                <c:pt idx="1014">
                  <c:v>1014.0</c:v>
                </c:pt>
                <c:pt idx="1015">
                  <c:v>1015.0</c:v>
                </c:pt>
                <c:pt idx="1016">
                  <c:v>1016.0</c:v>
                </c:pt>
                <c:pt idx="1017">
                  <c:v>1017.0</c:v>
                </c:pt>
                <c:pt idx="1018">
                  <c:v>1018.0</c:v>
                </c:pt>
                <c:pt idx="1019">
                  <c:v>1019.0</c:v>
                </c:pt>
                <c:pt idx="1020">
                  <c:v>1020.0</c:v>
                </c:pt>
                <c:pt idx="1021">
                  <c:v>1021.0</c:v>
                </c:pt>
                <c:pt idx="1022">
                  <c:v>1022.0</c:v>
                </c:pt>
                <c:pt idx="1023">
                  <c:v>1023.0</c:v>
                </c:pt>
                <c:pt idx="1024">
                  <c:v>1024.0</c:v>
                </c:pt>
                <c:pt idx="1025">
                  <c:v>1025.0</c:v>
                </c:pt>
                <c:pt idx="1026">
                  <c:v>1026.0</c:v>
                </c:pt>
                <c:pt idx="1027">
                  <c:v>1027.0</c:v>
                </c:pt>
                <c:pt idx="1028">
                  <c:v>1028.0</c:v>
                </c:pt>
                <c:pt idx="1029">
                  <c:v>1029.0</c:v>
                </c:pt>
                <c:pt idx="1030">
                  <c:v>1030.0</c:v>
                </c:pt>
                <c:pt idx="1031">
                  <c:v>1031.0</c:v>
                </c:pt>
                <c:pt idx="1032">
                  <c:v>1032.0</c:v>
                </c:pt>
                <c:pt idx="1033">
                  <c:v>1033.0</c:v>
                </c:pt>
                <c:pt idx="1034">
                  <c:v>1034.0</c:v>
                </c:pt>
                <c:pt idx="1035">
                  <c:v>1035.0</c:v>
                </c:pt>
                <c:pt idx="1036">
                  <c:v>1036.0</c:v>
                </c:pt>
                <c:pt idx="1037">
                  <c:v>1037.0</c:v>
                </c:pt>
                <c:pt idx="1038">
                  <c:v>1038.0</c:v>
                </c:pt>
                <c:pt idx="1039">
                  <c:v>1039.0</c:v>
                </c:pt>
                <c:pt idx="1040">
                  <c:v>1040.0</c:v>
                </c:pt>
                <c:pt idx="1041">
                  <c:v>1041.0</c:v>
                </c:pt>
                <c:pt idx="1042">
                  <c:v>1042.0</c:v>
                </c:pt>
                <c:pt idx="1043">
                  <c:v>1043.0</c:v>
                </c:pt>
                <c:pt idx="1044">
                  <c:v>1044.0</c:v>
                </c:pt>
                <c:pt idx="1045">
                  <c:v>1045.0</c:v>
                </c:pt>
                <c:pt idx="1046">
                  <c:v>1046.0</c:v>
                </c:pt>
                <c:pt idx="1047">
                  <c:v>1047.0</c:v>
                </c:pt>
                <c:pt idx="1048">
                  <c:v>1048.0</c:v>
                </c:pt>
                <c:pt idx="1049">
                  <c:v>1049.0</c:v>
                </c:pt>
                <c:pt idx="1050">
                  <c:v>1050.0</c:v>
                </c:pt>
                <c:pt idx="1051">
                  <c:v>1051.0</c:v>
                </c:pt>
                <c:pt idx="1052">
                  <c:v>1052.0</c:v>
                </c:pt>
                <c:pt idx="1053">
                  <c:v>1053.0</c:v>
                </c:pt>
                <c:pt idx="1054">
                  <c:v>1054.0</c:v>
                </c:pt>
                <c:pt idx="1055">
                  <c:v>1055.0</c:v>
                </c:pt>
                <c:pt idx="1056">
                  <c:v>1056.0</c:v>
                </c:pt>
                <c:pt idx="1057">
                  <c:v>1057.0</c:v>
                </c:pt>
                <c:pt idx="1058">
                  <c:v>1058.0</c:v>
                </c:pt>
                <c:pt idx="1059">
                  <c:v>1059.0</c:v>
                </c:pt>
                <c:pt idx="1060">
                  <c:v>1060.0</c:v>
                </c:pt>
                <c:pt idx="1061">
                  <c:v>1061.0</c:v>
                </c:pt>
                <c:pt idx="1062">
                  <c:v>1062.0</c:v>
                </c:pt>
                <c:pt idx="1063">
                  <c:v>1063.0</c:v>
                </c:pt>
                <c:pt idx="1064">
                  <c:v>1064.0</c:v>
                </c:pt>
                <c:pt idx="1065">
                  <c:v>1065.0</c:v>
                </c:pt>
                <c:pt idx="1066">
                  <c:v>1066.0</c:v>
                </c:pt>
                <c:pt idx="1067">
                  <c:v>1067.0</c:v>
                </c:pt>
                <c:pt idx="1068">
                  <c:v>1068.0</c:v>
                </c:pt>
                <c:pt idx="1069">
                  <c:v>1069.0</c:v>
                </c:pt>
                <c:pt idx="1070">
                  <c:v>1070.0</c:v>
                </c:pt>
                <c:pt idx="1071">
                  <c:v>1071.0</c:v>
                </c:pt>
                <c:pt idx="1072">
                  <c:v>1072.0</c:v>
                </c:pt>
                <c:pt idx="1073">
                  <c:v>1073.0</c:v>
                </c:pt>
                <c:pt idx="1074">
                  <c:v>1074.0</c:v>
                </c:pt>
                <c:pt idx="1075">
                  <c:v>1075.0</c:v>
                </c:pt>
                <c:pt idx="1076">
                  <c:v>1076.0</c:v>
                </c:pt>
                <c:pt idx="1077">
                  <c:v>1077.0</c:v>
                </c:pt>
                <c:pt idx="1078">
                  <c:v>1078.0</c:v>
                </c:pt>
                <c:pt idx="1079">
                  <c:v>1079.0</c:v>
                </c:pt>
                <c:pt idx="1080">
                  <c:v>1080.0</c:v>
                </c:pt>
                <c:pt idx="1081">
                  <c:v>1081.0</c:v>
                </c:pt>
                <c:pt idx="1082">
                  <c:v>1082.0</c:v>
                </c:pt>
                <c:pt idx="1083">
                  <c:v>1083.0</c:v>
                </c:pt>
                <c:pt idx="1084">
                  <c:v>1084.0</c:v>
                </c:pt>
                <c:pt idx="1085">
                  <c:v>1085.0</c:v>
                </c:pt>
                <c:pt idx="1086">
                  <c:v>1086.0</c:v>
                </c:pt>
                <c:pt idx="1087">
                  <c:v>1087.0</c:v>
                </c:pt>
                <c:pt idx="1088">
                  <c:v>1088.0</c:v>
                </c:pt>
                <c:pt idx="1089">
                  <c:v>1089.0</c:v>
                </c:pt>
                <c:pt idx="1090">
                  <c:v>1090.0</c:v>
                </c:pt>
                <c:pt idx="1091">
                  <c:v>1091.0</c:v>
                </c:pt>
                <c:pt idx="1092">
                  <c:v>1092.0</c:v>
                </c:pt>
                <c:pt idx="1093">
                  <c:v>1093.0</c:v>
                </c:pt>
                <c:pt idx="1094">
                  <c:v>1094.0</c:v>
                </c:pt>
                <c:pt idx="1095">
                  <c:v>1095.0</c:v>
                </c:pt>
                <c:pt idx="1096">
                  <c:v>1096.0</c:v>
                </c:pt>
                <c:pt idx="1097">
                  <c:v>1097.0</c:v>
                </c:pt>
                <c:pt idx="1098">
                  <c:v>1098.0</c:v>
                </c:pt>
                <c:pt idx="1099">
                  <c:v>1099.0</c:v>
                </c:pt>
                <c:pt idx="1100">
                  <c:v>1100.0</c:v>
                </c:pt>
                <c:pt idx="1101">
                  <c:v>1101.0</c:v>
                </c:pt>
                <c:pt idx="1102">
                  <c:v>1102.0</c:v>
                </c:pt>
                <c:pt idx="1103">
                  <c:v>1103.0</c:v>
                </c:pt>
                <c:pt idx="1104">
                  <c:v>1104.0</c:v>
                </c:pt>
                <c:pt idx="1105">
                  <c:v>1105.0</c:v>
                </c:pt>
                <c:pt idx="1106">
                  <c:v>1106.0</c:v>
                </c:pt>
                <c:pt idx="1107">
                  <c:v>1107.0</c:v>
                </c:pt>
                <c:pt idx="1108">
                  <c:v>1108.0</c:v>
                </c:pt>
                <c:pt idx="1109">
                  <c:v>1109.0</c:v>
                </c:pt>
                <c:pt idx="1110">
                  <c:v>1110.0</c:v>
                </c:pt>
                <c:pt idx="1111">
                  <c:v>1111.0</c:v>
                </c:pt>
                <c:pt idx="1112">
                  <c:v>1112.0</c:v>
                </c:pt>
                <c:pt idx="1113">
                  <c:v>1113.0</c:v>
                </c:pt>
                <c:pt idx="1114">
                  <c:v>1114.0</c:v>
                </c:pt>
                <c:pt idx="1115">
                  <c:v>1115.0</c:v>
                </c:pt>
                <c:pt idx="1116">
                  <c:v>1116.0</c:v>
                </c:pt>
                <c:pt idx="1117">
                  <c:v>1117.0</c:v>
                </c:pt>
                <c:pt idx="1118">
                  <c:v>1118.0</c:v>
                </c:pt>
                <c:pt idx="1119">
                  <c:v>1119.0</c:v>
                </c:pt>
                <c:pt idx="1120">
                  <c:v>1120.0</c:v>
                </c:pt>
                <c:pt idx="1121">
                  <c:v>1121.0</c:v>
                </c:pt>
                <c:pt idx="1122">
                  <c:v>1122.0</c:v>
                </c:pt>
                <c:pt idx="1123">
                  <c:v>1123.0</c:v>
                </c:pt>
                <c:pt idx="1124">
                  <c:v>1124.0</c:v>
                </c:pt>
                <c:pt idx="1125">
                  <c:v>1125.0</c:v>
                </c:pt>
                <c:pt idx="1126">
                  <c:v>1126.0</c:v>
                </c:pt>
                <c:pt idx="1127">
                  <c:v>1127.0</c:v>
                </c:pt>
                <c:pt idx="1128">
                  <c:v>1128.0</c:v>
                </c:pt>
                <c:pt idx="1129">
                  <c:v>1129.0</c:v>
                </c:pt>
                <c:pt idx="1130">
                  <c:v>1130.0</c:v>
                </c:pt>
                <c:pt idx="1131">
                  <c:v>1131.0</c:v>
                </c:pt>
                <c:pt idx="1132">
                  <c:v>1132.0</c:v>
                </c:pt>
                <c:pt idx="1133">
                  <c:v>1133.0</c:v>
                </c:pt>
                <c:pt idx="1134">
                  <c:v>1134.0</c:v>
                </c:pt>
                <c:pt idx="1135">
                  <c:v>1135.0</c:v>
                </c:pt>
                <c:pt idx="1136">
                  <c:v>1136.0</c:v>
                </c:pt>
                <c:pt idx="1137">
                  <c:v>1137.0</c:v>
                </c:pt>
                <c:pt idx="1138">
                  <c:v>1138.0</c:v>
                </c:pt>
                <c:pt idx="1139">
                  <c:v>1139.0</c:v>
                </c:pt>
                <c:pt idx="1140">
                  <c:v>1140.0</c:v>
                </c:pt>
                <c:pt idx="1141">
                  <c:v>1141.0</c:v>
                </c:pt>
                <c:pt idx="1142">
                  <c:v>1142.0</c:v>
                </c:pt>
                <c:pt idx="1143">
                  <c:v>1143.0</c:v>
                </c:pt>
                <c:pt idx="1144">
                  <c:v>1144.0</c:v>
                </c:pt>
                <c:pt idx="1145">
                  <c:v>1145.0</c:v>
                </c:pt>
                <c:pt idx="1146">
                  <c:v>1146.0</c:v>
                </c:pt>
                <c:pt idx="1147">
                  <c:v>1147.0</c:v>
                </c:pt>
                <c:pt idx="1148">
                  <c:v>1148.0</c:v>
                </c:pt>
                <c:pt idx="1149">
                  <c:v>1149.0</c:v>
                </c:pt>
                <c:pt idx="1150">
                  <c:v>1150.0</c:v>
                </c:pt>
                <c:pt idx="1151">
                  <c:v>1151.0</c:v>
                </c:pt>
                <c:pt idx="1152">
                  <c:v>1152.0</c:v>
                </c:pt>
                <c:pt idx="1153">
                  <c:v>1153.0</c:v>
                </c:pt>
                <c:pt idx="1154">
                  <c:v>1154.0</c:v>
                </c:pt>
                <c:pt idx="1155">
                  <c:v>1155.0</c:v>
                </c:pt>
                <c:pt idx="1156">
                  <c:v>1156.0</c:v>
                </c:pt>
                <c:pt idx="1157">
                  <c:v>1157.0</c:v>
                </c:pt>
                <c:pt idx="1158">
                  <c:v>1158.0</c:v>
                </c:pt>
                <c:pt idx="1159">
                  <c:v>1159.0</c:v>
                </c:pt>
                <c:pt idx="1160">
                  <c:v>1160.0</c:v>
                </c:pt>
                <c:pt idx="1161">
                  <c:v>1161.0</c:v>
                </c:pt>
                <c:pt idx="1162">
                  <c:v>1162.0</c:v>
                </c:pt>
                <c:pt idx="1163">
                  <c:v>1163.0</c:v>
                </c:pt>
                <c:pt idx="1164">
                  <c:v>1164.0</c:v>
                </c:pt>
                <c:pt idx="1165">
                  <c:v>1165.0</c:v>
                </c:pt>
                <c:pt idx="1166">
                  <c:v>1166.0</c:v>
                </c:pt>
                <c:pt idx="1167">
                  <c:v>1167.0</c:v>
                </c:pt>
                <c:pt idx="1168">
                  <c:v>1168.0</c:v>
                </c:pt>
                <c:pt idx="1169">
                  <c:v>1169.0</c:v>
                </c:pt>
                <c:pt idx="1170">
                  <c:v>1170.0</c:v>
                </c:pt>
                <c:pt idx="1171">
                  <c:v>1171.0</c:v>
                </c:pt>
                <c:pt idx="1172">
                  <c:v>1172.0</c:v>
                </c:pt>
                <c:pt idx="1173">
                  <c:v>1173.0</c:v>
                </c:pt>
                <c:pt idx="1174">
                  <c:v>1174.0</c:v>
                </c:pt>
                <c:pt idx="1175">
                  <c:v>1175.0</c:v>
                </c:pt>
                <c:pt idx="1176">
                  <c:v>1176.0</c:v>
                </c:pt>
                <c:pt idx="1177">
                  <c:v>1177.0</c:v>
                </c:pt>
                <c:pt idx="1178">
                  <c:v>1178.0</c:v>
                </c:pt>
                <c:pt idx="1179">
                  <c:v>1179.0</c:v>
                </c:pt>
                <c:pt idx="1180">
                  <c:v>1180.0</c:v>
                </c:pt>
                <c:pt idx="1181">
                  <c:v>1181.0</c:v>
                </c:pt>
                <c:pt idx="1182">
                  <c:v>1182.0</c:v>
                </c:pt>
                <c:pt idx="1183">
                  <c:v>1183.0</c:v>
                </c:pt>
                <c:pt idx="1184">
                  <c:v>1184.0</c:v>
                </c:pt>
                <c:pt idx="1185">
                  <c:v>1185.0</c:v>
                </c:pt>
                <c:pt idx="1186">
                  <c:v>1186.0</c:v>
                </c:pt>
                <c:pt idx="1187">
                  <c:v>1187.0</c:v>
                </c:pt>
                <c:pt idx="1188">
                  <c:v>1188.0</c:v>
                </c:pt>
                <c:pt idx="1189">
                  <c:v>1189.0</c:v>
                </c:pt>
                <c:pt idx="1190">
                  <c:v>1190.0</c:v>
                </c:pt>
                <c:pt idx="1191">
                  <c:v>1191.0</c:v>
                </c:pt>
                <c:pt idx="1192">
                  <c:v>1192.0</c:v>
                </c:pt>
                <c:pt idx="1193">
                  <c:v>1193.0</c:v>
                </c:pt>
                <c:pt idx="1194">
                  <c:v>1194.0</c:v>
                </c:pt>
                <c:pt idx="1195">
                  <c:v>1195.0</c:v>
                </c:pt>
                <c:pt idx="1196">
                  <c:v>1196.0</c:v>
                </c:pt>
                <c:pt idx="1197">
                  <c:v>1197.0</c:v>
                </c:pt>
                <c:pt idx="1198">
                  <c:v>1198.0</c:v>
                </c:pt>
                <c:pt idx="1199">
                  <c:v>1199.0</c:v>
                </c:pt>
                <c:pt idx="1200">
                  <c:v>1200.0</c:v>
                </c:pt>
                <c:pt idx="1201">
                  <c:v>1201.0</c:v>
                </c:pt>
                <c:pt idx="1202">
                  <c:v>1202.0</c:v>
                </c:pt>
                <c:pt idx="1203">
                  <c:v>1203.0</c:v>
                </c:pt>
                <c:pt idx="1204">
                  <c:v>1204.0</c:v>
                </c:pt>
                <c:pt idx="1205">
                  <c:v>1205.0</c:v>
                </c:pt>
                <c:pt idx="1206">
                  <c:v>1206.0</c:v>
                </c:pt>
                <c:pt idx="1207">
                  <c:v>1207.0</c:v>
                </c:pt>
                <c:pt idx="1208">
                  <c:v>1208.0</c:v>
                </c:pt>
                <c:pt idx="1209">
                  <c:v>1209.0</c:v>
                </c:pt>
                <c:pt idx="1210">
                  <c:v>1210.0</c:v>
                </c:pt>
                <c:pt idx="1211">
                  <c:v>1211.0</c:v>
                </c:pt>
                <c:pt idx="1212">
                  <c:v>1212.0</c:v>
                </c:pt>
                <c:pt idx="1213">
                  <c:v>1213.0</c:v>
                </c:pt>
                <c:pt idx="1214">
                  <c:v>1214.0</c:v>
                </c:pt>
                <c:pt idx="1215">
                  <c:v>1215.0</c:v>
                </c:pt>
                <c:pt idx="1216">
                  <c:v>1216.0</c:v>
                </c:pt>
                <c:pt idx="1217">
                  <c:v>1217.0</c:v>
                </c:pt>
                <c:pt idx="1218">
                  <c:v>1218.0</c:v>
                </c:pt>
                <c:pt idx="1219">
                  <c:v>1219.0</c:v>
                </c:pt>
                <c:pt idx="1220">
                  <c:v>1220.0</c:v>
                </c:pt>
                <c:pt idx="1221">
                  <c:v>1221.0</c:v>
                </c:pt>
                <c:pt idx="1222">
                  <c:v>1222.0</c:v>
                </c:pt>
                <c:pt idx="1223">
                  <c:v>1223.0</c:v>
                </c:pt>
                <c:pt idx="1224">
                  <c:v>1224.0</c:v>
                </c:pt>
                <c:pt idx="1225">
                  <c:v>1225.0</c:v>
                </c:pt>
                <c:pt idx="1226">
                  <c:v>1226.0</c:v>
                </c:pt>
                <c:pt idx="1227">
                  <c:v>1227.0</c:v>
                </c:pt>
                <c:pt idx="1228">
                  <c:v>1228.0</c:v>
                </c:pt>
                <c:pt idx="1229">
                  <c:v>1229.0</c:v>
                </c:pt>
                <c:pt idx="1230">
                  <c:v>1230.0</c:v>
                </c:pt>
                <c:pt idx="1231">
                  <c:v>1231.0</c:v>
                </c:pt>
                <c:pt idx="1232">
                  <c:v>1232.0</c:v>
                </c:pt>
                <c:pt idx="1233">
                  <c:v>1233.0</c:v>
                </c:pt>
                <c:pt idx="1234">
                  <c:v>1234.0</c:v>
                </c:pt>
                <c:pt idx="1235">
                  <c:v>1235.0</c:v>
                </c:pt>
                <c:pt idx="1236">
                  <c:v>1236.0</c:v>
                </c:pt>
                <c:pt idx="1237">
                  <c:v>1237.0</c:v>
                </c:pt>
                <c:pt idx="1238">
                  <c:v>1238.0</c:v>
                </c:pt>
                <c:pt idx="1239">
                  <c:v>1239.0</c:v>
                </c:pt>
                <c:pt idx="1240">
                  <c:v>1240.0</c:v>
                </c:pt>
                <c:pt idx="1241">
                  <c:v>1241.0</c:v>
                </c:pt>
                <c:pt idx="1242">
                  <c:v>1242.0</c:v>
                </c:pt>
                <c:pt idx="1243">
                  <c:v>1243.0</c:v>
                </c:pt>
                <c:pt idx="1244">
                  <c:v>1244.0</c:v>
                </c:pt>
                <c:pt idx="1245">
                  <c:v>1245.0</c:v>
                </c:pt>
                <c:pt idx="1246">
                  <c:v>1246.0</c:v>
                </c:pt>
                <c:pt idx="1247">
                  <c:v>1247.0</c:v>
                </c:pt>
                <c:pt idx="1248">
                  <c:v>1248.0</c:v>
                </c:pt>
                <c:pt idx="1249">
                  <c:v>1249.0</c:v>
                </c:pt>
                <c:pt idx="1250">
                  <c:v>1250.0</c:v>
                </c:pt>
                <c:pt idx="1251">
                  <c:v>1251.0</c:v>
                </c:pt>
                <c:pt idx="1252">
                  <c:v>1252.0</c:v>
                </c:pt>
                <c:pt idx="1253">
                  <c:v>1253.0</c:v>
                </c:pt>
                <c:pt idx="1254">
                  <c:v>1254.0</c:v>
                </c:pt>
                <c:pt idx="1255">
                  <c:v>1255.0</c:v>
                </c:pt>
                <c:pt idx="1256">
                  <c:v>1256.0</c:v>
                </c:pt>
                <c:pt idx="1257">
                  <c:v>1257.0</c:v>
                </c:pt>
                <c:pt idx="1258">
                  <c:v>1258.0</c:v>
                </c:pt>
                <c:pt idx="1259">
                  <c:v>1259.0</c:v>
                </c:pt>
                <c:pt idx="1260">
                  <c:v>1260.0</c:v>
                </c:pt>
                <c:pt idx="1261">
                  <c:v>1261.0</c:v>
                </c:pt>
                <c:pt idx="1262">
                  <c:v>1262.0</c:v>
                </c:pt>
                <c:pt idx="1263">
                  <c:v>1263.0</c:v>
                </c:pt>
                <c:pt idx="1264">
                  <c:v>1264.0</c:v>
                </c:pt>
                <c:pt idx="1265">
                  <c:v>1265.0</c:v>
                </c:pt>
                <c:pt idx="1266">
                  <c:v>1266.0</c:v>
                </c:pt>
                <c:pt idx="1267">
                  <c:v>1267.0</c:v>
                </c:pt>
                <c:pt idx="1268">
                  <c:v>1268.0</c:v>
                </c:pt>
                <c:pt idx="1269">
                  <c:v>1269.0</c:v>
                </c:pt>
                <c:pt idx="1270">
                  <c:v>1270.0</c:v>
                </c:pt>
                <c:pt idx="1271">
                  <c:v>1271.0</c:v>
                </c:pt>
                <c:pt idx="1272">
                  <c:v>1272.0</c:v>
                </c:pt>
                <c:pt idx="1273">
                  <c:v>1273.0</c:v>
                </c:pt>
                <c:pt idx="1274">
                  <c:v>1274.0</c:v>
                </c:pt>
                <c:pt idx="1275">
                  <c:v>1275.0</c:v>
                </c:pt>
                <c:pt idx="1276">
                  <c:v>1276.0</c:v>
                </c:pt>
                <c:pt idx="1277">
                  <c:v>1277.0</c:v>
                </c:pt>
                <c:pt idx="1278">
                  <c:v>1278.0</c:v>
                </c:pt>
                <c:pt idx="1279">
                  <c:v>1279.0</c:v>
                </c:pt>
                <c:pt idx="1280">
                  <c:v>1280.0</c:v>
                </c:pt>
                <c:pt idx="1281">
                  <c:v>1281.0</c:v>
                </c:pt>
                <c:pt idx="1282">
                  <c:v>1282.0</c:v>
                </c:pt>
                <c:pt idx="1283">
                  <c:v>1283.0</c:v>
                </c:pt>
                <c:pt idx="1284">
                  <c:v>1284.0</c:v>
                </c:pt>
                <c:pt idx="1285">
                  <c:v>1285.0</c:v>
                </c:pt>
                <c:pt idx="1286">
                  <c:v>1286.0</c:v>
                </c:pt>
                <c:pt idx="1287">
                  <c:v>1287.0</c:v>
                </c:pt>
                <c:pt idx="1288">
                  <c:v>1288.0</c:v>
                </c:pt>
                <c:pt idx="1289">
                  <c:v>1289.0</c:v>
                </c:pt>
                <c:pt idx="1290">
                  <c:v>1290.0</c:v>
                </c:pt>
                <c:pt idx="1291">
                  <c:v>1291.0</c:v>
                </c:pt>
                <c:pt idx="1292">
                  <c:v>1292.0</c:v>
                </c:pt>
                <c:pt idx="1293">
                  <c:v>1293.0</c:v>
                </c:pt>
                <c:pt idx="1294">
                  <c:v>1294.0</c:v>
                </c:pt>
                <c:pt idx="1295">
                  <c:v>1295.0</c:v>
                </c:pt>
                <c:pt idx="1296">
                  <c:v>1296.0</c:v>
                </c:pt>
                <c:pt idx="1297">
                  <c:v>1297.0</c:v>
                </c:pt>
                <c:pt idx="1298">
                  <c:v>1298.0</c:v>
                </c:pt>
                <c:pt idx="1299">
                  <c:v>1299.0</c:v>
                </c:pt>
                <c:pt idx="1300">
                  <c:v>1300.0</c:v>
                </c:pt>
                <c:pt idx="1301">
                  <c:v>1301.0</c:v>
                </c:pt>
                <c:pt idx="1302">
                  <c:v>1302.0</c:v>
                </c:pt>
                <c:pt idx="1303">
                  <c:v>1303.0</c:v>
                </c:pt>
                <c:pt idx="1304">
                  <c:v>1304.0</c:v>
                </c:pt>
                <c:pt idx="1305">
                  <c:v>1305.0</c:v>
                </c:pt>
                <c:pt idx="1306">
                  <c:v>1306.0</c:v>
                </c:pt>
                <c:pt idx="1307">
                  <c:v>1307.0</c:v>
                </c:pt>
                <c:pt idx="1308">
                  <c:v>1308.0</c:v>
                </c:pt>
                <c:pt idx="1309">
                  <c:v>1309.0</c:v>
                </c:pt>
                <c:pt idx="1310">
                  <c:v>1310.0</c:v>
                </c:pt>
                <c:pt idx="1311">
                  <c:v>1311.0</c:v>
                </c:pt>
                <c:pt idx="1312">
                  <c:v>1312.0</c:v>
                </c:pt>
                <c:pt idx="1313">
                  <c:v>1313.0</c:v>
                </c:pt>
                <c:pt idx="1314">
                  <c:v>1314.0</c:v>
                </c:pt>
                <c:pt idx="1315">
                  <c:v>1315.0</c:v>
                </c:pt>
                <c:pt idx="1316">
                  <c:v>1316.0</c:v>
                </c:pt>
                <c:pt idx="1317">
                  <c:v>1317.0</c:v>
                </c:pt>
                <c:pt idx="1318">
                  <c:v>1318.0</c:v>
                </c:pt>
                <c:pt idx="1319">
                  <c:v>1319.0</c:v>
                </c:pt>
                <c:pt idx="1320">
                  <c:v>1320.0</c:v>
                </c:pt>
                <c:pt idx="1321">
                  <c:v>1321.0</c:v>
                </c:pt>
                <c:pt idx="1322">
                  <c:v>1322.0</c:v>
                </c:pt>
                <c:pt idx="1323">
                  <c:v>1323.0</c:v>
                </c:pt>
                <c:pt idx="1324">
                  <c:v>1324.0</c:v>
                </c:pt>
                <c:pt idx="1325">
                  <c:v>1325.0</c:v>
                </c:pt>
                <c:pt idx="1326">
                  <c:v>1326.0</c:v>
                </c:pt>
                <c:pt idx="1327">
                  <c:v>1327.0</c:v>
                </c:pt>
                <c:pt idx="1328">
                  <c:v>1328.0</c:v>
                </c:pt>
                <c:pt idx="1329">
                  <c:v>1329.0</c:v>
                </c:pt>
                <c:pt idx="1330">
                  <c:v>1330.0</c:v>
                </c:pt>
                <c:pt idx="1331">
                  <c:v>1331.0</c:v>
                </c:pt>
                <c:pt idx="1332">
                  <c:v>1332.0</c:v>
                </c:pt>
                <c:pt idx="1333">
                  <c:v>1333.0</c:v>
                </c:pt>
                <c:pt idx="1334">
                  <c:v>1334.0</c:v>
                </c:pt>
                <c:pt idx="1335">
                  <c:v>1335.0</c:v>
                </c:pt>
                <c:pt idx="1336">
                  <c:v>1336.0</c:v>
                </c:pt>
                <c:pt idx="1337">
                  <c:v>1337.0</c:v>
                </c:pt>
                <c:pt idx="1338">
                  <c:v>1338.0</c:v>
                </c:pt>
                <c:pt idx="1339">
                  <c:v>1339.0</c:v>
                </c:pt>
                <c:pt idx="1340">
                  <c:v>1340.0</c:v>
                </c:pt>
                <c:pt idx="1341">
                  <c:v>1341.0</c:v>
                </c:pt>
                <c:pt idx="1342">
                  <c:v>1342.0</c:v>
                </c:pt>
                <c:pt idx="1343">
                  <c:v>1343.0</c:v>
                </c:pt>
                <c:pt idx="1344">
                  <c:v>1344.0</c:v>
                </c:pt>
                <c:pt idx="1345">
                  <c:v>1345.0</c:v>
                </c:pt>
                <c:pt idx="1346">
                  <c:v>1346.0</c:v>
                </c:pt>
                <c:pt idx="1347">
                  <c:v>1347.0</c:v>
                </c:pt>
                <c:pt idx="1348">
                  <c:v>1348.0</c:v>
                </c:pt>
                <c:pt idx="1349">
                  <c:v>1349.0</c:v>
                </c:pt>
                <c:pt idx="1350">
                  <c:v>1350.0</c:v>
                </c:pt>
                <c:pt idx="1351">
                  <c:v>1351.0</c:v>
                </c:pt>
                <c:pt idx="1352">
                  <c:v>1352.0</c:v>
                </c:pt>
                <c:pt idx="1353">
                  <c:v>1353.0</c:v>
                </c:pt>
                <c:pt idx="1354">
                  <c:v>1354.0</c:v>
                </c:pt>
                <c:pt idx="1355">
                  <c:v>1355.0</c:v>
                </c:pt>
                <c:pt idx="1356">
                  <c:v>1356.0</c:v>
                </c:pt>
                <c:pt idx="1357">
                  <c:v>1357.0</c:v>
                </c:pt>
                <c:pt idx="1358">
                  <c:v>1358.0</c:v>
                </c:pt>
                <c:pt idx="1359">
                  <c:v>1359.0</c:v>
                </c:pt>
                <c:pt idx="1360">
                  <c:v>1360.0</c:v>
                </c:pt>
                <c:pt idx="1361">
                  <c:v>1361.0</c:v>
                </c:pt>
                <c:pt idx="1362">
                  <c:v>1362.0</c:v>
                </c:pt>
                <c:pt idx="1363">
                  <c:v>1363.0</c:v>
                </c:pt>
                <c:pt idx="1364">
                  <c:v>1364.0</c:v>
                </c:pt>
                <c:pt idx="1365">
                  <c:v>1365.0</c:v>
                </c:pt>
                <c:pt idx="1366">
                  <c:v>1366.0</c:v>
                </c:pt>
                <c:pt idx="1367">
                  <c:v>1367.0</c:v>
                </c:pt>
                <c:pt idx="1368">
                  <c:v>1368.0</c:v>
                </c:pt>
                <c:pt idx="1369">
                  <c:v>1369.0</c:v>
                </c:pt>
                <c:pt idx="1370">
                  <c:v>1370.0</c:v>
                </c:pt>
                <c:pt idx="1371">
                  <c:v>1371.0</c:v>
                </c:pt>
                <c:pt idx="1372">
                  <c:v>1372.0</c:v>
                </c:pt>
                <c:pt idx="1373">
                  <c:v>1373.0</c:v>
                </c:pt>
                <c:pt idx="1374">
                  <c:v>1374.0</c:v>
                </c:pt>
                <c:pt idx="1375">
                  <c:v>1375.0</c:v>
                </c:pt>
                <c:pt idx="1376">
                  <c:v>1376.0</c:v>
                </c:pt>
                <c:pt idx="1377">
                  <c:v>1377.0</c:v>
                </c:pt>
                <c:pt idx="1378">
                  <c:v>1378.0</c:v>
                </c:pt>
                <c:pt idx="1379">
                  <c:v>1379.0</c:v>
                </c:pt>
                <c:pt idx="1380">
                  <c:v>1380.0</c:v>
                </c:pt>
                <c:pt idx="1381">
                  <c:v>1381.0</c:v>
                </c:pt>
                <c:pt idx="1382">
                  <c:v>1382.0</c:v>
                </c:pt>
                <c:pt idx="1383">
                  <c:v>1383.0</c:v>
                </c:pt>
                <c:pt idx="1384">
                  <c:v>1384.0</c:v>
                </c:pt>
                <c:pt idx="1385">
                  <c:v>1385.0</c:v>
                </c:pt>
                <c:pt idx="1386">
                  <c:v>1386.0</c:v>
                </c:pt>
                <c:pt idx="1387">
                  <c:v>1387.0</c:v>
                </c:pt>
                <c:pt idx="1388">
                  <c:v>1388.0</c:v>
                </c:pt>
                <c:pt idx="1389">
                  <c:v>1389.0</c:v>
                </c:pt>
                <c:pt idx="1390">
                  <c:v>1390.0</c:v>
                </c:pt>
                <c:pt idx="1391">
                  <c:v>1391.0</c:v>
                </c:pt>
                <c:pt idx="1392">
                  <c:v>1392.0</c:v>
                </c:pt>
                <c:pt idx="1393">
                  <c:v>1393.0</c:v>
                </c:pt>
                <c:pt idx="1394">
                  <c:v>1394.0</c:v>
                </c:pt>
                <c:pt idx="1395">
                  <c:v>1395.0</c:v>
                </c:pt>
                <c:pt idx="1396">
                  <c:v>1396.0</c:v>
                </c:pt>
                <c:pt idx="1397">
                  <c:v>1397.0</c:v>
                </c:pt>
                <c:pt idx="1398">
                  <c:v>1398.0</c:v>
                </c:pt>
                <c:pt idx="1399">
                  <c:v>1399.0</c:v>
                </c:pt>
                <c:pt idx="1400">
                  <c:v>1400.0</c:v>
                </c:pt>
                <c:pt idx="1401">
                  <c:v>1401.0</c:v>
                </c:pt>
                <c:pt idx="1402">
                  <c:v>1402.0</c:v>
                </c:pt>
                <c:pt idx="1403">
                  <c:v>1403.0</c:v>
                </c:pt>
                <c:pt idx="1404">
                  <c:v>1404.0</c:v>
                </c:pt>
                <c:pt idx="1405">
                  <c:v>1405.0</c:v>
                </c:pt>
                <c:pt idx="1406">
                  <c:v>1406.0</c:v>
                </c:pt>
                <c:pt idx="1407">
                  <c:v>1407.0</c:v>
                </c:pt>
                <c:pt idx="1408">
                  <c:v>1408.0</c:v>
                </c:pt>
                <c:pt idx="1409">
                  <c:v>1409.0</c:v>
                </c:pt>
                <c:pt idx="1410">
                  <c:v>1410.0</c:v>
                </c:pt>
                <c:pt idx="1411">
                  <c:v>1411.0</c:v>
                </c:pt>
                <c:pt idx="1412">
                  <c:v>1412.0</c:v>
                </c:pt>
                <c:pt idx="1413">
                  <c:v>1413.0</c:v>
                </c:pt>
                <c:pt idx="1414">
                  <c:v>1414.0</c:v>
                </c:pt>
                <c:pt idx="1415">
                  <c:v>1415.0</c:v>
                </c:pt>
                <c:pt idx="1416">
                  <c:v>1416.0</c:v>
                </c:pt>
                <c:pt idx="1417">
                  <c:v>1417.0</c:v>
                </c:pt>
                <c:pt idx="1418">
                  <c:v>1418.0</c:v>
                </c:pt>
                <c:pt idx="1419">
                  <c:v>1419.0</c:v>
                </c:pt>
                <c:pt idx="1420">
                  <c:v>1420.0</c:v>
                </c:pt>
                <c:pt idx="1421">
                  <c:v>1421.0</c:v>
                </c:pt>
                <c:pt idx="1422">
                  <c:v>1422.0</c:v>
                </c:pt>
                <c:pt idx="1423">
                  <c:v>1423.0</c:v>
                </c:pt>
                <c:pt idx="1424">
                  <c:v>1424.0</c:v>
                </c:pt>
                <c:pt idx="1425">
                  <c:v>1425.0</c:v>
                </c:pt>
                <c:pt idx="1426">
                  <c:v>1426.0</c:v>
                </c:pt>
                <c:pt idx="1427">
                  <c:v>1427.0</c:v>
                </c:pt>
                <c:pt idx="1428">
                  <c:v>1428.0</c:v>
                </c:pt>
                <c:pt idx="1429">
                  <c:v>1429.0</c:v>
                </c:pt>
                <c:pt idx="1430">
                  <c:v>1430.0</c:v>
                </c:pt>
                <c:pt idx="1431">
                  <c:v>1431.0</c:v>
                </c:pt>
                <c:pt idx="1432">
                  <c:v>1432.0</c:v>
                </c:pt>
                <c:pt idx="1433">
                  <c:v>1433.0</c:v>
                </c:pt>
                <c:pt idx="1434">
                  <c:v>1434.0</c:v>
                </c:pt>
                <c:pt idx="1435">
                  <c:v>1435.0</c:v>
                </c:pt>
                <c:pt idx="1436">
                  <c:v>1436.0</c:v>
                </c:pt>
                <c:pt idx="1437">
                  <c:v>1437.0</c:v>
                </c:pt>
                <c:pt idx="1438">
                  <c:v>1438.0</c:v>
                </c:pt>
                <c:pt idx="1439">
                  <c:v>1439.0</c:v>
                </c:pt>
                <c:pt idx="1440">
                  <c:v>1440.0</c:v>
                </c:pt>
                <c:pt idx="1441">
                  <c:v>1441.0</c:v>
                </c:pt>
                <c:pt idx="1442">
                  <c:v>1442.0</c:v>
                </c:pt>
                <c:pt idx="1443">
                  <c:v>1443.0</c:v>
                </c:pt>
                <c:pt idx="1444">
                  <c:v>1444.0</c:v>
                </c:pt>
                <c:pt idx="1445">
                  <c:v>1445.0</c:v>
                </c:pt>
                <c:pt idx="1446">
                  <c:v>1446.0</c:v>
                </c:pt>
                <c:pt idx="1447">
                  <c:v>1447.0</c:v>
                </c:pt>
                <c:pt idx="1448">
                  <c:v>1448.0</c:v>
                </c:pt>
                <c:pt idx="1449">
                  <c:v>1449.0</c:v>
                </c:pt>
                <c:pt idx="1450">
                  <c:v>1450.0</c:v>
                </c:pt>
                <c:pt idx="1451">
                  <c:v>1451.0</c:v>
                </c:pt>
                <c:pt idx="1452">
                  <c:v>1452.0</c:v>
                </c:pt>
                <c:pt idx="1453">
                  <c:v>1453.0</c:v>
                </c:pt>
                <c:pt idx="1454">
                  <c:v>1454.0</c:v>
                </c:pt>
                <c:pt idx="1455">
                  <c:v>1455.0</c:v>
                </c:pt>
                <c:pt idx="1456">
                  <c:v>1456.0</c:v>
                </c:pt>
                <c:pt idx="1457">
                  <c:v>1457.0</c:v>
                </c:pt>
                <c:pt idx="1458">
                  <c:v>1458.0</c:v>
                </c:pt>
                <c:pt idx="1459">
                  <c:v>1459.0</c:v>
                </c:pt>
                <c:pt idx="1460">
                  <c:v>1460.0</c:v>
                </c:pt>
                <c:pt idx="1461">
                  <c:v>1461.0</c:v>
                </c:pt>
                <c:pt idx="1462">
                  <c:v>1462.0</c:v>
                </c:pt>
                <c:pt idx="1463">
                  <c:v>1463.0</c:v>
                </c:pt>
                <c:pt idx="1464">
                  <c:v>1464.0</c:v>
                </c:pt>
                <c:pt idx="1465">
                  <c:v>1465.0</c:v>
                </c:pt>
                <c:pt idx="1466">
                  <c:v>1466.0</c:v>
                </c:pt>
                <c:pt idx="1467">
                  <c:v>1467.0</c:v>
                </c:pt>
                <c:pt idx="1468">
                  <c:v>1468.0</c:v>
                </c:pt>
                <c:pt idx="1469">
                  <c:v>1469.0</c:v>
                </c:pt>
                <c:pt idx="1470">
                  <c:v>1470.0</c:v>
                </c:pt>
                <c:pt idx="1471">
                  <c:v>1471.0</c:v>
                </c:pt>
                <c:pt idx="1472">
                  <c:v>1472.0</c:v>
                </c:pt>
                <c:pt idx="1473">
                  <c:v>1473.0</c:v>
                </c:pt>
                <c:pt idx="1474">
                  <c:v>1474.0</c:v>
                </c:pt>
                <c:pt idx="1475">
                  <c:v>1475.0</c:v>
                </c:pt>
                <c:pt idx="1476">
                  <c:v>1476.0</c:v>
                </c:pt>
                <c:pt idx="1477">
                  <c:v>1477.0</c:v>
                </c:pt>
                <c:pt idx="1478">
                  <c:v>1478.0</c:v>
                </c:pt>
                <c:pt idx="1479">
                  <c:v>1479.0</c:v>
                </c:pt>
                <c:pt idx="1480">
                  <c:v>1480.0</c:v>
                </c:pt>
                <c:pt idx="1481">
                  <c:v>1481.0</c:v>
                </c:pt>
                <c:pt idx="1482">
                  <c:v>1482.0</c:v>
                </c:pt>
                <c:pt idx="1483">
                  <c:v>1483.0</c:v>
                </c:pt>
                <c:pt idx="1484">
                  <c:v>1484.0</c:v>
                </c:pt>
                <c:pt idx="1485">
                  <c:v>1485.0</c:v>
                </c:pt>
                <c:pt idx="1486">
                  <c:v>1486.0</c:v>
                </c:pt>
                <c:pt idx="1487">
                  <c:v>1487.0</c:v>
                </c:pt>
                <c:pt idx="1488">
                  <c:v>1488.0</c:v>
                </c:pt>
                <c:pt idx="1489">
                  <c:v>1489.0</c:v>
                </c:pt>
                <c:pt idx="1490">
                  <c:v>1490.0</c:v>
                </c:pt>
                <c:pt idx="1491">
                  <c:v>1491.0</c:v>
                </c:pt>
                <c:pt idx="1492">
                  <c:v>1492.0</c:v>
                </c:pt>
                <c:pt idx="1493">
                  <c:v>1493.0</c:v>
                </c:pt>
                <c:pt idx="1494">
                  <c:v>1494.0</c:v>
                </c:pt>
                <c:pt idx="1495">
                  <c:v>1495.0</c:v>
                </c:pt>
                <c:pt idx="1496">
                  <c:v>1496.0</c:v>
                </c:pt>
                <c:pt idx="1497">
                  <c:v>1497.0</c:v>
                </c:pt>
                <c:pt idx="1498">
                  <c:v>1498.0</c:v>
                </c:pt>
                <c:pt idx="1499">
                  <c:v>1499.0</c:v>
                </c:pt>
                <c:pt idx="1500">
                  <c:v>1500.0</c:v>
                </c:pt>
                <c:pt idx="1501">
                  <c:v>1501.0</c:v>
                </c:pt>
                <c:pt idx="1502">
                  <c:v>1502.0</c:v>
                </c:pt>
                <c:pt idx="1503">
                  <c:v>1503.0</c:v>
                </c:pt>
                <c:pt idx="1504">
                  <c:v>1504.0</c:v>
                </c:pt>
                <c:pt idx="1505">
                  <c:v>1505.0</c:v>
                </c:pt>
                <c:pt idx="1506">
                  <c:v>1506.0</c:v>
                </c:pt>
                <c:pt idx="1507">
                  <c:v>1507.0</c:v>
                </c:pt>
                <c:pt idx="1508">
                  <c:v>1508.0</c:v>
                </c:pt>
                <c:pt idx="1509">
                  <c:v>1509.0</c:v>
                </c:pt>
                <c:pt idx="1510">
                  <c:v>1510.0</c:v>
                </c:pt>
                <c:pt idx="1511">
                  <c:v>1511.0</c:v>
                </c:pt>
                <c:pt idx="1512">
                  <c:v>1512.0</c:v>
                </c:pt>
                <c:pt idx="1513">
                  <c:v>1513.0</c:v>
                </c:pt>
                <c:pt idx="1514">
                  <c:v>1514.0</c:v>
                </c:pt>
                <c:pt idx="1515">
                  <c:v>1515.0</c:v>
                </c:pt>
                <c:pt idx="1516">
                  <c:v>1516.0</c:v>
                </c:pt>
                <c:pt idx="1517">
                  <c:v>1517.0</c:v>
                </c:pt>
                <c:pt idx="1518">
                  <c:v>1518.0</c:v>
                </c:pt>
                <c:pt idx="1519">
                  <c:v>1519.0</c:v>
                </c:pt>
                <c:pt idx="1520">
                  <c:v>1520.0</c:v>
                </c:pt>
                <c:pt idx="1521">
                  <c:v>1521.0</c:v>
                </c:pt>
                <c:pt idx="1522">
                  <c:v>1522.0</c:v>
                </c:pt>
                <c:pt idx="1523">
                  <c:v>1523.0</c:v>
                </c:pt>
                <c:pt idx="1524">
                  <c:v>1524.0</c:v>
                </c:pt>
                <c:pt idx="1525">
                  <c:v>1525.0</c:v>
                </c:pt>
                <c:pt idx="1526">
                  <c:v>1526.0</c:v>
                </c:pt>
                <c:pt idx="1527">
                  <c:v>1527.0</c:v>
                </c:pt>
                <c:pt idx="1528">
                  <c:v>1528.0</c:v>
                </c:pt>
                <c:pt idx="1529">
                  <c:v>1529.0</c:v>
                </c:pt>
                <c:pt idx="1530">
                  <c:v>1530.0</c:v>
                </c:pt>
                <c:pt idx="1531">
                  <c:v>1531.0</c:v>
                </c:pt>
                <c:pt idx="1532">
                  <c:v>1532.0</c:v>
                </c:pt>
                <c:pt idx="1533">
                  <c:v>1533.0</c:v>
                </c:pt>
                <c:pt idx="1534">
                  <c:v>1534.0</c:v>
                </c:pt>
                <c:pt idx="1535">
                  <c:v>1535.0</c:v>
                </c:pt>
                <c:pt idx="1536">
                  <c:v>1536.0</c:v>
                </c:pt>
                <c:pt idx="1537">
                  <c:v>1537.0</c:v>
                </c:pt>
                <c:pt idx="1538">
                  <c:v>1538.0</c:v>
                </c:pt>
                <c:pt idx="1539">
                  <c:v>1539.0</c:v>
                </c:pt>
                <c:pt idx="1540">
                  <c:v>1540.0</c:v>
                </c:pt>
                <c:pt idx="1541">
                  <c:v>1541.0</c:v>
                </c:pt>
                <c:pt idx="1542">
                  <c:v>1542.0</c:v>
                </c:pt>
                <c:pt idx="1543">
                  <c:v>1543.0</c:v>
                </c:pt>
                <c:pt idx="1544">
                  <c:v>1544.0</c:v>
                </c:pt>
                <c:pt idx="1545">
                  <c:v>1545.0</c:v>
                </c:pt>
                <c:pt idx="1546">
                  <c:v>1546.0</c:v>
                </c:pt>
                <c:pt idx="1547">
                  <c:v>1547.0</c:v>
                </c:pt>
                <c:pt idx="1548">
                  <c:v>1548.0</c:v>
                </c:pt>
                <c:pt idx="1549">
                  <c:v>1549.0</c:v>
                </c:pt>
                <c:pt idx="1550">
                  <c:v>1550.0</c:v>
                </c:pt>
                <c:pt idx="1551">
                  <c:v>1551.0</c:v>
                </c:pt>
                <c:pt idx="1552">
                  <c:v>1552.0</c:v>
                </c:pt>
                <c:pt idx="1553">
                  <c:v>1553.0</c:v>
                </c:pt>
                <c:pt idx="1554">
                  <c:v>1554.0</c:v>
                </c:pt>
                <c:pt idx="1555">
                  <c:v>1555.0</c:v>
                </c:pt>
                <c:pt idx="1556">
                  <c:v>1556.0</c:v>
                </c:pt>
                <c:pt idx="1557">
                  <c:v>1557.0</c:v>
                </c:pt>
                <c:pt idx="1558">
                  <c:v>1558.0</c:v>
                </c:pt>
                <c:pt idx="1559">
                  <c:v>1559.0</c:v>
                </c:pt>
                <c:pt idx="1560">
                  <c:v>1560.0</c:v>
                </c:pt>
                <c:pt idx="1561">
                  <c:v>1561.0</c:v>
                </c:pt>
                <c:pt idx="1562">
                  <c:v>1562.0</c:v>
                </c:pt>
                <c:pt idx="1563">
                  <c:v>1563.0</c:v>
                </c:pt>
                <c:pt idx="1564">
                  <c:v>1564.0</c:v>
                </c:pt>
                <c:pt idx="1565">
                  <c:v>1565.0</c:v>
                </c:pt>
                <c:pt idx="1566">
                  <c:v>1566.0</c:v>
                </c:pt>
                <c:pt idx="1567">
                  <c:v>1567.0</c:v>
                </c:pt>
                <c:pt idx="1568">
                  <c:v>1568.0</c:v>
                </c:pt>
                <c:pt idx="1569">
                  <c:v>1569.0</c:v>
                </c:pt>
                <c:pt idx="1570">
                  <c:v>1570.0</c:v>
                </c:pt>
                <c:pt idx="1571">
                  <c:v>1571.0</c:v>
                </c:pt>
                <c:pt idx="1572">
                  <c:v>1572.0</c:v>
                </c:pt>
                <c:pt idx="1573">
                  <c:v>1573.0</c:v>
                </c:pt>
                <c:pt idx="1574">
                  <c:v>1574.0</c:v>
                </c:pt>
                <c:pt idx="1575">
                  <c:v>1575.0</c:v>
                </c:pt>
                <c:pt idx="1576">
                  <c:v>1576.0</c:v>
                </c:pt>
                <c:pt idx="1577">
                  <c:v>1577.0</c:v>
                </c:pt>
                <c:pt idx="1578">
                  <c:v>1578.0</c:v>
                </c:pt>
                <c:pt idx="1579">
                  <c:v>1579.0</c:v>
                </c:pt>
                <c:pt idx="1580">
                  <c:v>1580.0</c:v>
                </c:pt>
                <c:pt idx="1581">
                  <c:v>1581.0</c:v>
                </c:pt>
                <c:pt idx="1582">
                  <c:v>1582.0</c:v>
                </c:pt>
                <c:pt idx="1583">
                  <c:v>1583.0</c:v>
                </c:pt>
                <c:pt idx="1584">
                  <c:v>1584.0</c:v>
                </c:pt>
                <c:pt idx="1585">
                  <c:v>1585.0</c:v>
                </c:pt>
                <c:pt idx="1586">
                  <c:v>1586.0</c:v>
                </c:pt>
                <c:pt idx="1587">
                  <c:v>1587.0</c:v>
                </c:pt>
                <c:pt idx="1588">
                  <c:v>1588.0</c:v>
                </c:pt>
                <c:pt idx="1589">
                  <c:v>1589.0</c:v>
                </c:pt>
                <c:pt idx="1590">
                  <c:v>1590.0</c:v>
                </c:pt>
                <c:pt idx="1591">
                  <c:v>1591.0</c:v>
                </c:pt>
                <c:pt idx="1592">
                  <c:v>1592.0</c:v>
                </c:pt>
                <c:pt idx="1593">
                  <c:v>1593.0</c:v>
                </c:pt>
                <c:pt idx="1594">
                  <c:v>1594.0</c:v>
                </c:pt>
                <c:pt idx="1595">
                  <c:v>1595.0</c:v>
                </c:pt>
                <c:pt idx="1596">
                  <c:v>1596.0</c:v>
                </c:pt>
                <c:pt idx="1597">
                  <c:v>1597.0</c:v>
                </c:pt>
                <c:pt idx="1598">
                  <c:v>1598.0</c:v>
                </c:pt>
                <c:pt idx="1599">
                  <c:v>1599.0</c:v>
                </c:pt>
                <c:pt idx="1600">
                  <c:v>1600.0</c:v>
                </c:pt>
                <c:pt idx="1601">
                  <c:v>1601.0</c:v>
                </c:pt>
                <c:pt idx="1602">
                  <c:v>1602.0</c:v>
                </c:pt>
                <c:pt idx="1603">
                  <c:v>1603.0</c:v>
                </c:pt>
                <c:pt idx="1604">
                  <c:v>1604.0</c:v>
                </c:pt>
                <c:pt idx="1605">
                  <c:v>1605.0</c:v>
                </c:pt>
                <c:pt idx="1606">
                  <c:v>1606.0</c:v>
                </c:pt>
                <c:pt idx="1607">
                  <c:v>1607.0</c:v>
                </c:pt>
                <c:pt idx="1608">
                  <c:v>1608.0</c:v>
                </c:pt>
                <c:pt idx="1609">
                  <c:v>1609.0</c:v>
                </c:pt>
                <c:pt idx="1610">
                  <c:v>1610.0</c:v>
                </c:pt>
                <c:pt idx="1611">
                  <c:v>1611.0</c:v>
                </c:pt>
                <c:pt idx="1612">
                  <c:v>1612.0</c:v>
                </c:pt>
                <c:pt idx="1613">
                  <c:v>1613.0</c:v>
                </c:pt>
                <c:pt idx="1614">
                  <c:v>1614.0</c:v>
                </c:pt>
                <c:pt idx="1615">
                  <c:v>1615.0</c:v>
                </c:pt>
                <c:pt idx="1616">
                  <c:v>1616.0</c:v>
                </c:pt>
                <c:pt idx="1617">
                  <c:v>1617.0</c:v>
                </c:pt>
                <c:pt idx="1618">
                  <c:v>1618.0</c:v>
                </c:pt>
                <c:pt idx="1619">
                  <c:v>1619.0</c:v>
                </c:pt>
                <c:pt idx="1620">
                  <c:v>1620.0</c:v>
                </c:pt>
                <c:pt idx="1621">
                  <c:v>1621.0</c:v>
                </c:pt>
                <c:pt idx="1622">
                  <c:v>1622.0</c:v>
                </c:pt>
                <c:pt idx="1623">
                  <c:v>1623.0</c:v>
                </c:pt>
                <c:pt idx="1624">
                  <c:v>1624.0</c:v>
                </c:pt>
                <c:pt idx="1625">
                  <c:v>1625.0</c:v>
                </c:pt>
                <c:pt idx="1626">
                  <c:v>1626.0</c:v>
                </c:pt>
                <c:pt idx="1627">
                  <c:v>1627.0</c:v>
                </c:pt>
                <c:pt idx="1628">
                  <c:v>1628.0</c:v>
                </c:pt>
                <c:pt idx="1629">
                  <c:v>1629.0</c:v>
                </c:pt>
                <c:pt idx="1630">
                  <c:v>1630.0</c:v>
                </c:pt>
                <c:pt idx="1631">
                  <c:v>1631.0</c:v>
                </c:pt>
                <c:pt idx="1632">
                  <c:v>1632.0</c:v>
                </c:pt>
                <c:pt idx="1633">
                  <c:v>1633.0</c:v>
                </c:pt>
                <c:pt idx="1634">
                  <c:v>1634.0</c:v>
                </c:pt>
                <c:pt idx="1635">
                  <c:v>1635.0</c:v>
                </c:pt>
                <c:pt idx="1636">
                  <c:v>1636.0</c:v>
                </c:pt>
                <c:pt idx="1637">
                  <c:v>1637.0</c:v>
                </c:pt>
                <c:pt idx="1638">
                  <c:v>1638.0</c:v>
                </c:pt>
                <c:pt idx="1639">
                  <c:v>1639.0</c:v>
                </c:pt>
                <c:pt idx="1640">
                  <c:v>1640.0</c:v>
                </c:pt>
                <c:pt idx="1641">
                  <c:v>1641.0</c:v>
                </c:pt>
                <c:pt idx="1642">
                  <c:v>1642.0</c:v>
                </c:pt>
                <c:pt idx="1643">
                  <c:v>1643.0</c:v>
                </c:pt>
                <c:pt idx="1644">
                  <c:v>1644.0</c:v>
                </c:pt>
                <c:pt idx="1645">
                  <c:v>1645.0</c:v>
                </c:pt>
                <c:pt idx="1646">
                  <c:v>1646.0</c:v>
                </c:pt>
                <c:pt idx="1647">
                  <c:v>1647.0</c:v>
                </c:pt>
                <c:pt idx="1648">
                  <c:v>1648.0</c:v>
                </c:pt>
                <c:pt idx="1649">
                  <c:v>1649.0</c:v>
                </c:pt>
                <c:pt idx="1650">
                  <c:v>1650.0</c:v>
                </c:pt>
                <c:pt idx="1651">
                  <c:v>1651.0</c:v>
                </c:pt>
                <c:pt idx="1652">
                  <c:v>1652.0</c:v>
                </c:pt>
                <c:pt idx="1653">
                  <c:v>1653.0</c:v>
                </c:pt>
                <c:pt idx="1654">
                  <c:v>1654.0</c:v>
                </c:pt>
                <c:pt idx="1655">
                  <c:v>1655.0</c:v>
                </c:pt>
                <c:pt idx="1656">
                  <c:v>1656.0</c:v>
                </c:pt>
                <c:pt idx="1657">
                  <c:v>1657.0</c:v>
                </c:pt>
                <c:pt idx="1658">
                  <c:v>1658.0</c:v>
                </c:pt>
                <c:pt idx="1659">
                  <c:v>1659.0</c:v>
                </c:pt>
                <c:pt idx="1660">
                  <c:v>1660.0</c:v>
                </c:pt>
                <c:pt idx="1661">
                  <c:v>1661.0</c:v>
                </c:pt>
                <c:pt idx="1662">
                  <c:v>1662.0</c:v>
                </c:pt>
                <c:pt idx="1663">
                  <c:v>1663.0</c:v>
                </c:pt>
                <c:pt idx="1664">
                  <c:v>1664.0</c:v>
                </c:pt>
                <c:pt idx="1665">
                  <c:v>1665.0</c:v>
                </c:pt>
                <c:pt idx="1666">
                  <c:v>1666.0</c:v>
                </c:pt>
                <c:pt idx="1667">
                  <c:v>1667.0</c:v>
                </c:pt>
                <c:pt idx="1668">
                  <c:v>1668.0</c:v>
                </c:pt>
                <c:pt idx="1669">
                  <c:v>1669.0</c:v>
                </c:pt>
                <c:pt idx="1670">
                  <c:v>1670.0</c:v>
                </c:pt>
                <c:pt idx="1671">
                  <c:v>1671.0</c:v>
                </c:pt>
                <c:pt idx="1672">
                  <c:v>1672.0</c:v>
                </c:pt>
                <c:pt idx="1673">
                  <c:v>1673.0</c:v>
                </c:pt>
                <c:pt idx="1674">
                  <c:v>1674.0</c:v>
                </c:pt>
                <c:pt idx="1675">
                  <c:v>1675.0</c:v>
                </c:pt>
                <c:pt idx="1676">
                  <c:v>1676.0</c:v>
                </c:pt>
                <c:pt idx="1677">
                  <c:v>1677.0</c:v>
                </c:pt>
                <c:pt idx="1678">
                  <c:v>1678.0</c:v>
                </c:pt>
                <c:pt idx="1679">
                  <c:v>1679.0</c:v>
                </c:pt>
                <c:pt idx="1680">
                  <c:v>1680.0</c:v>
                </c:pt>
                <c:pt idx="1681">
                  <c:v>1681.0</c:v>
                </c:pt>
                <c:pt idx="1682">
                  <c:v>1682.0</c:v>
                </c:pt>
                <c:pt idx="1683">
                  <c:v>1683.0</c:v>
                </c:pt>
                <c:pt idx="1684">
                  <c:v>1684.0</c:v>
                </c:pt>
                <c:pt idx="1685">
                  <c:v>1685.0</c:v>
                </c:pt>
                <c:pt idx="1686">
                  <c:v>1686.0</c:v>
                </c:pt>
                <c:pt idx="1687">
                  <c:v>1687.0</c:v>
                </c:pt>
                <c:pt idx="1688">
                  <c:v>1688.0</c:v>
                </c:pt>
                <c:pt idx="1689">
                  <c:v>1689.0</c:v>
                </c:pt>
                <c:pt idx="1690">
                  <c:v>1690.0</c:v>
                </c:pt>
                <c:pt idx="1691">
                  <c:v>1691.0</c:v>
                </c:pt>
                <c:pt idx="1692">
                  <c:v>1692.0</c:v>
                </c:pt>
                <c:pt idx="1693">
                  <c:v>1693.0</c:v>
                </c:pt>
                <c:pt idx="1694">
                  <c:v>1694.0</c:v>
                </c:pt>
                <c:pt idx="1695">
                  <c:v>1695.0</c:v>
                </c:pt>
                <c:pt idx="1696">
                  <c:v>1696.0</c:v>
                </c:pt>
                <c:pt idx="1697">
                  <c:v>1697.0</c:v>
                </c:pt>
                <c:pt idx="1698">
                  <c:v>1698.0</c:v>
                </c:pt>
                <c:pt idx="1699">
                  <c:v>1699.0</c:v>
                </c:pt>
                <c:pt idx="1700">
                  <c:v>1700.0</c:v>
                </c:pt>
                <c:pt idx="1701">
                  <c:v>1701.0</c:v>
                </c:pt>
                <c:pt idx="1702">
                  <c:v>1702.0</c:v>
                </c:pt>
                <c:pt idx="1703">
                  <c:v>1703.0</c:v>
                </c:pt>
                <c:pt idx="1704">
                  <c:v>1704.0</c:v>
                </c:pt>
                <c:pt idx="1705">
                  <c:v>1705.0</c:v>
                </c:pt>
                <c:pt idx="1706">
                  <c:v>1706.0</c:v>
                </c:pt>
                <c:pt idx="1707">
                  <c:v>1707.0</c:v>
                </c:pt>
                <c:pt idx="1708">
                  <c:v>1708.0</c:v>
                </c:pt>
                <c:pt idx="1709">
                  <c:v>1709.0</c:v>
                </c:pt>
                <c:pt idx="1710">
                  <c:v>1710.0</c:v>
                </c:pt>
                <c:pt idx="1711">
                  <c:v>1711.0</c:v>
                </c:pt>
                <c:pt idx="1712">
                  <c:v>1712.0</c:v>
                </c:pt>
                <c:pt idx="1713">
                  <c:v>1713.0</c:v>
                </c:pt>
                <c:pt idx="1714">
                  <c:v>1714.0</c:v>
                </c:pt>
                <c:pt idx="1715">
                  <c:v>1715.0</c:v>
                </c:pt>
                <c:pt idx="1716">
                  <c:v>1716.0</c:v>
                </c:pt>
                <c:pt idx="1717">
                  <c:v>1717.0</c:v>
                </c:pt>
                <c:pt idx="1718">
                  <c:v>1718.0</c:v>
                </c:pt>
                <c:pt idx="1719">
                  <c:v>1719.0</c:v>
                </c:pt>
                <c:pt idx="1720">
                  <c:v>1720.0</c:v>
                </c:pt>
                <c:pt idx="1721">
                  <c:v>1721.0</c:v>
                </c:pt>
                <c:pt idx="1722">
                  <c:v>1722.0</c:v>
                </c:pt>
                <c:pt idx="1723">
                  <c:v>1723.0</c:v>
                </c:pt>
                <c:pt idx="1724">
                  <c:v>1724.0</c:v>
                </c:pt>
                <c:pt idx="1725">
                  <c:v>1725.0</c:v>
                </c:pt>
                <c:pt idx="1726">
                  <c:v>1726.0</c:v>
                </c:pt>
                <c:pt idx="1727">
                  <c:v>1727.0</c:v>
                </c:pt>
                <c:pt idx="1728">
                  <c:v>1728.0</c:v>
                </c:pt>
                <c:pt idx="1729">
                  <c:v>1729.0</c:v>
                </c:pt>
                <c:pt idx="1730">
                  <c:v>1730.0</c:v>
                </c:pt>
                <c:pt idx="1731">
                  <c:v>1731.0</c:v>
                </c:pt>
                <c:pt idx="1732">
                  <c:v>1732.0</c:v>
                </c:pt>
                <c:pt idx="1733">
                  <c:v>1733.0</c:v>
                </c:pt>
                <c:pt idx="1734">
                  <c:v>1734.0</c:v>
                </c:pt>
                <c:pt idx="1735">
                  <c:v>1735.0</c:v>
                </c:pt>
                <c:pt idx="1736">
                  <c:v>1736.0</c:v>
                </c:pt>
                <c:pt idx="1737">
                  <c:v>1737.0</c:v>
                </c:pt>
                <c:pt idx="1738">
                  <c:v>1738.0</c:v>
                </c:pt>
                <c:pt idx="1739">
                  <c:v>1739.0</c:v>
                </c:pt>
                <c:pt idx="1740">
                  <c:v>1740.0</c:v>
                </c:pt>
                <c:pt idx="1741">
                  <c:v>1741.0</c:v>
                </c:pt>
                <c:pt idx="1742">
                  <c:v>1742.0</c:v>
                </c:pt>
                <c:pt idx="1743">
                  <c:v>1743.0</c:v>
                </c:pt>
                <c:pt idx="1744">
                  <c:v>1744.0</c:v>
                </c:pt>
                <c:pt idx="1745">
                  <c:v>1745.0</c:v>
                </c:pt>
                <c:pt idx="1746">
                  <c:v>1746.0</c:v>
                </c:pt>
                <c:pt idx="1747">
                  <c:v>1747.0</c:v>
                </c:pt>
                <c:pt idx="1748">
                  <c:v>1748.0</c:v>
                </c:pt>
                <c:pt idx="1749">
                  <c:v>1749.0</c:v>
                </c:pt>
                <c:pt idx="1750">
                  <c:v>1750.0</c:v>
                </c:pt>
                <c:pt idx="1751">
                  <c:v>1751.0</c:v>
                </c:pt>
                <c:pt idx="1752">
                  <c:v>1752.0</c:v>
                </c:pt>
                <c:pt idx="1753">
                  <c:v>1753.0</c:v>
                </c:pt>
                <c:pt idx="1754">
                  <c:v>1754.0</c:v>
                </c:pt>
                <c:pt idx="1755">
                  <c:v>1755.0</c:v>
                </c:pt>
                <c:pt idx="1756">
                  <c:v>1756.0</c:v>
                </c:pt>
                <c:pt idx="1757">
                  <c:v>1757.0</c:v>
                </c:pt>
                <c:pt idx="1758">
                  <c:v>1758.0</c:v>
                </c:pt>
                <c:pt idx="1759">
                  <c:v>1759.0</c:v>
                </c:pt>
                <c:pt idx="1760">
                  <c:v>1760.0</c:v>
                </c:pt>
                <c:pt idx="1761">
                  <c:v>1761.0</c:v>
                </c:pt>
                <c:pt idx="1762">
                  <c:v>1762.0</c:v>
                </c:pt>
                <c:pt idx="1763">
                  <c:v>1763.0</c:v>
                </c:pt>
                <c:pt idx="1764">
                  <c:v>1764.0</c:v>
                </c:pt>
                <c:pt idx="1765">
                  <c:v>1765.0</c:v>
                </c:pt>
                <c:pt idx="1766">
                  <c:v>1766.0</c:v>
                </c:pt>
                <c:pt idx="1767">
                  <c:v>1767.0</c:v>
                </c:pt>
                <c:pt idx="1768">
                  <c:v>1768.0</c:v>
                </c:pt>
                <c:pt idx="1769">
                  <c:v>1769.0</c:v>
                </c:pt>
                <c:pt idx="1770">
                  <c:v>1770.0</c:v>
                </c:pt>
                <c:pt idx="1771">
                  <c:v>1771.0</c:v>
                </c:pt>
                <c:pt idx="1772">
                  <c:v>1772.0</c:v>
                </c:pt>
                <c:pt idx="1773">
                  <c:v>1773.0</c:v>
                </c:pt>
                <c:pt idx="1774">
                  <c:v>1774.0</c:v>
                </c:pt>
                <c:pt idx="1775">
                  <c:v>1775.0</c:v>
                </c:pt>
                <c:pt idx="1776">
                  <c:v>1776.0</c:v>
                </c:pt>
                <c:pt idx="1777">
                  <c:v>1777.0</c:v>
                </c:pt>
                <c:pt idx="1778">
                  <c:v>1778.0</c:v>
                </c:pt>
                <c:pt idx="1779">
                  <c:v>1779.0</c:v>
                </c:pt>
                <c:pt idx="1780">
                  <c:v>1780.0</c:v>
                </c:pt>
                <c:pt idx="1781">
                  <c:v>1781.0</c:v>
                </c:pt>
                <c:pt idx="1782">
                  <c:v>1782.0</c:v>
                </c:pt>
                <c:pt idx="1783">
                  <c:v>1783.0</c:v>
                </c:pt>
                <c:pt idx="1784">
                  <c:v>1784.0</c:v>
                </c:pt>
                <c:pt idx="1785">
                  <c:v>1785.0</c:v>
                </c:pt>
                <c:pt idx="1786">
                  <c:v>1786.0</c:v>
                </c:pt>
                <c:pt idx="1787">
                  <c:v>1787.0</c:v>
                </c:pt>
                <c:pt idx="1788">
                  <c:v>1788.0</c:v>
                </c:pt>
                <c:pt idx="1789">
                  <c:v>1789.0</c:v>
                </c:pt>
                <c:pt idx="1790">
                  <c:v>1790.0</c:v>
                </c:pt>
                <c:pt idx="1791">
                  <c:v>1791.0</c:v>
                </c:pt>
                <c:pt idx="1792">
                  <c:v>1792.0</c:v>
                </c:pt>
                <c:pt idx="1793">
                  <c:v>1793.0</c:v>
                </c:pt>
                <c:pt idx="1794">
                  <c:v>1794.0</c:v>
                </c:pt>
                <c:pt idx="1795">
                  <c:v>1795.0</c:v>
                </c:pt>
                <c:pt idx="1796">
                  <c:v>1796.0</c:v>
                </c:pt>
                <c:pt idx="1797">
                  <c:v>1797.0</c:v>
                </c:pt>
                <c:pt idx="1798">
                  <c:v>1798.0</c:v>
                </c:pt>
                <c:pt idx="1799">
                  <c:v>1799.0</c:v>
                </c:pt>
                <c:pt idx="1800">
                  <c:v>1800.0</c:v>
                </c:pt>
                <c:pt idx="1801">
                  <c:v>1801.0</c:v>
                </c:pt>
                <c:pt idx="1802">
                  <c:v>1802.0</c:v>
                </c:pt>
                <c:pt idx="1803">
                  <c:v>1803.0</c:v>
                </c:pt>
                <c:pt idx="1804">
                  <c:v>1804.0</c:v>
                </c:pt>
                <c:pt idx="1805">
                  <c:v>1805.0</c:v>
                </c:pt>
                <c:pt idx="1806">
                  <c:v>1806.0</c:v>
                </c:pt>
                <c:pt idx="1807">
                  <c:v>1807.0</c:v>
                </c:pt>
                <c:pt idx="1808">
                  <c:v>1808.0</c:v>
                </c:pt>
                <c:pt idx="1809">
                  <c:v>1809.0</c:v>
                </c:pt>
                <c:pt idx="1810">
                  <c:v>1810.0</c:v>
                </c:pt>
                <c:pt idx="1811">
                  <c:v>1811.0</c:v>
                </c:pt>
                <c:pt idx="1812">
                  <c:v>1812.0</c:v>
                </c:pt>
                <c:pt idx="1813">
                  <c:v>1813.0</c:v>
                </c:pt>
                <c:pt idx="1814">
                  <c:v>1814.0</c:v>
                </c:pt>
                <c:pt idx="1815">
                  <c:v>1815.0</c:v>
                </c:pt>
                <c:pt idx="1816">
                  <c:v>1816.0</c:v>
                </c:pt>
                <c:pt idx="1817">
                  <c:v>1817.0</c:v>
                </c:pt>
                <c:pt idx="1818">
                  <c:v>1818.0</c:v>
                </c:pt>
                <c:pt idx="1819">
                  <c:v>1819.0</c:v>
                </c:pt>
                <c:pt idx="1820">
                  <c:v>1820.0</c:v>
                </c:pt>
                <c:pt idx="1821">
                  <c:v>1821.0</c:v>
                </c:pt>
                <c:pt idx="1822">
                  <c:v>1822.0</c:v>
                </c:pt>
                <c:pt idx="1823">
                  <c:v>1823.0</c:v>
                </c:pt>
                <c:pt idx="1824">
                  <c:v>1824.0</c:v>
                </c:pt>
                <c:pt idx="1825">
                  <c:v>1825.0</c:v>
                </c:pt>
                <c:pt idx="1826">
                  <c:v>1826.0</c:v>
                </c:pt>
                <c:pt idx="1827">
                  <c:v>1827.0</c:v>
                </c:pt>
                <c:pt idx="1828">
                  <c:v>1828.0</c:v>
                </c:pt>
                <c:pt idx="1829">
                  <c:v>1829.0</c:v>
                </c:pt>
                <c:pt idx="1830">
                  <c:v>1830.0</c:v>
                </c:pt>
                <c:pt idx="1831">
                  <c:v>1831.0</c:v>
                </c:pt>
                <c:pt idx="1832">
                  <c:v>1832.0</c:v>
                </c:pt>
                <c:pt idx="1833">
                  <c:v>1833.0</c:v>
                </c:pt>
                <c:pt idx="1834">
                  <c:v>1834.0</c:v>
                </c:pt>
                <c:pt idx="1835">
                  <c:v>1835.0</c:v>
                </c:pt>
                <c:pt idx="1836">
                  <c:v>1836.0</c:v>
                </c:pt>
                <c:pt idx="1837">
                  <c:v>1837.0</c:v>
                </c:pt>
                <c:pt idx="1838">
                  <c:v>1838.0</c:v>
                </c:pt>
                <c:pt idx="1839">
                  <c:v>1839.0</c:v>
                </c:pt>
                <c:pt idx="1840">
                  <c:v>1840.0</c:v>
                </c:pt>
                <c:pt idx="1841">
                  <c:v>1841.0</c:v>
                </c:pt>
                <c:pt idx="1842">
                  <c:v>1842.0</c:v>
                </c:pt>
                <c:pt idx="1843">
                  <c:v>1843.0</c:v>
                </c:pt>
                <c:pt idx="1844">
                  <c:v>1844.0</c:v>
                </c:pt>
                <c:pt idx="1845">
                  <c:v>1845.0</c:v>
                </c:pt>
                <c:pt idx="1846">
                  <c:v>1846.0</c:v>
                </c:pt>
                <c:pt idx="1847">
                  <c:v>1847.0</c:v>
                </c:pt>
                <c:pt idx="1848">
                  <c:v>1848.0</c:v>
                </c:pt>
                <c:pt idx="1849">
                  <c:v>1849.0</c:v>
                </c:pt>
                <c:pt idx="1850">
                  <c:v>1850.0</c:v>
                </c:pt>
                <c:pt idx="1851">
                  <c:v>1851.0</c:v>
                </c:pt>
                <c:pt idx="1852">
                  <c:v>1852.0</c:v>
                </c:pt>
                <c:pt idx="1853">
                  <c:v>1853.0</c:v>
                </c:pt>
                <c:pt idx="1854">
                  <c:v>1854.0</c:v>
                </c:pt>
                <c:pt idx="1855">
                  <c:v>1855.0</c:v>
                </c:pt>
                <c:pt idx="1856">
                  <c:v>1856.0</c:v>
                </c:pt>
                <c:pt idx="1857">
                  <c:v>1857.0</c:v>
                </c:pt>
                <c:pt idx="1858">
                  <c:v>1858.0</c:v>
                </c:pt>
                <c:pt idx="1859">
                  <c:v>1859.0</c:v>
                </c:pt>
                <c:pt idx="1860">
                  <c:v>1860.0</c:v>
                </c:pt>
                <c:pt idx="1861">
                  <c:v>1861.0</c:v>
                </c:pt>
                <c:pt idx="1862">
                  <c:v>1862.0</c:v>
                </c:pt>
                <c:pt idx="1863">
                  <c:v>1863.0</c:v>
                </c:pt>
                <c:pt idx="1864">
                  <c:v>1864.0</c:v>
                </c:pt>
                <c:pt idx="1865">
                  <c:v>1865.0</c:v>
                </c:pt>
                <c:pt idx="1866">
                  <c:v>1866.0</c:v>
                </c:pt>
                <c:pt idx="1867">
                  <c:v>1867.0</c:v>
                </c:pt>
                <c:pt idx="1868">
                  <c:v>1868.0</c:v>
                </c:pt>
                <c:pt idx="1869">
                  <c:v>1869.0</c:v>
                </c:pt>
                <c:pt idx="1870">
                  <c:v>1870.0</c:v>
                </c:pt>
                <c:pt idx="1871">
                  <c:v>1871.0</c:v>
                </c:pt>
                <c:pt idx="1872">
                  <c:v>1872.0</c:v>
                </c:pt>
                <c:pt idx="1873">
                  <c:v>1873.0</c:v>
                </c:pt>
                <c:pt idx="1874">
                  <c:v>1874.0</c:v>
                </c:pt>
                <c:pt idx="1875">
                  <c:v>1875.0</c:v>
                </c:pt>
                <c:pt idx="1876">
                  <c:v>1876.0</c:v>
                </c:pt>
                <c:pt idx="1877">
                  <c:v>1877.0</c:v>
                </c:pt>
                <c:pt idx="1878">
                  <c:v>1878.0</c:v>
                </c:pt>
                <c:pt idx="1879">
                  <c:v>1879.0</c:v>
                </c:pt>
                <c:pt idx="1880">
                  <c:v>1880.0</c:v>
                </c:pt>
                <c:pt idx="1881">
                  <c:v>1881.0</c:v>
                </c:pt>
                <c:pt idx="1882">
                  <c:v>1882.0</c:v>
                </c:pt>
                <c:pt idx="1883">
                  <c:v>1883.0</c:v>
                </c:pt>
                <c:pt idx="1884">
                  <c:v>1884.0</c:v>
                </c:pt>
                <c:pt idx="1885">
                  <c:v>1885.0</c:v>
                </c:pt>
                <c:pt idx="1886">
                  <c:v>1886.0</c:v>
                </c:pt>
                <c:pt idx="1887">
                  <c:v>1887.0</c:v>
                </c:pt>
                <c:pt idx="1888">
                  <c:v>1888.0</c:v>
                </c:pt>
                <c:pt idx="1889">
                  <c:v>1889.0</c:v>
                </c:pt>
                <c:pt idx="1890">
                  <c:v>1890.0</c:v>
                </c:pt>
                <c:pt idx="1891">
                  <c:v>1891.0</c:v>
                </c:pt>
                <c:pt idx="1892">
                  <c:v>1892.0</c:v>
                </c:pt>
                <c:pt idx="1893">
                  <c:v>1893.0</c:v>
                </c:pt>
                <c:pt idx="1894">
                  <c:v>1894.0</c:v>
                </c:pt>
                <c:pt idx="1895">
                  <c:v>1895.0</c:v>
                </c:pt>
                <c:pt idx="1896">
                  <c:v>1896.0</c:v>
                </c:pt>
                <c:pt idx="1897">
                  <c:v>1897.0</c:v>
                </c:pt>
                <c:pt idx="1898">
                  <c:v>1898.0</c:v>
                </c:pt>
                <c:pt idx="1899">
                  <c:v>1899.0</c:v>
                </c:pt>
                <c:pt idx="1900">
                  <c:v>1900.0</c:v>
                </c:pt>
                <c:pt idx="1901">
                  <c:v>1901.0</c:v>
                </c:pt>
                <c:pt idx="1902">
                  <c:v>1902.0</c:v>
                </c:pt>
                <c:pt idx="1903">
                  <c:v>1903.0</c:v>
                </c:pt>
                <c:pt idx="1904">
                  <c:v>1904.0</c:v>
                </c:pt>
                <c:pt idx="1905">
                  <c:v>1905.0</c:v>
                </c:pt>
                <c:pt idx="1906">
                  <c:v>1906.0</c:v>
                </c:pt>
                <c:pt idx="1907">
                  <c:v>1907.0</c:v>
                </c:pt>
                <c:pt idx="1908">
                  <c:v>1908.0</c:v>
                </c:pt>
                <c:pt idx="1909">
                  <c:v>1909.0</c:v>
                </c:pt>
                <c:pt idx="1910">
                  <c:v>1910.0</c:v>
                </c:pt>
                <c:pt idx="1911">
                  <c:v>1911.0</c:v>
                </c:pt>
                <c:pt idx="1912">
                  <c:v>1912.0</c:v>
                </c:pt>
                <c:pt idx="1913">
                  <c:v>1913.0</c:v>
                </c:pt>
                <c:pt idx="1914">
                  <c:v>1914.0</c:v>
                </c:pt>
                <c:pt idx="1915">
                  <c:v>1915.0</c:v>
                </c:pt>
                <c:pt idx="1916">
                  <c:v>1916.0</c:v>
                </c:pt>
                <c:pt idx="1917">
                  <c:v>1917.0</c:v>
                </c:pt>
                <c:pt idx="1918">
                  <c:v>1918.0</c:v>
                </c:pt>
                <c:pt idx="1919">
                  <c:v>1919.0</c:v>
                </c:pt>
                <c:pt idx="1920">
                  <c:v>1920.0</c:v>
                </c:pt>
                <c:pt idx="1921">
                  <c:v>1921.0</c:v>
                </c:pt>
                <c:pt idx="1922">
                  <c:v>1922.0</c:v>
                </c:pt>
                <c:pt idx="1923">
                  <c:v>1923.0</c:v>
                </c:pt>
                <c:pt idx="1924">
                  <c:v>1924.0</c:v>
                </c:pt>
                <c:pt idx="1925">
                  <c:v>1925.0</c:v>
                </c:pt>
                <c:pt idx="1926">
                  <c:v>1926.0</c:v>
                </c:pt>
                <c:pt idx="1927">
                  <c:v>1927.0</c:v>
                </c:pt>
                <c:pt idx="1928">
                  <c:v>1928.0</c:v>
                </c:pt>
                <c:pt idx="1929">
                  <c:v>1929.0</c:v>
                </c:pt>
                <c:pt idx="1930">
                  <c:v>1930.0</c:v>
                </c:pt>
                <c:pt idx="1931">
                  <c:v>1931.0</c:v>
                </c:pt>
                <c:pt idx="1932">
                  <c:v>1932.0</c:v>
                </c:pt>
                <c:pt idx="1933">
                  <c:v>1933.0</c:v>
                </c:pt>
                <c:pt idx="1934">
                  <c:v>1934.0</c:v>
                </c:pt>
                <c:pt idx="1935">
                  <c:v>1935.0</c:v>
                </c:pt>
                <c:pt idx="1936">
                  <c:v>1936.0</c:v>
                </c:pt>
                <c:pt idx="1937">
                  <c:v>1937.0</c:v>
                </c:pt>
                <c:pt idx="1938">
                  <c:v>1938.0</c:v>
                </c:pt>
                <c:pt idx="1939">
                  <c:v>1939.0</c:v>
                </c:pt>
                <c:pt idx="1940">
                  <c:v>1940.0</c:v>
                </c:pt>
                <c:pt idx="1941">
                  <c:v>1941.0</c:v>
                </c:pt>
                <c:pt idx="1942">
                  <c:v>1942.0</c:v>
                </c:pt>
                <c:pt idx="1943">
                  <c:v>1943.0</c:v>
                </c:pt>
                <c:pt idx="1944">
                  <c:v>1944.0</c:v>
                </c:pt>
                <c:pt idx="1945">
                  <c:v>1945.0</c:v>
                </c:pt>
                <c:pt idx="1946">
                  <c:v>1946.0</c:v>
                </c:pt>
                <c:pt idx="1947">
                  <c:v>1947.0</c:v>
                </c:pt>
                <c:pt idx="1948">
                  <c:v>1948.0</c:v>
                </c:pt>
                <c:pt idx="1949">
                  <c:v>1949.0</c:v>
                </c:pt>
                <c:pt idx="1950">
                  <c:v>1950.0</c:v>
                </c:pt>
                <c:pt idx="1951">
                  <c:v>1951.0</c:v>
                </c:pt>
                <c:pt idx="1952">
                  <c:v>1952.0</c:v>
                </c:pt>
                <c:pt idx="1953">
                  <c:v>1953.0</c:v>
                </c:pt>
                <c:pt idx="1954">
                  <c:v>1954.0</c:v>
                </c:pt>
                <c:pt idx="1955">
                  <c:v>1955.0</c:v>
                </c:pt>
                <c:pt idx="1956">
                  <c:v>1956.0</c:v>
                </c:pt>
                <c:pt idx="1957">
                  <c:v>1957.0</c:v>
                </c:pt>
                <c:pt idx="1958">
                  <c:v>1958.0</c:v>
                </c:pt>
                <c:pt idx="1959">
                  <c:v>1959.0</c:v>
                </c:pt>
                <c:pt idx="1960">
                  <c:v>1960.0</c:v>
                </c:pt>
                <c:pt idx="1961">
                  <c:v>1961.0</c:v>
                </c:pt>
                <c:pt idx="1962">
                  <c:v>1962.0</c:v>
                </c:pt>
                <c:pt idx="1963">
                  <c:v>1963.0</c:v>
                </c:pt>
                <c:pt idx="1964">
                  <c:v>1964.0</c:v>
                </c:pt>
                <c:pt idx="1965">
                  <c:v>1965.0</c:v>
                </c:pt>
                <c:pt idx="1966">
                  <c:v>1966.0</c:v>
                </c:pt>
                <c:pt idx="1967">
                  <c:v>1967.0</c:v>
                </c:pt>
                <c:pt idx="1968">
                  <c:v>1968.0</c:v>
                </c:pt>
                <c:pt idx="1969">
                  <c:v>1969.0</c:v>
                </c:pt>
                <c:pt idx="1970">
                  <c:v>1970.0</c:v>
                </c:pt>
                <c:pt idx="1971">
                  <c:v>1971.0</c:v>
                </c:pt>
                <c:pt idx="1972">
                  <c:v>1972.0</c:v>
                </c:pt>
                <c:pt idx="1973">
                  <c:v>1973.0</c:v>
                </c:pt>
                <c:pt idx="1974">
                  <c:v>1974.0</c:v>
                </c:pt>
                <c:pt idx="1975">
                  <c:v>1975.0</c:v>
                </c:pt>
                <c:pt idx="1976">
                  <c:v>1976.0</c:v>
                </c:pt>
                <c:pt idx="1977">
                  <c:v>1977.0</c:v>
                </c:pt>
                <c:pt idx="1978">
                  <c:v>1978.0</c:v>
                </c:pt>
                <c:pt idx="1979">
                  <c:v>1979.0</c:v>
                </c:pt>
                <c:pt idx="1980">
                  <c:v>1980.0</c:v>
                </c:pt>
                <c:pt idx="1981">
                  <c:v>1981.0</c:v>
                </c:pt>
                <c:pt idx="1982">
                  <c:v>1982.0</c:v>
                </c:pt>
                <c:pt idx="1983">
                  <c:v>1983.0</c:v>
                </c:pt>
                <c:pt idx="1984">
                  <c:v>1984.0</c:v>
                </c:pt>
                <c:pt idx="1985">
                  <c:v>1985.0</c:v>
                </c:pt>
                <c:pt idx="1986">
                  <c:v>1986.0</c:v>
                </c:pt>
                <c:pt idx="1987">
                  <c:v>1987.0</c:v>
                </c:pt>
                <c:pt idx="1988">
                  <c:v>1988.0</c:v>
                </c:pt>
                <c:pt idx="1989">
                  <c:v>1989.0</c:v>
                </c:pt>
                <c:pt idx="1990">
                  <c:v>1990.0</c:v>
                </c:pt>
                <c:pt idx="1991">
                  <c:v>1991.0</c:v>
                </c:pt>
                <c:pt idx="1992">
                  <c:v>1992.0</c:v>
                </c:pt>
                <c:pt idx="1993">
                  <c:v>1993.0</c:v>
                </c:pt>
                <c:pt idx="1994">
                  <c:v>1994.0</c:v>
                </c:pt>
                <c:pt idx="1995">
                  <c:v>1995.0</c:v>
                </c:pt>
                <c:pt idx="1996">
                  <c:v>1996.0</c:v>
                </c:pt>
                <c:pt idx="1997">
                  <c:v>1997.0</c:v>
                </c:pt>
                <c:pt idx="1998">
                  <c:v>1998.0</c:v>
                </c:pt>
                <c:pt idx="1999">
                  <c:v>1999.0</c:v>
                </c:pt>
                <c:pt idx="2000">
                  <c:v>2000.0</c:v>
                </c:pt>
                <c:pt idx="2001">
                  <c:v>2001.0</c:v>
                </c:pt>
                <c:pt idx="2002">
                  <c:v>2002.0</c:v>
                </c:pt>
                <c:pt idx="2003">
                  <c:v>2003.0</c:v>
                </c:pt>
                <c:pt idx="2004">
                  <c:v>2004.0</c:v>
                </c:pt>
                <c:pt idx="2005">
                  <c:v>2005.0</c:v>
                </c:pt>
                <c:pt idx="2006">
                  <c:v>2006.0</c:v>
                </c:pt>
                <c:pt idx="2007">
                  <c:v>2007.0</c:v>
                </c:pt>
                <c:pt idx="2008">
                  <c:v>2008.0</c:v>
                </c:pt>
                <c:pt idx="2009">
                  <c:v>2009.0</c:v>
                </c:pt>
                <c:pt idx="2010">
                  <c:v>2010.0</c:v>
                </c:pt>
                <c:pt idx="2011">
                  <c:v>2011.0</c:v>
                </c:pt>
                <c:pt idx="2012">
                  <c:v>2012.0</c:v>
                </c:pt>
                <c:pt idx="2013">
                  <c:v>2013.0</c:v>
                </c:pt>
                <c:pt idx="2014">
                  <c:v>2014.0</c:v>
                </c:pt>
                <c:pt idx="2015">
                  <c:v>2015.0</c:v>
                </c:pt>
                <c:pt idx="2016">
                  <c:v>2016.0</c:v>
                </c:pt>
                <c:pt idx="2017">
                  <c:v>2017.0</c:v>
                </c:pt>
                <c:pt idx="2018">
                  <c:v>2018.0</c:v>
                </c:pt>
                <c:pt idx="2019">
                  <c:v>2019.0</c:v>
                </c:pt>
                <c:pt idx="2020">
                  <c:v>2020.0</c:v>
                </c:pt>
                <c:pt idx="2021">
                  <c:v>2021.0</c:v>
                </c:pt>
                <c:pt idx="2022">
                  <c:v>2022.0</c:v>
                </c:pt>
                <c:pt idx="2023">
                  <c:v>2023.0</c:v>
                </c:pt>
                <c:pt idx="2024">
                  <c:v>2024.0</c:v>
                </c:pt>
                <c:pt idx="2025">
                  <c:v>2025.0</c:v>
                </c:pt>
                <c:pt idx="2026">
                  <c:v>2026.0</c:v>
                </c:pt>
                <c:pt idx="2027">
                  <c:v>2027.0</c:v>
                </c:pt>
                <c:pt idx="2028">
                  <c:v>2028.0</c:v>
                </c:pt>
                <c:pt idx="2029">
                  <c:v>2029.0</c:v>
                </c:pt>
                <c:pt idx="2030">
                  <c:v>2030.0</c:v>
                </c:pt>
                <c:pt idx="2031">
                  <c:v>2031.0</c:v>
                </c:pt>
                <c:pt idx="2032">
                  <c:v>2032.0</c:v>
                </c:pt>
                <c:pt idx="2033">
                  <c:v>2033.0</c:v>
                </c:pt>
                <c:pt idx="2034">
                  <c:v>2034.0</c:v>
                </c:pt>
                <c:pt idx="2035">
                  <c:v>2035.0</c:v>
                </c:pt>
                <c:pt idx="2036">
                  <c:v>2036.0</c:v>
                </c:pt>
                <c:pt idx="2037">
                  <c:v>2037.0</c:v>
                </c:pt>
                <c:pt idx="2038">
                  <c:v>2038.0</c:v>
                </c:pt>
                <c:pt idx="2039">
                  <c:v>2039.0</c:v>
                </c:pt>
                <c:pt idx="2040">
                  <c:v>2040.0</c:v>
                </c:pt>
                <c:pt idx="2041">
                  <c:v>2041.0</c:v>
                </c:pt>
                <c:pt idx="2042">
                  <c:v>2042.0</c:v>
                </c:pt>
                <c:pt idx="2043">
                  <c:v>2043.0</c:v>
                </c:pt>
                <c:pt idx="2044">
                  <c:v>2044.0</c:v>
                </c:pt>
                <c:pt idx="2045">
                  <c:v>2045.0</c:v>
                </c:pt>
                <c:pt idx="2046">
                  <c:v>2046.0</c:v>
                </c:pt>
                <c:pt idx="2047">
                  <c:v>2047.0</c:v>
                </c:pt>
                <c:pt idx="2048">
                  <c:v>2048.0</c:v>
                </c:pt>
                <c:pt idx="2049">
                  <c:v>2049.0</c:v>
                </c:pt>
                <c:pt idx="2050">
                  <c:v>2050.0</c:v>
                </c:pt>
                <c:pt idx="2051">
                  <c:v>2051.0</c:v>
                </c:pt>
                <c:pt idx="2052">
                  <c:v>2052.0</c:v>
                </c:pt>
                <c:pt idx="2053">
                  <c:v>2053.0</c:v>
                </c:pt>
                <c:pt idx="2054">
                  <c:v>2054.0</c:v>
                </c:pt>
                <c:pt idx="2055">
                  <c:v>2055.0</c:v>
                </c:pt>
                <c:pt idx="2056">
                  <c:v>2056.0</c:v>
                </c:pt>
                <c:pt idx="2057">
                  <c:v>2057.0</c:v>
                </c:pt>
                <c:pt idx="2058">
                  <c:v>2058.0</c:v>
                </c:pt>
                <c:pt idx="2059">
                  <c:v>2059.0</c:v>
                </c:pt>
                <c:pt idx="2060">
                  <c:v>2060.0</c:v>
                </c:pt>
                <c:pt idx="2061">
                  <c:v>2061.0</c:v>
                </c:pt>
                <c:pt idx="2062">
                  <c:v>2062.0</c:v>
                </c:pt>
                <c:pt idx="2063">
                  <c:v>2063.0</c:v>
                </c:pt>
                <c:pt idx="2064">
                  <c:v>2064.0</c:v>
                </c:pt>
                <c:pt idx="2065">
                  <c:v>2065.0</c:v>
                </c:pt>
                <c:pt idx="2066">
                  <c:v>2066.0</c:v>
                </c:pt>
                <c:pt idx="2067">
                  <c:v>2067.0</c:v>
                </c:pt>
                <c:pt idx="2068">
                  <c:v>2068.0</c:v>
                </c:pt>
                <c:pt idx="2069">
                  <c:v>2069.0</c:v>
                </c:pt>
                <c:pt idx="2070">
                  <c:v>2070.0</c:v>
                </c:pt>
                <c:pt idx="2071">
                  <c:v>2071.0</c:v>
                </c:pt>
                <c:pt idx="2072">
                  <c:v>2072.0</c:v>
                </c:pt>
                <c:pt idx="2073">
                  <c:v>2073.0</c:v>
                </c:pt>
                <c:pt idx="2074">
                  <c:v>2074.0</c:v>
                </c:pt>
                <c:pt idx="2075">
                  <c:v>2075.0</c:v>
                </c:pt>
                <c:pt idx="2076">
                  <c:v>2076.0</c:v>
                </c:pt>
                <c:pt idx="2077">
                  <c:v>2077.0</c:v>
                </c:pt>
                <c:pt idx="2078">
                  <c:v>2078.0</c:v>
                </c:pt>
                <c:pt idx="2079">
                  <c:v>2079.0</c:v>
                </c:pt>
                <c:pt idx="2080">
                  <c:v>2080.0</c:v>
                </c:pt>
                <c:pt idx="2081">
                  <c:v>2081.0</c:v>
                </c:pt>
                <c:pt idx="2082">
                  <c:v>2082.0</c:v>
                </c:pt>
                <c:pt idx="2083">
                  <c:v>2083.0</c:v>
                </c:pt>
                <c:pt idx="2084">
                  <c:v>2084.0</c:v>
                </c:pt>
                <c:pt idx="2085">
                  <c:v>2085.0</c:v>
                </c:pt>
                <c:pt idx="2086">
                  <c:v>2086.0</c:v>
                </c:pt>
                <c:pt idx="2087">
                  <c:v>2087.0</c:v>
                </c:pt>
                <c:pt idx="2088">
                  <c:v>2088.0</c:v>
                </c:pt>
                <c:pt idx="2089">
                  <c:v>2089.0</c:v>
                </c:pt>
                <c:pt idx="2090">
                  <c:v>2090.0</c:v>
                </c:pt>
                <c:pt idx="2091">
                  <c:v>2091.0</c:v>
                </c:pt>
                <c:pt idx="2092">
                  <c:v>2092.0</c:v>
                </c:pt>
                <c:pt idx="2093">
                  <c:v>2093.0</c:v>
                </c:pt>
                <c:pt idx="2094">
                  <c:v>2094.0</c:v>
                </c:pt>
                <c:pt idx="2095">
                  <c:v>2095.0</c:v>
                </c:pt>
                <c:pt idx="2096">
                  <c:v>2096.0</c:v>
                </c:pt>
                <c:pt idx="2097">
                  <c:v>2097.0</c:v>
                </c:pt>
                <c:pt idx="2098">
                  <c:v>2098.0</c:v>
                </c:pt>
                <c:pt idx="2099">
                  <c:v>2099.0</c:v>
                </c:pt>
                <c:pt idx="2100">
                  <c:v>2100.0</c:v>
                </c:pt>
                <c:pt idx="2101">
                  <c:v>2101.0</c:v>
                </c:pt>
                <c:pt idx="2102">
                  <c:v>2102.0</c:v>
                </c:pt>
                <c:pt idx="2103">
                  <c:v>2103.0</c:v>
                </c:pt>
                <c:pt idx="2104">
                  <c:v>2104.0</c:v>
                </c:pt>
                <c:pt idx="2105">
                  <c:v>2105.0</c:v>
                </c:pt>
                <c:pt idx="2106">
                  <c:v>2106.0</c:v>
                </c:pt>
                <c:pt idx="2107">
                  <c:v>2107.0</c:v>
                </c:pt>
                <c:pt idx="2108">
                  <c:v>2108.0</c:v>
                </c:pt>
                <c:pt idx="2109">
                  <c:v>2109.0</c:v>
                </c:pt>
                <c:pt idx="2110">
                  <c:v>2110.0</c:v>
                </c:pt>
                <c:pt idx="2111">
                  <c:v>2111.0</c:v>
                </c:pt>
                <c:pt idx="2112">
                  <c:v>2112.0</c:v>
                </c:pt>
                <c:pt idx="2113">
                  <c:v>2113.0</c:v>
                </c:pt>
                <c:pt idx="2114">
                  <c:v>2114.0</c:v>
                </c:pt>
                <c:pt idx="2115">
                  <c:v>2115.0</c:v>
                </c:pt>
                <c:pt idx="2116">
                  <c:v>2116.0</c:v>
                </c:pt>
                <c:pt idx="2117">
                  <c:v>2117.0</c:v>
                </c:pt>
                <c:pt idx="2118">
                  <c:v>2118.0</c:v>
                </c:pt>
                <c:pt idx="2119">
                  <c:v>2119.0</c:v>
                </c:pt>
                <c:pt idx="2120">
                  <c:v>2120.0</c:v>
                </c:pt>
                <c:pt idx="2121">
                  <c:v>2121.0</c:v>
                </c:pt>
                <c:pt idx="2122">
                  <c:v>2122.0</c:v>
                </c:pt>
                <c:pt idx="2123">
                  <c:v>2123.0</c:v>
                </c:pt>
                <c:pt idx="2124">
                  <c:v>2124.0</c:v>
                </c:pt>
                <c:pt idx="2125">
                  <c:v>2125.0</c:v>
                </c:pt>
                <c:pt idx="2126">
                  <c:v>2126.0</c:v>
                </c:pt>
                <c:pt idx="2127">
                  <c:v>2127.0</c:v>
                </c:pt>
                <c:pt idx="2128">
                  <c:v>2128.0</c:v>
                </c:pt>
                <c:pt idx="2129">
                  <c:v>2129.0</c:v>
                </c:pt>
                <c:pt idx="2130">
                  <c:v>2130.0</c:v>
                </c:pt>
                <c:pt idx="2131">
                  <c:v>2131.0</c:v>
                </c:pt>
                <c:pt idx="2132">
                  <c:v>2132.0</c:v>
                </c:pt>
                <c:pt idx="2133">
                  <c:v>2133.0</c:v>
                </c:pt>
                <c:pt idx="2134">
                  <c:v>2134.0</c:v>
                </c:pt>
                <c:pt idx="2135">
                  <c:v>2135.0</c:v>
                </c:pt>
                <c:pt idx="2136">
                  <c:v>2136.0</c:v>
                </c:pt>
                <c:pt idx="2137">
                  <c:v>2137.0</c:v>
                </c:pt>
                <c:pt idx="2138">
                  <c:v>2138.0</c:v>
                </c:pt>
                <c:pt idx="2139">
                  <c:v>2139.0</c:v>
                </c:pt>
                <c:pt idx="2140">
                  <c:v>2140.0</c:v>
                </c:pt>
                <c:pt idx="2141">
                  <c:v>2141.0</c:v>
                </c:pt>
                <c:pt idx="2142">
                  <c:v>2142.0</c:v>
                </c:pt>
                <c:pt idx="2143">
                  <c:v>2143.0</c:v>
                </c:pt>
                <c:pt idx="2144">
                  <c:v>2144.0</c:v>
                </c:pt>
                <c:pt idx="2145">
                  <c:v>2145.0</c:v>
                </c:pt>
                <c:pt idx="2146">
                  <c:v>2146.0</c:v>
                </c:pt>
                <c:pt idx="2147">
                  <c:v>2147.0</c:v>
                </c:pt>
                <c:pt idx="2148">
                  <c:v>2148.0</c:v>
                </c:pt>
                <c:pt idx="2149">
                  <c:v>2149.0</c:v>
                </c:pt>
                <c:pt idx="2150">
                  <c:v>2150.0</c:v>
                </c:pt>
                <c:pt idx="2151">
                  <c:v>2151.0</c:v>
                </c:pt>
                <c:pt idx="2152">
                  <c:v>2152.0</c:v>
                </c:pt>
                <c:pt idx="2153">
                  <c:v>2153.0</c:v>
                </c:pt>
                <c:pt idx="2154">
                  <c:v>2154.0</c:v>
                </c:pt>
                <c:pt idx="2155">
                  <c:v>2155.0</c:v>
                </c:pt>
                <c:pt idx="2156">
                  <c:v>2156.0</c:v>
                </c:pt>
                <c:pt idx="2157">
                  <c:v>2157.0</c:v>
                </c:pt>
                <c:pt idx="2158">
                  <c:v>2158.0</c:v>
                </c:pt>
                <c:pt idx="2159">
                  <c:v>2159.0</c:v>
                </c:pt>
                <c:pt idx="2160">
                  <c:v>2160.0</c:v>
                </c:pt>
                <c:pt idx="2161">
                  <c:v>2161.0</c:v>
                </c:pt>
                <c:pt idx="2162">
                  <c:v>2162.0</c:v>
                </c:pt>
                <c:pt idx="2163">
                  <c:v>2163.0</c:v>
                </c:pt>
                <c:pt idx="2164">
                  <c:v>2164.0</c:v>
                </c:pt>
                <c:pt idx="2165">
                  <c:v>2165.0</c:v>
                </c:pt>
                <c:pt idx="2166">
                  <c:v>2166.0</c:v>
                </c:pt>
                <c:pt idx="2167">
                  <c:v>2167.0</c:v>
                </c:pt>
                <c:pt idx="2168">
                  <c:v>2168.0</c:v>
                </c:pt>
                <c:pt idx="2169">
                  <c:v>2169.0</c:v>
                </c:pt>
                <c:pt idx="2170">
                  <c:v>2170.0</c:v>
                </c:pt>
                <c:pt idx="2171">
                  <c:v>2171.0</c:v>
                </c:pt>
                <c:pt idx="2172">
                  <c:v>2172.0</c:v>
                </c:pt>
                <c:pt idx="2173">
                  <c:v>2173.0</c:v>
                </c:pt>
                <c:pt idx="2174">
                  <c:v>2174.0</c:v>
                </c:pt>
                <c:pt idx="2175">
                  <c:v>2175.0</c:v>
                </c:pt>
                <c:pt idx="2176">
                  <c:v>2176.0</c:v>
                </c:pt>
                <c:pt idx="2177">
                  <c:v>2177.0</c:v>
                </c:pt>
                <c:pt idx="2178">
                  <c:v>2178.0</c:v>
                </c:pt>
                <c:pt idx="2179">
                  <c:v>2179.0</c:v>
                </c:pt>
                <c:pt idx="2180">
                  <c:v>2180.0</c:v>
                </c:pt>
                <c:pt idx="2181">
                  <c:v>2181.0</c:v>
                </c:pt>
                <c:pt idx="2182">
                  <c:v>2182.0</c:v>
                </c:pt>
                <c:pt idx="2183">
                  <c:v>2183.0</c:v>
                </c:pt>
                <c:pt idx="2184">
                  <c:v>2184.0</c:v>
                </c:pt>
                <c:pt idx="2185">
                  <c:v>2185.0</c:v>
                </c:pt>
                <c:pt idx="2186">
                  <c:v>2186.0</c:v>
                </c:pt>
                <c:pt idx="2187">
                  <c:v>2187.0</c:v>
                </c:pt>
                <c:pt idx="2188">
                  <c:v>2188.0</c:v>
                </c:pt>
                <c:pt idx="2189">
                  <c:v>2189.0</c:v>
                </c:pt>
                <c:pt idx="2190">
                  <c:v>2190.0</c:v>
                </c:pt>
                <c:pt idx="2191">
                  <c:v>2191.0</c:v>
                </c:pt>
                <c:pt idx="2192">
                  <c:v>2192.0</c:v>
                </c:pt>
                <c:pt idx="2193">
                  <c:v>2193.0</c:v>
                </c:pt>
                <c:pt idx="2194">
                  <c:v>2194.0</c:v>
                </c:pt>
                <c:pt idx="2195">
                  <c:v>2195.0</c:v>
                </c:pt>
                <c:pt idx="2196">
                  <c:v>2196.0</c:v>
                </c:pt>
                <c:pt idx="2197">
                  <c:v>2197.0</c:v>
                </c:pt>
                <c:pt idx="2198">
                  <c:v>2198.0</c:v>
                </c:pt>
                <c:pt idx="2199">
                  <c:v>2199.0</c:v>
                </c:pt>
                <c:pt idx="2200">
                  <c:v>2200.0</c:v>
                </c:pt>
                <c:pt idx="2201">
                  <c:v>2201.0</c:v>
                </c:pt>
                <c:pt idx="2202">
                  <c:v>2202.0</c:v>
                </c:pt>
                <c:pt idx="2203">
                  <c:v>2203.0</c:v>
                </c:pt>
                <c:pt idx="2204">
                  <c:v>2204.0</c:v>
                </c:pt>
                <c:pt idx="2205">
                  <c:v>2205.0</c:v>
                </c:pt>
                <c:pt idx="2206">
                  <c:v>2206.0</c:v>
                </c:pt>
                <c:pt idx="2207">
                  <c:v>2207.0</c:v>
                </c:pt>
                <c:pt idx="2208">
                  <c:v>2208.0</c:v>
                </c:pt>
                <c:pt idx="2209">
                  <c:v>2209.0</c:v>
                </c:pt>
                <c:pt idx="2210">
                  <c:v>2210.0</c:v>
                </c:pt>
                <c:pt idx="2211">
                  <c:v>2211.0</c:v>
                </c:pt>
                <c:pt idx="2212">
                  <c:v>2212.0</c:v>
                </c:pt>
                <c:pt idx="2213">
                  <c:v>2213.0</c:v>
                </c:pt>
                <c:pt idx="2214">
                  <c:v>2214.0</c:v>
                </c:pt>
                <c:pt idx="2215">
                  <c:v>2215.0</c:v>
                </c:pt>
                <c:pt idx="2216">
                  <c:v>2216.0</c:v>
                </c:pt>
                <c:pt idx="2217">
                  <c:v>2217.0</c:v>
                </c:pt>
                <c:pt idx="2218">
                  <c:v>2218.0</c:v>
                </c:pt>
                <c:pt idx="2219">
                  <c:v>2219.0</c:v>
                </c:pt>
                <c:pt idx="2220">
                  <c:v>2220.0</c:v>
                </c:pt>
                <c:pt idx="2221">
                  <c:v>2221.0</c:v>
                </c:pt>
                <c:pt idx="2222">
                  <c:v>2222.0</c:v>
                </c:pt>
                <c:pt idx="2223">
                  <c:v>2223.0</c:v>
                </c:pt>
                <c:pt idx="2224">
                  <c:v>2224.0</c:v>
                </c:pt>
                <c:pt idx="2225">
                  <c:v>2225.0</c:v>
                </c:pt>
                <c:pt idx="2226">
                  <c:v>2226.0</c:v>
                </c:pt>
                <c:pt idx="2227">
                  <c:v>2227.0</c:v>
                </c:pt>
                <c:pt idx="2228">
                  <c:v>2228.0</c:v>
                </c:pt>
                <c:pt idx="2229">
                  <c:v>2229.0</c:v>
                </c:pt>
                <c:pt idx="2230">
                  <c:v>2230.0</c:v>
                </c:pt>
                <c:pt idx="2231">
                  <c:v>2231.0</c:v>
                </c:pt>
                <c:pt idx="2232">
                  <c:v>2232.0</c:v>
                </c:pt>
                <c:pt idx="2233">
                  <c:v>2233.0</c:v>
                </c:pt>
                <c:pt idx="2234">
                  <c:v>2234.0</c:v>
                </c:pt>
                <c:pt idx="2235">
                  <c:v>2235.0</c:v>
                </c:pt>
                <c:pt idx="2236">
                  <c:v>2236.0</c:v>
                </c:pt>
                <c:pt idx="2237">
                  <c:v>2237.0</c:v>
                </c:pt>
                <c:pt idx="2238">
                  <c:v>2238.0</c:v>
                </c:pt>
                <c:pt idx="2239">
                  <c:v>2239.0</c:v>
                </c:pt>
                <c:pt idx="2240">
                  <c:v>2240.0</c:v>
                </c:pt>
                <c:pt idx="2241">
                  <c:v>2241.0</c:v>
                </c:pt>
                <c:pt idx="2242">
                  <c:v>2242.0</c:v>
                </c:pt>
                <c:pt idx="2243">
                  <c:v>2243.0</c:v>
                </c:pt>
                <c:pt idx="2244">
                  <c:v>2244.0</c:v>
                </c:pt>
                <c:pt idx="2245">
                  <c:v>2245.0</c:v>
                </c:pt>
                <c:pt idx="2246">
                  <c:v>2246.0</c:v>
                </c:pt>
                <c:pt idx="2247">
                  <c:v>2247.0</c:v>
                </c:pt>
                <c:pt idx="2248">
                  <c:v>2248.0</c:v>
                </c:pt>
                <c:pt idx="2249">
                  <c:v>2249.0</c:v>
                </c:pt>
                <c:pt idx="2250">
                  <c:v>2250.0</c:v>
                </c:pt>
                <c:pt idx="2251">
                  <c:v>2251.0</c:v>
                </c:pt>
                <c:pt idx="2252">
                  <c:v>2252.0</c:v>
                </c:pt>
                <c:pt idx="2253">
                  <c:v>2253.0</c:v>
                </c:pt>
                <c:pt idx="2254">
                  <c:v>2254.0</c:v>
                </c:pt>
                <c:pt idx="2255">
                  <c:v>2255.0</c:v>
                </c:pt>
                <c:pt idx="2256">
                  <c:v>2256.0</c:v>
                </c:pt>
                <c:pt idx="2257">
                  <c:v>2257.0</c:v>
                </c:pt>
                <c:pt idx="2258">
                  <c:v>2258.0</c:v>
                </c:pt>
                <c:pt idx="2259">
                  <c:v>2259.0</c:v>
                </c:pt>
                <c:pt idx="2260">
                  <c:v>2260.0</c:v>
                </c:pt>
                <c:pt idx="2261">
                  <c:v>2261.0</c:v>
                </c:pt>
                <c:pt idx="2262">
                  <c:v>2262.0</c:v>
                </c:pt>
                <c:pt idx="2263">
                  <c:v>2263.0</c:v>
                </c:pt>
                <c:pt idx="2264">
                  <c:v>2264.0</c:v>
                </c:pt>
                <c:pt idx="2265">
                  <c:v>2265.0</c:v>
                </c:pt>
                <c:pt idx="2266">
                  <c:v>2266.0</c:v>
                </c:pt>
                <c:pt idx="2267">
                  <c:v>2267.0</c:v>
                </c:pt>
                <c:pt idx="2268">
                  <c:v>2268.0</c:v>
                </c:pt>
                <c:pt idx="2269">
                  <c:v>2269.0</c:v>
                </c:pt>
                <c:pt idx="2270">
                  <c:v>2270.0</c:v>
                </c:pt>
                <c:pt idx="2271">
                  <c:v>2271.0</c:v>
                </c:pt>
                <c:pt idx="2272">
                  <c:v>2272.0</c:v>
                </c:pt>
                <c:pt idx="2273">
                  <c:v>2273.0</c:v>
                </c:pt>
                <c:pt idx="2274">
                  <c:v>2274.0</c:v>
                </c:pt>
                <c:pt idx="2275">
                  <c:v>2275.0</c:v>
                </c:pt>
                <c:pt idx="2276">
                  <c:v>2276.0</c:v>
                </c:pt>
                <c:pt idx="2277">
                  <c:v>2277.0</c:v>
                </c:pt>
                <c:pt idx="2278">
                  <c:v>2278.0</c:v>
                </c:pt>
                <c:pt idx="2279">
                  <c:v>2279.0</c:v>
                </c:pt>
                <c:pt idx="2280">
                  <c:v>2280.0</c:v>
                </c:pt>
                <c:pt idx="2281">
                  <c:v>2281.0</c:v>
                </c:pt>
                <c:pt idx="2282">
                  <c:v>2282.0</c:v>
                </c:pt>
                <c:pt idx="2283">
                  <c:v>2283.0</c:v>
                </c:pt>
                <c:pt idx="2284">
                  <c:v>2284.0</c:v>
                </c:pt>
                <c:pt idx="2285">
                  <c:v>2285.0</c:v>
                </c:pt>
                <c:pt idx="2286">
                  <c:v>2286.0</c:v>
                </c:pt>
                <c:pt idx="2287">
                  <c:v>2287.0</c:v>
                </c:pt>
                <c:pt idx="2288">
                  <c:v>2288.0</c:v>
                </c:pt>
                <c:pt idx="2289">
                  <c:v>2289.0</c:v>
                </c:pt>
                <c:pt idx="2290">
                  <c:v>2290.0</c:v>
                </c:pt>
                <c:pt idx="2291">
                  <c:v>2291.0</c:v>
                </c:pt>
                <c:pt idx="2292">
                  <c:v>2292.0</c:v>
                </c:pt>
                <c:pt idx="2293">
                  <c:v>2293.0</c:v>
                </c:pt>
                <c:pt idx="2294">
                  <c:v>2294.0</c:v>
                </c:pt>
                <c:pt idx="2295">
                  <c:v>2295.0</c:v>
                </c:pt>
                <c:pt idx="2296">
                  <c:v>2296.0</c:v>
                </c:pt>
                <c:pt idx="2297">
                  <c:v>2297.0</c:v>
                </c:pt>
                <c:pt idx="2298">
                  <c:v>2298.0</c:v>
                </c:pt>
                <c:pt idx="2299">
                  <c:v>2299.0</c:v>
                </c:pt>
                <c:pt idx="2300">
                  <c:v>2300.0</c:v>
                </c:pt>
                <c:pt idx="2301">
                  <c:v>2301.0</c:v>
                </c:pt>
                <c:pt idx="2302">
                  <c:v>2302.0</c:v>
                </c:pt>
                <c:pt idx="2303">
                  <c:v>2303.0</c:v>
                </c:pt>
                <c:pt idx="2304">
                  <c:v>2304.0</c:v>
                </c:pt>
                <c:pt idx="2305">
                  <c:v>2305.0</c:v>
                </c:pt>
                <c:pt idx="2306">
                  <c:v>2306.0</c:v>
                </c:pt>
                <c:pt idx="2307">
                  <c:v>2307.0</c:v>
                </c:pt>
                <c:pt idx="2308">
                  <c:v>2308.0</c:v>
                </c:pt>
                <c:pt idx="2309">
                  <c:v>2309.0</c:v>
                </c:pt>
                <c:pt idx="2310">
                  <c:v>2310.0</c:v>
                </c:pt>
                <c:pt idx="2311">
                  <c:v>2311.0</c:v>
                </c:pt>
                <c:pt idx="2312">
                  <c:v>2312.0</c:v>
                </c:pt>
                <c:pt idx="2313">
                  <c:v>2313.0</c:v>
                </c:pt>
                <c:pt idx="2314">
                  <c:v>2314.0</c:v>
                </c:pt>
                <c:pt idx="2315">
                  <c:v>2315.0</c:v>
                </c:pt>
                <c:pt idx="2316">
                  <c:v>2316.0</c:v>
                </c:pt>
                <c:pt idx="2317">
                  <c:v>2317.0</c:v>
                </c:pt>
                <c:pt idx="2318">
                  <c:v>2318.0</c:v>
                </c:pt>
                <c:pt idx="2319">
                  <c:v>2319.0</c:v>
                </c:pt>
                <c:pt idx="2320">
                  <c:v>2320.0</c:v>
                </c:pt>
                <c:pt idx="2321">
                  <c:v>2321.0</c:v>
                </c:pt>
                <c:pt idx="2322">
                  <c:v>2322.0</c:v>
                </c:pt>
                <c:pt idx="2323">
                  <c:v>2323.0</c:v>
                </c:pt>
                <c:pt idx="2324">
                  <c:v>2324.0</c:v>
                </c:pt>
                <c:pt idx="2325">
                  <c:v>2325.0</c:v>
                </c:pt>
                <c:pt idx="2326">
                  <c:v>2326.0</c:v>
                </c:pt>
                <c:pt idx="2327">
                  <c:v>2327.0</c:v>
                </c:pt>
                <c:pt idx="2328">
                  <c:v>2328.0</c:v>
                </c:pt>
                <c:pt idx="2329">
                  <c:v>2329.0</c:v>
                </c:pt>
                <c:pt idx="2330">
                  <c:v>2330.0</c:v>
                </c:pt>
                <c:pt idx="2331">
                  <c:v>2331.0</c:v>
                </c:pt>
                <c:pt idx="2332">
                  <c:v>2332.0</c:v>
                </c:pt>
                <c:pt idx="2333">
                  <c:v>2333.0</c:v>
                </c:pt>
                <c:pt idx="2334">
                  <c:v>2334.0</c:v>
                </c:pt>
                <c:pt idx="2335">
                  <c:v>2335.0</c:v>
                </c:pt>
                <c:pt idx="2336">
                  <c:v>2336.0</c:v>
                </c:pt>
                <c:pt idx="2337">
                  <c:v>2337.0</c:v>
                </c:pt>
                <c:pt idx="2338">
                  <c:v>2338.0</c:v>
                </c:pt>
                <c:pt idx="2339">
                  <c:v>2339.0</c:v>
                </c:pt>
                <c:pt idx="2340">
                  <c:v>2340.0</c:v>
                </c:pt>
                <c:pt idx="2341">
                  <c:v>2341.0</c:v>
                </c:pt>
                <c:pt idx="2342">
                  <c:v>2342.0</c:v>
                </c:pt>
                <c:pt idx="2343">
                  <c:v>2343.0</c:v>
                </c:pt>
                <c:pt idx="2344">
                  <c:v>2344.0</c:v>
                </c:pt>
                <c:pt idx="2345">
                  <c:v>2345.0</c:v>
                </c:pt>
                <c:pt idx="2346">
                  <c:v>2346.0</c:v>
                </c:pt>
                <c:pt idx="2347">
                  <c:v>2347.0</c:v>
                </c:pt>
                <c:pt idx="2348">
                  <c:v>2348.0</c:v>
                </c:pt>
                <c:pt idx="2349">
                  <c:v>2349.0</c:v>
                </c:pt>
                <c:pt idx="2350">
                  <c:v>2350.0</c:v>
                </c:pt>
                <c:pt idx="2351">
                  <c:v>2351.0</c:v>
                </c:pt>
                <c:pt idx="2352">
                  <c:v>2352.0</c:v>
                </c:pt>
                <c:pt idx="2353">
                  <c:v>2353.0</c:v>
                </c:pt>
                <c:pt idx="2354">
                  <c:v>2354.0</c:v>
                </c:pt>
                <c:pt idx="2355">
                  <c:v>2355.0</c:v>
                </c:pt>
                <c:pt idx="2356">
                  <c:v>2356.0</c:v>
                </c:pt>
                <c:pt idx="2357">
                  <c:v>2357.0</c:v>
                </c:pt>
                <c:pt idx="2358">
                  <c:v>2358.0</c:v>
                </c:pt>
                <c:pt idx="2359">
                  <c:v>2359.0</c:v>
                </c:pt>
                <c:pt idx="2360">
                  <c:v>2360.0</c:v>
                </c:pt>
                <c:pt idx="2361">
                  <c:v>2361.0</c:v>
                </c:pt>
                <c:pt idx="2362">
                  <c:v>2362.0</c:v>
                </c:pt>
                <c:pt idx="2363">
                  <c:v>2363.0</c:v>
                </c:pt>
                <c:pt idx="2364">
                  <c:v>2364.0</c:v>
                </c:pt>
                <c:pt idx="2365">
                  <c:v>2365.0</c:v>
                </c:pt>
                <c:pt idx="2366">
                  <c:v>2366.0</c:v>
                </c:pt>
                <c:pt idx="2367">
                  <c:v>2367.0</c:v>
                </c:pt>
                <c:pt idx="2368">
                  <c:v>2368.0</c:v>
                </c:pt>
                <c:pt idx="2369">
                  <c:v>2369.0</c:v>
                </c:pt>
                <c:pt idx="2370">
                  <c:v>2370.0</c:v>
                </c:pt>
                <c:pt idx="2371">
                  <c:v>2371.0</c:v>
                </c:pt>
                <c:pt idx="2372">
                  <c:v>2372.0</c:v>
                </c:pt>
                <c:pt idx="2373">
                  <c:v>2373.0</c:v>
                </c:pt>
                <c:pt idx="2374">
                  <c:v>2374.0</c:v>
                </c:pt>
                <c:pt idx="2375">
                  <c:v>2375.0</c:v>
                </c:pt>
                <c:pt idx="2376">
                  <c:v>2376.0</c:v>
                </c:pt>
                <c:pt idx="2377">
                  <c:v>2377.0</c:v>
                </c:pt>
                <c:pt idx="2378">
                  <c:v>2378.0</c:v>
                </c:pt>
                <c:pt idx="2379">
                  <c:v>2379.0</c:v>
                </c:pt>
                <c:pt idx="2380">
                  <c:v>2380.0</c:v>
                </c:pt>
                <c:pt idx="2381">
                  <c:v>2381.0</c:v>
                </c:pt>
                <c:pt idx="2382">
                  <c:v>2382.0</c:v>
                </c:pt>
                <c:pt idx="2383">
                  <c:v>2383.0</c:v>
                </c:pt>
                <c:pt idx="2384">
                  <c:v>2384.0</c:v>
                </c:pt>
                <c:pt idx="2385">
                  <c:v>2385.0</c:v>
                </c:pt>
                <c:pt idx="2386">
                  <c:v>2386.0</c:v>
                </c:pt>
                <c:pt idx="2387">
                  <c:v>2387.0</c:v>
                </c:pt>
                <c:pt idx="2388">
                  <c:v>2388.0</c:v>
                </c:pt>
                <c:pt idx="2389">
                  <c:v>2389.0</c:v>
                </c:pt>
                <c:pt idx="2390">
                  <c:v>2390.0</c:v>
                </c:pt>
                <c:pt idx="2391">
                  <c:v>2391.0</c:v>
                </c:pt>
                <c:pt idx="2392">
                  <c:v>2392.0</c:v>
                </c:pt>
                <c:pt idx="2393">
                  <c:v>2393.0</c:v>
                </c:pt>
                <c:pt idx="2394">
                  <c:v>2394.0</c:v>
                </c:pt>
                <c:pt idx="2395">
                  <c:v>2395.0</c:v>
                </c:pt>
                <c:pt idx="2396">
                  <c:v>2396.0</c:v>
                </c:pt>
                <c:pt idx="2397">
                  <c:v>2397.0</c:v>
                </c:pt>
                <c:pt idx="2398">
                  <c:v>2398.0</c:v>
                </c:pt>
                <c:pt idx="2399">
                  <c:v>2399.0</c:v>
                </c:pt>
                <c:pt idx="2400">
                  <c:v>2400.0</c:v>
                </c:pt>
                <c:pt idx="2401">
                  <c:v>2401.0</c:v>
                </c:pt>
                <c:pt idx="2402">
                  <c:v>2402.0</c:v>
                </c:pt>
                <c:pt idx="2403">
                  <c:v>2403.0</c:v>
                </c:pt>
                <c:pt idx="2404">
                  <c:v>2404.0</c:v>
                </c:pt>
                <c:pt idx="2405">
                  <c:v>2405.0</c:v>
                </c:pt>
                <c:pt idx="2406">
                  <c:v>2406.0</c:v>
                </c:pt>
                <c:pt idx="2407">
                  <c:v>2407.0</c:v>
                </c:pt>
                <c:pt idx="2408">
                  <c:v>2408.0</c:v>
                </c:pt>
                <c:pt idx="2409">
                  <c:v>2409.0</c:v>
                </c:pt>
                <c:pt idx="2410">
                  <c:v>2410.0</c:v>
                </c:pt>
                <c:pt idx="2411">
                  <c:v>2411.0</c:v>
                </c:pt>
                <c:pt idx="2412">
                  <c:v>2412.0</c:v>
                </c:pt>
                <c:pt idx="2413">
                  <c:v>2413.0</c:v>
                </c:pt>
                <c:pt idx="2414">
                  <c:v>2414.0</c:v>
                </c:pt>
                <c:pt idx="2415">
                  <c:v>2415.0</c:v>
                </c:pt>
                <c:pt idx="2416">
                  <c:v>2416.0</c:v>
                </c:pt>
                <c:pt idx="2417">
                  <c:v>2417.0</c:v>
                </c:pt>
                <c:pt idx="2418">
                  <c:v>2418.0</c:v>
                </c:pt>
                <c:pt idx="2419">
                  <c:v>2419.0</c:v>
                </c:pt>
                <c:pt idx="2420">
                  <c:v>2420.0</c:v>
                </c:pt>
                <c:pt idx="2421">
                  <c:v>2421.0</c:v>
                </c:pt>
                <c:pt idx="2422">
                  <c:v>2422.0</c:v>
                </c:pt>
                <c:pt idx="2423">
                  <c:v>2423.0</c:v>
                </c:pt>
                <c:pt idx="2424">
                  <c:v>2424.0</c:v>
                </c:pt>
                <c:pt idx="2425">
                  <c:v>2425.0</c:v>
                </c:pt>
                <c:pt idx="2426">
                  <c:v>2426.0</c:v>
                </c:pt>
                <c:pt idx="2427">
                  <c:v>2427.0</c:v>
                </c:pt>
                <c:pt idx="2428">
                  <c:v>2428.0</c:v>
                </c:pt>
                <c:pt idx="2429">
                  <c:v>2429.0</c:v>
                </c:pt>
                <c:pt idx="2430">
                  <c:v>2430.0</c:v>
                </c:pt>
                <c:pt idx="2431">
                  <c:v>2431.0</c:v>
                </c:pt>
                <c:pt idx="2432">
                  <c:v>2432.0</c:v>
                </c:pt>
                <c:pt idx="2433">
                  <c:v>2433.0</c:v>
                </c:pt>
                <c:pt idx="2434">
                  <c:v>2434.0</c:v>
                </c:pt>
                <c:pt idx="2435">
                  <c:v>2435.0</c:v>
                </c:pt>
                <c:pt idx="2436">
                  <c:v>2436.0</c:v>
                </c:pt>
                <c:pt idx="2437">
                  <c:v>2437.0</c:v>
                </c:pt>
                <c:pt idx="2438">
                  <c:v>2438.0</c:v>
                </c:pt>
                <c:pt idx="2439">
                  <c:v>2439.0</c:v>
                </c:pt>
                <c:pt idx="2440">
                  <c:v>2440.0</c:v>
                </c:pt>
                <c:pt idx="2441">
                  <c:v>2441.0</c:v>
                </c:pt>
                <c:pt idx="2442">
                  <c:v>2442.0</c:v>
                </c:pt>
                <c:pt idx="2443">
                  <c:v>2443.0</c:v>
                </c:pt>
                <c:pt idx="2444">
                  <c:v>2444.0</c:v>
                </c:pt>
                <c:pt idx="2445">
                  <c:v>2445.0</c:v>
                </c:pt>
                <c:pt idx="2446">
                  <c:v>2446.0</c:v>
                </c:pt>
                <c:pt idx="2447">
                  <c:v>2447.0</c:v>
                </c:pt>
                <c:pt idx="2448">
                  <c:v>2448.0</c:v>
                </c:pt>
                <c:pt idx="2449">
                  <c:v>2449.0</c:v>
                </c:pt>
                <c:pt idx="2450">
                  <c:v>2450.0</c:v>
                </c:pt>
                <c:pt idx="2451">
                  <c:v>2451.0</c:v>
                </c:pt>
                <c:pt idx="2452">
                  <c:v>2452.0</c:v>
                </c:pt>
                <c:pt idx="2453">
                  <c:v>2453.0</c:v>
                </c:pt>
                <c:pt idx="2454">
                  <c:v>2454.0</c:v>
                </c:pt>
                <c:pt idx="2455">
                  <c:v>2455.0</c:v>
                </c:pt>
                <c:pt idx="2456">
                  <c:v>2456.0</c:v>
                </c:pt>
                <c:pt idx="2457">
                  <c:v>2457.0</c:v>
                </c:pt>
                <c:pt idx="2458">
                  <c:v>2458.0</c:v>
                </c:pt>
                <c:pt idx="2459">
                  <c:v>2459.0</c:v>
                </c:pt>
                <c:pt idx="2460">
                  <c:v>2460.0</c:v>
                </c:pt>
                <c:pt idx="2461">
                  <c:v>2461.0</c:v>
                </c:pt>
                <c:pt idx="2462">
                  <c:v>2462.0</c:v>
                </c:pt>
                <c:pt idx="2463">
                  <c:v>2463.0</c:v>
                </c:pt>
                <c:pt idx="2464">
                  <c:v>2464.0</c:v>
                </c:pt>
                <c:pt idx="2465">
                  <c:v>2465.0</c:v>
                </c:pt>
                <c:pt idx="2466">
                  <c:v>2466.0</c:v>
                </c:pt>
                <c:pt idx="2467">
                  <c:v>2467.0</c:v>
                </c:pt>
                <c:pt idx="2468">
                  <c:v>2468.0</c:v>
                </c:pt>
                <c:pt idx="2469">
                  <c:v>2469.0</c:v>
                </c:pt>
                <c:pt idx="2470">
                  <c:v>2470.0</c:v>
                </c:pt>
                <c:pt idx="2471">
                  <c:v>2471.0</c:v>
                </c:pt>
                <c:pt idx="2472">
                  <c:v>2472.0</c:v>
                </c:pt>
                <c:pt idx="2473">
                  <c:v>2473.0</c:v>
                </c:pt>
                <c:pt idx="2474">
                  <c:v>2474.0</c:v>
                </c:pt>
                <c:pt idx="2475">
                  <c:v>2475.0</c:v>
                </c:pt>
                <c:pt idx="2476">
                  <c:v>2476.0</c:v>
                </c:pt>
                <c:pt idx="2477">
                  <c:v>2477.0</c:v>
                </c:pt>
                <c:pt idx="2478">
                  <c:v>2478.0</c:v>
                </c:pt>
                <c:pt idx="2479">
                  <c:v>2479.0</c:v>
                </c:pt>
                <c:pt idx="2480">
                  <c:v>2480.0</c:v>
                </c:pt>
                <c:pt idx="2481">
                  <c:v>2481.0</c:v>
                </c:pt>
                <c:pt idx="2482">
                  <c:v>2482.0</c:v>
                </c:pt>
                <c:pt idx="2483">
                  <c:v>2483.0</c:v>
                </c:pt>
                <c:pt idx="2484">
                  <c:v>2484.0</c:v>
                </c:pt>
                <c:pt idx="2485">
                  <c:v>2485.0</c:v>
                </c:pt>
                <c:pt idx="2486">
                  <c:v>2486.0</c:v>
                </c:pt>
                <c:pt idx="2487">
                  <c:v>2487.0</c:v>
                </c:pt>
                <c:pt idx="2488">
                  <c:v>2488.0</c:v>
                </c:pt>
                <c:pt idx="2489">
                  <c:v>2489.0</c:v>
                </c:pt>
                <c:pt idx="2490">
                  <c:v>2490.0</c:v>
                </c:pt>
                <c:pt idx="2491">
                  <c:v>2491.0</c:v>
                </c:pt>
                <c:pt idx="2492">
                  <c:v>2492.0</c:v>
                </c:pt>
                <c:pt idx="2493">
                  <c:v>2493.0</c:v>
                </c:pt>
                <c:pt idx="2494">
                  <c:v>2494.0</c:v>
                </c:pt>
                <c:pt idx="2495">
                  <c:v>2495.0</c:v>
                </c:pt>
                <c:pt idx="2496">
                  <c:v>2496.0</c:v>
                </c:pt>
                <c:pt idx="2497">
                  <c:v>2497.0</c:v>
                </c:pt>
                <c:pt idx="2498">
                  <c:v>2498.0</c:v>
                </c:pt>
                <c:pt idx="2499">
                  <c:v>2499.0</c:v>
                </c:pt>
                <c:pt idx="2500">
                  <c:v>2500.0</c:v>
                </c:pt>
                <c:pt idx="2501">
                  <c:v>2501.0</c:v>
                </c:pt>
                <c:pt idx="2502">
                  <c:v>2502.0</c:v>
                </c:pt>
                <c:pt idx="2503">
                  <c:v>2503.0</c:v>
                </c:pt>
                <c:pt idx="2504">
                  <c:v>2504.0</c:v>
                </c:pt>
                <c:pt idx="2505">
                  <c:v>2505.0</c:v>
                </c:pt>
                <c:pt idx="2506">
                  <c:v>2506.0</c:v>
                </c:pt>
                <c:pt idx="2507">
                  <c:v>2507.0</c:v>
                </c:pt>
                <c:pt idx="2508">
                  <c:v>2508.0</c:v>
                </c:pt>
                <c:pt idx="2509">
                  <c:v>2509.0</c:v>
                </c:pt>
                <c:pt idx="2510">
                  <c:v>2510.0</c:v>
                </c:pt>
                <c:pt idx="2511">
                  <c:v>2511.0</c:v>
                </c:pt>
                <c:pt idx="2512">
                  <c:v>2512.0</c:v>
                </c:pt>
                <c:pt idx="2513">
                  <c:v>2513.0</c:v>
                </c:pt>
                <c:pt idx="2514">
                  <c:v>2514.0</c:v>
                </c:pt>
                <c:pt idx="2515">
                  <c:v>2515.0</c:v>
                </c:pt>
                <c:pt idx="2516">
                  <c:v>2516.0</c:v>
                </c:pt>
                <c:pt idx="2517">
                  <c:v>2517.0</c:v>
                </c:pt>
                <c:pt idx="2518">
                  <c:v>2518.0</c:v>
                </c:pt>
                <c:pt idx="2519">
                  <c:v>2519.0</c:v>
                </c:pt>
                <c:pt idx="2520">
                  <c:v>2520.0</c:v>
                </c:pt>
                <c:pt idx="2521">
                  <c:v>2521.0</c:v>
                </c:pt>
                <c:pt idx="2522">
                  <c:v>2522.0</c:v>
                </c:pt>
                <c:pt idx="2523">
                  <c:v>2523.0</c:v>
                </c:pt>
                <c:pt idx="2524">
                  <c:v>2524.0</c:v>
                </c:pt>
                <c:pt idx="2525">
                  <c:v>2525.0</c:v>
                </c:pt>
                <c:pt idx="2526">
                  <c:v>2526.0</c:v>
                </c:pt>
                <c:pt idx="2527">
                  <c:v>2527.0</c:v>
                </c:pt>
                <c:pt idx="2528">
                  <c:v>2528.0</c:v>
                </c:pt>
                <c:pt idx="2529">
                  <c:v>2529.0</c:v>
                </c:pt>
                <c:pt idx="2530">
                  <c:v>2530.0</c:v>
                </c:pt>
                <c:pt idx="2531">
                  <c:v>2531.0</c:v>
                </c:pt>
                <c:pt idx="2532">
                  <c:v>2532.0</c:v>
                </c:pt>
                <c:pt idx="2533">
                  <c:v>2533.0</c:v>
                </c:pt>
                <c:pt idx="2534">
                  <c:v>2534.0</c:v>
                </c:pt>
                <c:pt idx="2535">
                  <c:v>2535.0</c:v>
                </c:pt>
                <c:pt idx="2536">
                  <c:v>2536.0</c:v>
                </c:pt>
                <c:pt idx="2537">
                  <c:v>2537.0</c:v>
                </c:pt>
                <c:pt idx="2538">
                  <c:v>2538.0</c:v>
                </c:pt>
                <c:pt idx="2539">
                  <c:v>2539.0</c:v>
                </c:pt>
                <c:pt idx="2540">
                  <c:v>2540.0</c:v>
                </c:pt>
                <c:pt idx="2541">
                  <c:v>2541.0</c:v>
                </c:pt>
                <c:pt idx="2542">
                  <c:v>2542.0</c:v>
                </c:pt>
                <c:pt idx="2543">
                  <c:v>2543.0</c:v>
                </c:pt>
                <c:pt idx="2544">
                  <c:v>2544.0</c:v>
                </c:pt>
                <c:pt idx="2545">
                  <c:v>2545.0</c:v>
                </c:pt>
                <c:pt idx="2546">
                  <c:v>2546.0</c:v>
                </c:pt>
                <c:pt idx="2547">
                  <c:v>2547.0</c:v>
                </c:pt>
                <c:pt idx="2548">
                  <c:v>2548.0</c:v>
                </c:pt>
                <c:pt idx="2549">
                  <c:v>2549.0</c:v>
                </c:pt>
                <c:pt idx="2550">
                  <c:v>2550.0</c:v>
                </c:pt>
                <c:pt idx="2551">
                  <c:v>2551.0</c:v>
                </c:pt>
                <c:pt idx="2552">
                  <c:v>2552.0</c:v>
                </c:pt>
                <c:pt idx="2553">
                  <c:v>2553.0</c:v>
                </c:pt>
                <c:pt idx="2554">
                  <c:v>2554.0</c:v>
                </c:pt>
                <c:pt idx="2555">
                  <c:v>2555.0</c:v>
                </c:pt>
                <c:pt idx="2556">
                  <c:v>2556.0</c:v>
                </c:pt>
                <c:pt idx="2557">
                  <c:v>2557.0</c:v>
                </c:pt>
                <c:pt idx="2558">
                  <c:v>2558.0</c:v>
                </c:pt>
                <c:pt idx="2559">
                  <c:v>2559.0</c:v>
                </c:pt>
                <c:pt idx="2560">
                  <c:v>2560.0</c:v>
                </c:pt>
                <c:pt idx="2561">
                  <c:v>2561.0</c:v>
                </c:pt>
                <c:pt idx="2562">
                  <c:v>2562.0</c:v>
                </c:pt>
                <c:pt idx="2563">
                  <c:v>2563.0</c:v>
                </c:pt>
                <c:pt idx="2564">
                  <c:v>2564.0</c:v>
                </c:pt>
                <c:pt idx="2565">
                  <c:v>2565.0</c:v>
                </c:pt>
                <c:pt idx="2566">
                  <c:v>2566.0</c:v>
                </c:pt>
                <c:pt idx="2567">
                  <c:v>2567.0</c:v>
                </c:pt>
                <c:pt idx="2568">
                  <c:v>2568.0</c:v>
                </c:pt>
                <c:pt idx="2569">
                  <c:v>2569.0</c:v>
                </c:pt>
                <c:pt idx="2570">
                  <c:v>2570.0</c:v>
                </c:pt>
                <c:pt idx="2571">
                  <c:v>2571.0</c:v>
                </c:pt>
                <c:pt idx="2572">
                  <c:v>2572.0</c:v>
                </c:pt>
                <c:pt idx="2573">
                  <c:v>2573.0</c:v>
                </c:pt>
                <c:pt idx="2574">
                  <c:v>2574.0</c:v>
                </c:pt>
                <c:pt idx="2575">
                  <c:v>2575.0</c:v>
                </c:pt>
                <c:pt idx="2576">
                  <c:v>2576.0</c:v>
                </c:pt>
                <c:pt idx="2577">
                  <c:v>2577.0</c:v>
                </c:pt>
                <c:pt idx="2578">
                  <c:v>2578.0</c:v>
                </c:pt>
                <c:pt idx="2579">
                  <c:v>2579.0</c:v>
                </c:pt>
                <c:pt idx="2580">
                  <c:v>2580.0</c:v>
                </c:pt>
                <c:pt idx="2581">
                  <c:v>2581.0</c:v>
                </c:pt>
                <c:pt idx="2582">
                  <c:v>2582.0</c:v>
                </c:pt>
                <c:pt idx="2583">
                  <c:v>2583.0</c:v>
                </c:pt>
                <c:pt idx="2584">
                  <c:v>2584.0</c:v>
                </c:pt>
                <c:pt idx="2585">
                  <c:v>2585.0</c:v>
                </c:pt>
                <c:pt idx="2586">
                  <c:v>2586.0</c:v>
                </c:pt>
                <c:pt idx="2587">
                  <c:v>2587.0</c:v>
                </c:pt>
                <c:pt idx="2588">
                  <c:v>2588.0</c:v>
                </c:pt>
                <c:pt idx="2589">
                  <c:v>2589.0</c:v>
                </c:pt>
                <c:pt idx="2590">
                  <c:v>2590.0</c:v>
                </c:pt>
                <c:pt idx="2591">
                  <c:v>2591.0</c:v>
                </c:pt>
                <c:pt idx="2592">
                  <c:v>2592.0</c:v>
                </c:pt>
                <c:pt idx="2593">
                  <c:v>2593.0</c:v>
                </c:pt>
                <c:pt idx="2594">
                  <c:v>2594.0</c:v>
                </c:pt>
                <c:pt idx="2595">
                  <c:v>2595.0</c:v>
                </c:pt>
                <c:pt idx="2596">
                  <c:v>2596.0</c:v>
                </c:pt>
                <c:pt idx="2597">
                  <c:v>2597.0</c:v>
                </c:pt>
                <c:pt idx="2598">
                  <c:v>2598.0</c:v>
                </c:pt>
                <c:pt idx="2599">
                  <c:v>2599.0</c:v>
                </c:pt>
                <c:pt idx="2600">
                  <c:v>2600.0</c:v>
                </c:pt>
                <c:pt idx="2601">
                  <c:v>2601.0</c:v>
                </c:pt>
                <c:pt idx="2602">
                  <c:v>2602.0</c:v>
                </c:pt>
                <c:pt idx="2603">
                  <c:v>2603.0</c:v>
                </c:pt>
                <c:pt idx="2604">
                  <c:v>2604.0</c:v>
                </c:pt>
                <c:pt idx="2605">
                  <c:v>2605.0</c:v>
                </c:pt>
                <c:pt idx="2606">
                  <c:v>2606.0</c:v>
                </c:pt>
                <c:pt idx="2607">
                  <c:v>2607.0</c:v>
                </c:pt>
                <c:pt idx="2608">
                  <c:v>2608.0</c:v>
                </c:pt>
                <c:pt idx="2609">
                  <c:v>2609.0</c:v>
                </c:pt>
                <c:pt idx="2610">
                  <c:v>2610.0</c:v>
                </c:pt>
                <c:pt idx="2611">
                  <c:v>2611.0</c:v>
                </c:pt>
                <c:pt idx="2612">
                  <c:v>2612.0</c:v>
                </c:pt>
                <c:pt idx="2613">
                  <c:v>2613.0</c:v>
                </c:pt>
                <c:pt idx="2614">
                  <c:v>2614.0</c:v>
                </c:pt>
                <c:pt idx="2615">
                  <c:v>2615.0</c:v>
                </c:pt>
                <c:pt idx="2616">
                  <c:v>2616.0</c:v>
                </c:pt>
                <c:pt idx="2617">
                  <c:v>2617.0</c:v>
                </c:pt>
                <c:pt idx="2618">
                  <c:v>2618.0</c:v>
                </c:pt>
                <c:pt idx="2619">
                  <c:v>2619.0</c:v>
                </c:pt>
                <c:pt idx="2620">
                  <c:v>2620.0</c:v>
                </c:pt>
                <c:pt idx="2621">
                  <c:v>2621.0</c:v>
                </c:pt>
                <c:pt idx="2622">
                  <c:v>2622.0</c:v>
                </c:pt>
                <c:pt idx="2623">
                  <c:v>2623.0</c:v>
                </c:pt>
                <c:pt idx="2624">
                  <c:v>2624.0</c:v>
                </c:pt>
                <c:pt idx="2625">
                  <c:v>2625.0</c:v>
                </c:pt>
                <c:pt idx="2626">
                  <c:v>2626.0</c:v>
                </c:pt>
                <c:pt idx="2627">
                  <c:v>2627.0</c:v>
                </c:pt>
                <c:pt idx="2628">
                  <c:v>2628.0</c:v>
                </c:pt>
                <c:pt idx="2629">
                  <c:v>2629.0</c:v>
                </c:pt>
                <c:pt idx="2630">
                  <c:v>2630.0</c:v>
                </c:pt>
                <c:pt idx="2631">
                  <c:v>2631.0</c:v>
                </c:pt>
                <c:pt idx="2632">
                  <c:v>2632.0</c:v>
                </c:pt>
                <c:pt idx="2633">
                  <c:v>2633.0</c:v>
                </c:pt>
                <c:pt idx="2634">
                  <c:v>2634.0</c:v>
                </c:pt>
                <c:pt idx="2635">
                  <c:v>2635.0</c:v>
                </c:pt>
                <c:pt idx="2636">
                  <c:v>2636.0</c:v>
                </c:pt>
                <c:pt idx="2637">
                  <c:v>2637.0</c:v>
                </c:pt>
                <c:pt idx="2638">
                  <c:v>2638.0</c:v>
                </c:pt>
                <c:pt idx="2639">
                  <c:v>2639.0</c:v>
                </c:pt>
                <c:pt idx="2640">
                  <c:v>2640.0</c:v>
                </c:pt>
                <c:pt idx="2641">
                  <c:v>2641.0</c:v>
                </c:pt>
                <c:pt idx="2642">
                  <c:v>2642.0</c:v>
                </c:pt>
                <c:pt idx="2643">
                  <c:v>2643.0</c:v>
                </c:pt>
                <c:pt idx="2644">
                  <c:v>2644.0</c:v>
                </c:pt>
                <c:pt idx="2645">
                  <c:v>2645.0</c:v>
                </c:pt>
                <c:pt idx="2646">
                  <c:v>2646.0</c:v>
                </c:pt>
                <c:pt idx="2647">
                  <c:v>2647.0</c:v>
                </c:pt>
                <c:pt idx="2648">
                  <c:v>2648.0</c:v>
                </c:pt>
                <c:pt idx="2649">
                  <c:v>2649.0</c:v>
                </c:pt>
                <c:pt idx="2650">
                  <c:v>2650.0</c:v>
                </c:pt>
                <c:pt idx="2651">
                  <c:v>2651.0</c:v>
                </c:pt>
                <c:pt idx="2652">
                  <c:v>2652.0</c:v>
                </c:pt>
                <c:pt idx="2653">
                  <c:v>2653.0</c:v>
                </c:pt>
                <c:pt idx="2654">
                  <c:v>2654.0</c:v>
                </c:pt>
                <c:pt idx="2655">
                  <c:v>2655.0</c:v>
                </c:pt>
                <c:pt idx="2656">
                  <c:v>2656.0</c:v>
                </c:pt>
                <c:pt idx="2657">
                  <c:v>2657.0</c:v>
                </c:pt>
                <c:pt idx="2658">
                  <c:v>2658.0</c:v>
                </c:pt>
                <c:pt idx="2659">
                  <c:v>2659.0</c:v>
                </c:pt>
                <c:pt idx="2660">
                  <c:v>2660.0</c:v>
                </c:pt>
                <c:pt idx="2661">
                  <c:v>2661.0</c:v>
                </c:pt>
                <c:pt idx="2662">
                  <c:v>2662.0</c:v>
                </c:pt>
                <c:pt idx="2663">
                  <c:v>2663.0</c:v>
                </c:pt>
                <c:pt idx="2664">
                  <c:v>2664.0</c:v>
                </c:pt>
                <c:pt idx="2665">
                  <c:v>2665.0</c:v>
                </c:pt>
                <c:pt idx="2666">
                  <c:v>2666.0</c:v>
                </c:pt>
                <c:pt idx="2667">
                  <c:v>2667.0</c:v>
                </c:pt>
                <c:pt idx="2668">
                  <c:v>2668.0</c:v>
                </c:pt>
                <c:pt idx="2669">
                  <c:v>2669.0</c:v>
                </c:pt>
                <c:pt idx="2670">
                  <c:v>2670.0</c:v>
                </c:pt>
                <c:pt idx="2671">
                  <c:v>2671.0</c:v>
                </c:pt>
                <c:pt idx="2672">
                  <c:v>2672.0</c:v>
                </c:pt>
                <c:pt idx="2673">
                  <c:v>2673.0</c:v>
                </c:pt>
                <c:pt idx="2674">
                  <c:v>2674.0</c:v>
                </c:pt>
                <c:pt idx="2675">
                  <c:v>2675.0</c:v>
                </c:pt>
                <c:pt idx="2676">
                  <c:v>2676.0</c:v>
                </c:pt>
                <c:pt idx="2677">
                  <c:v>2677.0</c:v>
                </c:pt>
                <c:pt idx="2678">
                  <c:v>2678.0</c:v>
                </c:pt>
                <c:pt idx="2679">
                  <c:v>2679.0</c:v>
                </c:pt>
                <c:pt idx="2680">
                  <c:v>2680.0</c:v>
                </c:pt>
                <c:pt idx="2681">
                  <c:v>2681.0</c:v>
                </c:pt>
                <c:pt idx="2682">
                  <c:v>2682.0</c:v>
                </c:pt>
                <c:pt idx="2683">
                  <c:v>2683.0</c:v>
                </c:pt>
                <c:pt idx="2684">
                  <c:v>2684.0</c:v>
                </c:pt>
                <c:pt idx="2685">
                  <c:v>2685.0</c:v>
                </c:pt>
                <c:pt idx="2686">
                  <c:v>2686.0</c:v>
                </c:pt>
                <c:pt idx="2687">
                  <c:v>2687.0</c:v>
                </c:pt>
                <c:pt idx="2688">
                  <c:v>2688.0</c:v>
                </c:pt>
                <c:pt idx="2689">
                  <c:v>2689.0</c:v>
                </c:pt>
                <c:pt idx="2690">
                  <c:v>2690.0</c:v>
                </c:pt>
                <c:pt idx="2691">
                  <c:v>2691.0</c:v>
                </c:pt>
                <c:pt idx="2692">
                  <c:v>2692.0</c:v>
                </c:pt>
                <c:pt idx="2693">
                  <c:v>2693.0</c:v>
                </c:pt>
                <c:pt idx="2694">
                  <c:v>2694.0</c:v>
                </c:pt>
                <c:pt idx="2695">
                  <c:v>2695.0</c:v>
                </c:pt>
                <c:pt idx="2696">
                  <c:v>2696.0</c:v>
                </c:pt>
                <c:pt idx="2697">
                  <c:v>2697.0</c:v>
                </c:pt>
                <c:pt idx="2698">
                  <c:v>2698.0</c:v>
                </c:pt>
                <c:pt idx="2699">
                  <c:v>2699.0</c:v>
                </c:pt>
                <c:pt idx="2700">
                  <c:v>2700.0</c:v>
                </c:pt>
                <c:pt idx="2701">
                  <c:v>2701.0</c:v>
                </c:pt>
                <c:pt idx="2702">
                  <c:v>2702.0</c:v>
                </c:pt>
                <c:pt idx="2703">
                  <c:v>2703.0</c:v>
                </c:pt>
                <c:pt idx="2704">
                  <c:v>2704.0</c:v>
                </c:pt>
                <c:pt idx="2705">
                  <c:v>2705.0</c:v>
                </c:pt>
                <c:pt idx="2706">
                  <c:v>2706.0</c:v>
                </c:pt>
                <c:pt idx="2707">
                  <c:v>2707.0</c:v>
                </c:pt>
                <c:pt idx="2708">
                  <c:v>2708.0</c:v>
                </c:pt>
                <c:pt idx="2709">
                  <c:v>2709.0</c:v>
                </c:pt>
                <c:pt idx="2710">
                  <c:v>2710.0</c:v>
                </c:pt>
                <c:pt idx="2711">
                  <c:v>2711.0</c:v>
                </c:pt>
                <c:pt idx="2712">
                  <c:v>2712.0</c:v>
                </c:pt>
                <c:pt idx="2713">
                  <c:v>2713.0</c:v>
                </c:pt>
                <c:pt idx="2714">
                  <c:v>2714.0</c:v>
                </c:pt>
                <c:pt idx="2715">
                  <c:v>2715.0</c:v>
                </c:pt>
                <c:pt idx="2716">
                  <c:v>2716.0</c:v>
                </c:pt>
                <c:pt idx="2717">
                  <c:v>2717.0</c:v>
                </c:pt>
                <c:pt idx="2718">
                  <c:v>2718.0</c:v>
                </c:pt>
                <c:pt idx="2719">
                  <c:v>2719.0</c:v>
                </c:pt>
                <c:pt idx="2720">
                  <c:v>2720.0</c:v>
                </c:pt>
                <c:pt idx="2721">
                  <c:v>2721.0</c:v>
                </c:pt>
                <c:pt idx="2722">
                  <c:v>2722.0</c:v>
                </c:pt>
                <c:pt idx="2723">
                  <c:v>2723.0</c:v>
                </c:pt>
                <c:pt idx="2724">
                  <c:v>2724.0</c:v>
                </c:pt>
                <c:pt idx="2725">
                  <c:v>2725.0</c:v>
                </c:pt>
                <c:pt idx="2726">
                  <c:v>2726.0</c:v>
                </c:pt>
                <c:pt idx="2727">
                  <c:v>2727.0</c:v>
                </c:pt>
                <c:pt idx="2728">
                  <c:v>2728.0</c:v>
                </c:pt>
                <c:pt idx="2729">
                  <c:v>2729.0</c:v>
                </c:pt>
                <c:pt idx="2730">
                  <c:v>2730.0</c:v>
                </c:pt>
                <c:pt idx="2731">
                  <c:v>2731.0</c:v>
                </c:pt>
                <c:pt idx="2732">
                  <c:v>2732.0</c:v>
                </c:pt>
                <c:pt idx="2733">
                  <c:v>2733.0</c:v>
                </c:pt>
                <c:pt idx="2734">
                  <c:v>2734.0</c:v>
                </c:pt>
                <c:pt idx="2735">
                  <c:v>2735.0</c:v>
                </c:pt>
                <c:pt idx="2736">
                  <c:v>2736.0</c:v>
                </c:pt>
                <c:pt idx="2737">
                  <c:v>2737.0</c:v>
                </c:pt>
                <c:pt idx="2738">
                  <c:v>2738.0</c:v>
                </c:pt>
                <c:pt idx="2739">
                  <c:v>2739.0</c:v>
                </c:pt>
                <c:pt idx="2740">
                  <c:v>2740.0</c:v>
                </c:pt>
                <c:pt idx="2741">
                  <c:v>2741.0</c:v>
                </c:pt>
                <c:pt idx="2742">
                  <c:v>2742.0</c:v>
                </c:pt>
                <c:pt idx="2743">
                  <c:v>2743.0</c:v>
                </c:pt>
                <c:pt idx="2744">
                  <c:v>2744.0</c:v>
                </c:pt>
                <c:pt idx="2745">
                  <c:v>2745.0</c:v>
                </c:pt>
                <c:pt idx="2746">
                  <c:v>2746.0</c:v>
                </c:pt>
                <c:pt idx="2747">
                  <c:v>2747.0</c:v>
                </c:pt>
                <c:pt idx="2748">
                  <c:v>2748.0</c:v>
                </c:pt>
                <c:pt idx="2749">
                  <c:v>2749.0</c:v>
                </c:pt>
                <c:pt idx="2750">
                  <c:v>2750.0</c:v>
                </c:pt>
                <c:pt idx="2751">
                  <c:v>2751.0</c:v>
                </c:pt>
                <c:pt idx="2752">
                  <c:v>2752.0</c:v>
                </c:pt>
                <c:pt idx="2753">
                  <c:v>2753.0</c:v>
                </c:pt>
                <c:pt idx="2754">
                  <c:v>2754.0</c:v>
                </c:pt>
                <c:pt idx="2755">
                  <c:v>2755.0</c:v>
                </c:pt>
                <c:pt idx="2756">
                  <c:v>2756.0</c:v>
                </c:pt>
                <c:pt idx="2757">
                  <c:v>2757.0</c:v>
                </c:pt>
                <c:pt idx="2758">
                  <c:v>2758.0</c:v>
                </c:pt>
                <c:pt idx="2759">
                  <c:v>2759.0</c:v>
                </c:pt>
                <c:pt idx="2760">
                  <c:v>2760.0</c:v>
                </c:pt>
                <c:pt idx="2761">
                  <c:v>2761.0</c:v>
                </c:pt>
                <c:pt idx="2762">
                  <c:v>2762.0</c:v>
                </c:pt>
                <c:pt idx="2763">
                  <c:v>2763.0</c:v>
                </c:pt>
                <c:pt idx="2764">
                  <c:v>2764.0</c:v>
                </c:pt>
                <c:pt idx="2765">
                  <c:v>2765.0</c:v>
                </c:pt>
                <c:pt idx="2766">
                  <c:v>2766.0</c:v>
                </c:pt>
                <c:pt idx="2767">
                  <c:v>2767.0</c:v>
                </c:pt>
                <c:pt idx="2768">
                  <c:v>2768.0</c:v>
                </c:pt>
                <c:pt idx="2769">
                  <c:v>2769.0</c:v>
                </c:pt>
                <c:pt idx="2770">
                  <c:v>2770.0</c:v>
                </c:pt>
                <c:pt idx="2771">
                  <c:v>2771.0</c:v>
                </c:pt>
                <c:pt idx="2772">
                  <c:v>2772.0</c:v>
                </c:pt>
                <c:pt idx="2773">
                  <c:v>2773.0</c:v>
                </c:pt>
                <c:pt idx="2774">
                  <c:v>2774.0</c:v>
                </c:pt>
                <c:pt idx="2775">
                  <c:v>2775.0</c:v>
                </c:pt>
                <c:pt idx="2776">
                  <c:v>2776.0</c:v>
                </c:pt>
                <c:pt idx="2777">
                  <c:v>2777.0</c:v>
                </c:pt>
                <c:pt idx="2778">
                  <c:v>2778.0</c:v>
                </c:pt>
                <c:pt idx="2779">
                  <c:v>2779.0</c:v>
                </c:pt>
                <c:pt idx="2780">
                  <c:v>2780.0</c:v>
                </c:pt>
                <c:pt idx="2781">
                  <c:v>2781.0</c:v>
                </c:pt>
                <c:pt idx="2782">
                  <c:v>2782.0</c:v>
                </c:pt>
                <c:pt idx="2783">
                  <c:v>2783.0</c:v>
                </c:pt>
                <c:pt idx="2784">
                  <c:v>2784.0</c:v>
                </c:pt>
                <c:pt idx="2785">
                  <c:v>2785.0</c:v>
                </c:pt>
                <c:pt idx="2786">
                  <c:v>2786.0</c:v>
                </c:pt>
                <c:pt idx="2787">
                  <c:v>2787.0</c:v>
                </c:pt>
                <c:pt idx="2788">
                  <c:v>2788.0</c:v>
                </c:pt>
                <c:pt idx="2789">
                  <c:v>2789.0</c:v>
                </c:pt>
                <c:pt idx="2790">
                  <c:v>2790.0</c:v>
                </c:pt>
                <c:pt idx="2791">
                  <c:v>2791.0</c:v>
                </c:pt>
                <c:pt idx="2792">
                  <c:v>2792.0</c:v>
                </c:pt>
                <c:pt idx="2793">
                  <c:v>2793.0</c:v>
                </c:pt>
                <c:pt idx="2794">
                  <c:v>2794.0</c:v>
                </c:pt>
                <c:pt idx="2795">
                  <c:v>2795.0</c:v>
                </c:pt>
                <c:pt idx="2796">
                  <c:v>2796.0</c:v>
                </c:pt>
                <c:pt idx="2797">
                  <c:v>2797.0</c:v>
                </c:pt>
                <c:pt idx="2798">
                  <c:v>2798.0</c:v>
                </c:pt>
                <c:pt idx="2799">
                  <c:v>2799.0</c:v>
                </c:pt>
                <c:pt idx="2800">
                  <c:v>2800.0</c:v>
                </c:pt>
                <c:pt idx="2801">
                  <c:v>2801.0</c:v>
                </c:pt>
                <c:pt idx="2802">
                  <c:v>2802.0</c:v>
                </c:pt>
                <c:pt idx="2803">
                  <c:v>2803.0</c:v>
                </c:pt>
                <c:pt idx="2804">
                  <c:v>2804.0</c:v>
                </c:pt>
                <c:pt idx="2805">
                  <c:v>2805.0</c:v>
                </c:pt>
                <c:pt idx="2806">
                  <c:v>2806.0</c:v>
                </c:pt>
                <c:pt idx="2807">
                  <c:v>2807.0</c:v>
                </c:pt>
                <c:pt idx="2808">
                  <c:v>2808.0</c:v>
                </c:pt>
                <c:pt idx="2809">
                  <c:v>2809.0</c:v>
                </c:pt>
                <c:pt idx="2810">
                  <c:v>2810.0</c:v>
                </c:pt>
                <c:pt idx="2811">
                  <c:v>2811.0</c:v>
                </c:pt>
                <c:pt idx="2812">
                  <c:v>2812.0</c:v>
                </c:pt>
                <c:pt idx="2813">
                  <c:v>2813.0</c:v>
                </c:pt>
                <c:pt idx="2814">
                  <c:v>2814.0</c:v>
                </c:pt>
                <c:pt idx="2815">
                  <c:v>2815.0</c:v>
                </c:pt>
                <c:pt idx="2816">
                  <c:v>2816.0</c:v>
                </c:pt>
                <c:pt idx="2817">
                  <c:v>2817.0</c:v>
                </c:pt>
                <c:pt idx="2818">
                  <c:v>2818.0</c:v>
                </c:pt>
                <c:pt idx="2819">
                  <c:v>2819.0</c:v>
                </c:pt>
                <c:pt idx="2820">
                  <c:v>2820.0</c:v>
                </c:pt>
                <c:pt idx="2821">
                  <c:v>2821.0</c:v>
                </c:pt>
                <c:pt idx="2822">
                  <c:v>2822.0</c:v>
                </c:pt>
                <c:pt idx="2823">
                  <c:v>2823.0</c:v>
                </c:pt>
                <c:pt idx="2824">
                  <c:v>2824.0</c:v>
                </c:pt>
                <c:pt idx="2825">
                  <c:v>2825.0</c:v>
                </c:pt>
                <c:pt idx="2826">
                  <c:v>2826.0</c:v>
                </c:pt>
                <c:pt idx="2827">
                  <c:v>2827.0</c:v>
                </c:pt>
                <c:pt idx="2828">
                  <c:v>2828.0</c:v>
                </c:pt>
                <c:pt idx="2829">
                  <c:v>2829.0</c:v>
                </c:pt>
                <c:pt idx="2830">
                  <c:v>2830.0</c:v>
                </c:pt>
                <c:pt idx="2831">
                  <c:v>2831.0</c:v>
                </c:pt>
                <c:pt idx="2832">
                  <c:v>2832.0</c:v>
                </c:pt>
                <c:pt idx="2833">
                  <c:v>2833.0</c:v>
                </c:pt>
                <c:pt idx="2834">
                  <c:v>2834.0</c:v>
                </c:pt>
                <c:pt idx="2835">
                  <c:v>2835.0</c:v>
                </c:pt>
                <c:pt idx="2836">
                  <c:v>2836.0</c:v>
                </c:pt>
                <c:pt idx="2837">
                  <c:v>2837.0</c:v>
                </c:pt>
                <c:pt idx="2838">
                  <c:v>2838.0</c:v>
                </c:pt>
                <c:pt idx="2839">
                  <c:v>2839.0</c:v>
                </c:pt>
                <c:pt idx="2840">
                  <c:v>2840.0</c:v>
                </c:pt>
                <c:pt idx="2841">
                  <c:v>2841.0</c:v>
                </c:pt>
                <c:pt idx="2842">
                  <c:v>2842.0</c:v>
                </c:pt>
                <c:pt idx="2843">
                  <c:v>2843.0</c:v>
                </c:pt>
                <c:pt idx="2844">
                  <c:v>2844.0</c:v>
                </c:pt>
                <c:pt idx="2845">
                  <c:v>2845.0</c:v>
                </c:pt>
                <c:pt idx="2846">
                  <c:v>2846.0</c:v>
                </c:pt>
                <c:pt idx="2847">
                  <c:v>2847.0</c:v>
                </c:pt>
                <c:pt idx="2848">
                  <c:v>2848.0</c:v>
                </c:pt>
                <c:pt idx="2849">
                  <c:v>2849.0</c:v>
                </c:pt>
                <c:pt idx="2850">
                  <c:v>2850.0</c:v>
                </c:pt>
                <c:pt idx="2851">
                  <c:v>2851.0</c:v>
                </c:pt>
                <c:pt idx="2852">
                  <c:v>2852.0</c:v>
                </c:pt>
                <c:pt idx="2853">
                  <c:v>2853.0</c:v>
                </c:pt>
                <c:pt idx="2854">
                  <c:v>2854.0</c:v>
                </c:pt>
                <c:pt idx="2855">
                  <c:v>2855.0</c:v>
                </c:pt>
                <c:pt idx="2856">
                  <c:v>2856.0</c:v>
                </c:pt>
                <c:pt idx="2857">
                  <c:v>2857.0</c:v>
                </c:pt>
                <c:pt idx="2858">
                  <c:v>2858.0</c:v>
                </c:pt>
                <c:pt idx="2859">
                  <c:v>2859.0</c:v>
                </c:pt>
                <c:pt idx="2860">
                  <c:v>2860.0</c:v>
                </c:pt>
                <c:pt idx="2861">
                  <c:v>2861.0</c:v>
                </c:pt>
                <c:pt idx="2862">
                  <c:v>2862.0</c:v>
                </c:pt>
                <c:pt idx="2863">
                  <c:v>2863.0</c:v>
                </c:pt>
                <c:pt idx="2864">
                  <c:v>2864.0</c:v>
                </c:pt>
                <c:pt idx="2865">
                  <c:v>2865.0</c:v>
                </c:pt>
                <c:pt idx="2866">
                  <c:v>2866.0</c:v>
                </c:pt>
                <c:pt idx="2867">
                  <c:v>2867.0</c:v>
                </c:pt>
                <c:pt idx="2868">
                  <c:v>2868.0</c:v>
                </c:pt>
                <c:pt idx="2869">
                  <c:v>2869.0</c:v>
                </c:pt>
                <c:pt idx="2870">
                  <c:v>2870.0</c:v>
                </c:pt>
                <c:pt idx="2871">
                  <c:v>2871.0</c:v>
                </c:pt>
                <c:pt idx="2872">
                  <c:v>2872.0</c:v>
                </c:pt>
                <c:pt idx="2873">
                  <c:v>2873.0</c:v>
                </c:pt>
                <c:pt idx="2874">
                  <c:v>2874.0</c:v>
                </c:pt>
                <c:pt idx="2875">
                  <c:v>2875.0</c:v>
                </c:pt>
                <c:pt idx="2876">
                  <c:v>2876.0</c:v>
                </c:pt>
                <c:pt idx="2877">
                  <c:v>2877.0</c:v>
                </c:pt>
                <c:pt idx="2878">
                  <c:v>2878.0</c:v>
                </c:pt>
                <c:pt idx="2879">
                  <c:v>2879.0</c:v>
                </c:pt>
                <c:pt idx="2880">
                  <c:v>2880.0</c:v>
                </c:pt>
                <c:pt idx="2881">
                  <c:v>2881.0</c:v>
                </c:pt>
                <c:pt idx="2882">
                  <c:v>2882.0</c:v>
                </c:pt>
                <c:pt idx="2883">
                  <c:v>2883.0</c:v>
                </c:pt>
                <c:pt idx="2884">
                  <c:v>2884.0</c:v>
                </c:pt>
                <c:pt idx="2885">
                  <c:v>2885.0</c:v>
                </c:pt>
                <c:pt idx="2886">
                  <c:v>2886.0</c:v>
                </c:pt>
                <c:pt idx="2887">
                  <c:v>2887.0</c:v>
                </c:pt>
                <c:pt idx="2888">
                  <c:v>2888.0</c:v>
                </c:pt>
                <c:pt idx="2889">
                  <c:v>2889.0</c:v>
                </c:pt>
                <c:pt idx="2890">
                  <c:v>2890.0</c:v>
                </c:pt>
                <c:pt idx="2891">
                  <c:v>2891.0</c:v>
                </c:pt>
                <c:pt idx="2892">
                  <c:v>2892.0</c:v>
                </c:pt>
                <c:pt idx="2893">
                  <c:v>2893.0</c:v>
                </c:pt>
                <c:pt idx="2894">
                  <c:v>2894.0</c:v>
                </c:pt>
                <c:pt idx="2895">
                  <c:v>2895.0</c:v>
                </c:pt>
                <c:pt idx="2896">
                  <c:v>2896.0</c:v>
                </c:pt>
                <c:pt idx="2897">
                  <c:v>2897.0</c:v>
                </c:pt>
                <c:pt idx="2898">
                  <c:v>2898.0</c:v>
                </c:pt>
                <c:pt idx="2899">
                  <c:v>2899.0</c:v>
                </c:pt>
                <c:pt idx="2900">
                  <c:v>2900.0</c:v>
                </c:pt>
                <c:pt idx="2901">
                  <c:v>2901.0</c:v>
                </c:pt>
                <c:pt idx="2902">
                  <c:v>2902.0</c:v>
                </c:pt>
                <c:pt idx="2903">
                  <c:v>2903.0</c:v>
                </c:pt>
                <c:pt idx="2904">
                  <c:v>2904.0</c:v>
                </c:pt>
                <c:pt idx="2905">
                  <c:v>2905.0</c:v>
                </c:pt>
                <c:pt idx="2906">
                  <c:v>2906.0</c:v>
                </c:pt>
                <c:pt idx="2907">
                  <c:v>2907.0</c:v>
                </c:pt>
                <c:pt idx="2908">
                  <c:v>2908.0</c:v>
                </c:pt>
                <c:pt idx="2909">
                  <c:v>2909.0</c:v>
                </c:pt>
                <c:pt idx="2910">
                  <c:v>2910.0</c:v>
                </c:pt>
                <c:pt idx="2911">
                  <c:v>2911.0</c:v>
                </c:pt>
                <c:pt idx="2912">
                  <c:v>2912.0</c:v>
                </c:pt>
                <c:pt idx="2913">
                  <c:v>2913.0</c:v>
                </c:pt>
                <c:pt idx="2914">
                  <c:v>2914.0</c:v>
                </c:pt>
                <c:pt idx="2915">
                  <c:v>2915.0</c:v>
                </c:pt>
                <c:pt idx="2916">
                  <c:v>2916.0</c:v>
                </c:pt>
                <c:pt idx="2917">
                  <c:v>2917.0</c:v>
                </c:pt>
                <c:pt idx="2918">
                  <c:v>2918.0</c:v>
                </c:pt>
                <c:pt idx="2919">
                  <c:v>2919.0</c:v>
                </c:pt>
                <c:pt idx="2920">
                  <c:v>2920.0</c:v>
                </c:pt>
                <c:pt idx="2921">
                  <c:v>2921.0</c:v>
                </c:pt>
                <c:pt idx="2922">
                  <c:v>2922.0</c:v>
                </c:pt>
                <c:pt idx="2923">
                  <c:v>2923.0</c:v>
                </c:pt>
                <c:pt idx="2924">
                  <c:v>2924.0</c:v>
                </c:pt>
                <c:pt idx="2925">
                  <c:v>2925.0</c:v>
                </c:pt>
                <c:pt idx="2926">
                  <c:v>2926.0</c:v>
                </c:pt>
                <c:pt idx="2927">
                  <c:v>2927.0</c:v>
                </c:pt>
                <c:pt idx="2928">
                  <c:v>2928.0</c:v>
                </c:pt>
                <c:pt idx="2929">
                  <c:v>2929.0</c:v>
                </c:pt>
                <c:pt idx="2930">
                  <c:v>2930.0</c:v>
                </c:pt>
                <c:pt idx="2931">
                  <c:v>2931.0</c:v>
                </c:pt>
                <c:pt idx="2932">
                  <c:v>2932.0</c:v>
                </c:pt>
                <c:pt idx="2933">
                  <c:v>2933.0</c:v>
                </c:pt>
                <c:pt idx="2934">
                  <c:v>2934.0</c:v>
                </c:pt>
                <c:pt idx="2935">
                  <c:v>2935.0</c:v>
                </c:pt>
                <c:pt idx="2936">
                  <c:v>2936.0</c:v>
                </c:pt>
                <c:pt idx="2937">
                  <c:v>2937.0</c:v>
                </c:pt>
                <c:pt idx="2938">
                  <c:v>2938.0</c:v>
                </c:pt>
                <c:pt idx="2939">
                  <c:v>2939.0</c:v>
                </c:pt>
                <c:pt idx="2940">
                  <c:v>2940.0</c:v>
                </c:pt>
                <c:pt idx="2941">
                  <c:v>2941.0</c:v>
                </c:pt>
                <c:pt idx="2942">
                  <c:v>2942.0</c:v>
                </c:pt>
                <c:pt idx="2943">
                  <c:v>2943.0</c:v>
                </c:pt>
                <c:pt idx="2944">
                  <c:v>2944.0</c:v>
                </c:pt>
                <c:pt idx="2945">
                  <c:v>2945.0</c:v>
                </c:pt>
                <c:pt idx="2946">
                  <c:v>2946.0</c:v>
                </c:pt>
                <c:pt idx="2947">
                  <c:v>2947.0</c:v>
                </c:pt>
                <c:pt idx="2948">
                  <c:v>2948.0</c:v>
                </c:pt>
                <c:pt idx="2949">
                  <c:v>2949.0</c:v>
                </c:pt>
                <c:pt idx="2950">
                  <c:v>2950.0</c:v>
                </c:pt>
                <c:pt idx="2951">
                  <c:v>2951.0</c:v>
                </c:pt>
                <c:pt idx="2952">
                  <c:v>2952.0</c:v>
                </c:pt>
                <c:pt idx="2953">
                  <c:v>2953.0</c:v>
                </c:pt>
                <c:pt idx="2954">
                  <c:v>2954.0</c:v>
                </c:pt>
                <c:pt idx="2955">
                  <c:v>2955.0</c:v>
                </c:pt>
                <c:pt idx="2956">
                  <c:v>2956.0</c:v>
                </c:pt>
                <c:pt idx="2957">
                  <c:v>2957.0</c:v>
                </c:pt>
                <c:pt idx="2958">
                  <c:v>2958.0</c:v>
                </c:pt>
                <c:pt idx="2959">
                  <c:v>2959.0</c:v>
                </c:pt>
                <c:pt idx="2960">
                  <c:v>2960.0</c:v>
                </c:pt>
                <c:pt idx="2961">
                  <c:v>2961.0</c:v>
                </c:pt>
                <c:pt idx="2962">
                  <c:v>2962.0</c:v>
                </c:pt>
                <c:pt idx="2963">
                  <c:v>2963.0</c:v>
                </c:pt>
                <c:pt idx="2964">
                  <c:v>2964.0</c:v>
                </c:pt>
                <c:pt idx="2965">
                  <c:v>2965.0</c:v>
                </c:pt>
                <c:pt idx="2966">
                  <c:v>2966.0</c:v>
                </c:pt>
                <c:pt idx="2967">
                  <c:v>2967.0</c:v>
                </c:pt>
                <c:pt idx="2968">
                  <c:v>2968.0</c:v>
                </c:pt>
                <c:pt idx="2969">
                  <c:v>2969.0</c:v>
                </c:pt>
                <c:pt idx="2970">
                  <c:v>2970.0</c:v>
                </c:pt>
                <c:pt idx="2971">
                  <c:v>2971.0</c:v>
                </c:pt>
                <c:pt idx="2972">
                  <c:v>2972.0</c:v>
                </c:pt>
                <c:pt idx="2973">
                  <c:v>2973.0</c:v>
                </c:pt>
                <c:pt idx="2974">
                  <c:v>2974.0</c:v>
                </c:pt>
                <c:pt idx="2975">
                  <c:v>2975.0</c:v>
                </c:pt>
                <c:pt idx="2976">
                  <c:v>2976.0</c:v>
                </c:pt>
                <c:pt idx="2977">
                  <c:v>2977.0</c:v>
                </c:pt>
                <c:pt idx="2978">
                  <c:v>2978.0</c:v>
                </c:pt>
                <c:pt idx="2979">
                  <c:v>2979.0</c:v>
                </c:pt>
                <c:pt idx="2980">
                  <c:v>2980.0</c:v>
                </c:pt>
                <c:pt idx="2981">
                  <c:v>2981.0</c:v>
                </c:pt>
                <c:pt idx="2982">
                  <c:v>2982.0</c:v>
                </c:pt>
                <c:pt idx="2983">
                  <c:v>2983.0</c:v>
                </c:pt>
                <c:pt idx="2984">
                  <c:v>2984.0</c:v>
                </c:pt>
                <c:pt idx="2985">
                  <c:v>2985.0</c:v>
                </c:pt>
                <c:pt idx="2986">
                  <c:v>2986.0</c:v>
                </c:pt>
                <c:pt idx="2987">
                  <c:v>2987.0</c:v>
                </c:pt>
                <c:pt idx="2988">
                  <c:v>2988.0</c:v>
                </c:pt>
                <c:pt idx="2989">
                  <c:v>2989.0</c:v>
                </c:pt>
                <c:pt idx="2990">
                  <c:v>2990.0</c:v>
                </c:pt>
                <c:pt idx="2991">
                  <c:v>2991.0</c:v>
                </c:pt>
                <c:pt idx="2992">
                  <c:v>2992.0</c:v>
                </c:pt>
                <c:pt idx="2993">
                  <c:v>2993.0</c:v>
                </c:pt>
                <c:pt idx="2994">
                  <c:v>2994.0</c:v>
                </c:pt>
                <c:pt idx="2995">
                  <c:v>2995.0</c:v>
                </c:pt>
                <c:pt idx="2996">
                  <c:v>2996.0</c:v>
                </c:pt>
                <c:pt idx="2997">
                  <c:v>2997.0</c:v>
                </c:pt>
                <c:pt idx="2998">
                  <c:v>2998.0</c:v>
                </c:pt>
                <c:pt idx="2999">
                  <c:v>2999.0</c:v>
                </c:pt>
                <c:pt idx="3000">
                  <c:v>3000.0</c:v>
                </c:pt>
                <c:pt idx="3001">
                  <c:v>3001.0</c:v>
                </c:pt>
                <c:pt idx="3002">
                  <c:v>3002.0</c:v>
                </c:pt>
                <c:pt idx="3003">
                  <c:v>3003.0</c:v>
                </c:pt>
                <c:pt idx="3004">
                  <c:v>3004.0</c:v>
                </c:pt>
                <c:pt idx="3005">
                  <c:v>3005.0</c:v>
                </c:pt>
                <c:pt idx="3006">
                  <c:v>3006.0</c:v>
                </c:pt>
                <c:pt idx="3007">
                  <c:v>3007.0</c:v>
                </c:pt>
                <c:pt idx="3008">
                  <c:v>3008.0</c:v>
                </c:pt>
                <c:pt idx="3009">
                  <c:v>3009.0</c:v>
                </c:pt>
                <c:pt idx="3010">
                  <c:v>3010.0</c:v>
                </c:pt>
                <c:pt idx="3011">
                  <c:v>3011.0</c:v>
                </c:pt>
                <c:pt idx="3012">
                  <c:v>3012.0</c:v>
                </c:pt>
                <c:pt idx="3013">
                  <c:v>3013.0</c:v>
                </c:pt>
                <c:pt idx="3014">
                  <c:v>3014.0</c:v>
                </c:pt>
                <c:pt idx="3015">
                  <c:v>3015.0</c:v>
                </c:pt>
                <c:pt idx="3016">
                  <c:v>3016.0</c:v>
                </c:pt>
                <c:pt idx="3017">
                  <c:v>3017.0</c:v>
                </c:pt>
                <c:pt idx="3018">
                  <c:v>3018.0</c:v>
                </c:pt>
                <c:pt idx="3019">
                  <c:v>3019.0</c:v>
                </c:pt>
                <c:pt idx="3020">
                  <c:v>3020.0</c:v>
                </c:pt>
                <c:pt idx="3021">
                  <c:v>3021.0</c:v>
                </c:pt>
                <c:pt idx="3022">
                  <c:v>3022.0</c:v>
                </c:pt>
                <c:pt idx="3023">
                  <c:v>3023.0</c:v>
                </c:pt>
                <c:pt idx="3024">
                  <c:v>3024.0</c:v>
                </c:pt>
                <c:pt idx="3025">
                  <c:v>3025.0</c:v>
                </c:pt>
                <c:pt idx="3026">
                  <c:v>3026.0</c:v>
                </c:pt>
                <c:pt idx="3027">
                  <c:v>3027.0</c:v>
                </c:pt>
                <c:pt idx="3028">
                  <c:v>3028.0</c:v>
                </c:pt>
                <c:pt idx="3029">
                  <c:v>3029.0</c:v>
                </c:pt>
                <c:pt idx="3030">
                  <c:v>3030.0</c:v>
                </c:pt>
                <c:pt idx="3031">
                  <c:v>3031.0</c:v>
                </c:pt>
                <c:pt idx="3032">
                  <c:v>3032.0</c:v>
                </c:pt>
                <c:pt idx="3033">
                  <c:v>3033.0</c:v>
                </c:pt>
                <c:pt idx="3034">
                  <c:v>3034.0</c:v>
                </c:pt>
                <c:pt idx="3035">
                  <c:v>3035.0</c:v>
                </c:pt>
                <c:pt idx="3036">
                  <c:v>3036.0</c:v>
                </c:pt>
                <c:pt idx="3037">
                  <c:v>3037.0</c:v>
                </c:pt>
                <c:pt idx="3038">
                  <c:v>3038.0</c:v>
                </c:pt>
                <c:pt idx="3039">
                  <c:v>3039.0</c:v>
                </c:pt>
                <c:pt idx="3040">
                  <c:v>3040.0</c:v>
                </c:pt>
                <c:pt idx="3041">
                  <c:v>3041.0</c:v>
                </c:pt>
                <c:pt idx="3042">
                  <c:v>3042.0</c:v>
                </c:pt>
                <c:pt idx="3043">
                  <c:v>3043.0</c:v>
                </c:pt>
                <c:pt idx="3044">
                  <c:v>3044.0</c:v>
                </c:pt>
                <c:pt idx="3045">
                  <c:v>3045.0</c:v>
                </c:pt>
                <c:pt idx="3046">
                  <c:v>3046.0</c:v>
                </c:pt>
                <c:pt idx="3047">
                  <c:v>3047.0</c:v>
                </c:pt>
                <c:pt idx="3048">
                  <c:v>3048.0</c:v>
                </c:pt>
                <c:pt idx="3049">
                  <c:v>3049.0</c:v>
                </c:pt>
                <c:pt idx="3050">
                  <c:v>3050.0</c:v>
                </c:pt>
                <c:pt idx="3051">
                  <c:v>3051.0</c:v>
                </c:pt>
                <c:pt idx="3052">
                  <c:v>3052.0</c:v>
                </c:pt>
                <c:pt idx="3053">
                  <c:v>3053.0</c:v>
                </c:pt>
                <c:pt idx="3054">
                  <c:v>3054.0</c:v>
                </c:pt>
                <c:pt idx="3055">
                  <c:v>3055.0</c:v>
                </c:pt>
                <c:pt idx="3056">
                  <c:v>3056.0</c:v>
                </c:pt>
                <c:pt idx="3057">
                  <c:v>3057.0</c:v>
                </c:pt>
                <c:pt idx="3058">
                  <c:v>3058.0</c:v>
                </c:pt>
                <c:pt idx="3059">
                  <c:v>3059.0</c:v>
                </c:pt>
                <c:pt idx="3060">
                  <c:v>3060.0</c:v>
                </c:pt>
                <c:pt idx="3061">
                  <c:v>3061.0</c:v>
                </c:pt>
                <c:pt idx="3062">
                  <c:v>3062.0</c:v>
                </c:pt>
                <c:pt idx="3063">
                  <c:v>3063.0</c:v>
                </c:pt>
                <c:pt idx="3064">
                  <c:v>3064.0</c:v>
                </c:pt>
                <c:pt idx="3065">
                  <c:v>3065.0</c:v>
                </c:pt>
                <c:pt idx="3066">
                  <c:v>3066.0</c:v>
                </c:pt>
                <c:pt idx="3067">
                  <c:v>3067.0</c:v>
                </c:pt>
                <c:pt idx="3068">
                  <c:v>3068.0</c:v>
                </c:pt>
                <c:pt idx="3069">
                  <c:v>3069.0</c:v>
                </c:pt>
                <c:pt idx="3070">
                  <c:v>3070.0</c:v>
                </c:pt>
                <c:pt idx="3071">
                  <c:v>3071.0</c:v>
                </c:pt>
                <c:pt idx="3072">
                  <c:v>3072.0</c:v>
                </c:pt>
                <c:pt idx="3073">
                  <c:v>3073.0</c:v>
                </c:pt>
                <c:pt idx="3074">
                  <c:v>3074.0</c:v>
                </c:pt>
                <c:pt idx="3075">
                  <c:v>3075.0</c:v>
                </c:pt>
                <c:pt idx="3076">
                  <c:v>3076.0</c:v>
                </c:pt>
                <c:pt idx="3077">
                  <c:v>3077.0</c:v>
                </c:pt>
                <c:pt idx="3078">
                  <c:v>3078.0</c:v>
                </c:pt>
                <c:pt idx="3079">
                  <c:v>3079.0</c:v>
                </c:pt>
                <c:pt idx="3080">
                  <c:v>3080.0</c:v>
                </c:pt>
                <c:pt idx="3081">
                  <c:v>3081.0</c:v>
                </c:pt>
                <c:pt idx="3082">
                  <c:v>3082.0</c:v>
                </c:pt>
                <c:pt idx="3083">
                  <c:v>3083.0</c:v>
                </c:pt>
                <c:pt idx="3084">
                  <c:v>3084.0</c:v>
                </c:pt>
                <c:pt idx="3085">
                  <c:v>3085.0</c:v>
                </c:pt>
                <c:pt idx="3086">
                  <c:v>3086.0</c:v>
                </c:pt>
                <c:pt idx="3087">
                  <c:v>3087.0</c:v>
                </c:pt>
                <c:pt idx="3088">
                  <c:v>3088.0</c:v>
                </c:pt>
                <c:pt idx="3089">
                  <c:v>3089.0</c:v>
                </c:pt>
                <c:pt idx="3090">
                  <c:v>3090.0</c:v>
                </c:pt>
                <c:pt idx="3091">
                  <c:v>3091.0</c:v>
                </c:pt>
                <c:pt idx="3092">
                  <c:v>3092.0</c:v>
                </c:pt>
                <c:pt idx="3093">
                  <c:v>3093.0</c:v>
                </c:pt>
                <c:pt idx="3094">
                  <c:v>3094.0</c:v>
                </c:pt>
                <c:pt idx="3095">
                  <c:v>3095.0</c:v>
                </c:pt>
                <c:pt idx="3096">
                  <c:v>3096.0</c:v>
                </c:pt>
                <c:pt idx="3097">
                  <c:v>3097.0</c:v>
                </c:pt>
                <c:pt idx="3098">
                  <c:v>3098.0</c:v>
                </c:pt>
                <c:pt idx="3099">
                  <c:v>3099.0</c:v>
                </c:pt>
                <c:pt idx="3100">
                  <c:v>3100.0</c:v>
                </c:pt>
                <c:pt idx="3101">
                  <c:v>3101.0</c:v>
                </c:pt>
                <c:pt idx="3102">
                  <c:v>3102.0</c:v>
                </c:pt>
                <c:pt idx="3103">
                  <c:v>3103.0</c:v>
                </c:pt>
                <c:pt idx="3104">
                  <c:v>3104.0</c:v>
                </c:pt>
                <c:pt idx="3105">
                  <c:v>3105.0</c:v>
                </c:pt>
                <c:pt idx="3106">
                  <c:v>3106.0</c:v>
                </c:pt>
                <c:pt idx="3107">
                  <c:v>3107.0</c:v>
                </c:pt>
                <c:pt idx="3108">
                  <c:v>3108.0</c:v>
                </c:pt>
                <c:pt idx="3109">
                  <c:v>3109.0</c:v>
                </c:pt>
                <c:pt idx="3110">
                  <c:v>3110.0</c:v>
                </c:pt>
                <c:pt idx="3111">
                  <c:v>3111.0</c:v>
                </c:pt>
                <c:pt idx="3112">
                  <c:v>3112.0</c:v>
                </c:pt>
                <c:pt idx="3113">
                  <c:v>3113.0</c:v>
                </c:pt>
                <c:pt idx="3114">
                  <c:v>3114.0</c:v>
                </c:pt>
                <c:pt idx="3115">
                  <c:v>3115.0</c:v>
                </c:pt>
                <c:pt idx="3116">
                  <c:v>3116.0</c:v>
                </c:pt>
                <c:pt idx="3117">
                  <c:v>3117.0</c:v>
                </c:pt>
                <c:pt idx="3118">
                  <c:v>3118.0</c:v>
                </c:pt>
                <c:pt idx="3119">
                  <c:v>3119.0</c:v>
                </c:pt>
                <c:pt idx="3120">
                  <c:v>3120.0</c:v>
                </c:pt>
                <c:pt idx="3121">
                  <c:v>3121.0</c:v>
                </c:pt>
                <c:pt idx="3122">
                  <c:v>3122.0</c:v>
                </c:pt>
                <c:pt idx="3123">
                  <c:v>3123.0</c:v>
                </c:pt>
                <c:pt idx="3124">
                  <c:v>3124.0</c:v>
                </c:pt>
                <c:pt idx="3125">
                  <c:v>3125.0</c:v>
                </c:pt>
                <c:pt idx="3126">
                  <c:v>3126.0</c:v>
                </c:pt>
                <c:pt idx="3127">
                  <c:v>3127.0</c:v>
                </c:pt>
                <c:pt idx="3128">
                  <c:v>3128.0</c:v>
                </c:pt>
                <c:pt idx="3129">
                  <c:v>3129.0</c:v>
                </c:pt>
                <c:pt idx="3130">
                  <c:v>3130.0</c:v>
                </c:pt>
                <c:pt idx="3131">
                  <c:v>3131.0</c:v>
                </c:pt>
                <c:pt idx="3132">
                  <c:v>3132.0</c:v>
                </c:pt>
                <c:pt idx="3133">
                  <c:v>3133.0</c:v>
                </c:pt>
                <c:pt idx="3134">
                  <c:v>3134.0</c:v>
                </c:pt>
                <c:pt idx="3135">
                  <c:v>3135.0</c:v>
                </c:pt>
                <c:pt idx="3136">
                  <c:v>3136.0</c:v>
                </c:pt>
                <c:pt idx="3137">
                  <c:v>3137.0</c:v>
                </c:pt>
                <c:pt idx="3138">
                  <c:v>3138.0</c:v>
                </c:pt>
                <c:pt idx="3139">
                  <c:v>3139.0</c:v>
                </c:pt>
                <c:pt idx="3140">
                  <c:v>3140.0</c:v>
                </c:pt>
                <c:pt idx="3141">
                  <c:v>3141.0</c:v>
                </c:pt>
                <c:pt idx="3142">
                  <c:v>3142.0</c:v>
                </c:pt>
                <c:pt idx="3143">
                  <c:v>3143.0</c:v>
                </c:pt>
                <c:pt idx="3144">
                  <c:v>3144.0</c:v>
                </c:pt>
                <c:pt idx="3145">
                  <c:v>3145.0</c:v>
                </c:pt>
                <c:pt idx="3146">
                  <c:v>3146.0</c:v>
                </c:pt>
                <c:pt idx="3147">
                  <c:v>3147.0</c:v>
                </c:pt>
                <c:pt idx="3148">
                  <c:v>3148.0</c:v>
                </c:pt>
                <c:pt idx="3149">
                  <c:v>3149.0</c:v>
                </c:pt>
                <c:pt idx="3150">
                  <c:v>3150.0</c:v>
                </c:pt>
                <c:pt idx="3151">
                  <c:v>3151.0</c:v>
                </c:pt>
                <c:pt idx="3152">
                  <c:v>3152.0</c:v>
                </c:pt>
                <c:pt idx="3153">
                  <c:v>3153.0</c:v>
                </c:pt>
                <c:pt idx="3154">
                  <c:v>3154.0</c:v>
                </c:pt>
                <c:pt idx="3155">
                  <c:v>3155.0</c:v>
                </c:pt>
                <c:pt idx="3156">
                  <c:v>3156.0</c:v>
                </c:pt>
                <c:pt idx="3157">
                  <c:v>3157.0</c:v>
                </c:pt>
                <c:pt idx="3158">
                  <c:v>3158.0</c:v>
                </c:pt>
                <c:pt idx="3159">
                  <c:v>3159.0</c:v>
                </c:pt>
                <c:pt idx="3160">
                  <c:v>3160.0</c:v>
                </c:pt>
                <c:pt idx="3161">
                  <c:v>3161.0</c:v>
                </c:pt>
                <c:pt idx="3162">
                  <c:v>3162.0</c:v>
                </c:pt>
                <c:pt idx="3163">
                  <c:v>3163.0</c:v>
                </c:pt>
                <c:pt idx="3164">
                  <c:v>3164.0</c:v>
                </c:pt>
                <c:pt idx="3165">
                  <c:v>3165.0</c:v>
                </c:pt>
                <c:pt idx="3166">
                  <c:v>3166.0</c:v>
                </c:pt>
                <c:pt idx="3167">
                  <c:v>3167.0</c:v>
                </c:pt>
                <c:pt idx="3168">
                  <c:v>3168.0</c:v>
                </c:pt>
                <c:pt idx="3169">
                  <c:v>3169.0</c:v>
                </c:pt>
                <c:pt idx="3170">
                  <c:v>3170.0</c:v>
                </c:pt>
                <c:pt idx="3171">
                  <c:v>3171.0</c:v>
                </c:pt>
                <c:pt idx="3172">
                  <c:v>3172.0</c:v>
                </c:pt>
                <c:pt idx="3173">
                  <c:v>3173.0</c:v>
                </c:pt>
                <c:pt idx="3174">
                  <c:v>3174.0</c:v>
                </c:pt>
                <c:pt idx="3175">
                  <c:v>3175.0</c:v>
                </c:pt>
                <c:pt idx="3176">
                  <c:v>3176.0</c:v>
                </c:pt>
                <c:pt idx="3177">
                  <c:v>3177.0</c:v>
                </c:pt>
                <c:pt idx="3178">
                  <c:v>3178.0</c:v>
                </c:pt>
                <c:pt idx="3179">
                  <c:v>3179.0</c:v>
                </c:pt>
                <c:pt idx="3180">
                  <c:v>3180.0</c:v>
                </c:pt>
                <c:pt idx="3181">
                  <c:v>3181.0</c:v>
                </c:pt>
                <c:pt idx="3182">
                  <c:v>3182.0</c:v>
                </c:pt>
                <c:pt idx="3183">
                  <c:v>3183.0</c:v>
                </c:pt>
                <c:pt idx="3184">
                  <c:v>3184.0</c:v>
                </c:pt>
                <c:pt idx="3185">
                  <c:v>3185.0</c:v>
                </c:pt>
                <c:pt idx="3186">
                  <c:v>3186.0</c:v>
                </c:pt>
                <c:pt idx="3187">
                  <c:v>3187.0</c:v>
                </c:pt>
                <c:pt idx="3188">
                  <c:v>3188.0</c:v>
                </c:pt>
                <c:pt idx="3189">
                  <c:v>3189.0</c:v>
                </c:pt>
                <c:pt idx="3190">
                  <c:v>3190.0</c:v>
                </c:pt>
                <c:pt idx="3191">
                  <c:v>3191.0</c:v>
                </c:pt>
                <c:pt idx="3192">
                  <c:v>3192.0</c:v>
                </c:pt>
                <c:pt idx="3193">
                  <c:v>3193.0</c:v>
                </c:pt>
                <c:pt idx="3194">
                  <c:v>3194.0</c:v>
                </c:pt>
                <c:pt idx="3195">
                  <c:v>3195.0</c:v>
                </c:pt>
                <c:pt idx="3196">
                  <c:v>3196.0</c:v>
                </c:pt>
                <c:pt idx="3197">
                  <c:v>3197.0</c:v>
                </c:pt>
                <c:pt idx="3198">
                  <c:v>3198.0</c:v>
                </c:pt>
                <c:pt idx="3199">
                  <c:v>3199.0</c:v>
                </c:pt>
                <c:pt idx="3200">
                  <c:v>3200.0</c:v>
                </c:pt>
                <c:pt idx="3201">
                  <c:v>3201.0</c:v>
                </c:pt>
                <c:pt idx="3202">
                  <c:v>3202.0</c:v>
                </c:pt>
                <c:pt idx="3203">
                  <c:v>3203.0</c:v>
                </c:pt>
                <c:pt idx="3204">
                  <c:v>3204.0</c:v>
                </c:pt>
                <c:pt idx="3205">
                  <c:v>3205.0</c:v>
                </c:pt>
                <c:pt idx="3206">
                  <c:v>3206.0</c:v>
                </c:pt>
                <c:pt idx="3207">
                  <c:v>3207.0</c:v>
                </c:pt>
                <c:pt idx="3208">
                  <c:v>3208.0</c:v>
                </c:pt>
                <c:pt idx="3209">
                  <c:v>3209.0</c:v>
                </c:pt>
                <c:pt idx="3210">
                  <c:v>3210.0</c:v>
                </c:pt>
                <c:pt idx="3211">
                  <c:v>3211.0</c:v>
                </c:pt>
                <c:pt idx="3212">
                  <c:v>3212.0</c:v>
                </c:pt>
                <c:pt idx="3213">
                  <c:v>3213.0</c:v>
                </c:pt>
                <c:pt idx="3214">
                  <c:v>3214.0</c:v>
                </c:pt>
                <c:pt idx="3215">
                  <c:v>3215.0</c:v>
                </c:pt>
                <c:pt idx="3216">
                  <c:v>3216.0</c:v>
                </c:pt>
                <c:pt idx="3217">
                  <c:v>3217.0</c:v>
                </c:pt>
                <c:pt idx="3218">
                  <c:v>3218.0</c:v>
                </c:pt>
                <c:pt idx="3219">
                  <c:v>3219.0</c:v>
                </c:pt>
                <c:pt idx="3220">
                  <c:v>3220.0</c:v>
                </c:pt>
                <c:pt idx="3221">
                  <c:v>3221.0</c:v>
                </c:pt>
                <c:pt idx="3222">
                  <c:v>3222.0</c:v>
                </c:pt>
                <c:pt idx="3223">
                  <c:v>3223.0</c:v>
                </c:pt>
                <c:pt idx="3224">
                  <c:v>3224.0</c:v>
                </c:pt>
                <c:pt idx="3225">
                  <c:v>3225.0</c:v>
                </c:pt>
                <c:pt idx="3226">
                  <c:v>3226.0</c:v>
                </c:pt>
                <c:pt idx="3227">
                  <c:v>3227.0</c:v>
                </c:pt>
                <c:pt idx="3228">
                  <c:v>3228.0</c:v>
                </c:pt>
                <c:pt idx="3229">
                  <c:v>3229.0</c:v>
                </c:pt>
                <c:pt idx="3230">
                  <c:v>3230.0</c:v>
                </c:pt>
                <c:pt idx="3231">
                  <c:v>3231.0</c:v>
                </c:pt>
                <c:pt idx="3232">
                  <c:v>3232.0</c:v>
                </c:pt>
                <c:pt idx="3233">
                  <c:v>3233.0</c:v>
                </c:pt>
                <c:pt idx="3234">
                  <c:v>3234.0</c:v>
                </c:pt>
                <c:pt idx="3235">
                  <c:v>3235.0</c:v>
                </c:pt>
                <c:pt idx="3236">
                  <c:v>3236.0</c:v>
                </c:pt>
                <c:pt idx="3237">
                  <c:v>3237.0</c:v>
                </c:pt>
                <c:pt idx="3238">
                  <c:v>3238.0</c:v>
                </c:pt>
                <c:pt idx="3239">
                  <c:v>3239.0</c:v>
                </c:pt>
                <c:pt idx="3240">
                  <c:v>3240.0</c:v>
                </c:pt>
                <c:pt idx="3241">
                  <c:v>3241.0</c:v>
                </c:pt>
                <c:pt idx="3242">
                  <c:v>3242.0</c:v>
                </c:pt>
                <c:pt idx="3243">
                  <c:v>3243.0</c:v>
                </c:pt>
                <c:pt idx="3244">
                  <c:v>3244.0</c:v>
                </c:pt>
                <c:pt idx="3245">
                  <c:v>3245.0</c:v>
                </c:pt>
                <c:pt idx="3246">
                  <c:v>3246.0</c:v>
                </c:pt>
                <c:pt idx="3247">
                  <c:v>3247.0</c:v>
                </c:pt>
                <c:pt idx="3248">
                  <c:v>3248.0</c:v>
                </c:pt>
                <c:pt idx="3249">
                  <c:v>3249.0</c:v>
                </c:pt>
                <c:pt idx="3250">
                  <c:v>3250.0</c:v>
                </c:pt>
                <c:pt idx="3251">
                  <c:v>3251.0</c:v>
                </c:pt>
                <c:pt idx="3252">
                  <c:v>3252.0</c:v>
                </c:pt>
                <c:pt idx="3253">
                  <c:v>3253.0</c:v>
                </c:pt>
                <c:pt idx="3254">
                  <c:v>3254.0</c:v>
                </c:pt>
                <c:pt idx="3255">
                  <c:v>3255.0</c:v>
                </c:pt>
                <c:pt idx="3256">
                  <c:v>3256.0</c:v>
                </c:pt>
                <c:pt idx="3257">
                  <c:v>3257.0</c:v>
                </c:pt>
                <c:pt idx="3258">
                  <c:v>3258.0</c:v>
                </c:pt>
                <c:pt idx="3259">
                  <c:v>3259.0</c:v>
                </c:pt>
                <c:pt idx="3260">
                  <c:v>3260.0</c:v>
                </c:pt>
                <c:pt idx="3261">
                  <c:v>3261.0</c:v>
                </c:pt>
                <c:pt idx="3262">
                  <c:v>3262.0</c:v>
                </c:pt>
                <c:pt idx="3263">
                  <c:v>3263.0</c:v>
                </c:pt>
                <c:pt idx="3264">
                  <c:v>3264.0</c:v>
                </c:pt>
                <c:pt idx="3265">
                  <c:v>3265.0</c:v>
                </c:pt>
                <c:pt idx="3266">
                  <c:v>3266.0</c:v>
                </c:pt>
                <c:pt idx="3267">
                  <c:v>3267.0</c:v>
                </c:pt>
                <c:pt idx="3268">
                  <c:v>3268.0</c:v>
                </c:pt>
                <c:pt idx="3269">
                  <c:v>3269.0</c:v>
                </c:pt>
                <c:pt idx="3270">
                  <c:v>3270.0</c:v>
                </c:pt>
                <c:pt idx="3271">
                  <c:v>3271.0</c:v>
                </c:pt>
                <c:pt idx="3272">
                  <c:v>3272.0</c:v>
                </c:pt>
                <c:pt idx="3273">
                  <c:v>3273.0</c:v>
                </c:pt>
                <c:pt idx="3274">
                  <c:v>3274.0</c:v>
                </c:pt>
                <c:pt idx="3275">
                  <c:v>3275.0</c:v>
                </c:pt>
                <c:pt idx="3276">
                  <c:v>3276.0</c:v>
                </c:pt>
                <c:pt idx="3277">
                  <c:v>3277.0</c:v>
                </c:pt>
                <c:pt idx="3278">
                  <c:v>3278.0</c:v>
                </c:pt>
                <c:pt idx="3279">
                  <c:v>3279.0</c:v>
                </c:pt>
                <c:pt idx="3280">
                  <c:v>3280.0</c:v>
                </c:pt>
                <c:pt idx="3281">
                  <c:v>3281.0</c:v>
                </c:pt>
                <c:pt idx="3282">
                  <c:v>3282.0</c:v>
                </c:pt>
                <c:pt idx="3283">
                  <c:v>3283.0</c:v>
                </c:pt>
                <c:pt idx="3284">
                  <c:v>3284.0</c:v>
                </c:pt>
                <c:pt idx="3285">
                  <c:v>3285.0</c:v>
                </c:pt>
                <c:pt idx="3286">
                  <c:v>3286.0</c:v>
                </c:pt>
                <c:pt idx="3287">
                  <c:v>3287.0</c:v>
                </c:pt>
                <c:pt idx="3288">
                  <c:v>3288.0</c:v>
                </c:pt>
                <c:pt idx="3289">
                  <c:v>3289.0</c:v>
                </c:pt>
                <c:pt idx="3290">
                  <c:v>3290.0</c:v>
                </c:pt>
                <c:pt idx="3291">
                  <c:v>3291.0</c:v>
                </c:pt>
                <c:pt idx="3292">
                  <c:v>3292.0</c:v>
                </c:pt>
                <c:pt idx="3293">
                  <c:v>3293.0</c:v>
                </c:pt>
                <c:pt idx="3294">
                  <c:v>3294.0</c:v>
                </c:pt>
                <c:pt idx="3295">
                  <c:v>3295.0</c:v>
                </c:pt>
                <c:pt idx="3296">
                  <c:v>3296.0</c:v>
                </c:pt>
                <c:pt idx="3297">
                  <c:v>3297.0</c:v>
                </c:pt>
                <c:pt idx="3298">
                  <c:v>3298.0</c:v>
                </c:pt>
                <c:pt idx="3299">
                  <c:v>3299.0</c:v>
                </c:pt>
                <c:pt idx="3300">
                  <c:v>3300.0</c:v>
                </c:pt>
                <c:pt idx="3301">
                  <c:v>3301.0</c:v>
                </c:pt>
                <c:pt idx="3302">
                  <c:v>3302.0</c:v>
                </c:pt>
                <c:pt idx="3303">
                  <c:v>3303.0</c:v>
                </c:pt>
                <c:pt idx="3304">
                  <c:v>3304.0</c:v>
                </c:pt>
                <c:pt idx="3305">
                  <c:v>3305.0</c:v>
                </c:pt>
                <c:pt idx="3306">
                  <c:v>3306.0</c:v>
                </c:pt>
                <c:pt idx="3307">
                  <c:v>3307.0</c:v>
                </c:pt>
                <c:pt idx="3308">
                  <c:v>3308.0</c:v>
                </c:pt>
                <c:pt idx="3309">
                  <c:v>3309.0</c:v>
                </c:pt>
                <c:pt idx="3310">
                  <c:v>3310.0</c:v>
                </c:pt>
                <c:pt idx="3311">
                  <c:v>3311.0</c:v>
                </c:pt>
                <c:pt idx="3312">
                  <c:v>3312.0</c:v>
                </c:pt>
                <c:pt idx="3313">
                  <c:v>3313.0</c:v>
                </c:pt>
                <c:pt idx="3314">
                  <c:v>3314.0</c:v>
                </c:pt>
                <c:pt idx="3315">
                  <c:v>3315.0</c:v>
                </c:pt>
                <c:pt idx="3316">
                  <c:v>3316.0</c:v>
                </c:pt>
                <c:pt idx="3317">
                  <c:v>3317.0</c:v>
                </c:pt>
                <c:pt idx="3318">
                  <c:v>3318.0</c:v>
                </c:pt>
                <c:pt idx="3319">
                  <c:v>3319.0</c:v>
                </c:pt>
                <c:pt idx="3320">
                  <c:v>3320.0</c:v>
                </c:pt>
                <c:pt idx="3321">
                  <c:v>3321.0</c:v>
                </c:pt>
                <c:pt idx="3322">
                  <c:v>3322.0</c:v>
                </c:pt>
                <c:pt idx="3323">
                  <c:v>3323.0</c:v>
                </c:pt>
                <c:pt idx="3324">
                  <c:v>3324.0</c:v>
                </c:pt>
                <c:pt idx="3325">
                  <c:v>3325.0</c:v>
                </c:pt>
                <c:pt idx="3326">
                  <c:v>3326.0</c:v>
                </c:pt>
                <c:pt idx="3327">
                  <c:v>3327.0</c:v>
                </c:pt>
                <c:pt idx="3328">
                  <c:v>3328.0</c:v>
                </c:pt>
                <c:pt idx="3329">
                  <c:v>3329.0</c:v>
                </c:pt>
                <c:pt idx="3330">
                  <c:v>3330.0</c:v>
                </c:pt>
                <c:pt idx="3331">
                  <c:v>3331.0</c:v>
                </c:pt>
                <c:pt idx="3332">
                  <c:v>3332.0</c:v>
                </c:pt>
                <c:pt idx="3333">
                  <c:v>3333.0</c:v>
                </c:pt>
                <c:pt idx="3334">
                  <c:v>3334.0</c:v>
                </c:pt>
                <c:pt idx="3335">
                  <c:v>3335.0</c:v>
                </c:pt>
                <c:pt idx="3336">
                  <c:v>3336.0</c:v>
                </c:pt>
                <c:pt idx="3337">
                  <c:v>3337.0</c:v>
                </c:pt>
                <c:pt idx="3338">
                  <c:v>3338.0</c:v>
                </c:pt>
                <c:pt idx="3339">
                  <c:v>3339.0</c:v>
                </c:pt>
                <c:pt idx="3340">
                  <c:v>3340.0</c:v>
                </c:pt>
                <c:pt idx="3341">
                  <c:v>3341.0</c:v>
                </c:pt>
                <c:pt idx="3342">
                  <c:v>3342.0</c:v>
                </c:pt>
                <c:pt idx="3343">
                  <c:v>3343.0</c:v>
                </c:pt>
                <c:pt idx="3344">
                  <c:v>3344.0</c:v>
                </c:pt>
                <c:pt idx="3345">
                  <c:v>3345.0</c:v>
                </c:pt>
                <c:pt idx="3346">
                  <c:v>3346.0</c:v>
                </c:pt>
                <c:pt idx="3347">
                  <c:v>3347.0</c:v>
                </c:pt>
                <c:pt idx="3348">
                  <c:v>3348.0</c:v>
                </c:pt>
                <c:pt idx="3349">
                  <c:v>3349.0</c:v>
                </c:pt>
                <c:pt idx="3350">
                  <c:v>3350.0</c:v>
                </c:pt>
                <c:pt idx="3351">
                  <c:v>3351.0</c:v>
                </c:pt>
                <c:pt idx="3352">
                  <c:v>3352.0</c:v>
                </c:pt>
                <c:pt idx="3353">
                  <c:v>3353.0</c:v>
                </c:pt>
                <c:pt idx="3354">
                  <c:v>3354.0</c:v>
                </c:pt>
                <c:pt idx="3355">
                  <c:v>3355.0</c:v>
                </c:pt>
                <c:pt idx="3356">
                  <c:v>3356.0</c:v>
                </c:pt>
                <c:pt idx="3357">
                  <c:v>3357.0</c:v>
                </c:pt>
                <c:pt idx="3358">
                  <c:v>3358.0</c:v>
                </c:pt>
                <c:pt idx="3359">
                  <c:v>3359.0</c:v>
                </c:pt>
                <c:pt idx="3360">
                  <c:v>3360.0</c:v>
                </c:pt>
                <c:pt idx="3361">
                  <c:v>3361.0</c:v>
                </c:pt>
                <c:pt idx="3362">
                  <c:v>3362.0</c:v>
                </c:pt>
                <c:pt idx="3363">
                  <c:v>3363.0</c:v>
                </c:pt>
                <c:pt idx="3364">
                  <c:v>3364.0</c:v>
                </c:pt>
                <c:pt idx="3365">
                  <c:v>3365.0</c:v>
                </c:pt>
                <c:pt idx="3366">
                  <c:v>3366.0</c:v>
                </c:pt>
                <c:pt idx="3367">
                  <c:v>3367.0</c:v>
                </c:pt>
                <c:pt idx="3368">
                  <c:v>3368.0</c:v>
                </c:pt>
                <c:pt idx="3369">
                  <c:v>3369.0</c:v>
                </c:pt>
                <c:pt idx="3370">
                  <c:v>3370.0</c:v>
                </c:pt>
                <c:pt idx="3371">
                  <c:v>3371.0</c:v>
                </c:pt>
                <c:pt idx="3372">
                  <c:v>3372.0</c:v>
                </c:pt>
                <c:pt idx="3373">
                  <c:v>3373.0</c:v>
                </c:pt>
                <c:pt idx="3374">
                  <c:v>3374.0</c:v>
                </c:pt>
                <c:pt idx="3375">
                  <c:v>3375.0</c:v>
                </c:pt>
                <c:pt idx="3376">
                  <c:v>3376.0</c:v>
                </c:pt>
                <c:pt idx="3377">
                  <c:v>3377.0</c:v>
                </c:pt>
                <c:pt idx="3378">
                  <c:v>3378.0</c:v>
                </c:pt>
                <c:pt idx="3379">
                  <c:v>3379.0</c:v>
                </c:pt>
                <c:pt idx="3380">
                  <c:v>3380.0</c:v>
                </c:pt>
                <c:pt idx="3381">
                  <c:v>3381.0</c:v>
                </c:pt>
                <c:pt idx="3382">
                  <c:v>3382.0</c:v>
                </c:pt>
                <c:pt idx="3383">
                  <c:v>3383.0</c:v>
                </c:pt>
                <c:pt idx="3384">
                  <c:v>3384.0</c:v>
                </c:pt>
                <c:pt idx="3385">
                  <c:v>3385.0</c:v>
                </c:pt>
                <c:pt idx="3386">
                  <c:v>3386.0</c:v>
                </c:pt>
                <c:pt idx="3387">
                  <c:v>3387.0</c:v>
                </c:pt>
                <c:pt idx="3388">
                  <c:v>3388.0</c:v>
                </c:pt>
                <c:pt idx="3389">
                  <c:v>3389.0</c:v>
                </c:pt>
                <c:pt idx="3390">
                  <c:v>3390.0</c:v>
                </c:pt>
                <c:pt idx="3391">
                  <c:v>3391.0</c:v>
                </c:pt>
                <c:pt idx="3392">
                  <c:v>3392.0</c:v>
                </c:pt>
                <c:pt idx="3393">
                  <c:v>3393.0</c:v>
                </c:pt>
                <c:pt idx="3394">
                  <c:v>3394.0</c:v>
                </c:pt>
                <c:pt idx="3395">
                  <c:v>3395.0</c:v>
                </c:pt>
                <c:pt idx="3396">
                  <c:v>3396.0</c:v>
                </c:pt>
                <c:pt idx="3397">
                  <c:v>3397.0</c:v>
                </c:pt>
                <c:pt idx="3398">
                  <c:v>3398.0</c:v>
                </c:pt>
                <c:pt idx="3399">
                  <c:v>3399.0</c:v>
                </c:pt>
                <c:pt idx="3400">
                  <c:v>3400.0</c:v>
                </c:pt>
                <c:pt idx="3401">
                  <c:v>3401.0</c:v>
                </c:pt>
                <c:pt idx="3402">
                  <c:v>3402.0</c:v>
                </c:pt>
                <c:pt idx="3403">
                  <c:v>3403.0</c:v>
                </c:pt>
                <c:pt idx="3404">
                  <c:v>3404.0</c:v>
                </c:pt>
                <c:pt idx="3405">
                  <c:v>3405.0</c:v>
                </c:pt>
                <c:pt idx="3406">
                  <c:v>3406.0</c:v>
                </c:pt>
                <c:pt idx="3407">
                  <c:v>3407.0</c:v>
                </c:pt>
                <c:pt idx="3408">
                  <c:v>3408.0</c:v>
                </c:pt>
                <c:pt idx="3409">
                  <c:v>3409.0</c:v>
                </c:pt>
                <c:pt idx="3410">
                  <c:v>3410.0</c:v>
                </c:pt>
                <c:pt idx="3411">
                  <c:v>3411.0</c:v>
                </c:pt>
                <c:pt idx="3412">
                  <c:v>3412.0</c:v>
                </c:pt>
                <c:pt idx="3413">
                  <c:v>3413.0</c:v>
                </c:pt>
                <c:pt idx="3414">
                  <c:v>3414.0</c:v>
                </c:pt>
                <c:pt idx="3415">
                  <c:v>3415.0</c:v>
                </c:pt>
                <c:pt idx="3416">
                  <c:v>3416.0</c:v>
                </c:pt>
                <c:pt idx="3417">
                  <c:v>3417.0</c:v>
                </c:pt>
                <c:pt idx="3418">
                  <c:v>3418.0</c:v>
                </c:pt>
                <c:pt idx="3419">
                  <c:v>3419.0</c:v>
                </c:pt>
                <c:pt idx="3420">
                  <c:v>3420.0</c:v>
                </c:pt>
                <c:pt idx="3421">
                  <c:v>3421.0</c:v>
                </c:pt>
                <c:pt idx="3422">
                  <c:v>3422.0</c:v>
                </c:pt>
                <c:pt idx="3423">
                  <c:v>3423.0</c:v>
                </c:pt>
                <c:pt idx="3424">
                  <c:v>3424.0</c:v>
                </c:pt>
                <c:pt idx="3425">
                  <c:v>3425.0</c:v>
                </c:pt>
                <c:pt idx="3426">
                  <c:v>3426.0</c:v>
                </c:pt>
                <c:pt idx="3427">
                  <c:v>3427.0</c:v>
                </c:pt>
                <c:pt idx="3428">
                  <c:v>3428.0</c:v>
                </c:pt>
                <c:pt idx="3429">
                  <c:v>3429.0</c:v>
                </c:pt>
                <c:pt idx="3430">
                  <c:v>3430.0</c:v>
                </c:pt>
                <c:pt idx="3431">
                  <c:v>3431.0</c:v>
                </c:pt>
                <c:pt idx="3432">
                  <c:v>3432.0</c:v>
                </c:pt>
                <c:pt idx="3433">
                  <c:v>3433.0</c:v>
                </c:pt>
                <c:pt idx="3434">
                  <c:v>3434.0</c:v>
                </c:pt>
                <c:pt idx="3435">
                  <c:v>3435.0</c:v>
                </c:pt>
                <c:pt idx="3436">
                  <c:v>3436.0</c:v>
                </c:pt>
                <c:pt idx="3437">
                  <c:v>3437.0</c:v>
                </c:pt>
                <c:pt idx="3438">
                  <c:v>3438.0</c:v>
                </c:pt>
                <c:pt idx="3439">
                  <c:v>3439.0</c:v>
                </c:pt>
                <c:pt idx="3440">
                  <c:v>3440.0</c:v>
                </c:pt>
                <c:pt idx="3441">
                  <c:v>3441.0</c:v>
                </c:pt>
                <c:pt idx="3442">
                  <c:v>3442.0</c:v>
                </c:pt>
                <c:pt idx="3443">
                  <c:v>3443.0</c:v>
                </c:pt>
                <c:pt idx="3444">
                  <c:v>3444.0</c:v>
                </c:pt>
                <c:pt idx="3445">
                  <c:v>3445.0</c:v>
                </c:pt>
                <c:pt idx="3446">
                  <c:v>3446.0</c:v>
                </c:pt>
                <c:pt idx="3447">
                  <c:v>3447.0</c:v>
                </c:pt>
                <c:pt idx="3448">
                  <c:v>3448.0</c:v>
                </c:pt>
                <c:pt idx="3449">
                  <c:v>3449.0</c:v>
                </c:pt>
                <c:pt idx="3450">
                  <c:v>3450.0</c:v>
                </c:pt>
                <c:pt idx="3451">
                  <c:v>3451.0</c:v>
                </c:pt>
                <c:pt idx="3452">
                  <c:v>3452.0</c:v>
                </c:pt>
                <c:pt idx="3453">
                  <c:v>3453.0</c:v>
                </c:pt>
                <c:pt idx="3454">
                  <c:v>3454.0</c:v>
                </c:pt>
                <c:pt idx="3455">
                  <c:v>3455.0</c:v>
                </c:pt>
                <c:pt idx="3456">
                  <c:v>3456.0</c:v>
                </c:pt>
                <c:pt idx="3457">
                  <c:v>3457.0</c:v>
                </c:pt>
                <c:pt idx="3458">
                  <c:v>3458.0</c:v>
                </c:pt>
                <c:pt idx="3459">
                  <c:v>3459.0</c:v>
                </c:pt>
                <c:pt idx="3460">
                  <c:v>3460.0</c:v>
                </c:pt>
                <c:pt idx="3461">
                  <c:v>3461.0</c:v>
                </c:pt>
                <c:pt idx="3462">
                  <c:v>3462.0</c:v>
                </c:pt>
                <c:pt idx="3463">
                  <c:v>3463.0</c:v>
                </c:pt>
                <c:pt idx="3464">
                  <c:v>3464.0</c:v>
                </c:pt>
                <c:pt idx="3465">
                  <c:v>3465.0</c:v>
                </c:pt>
                <c:pt idx="3466">
                  <c:v>3466.0</c:v>
                </c:pt>
                <c:pt idx="3467">
                  <c:v>3467.0</c:v>
                </c:pt>
                <c:pt idx="3468">
                  <c:v>3468.0</c:v>
                </c:pt>
                <c:pt idx="3469">
                  <c:v>3469.0</c:v>
                </c:pt>
                <c:pt idx="3470">
                  <c:v>3470.0</c:v>
                </c:pt>
                <c:pt idx="3471">
                  <c:v>3471.0</c:v>
                </c:pt>
                <c:pt idx="3472">
                  <c:v>3472.0</c:v>
                </c:pt>
                <c:pt idx="3473">
                  <c:v>3473.0</c:v>
                </c:pt>
                <c:pt idx="3474">
                  <c:v>3474.0</c:v>
                </c:pt>
                <c:pt idx="3475">
                  <c:v>3475.0</c:v>
                </c:pt>
                <c:pt idx="3476">
                  <c:v>3476.0</c:v>
                </c:pt>
                <c:pt idx="3477">
                  <c:v>3477.0</c:v>
                </c:pt>
                <c:pt idx="3478">
                  <c:v>3478.0</c:v>
                </c:pt>
                <c:pt idx="3479">
                  <c:v>3479.0</c:v>
                </c:pt>
                <c:pt idx="3480">
                  <c:v>3480.0</c:v>
                </c:pt>
                <c:pt idx="3481">
                  <c:v>3481.0</c:v>
                </c:pt>
                <c:pt idx="3482">
                  <c:v>3482.0</c:v>
                </c:pt>
                <c:pt idx="3483">
                  <c:v>3483.0</c:v>
                </c:pt>
                <c:pt idx="3484">
                  <c:v>3484.0</c:v>
                </c:pt>
                <c:pt idx="3485">
                  <c:v>3485.0</c:v>
                </c:pt>
                <c:pt idx="3486">
                  <c:v>3486.0</c:v>
                </c:pt>
                <c:pt idx="3487">
                  <c:v>3487.0</c:v>
                </c:pt>
                <c:pt idx="3488">
                  <c:v>3488.0</c:v>
                </c:pt>
                <c:pt idx="3489">
                  <c:v>3489.0</c:v>
                </c:pt>
                <c:pt idx="3490">
                  <c:v>3490.0</c:v>
                </c:pt>
                <c:pt idx="3491">
                  <c:v>3491.0</c:v>
                </c:pt>
                <c:pt idx="3492">
                  <c:v>3492.0</c:v>
                </c:pt>
                <c:pt idx="3493">
                  <c:v>3493.0</c:v>
                </c:pt>
                <c:pt idx="3494">
                  <c:v>3494.0</c:v>
                </c:pt>
                <c:pt idx="3495">
                  <c:v>3495.0</c:v>
                </c:pt>
                <c:pt idx="3496">
                  <c:v>3496.0</c:v>
                </c:pt>
                <c:pt idx="3497">
                  <c:v>3497.0</c:v>
                </c:pt>
                <c:pt idx="3498">
                  <c:v>3498.0</c:v>
                </c:pt>
                <c:pt idx="3499">
                  <c:v>3499.0</c:v>
                </c:pt>
                <c:pt idx="3500">
                  <c:v>3500.0</c:v>
                </c:pt>
                <c:pt idx="3501">
                  <c:v>3501.0</c:v>
                </c:pt>
                <c:pt idx="3502">
                  <c:v>3502.0</c:v>
                </c:pt>
                <c:pt idx="3503">
                  <c:v>3503.0</c:v>
                </c:pt>
                <c:pt idx="3504">
                  <c:v>3504.0</c:v>
                </c:pt>
                <c:pt idx="3505">
                  <c:v>3505.0</c:v>
                </c:pt>
                <c:pt idx="3506">
                  <c:v>3506.0</c:v>
                </c:pt>
                <c:pt idx="3507">
                  <c:v>3507.0</c:v>
                </c:pt>
                <c:pt idx="3508">
                  <c:v>3508.0</c:v>
                </c:pt>
                <c:pt idx="3509">
                  <c:v>3509.0</c:v>
                </c:pt>
                <c:pt idx="3510">
                  <c:v>3510.0</c:v>
                </c:pt>
                <c:pt idx="3511">
                  <c:v>3511.0</c:v>
                </c:pt>
                <c:pt idx="3512">
                  <c:v>3512.0</c:v>
                </c:pt>
                <c:pt idx="3513">
                  <c:v>3513.0</c:v>
                </c:pt>
                <c:pt idx="3514">
                  <c:v>3514.0</c:v>
                </c:pt>
                <c:pt idx="3515">
                  <c:v>3515.0</c:v>
                </c:pt>
                <c:pt idx="3516">
                  <c:v>3516.0</c:v>
                </c:pt>
                <c:pt idx="3517">
                  <c:v>3517.0</c:v>
                </c:pt>
                <c:pt idx="3518">
                  <c:v>3518.0</c:v>
                </c:pt>
                <c:pt idx="3519">
                  <c:v>3519.0</c:v>
                </c:pt>
                <c:pt idx="3520">
                  <c:v>3520.0</c:v>
                </c:pt>
                <c:pt idx="3521">
                  <c:v>3521.0</c:v>
                </c:pt>
                <c:pt idx="3522">
                  <c:v>3522.0</c:v>
                </c:pt>
                <c:pt idx="3523">
                  <c:v>3523.0</c:v>
                </c:pt>
                <c:pt idx="3524">
                  <c:v>3524.0</c:v>
                </c:pt>
                <c:pt idx="3525">
                  <c:v>3525.0</c:v>
                </c:pt>
                <c:pt idx="3526">
                  <c:v>3526.0</c:v>
                </c:pt>
                <c:pt idx="3527">
                  <c:v>3527.0</c:v>
                </c:pt>
                <c:pt idx="3528">
                  <c:v>3528.0</c:v>
                </c:pt>
                <c:pt idx="3529">
                  <c:v>3529.0</c:v>
                </c:pt>
                <c:pt idx="3530">
                  <c:v>3530.0</c:v>
                </c:pt>
                <c:pt idx="3531">
                  <c:v>3531.0</c:v>
                </c:pt>
                <c:pt idx="3532">
                  <c:v>3532.0</c:v>
                </c:pt>
                <c:pt idx="3533">
                  <c:v>3533.0</c:v>
                </c:pt>
                <c:pt idx="3534">
                  <c:v>3534.0</c:v>
                </c:pt>
                <c:pt idx="3535">
                  <c:v>3535.0</c:v>
                </c:pt>
                <c:pt idx="3536">
                  <c:v>3536.0</c:v>
                </c:pt>
                <c:pt idx="3537">
                  <c:v>3537.0</c:v>
                </c:pt>
                <c:pt idx="3538">
                  <c:v>3538.0</c:v>
                </c:pt>
                <c:pt idx="3539">
                  <c:v>3539.0</c:v>
                </c:pt>
                <c:pt idx="3540">
                  <c:v>3540.0</c:v>
                </c:pt>
                <c:pt idx="3541">
                  <c:v>3541.0</c:v>
                </c:pt>
                <c:pt idx="3542">
                  <c:v>3542.0</c:v>
                </c:pt>
                <c:pt idx="3543">
                  <c:v>3543.0</c:v>
                </c:pt>
                <c:pt idx="3544">
                  <c:v>3544.0</c:v>
                </c:pt>
                <c:pt idx="3545">
                  <c:v>3545.0</c:v>
                </c:pt>
                <c:pt idx="3546">
                  <c:v>3546.0</c:v>
                </c:pt>
                <c:pt idx="3547">
                  <c:v>3547.0</c:v>
                </c:pt>
                <c:pt idx="3548">
                  <c:v>3548.0</c:v>
                </c:pt>
                <c:pt idx="3549">
                  <c:v>3549.0</c:v>
                </c:pt>
                <c:pt idx="3550">
                  <c:v>3550.0</c:v>
                </c:pt>
                <c:pt idx="3551">
                  <c:v>3551.0</c:v>
                </c:pt>
                <c:pt idx="3552">
                  <c:v>3552.0</c:v>
                </c:pt>
                <c:pt idx="3553">
                  <c:v>3553.0</c:v>
                </c:pt>
                <c:pt idx="3554">
                  <c:v>3554.0</c:v>
                </c:pt>
                <c:pt idx="3555">
                  <c:v>3555.0</c:v>
                </c:pt>
                <c:pt idx="3556">
                  <c:v>3556.0</c:v>
                </c:pt>
                <c:pt idx="3557">
                  <c:v>3557.0</c:v>
                </c:pt>
                <c:pt idx="3558">
                  <c:v>3558.0</c:v>
                </c:pt>
                <c:pt idx="3559">
                  <c:v>3559.0</c:v>
                </c:pt>
                <c:pt idx="3560">
                  <c:v>3560.0</c:v>
                </c:pt>
                <c:pt idx="3561">
                  <c:v>3561.0</c:v>
                </c:pt>
                <c:pt idx="3562">
                  <c:v>3562.0</c:v>
                </c:pt>
                <c:pt idx="3563">
                  <c:v>3563.0</c:v>
                </c:pt>
                <c:pt idx="3564">
                  <c:v>3564.0</c:v>
                </c:pt>
                <c:pt idx="3565">
                  <c:v>3565.0</c:v>
                </c:pt>
                <c:pt idx="3566">
                  <c:v>3566.0</c:v>
                </c:pt>
                <c:pt idx="3567">
                  <c:v>3567.0</c:v>
                </c:pt>
                <c:pt idx="3568">
                  <c:v>3568.0</c:v>
                </c:pt>
                <c:pt idx="3569">
                  <c:v>3569.0</c:v>
                </c:pt>
                <c:pt idx="3570">
                  <c:v>3570.0</c:v>
                </c:pt>
                <c:pt idx="3571">
                  <c:v>3571.0</c:v>
                </c:pt>
                <c:pt idx="3572">
                  <c:v>3572.0</c:v>
                </c:pt>
                <c:pt idx="3573">
                  <c:v>3573.0</c:v>
                </c:pt>
                <c:pt idx="3574">
                  <c:v>3574.0</c:v>
                </c:pt>
                <c:pt idx="3575">
                  <c:v>3575.0</c:v>
                </c:pt>
                <c:pt idx="3576">
                  <c:v>3576.0</c:v>
                </c:pt>
                <c:pt idx="3577">
                  <c:v>3577.0</c:v>
                </c:pt>
                <c:pt idx="3578">
                  <c:v>3578.0</c:v>
                </c:pt>
                <c:pt idx="3579">
                  <c:v>3579.0</c:v>
                </c:pt>
                <c:pt idx="3580">
                  <c:v>3580.0</c:v>
                </c:pt>
                <c:pt idx="3581">
                  <c:v>3581.0</c:v>
                </c:pt>
                <c:pt idx="3582">
                  <c:v>3582.0</c:v>
                </c:pt>
                <c:pt idx="3583">
                  <c:v>3583.0</c:v>
                </c:pt>
                <c:pt idx="3584">
                  <c:v>3584.0</c:v>
                </c:pt>
                <c:pt idx="3585">
                  <c:v>3585.0</c:v>
                </c:pt>
                <c:pt idx="3586">
                  <c:v>3586.0</c:v>
                </c:pt>
                <c:pt idx="3587">
                  <c:v>3587.0</c:v>
                </c:pt>
                <c:pt idx="3588">
                  <c:v>3588.0</c:v>
                </c:pt>
                <c:pt idx="3589">
                  <c:v>3589.0</c:v>
                </c:pt>
                <c:pt idx="3590">
                  <c:v>3590.0</c:v>
                </c:pt>
                <c:pt idx="3591">
                  <c:v>3591.0</c:v>
                </c:pt>
                <c:pt idx="3592">
                  <c:v>3592.0</c:v>
                </c:pt>
                <c:pt idx="3593">
                  <c:v>3593.0</c:v>
                </c:pt>
                <c:pt idx="3594">
                  <c:v>3594.0</c:v>
                </c:pt>
                <c:pt idx="3595">
                  <c:v>3595.0</c:v>
                </c:pt>
                <c:pt idx="3596">
                  <c:v>3596.0</c:v>
                </c:pt>
                <c:pt idx="3597">
                  <c:v>3597.0</c:v>
                </c:pt>
                <c:pt idx="3598">
                  <c:v>3598.0</c:v>
                </c:pt>
                <c:pt idx="3599">
                  <c:v>3599.0</c:v>
                </c:pt>
                <c:pt idx="3600">
                  <c:v>3600.0</c:v>
                </c:pt>
                <c:pt idx="3601">
                  <c:v>3601.0</c:v>
                </c:pt>
                <c:pt idx="3602">
                  <c:v>3602.0</c:v>
                </c:pt>
                <c:pt idx="3603">
                  <c:v>3603.0</c:v>
                </c:pt>
                <c:pt idx="3604">
                  <c:v>3604.0</c:v>
                </c:pt>
                <c:pt idx="3605">
                  <c:v>3605.0</c:v>
                </c:pt>
                <c:pt idx="3606">
                  <c:v>3606.0</c:v>
                </c:pt>
                <c:pt idx="3607">
                  <c:v>3607.0</c:v>
                </c:pt>
                <c:pt idx="3608">
                  <c:v>3608.0</c:v>
                </c:pt>
                <c:pt idx="3609">
                  <c:v>3609.0</c:v>
                </c:pt>
                <c:pt idx="3610">
                  <c:v>3610.0</c:v>
                </c:pt>
                <c:pt idx="3611">
                  <c:v>3611.0</c:v>
                </c:pt>
                <c:pt idx="3612">
                  <c:v>3612.0</c:v>
                </c:pt>
                <c:pt idx="3613">
                  <c:v>3613.0</c:v>
                </c:pt>
                <c:pt idx="3614">
                  <c:v>3614.0</c:v>
                </c:pt>
                <c:pt idx="3615">
                  <c:v>3615.0</c:v>
                </c:pt>
                <c:pt idx="3616">
                  <c:v>3616.0</c:v>
                </c:pt>
                <c:pt idx="3617">
                  <c:v>3617.0</c:v>
                </c:pt>
                <c:pt idx="3618">
                  <c:v>3618.0</c:v>
                </c:pt>
                <c:pt idx="3619">
                  <c:v>3619.0</c:v>
                </c:pt>
                <c:pt idx="3620">
                  <c:v>3620.0</c:v>
                </c:pt>
                <c:pt idx="3621">
                  <c:v>3621.0</c:v>
                </c:pt>
                <c:pt idx="3622">
                  <c:v>3622.0</c:v>
                </c:pt>
                <c:pt idx="3623">
                  <c:v>3623.0</c:v>
                </c:pt>
                <c:pt idx="3624">
                  <c:v>3624.0</c:v>
                </c:pt>
                <c:pt idx="3625">
                  <c:v>3625.0</c:v>
                </c:pt>
                <c:pt idx="3626">
                  <c:v>3626.0</c:v>
                </c:pt>
                <c:pt idx="3627">
                  <c:v>3627.0</c:v>
                </c:pt>
                <c:pt idx="3628">
                  <c:v>3628.0</c:v>
                </c:pt>
                <c:pt idx="3629">
                  <c:v>3629.0</c:v>
                </c:pt>
                <c:pt idx="3630">
                  <c:v>3630.0</c:v>
                </c:pt>
                <c:pt idx="3631">
                  <c:v>3631.0</c:v>
                </c:pt>
                <c:pt idx="3632">
                  <c:v>3632.0</c:v>
                </c:pt>
                <c:pt idx="3633">
                  <c:v>3633.0</c:v>
                </c:pt>
                <c:pt idx="3634">
                  <c:v>3634.0</c:v>
                </c:pt>
                <c:pt idx="3635">
                  <c:v>3635.0</c:v>
                </c:pt>
                <c:pt idx="3636">
                  <c:v>3636.0</c:v>
                </c:pt>
                <c:pt idx="3637">
                  <c:v>3637.0</c:v>
                </c:pt>
                <c:pt idx="3638">
                  <c:v>3638.0</c:v>
                </c:pt>
                <c:pt idx="3639">
                  <c:v>3639.0</c:v>
                </c:pt>
                <c:pt idx="3640">
                  <c:v>3640.0</c:v>
                </c:pt>
                <c:pt idx="3641">
                  <c:v>3641.0</c:v>
                </c:pt>
                <c:pt idx="3642">
                  <c:v>3642.0</c:v>
                </c:pt>
                <c:pt idx="3643">
                  <c:v>3643.0</c:v>
                </c:pt>
                <c:pt idx="3644">
                  <c:v>3644.0</c:v>
                </c:pt>
                <c:pt idx="3645">
                  <c:v>3645.0</c:v>
                </c:pt>
                <c:pt idx="3646">
                  <c:v>3646.0</c:v>
                </c:pt>
                <c:pt idx="3647">
                  <c:v>3647.0</c:v>
                </c:pt>
                <c:pt idx="3648">
                  <c:v>3648.0</c:v>
                </c:pt>
                <c:pt idx="3649">
                  <c:v>3649.0</c:v>
                </c:pt>
                <c:pt idx="3650">
                  <c:v>3650.0</c:v>
                </c:pt>
                <c:pt idx="3651">
                  <c:v>3651.0</c:v>
                </c:pt>
                <c:pt idx="3652">
                  <c:v>3652.0</c:v>
                </c:pt>
                <c:pt idx="3653">
                  <c:v>3653.0</c:v>
                </c:pt>
                <c:pt idx="3654">
                  <c:v>3654.0</c:v>
                </c:pt>
                <c:pt idx="3655">
                  <c:v>3655.0</c:v>
                </c:pt>
                <c:pt idx="3656">
                  <c:v>3656.0</c:v>
                </c:pt>
                <c:pt idx="3657">
                  <c:v>3657.0</c:v>
                </c:pt>
                <c:pt idx="3658">
                  <c:v>3658.0</c:v>
                </c:pt>
                <c:pt idx="3659">
                  <c:v>3659.0</c:v>
                </c:pt>
                <c:pt idx="3660">
                  <c:v>3660.0</c:v>
                </c:pt>
                <c:pt idx="3661">
                  <c:v>3661.0</c:v>
                </c:pt>
                <c:pt idx="3662">
                  <c:v>3662.0</c:v>
                </c:pt>
                <c:pt idx="3663">
                  <c:v>3663.0</c:v>
                </c:pt>
                <c:pt idx="3664">
                  <c:v>3664.0</c:v>
                </c:pt>
                <c:pt idx="3665">
                  <c:v>3665.0</c:v>
                </c:pt>
                <c:pt idx="3666">
                  <c:v>3666.0</c:v>
                </c:pt>
                <c:pt idx="3667">
                  <c:v>3667.0</c:v>
                </c:pt>
                <c:pt idx="3668">
                  <c:v>3668.0</c:v>
                </c:pt>
                <c:pt idx="3669">
                  <c:v>3669.0</c:v>
                </c:pt>
                <c:pt idx="3670">
                  <c:v>3670.0</c:v>
                </c:pt>
                <c:pt idx="3671">
                  <c:v>3671.0</c:v>
                </c:pt>
                <c:pt idx="3672">
                  <c:v>3672.0</c:v>
                </c:pt>
                <c:pt idx="3673">
                  <c:v>3673.0</c:v>
                </c:pt>
                <c:pt idx="3674">
                  <c:v>3674.0</c:v>
                </c:pt>
                <c:pt idx="3675">
                  <c:v>3675.0</c:v>
                </c:pt>
                <c:pt idx="3676">
                  <c:v>3676.0</c:v>
                </c:pt>
                <c:pt idx="3677">
                  <c:v>3677.0</c:v>
                </c:pt>
                <c:pt idx="3678">
                  <c:v>3678.0</c:v>
                </c:pt>
                <c:pt idx="3679">
                  <c:v>3679.0</c:v>
                </c:pt>
                <c:pt idx="3680">
                  <c:v>3680.0</c:v>
                </c:pt>
                <c:pt idx="3681">
                  <c:v>3681.0</c:v>
                </c:pt>
                <c:pt idx="3682">
                  <c:v>3682.0</c:v>
                </c:pt>
                <c:pt idx="3683">
                  <c:v>3683.0</c:v>
                </c:pt>
                <c:pt idx="3684">
                  <c:v>3684.0</c:v>
                </c:pt>
                <c:pt idx="3685">
                  <c:v>3685.0</c:v>
                </c:pt>
                <c:pt idx="3686">
                  <c:v>3686.0</c:v>
                </c:pt>
                <c:pt idx="3687">
                  <c:v>3687.0</c:v>
                </c:pt>
                <c:pt idx="3688">
                  <c:v>3688.0</c:v>
                </c:pt>
                <c:pt idx="3689">
                  <c:v>3689.0</c:v>
                </c:pt>
                <c:pt idx="3690">
                  <c:v>3690.0</c:v>
                </c:pt>
                <c:pt idx="3691">
                  <c:v>3691.0</c:v>
                </c:pt>
                <c:pt idx="3692">
                  <c:v>3692.0</c:v>
                </c:pt>
                <c:pt idx="3693">
                  <c:v>3693.0</c:v>
                </c:pt>
                <c:pt idx="3694">
                  <c:v>3694.0</c:v>
                </c:pt>
                <c:pt idx="3695">
                  <c:v>3695.0</c:v>
                </c:pt>
                <c:pt idx="3696">
                  <c:v>3696.0</c:v>
                </c:pt>
                <c:pt idx="3697">
                  <c:v>3697.0</c:v>
                </c:pt>
                <c:pt idx="3698">
                  <c:v>3698.0</c:v>
                </c:pt>
                <c:pt idx="3699">
                  <c:v>3699.0</c:v>
                </c:pt>
                <c:pt idx="3700">
                  <c:v>3700.0</c:v>
                </c:pt>
                <c:pt idx="3701">
                  <c:v>3701.0</c:v>
                </c:pt>
                <c:pt idx="3702">
                  <c:v>3702.0</c:v>
                </c:pt>
                <c:pt idx="3703">
                  <c:v>3703.0</c:v>
                </c:pt>
                <c:pt idx="3704">
                  <c:v>3704.0</c:v>
                </c:pt>
                <c:pt idx="3705">
                  <c:v>3705.0</c:v>
                </c:pt>
                <c:pt idx="3706">
                  <c:v>3706.0</c:v>
                </c:pt>
                <c:pt idx="3707">
                  <c:v>3707.0</c:v>
                </c:pt>
                <c:pt idx="3708">
                  <c:v>3708.0</c:v>
                </c:pt>
                <c:pt idx="3709">
                  <c:v>3709.0</c:v>
                </c:pt>
                <c:pt idx="3710">
                  <c:v>3710.0</c:v>
                </c:pt>
                <c:pt idx="3711">
                  <c:v>3711.0</c:v>
                </c:pt>
                <c:pt idx="3712">
                  <c:v>3712.0</c:v>
                </c:pt>
                <c:pt idx="3713">
                  <c:v>3713.0</c:v>
                </c:pt>
                <c:pt idx="3714">
                  <c:v>3714.0</c:v>
                </c:pt>
                <c:pt idx="3715">
                  <c:v>3715.0</c:v>
                </c:pt>
                <c:pt idx="3716">
                  <c:v>3716.0</c:v>
                </c:pt>
                <c:pt idx="3717">
                  <c:v>3717.0</c:v>
                </c:pt>
                <c:pt idx="3718">
                  <c:v>3718.0</c:v>
                </c:pt>
                <c:pt idx="3719">
                  <c:v>3719.0</c:v>
                </c:pt>
                <c:pt idx="3720">
                  <c:v>3720.0</c:v>
                </c:pt>
                <c:pt idx="3721">
                  <c:v>3721.0</c:v>
                </c:pt>
                <c:pt idx="3722">
                  <c:v>3722.0</c:v>
                </c:pt>
                <c:pt idx="3723">
                  <c:v>3723.0</c:v>
                </c:pt>
                <c:pt idx="3724">
                  <c:v>3724.0</c:v>
                </c:pt>
                <c:pt idx="3725">
                  <c:v>3725.0</c:v>
                </c:pt>
                <c:pt idx="3726">
                  <c:v>3726.0</c:v>
                </c:pt>
                <c:pt idx="3727">
                  <c:v>3727.0</c:v>
                </c:pt>
                <c:pt idx="3728">
                  <c:v>3728.0</c:v>
                </c:pt>
                <c:pt idx="3729">
                  <c:v>3729.0</c:v>
                </c:pt>
                <c:pt idx="3730">
                  <c:v>3730.0</c:v>
                </c:pt>
                <c:pt idx="3731">
                  <c:v>3731.0</c:v>
                </c:pt>
                <c:pt idx="3732">
                  <c:v>3732.0</c:v>
                </c:pt>
                <c:pt idx="3733">
                  <c:v>3733.0</c:v>
                </c:pt>
                <c:pt idx="3734">
                  <c:v>3734.0</c:v>
                </c:pt>
                <c:pt idx="3735">
                  <c:v>3735.0</c:v>
                </c:pt>
                <c:pt idx="3736">
                  <c:v>3736.0</c:v>
                </c:pt>
                <c:pt idx="3737">
                  <c:v>3737.0</c:v>
                </c:pt>
                <c:pt idx="3738">
                  <c:v>3738.0</c:v>
                </c:pt>
                <c:pt idx="3739">
                  <c:v>3739.0</c:v>
                </c:pt>
                <c:pt idx="3740">
                  <c:v>3740.0</c:v>
                </c:pt>
                <c:pt idx="3741">
                  <c:v>3741.0</c:v>
                </c:pt>
                <c:pt idx="3742">
                  <c:v>3742.0</c:v>
                </c:pt>
                <c:pt idx="3743">
                  <c:v>3743.0</c:v>
                </c:pt>
                <c:pt idx="3744">
                  <c:v>3744.0</c:v>
                </c:pt>
                <c:pt idx="3745">
                  <c:v>3745.0</c:v>
                </c:pt>
                <c:pt idx="3746">
                  <c:v>3746.0</c:v>
                </c:pt>
                <c:pt idx="3747">
                  <c:v>3747.0</c:v>
                </c:pt>
                <c:pt idx="3748">
                  <c:v>3748.0</c:v>
                </c:pt>
                <c:pt idx="3749">
                  <c:v>3749.0</c:v>
                </c:pt>
                <c:pt idx="3750">
                  <c:v>3750.0</c:v>
                </c:pt>
                <c:pt idx="3751">
                  <c:v>3751.0</c:v>
                </c:pt>
                <c:pt idx="3752">
                  <c:v>3752.0</c:v>
                </c:pt>
                <c:pt idx="3753">
                  <c:v>3753.0</c:v>
                </c:pt>
                <c:pt idx="3754">
                  <c:v>3754.0</c:v>
                </c:pt>
                <c:pt idx="3755">
                  <c:v>3755.0</c:v>
                </c:pt>
                <c:pt idx="3756">
                  <c:v>3756.0</c:v>
                </c:pt>
                <c:pt idx="3757">
                  <c:v>3757.0</c:v>
                </c:pt>
                <c:pt idx="3758">
                  <c:v>3758.0</c:v>
                </c:pt>
                <c:pt idx="3759">
                  <c:v>3759.0</c:v>
                </c:pt>
                <c:pt idx="3760">
                  <c:v>3760.0</c:v>
                </c:pt>
                <c:pt idx="3761">
                  <c:v>3761.0</c:v>
                </c:pt>
                <c:pt idx="3762">
                  <c:v>3762.0</c:v>
                </c:pt>
                <c:pt idx="3763">
                  <c:v>3763.0</c:v>
                </c:pt>
                <c:pt idx="3764">
                  <c:v>3764.0</c:v>
                </c:pt>
                <c:pt idx="3765">
                  <c:v>3765.0</c:v>
                </c:pt>
                <c:pt idx="3766">
                  <c:v>3766.0</c:v>
                </c:pt>
                <c:pt idx="3767">
                  <c:v>3767.0</c:v>
                </c:pt>
                <c:pt idx="3768">
                  <c:v>3768.0</c:v>
                </c:pt>
                <c:pt idx="3769">
                  <c:v>3769.0</c:v>
                </c:pt>
                <c:pt idx="3770">
                  <c:v>3770.0</c:v>
                </c:pt>
                <c:pt idx="3771">
                  <c:v>3771.0</c:v>
                </c:pt>
                <c:pt idx="3772">
                  <c:v>3772.0</c:v>
                </c:pt>
                <c:pt idx="3773">
                  <c:v>3773.0</c:v>
                </c:pt>
                <c:pt idx="3774">
                  <c:v>3774.0</c:v>
                </c:pt>
                <c:pt idx="3775">
                  <c:v>3775.0</c:v>
                </c:pt>
                <c:pt idx="3776">
                  <c:v>3776.0</c:v>
                </c:pt>
                <c:pt idx="3777">
                  <c:v>3777.0</c:v>
                </c:pt>
                <c:pt idx="3778">
                  <c:v>3778.0</c:v>
                </c:pt>
                <c:pt idx="3779">
                  <c:v>3779.0</c:v>
                </c:pt>
                <c:pt idx="3780">
                  <c:v>3780.0</c:v>
                </c:pt>
                <c:pt idx="3781">
                  <c:v>3781.0</c:v>
                </c:pt>
                <c:pt idx="3782">
                  <c:v>3782.0</c:v>
                </c:pt>
                <c:pt idx="3783">
                  <c:v>3783.0</c:v>
                </c:pt>
                <c:pt idx="3784">
                  <c:v>3784.0</c:v>
                </c:pt>
                <c:pt idx="3785">
                  <c:v>3785.0</c:v>
                </c:pt>
                <c:pt idx="3786">
                  <c:v>3786.0</c:v>
                </c:pt>
                <c:pt idx="3787">
                  <c:v>3787.0</c:v>
                </c:pt>
                <c:pt idx="3788">
                  <c:v>3788.0</c:v>
                </c:pt>
                <c:pt idx="3789">
                  <c:v>3789.0</c:v>
                </c:pt>
                <c:pt idx="3790">
                  <c:v>3790.0</c:v>
                </c:pt>
                <c:pt idx="3791">
                  <c:v>3791.0</c:v>
                </c:pt>
                <c:pt idx="3792">
                  <c:v>3792.0</c:v>
                </c:pt>
                <c:pt idx="3793">
                  <c:v>3793.0</c:v>
                </c:pt>
                <c:pt idx="3794">
                  <c:v>3794.0</c:v>
                </c:pt>
                <c:pt idx="3795">
                  <c:v>3795.0</c:v>
                </c:pt>
                <c:pt idx="3796">
                  <c:v>3796.0</c:v>
                </c:pt>
                <c:pt idx="3797">
                  <c:v>3797.0</c:v>
                </c:pt>
                <c:pt idx="3798">
                  <c:v>3798.0</c:v>
                </c:pt>
                <c:pt idx="3799">
                  <c:v>3799.0</c:v>
                </c:pt>
                <c:pt idx="3800">
                  <c:v>3800.0</c:v>
                </c:pt>
                <c:pt idx="3801">
                  <c:v>3801.0</c:v>
                </c:pt>
                <c:pt idx="3802">
                  <c:v>3802.0</c:v>
                </c:pt>
                <c:pt idx="3803">
                  <c:v>3803.0</c:v>
                </c:pt>
                <c:pt idx="3804">
                  <c:v>3804.0</c:v>
                </c:pt>
                <c:pt idx="3805">
                  <c:v>3805.0</c:v>
                </c:pt>
                <c:pt idx="3806">
                  <c:v>3806.0</c:v>
                </c:pt>
                <c:pt idx="3807">
                  <c:v>3807.0</c:v>
                </c:pt>
                <c:pt idx="3808">
                  <c:v>3808.0</c:v>
                </c:pt>
                <c:pt idx="3809">
                  <c:v>3809.0</c:v>
                </c:pt>
                <c:pt idx="3810">
                  <c:v>3810.0</c:v>
                </c:pt>
                <c:pt idx="3811">
                  <c:v>3811.0</c:v>
                </c:pt>
                <c:pt idx="3812">
                  <c:v>3812.0</c:v>
                </c:pt>
                <c:pt idx="3813">
                  <c:v>3813.0</c:v>
                </c:pt>
                <c:pt idx="3814">
                  <c:v>3814.0</c:v>
                </c:pt>
                <c:pt idx="3815">
                  <c:v>3815.0</c:v>
                </c:pt>
                <c:pt idx="3816">
                  <c:v>3816.0</c:v>
                </c:pt>
                <c:pt idx="3817">
                  <c:v>3817.0</c:v>
                </c:pt>
                <c:pt idx="3818">
                  <c:v>3818.0</c:v>
                </c:pt>
                <c:pt idx="3819">
                  <c:v>3819.0</c:v>
                </c:pt>
                <c:pt idx="3820">
                  <c:v>3820.0</c:v>
                </c:pt>
                <c:pt idx="3821">
                  <c:v>3821.0</c:v>
                </c:pt>
                <c:pt idx="3822">
                  <c:v>3822.0</c:v>
                </c:pt>
                <c:pt idx="3823">
                  <c:v>3823.0</c:v>
                </c:pt>
                <c:pt idx="3824">
                  <c:v>3824.0</c:v>
                </c:pt>
                <c:pt idx="3825">
                  <c:v>3825.0</c:v>
                </c:pt>
                <c:pt idx="3826">
                  <c:v>3826.0</c:v>
                </c:pt>
                <c:pt idx="3827">
                  <c:v>3827.0</c:v>
                </c:pt>
                <c:pt idx="3828">
                  <c:v>3828.0</c:v>
                </c:pt>
                <c:pt idx="3829">
                  <c:v>3829.0</c:v>
                </c:pt>
                <c:pt idx="3830">
                  <c:v>3830.0</c:v>
                </c:pt>
                <c:pt idx="3831">
                  <c:v>3831.0</c:v>
                </c:pt>
                <c:pt idx="3832">
                  <c:v>3832.0</c:v>
                </c:pt>
                <c:pt idx="3833">
                  <c:v>3833.0</c:v>
                </c:pt>
                <c:pt idx="3834">
                  <c:v>3834.0</c:v>
                </c:pt>
                <c:pt idx="3835">
                  <c:v>3835.0</c:v>
                </c:pt>
                <c:pt idx="3836">
                  <c:v>3836.0</c:v>
                </c:pt>
                <c:pt idx="3837">
                  <c:v>3837.0</c:v>
                </c:pt>
                <c:pt idx="3838">
                  <c:v>3838.0</c:v>
                </c:pt>
                <c:pt idx="3839">
                  <c:v>3839.0</c:v>
                </c:pt>
                <c:pt idx="3840">
                  <c:v>3840.0</c:v>
                </c:pt>
                <c:pt idx="3841">
                  <c:v>3841.0</c:v>
                </c:pt>
                <c:pt idx="3842">
                  <c:v>3842.0</c:v>
                </c:pt>
                <c:pt idx="3843">
                  <c:v>3843.0</c:v>
                </c:pt>
                <c:pt idx="3844">
                  <c:v>3844.0</c:v>
                </c:pt>
                <c:pt idx="3845">
                  <c:v>3845.0</c:v>
                </c:pt>
                <c:pt idx="3846">
                  <c:v>3846.0</c:v>
                </c:pt>
                <c:pt idx="3847">
                  <c:v>3847.0</c:v>
                </c:pt>
                <c:pt idx="3848">
                  <c:v>3848.0</c:v>
                </c:pt>
                <c:pt idx="3849">
                  <c:v>3849.0</c:v>
                </c:pt>
                <c:pt idx="3850">
                  <c:v>3850.0</c:v>
                </c:pt>
                <c:pt idx="3851">
                  <c:v>3851.0</c:v>
                </c:pt>
                <c:pt idx="3852">
                  <c:v>3852.0</c:v>
                </c:pt>
                <c:pt idx="3853">
                  <c:v>3853.0</c:v>
                </c:pt>
                <c:pt idx="3854">
                  <c:v>3854.0</c:v>
                </c:pt>
                <c:pt idx="3855">
                  <c:v>3855.0</c:v>
                </c:pt>
                <c:pt idx="3856">
                  <c:v>3856.0</c:v>
                </c:pt>
                <c:pt idx="3857">
                  <c:v>3857.0</c:v>
                </c:pt>
                <c:pt idx="3858">
                  <c:v>3858.0</c:v>
                </c:pt>
                <c:pt idx="3859">
                  <c:v>3859.0</c:v>
                </c:pt>
                <c:pt idx="3860">
                  <c:v>3860.0</c:v>
                </c:pt>
                <c:pt idx="3861">
                  <c:v>3861.0</c:v>
                </c:pt>
                <c:pt idx="3862">
                  <c:v>3862.0</c:v>
                </c:pt>
                <c:pt idx="3863">
                  <c:v>3863.0</c:v>
                </c:pt>
                <c:pt idx="3864">
                  <c:v>3864.0</c:v>
                </c:pt>
                <c:pt idx="3865">
                  <c:v>3865.0</c:v>
                </c:pt>
                <c:pt idx="3866">
                  <c:v>3866.0</c:v>
                </c:pt>
                <c:pt idx="3867">
                  <c:v>3867.0</c:v>
                </c:pt>
                <c:pt idx="3868">
                  <c:v>3868.0</c:v>
                </c:pt>
                <c:pt idx="3869">
                  <c:v>3869.0</c:v>
                </c:pt>
                <c:pt idx="3870">
                  <c:v>3870.0</c:v>
                </c:pt>
                <c:pt idx="3871">
                  <c:v>3871.0</c:v>
                </c:pt>
                <c:pt idx="3872">
                  <c:v>3872.0</c:v>
                </c:pt>
                <c:pt idx="3873">
                  <c:v>3873.0</c:v>
                </c:pt>
                <c:pt idx="3874">
                  <c:v>3874.0</c:v>
                </c:pt>
                <c:pt idx="3875">
                  <c:v>3875.0</c:v>
                </c:pt>
                <c:pt idx="3876">
                  <c:v>3876.0</c:v>
                </c:pt>
                <c:pt idx="3877">
                  <c:v>3877.0</c:v>
                </c:pt>
                <c:pt idx="3878">
                  <c:v>3878.0</c:v>
                </c:pt>
                <c:pt idx="3879">
                  <c:v>3879.0</c:v>
                </c:pt>
                <c:pt idx="3880">
                  <c:v>3880.0</c:v>
                </c:pt>
                <c:pt idx="3881">
                  <c:v>3881.0</c:v>
                </c:pt>
                <c:pt idx="3882">
                  <c:v>3882.0</c:v>
                </c:pt>
                <c:pt idx="3883">
                  <c:v>3883.0</c:v>
                </c:pt>
                <c:pt idx="3884">
                  <c:v>3884.0</c:v>
                </c:pt>
                <c:pt idx="3885">
                  <c:v>3885.0</c:v>
                </c:pt>
                <c:pt idx="3886">
                  <c:v>3886.0</c:v>
                </c:pt>
                <c:pt idx="3887">
                  <c:v>3887.0</c:v>
                </c:pt>
                <c:pt idx="3888">
                  <c:v>3888.0</c:v>
                </c:pt>
                <c:pt idx="3889">
                  <c:v>3889.0</c:v>
                </c:pt>
                <c:pt idx="3890">
                  <c:v>3890.0</c:v>
                </c:pt>
                <c:pt idx="3891">
                  <c:v>3891.0</c:v>
                </c:pt>
                <c:pt idx="3892">
                  <c:v>3892.0</c:v>
                </c:pt>
                <c:pt idx="3893">
                  <c:v>3893.0</c:v>
                </c:pt>
                <c:pt idx="3894">
                  <c:v>3894.0</c:v>
                </c:pt>
                <c:pt idx="3895">
                  <c:v>3895.0</c:v>
                </c:pt>
                <c:pt idx="3896">
                  <c:v>3896.0</c:v>
                </c:pt>
                <c:pt idx="3897">
                  <c:v>3897.0</c:v>
                </c:pt>
                <c:pt idx="3898">
                  <c:v>3898.0</c:v>
                </c:pt>
                <c:pt idx="3899">
                  <c:v>3899.0</c:v>
                </c:pt>
                <c:pt idx="3900">
                  <c:v>3900.0</c:v>
                </c:pt>
                <c:pt idx="3901">
                  <c:v>3901.0</c:v>
                </c:pt>
                <c:pt idx="3902">
                  <c:v>3902.0</c:v>
                </c:pt>
                <c:pt idx="3903">
                  <c:v>3903.0</c:v>
                </c:pt>
                <c:pt idx="3904">
                  <c:v>3904.0</c:v>
                </c:pt>
                <c:pt idx="3905">
                  <c:v>3905.0</c:v>
                </c:pt>
                <c:pt idx="3906">
                  <c:v>3906.0</c:v>
                </c:pt>
                <c:pt idx="3907">
                  <c:v>3907.0</c:v>
                </c:pt>
                <c:pt idx="3908">
                  <c:v>3908.0</c:v>
                </c:pt>
                <c:pt idx="3909">
                  <c:v>3909.0</c:v>
                </c:pt>
                <c:pt idx="3910">
                  <c:v>3910.0</c:v>
                </c:pt>
                <c:pt idx="3911">
                  <c:v>3911.0</c:v>
                </c:pt>
                <c:pt idx="3912">
                  <c:v>3912.0</c:v>
                </c:pt>
                <c:pt idx="3913">
                  <c:v>3913.0</c:v>
                </c:pt>
                <c:pt idx="3914">
                  <c:v>3914.0</c:v>
                </c:pt>
                <c:pt idx="3915">
                  <c:v>3915.0</c:v>
                </c:pt>
                <c:pt idx="3916">
                  <c:v>3916.0</c:v>
                </c:pt>
                <c:pt idx="3917">
                  <c:v>3917.0</c:v>
                </c:pt>
                <c:pt idx="3918">
                  <c:v>3918.0</c:v>
                </c:pt>
                <c:pt idx="3919">
                  <c:v>3919.0</c:v>
                </c:pt>
                <c:pt idx="3920">
                  <c:v>3920.0</c:v>
                </c:pt>
                <c:pt idx="3921">
                  <c:v>3921.0</c:v>
                </c:pt>
                <c:pt idx="3922">
                  <c:v>3922.0</c:v>
                </c:pt>
                <c:pt idx="3923">
                  <c:v>3923.0</c:v>
                </c:pt>
                <c:pt idx="3924">
                  <c:v>3924.0</c:v>
                </c:pt>
                <c:pt idx="3925">
                  <c:v>3925.0</c:v>
                </c:pt>
                <c:pt idx="3926">
                  <c:v>3926.0</c:v>
                </c:pt>
                <c:pt idx="3927">
                  <c:v>3927.0</c:v>
                </c:pt>
                <c:pt idx="3928">
                  <c:v>3928.0</c:v>
                </c:pt>
                <c:pt idx="3929">
                  <c:v>3929.0</c:v>
                </c:pt>
                <c:pt idx="3930">
                  <c:v>3930.0</c:v>
                </c:pt>
                <c:pt idx="3931">
                  <c:v>3931.0</c:v>
                </c:pt>
                <c:pt idx="3932">
                  <c:v>3932.0</c:v>
                </c:pt>
                <c:pt idx="3933">
                  <c:v>3933.0</c:v>
                </c:pt>
                <c:pt idx="3934">
                  <c:v>3934.0</c:v>
                </c:pt>
                <c:pt idx="3935">
                  <c:v>3935.0</c:v>
                </c:pt>
                <c:pt idx="3936">
                  <c:v>3936.0</c:v>
                </c:pt>
                <c:pt idx="3937">
                  <c:v>3937.0</c:v>
                </c:pt>
                <c:pt idx="3938">
                  <c:v>3938.0</c:v>
                </c:pt>
                <c:pt idx="3939">
                  <c:v>3939.0</c:v>
                </c:pt>
                <c:pt idx="3940">
                  <c:v>3940.0</c:v>
                </c:pt>
                <c:pt idx="3941">
                  <c:v>3941.0</c:v>
                </c:pt>
                <c:pt idx="3942">
                  <c:v>3942.0</c:v>
                </c:pt>
                <c:pt idx="3943">
                  <c:v>3943.0</c:v>
                </c:pt>
                <c:pt idx="3944">
                  <c:v>3944.0</c:v>
                </c:pt>
                <c:pt idx="3945">
                  <c:v>3945.0</c:v>
                </c:pt>
                <c:pt idx="3946">
                  <c:v>3946.0</c:v>
                </c:pt>
                <c:pt idx="3947">
                  <c:v>3947.0</c:v>
                </c:pt>
                <c:pt idx="3948">
                  <c:v>3948.0</c:v>
                </c:pt>
                <c:pt idx="3949">
                  <c:v>3949.0</c:v>
                </c:pt>
                <c:pt idx="3950">
                  <c:v>3950.0</c:v>
                </c:pt>
                <c:pt idx="3951">
                  <c:v>3951.0</c:v>
                </c:pt>
                <c:pt idx="3952">
                  <c:v>3952.0</c:v>
                </c:pt>
                <c:pt idx="3953">
                  <c:v>3953.0</c:v>
                </c:pt>
                <c:pt idx="3954">
                  <c:v>3954.0</c:v>
                </c:pt>
                <c:pt idx="3955">
                  <c:v>3955.0</c:v>
                </c:pt>
                <c:pt idx="3956">
                  <c:v>3956.0</c:v>
                </c:pt>
                <c:pt idx="3957">
                  <c:v>3957.0</c:v>
                </c:pt>
                <c:pt idx="3958">
                  <c:v>3958.0</c:v>
                </c:pt>
                <c:pt idx="3959">
                  <c:v>3959.0</c:v>
                </c:pt>
                <c:pt idx="3960">
                  <c:v>3960.0</c:v>
                </c:pt>
                <c:pt idx="3961">
                  <c:v>3961.0</c:v>
                </c:pt>
                <c:pt idx="3962">
                  <c:v>3962.0</c:v>
                </c:pt>
                <c:pt idx="3963">
                  <c:v>3963.0</c:v>
                </c:pt>
                <c:pt idx="3964">
                  <c:v>3964.0</c:v>
                </c:pt>
                <c:pt idx="3965">
                  <c:v>3965.0</c:v>
                </c:pt>
                <c:pt idx="3966">
                  <c:v>3966.0</c:v>
                </c:pt>
                <c:pt idx="3967">
                  <c:v>3967.0</c:v>
                </c:pt>
                <c:pt idx="3968">
                  <c:v>3968.0</c:v>
                </c:pt>
                <c:pt idx="3969">
                  <c:v>3969.0</c:v>
                </c:pt>
                <c:pt idx="3970">
                  <c:v>3970.0</c:v>
                </c:pt>
                <c:pt idx="3971">
                  <c:v>3971.0</c:v>
                </c:pt>
                <c:pt idx="3972">
                  <c:v>3972.0</c:v>
                </c:pt>
                <c:pt idx="3973">
                  <c:v>3973.0</c:v>
                </c:pt>
                <c:pt idx="3974">
                  <c:v>3974.0</c:v>
                </c:pt>
                <c:pt idx="3975">
                  <c:v>3975.0</c:v>
                </c:pt>
                <c:pt idx="3976">
                  <c:v>3976.0</c:v>
                </c:pt>
                <c:pt idx="3977">
                  <c:v>3977.0</c:v>
                </c:pt>
                <c:pt idx="3978">
                  <c:v>3978.0</c:v>
                </c:pt>
                <c:pt idx="3979">
                  <c:v>3979.0</c:v>
                </c:pt>
                <c:pt idx="3980">
                  <c:v>3980.0</c:v>
                </c:pt>
                <c:pt idx="3981">
                  <c:v>3981.0</c:v>
                </c:pt>
                <c:pt idx="3982">
                  <c:v>3982.0</c:v>
                </c:pt>
                <c:pt idx="3983">
                  <c:v>3983.0</c:v>
                </c:pt>
                <c:pt idx="3984">
                  <c:v>3984.0</c:v>
                </c:pt>
                <c:pt idx="3985">
                  <c:v>3985.0</c:v>
                </c:pt>
                <c:pt idx="3986">
                  <c:v>3986.0</c:v>
                </c:pt>
                <c:pt idx="3987">
                  <c:v>3987.0</c:v>
                </c:pt>
                <c:pt idx="3988">
                  <c:v>3988.0</c:v>
                </c:pt>
                <c:pt idx="3989">
                  <c:v>3989.0</c:v>
                </c:pt>
                <c:pt idx="3990">
                  <c:v>3990.0</c:v>
                </c:pt>
                <c:pt idx="3991">
                  <c:v>3991.0</c:v>
                </c:pt>
                <c:pt idx="3992">
                  <c:v>3992.0</c:v>
                </c:pt>
                <c:pt idx="3993">
                  <c:v>3993.0</c:v>
                </c:pt>
                <c:pt idx="3994">
                  <c:v>3994.0</c:v>
                </c:pt>
                <c:pt idx="3995">
                  <c:v>3995.0</c:v>
                </c:pt>
                <c:pt idx="3996">
                  <c:v>3996.0</c:v>
                </c:pt>
                <c:pt idx="3997">
                  <c:v>3997.0</c:v>
                </c:pt>
                <c:pt idx="3998">
                  <c:v>3998.0</c:v>
                </c:pt>
                <c:pt idx="3999">
                  <c:v>3999.0</c:v>
                </c:pt>
                <c:pt idx="4000">
                  <c:v>4000.0</c:v>
                </c:pt>
                <c:pt idx="4001">
                  <c:v>4001.0</c:v>
                </c:pt>
                <c:pt idx="4002">
                  <c:v>4002.0</c:v>
                </c:pt>
                <c:pt idx="4003">
                  <c:v>4003.0</c:v>
                </c:pt>
                <c:pt idx="4004">
                  <c:v>4004.0</c:v>
                </c:pt>
                <c:pt idx="4005">
                  <c:v>4005.0</c:v>
                </c:pt>
                <c:pt idx="4006">
                  <c:v>4006.0</c:v>
                </c:pt>
                <c:pt idx="4007">
                  <c:v>4007.0</c:v>
                </c:pt>
                <c:pt idx="4008">
                  <c:v>4008.0</c:v>
                </c:pt>
                <c:pt idx="4009">
                  <c:v>4009.0</c:v>
                </c:pt>
                <c:pt idx="4010">
                  <c:v>4010.0</c:v>
                </c:pt>
                <c:pt idx="4011">
                  <c:v>4011.0</c:v>
                </c:pt>
                <c:pt idx="4012">
                  <c:v>4012.0</c:v>
                </c:pt>
                <c:pt idx="4013">
                  <c:v>4013.0</c:v>
                </c:pt>
                <c:pt idx="4014">
                  <c:v>4014.0</c:v>
                </c:pt>
                <c:pt idx="4015">
                  <c:v>4015.0</c:v>
                </c:pt>
                <c:pt idx="4016">
                  <c:v>4016.0</c:v>
                </c:pt>
                <c:pt idx="4017">
                  <c:v>4017.0</c:v>
                </c:pt>
                <c:pt idx="4018">
                  <c:v>4018.0</c:v>
                </c:pt>
                <c:pt idx="4019">
                  <c:v>4019.0</c:v>
                </c:pt>
                <c:pt idx="4020">
                  <c:v>4020.0</c:v>
                </c:pt>
                <c:pt idx="4021">
                  <c:v>4021.0</c:v>
                </c:pt>
                <c:pt idx="4022">
                  <c:v>4022.0</c:v>
                </c:pt>
                <c:pt idx="4023">
                  <c:v>4023.0</c:v>
                </c:pt>
                <c:pt idx="4024">
                  <c:v>4024.0</c:v>
                </c:pt>
                <c:pt idx="4025">
                  <c:v>4025.0</c:v>
                </c:pt>
                <c:pt idx="4026">
                  <c:v>4026.0</c:v>
                </c:pt>
                <c:pt idx="4027">
                  <c:v>4027.0</c:v>
                </c:pt>
                <c:pt idx="4028">
                  <c:v>4028.0</c:v>
                </c:pt>
                <c:pt idx="4029">
                  <c:v>4029.0</c:v>
                </c:pt>
                <c:pt idx="4030">
                  <c:v>4030.0</c:v>
                </c:pt>
                <c:pt idx="4031">
                  <c:v>4031.0</c:v>
                </c:pt>
                <c:pt idx="4032">
                  <c:v>4032.0</c:v>
                </c:pt>
                <c:pt idx="4033">
                  <c:v>4033.0</c:v>
                </c:pt>
                <c:pt idx="4034">
                  <c:v>4034.0</c:v>
                </c:pt>
                <c:pt idx="4035">
                  <c:v>4035.0</c:v>
                </c:pt>
                <c:pt idx="4036">
                  <c:v>4036.0</c:v>
                </c:pt>
                <c:pt idx="4037">
                  <c:v>4037.0</c:v>
                </c:pt>
                <c:pt idx="4038">
                  <c:v>4038.0</c:v>
                </c:pt>
                <c:pt idx="4039">
                  <c:v>4039.0</c:v>
                </c:pt>
                <c:pt idx="4040">
                  <c:v>4040.0</c:v>
                </c:pt>
                <c:pt idx="4041">
                  <c:v>4041.0</c:v>
                </c:pt>
                <c:pt idx="4042">
                  <c:v>4042.0</c:v>
                </c:pt>
                <c:pt idx="4043">
                  <c:v>4043.0</c:v>
                </c:pt>
                <c:pt idx="4044">
                  <c:v>4044.0</c:v>
                </c:pt>
                <c:pt idx="4045">
                  <c:v>4045.0</c:v>
                </c:pt>
                <c:pt idx="4046">
                  <c:v>4046.0</c:v>
                </c:pt>
                <c:pt idx="4047">
                  <c:v>4047.0</c:v>
                </c:pt>
                <c:pt idx="4048">
                  <c:v>4048.0</c:v>
                </c:pt>
                <c:pt idx="4049">
                  <c:v>4049.0</c:v>
                </c:pt>
                <c:pt idx="4050">
                  <c:v>4050.0</c:v>
                </c:pt>
                <c:pt idx="4051">
                  <c:v>4051.0</c:v>
                </c:pt>
                <c:pt idx="4052">
                  <c:v>4052.0</c:v>
                </c:pt>
                <c:pt idx="4053">
                  <c:v>4053.0</c:v>
                </c:pt>
                <c:pt idx="4054">
                  <c:v>4054.0</c:v>
                </c:pt>
                <c:pt idx="4055">
                  <c:v>4055.0</c:v>
                </c:pt>
                <c:pt idx="4056">
                  <c:v>4056.0</c:v>
                </c:pt>
                <c:pt idx="4057">
                  <c:v>4057.0</c:v>
                </c:pt>
                <c:pt idx="4058">
                  <c:v>4058.0</c:v>
                </c:pt>
                <c:pt idx="4059">
                  <c:v>4059.0</c:v>
                </c:pt>
                <c:pt idx="4060">
                  <c:v>4060.0</c:v>
                </c:pt>
                <c:pt idx="4061">
                  <c:v>4061.0</c:v>
                </c:pt>
                <c:pt idx="4062">
                  <c:v>4062.0</c:v>
                </c:pt>
                <c:pt idx="4063">
                  <c:v>4063.0</c:v>
                </c:pt>
                <c:pt idx="4064">
                  <c:v>4064.0</c:v>
                </c:pt>
                <c:pt idx="4065">
                  <c:v>4065.0</c:v>
                </c:pt>
                <c:pt idx="4066">
                  <c:v>4066.0</c:v>
                </c:pt>
                <c:pt idx="4067">
                  <c:v>4067.0</c:v>
                </c:pt>
                <c:pt idx="4068">
                  <c:v>4068.0</c:v>
                </c:pt>
                <c:pt idx="4069">
                  <c:v>4069.0</c:v>
                </c:pt>
                <c:pt idx="4070">
                  <c:v>4070.0</c:v>
                </c:pt>
                <c:pt idx="4071">
                  <c:v>4071.0</c:v>
                </c:pt>
                <c:pt idx="4072">
                  <c:v>4072.0</c:v>
                </c:pt>
                <c:pt idx="4073">
                  <c:v>4073.0</c:v>
                </c:pt>
                <c:pt idx="4074">
                  <c:v>4074.0</c:v>
                </c:pt>
                <c:pt idx="4075">
                  <c:v>4075.0</c:v>
                </c:pt>
                <c:pt idx="4076">
                  <c:v>4076.0</c:v>
                </c:pt>
                <c:pt idx="4077">
                  <c:v>4077.0</c:v>
                </c:pt>
                <c:pt idx="4078">
                  <c:v>4078.0</c:v>
                </c:pt>
                <c:pt idx="4079">
                  <c:v>4079.0</c:v>
                </c:pt>
                <c:pt idx="4080">
                  <c:v>4080.0</c:v>
                </c:pt>
                <c:pt idx="4081">
                  <c:v>4081.0</c:v>
                </c:pt>
                <c:pt idx="4082">
                  <c:v>4082.0</c:v>
                </c:pt>
                <c:pt idx="4083">
                  <c:v>4083.0</c:v>
                </c:pt>
                <c:pt idx="4084">
                  <c:v>4084.0</c:v>
                </c:pt>
                <c:pt idx="4085">
                  <c:v>4085.0</c:v>
                </c:pt>
                <c:pt idx="4086">
                  <c:v>4086.0</c:v>
                </c:pt>
                <c:pt idx="4087">
                  <c:v>4087.0</c:v>
                </c:pt>
                <c:pt idx="4088">
                  <c:v>4088.0</c:v>
                </c:pt>
                <c:pt idx="4089">
                  <c:v>4089.0</c:v>
                </c:pt>
                <c:pt idx="4090">
                  <c:v>4090.0</c:v>
                </c:pt>
                <c:pt idx="4091">
                  <c:v>4091.0</c:v>
                </c:pt>
                <c:pt idx="4092">
                  <c:v>4092.0</c:v>
                </c:pt>
                <c:pt idx="4093">
                  <c:v>4093.0</c:v>
                </c:pt>
                <c:pt idx="4094">
                  <c:v>4094.0</c:v>
                </c:pt>
                <c:pt idx="4095">
                  <c:v>4095.0</c:v>
                </c:pt>
                <c:pt idx="4096">
                  <c:v>4096.0</c:v>
                </c:pt>
                <c:pt idx="4097">
                  <c:v>4097.0</c:v>
                </c:pt>
                <c:pt idx="4098">
                  <c:v>4098.0</c:v>
                </c:pt>
                <c:pt idx="4099">
                  <c:v>4099.0</c:v>
                </c:pt>
                <c:pt idx="4100">
                  <c:v>4100.0</c:v>
                </c:pt>
                <c:pt idx="4101">
                  <c:v>4101.0</c:v>
                </c:pt>
                <c:pt idx="4102">
                  <c:v>4102.0</c:v>
                </c:pt>
                <c:pt idx="4103">
                  <c:v>4103.0</c:v>
                </c:pt>
                <c:pt idx="4104">
                  <c:v>4104.0</c:v>
                </c:pt>
                <c:pt idx="4105">
                  <c:v>4105.0</c:v>
                </c:pt>
                <c:pt idx="4106">
                  <c:v>4106.0</c:v>
                </c:pt>
                <c:pt idx="4107">
                  <c:v>4107.0</c:v>
                </c:pt>
                <c:pt idx="4108">
                  <c:v>4108.0</c:v>
                </c:pt>
                <c:pt idx="4109">
                  <c:v>4109.0</c:v>
                </c:pt>
                <c:pt idx="4110">
                  <c:v>4110.0</c:v>
                </c:pt>
                <c:pt idx="4111">
                  <c:v>4111.0</c:v>
                </c:pt>
                <c:pt idx="4112">
                  <c:v>4112.0</c:v>
                </c:pt>
                <c:pt idx="4113">
                  <c:v>4113.0</c:v>
                </c:pt>
                <c:pt idx="4114">
                  <c:v>4114.0</c:v>
                </c:pt>
                <c:pt idx="4115">
                  <c:v>4115.0</c:v>
                </c:pt>
                <c:pt idx="4116">
                  <c:v>4116.0</c:v>
                </c:pt>
                <c:pt idx="4117">
                  <c:v>4117.0</c:v>
                </c:pt>
                <c:pt idx="4118">
                  <c:v>4118.0</c:v>
                </c:pt>
                <c:pt idx="4119">
                  <c:v>4119.0</c:v>
                </c:pt>
                <c:pt idx="4120">
                  <c:v>4120.0</c:v>
                </c:pt>
                <c:pt idx="4121">
                  <c:v>4121.0</c:v>
                </c:pt>
                <c:pt idx="4122">
                  <c:v>4122.0</c:v>
                </c:pt>
                <c:pt idx="4123">
                  <c:v>4123.0</c:v>
                </c:pt>
                <c:pt idx="4124">
                  <c:v>4124.0</c:v>
                </c:pt>
                <c:pt idx="4125">
                  <c:v>4125.0</c:v>
                </c:pt>
                <c:pt idx="4126">
                  <c:v>4126.0</c:v>
                </c:pt>
                <c:pt idx="4127">
                  <c:v>4127.0</c:v>
                </c:pt>
                <c:pt idx="4128">
                  <c:v>4128.0</c:v>
                </c:pt>
                <c:pt idx="4129">
                  <c:v>4129.0</c:v>
                </c:pt>
                <c:pt idx="4130">
                  <c:v>4130.0</c:v>
                </c:pt>
                <c:pt idx="4131">
                  <c:v>4131.0</c:v>
                </c:pt>
                <c:pt idx="4132">
                  <c:v>4132.0</c:v>
                </c:pt>
                <c:pt idx="4133">
                  <c:v>4133.0</c:v>
                </c:pt>
                <c:pt idx="4134">
                  <c:v>4134.0</c:v>
                </c:pt>
                <c:pt idx="4135">
                  <c:v>4135.0</c:v>
                </c:pt>
                <c:pt idx="4136">
                  <c:v>4136.0</c:v>
                </c:pt>
                <c:pt idx="4137">
                  <c:v>4137.0</c:v>
                </c:pt>
                <c:pt idx="4138">
                  <c:v>4138.0</c:v>
                </c:pt>
                <c:pt idx="4139">
                  <c:v>4139.0</c:v>
                </c:pt>
                <c:pt idx="4140">
                  <c:v>4140.0</c:v>
                </c:pt>
                <c:pt idx="4141">
                  <c:v>4141.0</c:v>
                </c:pt>
                <c:pt idx="4142">
                  <c:v>4142.0</c:v>
                </c:pt>
                <c:pt idx="4143">
                  <c:v>4143.0</c:v>
                </c:pt>
                <c:pt idx="4144">
                  <c:v>4144.0</c:v>
                </c:pt>
                <c:pt idx="4145">
                  <c:v>4145.0</c:v>
                </c:pt>
                <c:pt idx="4146">
                  <c:v>4146.0</c:v>
                </c:pt>
                <c:pt idx="4147">
                  <c:v>4147.0</c:v>
                </c:pt>
                <c:pt idx="4148">
                  <c:v>4148.0</c:v>
                </c:pt>
                <c:pt idx="4149">
                  <c:v>4149.0</c:v>
                </c:pt>
                <c:pt idx="4150">
                  <c:v>4150.0</c:v>
                </c:pt>
                <c:pt idx="4151">
                  <c:v>4151.0</c:v>
                </c:pt>
                <c:pt idx="4152">
                  <c:v>4152.0</c:v>
                </c:pt>
                <c:pt idx="4153">
                  <c:v>4153.0</c:v>
                </c:pt>
                <c:pt idx="4154">
                  <c:v>4154.0</c:v>
                </c:pt>
                <c:pt idx="4155">
                  <c:v>4155.0</c:v>
                </c:pt>
                <c:pt idx="4156">
                  <c:v>4156.0</c:v>
                </c:pt>
                <c:pt idx="4157">
                  <c:v>4157.0</c:v>
                </c:pt>
                <c:pt idx="4158">
                  <c:v>4158.0</c:v>
                </c:pt>
                <c:pt idx="4159">
                  <c:v>4159.0</c:v>
                </c:pt>
                <c:pt idx="4160">
                  <c:v>4160.0</c:v>
                </c:pt>
                <c:pt idx="4161">
                  <c:v>4161.0</c:v>
                </c:pt>
                <c:pt idx="4162">
                  <c:v>4162.0</c:v>
                </c:pt>
                <c:pt idx="4163">
                  <c:v>4163.0</c:v>
                </c:pt>
                <c:pt idx="4164">
                  <c:v>4164.0</c:v>
                </c:pt>
                <c:pt idx="4165">
                  <c:v>4165.0</c:v>
                </c:pt>
                <c:pt idx="4166">
                  <c:v>4166.0</c:v>
                </c:pt>
                <c:pt idx="4167">
                  <c:v>4167.0</c:v>
                </c:pt>
                <c:pt idx="4168">
                  <c:v>4168.0</c:v>
                </c:pt>
                <c:pt idx="4169">
                  <c:v>4169.0</c:v>
                </c:pt>
                <c:pt idx="4170">
                  <c:v>4170.0</c:v>
                </c:pt>
                <c:pt idx="4171">
                  <c:v>4171.0</c:v>
                </c:pt>
                <c:pt idx="4172">
                  <c:v>4172.0</c:v>
                </c:pt>
                <c:pt idx="4173">
                  <c:v>4173.0</c:v>
                </c:pt>
                <c:pt idx="4174">
                  <c:v>4174.0</c:v>
                </c:pt>
                <c:pt idx="4175">
                  <c:v>4175.0</c:v>
                </c:pt>
                <c:pt idx="4176">
                  <c:v>4176.0</c:v>
                </c:pt>
                <c:pt idx="4177">
                  <c:v>4177.0</c:v>
                </c:pt>
                <c:pt idx="4178">
                  <c:v>4178.0</c:v>
                </c:pt>
                <c:pt idx="4179">
                  <c:v>4179.0</c:v>
                </c:pt>
                <c:pt idx="4180">
                  <c:v>4180.0</c:v>
                </c:pt>
                <c:pt idx="4181">
                  <c:v>4181.0</c:v>
                </c:pt>
                <c:pt idx="4182">
                  <c:v>4182.0</c:v>
                </c:pt>
                <c:pt idx="4183">
                  <c:v>4183.0</c:v>
                </c:pt>
                <c:pt idx="4184">
                  <c:v>4184.0</c:v>
                </c:pt>
                <c:pt idx="4185">
                  <c:v>4185.0</c:v>
                </c:pt>
                <c:pt idx="4186">
                  <c:v>4186.0</c:v>
                </c:pt>
                <c:pt idx="4187">
                  <c:v>4187.0</c:v>
                </c:pt>
                <c:pt idx="4188">
                  <c:v>4188.0</c:v>
                </c:pt>
                <c:pt idx="4189">
                  <c:v>4189.0</c:v>
                </c:pt>
                <c:pt idx="4190">
                  <c:v>4190.0</c:v>
                </c:pt>
                <c:pt idx="4191">
                  <c:v>4191.0</c:v>
                </c:pt>
                <c:pt idx="4192">
                  <c:v>4192.0</c:v>
                </c:pt>
                <c:pt idx="4193">
                  <c:v>4193.0</c:v>
                </c:pt>
                <c:pt idx="4194">
                  <c:v>4194.0</c:v>
                </c:pt>
                <c:pt idx="4195">
                  <c:v>4195.0</c:v>
                </c:pt>
                <c:pt idx="4196">
                  <c:v>4196.0</c:v>
                </c:pt>
                <c:pt idx="4197">
                  <c:v>4197.0</c:v>
                </c:pt>
                <c:pt idx="4198">
                  <c:v>4198.0</c:v>
                </c:pt>
                <c:pt idx="4199">
                  <c:v>4199.0</c:v>
                </c:pt>
                <c:pt idx="4200">
                  <c:v>4200.0</c:v>
                </c:pt>
                <c:pt idx="4201">
                  <c:v>4201.0</c:v>
                </c:pt>
                <c:pt idx="4202">
                  <c:v>4202.0</c:v>
                </c:pt>
                <c:pt idx="4203">
                  <c:v>4203.0</c:v>
                </c:pt>
                <c:pt idx="4204">
                  <c:v>4204.0</c:v>
                </c:pt>
                <c:pt idx="4205">
                  <c:v>4205.0</c:v>
                </c:pt>
                <c:pt idx="4206">
                  <c:v>4206.0</c:v>
                </c:pt>
                <c:pt idx="4207">
                  <c:v>4207.0</c:v>
                </c:pt>
                <c:pt idx="4208">
                  <c:v>4208.0</c:v>
                </c:pt>
                <c:pt idx="4209">
                  <c:v>4209.0</c:v>
                </c:pt>
                <c:pt idx="4210">
                  <c:v>4210.0</c:v>
                </c:pt>
                <c:pt idx="4211">
                  <c:v>4211.0</c:v>
                </c:pt>
                <c:pt idx="4212">
                  <c:v>4212.0</c:v>
                </c:pt>
                <c:pt idx="4213">
                  <c:v>4213.0</c:v>
                </c:pt>
                <c:pt idx="4214">
                  <c:v>4214.0</c:v>
                </c:pt>
                <c:pt idx="4215">
                  <c:v>4215.0</c:v>
                </c:pt>
                <c:pt idx="4216">
                  <c:v>4216.0</c:v>
                </c:pt>
                <c:pt idx="4217">
                  <c:v>4217.0</c:v>
                </c:pt>
                <c:pt idx="4218">
                  <c:v>4218.0</c:v>
                </c:pt>
                <c:pt idx="4219">
                  <c:v>4219.0</c:v>
                </c:pt>
                <c:pt idx="4220">
                  <c:v>4220.0</c:v>
                </c:pt>
                <c:pt idx="4221">
                  <c:v>4221.0</c:v>
                </c:pt>
                <c:pt idx="4222">
                  <c:v>4222.0</c:v>
                </c:pt>
                <c:pt idx="4223">
                  <c:v>4223.0</c:v>
                </c:pt>
                <c:pt idx="4224">
                  <c:v>4224.0</c:v>
                </c:pt>
                <c:pt idx="4225">
                  <c:v>4225.0</c:v>
                </c:pt>
                <c:pt idx="4226">
                  <c:v>4226.0</c:v>
                </c:pt>
                <c:pt idx="4227">
                  <c:v>4227.0</c:v>
                </c:pt>
                <c:pt idx="4228">
                  <c:v>4228.0</c:v>
                </c:pt>
                <c:pt idx="4229">
                  <c:v>4229.0</c:v>
                </c:pt>
                <c:pt idx="4230">
                  <c:v>4230.0</c:v>
                </c:pt>
                <c:pt idx="4231">
                  <c:v>4231.0</c:v>
                </c:pt>
                <c:pt idx="4232">
                  <c:v>4232.0</c:v>
                </c:pt>
                <c:pt idx="4233">
                  <c:v>4233.0</c:v>
                </c:pt>
                <c:pt idx="4234">
                  <c:v>4234.0</c:v>
                </c:pt>
                <c:pt idx="4235">
                  <c:v>4235.0</c:v>
                </c:pt>
                <c:pt idx="4236">
                  <c:v>4236.0</c:v>
                </c:pt>
                <c:pt idx="4237">
                  <c:v>4237.0</c:v>
                </c:pt>
                <c:pt idx="4238">
                  <c:v>4238.0</c:v>
                </c:pt>
                <c:pt idx="4239">
                  <c:v>4239.0</c:v>
                </c:pt>
                <c:pt idx="4240">
                  <c:v>4240.0</c:v>
                </c:pt>
                <c:pt idx="4241">
                  <c:v>4241.0</c:v>
                </c:pt>
                <c:pt idx="4242">
                  <c:v>4242.0</c:v>
                </c:pt>
                <c:pt idx="4243">
                  <c:v>4243.0</c:v>
                </c:pt>
                <c:pt idx="4244">
                  <c:v>4244.0</c:v>
                </c:pt>
                <c:pt idx="4245">
                  <c:v>4245.0</c:v>
                </c:pt>
                <c:pt idx="4246">
                  <c:v>4246.0</c:v>
                </c:pt>
                <c:pt idx="4247">
                  <c:v>4247.0</c:v>
                </c:pt>
                <c:pt idx="4248">
                  <c:v>4248.0</c:v>
                </c:pt>
                <c:pt idx="4249">
                  <c:v>4249.0</c:v>
                </c:pt>
                <c:pt idx="4250">
                  <c:v>4250.0</c:v>
                </c:pt>
                <c:pt idx="4251">
                  <c:v>4251.0</c:v>
                </c:pt>
                <c:pt idx="4252">
                  <c:v>4252.0</c:v>
                </c:pt>
                <c:pt idx="4253">
                  <c:v>4253.0</c:v>
                </c:pt>
                <c:pt idx="4254">
                  <c:v>4254.0</c:v>
                </c:pt>
                <c:pt idx="4255">
                  <c:v>4255.0</c:v>
                </c:pt>
                <c:pt idx="4256">
                  <c:v>4256.0</c:v>
                </c:pt>
                <c:pt idx="4257">
                  <c:v>4257.0</c:v>
                </c:pt>
                <c:pt idx="4258">
                  <c:v>4258.0</c:v>
                </c:pt>
                <c:pt idx="4259">
                  <c:v>4259.0</c:v>
                </c:pt>
                <c:pt idx="4260">
                  <c:v>4260.0</c:v>
                </c:pt>
                <c:pt idx="4261">
                  <c:v>4261.0</c:v>
                </c:pt>
                <c:pt idx="4262">
                  <c:v>4262.0</c:v>
                </c:pt>
                <c:pt idx="4263">
                  <c:v>4263.0</c:v>
                </c:pt>
                <c:pt idx="4264">
                  <c:v>4264.0</c:v>
                </c:pt>
                <c:pt idx="4265">
                  <c:v>4265.0</c:v>
                </c:pt>
                <c:pt idx="4266">
                  <c:v>4266.0</c:v>
                </c:pt>
                <c:pt idx="4267">
                  <c:v>4267.0</c:v>
                </c:pt>
                <c:pt idx="4268">
                  <c:v>4268.0</c:v>
                </c:pt>
                <c:pt idx="4269">
                  <c:v>4269.0</c:v>
                </c:pt>
                <c:pt idx="4270">
                  <c:v>4270.0</c:v>
                </c:pt>
                <c:pt idx="4271">
                  <c:v>4271.0</c:v>
                </c:pt>
                <c:pt idx="4272">
                  <c:v>4272.0</c:v>
                </c:pt>
                <c:pt idx="4273">
                  <c:v>4273.0</c:v>
                </c:pt>
                <c:pt idx="4274">
                  <c:v>4274.0</c:v>
                </c:pt>
                <c:pt idx="4275">
                  <c:v>4275.0</c:v>
                </c:pt>
                <c:pt idx="4276">
                  <c:v>4276.0</c:v>
                </c:pt>
                <c:pt idx="4277">
                  <c:v>4277.0</c:v>
                </c:pt>
                <c:pt idx="4278">
                  <c:v>4278.0</c:v>
                </c:pt>
                <c:pt idx="4279">
                  <c:v>4279.0</c:v>
                </c:pt>
                <c:pt idx="4280">
                  <c:v>4280.0</c:v>
                </c:pt>
                <c:pt idx="4281">
                  <c:v>4281.0</c:v>
                </c:pt>
                <c:pt idx="4282">
                  <c:v>4282.0</c:v>
                </c:pt>
                <c:pt idx="4283">
                  <c:v>4283.0</c:v>
                </c:pt>
                <c:pt idx="4284">
                  <c:v>4284.0</c:v>
                </c:pt>
                <c:pt idx="4285">
                  <c:v>4285.0</c:v>
                </c:pt>
                <c:pt idx="4286">
                  <c:v>4286.0</c:v>
                </c:pt>
                <c:pt idx="4287">
                  <c:v>4287.0</c:v>
                </c:pt>
                <c:pt idx="4288">
                  <c:v>4288.0</c:v>
                </c:pt>
                <c:pt idx="4289">
                  <c:v>4289.0</c:v>
                </c:pt>
                <c:pt idx="4290">
                  <c:v>4290.0</c:v>
                </c:pt>
                <c:pt idx="4291">
                  <c:v>4291.0</c:v>
                </c:pt>
                <c:pt idx="4292">
                  <c:v>4292.0</c:v>
                </c:pt>
                <c:pt idx="4293">
                  <c:v>4293.0</c:v>
                </c:pt>
                <c:pt idx="4294">
                  <c:v>4294.0</c:v>
                </c:pt>
                <c:pt idx="4295">
                  <c:v>4295.0</c:v>
                </c:pt>
                <c:pt idx="4296">
                  <c:v>4296.0</c:v>
                </c:pt>
                <c:pt idx="4297">
                  <c:v>4297.0</c:v>
                </c:pt>
                <c:pt idx="4298">
                  <c:v>4298.0</c:v>
                </c:pt>
                <c:pt idx="4299">
                  <c:v>4299.0</c:v>
                </c:pt>
                <c:pt idx="4300">
                  <c:v>4300.0</c:v>
                </c:pt>
                <c:pt idx="4301">
                  <c:v>4301.0</c:v>
                </c:pt>
                <c:pt idx="4302">
                  <c:v>4302.0</c:v>
                </c:pt>
                <c:pt idx="4303">
                  <c:v>4303.0</c:v>
                </c:pt>
                <c:pt idx="4304">
                  <c:v>4304.0</c:v>
                </c:pt>
                <c:pt idx="4305">
                  <c:v>4305.0</c:v>
                </c:pt>
                <c:pt idx="4306">
                  <c:v>4306.0</c:v>
                </c:pt>
                <c:pt idx="4307">
                  <c:v>4307.0</c:v>
                </c:pt>
                <c:pt idx="4308">
                  <c:v>4308.0</c:v>
                </c:pt>
                <c:pt idx="4309">
                  <c:v>4309.0</c:v>
                </c:pt>
                <c:pt idx="4310">
                  <c:v>4310.0</c:v>
                </c:pt>
                <c:pt idx="4311">
                  <c:v>4311.0</c:v>
                </c:pt>
                <c:pt idx="4312">
                  <c:v>4312.0</c:v>
                </c:pt>
                <c:pt idx="4313">
                  <c:v>4313.0</c:v>
                </c:pt>
                <c:pt idx="4314">
                  <c:v>4314.0</c:v>
                </c:pt>
                <c:pt idx="4315">
                  <c:v>4315.0</c:v>
                </c:pt>
                <c:pt idx="4316">
                  <c:v>4316.0</c:v>
                </c:pt>
                <c:pt idx="4317">
                  <c:v>4317.0</c:v>
                </c:pt>
                <c:pt idx="4318">
                  <c:v>4318.0</c:v>
                </c:pt>
                <c:pt idx="4319">
                  <c:v>4319.0</c:v>
                </c:pt>
                <c:pt idx="4320">
                  <c:v>4320.0</c:v>
                </c:pt>
                <c:pt idx="4321">
                  <c:v>4321.0</c:v>
                </c:pt>
                <c:pt idx="4322">
                  <c:v>4322.0</c:v>
                </c:pt>
                <c:pt idx="4323">
                  <c:v>4323.0</c:v>
                </c:pt>
                <c:pt idx="4324">
                  <c:v>4324.0</c:v>
                </c:pt>
                <c:pt idx="4325">
                  <c:v>4325.0</c:v>
                </c:pt>
                <c:pt idx="4326">
                  <c:v>4326.0</c:v>
                </c:pt>
                <c:pt idx="4327">
                  <c:v>4327.0</c:v>
                </c:pt>
                <c:pt idx="4328">
                  <c:v>4328.0</c:v>
                </c:pt>
                <c:pt idx="4329">
                  <c:v>4329.0</c:v>
                </c:pt>
                <c:pt idx="4330">
                  <c:v>4330.0</c:v>
                </c:pt>
                <c:pt idx="4331">
                  <c:v>4331.0</c:v>
                </c:pt>
                <c:pt idx="4332">
                  <c:v>4332.0</c:v>
                </c:pt>
                <c:pt idx="4333">
                  <c:v>4333.0</c:v>
                </c:pt>
                <c:pt idx="4334">
                  <c:v>4334.0</c:v>
                </c:pt>
                <c:pt idx="4335">
                  <c:v>4335.0</c:v>
                </c:pt>
                <c:pt idx="4336">
                  <c:v>4336.0</c:v>
                </c:pt>
                <c:pt idx="4337">
                  <c:v>4337.0</c:v>
                </c:pt>
                <c:pt idx="4338">
                  <c:v>4338.0</c:v>
                </c:pt>
                <c:pt idx="4339">
                  <c:v>4339.0</c:v>
                </c:pt>
                <c:pt idx="4340">
                  <c:v>4340.0</c:v>
                </c:pt>
                <c:pt idx="4341">
                  <c:v>4341.0</c:v>
                </c:pt>
                <c:pt idx="4342">
                  <c:v>4342.0</c:v>
                </c:pt>
                <c:pt idx="4343">
                  <c:v>4343.0</c:v>
                </c:pt>
                <c:pt idx="4344">
                  <c:v>4344.0</c:v>
                </c:pt>
                <c:pt idx="4345">
                  <c:v>4345.0</c:v>
                </c:pt>
                <c:pt idx="4346">
                  <c:v>4346.0</c:v>
                </c:pt>
                <c:pt idx="4347">
                  <c:v>4347.0</c:v>
                </c:pt>
                <c:pt idx="4348">
                  <c:v>4348.0</c:v>
                </c:pt>
                <c:pt idx="4349">
                  <c:v>4349.0</c:v>
                </c:pt>
                <c:pt idx="4350">
                  <c:v>4350.0</c:v>
                </c:pt>
                <c:pt idx="4351">
                  <c:v>4351.0</c:v>
                </c:pt>
                <c:pt idx="4352">
                  <c:v>4352.0</c:v>
                </c:pt>
                <c:pt idx="4353">
                  <c:v>4353.0</c:v>
                </c:pt>
                <c:pt idx="4354">
                  <c:v>4354.0</c:v>
                </c:pt>
                <c:pt idx="4355">
                  <c:v>4355.0</c:v>
                </c:pt>
                <c:pt idx="4356">
                  <c:v>4356.0</c:v>
                </c:pt>
                <c:pt idx="4357">
                  <c:v>4357.0</c:v>
                </c:pt>
                <c:pt idx="4358">
                  <c:v>4358.0</c:v>
                </c:pt>
                <c:pt idx="4359">
                  <c:v>4359.0</c:v>
                </c:pt>
                <c:pt idx="4360">
                  <c:v>4360.0</c:v>
                </c:pt>
                <c:pt idx="4361">
                  <c:v>4361.0</c:v>
                </c:pt>
                <c:pt idx="4362">
                  <c:v>4362.0</c:v>
                </c:pt>
                <c:pt idx="4363">
                  <c:v>4363.0</c:v>
                </c:pt>
                <c:pt idx="4364">
                  <c:v>4364.0</c:v>
                </c:pt>
                <c:pt idx="4365">
                  <c:v>4365.0</c:v>
                </c:pt>
                <c:pt idx="4366">
                  <c:v>4366.0</c:v>
                </c:pt>
                <c:pt idx="4367">
                  <c:v>4367.0</c:v>
                </c:pt>
                <c:pt idx="4368">
                  <c:v>4368.0</c:v>
                </c:pt>
                <c:pt idx="4369">
                  <c:v>4369.0</c:v>
                </c:pt>
                <c:pt idx="4370">
                  <c:v>4370.0</c:v>
                </c:pt>
                <c:pt idx="4371">
                  <c:v>4371.0</c:v>
                </c:pt>
                <c:pt idx="4372">
                  <c:v>4372.0</c:v>
                </c:pt>
                <c:pt idx="4373">
                  <c:v>4373.0</c:v>
                </c:pt>
                <c:pt idx="4374">
                  <c:v>4374.0</c:v>
                </c:pt>
                <c:pt idx="4375">
                  <c:v>4375.0</c:v>
                </c:pt>
                <c:pt idx="4376">
                  <c:v>4376.0</c:v>
                </c:pt>
                <c:pt idx="4377">
                  <c:v>4377.0</c:v>
                </c:pt>
                <c:pt idx="4378">
                  <c:v>4378.0</c:v>
                </c:pt>
                <c:pt idx="4379">
                  <c:v>4379.0</c:v>
                </c:pt>
                <c:pt idx="4380">
                  <c:v>4380.0</c:v>
                </c:pt>
                <c:pt idx="4381">
                  <c:v>4381.0</c:v>
                </c:pt>
                <c:pt idx="4382">
                  <c:v>4382.0</c:v>
                </c:pt>
                <c:pt idx="4383">
                  <c:v>4383.0</c:v>
                </c:pt>
                <c:pt idx="4384">
                  <c:v>4384.0</c:v>
                </c:pt>
                <c:pt idx="4385">
                  <c:v>4385.0</c:v>
                </c:pt>
                <c:pt idx="4386">
                  <c:v>4386.0</c:v>
                </c:pt>
                <c:pt idx="4387">
                  <c:v>4387.0</c:v>
                </c:pt>
                <c:pt idx="4388">
                  <c:v>4388.0</c:v>
                </c:pt>
                <c:pt idx="4389">
                  <c:v>4389.0</c:v>
                </c:pt>
                <c:pt idx="4390">
                  <c:v>4390.0</c:v>
                </c:pt>
                <c:pt idx="4391">
                  <c:v>4391.0</c:v>
                </c:pt>
                <c:pt idx="4392">
                  <c:v>4392.0</c:v>
                </c:pt>
                <c:pt idx="4393">
                  <c:v>4393.0</c:v>
                </c:pt>
                <c:pt idx="4394">
                  <c:v>4394.0</c:v>
                </c:pt>
                <c:pt idx="4395">
                  <c:v>4395.0</c:v>
                </c:pt>
                <c:pt idx="4396">
                  <c:v>4396.0</c:v>
                </c:pt>
                <c:pt idx="4397">
                  <c:v>4397.0</c:v>
                </c:pt>
                <c:pt idx="4398">
                  <c:v>4398.0</c:v>
                </c:pt>
                <c:pt idx="4399">
                  <c:v>4399.0</c:v>
                </c:pt>
                <c:pt idx="4400">
                  <c:v>4400.0</c:v>
                </c:pt>
                <c:pt idx="4401">
                  <c:v>4401.0</c:v>
                </c:pt>
                <c:pt idx="4402">
                  <c:v>4402.0</c:v>
                </c:pt>
                <c:pt idx="4403">
                  <c:v>4403.0</c:v>
                </c:pt>
                <c:pt idx="4404">
                  <c:v>4404.0</c:v>
                </c:pt>
                <c:pt idx="4405">
                  <c:v>4405.0</c:v>
                </c:pt>
                <c:pt idx="4406">
                  <c:v>4406.0</c:v>
                </c:pt>
                <c:pt idx="4407">
                  <c:v>4407.0</c:v>
                </c:pt>
                <c:pt idx="4408">
                  <c:v>4408.0</c:v>
                </c:pt>
                <c:pt idx="4409">
                  <c:v>4409.0</c:v>
                </c:pt>
                <c:pt idx="4410">
                  <c:v>4410.0</c:v>
                </c:pt>
                <c:pt idx="4411">
                  <c:v>4411.0</c:v>
                </c:pt>
                <c:pt idx="4412">
                  <c:v>4412.0</c:v>
                </c:pt>
                <c:pt idx="4413">
                  <c:v>4413.0</c:v>
                </c:pt>
                <c:pt idx="4414">
                  <c:v>4414.0</c:v>
                </c:pt>
                <c:pt idx="4415">
                  <c:v>4415.0</c:v>
                </c:pt>
                <c:pt idx="4416">
                  <c:v>4416.0</c:v>
                </c:pt>
                <c:pt idx="4417">
                  <c:v>4417.0</c:v>
                </c:pt>
                <c:pt idx="4418">
                  <c:v>4418.0</c:v>
                </c:pt>
                <c:pt idx="4419">
                  <c:v>4419.0</c:v>
                </c:pt>
                <c:pt idx="4420">
                  <c:v>4420.0</c:v>
                </c:pt>
                <c:pt idx="4421">
                  <c:v>4421.0</c:v>
                </c:pt>
                <c:pt idx="4422">
                  <c:v>4422.0</c:v>
                </c:pt>
                <c:pt idx="4423">
                  <c:v>4423.0</c:v>
                </c:pt>
                <c:pt idx="4424">
                  <c:v>4424.0</c:v>
                </c:pt>
                <c:pt idx="4425">
                  <c:v>4425.0</c:v>
                </c:pt>
                <c:pt idx="4426">
                  <c:v>4426.0</c:v>
                </c:pt>
                <c:pt idx="4427">
                  <c:v>4427.0</c:v>
                </c:pt>
                <c:pt idx="4428">
                  <c:v>4428.0</c:v>
                </c:pt>
                <c:pt idx="4429">
                  <c:v>4429.0</c:v>
                </c:pt>
                <c:pt idx="4430">
                  <c:v>4430.0</c:v>
                </c:pt>
                <c:pt idx="4431">
                  <c:v>4431.0</c:v>
                </c:pt>
                <c:pt idx="4432">
                  <c:v>4432.0</c:v>
                </c:pt>
                <c:pt idx="4433">
                  <c:v>4433.0</c:v>
                </c:pt>
                <c:pt idx="4434">
                  <c:v>4434.0</c:v>
                </c:pt>
                <c:pt idx="4435">
                  <c:v>4435.0</c:v>
                </c:pt>
                <c:pt idx="4436">
                  <c:v>4436.0</c:v>
                </c:pt>
                <c:pt idx="4437">
                  <c:v>4437.0</c:v>
                </c:pt>
                <c:pt idx="4438">
                  <c:v>4438.0</c:v>
                </c:pt>
                <c:pt idx="4439">
                  <c:v>4439.0</c:v>
                </c:pt>
                <c:pt idx="4440">
                  <c:v>4440.0</c:v>
                </c:pt>
                <c:pt idx="4441">
                  <c:v>4441.0</c:v>
                </c:pt>
                <c:pt idx="4442">
                  <c:v>4442.0</c:v>
                </c:pt>
                <c:pt idx="4443">
                  <c:v>4443.0</c:v>
                </c:pt>
                <c:pt idx="4444">
                  <c:v>4444.0</c:v>
                </c:pt>
                <c:pt idx="4445">
                  <c:v>4445.0</c:v>
                </c:pt>
                <c:pt idx="4446">
                  <c:v>4446.0</c:v>
                </c:pt>
                <c:pt idx="4447">
                  <c:v>4447.0</c:v>
                </c:pt>
                <c:pt idx="4448">
                  <c:v>4448.0</c:v>
                </c:pt>
                <c:pt idx="4449">
                  <c:v>4449.0</c:v>
                </c:pt>
                <c:pt idx="4450">
                  <c:v>4450.0</c:v>
                </c:pt>
                <c:pt idx="4451">
                  <c:v>4451.0</c:v>
                </c:pt>
                <c:pt idx="4452">
                  <c:v>4452.0</c:v>
                </c:pt>
                <c:pt idx="4453">
                  <c:v>4453.0</c:v>
                </c:pt>
                <c:pt idx="4454">
                  <c:v>4454.0</c:v>
                </c:pt>
                <c:pt idx="4455">
                  <c:v>4455.0</c:v>
                </c:pt>
                <c:pt idx="4456">
                  <c:v>4456.0</c:v>
                </c:pt>
                <c:pt idx="4457">
                  <c:v>4457.0</c:v>
                </c:pt>
                <c:pt idx="4458">
                  <c:v>4458.0</c:v>
                </c:pt>
                <c:pt idx="4459">
                  <c:v>4459.0</c:v>
                </c:pt>
                <c:pt idx="4460">
                  <c:v>4460.0</c:v>
                </c:pt>
                <c:pt idx="4461">
                  <c:v>4461.0</c:v>
                </c:pt>
                <c:pt idx="4462">
                  <c:v>4462.0</c:v>
                </c:pt>
                <c:pt idx="4463">
                  <c:v>4463.0</c:v>
                </c:pt>
                <c:pt idx="4464">
                  <c:v>4464.0</c:v>
                </c:pt>
                <c:pt idx="4465">
                  <c:v>4465.0</c:v>
                </c:pt>
                <c:pt idx="4466">
                  <c:v>4466.0</c:v>
                </c:pt>
                <c:pt idx="4467">
                  <c:v>4467.0</c:v>
                </c:pt>
                <c:pt idx="4468">
                  <c:v>4468.0</c:v>
                </c:pt>
                <c:pt idx="4469">
                  <c:v>4469.0</c:v>
                </c:pt>
                <c:pt idx="4470">
                  <c:v>4470.0</c:v>
                </c:pt>
                <c:pt idx="4471">
                  <c:v>4471.0</c:v>
                </c:pt>
                <c:pt idx="4472">
                  <c:v>4472.0</c:v>
                </c:pt>
                <c:pt idx="4473">
                  <c:v>4473.0</c:v>
                </c:pt>
                <c:pt idx="4474">
                  <c:v>4474.0</c:v>
                </c:pt>
                <c:pt idx="4475">
                  <c:v>4475.0</c:v>
                </c:pt>
                <c:pt idx="4476">
                  <c:v>4476.0</c:v>
                </c:pt>
                <c:pt idx="4477">
                  <c:v>4477.0</c:v>
                </c:pt>
                <c:pt idx="4478">
                  <c:v>4478.0</c:v>
                </c:pt>
                <c:pt idx="4479">
                  <c:v>4479.0</c:v>
                </c:pt>
                <c:pt idx="4480">
                  <c:v>4480.0</c:v>
                </c:pt>
                <c:pt idx="4481">
                  <c:v>4481.0</c:v>
                </c:pt>
                <c:pt idx="4482">
                  <c:v>4482.0</c:v>
                </c:pt>
                <c:pt idx="4483">
                  <c:v>4483.0</c:v>
                </c:pt>
                <c:pt idx="4484">
                  <c:v>4484.0</c:v>
                </c:pt>
                <c:pt idx="4485">
                  <c:v>4485.0</c:v>
                </c:pt>
                <c:pt idx="4486">
                  <c:v>4486.0</c:v>
                </c:pt>
                <c:pt idx="4487">
                  <c:v>4487.0</c:v>
                </c:pt>
                <c:pt idx="4488">
                  <c:v>4488.0</c:v>
                </c:pt>
                <c:pt idx="4489">
                  <c:v>4489.0</c:v>
                </c:pt>
                <c:pt idx="4490">
                  <c:v>4490.0</c:v>
                </c:pt>
                <c:pt idx="4491">
                  <c:v>4491.0</c:v>
                </c:pt>
                <c:pt idx="4492">
                  <c:v>4492.0</c:v>
                </c:pt>
                <c:pt idx="4493">
                  <c:v>4493.0</c:v>
                </c:pt>
                <c:pt idx="4494">
                  <c:v>4494.0</c:v>
                </c:pt>
                <c:pt idx="4495">
                  <c:v>4495.0</c:v>
                </c:pt>
                <c:pt idx="4496">
                  <c:v>4496.0</c:v>
                </c:pt>
                <c:pt idx="4497">
                  <c:v>4497.0</c:v>
                </c:pt>
                <c:pt idx="4498">
                  <c:v>4498.0</c:v>
                </c:pt>
                <c:pt idx="4499">
                  <c:v>4499.0</c:v>
                </c:pt>
                <c:pt idx="4500">
                  <c:v>4500.0</c:v>
                </c:pt>
                <c:pt idx="4501">
                  <c:v>4501.0</c:v>
                </c:pt>
                <c:pt idx="4502">
                  <c:v>4502.0</c:v>
                </c:pt>
                <c:pt idx="4503">
                  <c:v>4503.0</c:v>
                </c:pt>
                <c:pt idx="4504">
                  <c:v>4504.0</c:v>
                </c:pt>
                <c:pt idx="4505">
                  <c:v>4505.0</c:v>
                </c:pt>
                <c:pt idx="4506">
                  <c:v>4506.0</c:v>
                </c:pt>
                <c:pt idx="4507">
                  <c:v>4507.0</c:v>
                </c:pt>
                <c:pt idx="4508">
                  <c:v>4508.0</c:v>
                </c:pt>
                <c:pt idx="4509">
                  <c:v>4509.0</c:v>
                </c:pt>
                <c:pt idx="4510">
                  <c:v>4510.0</c:v>
                </c:pt>
                <c:pt idx="4511">
                  <c:v>4511.0</c:v>
                </c:pt>
                <c:pt idx="4512">
                  <c:v>4512.0</c:v>
                </c:pt>
                <c:pt idx="4513">
                  <c:v>4513.0</c:v>
                </c:pt>
                <c:pt idx="4514">
                  <c:v>4514.0</c:v>
                </c:pt>
                <c:pt idx="4515">
                  <c:v>4515.0</c:v>
                </c:pt>
                <c:pt idx="4516">
                  <c:v>4516.0</c:v>
                </c:pt>
                <c:pt idx="4517">
                  <c:v>4517.0</c:v>
                </c:pt>
                <c:pt idx="4518">
                  <c:v>4518.0</c:v>
                </c:pt>
                <c:pt idx="4519">
                  <c:v>4519.0</c:v>
                </c:pt>
                <c:pt idx="4520">
                  <c:v>4520.0</c:v>
                </c:pt>
                <c:pt idx="4521">
                  <c:v>4521.0</c:v>
                </c:pt>
                <c:pt idx="4522">
                  <c:v>4522.0</c:v>
                </c:pt>
                <c:pt idx="4523">
                  <c:v>4523.0</c:v>
                </c:pt>
                <c:pt idx="4524">
                  <c:v>4524.0</c:v>
                </c:pt>
                <c:pt idx="4525">
                  <c:v>4525.0</c:v>
                </c:pt>
                <c:pt idx="4526">
                  <c:v>4526.0</c:v>
                </c:pt>
                <c:pt idx="4527">
                  <c:v>4527.0</c:v>
                </c:pt>
                <c:pt idx="4528">
                  <c:v>4528.0</c:v>
                </c:pt>
                <c:pt idx="4529">
                  <c:v>4529.0</c:v>
                </c:pt>
                <c:pt idx="4530">
                  <c:v>4530.0</c:v>
                </c:pt>
                <c:pt idx="4531">
                  <c:v>4531.0</c:v>
                </c:pt>
                <c:pt idx="4532">
                  <c:v>4532.0</c:v>
                </c:pt>
                <c:pt idx="4533">
                  <c:v>4533.0</c:v>
                </c:pt>
                <c:pt idx="4534">
                  <c:v>4534.0</c:v>
                </c:pt>
                <c:pt idx="4535">
                  <c:v>4535.0</c:v>
                </c:pt>
                <c:pt idx="4536">
                  <c:v>4536.0</c:v>
                </c:pt>
                <c:pt idx="4537">
                  <c:v>4537.0</c:v>
                </c:pt>
                <c:pt idx="4538">
                  <c:v>4538.0</c:v>
                </c:pt>
                <c:pt idx="4539">
                  <c:v>4539.0</c:v>
                </c:pt>
                <c:pt idx="4540">
                  <c:v>4540.0</c:v>
                </c:pt>
                <c:pt idx="4541">
                  <c:v>4541.0</c:v>
                </c:pt>
                <c:pt idx="4542">
                  <c:v>4542.0</c:v>
                </c:pt>
                <c:pt idx="4543">
                  <c:v>4543.0</c:v>
                </c:pt>
                <c:pt idx="4544">
                  <c:v>4544.0</c:v>
                </c:pt>
                <c:pt idx="4545">
                  <c:v>4545.0</c:v>
                </c:pt>
                <c:pt idx="4546">
                  <c:v>4546.0</c:v>
                </c:pt>
                <c:pt idx="4547">
                  <c:v>4547.0</c:v>
                </c:pt>
                <c:pt idx="4548">
                  <c:v>4548.0</c:v>
                </c:pt>
                <c:pt idx="4549">
                  <c:v>4549.0</c:v>
                </c:pt>
                <c:pt idx="4550">
                  <c:v>4550.0</c:v>
                </c:pt>
                <c:pt idx="4551">
                  <c:v>4551.0</c:v>
                </c:pt>
                <c:pt idx="4552">
                  <c:v>4552.0</c:v>
                </c:pt>
                <c:pt idx="4553">
                  <c:v>4553.0</c:v>
                </c:pt>
                <c:pt idx="4554">
                  <c:v>4554.0</c:v>
                </c:pt>
                <c:pt idx="4555">
                  <c:v>4555.0</c:v>
                </c:pt>
                <c:pt idx="4556">
                  <c:v>4556.0</c:v>
                </c:pt>
                <c:pt idx="4557">
                  <c:v>4557.0</c:v>
                </c:pt>
                <c:pt idx="4558">
                  <c:v>4558.0</c:v>
                </c:pt>
                <c:pt idx="4559">
                  <c:v>4559.0</c:v>
                </c:pt>
                <c:pt idx="4560">
                  <c:v>4560.0</c:v>
                </c:pt>
                <c:pt idx="4561">
                  <c:v>4561.0</c:v>
                </c:pt>
                <c:pt idx="4562">
                  <c:v>4562.0</c:v>
                </c:pt>
                <c:pt idx="4563">
                  <c:v>4563.0</c:v>
                </c:pt>
                <c:pt idx="4564">
                  <c:v>4564.0</c:v>
                </c:pt>
                <c:pt idx="4565">
                  <c:v>4565.0</c:v>
                </c:pt>
                <c:pt idx="4566">
                  <c:v>4566.0</c:v>
                </c:pt>
                <c:pt idx="4567">
                  <c:v>4567.0</c:v>
                </c:pt>
                <c:pt idx="4568">
                  <c:v>4568.0</c:v>
                </c:pt>
                <c:pt idx="4569">
                  <c:v>4569.0</c:v>
                </c:pt>
                <c:pt idx="4570">
                  <c:v>4570.0</c:v>
                </c:pt>
                <c:pt idx="4571">
                  <c:v>4571.0</c:v>
                </c:pt>
                <c:pt idx="4572">
                  <c:v>4572.0</c:v>
                </c:pt>
                <c:pt idx="4573">
                  <c:v>4573.0</c:v>
                </c:pt>
                <c:pt idx="4574">
                  <c:v>4574.0</c:v>
                </c:pt>
                <c:pt idx="4575">
                  <c:v>4575.0</c:v>
                </c:pt>
                <c:pt idx="4576">
                  <c:v>4576.0</c:v>
                </c:pt>
                <c:pt idx="4577">
                  <c:v>4577.0</c:v>
                </c:pt>
                <c:pt idx="4578">
                  <c:v>4578.0</c:v>
                </c:pt>
                <c:pt idx="4579">
                  <c:v>4579.0</c:v>
                </c:pt>
                <c:pt idx="4580">
                  <c:v>4580.0</c:v>
                </c:pt>
                <c:pt idx="4581">
                  <c:v>4581.0</c:v>
                </c:pt>
                <c:pt idx="4582">
                  <c:v>4582.0</c:v>
                </c:pt>
                <c:pt idx="4583">
                  <c:v>4583.0</c:v>
                </c:pt>
                <c:pt idx="4584">
                  <c:v>4584.0</c:v>
                </c:pt>
                <c:pt idx="4585">
                  <c:v>4585.0</c:v>
                </c:pt>
                <c:pt idx="4586">
                  <c:v>4586.0</c:v>
                </c:pt>
                <c:pt idx="4587">
                  <c:v>4587.0</c:v>
                </c:pt>
                <c:pt idx="4588">
                  <c:v>4588.0</c:v>
                </c:pt>
                <c:pt idx="4589">
                  <c:v>4589.0</c:v>
                </c:pt>
                <c:pt idx="4590">
                  <c:v>4590.0</c:v>
                </c:pt>
                <c:pt idx="4591">
                  <c:v>4591.0</c:v>
                </c:pt>
                <c:pt idx="4592">
                  <c:v>4592.0</c:v>
                </c:pt>
                <c:pt idx="4593">
                  <c:v>4593.0</c:v>
                </c:pt>
                <c:pt idx="4594">
                  <c:v>4594.0</c:v>
                </c:pt>
                <c:pt idx="4595">
                  <c:v>4595.0</c:v>
                </c:pt>
                <c:pt idx="4596">
                  <c:v>4596.0</c:v>
                </c:pt>
                <c:pt idx="4597">
                  <c:v>4597.0</c:v>
                </c:pt>
                <c:pt idx="4598">
                  <c:v>4598.0</c:v>
                </c:pt>
                <c:pt idx="4599">
                  <c:v>4599.0</c:v>
                </c:pt>
                <c:pt idx="4600">
                  <c:v>4600.0</c:v>
                </c:pt>
                <c:pt idx="4601">
                  <c:v>4601.0</c:v>
                </c:pt>
                <c:pt idx="4602">
                  <c:v>4602.0</c:v>
                </c:pt>
                <c:pt idx="4603">
                  <c:v>4603.0</c:v>
                </c:pt>
                <c:pt idx="4604">
                  <c:v>4604.0</c:v>
                </c:pt>
                <c:pt idx="4605">
                  <c:v>4605.0</c:v>
                </c:pt>
                <c:pt idx="4606">
                  <c:v>4606.0</c:v>
                </c:pt>
                <c:pt idx="4607">
                  <c:v>4607.0</c:v>
                </c:pt>
                <c:pt idx="4608">
                  <c:v>4608.0</c:v>
                </c:pt>
                <c:pt idx="4609">
                  <c:v>4609.0</c:v>
                </c:pt>
                <c:pt idx="4610">
                  <c:v>4610.0</c:v>
                </c:pt>
                <c:pt idx="4611">
                  <c:v>4611.0</c:v>
                </c:pt>
                <c:pt idx="4612">
                  <c:v>4612.0</c:v>
                </c:pt>
                <c:pt idx="4613">
                  <c:v>4613.0</c:v>
                </c:pt>
                <c:pt idx="4614">
                  <c:v>4614.0</c:v>
                </c:pt>
                <c:pt idx="4615">
                  <c:v>4615.0</c:v>
                </c:pt>
                <c:pt idx="4616">
                  <c:v>4616.0</c:v>
                </c:pt>
                <c:pt idx="4617">
                  <c:v>4617.0</c:v>
                </c:pt>
                <c:pt idx="4618">
                  <c:v>4618.0</c:v>
                </c:pt>
                <c:pt idx="4619">
                  <c:v>4619.0</c:v>
                </c:pt>
                <c:pt idx="4620">
                  <c:v>4620.0</c:v>
                </c:pt>
                <c:pt idx="4621">
                  <c:v>4621.0</c:v>
                </c:pt>
                <c:pt idx="4622">
                  <c:v>4622.0</c:v>
                </c:pt>
                <c:pt idx="4623">
                  <c:v>4623.0</c:v>
                </c:pt>
                <c:pt idx="4624">
                  <c:v>4624.0</c:v>
                </c:pt>
                <c:pt idx="4625">
                  <c:v>4625.0</c:v>
                </c:pt>
                <c:pt idx="4626">
                  <c:v>4626.0</c:v>
                </c:pt>
                <c:pt idx="4627">
                  <c:v>4627.0</c:v>
                </c:pt>
                <c:pt idx="4628">
                  <c:v>4628.0</c:v>
                </c:pt>
                <c:pt idx="4629">
                  <c:v>4629.0</c:v>
                </c:pt>
                <c:pt idx="4630">
                  <c:v>4630.0</c:v>
                </c:pt>
                <c:pt idx="4631">
                  <c:v>4631.0</c:v>
                </c:pt>
                <c:pt idx="4632">
                  <c:v>4632.0</c:v>
                </c:pt>
                <c:pt idx="4633">
                  <c:v>4633.0</c:v>
                </c:pt>
                <c:pt idx="4634">
                  <c:v>4634.0</c:v>
                </c:pt>
                <c:pt idx="4635">
                  <c:v>4635.0</c:v>
                </c:pt>
                <c:pt idx="4636">
                  <c:v>4636.0</c:v>
                </c:pt>
                <c:pt idx="4637">
                  <c:v>4637.0</c:v>
                </c:pt>
                <c:pt idx="4638">
                  <c:v>4638.0</c:v>
                </c:pt>
                <c:pt idx="4639">
                  <c:v>4639.0</c:v>
                </c:pt>
                <c:pt idx="4640">
                  <c:v>4640.0</c:v>
                </c:pt>
                <c:pt idx="4641">
                  <c:v>4641.0</c:v>
                </c:pt>
                <c:pt idx="4642">
                  <c:v>4642.0</c:v>
                </c:pt>
                <c:pt idx="4643">
                  <c:v>4643.0</c:v>
                </c:pt>
                <c:pt idx="4644">
                  <c:v>4644.0</c:v>
                </c:pt>
                <c:pt idx="4645">
                  <c:v>4645.0</c:v>
                </c:pt>
                <c:pt idx="4646">
                  <c:v>4646.0</c:v>
                </c:pt>
                <c:pt idx="4647">
                  <c:v>4647.0</c:v>
                </c:pt>
                <c:pt idx="4648">
                  <c:v>4648.0</c:v>
                </c:pt>
                <c:pt idx="4649">
                  <c:v>4649.0</c:v>
                </c:pt>
                <c:pt idx="4650">
                  <c:v>4650.0</c:v>
                </c:pt>
                <c:pt idx="4651">
                  <c:v>4651.0</c:v>
                </c:pt>
                <c:pt idx="4652">
                  <c:v>4652.0</c:v>
                </c:pt>
                <c:pt idx="4653">
                  <c:v>4653.0</c:v>
                </c:pt>
                <c:pt idx="4654">
                  <c:v>4654.0</c:v>
                </c:pt>
                <c:pt idx="4655">
                  <c:v>4655.0</c:v>
                </c:pt>
                <c:pt idx="4656">
                  <c:v>4656.0</c:v>
                </c:pt>
                <c:pt idx="4657">
                  <c:v>4657.0</c:v>
                </c:pt>
                <c:pt idx="4658">
                  <c:v>4658.0</c:v>
                </c:pt>
                <c:pt idx="4659">
                  <c:v>4659.0</c:v>
                </c:pt>
                <c:pt idx="4660">
                  <c:v>4660.0</c:v>
                </c:pt>
                <c:pt idx="4661">
                  <c:v>4661.0</c:v>
                </c:pt>
                <c:pt idx="4662">
                  <c:v>4662.0</c:v>
                </c:pt>
                <c:pt idx="4663">
                  <c:v>4663.0</c:v>
                </c:pt>
                <c:pt idx="4664">
                  <c:v>4664.0</c:v>
                </c:pt>
                <c:pt idx="4665">
                  <c:v>4665.0</c:v>
                </c:pt>
                <c:pt idx="4666">
                  <c:v>4666.0</c:v>
                </c:pt>
                <c:pt idx="4667">
                  <c:v>4667.0</c:v>
                </c:pt>
                <c:pt idx="4668">
                  <c:v>4668.0</c:v>
                </c:pt>
                <c:pt idx="4669">
                  <c:v>4669.0</c:v>
                </c:pt>
                <c:pt idx="4670">
                  <c:v>4670.0</c:v>
                </c:pt>
                <c:pt idx="4671">
                  <c:v>4671.0</c:v>
                </c:pt>
                <c:pt idx="4672">
                  <c:v>4672.0</c:v>
                </c:pt>
                <c:pt idx="4673">
                  <c:v>4673.0</c:v>
                </c:pt>
                <c:pt idx="4674">
                  <c:v>4674.0</c:v>
                </c:pt>
                <c:pt idx="4675">
                  <c:v>4675.0</c:v>
                </c:pt>
                <c:pt idx="4676">
                  <c:v>4676.0</c:v>
                </c:pt>
                <c:pt idx="4677">
                  <c:v>4677.0</c:v>
                </c:pt>
                <c:pt idx="4678">
                  <c:v>4678.0</c:v>
                </c:pt>
                <c:pt idx="4679">
                  <c:v>4679.0</c:v>
                </c:pt>
                <c:pt idx="4680">
                  <c:v>4680.0</c:v>
                </c:pt>
                <c:pt idx="4681">
                  <c:v>4681.0</c:v>
                </c:pt>
                <c:pt idx="4682">
                  <c:v>4682.0</c:v>
                </c:pt>
                <c:pt idx="4683">
                  <c:v>4683.0</c:v>
                </c:pt>
                <c:pt idx="4684">
                  <c:v>4684.0</c:v>
                </c:pt>
                <c:pt idx="4685">
                  <c:v>4685.0</c:v>
                </c:pt>
                <c:pt idx="4686">
                  <c:v>4686.0</c:v>
                </c:pt>
                <c:pt idx="4687">
                  <c:v>4687.0</c:v>
                </c:pt>
                <c:pt idx="4688">
                  <c:v>4688.0</c:v>
                </c:pt>
                <c:pt idx="4689">
                  <c:v>4689.0</c:v>
                </c:pt>
                <c:pt idx="4690">
                  <c:v>4690.0</c:v>
                </c:pt>
                <c:pt idx="4691">
                  <c:v>4691.0</c:v>
                </c:pt>
                <c:pt idx="4692">
                  <c:v>4692.0</c:v>
                </c:pt>
                <c:pt idx="4693">
                  <c:v>4693.0</c:v>
                </c:pt>
                <c:pt idx="4694">
                  <c:v>4694.0</c:v>
                </c:pt>
                <c:pt idx="4695">
                  <c:v>4695.0</c:v>
                </c:pt>
                <c:pt idx="4696">
                  <c:v>4696.0</c:v>
                </c:pt>
                <c:pt idx="4697">
                  <c:v>4697.0</c:v>
                </c:pt>
                <c:pt idx="4698">
                  <c:v>4698.0</c:v>
                </c:pt>
                <c:pt idx="4699">
                  <c:v>4699.0</c:v>
                </c:pt>
                <c:pt idx="4700">
                  <c:v>4700.0</c:v>
                </c:pt>
                <c:pt idx="4701">
                  <c:v>4701.0</c:v>
                </c:pt>
                <c:pt idx="4702">
                  <c:v>4702.0</c:v>
                </c:pt>
                <c:pt idx="4703">
                  <c:v>4703.0</c:v>
                </c:pt>
                <c:pt idx="4704">
                  <c:v>4704.0</c:v>
                </c:pt>
                <c:pt idx="4705">
                  <c:v>4705.0</c:v>
                </c:pt>
                <c:pt idx="4706">
                  <c:v>4706.0</c:v>
                </c:pt>
                <c:pt idx="4707">
                  <c:v>4707.0</c:v>
                </c:pt>
                <c:pt idx="4708">
                  <c:v>4708.0</c:v>
                </c:pt>
                <c:pt idx="4709">
                  <c:v>4709.0</c:v>
                </c:pt>
                <c:pt idx="4710">
                  <c:v>4710.0</c:v>
                </c:pt>
                <c:pt idx="4711">
                  <c:v>4711.0</c:v>
                </c:pt>
                <c:pt idx="4712">
                  <c:v>4712.0</c:v>
                </c:pt>
                <c:pt idx="4713">
                  <c:v>4713.0</c:v>
                </c:pt>
                <c:pt idx="4714">
                  <c:v>4714.0</c:v>
                </c:pt>
                <c:pt idx="4715">
                  <c:v>4715.0</c:v>
                </c:pt>
                <c:pt idx="4716">
                  <c:v>4716.0</c:v>
                </c:pt>
                <c:pt idx="4717">
                  <c:v>4717.0</c:v>
                </c:pt>
                <c:pt idx="4718">
                  <c:v>4718.0</c:v>
                </c:pt>
                <c:pt idx="4719">
                  <c:v>4719.0</c:v>
                </c:pt>
                <c:pt idx="4720">
                  <c:v>4720.0</c:v>
                </c:pt>
                <c:pt idx="4721">
                  <c:v>4721.0</c:v>
                </c:pt>
                <c:pt idx="4722">
                  <c:v>4722.0</c:v>
                </c:pt>
                <c:pt idx="4723">
                  <c:v>4723.0</c:v>
                </c:pt>
                <c:pt idx="4724">
                  <c:v>4724.0</c:v>
                </c:pt>
                <c:pt idx="4725">
                  <c:v>4725.0</c:v>
                </c:pt>
                <c:pt idx="4726">
                  <c:v>4726.0</c:v>
                </c:pt>
                <c:pt idx="4727">
                  <c:v>4727.0</c:v>
                </c:pt>
                <c:pt idx="4728">
                  <c:v>4728.0</c:v>
                </c:pt>
                <c:pt idx="4729">
                  <c:v>4729.0</c:v>
                </c:pt>
                <c:pt idx="4730">
                  <c:v>4730.0</c:v>
                </c:pt>
                <c:pt idx="4731">
                  <c:v>4731.0</c:v>
                </c:pt>
                <c:pt idx="4732">
                  <c:v>4732.0</c:v>
                </c:pt>
                <c:pt idx="4733">
                  <c:v>4733.0</c:v>
                </c:pt>
                <c:pt idx="4734">
                  <c:v>4734.0</c:v>
                </c:pt>
                <c:pt idx="4735">
                  <c:v>4735.0</c:v>
                </c:pt>
                <c:pt idx="4736">
                  <c:v>4736.0</c:v>
                </c:pt>
                <c:pt idx="4737">
                  <c:v>4737.0</c:v>
                </c:pt>
                <c:pt idx="4738">
                  <c:v>4738.0</c:v>
                </c:pt>
                <c:pt idx="4739">
                  <c:v>4739.0</c:v>
                </c:pt>
                <c:pt idx="4740">
                  <c:v>4740.0</c:v>
                </c:pt>
                <c:pt idx="4741">
                  <c:v>4741.0</c:v>
                </c:pt>
                <c:pt idx="4742">
                  <c:v>4742.0</c:v>
                </c:pt>
                <c:pt idx="4743">
                  <c:v>4743.0</c:v>
                </c:pt>
                <c:pt idx="4744">
                  <c:v>4744.0</c:v>
                </c:pt>
                <c:pt idx="4745">
                  <c:v>4745.0</c:v>
                </c:pt>
                <c:pt idx="4746">
                  <c:v>4746.0</c:v>
                </c:pt>
                <c:pt idx="4747">
                  <c:v>4747.0</c:v>
                </c:pt>
                <c:pt idx="4748">
                  <c:v>4748.0</c:v>
                </c:pt>
                <c:pt idx="4749">
                  <c:v>4749.0</c:v>
                </c:pt>
                <c:pt idx="4750">
                  <c:v>4750.0</c:v>
                </c:pt>
                <c:pt idx="4751">
                  <c:v>4751.0</c:v>
                </c:pt>
                <c:pt idx="4752">
                  <c:v>4752.0</c:v>
                </c:pt>
                <c:pt idx="4753">
                  <c:v>4753.0</c:v>
                </c:pt>
                <c:pt idx="4754">
                  <c:v>4754.0</c:v>
                </c:pt>
                <c:pt idx="4755">
                  <c:v>4755.0</c:v>
                </c:pt>
                <c:pt idx="4756">
                  <c:v>4756.0</c:v>
                </c:pt>
                <c:pt idx="4757">
                  <c:v>4757.0</c:v>
                </c:pt>
                <c:pt idx="4758">
                  <c:v>4758.0</c:v>
                </c:pt>
                <c:pt idx="4759">
                  <c:v>4759.0</c:v>
                </c:pt>
                <c:pt idx="4760">
                  <c:v>4760.0</c:v>
                </c:pt>
                <c:pt idx="4761">
                  <c:v>4761.0</c:v>
                </c:pt>
                <c:pt idx="4762">
                  <c:v>4762.0</c:v>
                </c:pt>
                <c:pt idx="4763">
                  <c:v>4763.0</c:v>
                </c:pt>
                <c:pt idx="4764">
                  <c:v>4764.0</c:v>
                </c:pt>
                <c:pt idx="4765">
                  <c:v>4765.0</c:v>
                </c:pt>
                <c:pt idx="4766">
                  <c:v>4766.0</c:v>
                </c:pt>
                <c:pt idx="4767">
                  <c:v>4767.0</c:v>
                </c:pt>
                <c:pt idx="4768">
                  <c:v>4768.0</c:v>
                </c:pt>
                <c:pt idx="4769">
                  <c:v>4769.0</c:v>
                </c:pt>
                <c:pt idx="4770">
                  <c:v>4770.0</c:v>
                </c:pt>
                <c:pt idx="4771">
                  <c:v>4771.0</c:v>
                </c:pt>
                <c:pt idx="4772">
                  <c:v>4772.0</c:v>
                </c:pt>
                <c:pt idx="4773">
                  <c:v>4773.0</c:v>
                </c:pt>
                <c:pt idx="4774">
                  <c:v>4774.0</c:v>
                </c:pt>
                <c:pt idx="4775">
                  <c:v>4775.0</c:v>
                </c:pt>
                <c:pt idx="4776">
                  <c:v>4776.0</c:v>
                </c:pt>
                <c:pt idx="4777">
                  <c:v>4777.0</c:v>
                </c:pt>
                <c:pt idx="4778">
                  <c:v>4778.0</c:v>
                </c:pt>
                <c:pt idx="4779">
                  <c:v>4779.0</c:v>
                </c:pt>
                <c:pt idx="4780">
                  <c:v>4780.0</c:v>
                </c:pt>
                <c:pt idx="4781">
                  <c:v>4781.0</c:v>
                </c:pt>
                <c:pt idx="4782">
                  <c:v>4782.0</c:v>
                </c:pt>
                <c:pt idx="4783">
                  <c:v>4783.0</c:v>
                </c:pt>
                <c:pt idx="4784">
                  <c:v>4784.0</c:v>
                </c:pt>
                <c:pt idx="4785">
                  <c:v>4785.0</c:v>
                </c:pt>
                <c:pt idx="4786">
                  <c:v>4786.0</c:v>
                </c:pt>
                <c:pt idx="4787">
                  <c:v>4787.0</c:v>
                </c:pt>
                <c:pt idx="4788">
                  <c:v>4788.0</c:v>
                </c:pt>
                <c:pt idx="4789">
                  <c:v>4789.0</c:v>
                </c:pt>
                <c:pt idx="4790">
                  <c:v>4790.0</c:v>
                </c:pt>
                <c:pt idx="4791">
                  <c:v>4791.0</c:v>
                </c:pt>
                <c:pt idx="4792">
                  <c:v>4792.0</c:v>
                </c:pt>
                <c:pt idx="4793">
                  <c:v>4793.0</c:v>
                </c:pt>
                <c:pt idx="4794">
                  <c:v>4794.0</c:v>
                </c:pt>
                <c:pt idx="4795">
                  <c:v>4795.0</c:v>
                </c:pt>
                <c:pt idx="4796">
                  <c:v>4796.0</c:v>
                </c:pt>
                <c:pt idx="4797">
                  <c:v>4797.0</c:v>
                </c:pt>
                <c:pt idx="4798">
                  <c:v>4798.0</c:v>
                </c:pt>
                <c:pt idx="4799">
                  <c:v>4799.0</c:v>
                </c:pt>
                <c:pt idx="4800">
                  <c:v>4800.0</c:v>
                </c:pt>
                <c:pt idx="4801">
                  <c:v>4801.0</c:v>
                </c:pt>
                <c:pt idx="4802">
                  <c:v>4802.0</c:v>
                </c:pt>
                <c:pt idx="4803">
                  <c:v>4803.0</c:v>
                </c:pt>
                <c:pt idx="4804">
                  <c:v>4804.0</c:v>
                </c:pt>
                <c:pt idx="4805">
                  <c:v>4805.0</c:v>
                </c:pt>
                <c:pt idx="4806">
                  <c:v>4806.0</c:v>
                </c:pt>
                <c:pt idx="4807">
                  <c:v>4807.0</c:v>
                </c:pt>
                <c:pt idx="4808">
                  <c:v>4808.0</c:v>
                </c:pt>
                <c:pt idx="4809">
                  <c:v>4809.0</c:v>
                </c:pt>
                <c:pt idx="4810">
                  <c:v>4810.0</c:v>
                </c:pt>
                <c:pt idx="4811">
                  <c:v>4811.0</c:v>
                </c:pt>
                <c:pt idx="4812">
                  <c:v>4812.0</c:v>
                </c:pt>
                <c:pt idx="4813">
                  <c:v>4813.0</c:v>
                </c:pt>
                <c:pt idx="4814">
                  <c:v>4814.0</c:v>
                </c:pt>
                <c:pt idx="4815">
                  <c:v>4815.0</c:v>
                </c:pt>
                <c:pt idx="4816">
                  <c:v>4816.0</c:v>
                </c:pt>
                <c:pt idx="4817">
                  <c:v>4817.0</c:v>
                </c:pt>
                <c:pt idx="4818">
                  <c:v>4818.0</c:v>
                </c:pt>
                <c:pt idx="4819">
                  <c:v>4819.0</c:v>
                </c:pt>
                <c:pt idx="4820">
                  <c:v>4820.0</c:v>
                </c:pt>
                <c:pt idx="4821">
                  <c:v>4821.0</c:v>
                </c:pt>
                <c:pt idx="4822">
                  <c:v>4822.0</c:v>
                </c:pt>
                <c:pt idx="4823">
                  <c:v>4823.0</c:v>
                </c:pt>
                <c:pt idx="4824">
                  <c:v>4824.0</c:v>
                </c:pt>
                <c:pt idx="4825">
                  <c:v>4825.0</c:v>
                </c:pt>
                <c:pt idx="4826">
                  <c:v>4826.0</c:v>
                </c:pt>
                <c:pt idx="4827">
                  <c:v>4827.0</c:v>
                </c:pt>
                <c:pt idx="4828">
                  <c:v>4828.0</c:v>
                </c:pt>
                <c:pt idx="4829">
                  <c:v>4829.0</c:v>
                </c:pt>
                <c:pt idx="4830">
                  <c:v>4830.0</c:v>
                </c:pt>
                <c:pt idx="4831">
                  <c:v>4831.0</c:v>
                </c:pt>
                <c:pt idx="4832">
                  <c:v>4832.0</c:v>
                </c:pt>
                <c:pt idx="4833">
                  <c:v>4833.0</c:v>
                </c:pt>
                <c:pt idx="4834">
                  <c:v>4834.0</c:v>
                </c:pt>
                <c:pt idx="4835">
                  <c:v>4835.0</c:v>
                </c:pt>
                <c:pt idx="4836">
                  <c:v>4836.0</c:v>
                </c:pt>
                <c:pt idx="4837">
                  <c:v>4837.0</c:v>
                </c:pt>
                <c:pt idx="4838">
                  <c:v>4838.0</c:v>
                </c:pt>
                <c:pt idx="4839">
                  <c:v>4839.0</c:v>
                </c:pt>
                <c:pt idx="4840">
                  <c:v>4840.0</c:v>
                </c:pt>
                <c:pt idx="4841">
                  <c:v>4841.0</c:v>
                </c:pt>
                <c:pt idx="4842">
                  <c:v>4842.0</c:v>
                </c:pt>
                <c:pt idx="4843">
                  <c:v>4843.0</c:v>
                </c:pt>
                <c:pt idx="4844">
                  <c:v>4844.0</c:v>
                </c:pt>
                <c:pt idx="4845">
                  <c:v>4845.0</c:v>
                </c:pt>
                <c:pt idx="4846">
                  <c:v>4846.0</c:v>
                </c:pt>
                <c:pt idx="4847">
                  <c:v>4847.0</c:v>
                </c:pt>
                <c:pt idx="4848">
                  <c:v>4848.0</c:v>
                </c:pt>
                <c:pt idx="4849">
                  <c:v>4849.0</c:v>
                </c:pt>
                <c:pt idx="4850">
                  <c:v>4850.0</c:v>
                </c:pt>
                <c:pt idx="4851">
                  <c:v>4851.0</c:v>
                </c:pt>
                <c:pt idx="4852">
                  <c:v>4852.0</c:v>
                </c:pt>
                <c:pt idx="4853">
                  <c:v>4853.0</c:v>
                </c:pt>
                <c:pt idx="4854">
                  <c:v>4854.0</c:v>
                </c:pt>
                <c:pt idx="4855">
                  <c:v>4855.0</c:v>
                </c:pt>
                <c:pt idx="4856">
                  <c:v>4856.0</c:v>
                </c:pt>
                <c:pt idx="4857">
                  <c:v>4857.0</c:v>
                </c:pt>
                <c:pt idx="4858">
                  <c:v>4858.0</c:v>
                </c:pt>
                <c:pt idx="4859">
                  <c:v>4859.0</c:v>
                </c:pt>
                <c:pt idx="4860">
                  <c:v>4860.0</c:v>
                </c:pt>
                <c:pt idx="4861">
                  <c:v>4861.0</c:v>
                </c:pt>
                <c:pt idx="4862">
                  <c:v>4862.0</c:v>
                </c:pt>
                <c:pt idx="4863">
                  <c:v>4863.0</c:v>
                </c:pt>
                <c:pt idx="4864">
                  <c:v>4864.0</c:v>
                </c:pt>
                <c:pt idx="4865">
                  <c:v>4865.0</c:v>
                </c:pt>
                <c:pt idx="4866">
                  <c:v>4866.0</c:v>
                </c:pt>
                <c:pt idx="4867">
                  <c:v>4867.0</c:v>
                </c:pt>
                <c:pt idx="4868">
                  <c:v>4868.0</c:v>
                </c:pt>
                <c:pt idx="4869">
                  <c:v>4869.0</c:v>
                </c:pt>
                <c:pt idx="4870">
                  <c:v>4870.0</c:v>
                </c:pt>
                <c:pt idx="4871">
                  <c:v>4871.0</c:v>
                </c:pt>
                <c:pt idx="4872">
                  <c:v>4872.0</c:v>
                </c:pt>
                <c:pt idx="4873">
                  <c:v>4873.0</c:v>
                </c:pt>
                <c:pt idx="4874">
                  <c:v>4874.0</c:v>
                </c:pt>
                <c:pt idx="4875">
                  <c:v>4875.0</c:v>
                </c:pt>
                <c:pt idx="4876">
                  <c:v>4876.0</c:v>
                </c:pt>
                <c:pt idx="4877">
                  <c:v>4877.0</c:v>
                </c:pt>
                <c:pt idx="4878">
                  <c:v>4878.0</c:v>
                </c:pt>
                <c:pt idx="4879">
                  <c:v>4879.0</c:v>
                </c:pt>
                <c:pt idx="4880">
                  <c:v>4880.0</c:v>
                </c:pt>
                <c:pt idx="4881">
                  <c:v>4881.0</c:v>
                </c:pt>
                <c:pt idx="4882">
                  <c:v>4882.0</c:v>
                </c:pt>
                <c:pt idx="4883">
                  <c:v>4883.0</c:v>
                </c:pt>
                <c:pt idx="4884">
                  <c:v>4884.0</c:v>
                </c:pt>
                <c:pt idx="4885">
                  <c:v>4885.0</c:v>
                </c:pt>
                <c:pt idx="4886">
                  <c:v>4886.0</c:v>
                </c:pt>
                <c:pt idx="4887">
                  <c:v>4887.0</c:v>
                </c:pt>
                <c:pt idx="4888">
                  <c:v>4888.0</c:v>
                </c:pt>
                <c:pt idx="4889">
                  <c:v>4889.0</c:v>
                </c:pt>
                <c:pt idx="4890">
                  <c:v>4890.0</c:v>
                </c:pt>
                <c:pt idx="4891">
                  <c:v>4891.0</c:v>
                </c:pt>
                <c:pt idx="4892">
                  <c:v>4892.0</c:v>
                </c:pt>
                <c:pt idx="4893">
                  <c:v>4893.0</c:v>
                </c:pt>
                <c:pt idx="4894">
                  <c:v>4894.0</c:v>
                </c:pt>
                <c:pt idx="4895">
                  <c:v>4895.0</c:v>
                </c:pt>
                <c:pt idx="4896">
                  <c:v>4896.0</c:v>
                </c:pt>
                <c:pt idx="4897">
                  <c:v>4897.0</c:v>
                </c:pt>
                <c:pt idx="4898">
                  <c:v>4898.0</c:v>
                </c:pt>
                <c:pt idx="4899">
                  <c:v>4899.0</c:v>
                </c:pt>
                <c:pt idx="4900">
                  <c:v>4900.0</c:v>
                </c:pt>
                <c:pt idx="4901">
                  <c:v>4901.0</c:v>
                </c:pt>
                <c:pt idx="4902">
                  <c:v>4902.0</c:v>
                </c:pt>
                <c:pt idx="4903">
                  <c:v>4903.0</c:v>
                </c:pt>
                <c:pt idx="4904">
                  <c:v>4904.0</c:v>
                </c:pt>
                <c:pt idx="4905">
                  <c:v>4905.0</c:v>
                </c:pt>
                <c:pt idx="4906">
                  <c:v>4906.0</c:v>
                </c:pt>
                <c:pt idx="4907">
                  <c:v>4907.0</c:v>
                </c:pt>
                <c:pt idx="4908">
                  <c:v>4908.0</c:v>
                </c:pt>
                <c:pt idx="4909">
                  <c:v>4909.0</c:v>
                </c:pt>
                <c:pt idx="4910">
                  <c:v>4910.0</c:v>
                </c:pt>
                <c:pt idx="4911">
                  <c:v>4911.0</c:v>
                </c:pt>
                <c:pt idx="4912">
                  <c:v>4912.0</c:v>
                </c:pt>
                <c:pt idx="4913">
                  <c:v>4913.0</c:v>
                </c:pt>
                <c:pt idx="4914">
                  <c:v>4914.0</c:v>
                </c:pt>
                <c:pt idx="4915">
                  <c:v>4915.0</c:v>
                </c:pt>
                <c:pt idx="4916">
                  <c:v>4916.0</c:v>
                </c:pt>
                <c:pt idx="4917">
                  <c:v>4917.0</c:v>
                </c:pt>
                <c:pt idx="4918">
                  <c:v>4918.0</c:v>
                </c:pt>
                <c:pt idx="4919">
                  <c:v>4919.0</c:v>
                </c:pt>
                <c:pt idx="4920">
                  <c:v>4920.0</c:v>
                </c:pt>
                <c:pt idx="4921">
                  <c:v>4921.0</c:v>
                </c:pt>
                <c:pt idx="4922">
                  <c:v>4922.0</c:v>
                </c:pt>
                <c:pt idx="4923">
                  <c:v>4923.0</c:v>
                </c:pt>
                <c:pt idx="4924">
                  <c:v>4924.0</c:v>
                </c:pt>
                <c:pt idx="4925">
                  <c:v>4925.0</c:v>
                </c:pt>
                <c:pt idx="4926">
                  <c:v>4926.0</c:v>
                </c:pt>
                <c:pt idx="4927">
                  <c:v>4927.0</c:v>
                </c:pt>
                <c:pt idx="4928">
                  <c:v>4928.0</c:v>
                </c:pt>
                <c:pt idx="4929">
                  <c:v>4929.0</c:v>
                </c:pt>
                <c:pt idx="4930">
                  <c:v>4930.0</c:v>
                </c:pt>
                <c:pt idx="4931">
                  <c:v>4931.0</c:v>
                </c:pt>
                <c:pt idx="4932">
                  <c:v>4932.0</c:v>
                </c:pt>
                <c:pt idx="4933">
                  <c:v>4933.0</c:v>
                </c:pt>
                <c:pt idx="4934">
                  <c:v>4934.0</c:v>
                </c:pt>
                <c:pt idx="4935">
                  <c:v>4935.0</c:v>
                </c:pt>
                <c:pt idx="4936">
                  <c:v>4936.0</c:v>
                </c:pt>
                <c:pt idx="4937">
                  <c:v>4937.0</c:v>
                </c:pt>
                <c:pt idx="4938">
                  <c:v>4938.0</c:v>
                </c:pt>
                <c:pt idx="4939">
                  <c:v>4939.0</c:v>
                </c:pt>
                <c:pt idx="4940">
                  <c:v>4940.0</c:v>
                </c:pt>
                <c:pt idx="4941">
                  <c:v>4941.0</c:v>
                </c:pt>
                <c:pt idx="4942">
                  <c:v>4942.0</c:v>
                </c:pt>
                <c:pt idx="4943">
                  <c:v>4943.0</c:v>
                </c:pt>
                <c:pt idx="4944">
                  <c:v>4944.0</c:v>
                </c:pt>
                <c:pt idx="4945">
                  <c:v>4945.0</c:v>
                </c:pt>
                <c:pt idx="4946">
                  <c:v>4946.0</c:v>
                </c:pt>
                <c:pt idx="4947">
                  <c:v>4947.0</c:v>
                </c:pt>
                <c:pt idx="4948">
                  <c:v>4948.0</c:v>
                </c:pt>
                <c:pt idx="4949">
                  <c:v>4949.0</c:v>
                </c:pt>
                <c:pt idx="4950">
                  <c:v>4950.0</c:v>
                </c:pt>
                <c:pt idx="4951">
                  <c:v>4951.0</c:v>
                </c:pt>
                <c:pt idx="4952">
                  <c:v>4952.0</c:v>
                </c:pt>
                <c:pt idx="4953">
                  <c:v>4953.0</c:v>
                </c:pt>
                <c:pt idx="4954">
                  <c:v>4954.0</c:v>
                </c:pt>
                <c:pt idx="4955">
                  <c:v>4955.0</c:v>
                </c:pt>
                <c:pt idx="4956">
                  <c:v>4956.0</c:v>
                </c:pt>
                <c:pt idx="4957">
                  <c:v>4957.0</c:v>
                </c:pt>
                <c:pt idx="4958">
                  <c:v>4958.0</c:v>
                </c:pt>
                <c:pt idx="4959">
                  <c:v>4959.0</c:v>
                </c:pt>
                <c:pt idx="4960">
                  <c:v>4960.0</c:v>
                </c:pt>
                <c:pt idx="4961">
                  <c:v>4961.0</c:v>
                </c:pt>
                <c:pt idx="4962">
                  <c:v>4962.0</c:v>
                </c:pt>
                <c:pt idx="4963">
                  <c:v>4963.0</c:v>
                </c:pt>
                <c:pt idx="4964">
                  <c:v>4964.0</c:v>
                </c:pt>
                <c:pt idx="4965">
                  <c:v>4965.0</c:v>
                </c:pt>
                <c:pt idx="4966">
                  <c:v>4966.0</c:v>
                </c:pt>
                <c:pt idx="4967">
                  <c:v>4967.0</c:v>
                </c:pt>
                <c:pt idx="4968">
                  <c:v>4968.0</c:v>
                </c:pt>
                <c:pt idx="4969">
                  <c:v>4969.0</c:v>
                </c:pt>
                <c:pt idx="4970">
                  <c:v>4970.0</c:v>
                </c:pt>
                <c:pt idx="4971">
                  <c:v>4971.0</c:v>
                </c:pt>
                <c:pt idx="4972">
                  <c:v>4972.0</c:v>
                </c:pt>
                <c:pt idx="4973">
                  <c:v>4973.0</c:v>
                </c:pt>
                <c:pt idx="4974">
                  <c:v>4974.0</c:v>
                </c:pt>
                <c:pt idx="4975">
                  <c:v>4975.0</c:v>
                </c:pt>
                <c:pt idx="4976">
                  <c:v>4976.0</c:v>
                </c:pt>
                <c:pt idx="4977">
                  <c:v>4977.0</c:v>
                </c:pt>
                <c:pt idx="4978">
                  <c:v>4978.0</c:v>
                </c:pt>
                <c:pt idx="4979">
                  <c:v>4979.0</c:v>
                </c:pt>
                <c:pt idx="4980">
                  <c:v>4980.0</c:v>
                </c:pt>
                <c:pt idx="4981">
                  <c:v>4981.0</c:v>
                </c:pt>
                <c:pt idx="4982">
                  <c:v>4982.0</c:v>
                </c:pt>
                <c:pt idx="4983">
                  <c:v>4983.0</c:v>
                </c:pt>
                <c:pt idx="4984">
                  <c:v>4984.0</c:v>
                </c:pt>
                <c:pt idx="4985">
                  <c:v>4985.0</c:v>
                </c:pt>
                <c:pt idx="4986">
                  <c:v>4986.0</c:v>
                </c:pt>
                <c:pt idx="4987">
                  <c:v>4987.0</c:v>
                </c:pt>
                <c:pt idx="4988">
                  <c:v>4988.0</c:v>
                </c:pt>
                <c:pt idx="4989">
                  <c:v>4989.0</c:v>
                </c:pt>
                <c:pt idx="4990">
                  <c:v>4990.0</c:v>
                </c:pt>
                <c:pt idx="4991">
                  <c:v>4991.0</c:v>
                </c:pt>
                <c:pt idx="4992">
                  <c:v>4992.0</c:v>
                </c:pt>
                <c:pt idx="4993">
                  <c:v>4993.0</c:v>
                </c:pt>
                <c:pt idx="4994">
                  <c:v>4994.0</c:v>
                </c:pt>
                <c:pt idx="4995">
                  <c:v>4995.0</c:v>
                </c:pt>
                <c:pt idx="4996">
                  <c:v>4996.0</c:v>
                </c:pt>
                <c:pt idx="4997">
                  <c:v>4997.0</c:v>
                </c:pt>
                <c:pt idx="4998">
                  <c:v>4998.0</c:v>
                </c:pt>
                <c:pt idx="4999">
                  <c:v>4999.0</c:v>
                </c:pt>
                <c:pt idx="5000">
                  <c:v>5000.0</c:v>
                </c:pt>
                <c:pt idx="5001">
                  <c:v>5001.0</c:v>
                </c:pt>
                <c:pt idx="5002">
                  <c:v>5002.0</c:v>
                </c:pt>
                <c:pt idx="5003">
                  <c:v>5003.0</c:v>
                </c:pt>
                <c:pt idx="5004">
                  <c:v>5004.0</c:v>
                </c:pt>
                <c:pt idx="5005">
                  <c:v>5005.0</c:v>
                </c:pt>
                <c:pt idx="5006">
                  <c:v>5006.0</c:v>
                </c:pt>
                <c:pt idx="5007">
                  <c:v>5007.0</c:v>
                </c:pt>
                <c:pt idx="5008">
                  <c:v>5008.0</c:v>
                </c:pt>
                <c:pt idx="5009">
                  <c:v>5009.0</c:v>
                </c:pt>
                <c:pt idx="5010">
                  <c:v>5010.0</c:v>
                </c:pt>
                <c:pt idx="5011">
                  <c:v>5011.0</c:v>
                </c:pt>
                <c:pt idx="5012">
                  <c:v>5012.0</c:v>
                </c:pt>
                <c:pt idx="5013">
                  <c:v>5013.0</c:v>
                </c:pt>
                <c:pt idx="5014">
                  <c:v>5014.0</c:v>
                </c:pt>
                <c:pt idx="5015">
                  <c:v>5015.0</c:v>
                </c:pt>
                <c:pt idx="5016">
                  <c:v>5016.0</c:v>
                </c:pt>
                <c:pt idx="5017">
                  <c:v>5017.0</c:v>
                </c:pt>
                <c:pt idx="5018">
                  <c:v>5018.0</c:v>
                </c:pt>
                <c:pt idx="5019">
                  <c:v>5019.0</c:v>
                </c:pt>
                <c:pt idx="5020">
                  <c:v>5020.0</c:v>
                </c:pt>
                <c:pt idx="5021">
                  <c:v>5021.0</c:v>
                </c:pt>
                <c:pt idx="5022">
                  <c:v>5022.0</c:v>
                </c:pt>
                <c:pt idx="5023">
                  <c:v>5023.0</c:v>
                </c:pt>
                <c:pt idx="5024">
                  <c:v>5024.0</c:v>
                </c:pt>
                <c:pt idx="5025">
                  <c:v>5025.0</c:v>
                </c:pt>
                <c:pt idx="5026">
                  <c:v>5026.0</c:v>
                </c:pt>
                <c:pt idx="5027">
                  <c:v>5027.0</c:v>
                </c:pt>
                <c:pt idx="5028">
                  <c:v>5028.0</c:v>
                </c:pt>
                <c:pt idx="5029">
                  <c:v>5029.0</c:v>
                </c:pt>
                <c:pt idx="5030">
                  <c:v>5030.0</c:v>
                </c:pt>
                <c:pt idx="5031">
                  <c:v>5031.0</c:v>
                </c:pt>
                <c:pt idx="5032">
                  <c:v>5032.0</c:v>
                </c:pt>
                <c:pt idx="5033">
                  <c:v>5033.0</c:v>
                </c:pt>
                <c:pt idx="5034">
                  <c:v>5034.0</c:v>
                </c:pt>
                <c:pt idx="5035">
                  <c:v>5035.0</c:v>
                </c:pt>
                <c:pt idx="5036">
                  <c:v>5036.0</c:v>
                </c:pt>
                <c:pt idx="5037">
                  <c:v>5037.0</c:v>
                </c:pt>
                <c:pt idx="5038">
                  <c:v>5038.0</c:v>
                </c:pt>
                <c:pt idx="5039">
                  <c:v>5039.0</c:v>
                </c:pt>
                <c:pt idx="5040">
                  <c:v>5040.0</c:v>
                </c:pt>
                <c:pt idx="5041">
                  <c:v>5041.0</c:v>
                </c:pt>
                <c:pt idx="5042">
                  <c:v>5042.0</c:v>
                </c:pt>
                <c:pt idx="5043">
                  <c:v>5043.0</c:v>
                </c:pt>
                <c:pt idx="5044">
                  <c:v>5044.0</c:v>
                </c:pt>
                <c:pt idx="5045">
                  <c:v>5045.0</c:v>
                </c:pt>
                <c:pt idx="5046">
                  <c:v>5046.0</c:v>
                </c:pt>
                <c:pt idx="5047">
                  <c:v>5047.0</c:v>
                </c:pt>
                <c:pt idx="5048">
                  <c:v>5048.0</c:v>
                </c:pt>
                <c:pt idx="5049">
                  <c:v>5049.0</c:v>
                </c:pt>
                <c:pt idx="5050">
                  <c:v>5050.0</c:v>
                </c:pt>
                <c:pt idx="5051">
                  <c:v>5051.0</c:v>
                </c:pt>
                <c:pt idx="5052">
                  <c:v>5052.0</c:v>
                </c:pt>
                <c:pt idx="5053">
                  <c:v>5053.0</c:v>
                </c:pt>
                <c:pt idx="5054">
                  <c:v>5054.0</c:v>
                </c:pt>
                <c:pt idx="5055">
                  <c:v>5055.0</c:v>
                </c:pt>
                <c:pt idx="5056">
                  <c:v>5056.0</c:v>
                </c:pt>
                <c:pt idx="5057">
                  <c:v>5057.0</c:v>
                </c:pt>
                <c:pt idx="5058">
                  <c:v>5058.0</c:v>
                </c:pt>
                <c:pt idx="5059">
                  <c:v>5059.0</c:v>
                </c:pt>
                <c:pt idx="5060">
                  <c:v>5060.0</c:v>
                </c:pt>
                <c:pt idx="5061">
                  <c:v>5061.0</c:v>
                </c:pt>
                <c:pt idx="5062">
                  <c:v>5062.0</c:v>
                </c:pt>
                <c:pt idx="5063">
                  <c:v>5063.0</c:v>
                </c:pt>
                <c:pt idx="5064">
                  <c:v>5064.0</c:v>
                </c:pt>
                <c:pt idx="5065">
                  <c:v>5065.0</c:v>
                </c:pt>
                <c:pt idx="5066">
                  <c:v>5066.0</c:v>
                </c:pt>
                <c:pt idx="5067">
                  <c:v>5067.0</c:v>
                </c:pt>
                <c:pt idx="5068">
                  <c:v>5068.0</c:v>
                </c:pt>
                <c:pt idx="5069">
                  <c:v>5069.0</c:v>
                </c:pt>
                <c:pt idx="5070">
                  <c:v>5070.0</c:v>
                </c:pt>
                <c:pt idx="5071">
                  <c:v>5071.0</c:v>
                </c:pt>
                <c:pt idx="5072">
                  <c:v>5072.0</c:v>
                </c:pt>
                <c:pt idx="5073">
                  <c:v>5073.0</c:v>
                </c:pt>
                <c:pt idx="5074">
                  <c:v>5074.0</c:v>
                </c:pt>
                <c:pt idx="5075">
                  <c:v>5075.0</c:v>
                </c:pt>
                <c:pt idx="5076">
                  <c:v>5076.0</c:v>
                </c:pt>
                <c:pt idx="5077">
                  <c:v>5077.0</c:v>
                </c:pt>
                <c:pt idx="5078">
                  <c:v>5078.0</c:v>
                </c:pt>
                <c:pt idx="5079">
                  <c:v>5079.0</c:v>
                </c:pt>
                <c:pt idx="5080">
                  <c:v>5080.0</c:v>
                </c:pt>
                <c:pt idx="5081">
                  <c:v>5081.0</c:v>
                </c:pt>
                <c:pt idx="5082">
                  <c:v>5082.0</c:v>
                </c:pt>
                <c:pt idx="5083">
                  <c:v>5083.0</c:v>
                </c:pt>
                <c:pt idx="5084">
                  <c:v>5084.0</c:v>
                </c:pt>
                <c:pt idx="5085">
                  <c:v>5085.0</c:v>
                </c:pt>
                <c:pt idx="5086">
                  <c:v>5086.0</c:v>
                </c:pt>
                <c:pt idx="5087">
                  <c:v>5087.0</c:v>
                </c:pt>
                <c:pt idx="5088">
                  <c:v>5088.0</c:v>
                </c:pt>
                <c:pt idx="5089">
                  <c:v>5089.0</c:v>
                </c:pt>
                <c:pt idx="5090">
                  <c:v>5090.0</c:v>
                </c:pt>
                <c:pt idx="5091">
                  <c:v>5091.0</c:v>
                </c:pt>
                <c:pt idx="5092">
                  <c:v>5092.0</c:v>
                </c:pt>
                <c:pt idx="5093">
                  <c:v>5093.0</c:v>
                </c:pt>
                <c:pt idx="5094">
                  <c:v>5094.0</c:v>
                </c:pt>
                <c:pt idx="5095">
                  <c:v>5095.0</c:v>
                </c:pt>
                <c:pt idx="5096">
                  <c:v>5096.0</c:v>
                </c:pt>
                <c:pt idx="5097">
                  <c:v>5097.0</c:v>
                </c:pt>
                <c:pt idx="5098">
                  <c:v>5098.0</c:v>
                </c:pt>
                <c:pt idx="5099">
                  <c:v>5099.0</c:v>
                </c:pt>
                <c:pt idx="5100">
                  <c:v>5100.0</c:v>
                </c:pt>
                <c:pt idx="5101">
                  <c:v>5101.0</c:v>
                </c:pt>
                <c:pt idx="5102">
                  <c:v>5102.0</c:v>
                </c:pt>
                <c:pt idx="5103">
                  <c:v>5103.0</c:v>
                </c:pt>
                <c:pt idx="5104">
                  <c:v>5104.0</c:v>
                </c:pt>
                <c:pt idx="5105">
                  <c:v>5105.0</c:v>
                </c:pt>
                <c:pt idx="5106">
                  <c:v>5106.0</c:v>
                </c:pt>
                <c:pt idx="5107">
                  <c:v>5107.0</c:v>
                </c:pt>
                <c:pt idx="5108">
                  <c:v>5108.0</c:v>
                </c:pt>
                <c:pt idx="5109">
                  <c:v>5109.0</c:v>
                </c:pt>
                <c:pt idx="5110">
                  <c:v>5110.0</c:v>
                </c:pt>
                <c:pt idx="5111">
                  <c:v>5111.0</c:v>
                </c:pt>
                <c:pt idx="5112">
                  <c:v>5112.0</c:v>
                </c:pt>
                <c:pt idx="5113">
                  <c:v>5113.0</c:v>
                </c:pt>
                <c:pt idx="5114">
                  <c:v>5114.0</c:v>
                </c:pt>
                <c:pt idx="5115">
                  <c:v>5115.0</c:v>
                </c:pt>
                <c:pt idx="5116">
                  <c:v>5116.0</c:v>
                </c:pt>
                <c:pt idx="5117">
                  <c:v>5117.0</c:v>
                </c:pt>
                <c:pt idx="5118">
                  <c:v>5118.0</c:v>
                </c:pt>
                <c:pt idx="5119">
                  <c:v>5119.0</c:v>
                </c:pt>
                <c:pt idx="5120">
                  <c:v>5120.0</c:v>
                </c:pt>
                <c:pt idx="5121">
                  <c:v>5121.0</c:v>
                </c:pt>
                <c:pt idx="5122">
                  <c:v>5122.0</c:v>
                </c:pt>
                <c:pt idx="5123">
                  <c:v>5123.0</c:v>
                </c:pt>
                <c:pt idx="5124">
                  <c:v>5124.0</c:v>
                </c:pt>
                <c:pt idx="5125">
                  <c:v>5125.0</c:v>
                </c:pt>
                <c:pt idx="5126">
                  <c:v>5126.0</c:v>
                </c:pt>
                <c:pt idx="5127">
                  <c:v>5127.0</c:v>
                </c:pt>
                <c:pt idx="5128">
                  <c:v>5128.0</c:v>
                </c:pt>
                <c:pt idx="5129">
                  <c:v>5129.0</c:v>
                </c:pt>
                <c:pt idx="5130">
                  <c:v>5130.0</c:v>
                </c:pt>
                <c:pt idx="5131">
                  <c:v>5131.0</c:v>
                </c:pt>
                <c:pt idx="5132">
                  <c:v>5132.0</c:v>
                </c:pt>
                <c:pt idx="5133">
                  <c:v>5133.0</c:v>
                </c:pt>
                <c:pt idx="5134">
                  <c:v>5134.0</c:v>
                </c:pt>
                <c:pt idx="5135">
                  <c:v>5135.0</c:v>
                </c:pt>
                <c:pt idx="5136">
                  <c:v>5136.0</c:v>
                </c:pt>
                <c:pt idx="5137">
                  <c:v>5137.0</c:v>
                </c:pt>
                <c:pt idx="5138">
                  <c:v>5138.0</c:v>
                </c:pt>
                <c:pt idx="5139">
                  <c:v>5139.0</c:v>
                </c:pt>
                <c:pt idx="5140">
                  <c:v>5140.0</c:v>
                </c:pt>
                <c:pt idx="5141">
                  <c:v>5141.0</c:v>
                </c:pt>
                <c:pt idx="5142">
                  <c:v>5142.0</c:v>
                </c:pt>
                <c:pt idx="5143">
                  <c:v>5143.0</c:v>
                </c:pt>
                <c:pt idx="5144">
                  <c:v>5144.0</c:v>
                </c:pt>
                <c:pt idx="5145">
                  <c:v>5145.0</c:v>
                </c:pt>
                <c:pt idx="5146">
                  <c:v>5146.0</c:v>
                </c:pt>
                <c:pt idx="5147">
                  <c:v>5147.0</c:v>
                </c:pt>
                <c:pt idx="5148">
                  <c:v>5148.0</c:v>
                </c:pt>
                <c:pt idx="5149">
                  <c:v>5149.0</c:v>
                </c:pt>
                <c:pt idx="5150">
                  <c:v>5150.0</c:v>
                </c:pt>
                <c:pt idx="5151">
                  <c:v>5151.0</c:v>
                </c:pt>
                <c:pt idx="5152">
                  <c:v>5152.0</c:v>
                </c:pt>
                <c:pt idx="5153">
                  <c:v>5153.0</c:v>
                </c:pt>
                <c:pt idx="5154">
                  <c:v>5154.0</c:v>
                </c:pt>
                <c:pt idx="5155">
                  <c:v>5155.0</c:v>
                </c:pt>
                <c:pt idx="5156">
                  <c:v>5156.0</c:v>
                </c:pt>
                <c:pt idx="5157">
                  <c:v>5157.0</c:v>
                </c:pt>
                <c:pt idx="5158">
                  <c:v>5158.0</c:v>
                </c:pt>
                <c:pt idx="5159">
                  <c:v>5159.0</c:v>
                </c:pt>
                <c:pt idx="5160">
                  <c:v>5160.0</c:v>
                </c:pt>
                <c:pt idx="5161">
                  <c:v>5161.0</c:v>
                </c:pt>
                <c:pt idx="5162">
                  <c:v>5162.0</c:v>
                </c:pt>
                <c:pt idx="5163">
                  <c:v>5163.0</c:v>
                </c:pt>
                <c:pt idx="5164">
                  <c:v>5164.0</c:v>
                </c:pt>
                <c:pt idx="5165">
                  <c:v>5165.0</c:v>
                </c:pt>
                <c:pt idx="5166">
                  <c:v>5166.0</c:v>
                </c:pt>
                <c:pt idx="5167">
                  <c:v>5167.0</c:v>
                </c:pt>
                <c:pt idx="5168">
                  <c:v>5168.0</c:v>
                </c:pt>
                <c:pt idx="5169">
                  <c:v>5169.0</c:v>
                </c:pt>
                <c:pt idx="5170">
                  <c:v>5170.0</c:v>
                </c:pt>
                <c:pt idx="5171">
                  <c:v>5171.0</c:v>
                </c:pt>
                <c:pt idx="5172">
                  <c:v>5172.0</c:v>
                </c:pt>
                <c:pt idx="5173">
                  <c:v>5173.0</c:v>
                </c:pt>
                <c:pt idx="5174">
                  <c:v>5174.0</c:v>
                </c:pt>
                <c:pt idx="5175">
                  <c:v>5175.0</c:v>
                </c:pt>
                <c:pt idx="5176">
                  <c:v>5176.0</c:v>
                </c:pt>
                <c:pt idx="5177">
                  <c:v>5177.0</c:v>
                </c:pt>
                <c:pt idx="5178">
                  <c:v>5178.0</c:v>
                </c:pt>
                <c:pt idx="5179">
                  <c:v>5179.0</c:v>
                </c:pt>
                <c:pt idx="5180">
                  <c:v>5180.0</c:v>
                </c:pt>
                <c:pt idx="5181">
                  <c:v>5181.0</c:v>
                </c:pt>
                <c:pt idx="5182">
                  <c:v>5182.0</c:v>
                </c:pt>
                <c:pt idx="5183">
                  <c:v>5183.0</c:v>
                </c:pt>
                <c:pt idx="5184">
                  <c:v>5184.0</c:v>
                </c:pt>
                <c:pt idx="5185">
                  <c:v>5185.0</c:v>
                </c:pt>
                <c:pt idx="5186">
                  <c:v>5186.0</c:v>
                </c:pt>
                <c:pt idx="5187">
                  <c:v>5187.0</c:v>
                </c:pt>
                <c:pt idx="5188">
                  <c:v>5188.0</c:v>
                </c:pt>
                <c:pt idx="5189">
                  <c:v>5189.0</c:v>
                </c:pt>
                <c:pt idx="5190">
                  <c:v>5190.0</c:v>
                </c:pt>
                <c:pt idx="5191">
                  <c:v>5191.0</c:v>
                </c:pt>
                <c:pt idx="5192">
                  <c:v>5192.0</c:v>
                </c:pt>
                <c:pt idx="5193">
                  <c:v>5193.0</c:v>
                </c:pt>
                <c:pt idx="5194">
                  <c:v>5194.0</c:v>
                </c:pt>
                <c:pt idx="5195">
                  <c:v>5195.0</c:v>
                </c:pt>
                <c:pt idx="5196">
                  <c:v>5196.0</c:v>
                </c:pt>
                <c:pt idx="5197">
                  <c:v>5197.0</c:v>
                </c:pt>
                <c:pt idx="5198">
                  <c:v>5198.0</c:v>
                </c:pt>
                <c:pt idx="5199">
                  <c:v>5199.0</c:v>
                </c:pt>
                <c:pt idx="5200">
                  <c:v>5200.0</c:v>
                </c:pt>
                <c:pt idx="5201">
                  <c:v>5201.0</c:v>
                </c:pt>
                <c:pt idx="5202">
                  <c:v>5202.0</c:v>
                </c:pt>
                <c:pt idx="5203">
                  <c:v>5203.0</c:v>
                </c:pt>
                <c:pt idx="5204">
                  <c:v>5204.0</c:v>
                </c:pt>
                <c:pt idx="5205">
                  <c:v>5205.0</c:v>
                </c:pt>
                <c:pt idx="5206">
                  <c:v>5206.0</c:v>
                </c:pt>
                <c:pt idx="5207">
                  <c:v>5207.0</c:v>
                </c:pt>
                <c:pt idx="5208">
                  <c:v>5208.0</c:v>
                </c:pt>
                <c:pt idx="5209">
                  <c:v>5209.0</c:v>
                </c:pt>
                <c:pt idx="5210">
                  <c:v>5210.0</c:v>
                </c:pt>
                <c:pt idx="5211">
                  <c:v>5211.0</c:v>
                </c:pt>
                <c:pt idx="5212">
                  <c:v>5212.0</c:v>
                </c:pt>
                <c:pt idx="5213">
                  <c:v>5213.0</c:v>
                </c:pt>
                <c:pt idx="5214">
                  <c:v>5214.0</c:v>
                </c:pt>
                <c:pt idx="5215">
                  <c:v>5215.0</c:v>
                </c:pt>
                <c:pt idx="5216">
                  <c:v>5216.0</c:v>
                </c:pt>
                <c:pt idx="5217">
                  <c:v>5217.0</c:v>
                </c:pt>
                <c:pt idx="5218">
                  <c:v>5218.0</c:v>
                </c:pt>
                <c:pt idx="5219">
                  <c:v>5219.0</c:v>
                </c:pt>
                <c:pt idx="5220">
                  <c:v>5220.0</c:v>
                </c:pt>
                <c:pt idx="5221">
                  <c:v>5221.0</c:v>
                </c:pt>
                <c:pt idx="5222">
                  <c:v>5222.0</c:v>
                </c:pt>
                <c:pt idx="5223">
                  <c:v>5223.0</c:v>
                </c:pt>
                <c:pt idx="5224">
                  <c:v>5224.0</c:v>
                </c:pt>
                <c:pt idx="5225">
                  <c:v>5225.0</c:v>
                </c:pt>
                <c:pt idx="5226">
                  <c:v>5226.0</c:v>
                </c:pt>
                <c:pt idx="5227">
                  <c:v>5227.0</c:v>
                </c:pt>
                <c:pt idx="5228">
                  <c:v>5228.0</c:v>
                </c:pt>
                <c:pt idx="5229">
                  <c:v>5229.0</c:v>
                </c:pt>
                <c:pt idx="5230">
                  <c:v>5230.0</c:v>
                </c:pt>
                <c:pt idx="5231">
                  <c:v>5231.0</c:v>
                </c:pt>
                <c:pt idx="5232">
                  <c:v>5232.0</c:v>
                </c:pt>
                <c:pt idx="5233">
                  <c:v>5233.0</c:v>
                </c:pt>
                <c:pt idx="5234">
                  <c:v>5234.0</c:v>
                </c:pt>
                <c:pt idx="5235">
                  <c:v>5235.0</c:v>
                </c:pt>
                <c:pt idx="5236">
                  <c:v>5236.0</c:v>
                </c:pt>
                <c:pt idx="5237">
                  <c:v>5237.0</c:v>
                </c:pt>
                <c:pt idx="5238">
                  <c:v>5238.0</c:v>
                </c:pt>
                <c:pt idx="5239">
                  <c:v>5239.0</c:v>
                </c:pt>
                <c:pt idx="5240">
                  <c:v>5240.0</c:v>
                </c:pt>
                <c:pt idx="5241">
                  <c:v>5241.0</c:v>
                </c:pt>
                <c:pt idx="5242">
                  <c:v>5242.0</c:v>
                </c:pt>
                <c:pt idx="5243">
                  <c:v>5243.0</c:v>
                </c:pt>
                <c:pt idx="5244">
                  <c:v>5244.0</c:v>
                </c:pt>
                <c:pt idx="5245">
                  <c:v>5245.0</c:v>
                </c:pt>
                <c:pt idx="5246">
                  <c:v>5246.0</c:v>
                </c:pt>
                <c:pt idx="5247">
                  <c:v>5247.0</c:v>
                </c:pt>
                <c:pt idx="5248">
                  <c:v>5248.0</c:v>
                </c:pt>
                <c:pt idx="5249">
                  <c:v>5249.0</c:v>
                </c:pt>
                <c:pt idx="5250">
                  <c:v>5250.0</c:v>
                </c:pt>
                <c:pt idx="5251">
                  <c:v>5251.0</c:v>
                </c:pt>
                <c:pt idx="5252">
                  <c:v>5252.0</c:v>
                </c:pt>
                <c:pt idx="5253">
                  <c:v>5253.0</c:v>
                </c:pt>
                <c:pt idx="5254">
                  <c:v>5254.0</c:v>
                </c:pt>
                <c:pt idx="5255">
                  <c:v>5255.0</c:v>
                </c:pt>
                <c:pt idx="5256">
                  <c:v>5256.0</c:v>
                </c:pt>
                <c:pt idx="5257">
                  <c:v>5257.0</c:v>
                </c:pt>
                <c:pt idx="5258">
                  <c:v>5258.0</c:v>
                </c:pt>
                <c:pt idx="5259">
                  <c:v>5259.0</c:v>
                </c:pt>
                <c:pt idx="5260">
                  <c:v>5260.0</c:v>
                </c:pt>
                <c:pt idx="5261">
                  <c:v>5261.0</c:v>
                </c:pt>
                <c:pt idx="5262">
                  <c:v>5262.0</c:v>
                </c:pt>
                <c:pt idx="5263">
                  <c:v>5263.0</c:v>
                </c:pt>
                <c:pt idx="5264">
                  <c:v>5264.0</c:v>
                </c:pt>
                <c:pt idx="5265">
                  <c:v>5265.0</c:v>
                </c:pt>
                <c:pt idx="5266">
                  <c:v>5266.0</c:v>
                </c:pt>
                <c:pt idx="5267">
                  <c:v>5267.0</c:v>
                </c:pt>
                <c:pt idx="5268">
                  <c:v>5268.0</c:v>
                </c:pt>
                <c:pt idx="5269">
                  <c:v>5269.0</c:v>
                </c:pt>
                <c:pt idx="5270">
                  <c:v>5270.0</c:v>
                </c:pt>
                <c:pt idx="5271">
                  <c:v>5271.0</c:v>
                </c:pt>
                <c:pt idx="5272">
                  <c:v>5272.0</c:v>
                </c:pt>
                <c:pt idx="5273">
                  <c:v>5273.0</c:v>
                </c:pt>
                <c:pt idx="5274">
                  <c:v>5274.0</c:v>
                </c:pt>
                <c:pt idx="5275">
                  <c:v>5275.0</c:v>
                </c:pt>
                <c:pt idx="5276">
                  <c:v>5276.0</c:v>
                </c:pt>
                <c:pt idx="5277">
                  <c:v>5277.0</c:v>
                </c:pt>
                <c:pt idx="5278">
                  <c:v>5278.0</c:v>
                </c:pt>
                <c:pt idx="5279">
                  <c:v>5279.0</c:v>
                </c:pt>
                <c:pt idx="5280">
                  <c:v>5280.0</c:v>
                </c:pt>
                <c:pt idx="5281">
                  <c:v>5281.0</c:v>
                </c:pt>
                <c:pt idx="5282">
                  <c:v>5282.0</c:v>
                </c:pt>
                <c:pt idx="5283">
                  <c:v>5283.0</c:v>
                </c:pt>
                <c:pt idx="5284">
                  <c:v>5284.0</c:v>
                </c:pt>
                <c:pt idx="5285">
                  <c:v>5285.0</c:v>
                </c:pt>
                <c:pt idx="5286">
                  <c:v>5286.0</c:v>
                </c:pt>
                <c:pt idx="5287">
                  <c:v>5287.0</c:v>
                </c:pt>
                <c:pt idx="5288">
                  <c:v>5288.0</c:v>
                </c:pt>
                <c:pt idx="5289">
                  <c:v>5289.0</c:v>
                </c:pt>
                <c:pt idx="5290">
                  <c:v>5290.0</c:v>
                </c:pt>
                <c:pt idx="5291">
                  <c:v>5291.0</c:v>
                </c:pt>
                <c:pt idx="5292">
                  <c:v>5292.0</c:v>
                </c:pt>
                <c:pt idx="5293">
                  <c:v>5293.0</c:v>
                </c:pt>
                <c:pt idx="5294">
                  <c:v>5294.0</c:v>
                </c:pt>
                <c:pt idx="5295">
                  <c:v>5295.0</c:v>
                </c:pt>
                <c:pt idx="5296">
                  <c:v>5296.0</c:v>
                </c:pt>
                <c:pt idx="5297">
                  <c:v>5297.0</c:v>
                </c:pt>
                <c:pt idx="5298">
                  <c:v>5298.0</c:v>
                </c:pt>
                <c:pt idx="5299">
                  <c:v>5299.0</c:v>
                </c:pt>
                <c:pt idx="5300">
                  <c:v>5300.0</c:v>
                </c:pt>
                <c:pt idx="5301">
                  <c:v>5301.0</c:v>
                </c:pt>
                <c:pt idx="5302">
                  <c:v>5302.0</c:v>
                </c:pt>
                <c:pt idx="5303">
                  <c:v>5303.0</c:v>
                </c:pt>
                <c:pt idx="5304">
                  <c:v>5304.0</c:v>
                </c:pt>
                <c:pt idx="5305">
                  <c:v>5305.0</c:v>
                </c:pt>
                <c:pt idx="5306">
                  <c:v>5306.0</c:v>
                </c:pt>
                <c:pt idx="5307">
                  <c:v>5307.0</c:v>
                </c:pt>
                <c:pt idx="5308">
                  <c:v>5308.0</c:v>
                </c:pt>
                <c:pt idx="5309">
                  <c:v>5309.0</c:v>
                </c:pt>
                <c:pt idx="5310">
                  <c:v>5310.0</c:v>
                </c:pt>
                <c:pt idx="5311">
                  <c:v>5311.0</c:v>
                </c:pt>
                <c:pt idx="5312">
                  <c:v>5312.0</c:v>
                </c:pt>
                <c:pt idx="5313">
                  <c:v>5313.0</c:v>
                </c:pt>
                <c:pt idx="5314">
                  <c:v>5314.0</c:v>
                </c:pt>
                <c:pt idx="5315">
                  <c:v>5315.0</c:v>
                </c:pt>
                <c:pt idx="5316">
                  <c:v>5316.0</c:v>
                </c:pt>
                <c:pt idx="5317">
                  <c:v>5317.0</c:v>
                </c:pt>
                <c:pt idx="5318">
                  <c:v>5318.0</c:v>
                </c:pt>
                <c:pt idx="5319">
                  <c:v>5319.0</c:v>
                </c:pt>
                <c:pt idx="5320">
                  <c:v>5320.0</c:v>
                </c:pt>
                <c:pt idx="5321">
                  <c:v>5321.0</c:v>
                </c:pt>
                <c:pt idx="5322">
                  <c:v>5322.0</c:v>
                </c:pt>
                <c:pt idx="5323">
                  <c:v>5323.0</c:v>
                </c:pt>
                <c:pt idx="5324">
                  <c:v>5324.0</c:v>
                </c:pt>
                <c:pt idx="5325">
                  <c:v>5325.0</c:v>
                </c:pt>
                <c:pt idx="5326">
                  <c:v>5326.0</c:v>
                </c:pt>
                <c:pt idx="5327">
                  <c:v>5327.0</c:v>
                </c:pt>
                <c:pt idx="5328">
                  <c:v>5328.0</c:v>
                </c:pt>
                <c:pt idx="5329">
                  <c:v>5329.0</c:v>
                </c:pt>
                <c:pt idx="5330">
                  <c:v>5330.0</c:v>
                </c:pt>
                <c:pt idx="5331">
                  <c:v>5331.0</c:v>
                </c:pt>
                <c:pt idx="5332">
                  <c:v>5332.0</c:v>
                </c:pt>
                <c:pt idx="5333">
                  <c:v>5333.0</c:v>
                </c:pt>
                <c:pt idx="5334">
                  <c:v>5334.0</c:v>
                </c:pt>
                <c:pt idx="5335">
                  <c:v>5335.0</c:v>
                </c:pt>
                <c:pt idx="5336">
                  <c:v>5336.0</c:v>
                </c:pt>
                <c:pt idx="5337">
                  <c:v>5337.0</c:v>
                </c:pt>
                <c:pt idx="5338">
                  <c:v>5338.0</c:v>
                </c:pt>
                <c:pt idx="5339">
                  <c:v>5339.0</c:v>
                </c:pt>
                <c:pt idx="5340">
                  <c:v>5340.0</c:v>
                </c:pt>
                <c:pt idx="5341">
                  <c:v>5341.0</c:v>
                </c:pt>
                <c:pt idx="5342">
                  <c:v>5342.0</c:v>
                </c:pt>
                <c:pt idx="5343">
                  <c:v>5343.0</c:v>
                </c:pt>
                <c:pt idx="5344">
                  <c:v>5344.0</c:v>
                </c:pt>
                <c:pt idx="5345">
                  <c:v>5345.0</c:v>
                </c:pt>
                <c:pt idx="5346">
                  <c:v>5346.0</c:v>
                </c:pt>
                <c:pt idx="5347">
                  <c:v>5347.0</c:v>
                </c:pt>
                <c:pt idx="5348">
                  <c:v>5348.0</c:v>
                </c:pt>
                <c:pt idx="5349">
                  <c:v>5349.0</c:v>
                </c:pt>
                <c:pt idx="5350">
                  <c:v>5350.0</c:v>
                </c:pt>
                <c:pt idx="5351">
                  <c:v>5351.0</c:v>
                </c:pt>
                <c:pt idx="5352">
                  <c:v>5352.0</c:v>
                </c:pt>
                <c:pt idx="5353">
                  <c:v>5353.0</c:v>
                </c:pt>
                <c:pt idx="5354">
                  <c:v>5354.0</c:v>
                </c:pt>
                <c:pt idx="5355">
                  <c:v>5355.0</c:v>
                </c:pt>
                <c:pt idx="5356">
                  <c:v>5356.0</c:v>
                </c:pt>
                <c:pt idx="5357">
                  <c:v>5357.0</c:v>
                </c:pt>
                <c:pt idx="5358">
                  <c:v>5358.0</c:v>
                </c:pt>
                <c:pt idx="5359">
                  <c:v>5359.0</c:v>
                </c:pt>
                <c:pt idx="5360">
                  <c:v>5360.0</c:v>
                </c:pt>
                <c:pt idx="5361">
                  <c:v>5361.0</c:v>
                </c:pt>
                <c:pt idx="5362">
                  <c:v>5362.0</c:v>
                </c:pt>
                <c:pt idx="5363">
                  <c:v>5363.0</c:v>
                </c:pt>
                <c:pt idx="5364">
                  <c:v>5364.0</c:v>
                </c:pt>
                <c:pt idx="5365">
                  <c:v>5365.0</c:v>
                </c:pt>
                <c:pt idx="5366">
                  <c:v>5366.0</c:v>
                </c:pt>
                <c:pt idx="5367">
                  <c:v>5367.0</c:v>
                </c:pt>
                <c:pt idx="5368">
                  <c:v>5368.0</c:v>
                </c:pt>
                <c:pt idx="5369">
                  <c:v>5369.0</c:v>
                </c:pt>
                <c:pt idx="5370">
                  <c:v>5370.0</c:v>
                </c:pt>
                <c:pt idx="5371">
                  <c:v>5371.0</c:v>
                </c:pt>
                <c:pt idx="5372">
                  <c:v>5372.0</c:v>
                </c:pt>
                <c:pt idx="5373">
                  <c:v>5373.0</c:v>
                </c:pt>
                <c:pt idx="5374">
                  <c:v>5374.0</c:v>
                </c:pt>
                <c:pt idx="5375">
                  <c:v>5375.0</c:v>
                </c:pt>
                <c:pt idx="5376">
                  <c:v>5376.0</c:v>
                </c:pt>
                <c:pt idx="5377">
                  <c:v>5377.0</c:v>
                </c:pt>
                <c:pt idx="5378">
                  <c:v>5378.0</c:v>
                </c:pt>
                <c:pt idx="5379">
                  <c:v>5379.0</c:v>
                </c:pt>
                <c:pt idx="5380">
                  <c:v>5380.0</c:v>
                </c:pt>
                <c:pt idx="5381">
                  <c:v>5381.0</c:v>
                </c:pt>
                <c:pt idx="5382">
                  <c:v>5382.0</c:v>
                </c:pt>
                <c:pt idx="5383">
                  <c:v>5383.0</c:v>
                </c:pt>
                <c:pt idx="5384">
                  <c:v>5384.0</c:v>
                </c:pt>
                <c:pt idx="5385">
                  <c:v>5385.0</c:v>
                </c:pt>
                <c:pt idx="5386">
                  <c:v>5386.0</c:v>
                </c:pt>
                <c:pt idx="5387">
                  <c:v>5387.0</c:v>
                </c:pt>
                <c:pt idx="5388">
                  <c:v>5388.0</c:v>
                </c:pt>
                <c:pt idx="5389">
                  <c:v>5389.0</c:v>
                </c:pt>
                <c:pt idx="5390">
                  <c:v>5390.0</c:v>
                </c:pt>
                <c:pt idx="5391">
                  <c:v>5391.0</c:v>
                </c:pt>
                <c:pt idx="5392">
                  <c:v>5392.0</c:v>
                </c:pt>
                <c:pt idx="5393">
                  <c:v>5393.0</c:v>
                </c:pt>
                <c:pt idx="5394">
                  <c:v>5394.0</c:v>
                </c:pt>
                <c:pt idx="5395">
                  <c:v>5395.0</c:v>
                </c:pt>
                <c:pt idx="5396">
                  <c:v>5396.0</c:v>
                </c:pt>
                <c:pt idx="5397">
                  <c:v>5397.0</c:v>
                </c:pt>
                <c:pt idx="5398">
                  <c:v>5398.0</c:v>
                </c:pt>
                <c:pt idx="5399">
                  <c:v>5399.0</c:v>
                </c:pt>
                <c:pt idx="5400">
                  <c:v>5400.0</c:v>
                </c:pt>
                <c:pt idx="5401">
                  <c:v>5401.0</c:v>
                </c:pt>
                <c:pt idx="5402">
                  <c:v>5402.0</c:v>
                </c:pt>
                <c:pt idx="5403">
                  <c:v>5403.0</c:v>
                </c:pt>
                <c:pt idx="5404">
                  <c:v>5404.0</c:v>
                </c:pt>
                <c:pt idx="5405">
                  <c:v>5405.0</c:v>
                </c:pt>
                <c:pt idx="5406">
                  <c:v>5406.0</c:v>
                </c:pt>
                <c:pt idx="5407">
                  <c:v>5407.0</c:v>
                </c:pt>
                <c:pt idx="5408">
                  <c:v>5408.0</c:v>
                </c:pt>
                <c:pt idx="5409">
                  <c:v>5409.0</c:v>
                </c:pt>
                <c:pt idx="5410">
                  <c:v>5410.0</c:v>
                </c:pt>
                <c:pt idx="5411">
                  <c:v>5411.0</c:v>
                </c:pt>
                <c:pt idx="5412">
                  <c:v>5412.0</c:v>
                </c:pt>
                <c:pt idx="5413">
                  <c:v>5413.0</c:v>
                </c:pt>
                <c:pt idx="5414">
                  <c:v>5414.0</c:v>
                </c:pt>
                <c:pt idx="5415">
                  <c:v>5415.0</c:v>
                </c:pt>
                <c:pt idx="5416">
                  <c:v>5416.0</c:v>
                </c:pt>
                <c:pt idx="5417">
                  <c:v>5417.0</c:v>
                </c:pt>
                <c:pt idx="5418">
                  <c:v>5418.0</c:v>
                </c:pt>
                <c:pt idx="5419">
                  <c:v>5419.0</c:v>
                </c:pt>
                <c:pt idx="5420">
                  <c:v>5420.0</c:v>
                </c:pt>
                <c:pt idx="5421">
                  <c:v>5421.0</c:v>
                </c:pt>
                <c:pt idx="5422">
                  <c:v>5422.0</c:v>
                </c:pt>
                <c:pt idx="5423">
                  <c:v>5423.0</c:v>
                </c:pt>
                <c:pt idx="5424">
                  <c:v>5424.0</c:v>
                </c:pt>
                <c:pt idx="5425">
                  <c:v>5425.0</c:v>
                </c:pt>
                <c:pt idx="5426">
                  <c:v>5426.0</c:v>
                </c:pt>
                <c:pt idx="5427">
                  <c:v>5427.0</c:v>
                </c:pt>
                <c:pt idx="5428">
                  <c:v>5428.0</c:v>
                </c:pt>
                <c:pt idx="5429">
                  <c:v>5429.0</c:v>
                </c:pt>
                <c:pt idx="5430">
                  <c:v>5430.0</c:v>
                </c:pt>
                <c:pt idx="5431">
                  <c:v>5431.0</c:v>
                </c:pt>
                <c:pt idx="5432">
                  <c:v>5432.0</c:v>
                </c:pt>
                <c:pt idx="5433">
                  <c:v>5433.0</c:v>
                </c:pt>
                <c:pt idx="5434">
                  <c:v>5434.0</c:v>
                </c:pt>
                <c:pt idx="5435">
                  <c:v>5435.0</c:v>
                </c:pt>
                <c:pt idx="5436">
                  <c:v>5436.0</c:v>
                </c:pt>
                <c:pt idx="5437">
                  <c:v>5437.0</c:v>
                </c:pt>
                <c:pt idx="5438">
                  <c:v>5438.0</c:v>
                </c:pt>
                <c:pt idx="5439">
                  <c:v>5439.0</c:v>
                </c:pt>
                <c:pt idx="5440">
                  <c:v>5440.0</c:v>
                </c:pt>
                <c:pt idx="5441">
                  <c:v>5441.0</c:v>
                </c:pt>
                <c:pt idx="5442">
                  <c:v>5442.0</c:v>
                </c:pt>
                <c:pt idx="5443">
                  <c:v>5443.0</c:v>
                </c:pt>
                <c:pt idx="5444">
                  <c:v>5444.0</c:v>
                </c:pt>
                <c:pt idx="5445">
                  <c:v>5445.0</c:v>
                </c:pt>
                <c:pt idx="5446">
                  <c:v>5446.0</c:v>
                </c:pt>
                <c:pt idx="5447">
                  <c:v>5447.0</c:v>
                </c:pt>
                <c:pt idx="5448">
                  <c:v>5448.0</c:v>
                </c:pt>
                <c:pt idx="5449">
                  <c:v>5449.0</c:v>
                </c:pt>
                <c:pt idx="5450">
                  <c:v>5450.0</c:v>
                </c:pt>
                <c:pt idx="5451">
                  <c:v>5451.0</c:v>
                </c:pt>
                <c:pt idx="5452">
                  <c:v>5452.0</c:v>
                </c:pt>
                <c:pt idx="5453">
                  <c:v>5453.0</c:v>
                </c:pt>
                <c:pt idx="5454">
                  <c:v>5454.0</c:v>
                </c:pt>
                <c:pt idx="5455">
                  <c:v>5455.0</c:v>
                </c:pt>
                <c:pt idx="5456">
                  <c:v>5456.0</c:v>
                </c:pt>
                <c:pt idx="5457">
                  <c:v>5457.0</c:v>
                </c:pt>
                <c:pt idx="5458">
                  <c:v>5458.0</c:v>
                </c:pt>
                <c:pt idx="5459">
                  <c:v>5459.0</c:v>
                </c:pt>
                <c:pt idx="5460">
                  <c:v>5460.0</c:v>
                </c:pt>
                <c:pt idx="5461">
                  <c:v>5461.0</c:v>
                </c:pt>
                <c:pt idx="5462">
                  <c:v>5462.0</c:v>
                </c:pt>
                <c:pt idx="5463">
                  <c:v>5463.0</c:v>
                </c:pt>
                <c:pt idx="5464">
                  <c:v>5464.0</c:v>
                </c:pt>
                <c:pt idx="5465">
                  <c:v>5465.0</c:v>
                </c:pt>
                <c:pt idx="5466">
                  <c:v>5466.0</c:v>
                </c:pt>
                <c:pt idx="5467">
                  <c:v>5467.0</c:v>
                </c:pt>
                <c:pt idx="5468">
                  <c:v>5468.0</c:v>
                </c:pt>
                <c:pt idx="5469">
                  <c:v>5469.0</c:v>
                </c:pt>
                <c:pt idx="5470">
                  <c:v>5470.0</c:v>
                </c:pt>
                <c:pt idx="5471">
                  <c:v>5471.0</c:v>
                </c:pt>
                <c:pt idx="5472">
                  <c:v>5472.0</c:v>
                </c:pt>
                <c:pt idx="5473">
                  <c:v>5473.0</c:v>
                </c:pt>
                <c:pt idx="5474">
                  <c:v>5474.0</c:v>
                </c:pt>
                <c:pt idx="5475">
                  <c:v>5475.0</c:v>
                </c:pt>
                <c:pt idx="5476">
                  <c:v>5476.0</c:v>
                </c:pt>
                <c:pt idx="5477">
                  <c:v>5477.0</c:v>
                </c:pt>
                <c:pt idx="5478">
                  <c:v>5478.0</c:v>
                </c:pt>
                <c:pt idx="5479">
                  <c:v>5479.0</c:v>
                </c:pt>
                <c:pt idx="5480">
                  <c:v>5480.0</c:v>
                </c:pt>
                <c:pt idx="5481">
                  <c:v>5481.0</c:v>
                </c:pt>
                <c:pt idx="5482">
                  <c:v>5482.0</c:v>
                </c:pt>
                <c:pt idx="5483">
                  <c:v>5483.0</c:v>
                </c:pt>
                <c:pt idx="5484">
                  <c:v>5484.0</c:v>
                </c:pt>
                <c:pt idx="5485">
                  <c:v>5485.0</c:v>
                </c:pt>
                <c:pt idx="5486">
                  <c:v>5486.0</c:v>
                </c:pt>
                <c:pt idx="5487">
                  <c:v>5487.0</c:v>
                </c:pt>
                <c:pt idx="5488">
                  <c:v>5488.0</c:v>
                </c:pt>
                <c:pt idx="5489">
                  <c:v>5489.0</c:v>
                </c:pt>
                <c:pt idx="5490">
                  <c:v>5490.0</c:v>
                </c:pt>
                <c:pt idx="5491">
                  <c:v>5491.0</c:v>
                </c:pt>
                <c:pt idx="5492">
                  <c:v>5492.0</c:v>
                </c:pt>
                <c:pt idx="5493">
                  <c:v>5493.0</c:v>
                </c:pt>
                <c:pt idx="5494">
                  <c:v>5494.0</c:v>
                </c:pt>
                <c:pt idx="5495">
                  <c:v>5495.0</c:v>
                </c:pt>
                <c:pt idx="5496">
                  <c:v>5496.0</c:v>
                </c:pt>
                <c:pt idx="5497">
                  <c:v>5497.0</c:v>
                </c:pt>
                <c:pt idx="5498">
                  <c:v>5498.0</c:v>
                </c:pt>
                <c:pt idx="5499">
                  <c:v>5499.0</c:v>
                </c:pt>
                <c:pt idx="5500">
                  <c:v>5500.0</c:v>
                </c:pt>
                <c:pt idx="5501">
                  <c:v>5501.0</c:v>
                </c:pt>
                <c:pt idx="5502">
                  <c:v>5502.0</c:v>
                </c:pt>
                <c:pt idx="5503">
                  <c:v>5503.0</c:v>
                </c:pt>
                <c:pt idx="5504">
                  <c:v>5504.0</c:v>
                </c:pt>
                <c:pt idx="5505">
                  <c:v>5505.0</c:v>
                </c:pt>
                <c:pt idx="5506">
                  <c:v>5506.0</c:v>
                </c:pt>
                <c:pt idx="5507">
                  <c:v>5507.0</c:v>
                </c:pt>
                <c:pt idx="5508">
                  <c:v>5508.0</c:v>
                </c:pt>
                <c:pt idx="5509">
                  <c:v>5509.0</c:v>
                </c:pt>
                <c:pt idx="5510">
                  <c:v>5510.0</c:v>
                </c:pt>
                <c:pt idx="5511">
                  <c:v>5511.0</c:v>
                </c:pt>
                <c:pt idx="5512">
                  <c:v>5512.0</c:v>
                </c:pt>
                <c:pt idx="5513">
                  <c:v>5513.0</c:v>
                </c:pt>
                <c:pt idx="5514">
                  <c:v>5514.0</c:v>
                </c:pt>
                <c:pt idx="5515">
                  <c:v>5515.0</c:v>
                </c:pt>
                <c:pt idx="5516">
                  <c:v>5516.0</c:v>
                </c:pt>
                <c:pt idx="5517">
                  <c:v>5517.0</c:v>
                </c:pt>
                <c:pt idx="5518">
                  <c:v>5518.0</c:v>
                </c:pt>
                <c:pt idx="5519">
                  <c:v>5519.0</c:v>
                </c:pt>
                <c:pt idx="5520">
                  <c:v>5520.0</c:v>
                </c:pt>
                <c:pt idx="5521">
                  <c:v>5521.0</c:v>
                </c:pt>
                <c:pt idx="5522">
                  <c:v>5522.0</c:v>
                </c:pt>
                <c:pt idx="5523">
                  <c:v>5523.0</c:v>
                </c:pt>
                <c:pt idx="5524">
                  <c:v>5524.0</c:v>
                </c:pt>
                <c:pt idx="5525">
                  <c:v>5525.0</c:v>
                </c:pt>
                <c:pt idx="5526">
                  <c:v>5526.0</c:v>
                </c:pt>
                <c:pt idx="5527">
                  <c:v>5527.0</c:v>
                </c:pt>
                <c:pt idx="5528">
                  <c:v>5528.0</c:v>
                </c:pt>
                <c:pt idx="5529">
                  <c:v>5529.0</c:v>
                </c:pt>
                <c:pt idx="5530">
                  <c:v>5530.0</c:v>
                </c:pt>
                <c:pt idx="5531">
                  <c:v>5531.0</c:v>
                </c:pt>
                <c:pt idx="5532">
                  <c:v>5532.0</c:v>
                </c:pt>
                <c:pt idx="5533">
                  <c:v>5533.0</c:v>
                </c:pt>
                <c:pt idx="5534">
                  <c:v>5534.0</c:v>
                </c:pt>
                <c:pt idx="5535">
                  <c:v>5535.0</c:v>
                </c:pt>
                <c:pt idx="5536">
                  <c:v>5536.0</c:v>
                </c:pt>
                <c:pt idx="5537">
                  <c:v>5537.0</c:v>
                </c:pt>
                <c:pt idx="5538">
                  <c:v>5538.0</c:v>
                </c:pt>
                <c:pt idx="5539">
                  <c:v>5539.0</c:v>
                </c:pt>
                <c:pt idx="5540">
                  <c:v>5540.0</c:v>
                </c:pt>
                <c:pt idx="5541">
                  <c:v>5541.0</c:v>
                </c:pt>
                <c:pt idx="5542">
                  <c:v>5542.0</c:v>
                </c:pt>
                <c:pt idx="5543">
                  <c:v>5543.0</c:v>
                </c:pt>
                <c:pt idx="5544">
                  <c:v>5544.0</c:v>
                </c:pt>
                <c:pt idx="5545">
                  <c:v>5545.0</c:v>
                </c:pt>
                <c:pt idx="5546">
                  <c:v>5546.0</c:v>
                </c:pt>
                <c:pt idx="5547">
                  <c:v>5547.0</c:v>
                </c:pt>
                <c:pt idx="5548">
                  <c:v>5548.0</c:v>
                </c:pt>
                <c:pt idx="5549">
                  <c:v>5549.0</c:v>
                </c:pt>
                <c:pt idx="5550">
                  <c:v>5550.0</c:v>
                </c:pt>
                <c:pt idx="5551">
                  <c:v>5551.0</c:v>
                </c:pt>
                <c:pt idx="5552">
                  <c:v>5552.0</c:v>
                </c:pt>
                <c:pt idx="5553">
                  <c:v>5553.0</c:v>
                </c:pt>
                <c:pt idx="5554">
                  <c:v>5554.0</c:v>
                </c:pt>
                <c:pt idx="5555">
                  <c:v>5555.0</c:v>
                </c:pt>
                <c:pt idx="5556">
                  <c:v>5556.0</c:v>
                </c:pt>
                <c:pt idx="5557">
                  <c:v>5557.0</c:v>
                </c:pt>
                <c:pt idx="5558">
                  <c:v>5558.0</c:v>
                </c:pt>
                <c:pt idx="5559">
                  <c:v>5559.0</c:v>
                </c:pt>
                <c:pt idx="5560">
                  <c:v>5560.0</c:v>
                </c:pt>
                <c:pt idx="5561">
                  <c:v>5561.0</c:v>
                </c:pt>
                <c:pt idx="5562">
                  <c:v>5562.0</c:v>
                </c:pt>
                <c:pt idx="5563">
                  <c:v>5563.0</c:v>
                </c:pt>
                <c:pt idx="5564">
                  <c:v>5564.0</c:v>
                </c:pt>
                <c:pt idx="5565">
                  <c:v>5565.0</c:v>
                </c:pt>
                <c:pt idx="5566">
                  <c:v>5566.0</c:v>
                </c:pt>
                <c:pt idx="5567">
                  <c:v>5567.0</c:v>
                </c:pt>
                <c:pt idx="5568">
                  <c:v>5568.0</c:v>
                </c:pt>
                <c:pt idx="5569">
                  <c:v>5569.0</c:v>
                </c:pt>
                <c:pt idx="5570">
                  <c:v>5570.0</c:v>
                </c:pt>
                <c:pt idx="5571">
                  <c:v>5571.0</c:v>
                </c:pt>
                <c:pt idx="5572">
                  <c:v>5572.0</c:v>
                </c:pt>
                <c:pt idx="5573">
                  <c:v>5573.0</c:v>
                </c:pt>
                <c:pt idx="5574">
                  <c:v>5574.0</c:v>
                </c:pt>
                <c:pt idx="5575">
                  <c:v>5575.0</c:v>
                </c:pt>
                <c:pt idx="5576">
                  <c:v>5576.0</c:v>
                </c:pt>
                <c:pt idx="5577">
                  <c:v>5577.0</c:v>
                </c:pt>
                <c:pt idx="5578">
                  <c:v>5578.0</c:v>
                </c:pt>
                <c:pt idx="5579">
                  <c:v>5579.0</c:v>
                </c:pt>
                <c:pt idx="5580">
                  <c:v>5580.0</c:v>
                </c:pt>
                <c:pt idx="5581">
                  <c:v>5581.0</c:v>
                </c:pt>
                <c:pt idx="5582">
                  <c:v>5582.0</c:v>
                </c:pt>
                <c:pt idx="5583">
                  <c:v>5583.0</c:v>
                </c:pt>
                <c:pt idx="5584">
                  <c:v>5584.0</c:v>
                </c:pt>
                <c:pt idx="5585">
                  <c:v>5585.0</c:v>
                </c:pt>
                <c:pt idx="5586">
                  <c:v>5586.0</c:v>
                </c:pt>
                <c:pt idx="5587">
                  <c:v>5587.0</c:v>
                </c:pt>
                <c:pt idx="5588">
                  <c:v>5588.0</c:v>
                </c:pt>
                <c:pt idx="5589">
                  <c:v>5589.0</c:v>
                </c:pt>
                <c:pt idx="5590">
                  <c:v>5590.0</c:v>
                </c:pt>
                <c:pt idx="5591">
                  <c:v>5591.0</c:v>
                </c:pt>
                <c:pt idx="5592">
                  <c:v>5592.0</c:v>
                </c:pt>
                <c:pt idx="5593">
                  <c:v>5593.0</c:v>
                </c:pt>
                <c:pt idx="5594">
                  <c:v>5594.0</c:v>
                </c:pt>
                <c:pt idx="5595">
                  <c:v>5595.0</c:v>
                </c:pt>
                <c:pt idx="5596">
                  <c:v>5596.0</c:v>
                </c:pt>
                <c:pt idx="5597">
                  <c:v>5597.0</c:v>
                </c:pt>
                <c:pt idx="5598">
                  <c:v>5598.0</c:v>
                </c:pt>
                <c:pt idx="5599">
                  <c:v>5599.0</c:v>
                </c:pt>
                <c:pt idx="5600">
                  <c:v>5600.0</c:v>
                </c:pt>
                <c:pt idx="5601">
                  <c:v>5601.0</c:v>
                </c:pt>
                <c:pt idx="5602">
                  <c:v>5602.0</c:v>
                </c:pt>
                <c:pt idx="5603">
                  <c:v>5603.0</c:v>
                </c:pt>
                <c:pt idx="5604">
                  <c:v>5604.0</c:v>
                </c:pt>
                <c:pt idx="5605">
                  <c:v>5605.0</c:v>
                </c:pt>
                <c:pt idx="5606">
                  <c:v>5606.0</c:v>
                </c:pt>
                <c:pt idx="5607">
                  <c:v>5607.0</c:v>
                </c:pt>
                <c:pt idx="5608">
                  <c:v>5608.0</c:v>
                </c:pt>
                <c:pt idx="5609">
                  <c:v>5609.0</c:v>
                </c:pt>
                <c:pt idx="5610">
                  <c:v>5610.0</c:v>
                </c:pt>
                <c:pt idx="5611">
                  <c:v>5611.0</c:v>
                </c:pt>
                <c:pt idx="5612">
                  <c:v>5612.0</c:v>
                </c:pt>
                <c:pt idx="5613">
                  <c:v>5613.0</c:v>
                </c:pt>
                <c:pt idx="5614">
                  <c:v>5614.0</c:v>
                </c:pt>
                <c:pt idx="5615">
                  <c:v>5615.0</c:v>
                </c:pt>
                <c:pt idx="5616">
                  <c:v>5616.0</c:v>
                </c:pt>
                <c:pt idx="5617">
                  <c:v>5617.0</c:v>
                </c:pt>
                <c:pt idx="5618">
                  <c:v>5618.0</c:v>
                </c:pt>
                <c:pt idx="5619">
                  <c:v>5619.0</c:v>
                </c:pt>
                <c:pt idx="5620">
                  <c:v>5620.0</c:v>
                </c:pt>
                <c:pt idx="5621">
                  <c:v>5621.0</c:v>
                </c:pt>
                <c:pt idx="5622">
                  <c:v>5622.0</c:v>
                </c:pt>
                <c:pt idx="5623">
                  <c:v>5623.0</c:v>
                </c:pt>
                <c:pt idx="5624">
                  <c:v>5624.0</c:v>
                </c:pt>
                <c:pt idx="5625">
                  <c:v>5625.0</c:v>
                </c:pt>
                <c:pt idx="5626">
                  <c:v>5626.0</c:v>
                </c:pt>
                <c:pt idx="5627">
                  <c:v>5627.0</c:v>
                </c:pt>
                <c:pt idx="5628">
                  <c:v>5628.0</c:v>
                </c:pt>
                <c:pt idx="5629">
                  <c:v>5629.0</c:v>
                </c:pt>
                <c:pt idx="5630">
                  <c:v>5630.0</c:v>
                </c:pt>
                <c:pt idx="5631">
                  <c:v>5631.0</c:v>
                </c:pt>
                <c:pt idx="5632">
                  <c:v>5632.0</c:v>
                </c:pt>
                <c:pt idx="5633">
                  <c:v>5633.0</c:v>
                </c:pt>
                <c:pt idx="5634">
                  <c:v>5634.0</c:v>
                </c:pt>
                <c:pt idx="5635">
                  <c:v>5635.0</c:v>
                </c:pt>
                <c:pt idx="5636">
                  <c:v>5636.0</c:v>
                </c:pt>
                <c:pt idx="5637">
                  <c:v>5637.0</c:v>
                </c:pt>
                <c:pt idx="5638">
                  <c:v>5638.0</c:v>
                </c:pt>
                <c:pt idx="5639">
                  <c:v>5639.0</c:v>
                </c:pt>
                <c:pt idx="5640">
                  <c:v>5640.0</c:v>
                </c:pt>
                <c:pt idx="5641">
                  <c:v>5641.0</c:v>
                </c:pt>
                <c:pt idx="5642">
                  <c:v>5642.0</c:v>
                </c:pt>
                <c:pt idx="5643">
                  <c:v>5643.0</c:v>
                </c:pt>
                <c:pt idx="5644">
                  <c:v>5644.0</c:v>
                </c:pt>
                <c:pt idx="5645">
                  <c:v>5645.0</c:v>
                </c:pt>
                <c:pt idx="5646">
                  <c:v>5646.0</c:v>
                </c:pt>
                <c:pt idx="5647">
                  <c:v>5647.0</c:v>
                </c:pt>
                <c:pt idx="5648">
                  <c:v>5648.0</c:v>
                </c:pt>
                <c:pt idx="5649">
                  <c:v>5649.0</c:v>
                </c:pt>
                <c:pt idx="5650">
                  <c:v>5650.0</c:v>
                </c:pt>
                <c:pt idx="5651">
                  <c:v>5651.0</c:v>
                </c:pt>
                <c:pt idx="5652">
                  <c:v>5652.0</c:v>
                </c:pt>
                <c:pt idx="5653">
                  <c:v>5653.0</c:v>
                </c:pt>
                <c:pt idx="5654">
                  <c:v>5654.0</c:v>
                </c:pt>
                <c:pt idx="5655">
                  <c:v>5655.0</c:v>
                </c:pt>
                <c:pt idx="5656">
                  <c:v>5656.0</c:v>
                </c:pt>
                <c:pt idx="5657">
                  <c:v>5657.0</c:v>
                </c:pt>
                <c:pt idx="5658">
                  <c:v>5658.0</c:v>
                </c:pt>
                <c:pt idx="5659">
                  <c:v>5659.0</c:v>
                </c:pt>
                <c:pt idx="5660">
                  <c:v>5660.0</c:v>
                </c:pt>
                <c:pt idx="5661">
                  <c:v>5661.0</c:v>
                </c:pt>
                <c:pt idx="5662">
                  <c:v>5662.0</c:v>
                </c:pt>
                <c:pt idx="5663">
                  <c:v>5663.0</c:v>
                </c:pt>
                <c:pt idx="5664">
                  <c:v>5664.0</c:v>
                </c:pt>
                <c:pt idx="5665">
                  <c:v>5665.0</c:v>
                </c:pt>
                <c:pt idx="5666">
                  <c:v>5666.0</c:v>
                </c:pt>
                <c:pt idx="5667">
                  <c:v>5667.0</c:v>
                </c:pt>
                <c:pt idx="5668">
                  <c:v>5668.0</c:v>
                </c:pt>
                <c:pt idx="5669">
                  <c:v>5669.0</c:v>
                </c:pt>
                <c:pt idx="5670">
                  <c:v>5670.0</c:v>
                </c:pt>
                <c:pt idx="5671">
                  <c:v>5671.0</c:v>
                </c:pt>
                <c:pt idx="5672">
                  <c:v>5672.0</c:v>
                </c:pt>
                <c:pt idx="5673">
                  <c:v>5673.0</c:v>
                </c:pt>
                <c:pt idx="5674">
                  <c:v>5674.0</c:v>
                </c:pt>
                <c:pt idx="5675">
                  <c:v>5675.0</c:v>
                </c:pt>
                <c:pt idx="5676">
                  <c:v>5676.0</c:v>
                </c:pt>
                <c:pt idx="5677">
                  <c:v>5677.0</c:v>
                </c:pt>
                <c:pt idx="5678">
                  <c:v>5678.0</c:v>
                </c:pt>
                <c:pt idx="5679">
                  <c:v>5679.0</c:v>
                </c:pt>
                <c:pt idx="5680">
                  <c:v>5680.0</c:v>
                </c:pt>
                <c:pt idx="5681">
                  <c:v>5681.0</c:v>
                </c:pt>
                <c:pt idx="5682">
                  <c:v>5682.0</c:v>
                </c:pt>
                <c:pt idx="5683">
                  <c:v>5683.0</c:v>
                </c:pt>
                <c:pt idx="5684">
                  <c:v>5684.0</c:v>
                </c:pt>
                <c:pt idx="5685">
                  <c:v>5685.0</c:v>
                </c:pt>
                <c:pt idx="5686">
                  <c:v>5686.0</c:v>
                </c:pt>
                <c:pt idx="5687">
                  <c:v>5687.0</c:v>
                </c:pt>
                <c:pt idx="5688">
                  <c:v>5688.0</c:v>
                </c:pt>
                <c:pt idx="5689">
                  <c:v>5689.0</c:v>
                </c:pt>
                <c:pt idx="5690">
                  <c:v>5690.0</c:v>
                </c:pt>
                <c:pt idx="5691">
                  <c:v>5691.0</c:v>
                </c:pt>
                <c:pt idx="5692">
                  <c:v>5692.0</c:v>
                </c:pt>
                <c:pt idx="5693">
                  <c:v>5693.0</c:v>
                </c:pt>
                <c:pt idx="5694">
                  <c:v>5694.0</c:v>
                </c:pt>
                <c:pt idx="5695">
                  <c:v>5695.0</c:v>
                </c:pt>
                <c:pt idx="5696">
                  <c:v>5696.0</c:v>
                </c:pt>
                <c:pt idx="5697">
                  <c:v>5697.0</c:v>
                </c:pt>
                <c:pt idx="5698">
                  <c:v>5698.0</c:v>
                </c:pt>
                <c:pt idx="5699">
                  <c:v>5699.0</c:v>
                </c:pt>
                <c:pt idx="5700">
                  <c:v>5700.0</c:v>
                </c:pt>
                <c:pt idx="5701">
                  <c:v>5701.0</c:v>
                </c:pt>
                <c:pt idx="5702">
                  <c:v>5702.0</c:v>
                </c:pt>
                <c:pt idx="5703">
                  <c:v>5703.0</c:v>
                </c:pt>
                <c:pt idx="5704">
                  <c:v>5704.0</c:v>
                </c:pt>
                <c:pt idx="5705">
                  <c:v>5705.0</c:v>
                </c:pt>
                <c:pt idx="5706">
                  <c:v>5706.0</c:v>
                </c:pt>
                <c:pt idx="5707">
                  <c:v>5707.0</c:v>
                </c:pt>
                <c:pt idx="5708">
                  <c:v>5708.0</c:v>
                </c:pt>
                <c:pt idx="5709">
                  <c:v>5709.0</c:v>
                </c:pt>
                <c:pt idx="5710">
                  <c:v>5710.0</c:v>
                </c:pt>
                <c:pt idx="5711">
                  <c:v>5711.0</c:v>
                </c:pt>
                <c:pt idx="5712">
                  <c:v>5712.0</c:v>
                </c:pt>
                <c:pt idx="5713">
                  <c:v>5713.0</c:v>
                </c:pt>
                <c:pt idx="5714">
                  <c:v>5714.0</c:v>
                </c:pt>
                <c:pt idx="5715">
                  <c:v>5715.0</c:v>
                </c:pt>
                <c:pt idx="5716">
                  <c:v>5716.0</c:v>
                </c:pt>
                <c:pt idx="5717">
                  <c:v>5717.0</c:v>
                </c:pt>
                <c:pt idx="5718">
                  <c:v>5718.0</c:v>
                </c:pt>
                <c:pt idx="5719">
                  <c:v>5719.0</c:v>
                </c:pt>
                <c:pt idx="5720">
                  <c:v>5720.0</c:v>
                </c:pt>
                <c:pt idx="5721">
                  <c:v>5721.0</c:v>
                </c:pt>
                <c:pt idx="5722">
                  <c:v>5722.0</c:v>
                </c:pt>
                <c:pt idx="5723">
                  <c:v>5723.0</c:v>
                </c:pt>
                <c:pt idx="5724">
                  <c:v>5724.0</c:v>
                </c:pt>
                <c:pt idx="5725">
                  <c:v>5725.0</c:v>
                </c:pt>
                <c:pt idx="5726">
                  <c:v>5726.0</c:v>
                </c:pt>
                <c:pt idx="5727">
                  <c:v>5727.0</c:v>
                </c:pt>
                <c:pt idx="5728">
                  <c:v>5728.0</c:v>
                </c:pt>
                <c:pt idx="5729">
                  <c:v>5729.0</c:v>
                </c:pt>
                <c:pt idx="5730">
                  <c:v>5730.0</c:v>
                </c:pt>
                <c:pt idx="5731">
                  <c:v>5731.0</c:v>
                </c:pt>
                <c:pt idx="5732">
                  <c:v>5732.0</c:v>
                </c:pt>
                <c:pt idx="5733">
                  <c:v>5733.0</c:v>
                </c:pt>
                <c:pt idx="5734">
                  <c:v>5734.0</c:v>
                </c:pt>
                <c:pt idx="5735">
                  <c:v>5735.0</c:v>
                </c:pt>
                <c:pt idx="5736">
                  <c:v>5736.0</c:v>
                </c:pt>
                <c:pt idx="5737">
                  <c:v>5737.0</c:v>
                </c:pt>
                <c:pt idx="5738">
                  <c:v>5738.0</c:v>
                </c:pt>
                <c:pt idx="5739">
                  <c:v>5739.0</c:v>
                </c:pt>
                <c:pt idx="5740">
                  <c:v>5740.0</c:v>
                </c:pt>
                <c:pt idx="5741">
                  <c:v>5741.0</c:v>
                </c:pt>
                <c:pt idx="5742">
                  <c:v>5742.0</c:v>
                </c:pt>
                <c:pt idx="5743">
                  <c:v>5743.0</c:v>
                </c:pt>
                <c:pt idx="5744">
                  <c:v>5744.0</c:v>
                </c:pt>
                <c:pt idx="5745">
                  <c:v>5745.0</c:v>
                </c:pt>
                <c:pt idx="5746">
                  <c:v>5746.0</c:v>
                </c:pt>
                <c:pt idx="5747">
                  <c:v>5747.0</c:v>
                </c:pt>
                <c:pt idx="5748">
                  <c:v>5748.0</c:v>
                </c:pt>
                <c:pt idx="5749">
                  <c:v>5749.0</c:v>
                </c:pt>
                <c:pt idx="5750">
                  <c:v>5750.0</c:v>
                </c:pt>
                <c:pt idx="5751">
                  <c:v>5751.0</c:v>
                </c:pt>
                <c:pt idx="5752">
                  <c:v>5752.0</c:v>
                </c:pt>
                <c:pt idx="5753">
                  <c:v>5753.0</c:v>
                </c:pt>
                <c:pt idx="5754">
                  <c:v>5754.0</c:v>
                </c:pt>
                <c:pt idx="5755">
                  <c:v>5755.0</c:v>
                </c:pt>
                <c:pt idx="5756">
                  <c:v>5756.0</c:v>
                </c:pt>
                <c:pt idx="5757">
                  <c:v>5757.0</c:v>
                </c:pt>
                <c:pt idx="5758">
                  <c:v>5758.0</c:v>
                </c:pt>
                <c:pt idx="5759">
                  <c:v>5759.0</c:v>
                </c:pt>
                <c:pt idx="5760">
                  <c:v>5760.0</c:v>
                </c:pt>
                <c:pt idx="5761">
                  <c:v>5761.0</c:v>
                </c:pt>
                <c:pt idx="5762">
                  <c:v>5762.0</c:v>
                </c:pt>
                <c:pt idx="5763">
                  <c:v>5763.0</c:v>
                </c:pt>
                <c:pt idx="5764">
                  <c:v>5764.0</c:v>
                </c:pt>
                <c:pt idx="5765">
                  <c:v>5765.0</c:v>
                </c:pt>
                <c:pt idx="5766">
                  <c:v>5766.0</c:v>
                </c:pt>
                <c:pt idx="5767">
                  <c:v>5767.0</c:v>
                </c:pt>
                <c:pt idx="5768">
                  <c:v>5768.0</c:v>
                </c:pt>
                <c:pt idx="5769">
                  <c:v>5769.0</c:v>
                </c:pt>
                <c:pt idx="5770">
                  <c:v>5770.0</c:v>
                </c:pt>
                <c:pt idx="5771">
                  <c:v>5771.0</c:v>
                </c:pt>
                <c:pt idx="5772">
                  <c:v>5772.0</c:v>
                </c:pt>
                <c:pt idx="5773">
                  <c:v>5773.0</c:v>
                </c:pt>
                <c:pt idx="5774">
                  <c:v>5774.0</c:v>
                </c:pt>
                <c:pt idx="5775">
                  <c:v>5775.0</c:v>
                </c:pt>
                <c:pt idx="5776">
                  <c:v>5776.0</c:v>
                </c:pt>
                <c:pt idx="5777">
                  <c:v>5777.0</c:v>
                </c:pt>
                <c:pt idx="5778">
                  <c:v>5778.0</c:v>
                </c:pt>
                <c:pt idx="5779">
                  <c:v>5779.0</c:v>
                </c:pt>
                <c:pt idx="5780">
                  <c:v>5780.0</c:v>
                </c:pt>
                <c:pt idx="5781">
                  <c:v>5781.0</c:v>
                </c:pt>
                <c:pt idx="5782">
                  <c:v>5782.0</c:v>
                </c:pt>
                <c:pt idx="5783">
                  <c:v>5783.0</c:v>
                </c:pt>
                <c:pt idx="5784">
                  <c:v>5784.0</c:v>
                </c:pt>
                <c:pt idx="5785">
                  <c:v>5785.0</c:v>
                </c:pt>
                <c:pt idx="5786">
                  <c:v>5786.0</c:v>
                </c:pt>
                <c:pt idx="5787">
                  <c:v>5787.0</c:v>
                </c:pt>
                <c:pt idx="5788">
                  <c:v>5788.0</c:v>
                </c:pt>
                <c:pt idx="5789">
                  <c:v>5789.0</c:v>
                </c:pt>
                <c:pt idx="5790">
                  <c:v>5790.0</c:v>
                </c:pt>
                <c:pt idx="5791">
                  <c:v>5791.0</c:v>
                </c:pt>
                <c:pt idx="5792">
                  <c:v>5792.0</c:v>
                </c:pt>
                <c:pt idx="5793">
                  <c:v>5793.0</c:v>
                </c:pt>
                <c:pt idx="5794">
                  <c:v>5794.0</c:v>
                </c:pt>
                <c:pt idx="5795">
                  <c:v>5795.0</c:v>
                </c:pt>
                <c:pt idx="5796">
                  <c:v>5796.0</c:v>
                </c:pt>
                <c:pt idx="5797">
                  <c:v>5797.0</c:v>
                </c:pt>
                <c:pt idx="5798">
                  <c:v>5798.0</c:v>
                </c:pt>
                <c:pt idx="5799">
                  <c:v>5799.0</c:v>
                </c:pt>
                <c:pt idx="5800">
                  <c:v>5800.0</c:v>
                </c:pt>
                <c:pt idx="5801">
                  <c:v>5801.0</c:v>
                </c:pt>
                <c:pt idx="5802">
                  <c:v>5802.0</c:v>
                </c:pt>
                <c:pt idx="5803">
                  <c:v>5803.0</c:v>
                </c:pt>
                <c:pt idx="5804">
                  <c:v>5804.0</c:v>
                </c:pt>
                <c:pt idx="5805">
                  <c:v>5805.0</c:v>
                </c:pt>
                <c:pt idx="5806">
                  <c:v>5806.0</c:v>
                </c:pt>
                <c:pt idx="5807">
                  <c:v>5807.0</c:v>
                </c:pt>
                <c:pt idx="5808">
                  <c:v>5808.0</c:v>
                </c:pt>
                <c:pt idx="5809">
                  <c:v>5809.0</c:v>
                </c:pt>
                <c:pt idx="5810">
                  <c:v>5810.0</c:v>
                </c:pt>
                <c:pt idx="5811">
                  <c:v>5811.0</c:v>
                </c:pt>
                <c:pt idx="5812">
                  <c:v>5812.0</c:v>
                </c:pt>
                <c:pt idx="5813">
                  <c:v>5813.0</c:v>
                </c:pt>
                <c:pt idx="5814">
                  <c:v>5814.0</c:v>
                </c:pt>
                <c:pt idx="5815">
                  <c:v>5815.0</c:v>
                </c:pt>
                <c:pt idx="5816">
                  <c:v>5816.0</c:v>
                </c:pt>
                <c:pt idx="5817">
                  <c:v>5817.0</c:v>
                </c:pt>
                <c:pt idx="5818">
                  <c:v>5818.0</c:v>
                </c:pt>
                <c:pt idx="5819">
                  <c:v>5819.0</c:v>
                </c:pt>
                <c:pt idx="5820">
                  <c:v>5820.0</c:v>
                </c:pt>
                <c:pt idx="5821">
                  <c:v>5821.0</c:v>
                </c:pt>
                <c:pt idx="5822">
                  <c:v>5822.0</c:v>
                </c:pt>
                <c:pt idx="5823">
                  <c:v>5823.0</c:v>
                </c:pt>
                <c:pt idx="5824">
                  <c:v>5824.0</c:v>
                </c:pt>
                <c:pt idx="5825">
                  <c:v>5825.0</c:v>
                </c:pt>
                <c:pt idx="5826">
                  <c:v>5826.0</c:v>
                </c:pt>
                <c:pt idx="5827">
                  <c:v>5827.0</c:v>
                </c:pt>
                <c:pt idx="5828">
                  <c:v>5828.0</c:v>
                </c:pt>
                <c:pt idx="5829">
                  <c:v>5829.0</c:v>
                </c:pt>
                <c:pt idx="5830">
                  <c:v>5830.0</c:v>
                </c:pt>
                <c:pt idx="5831">
                  <c:v>5831.0</c:v>
                </c:pt>
                <c:pt idx="5832">
                  <c:v>5832.0</c:v>
                </c:pt>
                <c:pt idx="5833">
                  <c:v>5833.0</c:v>
                </c:pt>
                <c:pt idx="5834">
                  <c:v>5834.0</c:v>
                </c:pt>
                <c:pt idx="5835">
                  <c:v>5835.0</c:v>
                </c:pt>
                <c:pt idx="5836">
                  <c:v>5836.0</c:v>
                </c:pt>
                <c:pt idx="5837">
                  <c:v>5837.0</c:v>
                </c:pt>
                <c:pt idx="5838">
                  <c:v>5838.0</c:v>
                </c:pt>
                <c:pt idx="5839">
                  <c:v>5839.0</c:v>
                </c:pt>
                <c:pt idx="5840">
                  <c:v>5840.0</c:v>
                </c:pt>
                <c:pt idx="5841">
                  <c:v>5841.0</c:v>
                </c:pt>
                <c:pt idx="5842">
                  <c:v>5842.0</c:v>
                </c:pt>
                <c:pt idx="5843">
                  <c:v>5843.0</c:v>
                </c:pt>
                <c:pt idx="5844">
                  <c:v>5844.0</c:v>
                </c:pt>
                <c:pt idx="5845">
                  <c:v>5845.0</c:v>
                </c:pt>
                <c:pt idx="5846">
                  <c:v>5846.0</c:v>
                </c:pt>
                <c:pt idx="5847">
                  <c:v>5847.0</c:v>
                </c:pt>
                <c:pt idx="5848">
                  <c:v>5848.0</c:v>
                </c:pt>
                <c:pt idx="5849">
                  <c:v>5849.0</c:v>
                </c:pt>
                <c:pt idx="5850">
                  <c:v>5850.0</c:v>
                </c:pt>
                <c:pt idx="5851">
                  <c:v>5851.0</c:v>
                </c:pt>
                <c:pt idx="5852">
                  <c:v>5852.0</c:v>
                </c:pt>
                <c:pt idx="5853">
                  <c:v>5853.0</c:v>
                </c:pt>
                <c:pt idx="5854">
                  <c:v>5854.0</c:v>
                </c:pt>
                <c:pt idx="5855">
                  <c:v>5855.0</c:v>
                </c:pt>
                <c:pt idx="5856">
                  <c:v>5856.0</c:v>
                </c:pt>
                <c:pt idx="5857">
                  <c:v>5857.0</c:v>
                </c:pt>
                <c:pt idx="5858">
                  <c:v>5858.0</c:v>
                </c:pt>
                <c:pt idx="5859">
                  <c:v>5859.0</c:v>
                </c:pt>
                <c:pt idx="5860">
                  <c:v>5860.0</c:v>
                </c:pt>
                <c:pt idx="5861">
                  <c:v>5861.0</c:v>
                </c:pt>
                <c:pt idx="5862">
                  <c:v>5862.0</c:v>
                </c:pt>
                <c:pt idx="5863">
                  <c:v>5863.0</c:v>
                </c:pt>
                <c:pt idx="5864">
                  <c:v>5864.0</c:v>
                </c:pt>
                <c:pt idx="5865">
                  <c:v>5865.0</c:v>
                </c:pt>
                <c:pt idx="5866">
                  <c:v>5866.0</c:v>
                </c:pt>
                <c:pt idx="5867">
                  <c:v>5867.0</c:v>
                </c:pt>
                <c:pt idx="5868">
                  <c:v>5868.0</c:v>
                </c:pt>
                <c:pt idx="5869">
                  <c:v>5869.0</c:v>
                </c:pt>
                <c:pt idx="5870">
                  <c:v>5870.0</c:v>
                </c:pt>
                <c:pt idx="5871">
                  <c:v>5871.0</c:v>
                </c:pt>
                <c:pt idx="5872">
                  <c:v>5872.0</c:v>
                </c:pt>
                <c:pt idx="5873">
                  <c:v>5873.0</c:v>
                </c:pt>
                <c:pt idx="5874">
                  <c:v>5874.0</c:v>
                </c:pt>
                <c:pt idx="5875">
                  <c:v>5875.0</c:v>
                </c:pt>
                <c:pt idx="5876">
                  <c:v>5876.0</c:v>
                </c:pt>
                <c:pt idx="5877">
                  <c:v>5877.0</c:v>
                </c:pt>
                <c:pt idx="5878">
                  <c:v>5878.0</c:v>
                </c:pt>
                <c:pt idx="5879">
                  <c:v>5879.0</c:v>
                </c:pt>
                <c:pt idx="5880">
                  <c:v>5880.0</c:v>
                </c:pt>
                <c:pt idx="5881">
                  <c:v>5881.0</c:v>
                </c:pt>
                <c:pt idx="5882">
                  <c:v>5882.0</c:v>
                </c:pt>
                <c:pt idx="5883">
                  <c:v>5883.0</c:v>
                </c:pt>
                <c:pt idx="5884">
                  <c:v>5884.0</c:v>
                </c:pt>
                <c:pt idx="5885">
                  <c:v>5885.0</c:v>
                </c:pt>
                <c:pt idx="5886">
                  <c:v>5886.0</c:v>
                </c:pt>
                <c:pt idx="5887">
                  <c:v>5887.0</c:v>
                </c:pt>
                <c:pt idx="5888">
                  <c:v>5888.0</c:v>
                </c:pt>
                <c:pt idx="5889">
                  <c:v>5889.0</c:v>
                </c:pt>
                <c:pt idx="5890">
                  <c:v>5890.0</c:v>
                </c:pt>
                <c:pt idx="5891">
                  <c:v>5891.0</c:v>
                </c:pt>
                <c:pt idx="5892">
                  <c:v>5892.0</c:v>
                </c:pt>
                <c:pt idx="5893">
                  <c:v>5893.0</c:v>
                </c:pt>
                <c:pt idx="5894">
                  <c:v>5894.0</c:v>
                </c:pt>
                <c:pt idx="5895">
                  <c:v>5895.0</c:v>
                </c:pt>
                <c:pt idx="5896">
                  <c:v>5896.0</c:v>
                </c:pt>
                <c:pt idx="5897">
                  <c:v>5897.0</c:v>
                </c:pt>
                <c:pt idx="5898">
                  <c:v>5898.0</c:v>
                </c:pt>
                <c:pt idx="5899">
                  <c:v>5899.0</c:v>
                </c:pt>
                <c:pt idx="5900">
                  <c:v>5900.0</c:v>
                </c:pt>
                <c:pt idx="5901">
                  <c:v>5901.0</c:v>
                </c:pt>
                <c:pt idx="5902">
                  <c:v>5902.0</c:v>
                </c:pt>
                <c:pt idx="5903">
                  <c:v>5903.0</c:v>
                </c:pt>
                <c:pt idx="5904">
                  <c:v>5904.0</c:v>
                </c:pt>
                <c:pt idx="5905">
                  <c:v>5905.0</c:v>
                </c:pt>
                <c:pt idx="5906">
                  <c:v>5906.0</c:v>
                </c:pt>
                <c:pt idx="5907">
                  <c:v>5907.0</c:v>
                </c:pt>
                <c:pt idx="5908">
                  <c:v>5908.0</c:v>
                </c:pt>
                <c:pt idx="5909">
                  <c:v>5909.0</c:v>
                </c:pt>
                <c:pt idx="5910">
                  <c:v>5910.0</c:v>
                </c:pt>
                <c:pt idx="5911">
                  <c:v>5911.0</c:v>
                </c:pt>
                <c:pt idx="5912">
                  <c:v>5912.0</c:v>
                </c:pt>
                <c:pt idx="5913">
                  <c:v>5913.0</c:v>
                </c:pt>
                <c:pt idx="5914">
                  <c:v>5914.0</c:v>
                </c:pt>
                <c:pt idx="5915">
                  <c:v>5915.0</c:v>
                </c:pt>
                <c:pt idx="5916">
                  <c:v>5916.0</c:v>
                </c:pt>
                <c:pt idx="5917">
                  <c:v>5917.0</c:v>
                </c:pt>
                <c:pt idx="5918">
                  <c:v>5918.0</c:v>
                </c:pt>
                <c:pt idx="5919">
                  <c:v>5919.0</c:v>
                </c:pt>
                <c:pt idx="5920">
                  <c:v>5920.0</c:v>
                </c:pt>
                <c:pt idx="5921">
                  <c:v>5921.0</c:v>
                </c:pt>
                <c:pt idx="5922">
                  <c:v>5922.0</c:v>
                </c:pt>
                <c:pt idx="5923">
                  <c:v>5923.0</c:v>
                </c:pt>
                <c:pt idx="5924">
                  <c:v>5924.0</c:v>
                </c:pt>
                <c:pt idx="5925">
                  <c:v>5925.0</c:v>
                </c:pt>
                <c:pt idx="5926">
                  <c:v>5926.0</c:v>
                </c:pt>
                <c:pt idx="5927">
                  <c:v>5927.0</c:v>
                </c:pt>
                <c:pt idx="5928">
                  <c:v>5928.0</c:v>
                </c:pt>
                <c:pt idx="5929">
                  <c:v>5929.0</c:v>
                </c:pt>
                <c:pt idx="5930">
                  <c:v>5930.0</c:v>
                </c:pt>
                <c:pt idx="5931">
                  <c:v>5931.0</c:v>
                </c:pt>
                <c:pt idx="5932">
                  <c:v>5932.0</c:v>
                </c:pt>
                <c:pt idx="5933">
                  <c:v>5933.0</c:v>
                </c:pt>
                <c:pt idx="5934">
                  <c:v>5934.0</c:v>
                </c:pt>
                <c:pt idx="5935">
                  <c:v>5935.0</c:v>
                </c:pt>
                <c:pt idx="5936">
                  <c:v>5936.0</c:v>
                </c:pt>
                <c:pt idx="5937">
                  <c:v>5937.0</c:v>
                </c:pt>
                <c:pt idx="5938">
                  <c:v>5938.0</c:v>
                </c:pt>
                <c:pt idx="5939">
                  <c:v>5939.0</c:v>
                </c:pt>
                <c:pt idx="5940">
                  <c:v>5940.0</c:v>
                </c:pt>
                <c:pt idx="5941">
                  <c:v>5941.0</c:v>
                </c:pt>
                <c:pt idx="5942">
                  <c:v>5942.0</c:v>
                </c:pt>
                <c:pt idx="5943">
                  <c:v>5943.0</c:v>
                </c:pt>
                <c:pt idx="5944">
                  <c:v>5944.0</c:v>
                </c:pt>
                <c:pt idx="5945">
                  <c:v>5945.0</c:v>
                </c:pt>
                <c:pt idx="5946">
                  <c:v>5946.0</c:v>
                </c:pt>
                <c:pt idx="5947">
                  <c:v>5947.0</c:v>
                </c:pt>
                <c:pt idx="5948">
                  <c:v>5948.0</c:v>
                </c:pt>
                <c:pt idx="5949">
                  <c:v>5949.0</c:v>
                </c:pt>
                <c:pt idx="5950">
                  <c:v>5950.0</c:v>
                </c:pt>
                <c:pt idx="5951">
                  <c:v>5951.0</c:v>
                </c:pt>
                <c:pt idx="5952">
                  <c:v>5952.0</c:v>
                </c:pt>
                <c:pt idx="5953">
                  <c:v>5953.0</c:v>
                </c:pt>
                <c:pt idx="5954">
                  <c:v>5954.0</c:v>
                </c:pt>
                <c:pt idx="5955">
                  <c:v>5955.0</c:v>
                </c:pt>
                <c:pt idx="5956">
                  <c:v>5956.0</c:v>
                </c:pt>
                <c:pt idx="5957">
                  <c:v>5957.0</c:v>
                </c:pt>
                <c:pt idx="5958">
                  <c:v>5958.0</c:v>
                </c:pt>
                <c:pt idx="5959">
                  <c:v>5959.0</c:v>
                </c:pt>
                <c:pt idx="5960">
                  <c:v>5960.0</c:v>
                </c:pt>
                <c:pt idx="5961">
                  <c:v>5961.0</c:v>
                </c:pt>
                <c:pt idx="5962">
                  <c:v>5962.0</c:v>
                </c:pt>
                <c:pt idx="5963">
                  <c:v>5963.0</c:v>
                </c:pt>
                <c:pt idx="5964">
                  <c:v>5964.0</c:v>
                </c:pt>
                <c:pt idx="5965">
                  <c:v>5965.0</c:v>
                </c:pt>
                <c:pt idx="5966">
                  <c:v>5966.0</c:v>
                </c:pt>
                <c:pt idx="5967">
                  <c:v>5967.0</c:v>
                </c:pt>
                <c:pt idx="5968">
                  <c:v>5968.0</c:v>
                </c:pt>
                <c:pt idx="5969">
                  <c:v>5969.0</c:v>
                </c:pt>
                <c:pt idx="5970">
                  <c:v>5970.0</c:v>
                </c:pt>
                <c:pt idx="5971">
                  <c:v>5971.0</c:v>
                </c:pt>
                <c:pt idx="5972">
                  <c:v>5972.0</c:v>
                </c:pt>
                <c:pt idx="5973">
                  <c:v>5973.0</c:v>
                </c:pt>
                <c:pt idx="5974">
                  <c:v>5974.0</c:v>
                </c:pt>
                <c:pt idx="5975">
                  <c:v>5975.0</c:v>
                </c:pt>
                <c:pt idx="5976">
                  <c:v>5976.0</c:v>
                </c:pt>
                <c:pt idx="5977">
                  <c:v>5977.0</c:v>
                </c:pt>
                <c:pt idx="5978">
                  <c:v>5978.0</c:v>
                </c:pt>
                <c:pt idx="5979">
                  <c:v>5979.0</c:v>
                </c:pt>
                <c:pt idx="5980">
                  <c:v>5980.0</c:v>
                </c:pt>
                <c:pt idx="5981">
                  <c:v>5981.0</c:v>
                </c:pt>
                <c:pt idx="5982">
                  <c:v>5982.0</c:v>
                </c:pt>
                <c:pt idx="5983">
                  <c:v>5983.0</c:v>
                </c:pt>
                <c:pt idx="5984">
                  <c:v>5984.0</c:v>
                </c:pt>
                <c:pt idx="5985">
                  <c:v>5985.0</c:v>
                </c:pt>
                <c:pt idx="5986">
                  <c:v>5986.0</c:v>
                </c:pt>
                <c:pt idx="5987">
                  <c:v>5987.0</c:v>
                </c:pt>
                <c:pt idx="5988">
                  <c:v>5988.0</c:v>
                </c:pt>
                <c:pt idx="5989">
                  <c:v>5989.0</c:v>
                </c:pt>
                <c:pt idx="5990">
                  <c:v>5990.0</c:v>
                </c:pt>
                <c:pt idx="5991">
                  <c:v>5991.0</c:v>
                </c:pt>
                <c:pt idx="5992">
                  <c:v>5992.0</c:v>
                </c:pt>
                <c:pt idx="5993">
                  <c:v>5993.0</c:v>
                </c:pt>
                <c:pt idx="5994">
                  <c:v>5994.0</c:v>
                </c:pt>
                <c:pt idx="5995">
                  <c:v>5995.0</c:v>
                </c:pt>
                <c:pt idx="5996">
                  <c:v>5996.0</c:v>
                </c:pt>
                <c:pt idx="5997">
                  <c:v>5997.0</c:v>
                </c:pt>
                <c:pt idx="5998">
                  <c:v>5998.0</c:v>
                </c:pt>
                <c:pt idx="5999">
                  <c:v>5999.0</c:v>
                </c:pt>
                <c:pt idx="6000">
                  <c:v>6000.0</c:v>
                </c:pt>
                <c:pt idx="6001">
                  <c:v>6001.0</c:v>
                </c:pt>
                <c:pt idx="6002">
                  <c:v>6002.0</c:v>
                </c:pt>
                <c:pt idx="6003">
                  <c:v>6003.0</c:v>
                </c:pt>
                <c:pt idx="6004">
                  <c:v>6004.0</c:v>
                </c:pt>
                <c:pt idx="6005">
                  <c:v>6005.0</c:v>
                </c:pt>
                <c:pt idx="6006">
                  <c:v>6006.0</c:v>
                </c:pt>
                <c:pt idx="6007">
                  <c:v>6007.0</c:v>
                </c:pt>
                <c:pt idx="6008">
                  <c:v>6008.0</c:v>
                </c:pt>
                <c:pt idx="6009">
                  <c:v>6009.0</c:v>
                </c:pt>
                <c:pt idx="6010">
                  <c:v>6010.0</c:v>
                </c:pt>
                <c:pt idx="6011">
                  <c:v>6011.0</c:v>
                </c:pt>
                <c:pt idx="6012">
                  <c:v>6012.0</c:v>
                </c:pt>
                <c:pt idx="6013">
                  <c:v>6013.0</c:v>
                </c:pt>
                <c:pt idx="6014">
                  <c:v>6014.0</c:v>
                </c:pt>
                <c:pt idx="6015">
                  <c:v>6015.0</c:v>
                </c:pt>
                <c:pt idx="6016">
                  <c:v>6016.0</c:v>
                </c:pt>
                <c:pt idx="6017">
                  <c:v>6017.0</c:v>
                </c:pt>
                <c:pt idx="6018">
                  <c:v>6018.0</c:v>
                </c:pt>
                <c:pt idx="6019">
                  <c:v>6019.0</c:v>
                </c:pt>
                <c:pt idx="6020">
                  <c:v>6020.0</c:v>
                </c:pt>
                <c:pt idx="6021">
                  <c:v>6021.0</c:v>
                </c:pt>
                <c:pt idx="6022">
                  <c:v>6022.0</c:v>
                </c:pt>
                <c:pt idx="6023">
                  <c:v>6023.0</c:v>
                </c:pt>
                <c:pt idx="6024">
                  <c:v>6024.0</c:v>
                </c:pt>
                <c:pt idx="6025">
                  <c:v>6025.0</c:v>
                </c:pt>
                <c:pt idx="6026">
                  <c:v>6026.0</c:v>
                </c:pt>
                <c:pt idx="6027">
                  <c:v>6027.0</c:v>
                </c:pt>
                <c:pt idx="6028">
                  <c:v>6028.0</c:v>
                </c:pt>
                <c:pt idx="6029">
                  <c:v>6029.0</c:v>
                </c:pt>
                <c:pt idx="6030">
                  <c:v>6030.0</c:v>
                </c:pt>
                <c:pt idx="6031">
                  <c:v>6031.0</c:v>
                </c:pt>
                <c:pt idx="6032">
                  <c:v>6032.0</c:v>
                </c:pt>
                <c:pt idx="6033">
                  <c:v>6033.0</c:v>
                </c:pt>
                <c:pt idx="6034">
                  <c:v>6034.0</c:v>
                </c:pt>
                <c:pt idx="6035">
                  <c:v>6035.0</c:v>
                </c:pt>
                <c:pt idx="6036">
                  <c:v>6036.0</c:v>
                </c:pt>
                <c:pt idx="6037">
                  <c:v>6037.0</c:v>
                </c:pt>
                <c:pt idx="6038">
                  <c:v>6038.0</c:v>
                </c:pt>
                <c:pt idx="6039">
                  <c:v>6039.0</c:v>
                </c:pt>
                <c:pt idx="6040">
                  <c:v>6040.0</c:v>
                </c:pt>
                <c:pt idx="6041">
                  <c:v>6041.0</c:v>
                </c:pt>
                <c:pt idx="6042">
                  <c:v>6042.0</c:v>
                </c:pt>
                <c:pt idx="6043">
                  <c:v>6043.0</c:v>
                </c:pt>
                <c:pt idx="6044">
                  <c:v>6044.0</c:v>
                </c:pt>
                <c:pt idx="6045">
                  <c:v>6045.0</c:v>
                </c:pt>
                <c:pt idx="6046">
                  <c:v>6046.0</c:v>
                </c:pt>
                <c:pt idx="6047">
                  <c:v>6047.0</c:v>
                </c:pt>
                <c:pt idx="6048">
                  <c:v>6048.0</c:v>
                </c:pt>
                <c:pt idx="6049">
                  <c:v>6049.0</c:v>
                </c:pt>
                <c:pt idx="6050">
                  <c:v>6050.0</c:v>
                </c:pt>
                <c:pt idx="6051">
                  <c:v>6051.0</c:v>
                </c:pt>
                <c:pt idx="6052">
                  <c:v>6052.0</c:v>
                </c:pt>
                <c:pt idx="6053">
                  <c:v>6053.0</c:v>
                </c:pt>
                <c:pt idx="6054">
                  <c:v>6054.0</c:v>
                </c:pt>
                <c:pt idx="6055">
                  <c:v>6055.0</c:v>
                </c:pt>
                <c:pt idx="6056">
                  <c:v>6056.0</c:v>
                </c:pt>
                <c:pt idx="6057">
                  <c:v>6057.0</c:v>
                </c:pt>
                <c:pt idx="6058">
                  <c:v>6058.0</c:v>
                </c:pt>
                <c:pt idx="6059">
                  <c:v>6059.0</c:v>
                </c:pt>
                <c:pt idx="6060">
                  <c:v>6060.0</c:v>
                </c:pt>
                <c:pt idx="6061">
                  <c:v>6061.0</c:v>
                </c:pt>
                <c:pt idx="6062">
                  <c:v>6062.0</c:v>
                </c:pt>
                <c:pt idx="6063">
                  <c:v>6063.0</c:v>
                </c:pt>
                <c:pt idx="6064">
                  <c:v>6064.0</c:v>
                </c:pt>
                <c:pt idx="6065">
                  <c:v>6065.0</c:v>
                </c:pt>
                <c:pt idx="6066">
                  <c:v>6066.0</c:v>
                </c:pt>
                <c:pt idx="6067">
                  <c:v>6067.0</c:v>
                </c:pt>
                <c:pt idx="6068">
                  <c:v>6068.0</c:v>
                </c:pt>
                <c:pt idx="6069">
                  <c:v>6069.0</c:v>
                </c:pt>
                <c:pt idx="6070">
                  <c:v>6070.0</c:v>
                </c:pt>
                <c:pt idx="6071">
                  <c:v>6071.0</c:v>
                </c:pt>
                <c:pt idx="6072">
                  <c:v>6072.0</c:v>
                </c:pt>
                <c:pt idx="6073">
                  <c:v>6073.0</c:v>
                </c:pt>
                <c:pt idx="6074">
                  <c:v>6074.0</c:v>
                </c:pt>
                <c:pt idx="6075">
                  <c:v>6075.0</c:v>
                </c:pt>
                <c:pt idx="6076">
                  <c:v>6076.0</c:v>
                </c:pt>
                <c:pt idx="6077">
                  <c:v>6077.0</c:v>
                </c:pt>
                <c:pt idx="6078">
                  <c:v>6078.0</c:v>
                </c:pt>
                <c:pt idx="6079">
                  <c:v>6079.0</c:v>
                </c:pt>
                <c:pt idx="6080">
                  <c:v>6080.0</c:v>
                </c:pt>
                <c:pt idx="6081">
                  <c:v>6081.0</c:v>
                </c:pt>
                <c:pt idx="6082">
                  <c:v>6082.0</c:v>
                </c:pt>
                <c:pt idx="6083">
                  <c:v>6083.0</c:v>
                </c:pt>
                <c:pt idx="6084">
                  <c:v>6084.0</c:v>
                </c:pt>
                <c:pt idx="6085">
                  <c:v>6085.0</c:v>
                </c:pt>
                <c:pt idx="6086">
                  <c:v>6086.0</c:v>
                </c:pt>
                <c:pt idx="6087">
                  <c:v>6087.0</c:v>
                </c:pt>
                <c:pt idx="6088">
                  <c:v>6088.0</c:v>
                </c:pt>
                <c:pt idx="6089">
                  <c:v>6089.0</c:v>
                </c:pt>
                <c:pt idx="6090">
                  <c:v>6090.0</c:v>
                </c:pt>
                <c:pt idx="6091">
                  <c:v>6091.0</c:v>
                </c:pt>
                <c:pt idx="6092">
                  <c:v>6092.0</c:v>
                </c:pt>
                <c:pt idx="6093">
                  <c:v>6093.0</c:v>
                </c:pt>
                <c:pt idx="6094">
                  <c:v>6094.0</c:v>
                </c:pt>
                <c:pt idx="6095">
                  <c:v>6095.0</c:v>
                </c:pt>
                <c:pt idx="6096">
                  <c:v>6096.0</c:v>
                </c:pt>
                <c:pt idx="6097">
                  <c:v>6097.0</c:v>
                </c:pt>
                <c:pt idx="6098">
                  <c:v>6098.0</c:v>
                </c:pt>
                <c:pt idx="6099">
                  <c:v>6099.0</c:v>
                </c:pt>
                <c:pt idx="6100">
                  <c:v>6100.0</c:v>
                </c:pt>
                <c:pt idx="6101">
                  <c:v>6101.0</c:v>
                </c:pt>
                <c:pt idx="6102">
                  <c:v>6102.0</c:v>
                </c:pt>
                <c:pt idx="6103">
                  <c:v>6103.0</c:v>
                </c:pt>
                <c:pt idx="6104">
                  <c:v>6104.0</c:v>
                </c:pt>
                <c:pt idx="6105">
                  <c:v>6105.0</c:v>
                </c:pt>
                <c:pt idx="6106">
                  <c:v>6106.0</c:v>
                </c:pt>
                <c:pt idx="6107">
                  <c:v>6107.0</c:v>
                </c:pt>
                <c:pt idx="6108">
                  <c:v>6108.0</c:v>
                </c:pt>
                <c:pt idx="6109">
                  <c:v>6109.0</c:v>
                </c:pt>
                <c:pt idx="6110">
                  <c:v>6110.0</c:v>
                </c:pt>
                <c:pt idx="6111">
                  <c:v>6111.0</c:v>
                </c:pt>
                <c:pt idx="6112">
                  <c:v>6112.0</c:v>
                </c:pt>
                <c:pt idx="6113">
                  <c:v>6113.0</c:v>
                </c:pt>
                <c:pt idx="6114">
                  <c:v>6114.0</c:v>
                </c:pt>
                <c:pt idx="6115">
                  <c:v>6115.0</c:v>
                </c:pt>
                <c:pt idx="6116">
                  <c:v>6116.0</c:v>
                </c:pt>
                <c:pt idx="6117">
                  <c:v>6117.0</c:v>
                </c:pt>
                <c:pt idx="6118">
                  <c:v>6118.0</c:v>
                </c:pt>
                <c:pt idx="6119">
                  <c:v>6119.0</c:v>
                </c:pt>
                <c:pt idx="6120">
                  <c:v>6120.0</c:v>
                </c:pt>
                <c:pt idx="6121">
                  <c:v>6121.0</c:v>
                </c:pt>
                <c:pt idx="6122">
                  <c:v>6122.0</c:v>
                </c:pt>
                <c:pt idx="6123">
                  <c:v>6123.0</c:v>
                </c:pt>
                <c:pt idx="6124">
                  <c:v>6124.0</c:v>
                </c:pt>
                <c:pt idx="6125">
                  <c:v>6125.0</c:v>
                </c:pt>
                <c:pt idx="6126">
                  <c:v>6126.0</c:v>
                </c:pt>
                <c:pt idx="6127">
                  <c:v>6127.0</c:v>
                </c:pt>
                <c:pt idx="6128">
                  <c:v>6128.0</c:v>
                </c:pt>
                <c:pt idx="6129">
                  <c:v>6129.0</c:v>
                </c:pt>
                <c:pt idx="6130">
                  <c:v>6130.0</c:v>
                </c:pt>
                <c:pt idx="6131">
                  <c:v>6131.0</c:v>
                </c:pt>
                <c:pt idx="6132">
                  <c:v>6132.0</c:v>
                </c:pt>
                <c:pt idx="6133">
                  <c:v>6133.0</c:v>
                </c:pt>
                <c:pt idx="6134">
                  <c:v>6134.0</c:v>
                </c:pt>
                <c:pt idx="6135">
                  <c:v>6135.0</c:v>
                </c:pt>
                <c:pt idx="6136">
                  <c:v>6136.0</c:v>
                </c:pt>
                <c:pt idx="6137">
                  <c:v>6137.0</c:v>
                </c:pt>
                <c:pt idx="6138">
                  <c:v>6138.0</c:v>
                </c:pt>
                <c:pt idx="6139">
                  <c:v>6139.0</c:v>
                </c:pt>
                <c:pt idx="6140">
                  <c:v>6140.0</c:v>
                </c:pt>
                <c:pt idx="6141">
                  <c:v>6141.0</c:v>
                </c:pt>
                <c:pt idx="6142">
                  <c:v>6142.0</c:v>
                </c:pt>
                <c:pt idx="6143">
                  <c:v>6143.0</c:v>
                </c:pt>
                <c:pt idx="6144">
                  <c:v>6144.0</c:v>
                </c:pt>
                <c:pt idx="6145">
                  <c:v>6145.0</c:v>
                </c:pt>
                <c:pt idx="6146">
                  <c:v>6146.0</c:v>
                </c:pt>
                <c:pt idx="6147">
                  <c:v>6147.0</c:v>
                </c:pt>
                <c:pt idx="6148">
                  <c:v>6148.0</c:v>
                </c:pt>
                <c:pt idx="6149">
                  <c:v>6149.0</c:v>
                </c:pt>
                <c:pt idx="6150">
                  <c:v>6150.0</c:v>
                </c:pt>
                <c:pt idx="6151">
                  <c:v>6151.0</c:v>
                </c:pt>
                <c:pt idx="6152">
                  <c:v>6152.0</c:v>
                </c:pt>
                <c:pt idx="6153">
                  <c:v>6153.0</c:v>
                </c:pt>
                <c:pt idx="6154">
                  <c:v>6154.0</c:v>
                </c:pt>
                <c:pt idx="6155">
                  <c:v>6155.0</c:v>
                </c:pt>
                <c:pt idx="6156">
                  <c:v>6156.0</c:v>
                </c:pt>
                <c:pt idx="6157">
                  <c:v>6157.0</c:v>
                </c:pt>
                <c:pt idx="6158">
                  <c:v>6158.0</c:v>
                </c:pt>
                <c:pt idx="6159">
                  <c:v>6159.0</c:v>
                </c:pt>
                <c:pt idx="6160">
                  <c:v>6160.0</c:v>
                </c:pt>
                <c:pt idx="6161">
                  <c:v>6161.0</c:v>
                </c:pt>
                <c:pt idx="6162">
                  <c:v>6162.0</c:v>
                </c:pt>
                <c:pt idx="6163">
                  <c:v>6163.0</c:v>
                </c:pt>
                <c:pt idx="6164">
                  <c:v>6164.0</c:v>
                </c:pt>
                <c:pt idx="6165">
                  <c:v>6165.0</c:v>
                </c:pt>
                <c:pt idx="6166">
                  <c:v>6166.0</c:v>
                </c:pt>
                <c:pt idx="6167">
                  <c:v>6167.0</c:v>
                </c:pt>
                <c:pt idx="6168">
                  <c:v>6168.0</c:v>
                </c:pt>
                <c:pt idx="6169">
                  <c:v>6169.0</c:v>
                </c:pt>
                <c:pt idx="6170">
                  <c:v>6170.0</c:v>
                </c:pt>
                <c:pt idx="6171">
                  <c:v>6171.0</c:v>
                </c:pt>
                <c:pt idx="6172">
                  <c:v>6172.0</c:v>
                </c:pt>
                <c:pt idx="6173">
                  <c:v>6173.0</c:v>
                </c:pt>
                <c:pt idx="6174">
                  <c:v>6174.0</c:v>
                </c:pt>
                <c:pt idx="6175">
                  <c:v>6175.0</c:v>
                </c:pt>
                <c:pt idx="6176">
                  <c:v>6176.0</c:v>
                </c:pt>
                <c:pt idx="6177">
                  <c:v>6177.0</c:v>
                </c:pt>
                <c:pt idx="6178">
                  <c:v>6178.0</c:v>
                </c:pt>
                <c:pt idx="6179">
                  <c:v>6179.0</c:v>
                </c:pt>
                <c:pt idx="6180">
                  <c:v>6180.0</c:v>
                </c:pt>
                <c:pt idx="6181">
                  <c:v>6181.0</c:v>
                </c:pt>
                <c:pt idx="6182">
                  <c:v>6182.0</c:v>
                </c:pt>
                <c:pt idx="6183">
                  <c:v>6183.0</c:v>
                </c:pt>
                <c:pt idx="6184">
                  <c:v>6184.0</c:v>
                </c:pt>
                <c:pt idx="6185">
                  <c:v>6185.0</c:v>
                </c:pt>
                <c:pt idx="6186">
                  <c:v>6186.0</c:v>
                </c:pt>
                <c:pt idx="6187">
                  <c:v>6187.0</c:v>
                </c:pt>
                <c:pt idx="6188">
                  <c:v>6188.0</c:v>
                </c:pt>
                <c:pt idx="6189">
                  <c:v>6189.0</c:v>
                </c:pt>
                <c:pt idx="6190">
                  <c:v>6190.0</c:v>
                </c:pt>
                <c:pt idx="6191">
                  <c:v>6191.0</c:v>
                </c:pt>
                <c:pt idx="6192">
                  <c:v>6192.0</c:v>
                </c:pt>
                <c:pt idx="6193">
                  <c:v>6193.0</c:v>
                </c:pt>
                <c:pt idx="6194">
                  <c:v>6194.0</c:v>
                </c:pt>
                <c:pt idx="6195">
                  <c:v>6195.0</c:v>
                </c:pt>
                <c:pt idx="6196">
                  <c:v>6196.0</c:v>
                </c:pt>
                <c:pt idx="6197">
                  <c:v>6197.0</c:v>
                </c:pt>
                <c:pt idx="6198">
                  <c:v>6198.0</c:v>
                </c:pt>
                <c:pt idx="6199">
                  <c:v>6199.0</c:v>
                </c:pt>
                <c:pt idx="6200">
                  <c:v>6200.0</c:v>
                </c:pt>
                <c:pt idx="6201">
                  <c:v>6201.0</c:v>
                </c:pt>
                <c:pt idx="6202">
                  <c:v>6202.0</c:v>
                </c:pt>
                <c:pt idx="6203">
                  <c:v>6203.0</c:v>
                </c:pt>
                <c:pt idx="6204">
                  <c:v>6204.0</c:v>
                </c:pt>
                <c:pt idx="6205">
                  <c:v>6205.0</c:v>
                </c:pt>
                <c:pt idx="6206">
                  <c:v>6206.0</c:v>
                </c:pt>
                <c:pt idx="6207">
                  <c:v>6207.0</c:v>
                </c:pt>
                <c:pt idx="6208">
                  <c:v>6208.0</c:v>
                </c:pt>
                <c:pt idx="6209">
                  <c:v>6209.0</c:v>
                </c:pt>
                <c:pt idx="6210">
                  <c:v>6210.0</c:v>
                </c:pt>
                <c:pt idx="6211">
                  <c:v>6211.0</c:v>
                </c:pt>
                <c:pt idx="6212">
                  <c:v>6212.0</c:v>
                </c:pt>
                <c:pt idx="6213">
                  <c:v>6213.0</c:v>
                </c:pt>
                <c:pt idx="6214">
                  <c:v>6214.0</c:v>
                </c:pt>
                <c:pt idx="6215">
                  <c:v>6215.0</c:v>
                </c:pt>
                <c:pt idx="6216">
                  <c:v>6216.0</c:v>
                </c:pt>
                <c:pt idx="6217">
                  <c:v>6217.0</c:v>
                </c:pt>
                <c:pt idx="6218">
                  <c:v>6218.0</c:v>
                </c:pt>
                <c:pt idx="6219">
                  <c:v>6219.0</c:v>
                </c:pt>
                <c:pt idx="6220">
                  <c:v>6220.0</c:v>
                </c:pt>
                <c:pt idx="6221">
                  <c:v>6221.0</c:v>
                </c:pt>
                <c:pt idx="6222">
                  <c:v>6222.0</c:v>
                </c:pt>
                <c:pt idx="6223">
                  <c:v>6223.0</c:v>
                </c:pt>
                <c:pt idx="6224">
                  <c:v>6224.0</c:v>
                </c:pt>
                <c:pt idx="6225">
                  <c:v>6225.0</c:v>
                </c:pt>
                <c:pt idx="6226">
                  <c:v>6226.0</c:v>
                </c:pt>
                <c:pt idx="6227">
                  <c:v>6227.0</c:v>
                </c:pt>
                <c:pt idx="6228">
                  <c:v>6228.0</c:v>
                </c:pt>
                <c:pt idx="6229">
                  <c:v>6229.0</c:v>
                </c:pt>
                <c:pt idx="6230">
                  <c:v>6230.0</c:v>
                </c:pt>
                <c:pt idx="6231">
                  <c:v>6231.0</c:v>
                </c:pt>
                <c:pt idx="6232">
                  <c:v>6232.0</c:v>
                </c:pt>
                <c:pt idx="6233">
                  <c:v>6233.0</c:v>
                </c:pt>
                <c:pt idx="6234">
                  <c:v>6234.0</c:v>
                </c:pt>
                <c:pt idx="6235">
                  <c:v>6235.0</c:v>
                </c:pt>
                <c:pt idx="6236">
                  <c:v>6236.0</c:v>
                </c:pt>
                <c:pt idx="6237">
                  <c:v>6237.0</c:v>
                </c:pt>
                <c:pt idx="6238">
                  <c:v>6238.0</c:v>
                </c:pt>
                <c:pt idx="6239">
                  <c:v>6239.0</c:v>
                </c:pt>
                <c:pt idx="6240">
                  <c:v>6240.0</c:v>
                </c:pt>
                <c:pt idx="6241">
                  <c:v>6241.0</c:v>
                </c:pt>
                <c:pt idx="6242">
                  <c:v>6242.0</c:v>
                </c:pt>
                <c:pt idx="6243">
                  <c:v>6243.0</c:v>
                </c:pt>
                <c:pt idx="6244">
                  <c:v>6244.0</c:v>
                </c:pt>
                <c:pt idx="6245">
                  <c:v>6245.0</c:v>
                </c:pt>
                <c:pt idx="6246">
                  <c:v>6246.0</c:v>
                </c:pt>
                <c:pt idx="6247">
                  <c:v>6247.0</c:v>
                </c:pt>
                <c:pt idx="6248">
                  <c:v>6248.0</c:v>
                </c:pt>
                <c:pt idx="6249">
                  <c:v>6249.0</c:v>
                </c:pt>
                <c:pt idx="6250">
                  <c:v>6250.0</c:v>
                </c:pt>
                <c:pt idx="6251">
                  <c:v>6251.0</c:v>
                </c:pt>
                <c:pt idx="6252">
                  <c:v>6252.0</c:v>
                </c:pt>
                <c:pt idx="6253">
                  <c:v>6253.0</c:v>
                </c:pt>
                <c:pt idx="6254">
                  <c:v>6254.0</c:v>
                </c:pt>
                <c:pt idx="6255">
                  <c:v>6255.0</c:v>
                </c:pt>
                <c:pt idx="6256">
                  <c:v>6256.0</c:v>
                </c:pt>
                <c:pt idx="6257">
                  <c:v>6257.0</c:v>
                </c:pt>
                <c:pt idx="6258">
                  <c:v>6258.0</c:v>
                </c:pt>
                <c:pt idx="6259">
                  <c:v>6259.0</c:v>
                </c:pt>
                <c:pt idx="6260">
                  <c:v>6260.0</c:v>
                </c:pt>
                <c:pt idx="6261">
                  <c:v>6261.0</c:v>
                </c:pt>
                <c:pt idx="6262">
                  <c:v>6262.0</c:v>
                </c:pt>
                <c:pt idx="6263">
                  <c:v>6263.0</c:v>
                </c:pt>
                <c:pt idx="6264">
                  <c:v>6264.0</c:v>
                </c:pt>
                <c:pt idx="6265">
                  <c:v>6265.0</c:v>
                </c:pt>
                <c:pt idx="6266">
                  <c:v>6266.0</c:v>
                </c:pt>
                <c:pt idx="6267">
                  <c:v>6267.0</c:v>
                </c:pt>
                <c:pt idx="6268">
                  <c:v>6268.0</c:v>
                </c:pt>
                <c:pt idx="6269">
                  <c:v>6269.0</c:v>
                </c:pt>
                <c:pt idx="6270">
                  <c:v>6270.0</c:v>
                </c:pt>
                <c:pt idx="6271">
                  <c:v>6271.0</c:v>
                </c:pt>
                <c:pt idx="6272">
                  <c:v>6272.0</c:v>
                </c:pt>
                <c:pt idx="6273">
                  <c:v>6273.0</c:v>
                </c:pt>
                <c:pt idx="6274">
                  <c:v>6274.0</c:v>
                </c:pt>
                <c:pt idx="6275">
                  <c:v>6275.0</c:v>
                </c:pt>
                <c:pt idx="6276">
                  <c:v>6276.0</c:v>
                </c:pt>
                <c:pt idx="6277">
                  <c:v>6277.0</c:v>
                </c:pt>
                <c:pt idx="6278">
                  <c:v>6278.0</c:v>
                </c:pt>
                <c:pt idx="6279">
                  <c:v>6279.0</c:v>
                </c:pt>
                <c:pt idx="6280">
                  <c:v>6280.0</c:v>
                </c:pt>
                <c:pt idx="6281">
                  <c:v>6281.0</c:v>
                </c:pt>
                <c:pt idx="6282">
                  <c:v>6282.0</c:v>
                </c:pt>
                <c:pt idx="6283">
                  <c:v>6283.0</c:v>
                </c:pt>
                <c:pt idx="6284">
                  <c:v>6284.0</c:v>
                </c:pt>
                <c:pt idx="6285">
                  <c:v>6285.0</c:v>
                </c:pt>
                <c:pt idx="6286">
                  <c:v>6286.0</c:v>
                </c:pt>
                <c:pt idx="6287">
                  <c:v>6287.0</c:v>
                </c:pt>
                <c:pt idx="6288">
                  <c:v>6288.0</c:v>
                </c:pt>
                <c:pt idx="6289">
                  <c:v>6289.0</c:v>
                </c:pt>
                <c:pt idx="6290">
                  <c:v>6290.0</c:v>
                </c:pt>
                <c:pt idx="6291">
                  <c:v>6291.0</c:v>
                </c:pt>
                <c:pt idx="6292">
                  <c:v>6292.0</c:v>
                </c:pt>
                <c:pt idx="6293">
                  <c:v>6293.0</c:v>
                </c:pt>
                <c:pt idx="6294">
                  <c:v>6294.0</c:v>
                </c:pt>
                <c:pt idx="6295">
                  <c:v>6295.0</c:v>
                </c:pt>
                <c:pt idx="6296">
                  <c:v>6296.0</c:v>
                </c:pt>
                <c:pt idx="6297">
                  <c:v>6297.0</c:v>
                </c:pt>
                <c:pt idx="6298">
                  <c:v>6298.0</c:v>
                </c:pt>
                <c:pt idx="6299">
                  <c:v>6299.0</c:v>
                </c:pt>
                <c:pt idx="6300">
                  <c:v>6300.0</c:v>
                </c:pt>
                <c:pt idx="6301">
                  <c:v>6301.0</c:v>
                </c:pt>
                <c:pt idx="6302">
                  <c:v>6302.0</c:v>
                </c:pt>
                <c:pt idx="6303">
                  <c:v>6303.0</c:v>
                </c:pt>
                <c:pt idx="6304">
                  <c:v>6304.0</c:v>
                </c:pt>
                <c:pt idx="6305">
                  <c:v>6305.0</c:v>
                </c:pt>
                <c:pt idx="6306">
                  <c:v>6306.0</c:v>
                </c:pt>
                <c:pt idx="6307">
                  <c:v>6307.0</c:v>
                </c:pt>
                <c:pt idx="6308">
                  <c:v>6308.0</c:v>
                </c:pt>
                <c:pt idx="6309">
                  <c:v>6309.0</c:v>
                </c:pt>
                <c:pt idx="6310">
                  <c:v>6310.0</c:v>
                </c:pt>
                <c:pt idx="6311">
                  <c:v>6311.0</c:v>
                </c:pt>
                <c:pt idx="6312">
                  <c:v>6312.0</c:v>
                </c:pt>
                <c:pt idx="6313">
                  <c:v>6313.0</c:v>
                </c:pt>
                <c:pt idx="6314">
                  <c:v>6314.0</c:v>
                </c:pt>
                <c:pt idx="6315">
                  <c:v>6315.0</c:v>
                </c:pt>
                <c:pt idx="6316">
                  <c:v>6316.0</c:v>
                </c:pt>
                <c:pt idx="6317">
                  <c:v>6317.0</c:v>
                </c:pt>
                <c:pt idx="6318">
                  <c:v>6318.0</c:v>
                </c:pt>
                <c:pt idx="6319">
                  <c:v>6319.0</c:v>
                </c:pt>
                <c:pt idx="6320">
                  <c:v>6320.0</c:v>
                </c:pt>
                <c:pt idx="6321">
                  <c:v>6321.0</c:v>
                </c:pt>
                <c:pt idx="6322">
                  <c:v>6322.0</c:v>
                </c:pt>
                <c:pt idx="6323">
                  <c:v>6323.0</c:v>
                </c:pt>
                <c:pt idx="6324">
                  <c:v>6324.0</c:v>
                </c:pt>
                <c:pt idx="6325">
                  <c:v>6325.0</c:v>
                </c:pt>
                <c:pt idx="6326">
                  <c:v>6326.0</c:v>
                </c:pt>
                <c:pt idx="6327">
                  <c:v>6327.0</c:v>
                </c:pt>
                <c:pt idx="6328">
                  <c:v>6328.0</c:v>
                </c:pt>
                <c:pt idx="6329">
                  <c:v>6329.0</c:v>
                </c:pt>
                <c:pt idx="6330">
                  <c:v>6330.0</c:v>
                </c:pt>
                <c:pt idx="6331">
                  <c:v>6331.0</c:v>
                </c:pt>
                <c:pt idx="6332">
                  <c:v>6332.0</c:v>
                </c:pt>
                <c:pt idx="6333">
                  <c:v>6333.0</c:v>
                </c:pt>
                <c:pt idx="6334">
                  <c:v>6334.0</c:v>
                </c:pt>
                <c:pt idx="6335">
                  <c:v>6335.0</c:v>
                </c:pt>
                <c:pt idx="6336">
                  <c:v>6336.0</c:v>
                </c:pt>
                <c:pt idx="6337">
                  <c:v>6337.0</c:v>
                </c:pt>
                <c:pt idx="6338">
                  <c:v>6338.0</c:v>
                </c:pt>
                <c:pt idx="6339">
                  <c:v>6339.0</c:v>
                </c:pt>
                <c:pt idx="6340">
                  <c:v>6340.0</c:v>
                </c:pt>
                <c:pt idx="6341">
                  <c:v>6341.0</c:v>
                </c:pt>
                <c:pt idx="6342">
                  <c:v>6342.0</c:v>
                </c:pt>
                <c:pt idx="6343">
                  <c:v>6343.0</c:v>
                </c:pt>
                <c:pt idx="6344">
                  <c:v>6344.0</c:v>
                </c:pt>
                <c:pt idx="6345">
                  <c:v>6345.0</c:v>
                </c:pt>
                <c:pt idx="6346">
                  <c:v>6346.0</c:v>
                </c:pt>
                <c:pt idx="6347">
                  <c:v>6347.0</c:v>
                </c:pt>
                <c:pt idx="6348">
                  <c:v>6348.0</c:v>
                </c:pt>
                <c:pt idx="6349">
                  <c:v>6349.0</c:v>
                </c:pt>
                <c:pt idx="6350">
                  <c:v>6350.0</c:v>
                </c:pt>
                <c:pt idx="6351">
                  <c:v>6351.0</c:v>
                </c:pt>
                <c:pt idx="6352">
                  <c:v>6352.0</c:v>
                </c:pt>
                <c:pt idx="6353">
                  <c:v>6353.0</c:v>
                </c:pt>
                <c:pt idx="6354">
                  <c:v>6354.0</c:v>
                </c:pt>
                <c:pt idx="6355">
                  <c:v>6355.0</c:v>
                </c:pt>
                <c:pt idx="6356">
                  <c:v>6356.0</c:v>
                </c:pt>
                <c:pt idx="6357">
                  <c:v>6357.0</c:v>
                </c:pt>
                <c:pt idx="6358">
                  <c:v>6358.0</c:v>
                </c:pt>
                <c:pt idx="6359">
                  <c:v>6359.0</c:v>
                </c:pt>
                <c:pt idx="6360">
                  <c:v>6360.0</c:v>
                </c:pt>
                <c:pt idx="6361">
                  <c:v>6361.0</c:v>
                </c:pt>
                <c:pt idx="6362">
                  <c:v>6362.0</c:v>
                </c:pt>
                <c:pt idx="6363">
                  <c:v>6363.0</c:v>
                </c:pt>
                <c:pt idx="6364">
                  <c:v>6364.0</c:v>
                </c:pt>
                <c:pt idx="6365">
                  <c:v>6365.0</c:v>
                </c:pt>
                <c:pt idx="6366">
                  <c:v>6366.0</c:v>
                </c:pt>
                <c:pt idx="6367">
                  <c:v>6367.0</c:v>
                </c:pt>
                <c:pt idx="6368">
                  <c:v>6368.0</c:v>
                </c:pt>
                <c:pt idx="6369">
                  <c:v>6369.0</c:v>
                </c:pt>
                <c:pt idx="6370">
                  <c:v>6370.0</c:v>
                </c:pt>
                <c:pt idx="6371">
                  <c:v>6371.0</c:v>
                </c:pt>
                <c:pt idx="6372">
                  <c:v>6372.0</c:v>
                </c:pt>
                <c:pt idx="6373">
                  <c:v>6373.0</c:v>
                </c:pt>
                <c:pt idx="6374">
                  <c:v>6374.0</c:v>
                </c:pt>
                <c:pt idx="6375">
                  <c:v>6375.0</c:v>
                </c:pt>
                <c:pt idx="6376">
                  <c:v>6376.0</c:v>
                </c:pt>
                <c:pt idx="6377">
                  <c:v>6377.0</c:v>
                </c:pt>
                <c:pt idx="6378">
                  <c:v>6378.0</c:v>
                </c:pt>
                <c:pt idx="6379">
                  <c:v>6379.0</c:v>
                </c:pt>
                <c:pt idx="6380">
                  <c:v>6380.0</c:v>
                </c:pt>
                <c:pt idx="6381">
                  <c:v>6381.0</c:v>
                </c:pt>
                <c:pt idx="6382">
                  <c:v>6382.0</c:v>
                </c:pt>
                <c:pt idx="6383">
                  <c:v>6383.0</c:v>
                </c:pt>
                <c:pt idx="6384">
                  <c:v>6384.0</c:v>
                </c:pt>
                <c:pt idx="6385">
                  <c:v>6385.0</c:v>
                </c:pt>
                <c:pt idx="6386">
                  <c:v>6386.0</c:v>
                </c:pt>
                <c:pt idx="6387">
                  <c:v>6387.0</c:v>
                </c:pt>
                <c:pt idx="6388">
                  <c:v>6388.0</c:v>
                </c:pt>
                <c:pt idx="6389">
                  <c:v>6389.0</c:v>
                </c:pt>
                <c:pt idx="6390">
                  <c:v>6390.0</c:v>
                </c:pt>
                <c:pt idx="6391">
                  <c:v>6391.0</c:v>
                </c:pt>
                <c:pt idx="6392">
                  <c:v>6392.0</c:v>
                </c:pt>
                <c:pt idx="6393">
                  <c:v>6393.0</c:v>
                </c:pt>
                <c:pt idx="6394">
                  <c:v>6394.0</c:v>
                </c:pt>
                <c:pt idx="6395">
                  <c:v>6395.0</c:v>
                </c:pt>
                <c:pt idx="6396">
                  <c:v>6396.0</c:v>
                </c:pt>
                <c:pt idx="6397">
                  <c:v>6397.0</c:v>
                </c:pt>
                <c:pt idx="6398">
                  <c:v>6398.0</c:v>
                </c:pt>
                <c:pt idx="6399">
                  <c:v>6399.0</c:v>
                </c:pt>
                <c:pt idx="6400">
                  <c:v>6400.0</c:v>
                </c:pt>
                <c:pt idx="6401">
                  <c:v>6401.0</c:v>
                </c:pt>
                <c:pt idx="6402">
                  <c:v>6402.0</c:v>
                </c:pt>
                <c:pt idx="6403">
                  <c:v>6403.0</c:v>
                </c:pt>
                <c:pt idx="6404">
                  <c:v>6404.0</c:v>
                </c:pt>
                <c:pt idx="6405">
                  <c:v>6405.0</c:v>
                </c:pt>
                <c:pt idx="6406">
                  <c:v>6406.0</c:v>
                </c:pt>
                <c:pt idx="6407">
                  <c:v>6407.0</c:v>
                </c:pt>
                <c:pt idx="6408">
                  <c:v>6408.0</c:v>
                </c:pt>
                <c:pt idx="6409">
                  <c:v>6409.0</c:v>
                </c:pt>
                <c:pt idx="6410">
                  <c:v>6410.0</c:v>
                </c:pt>
                <c:pt idx="6411">
                  <c:v>6411.0</c:v>
                </c:pt>
                <c:pt idx="6412">
                  <c:v>6412.0</c:v>
                </c:pt>
                <c:pt idx="6413">
                  <c:v>6413.0</c:v>
                </c:pt>
                <c:pt idx="6414">
                  <c:v>6414.0</c:v>
                </c:pt>
                <c:pt idx="6415">
                  <c:v>6415.0</c:v>
                </c:pt>
                <c:pt idx="6416">
                  <c:v>6416.0</c:v>
                </c:pt>
                <c:pt idx="6417">
                  <c:v>6417.0</c:v>
                </c:pt>
                <c:pt idx="6418">
                  <c:v>6418.0</c:v>
                </c:pt>
                <c:pt idx="6419">
                  <c:v>6419.0</c:v>
                </c:pt>
                <c:pt idx="6420">
                  <c:v>6420.0</c:v>
                </c:pt>
                <c:pt idx="6421">
                  <c:v>6421.0</c:v>
                </c:pt>
                <c:pt idx="6422">
                  <c:v>6422.0</c:v>
                </c:pt>
                <c:pt idx="6423">
                  <c:v>6423.0</c:v>
                </c:pt>
                <c:pt idx="6424">
                  <c:v>6424.0</c:v>
                </c:pt>
                <c:pt idx="6425">
                  <c:v>6425.0</c:v>
                </c:pt>
                <c:pt idx="6426">
                  <c:v>6426.0</c:v>
                </c:pt>
                <c:pt idx="6427">
                  <c:v>6427.0</c:v>
                </c:pt>
                <c:pt idx="6428">
                  <c:v>6428.0</c:v>
                </c:pt>
                <c:pt idx="6429">
                  <c:v>6429.0</c:v>
                </c:pt>
                <c:pt idx="6430">
                  <c:v>6430.0</c:v>
                </c:pt>
                <c:pt idx="6431">
                  <c:v>6431.0</c:v>
                </c:pt>
                <c:pt idx="6432">
                  <c:v>6432.0</c:v>
                </c:pt>
                <c:pt idx="6433">
                  <c:v>6433.0</c:v>
                </c:pt>
                <c:pt idx="6434">
                  <c:v>6434.0</c:v>
                </c:pt>
                <c:pt idx="6435">
                  <c:v>6435.0</c:v>
                </c:pt>
                <c:pt idx="6436">
                  <c:v>6436.0</c:v>
                </c:pt>
                <c:pt idx="6437">
                  <c:v>6437.0</c:v>
                </c:pt>
                <c:pt idx="6438">
                  <c:v>6438.0</c:v>
                </c:pt>
                <c:pt idx="6439">
                  <c:v>6439.0</c:v>
                </c:pt>
                <c:pt idx="6440">
                  <c:v>6440.0</c:v>
                </c:pt>
                <c:pt idx="6441">
                  <c:v>6441.0</c:v>
                </c:pt>
                <c:pt idx="6442">
                  <c:v>6442.0</c:v>
                </c:pt>
                <c:pt idx="6443">
                  <c:v>6443.0</c:v>
                </c:pt>
                <c:pt idx="6444">
                  <c:v>6444.0</c:v>
                </c:pt>
                <c:pt idx="6445">
                  <c:v>6445.0</c:v>
                </c:pt>
                <c:pt idx="6446">
                  <c:v>6446.0</c:v>
                </c:pt>
                <c:pt idx="6447">
                  <c:v>6447.0</c:v>
                </c:pt>
                <c:pt idx="6448">
                  <c:v>6448.0</c:v>
                </c:pt>
                <c:pt idx="6449">
                  <c:v>6449.0</c:v>
                </c:pt>
                <c:pt idx="6450">
                  <c:v>6450.0</c:v>
                </c:pt>
                <c:pt idx="6451">
                  <c:v>6451.0</c:v>
                </c:pt>
                <c:pt idx="6452">
                  <c:v>6452.0</c:v>
                </c:pt>
                <c:pt idx="6453">
                  <c:v>6453.0</c:v>
                </c:pt>
                <c:pt idx="6454">
                  <c:v>6454.0</c:v>
                </c:pt>
                <c:pt idx="6455">
                  <c:v>6455.0</c:v>
                </c:pt>
                <c:pt idx="6456">
                  <c:v>6456.0</c:v>
                </c:pt>
                <c:pt idx="6457">
                  <c:v>6457.0</c:v>
                </c:pt>
                <c:pt idx="6458">
                  <c:v>6458.0</c:v>
                </c:pt>
                <c:pt idx="6459">
                  <c:v>6459.0</c:v>
                </c:pt>
                <c:pt idx="6460">
                  <c:v>6460.0</c:v>
                </c:pt>
                <c:pt idx="6461">
                  <c:v>6461.0</c:v>
                </c:pt>
                <c:pt idx="6462">
                  <c:v>6462.0</c:v>
                </c:pt>
                <c:pt idx="6463">
                  <c:v>6463.0</c:v>
                </c:pt>
                <c:pt idx="6464">
                  <c:v>6464.0</c:v>
                </c:pt>
                <c:pt idx="6465">
                  <c:v>6465.0</c:v>
                </c:pt>
                <c:pt idx="6466">
                  <c:v>6466.0</c:v>
                </c:pt>
                <c:pt idx="6467">
                  <c:v>6467.0</c:v>
                </c:pt>
                <c:pt idx="6468">
                  <c:v>6468.0</c:v>
                </c:pt>
                <c:pt idx="6469">
                  <c:v>6469.0</c:v>
                </c:pt>
                <c:pt idx="6470">
                  <c:v>6470.0</c:v>
                </c:pt>
                <c:pt idx="6471">
                  <c:v>6471.0</c:v>
                </c:pt>
                <c:pt idx="6472">
                  <c:v>6472.0</c:v>
                </c:pt>
                <c:pt idx="6473">
                  <c:v>6473.0</c:v>
                </c:pt>
                <c:pt idx="6474">
                  <c:v>6474.0</c:v>
                </c:pt>
                <c:pt idx="6475">
                  <c:v>6475.0</c:v>
                </c:pt>
                <c:pt idx="6476">
                  <c:v>6476.0</c:v>
                </c:pt>
                <c:pt idx="6477">
                  <c:v>6477.0</c:v>
                </c:pt>
                <c:pt idx="6478">
                  <c:v>6478.0</c:v>
                </c:pt>
                <c:pt idx="6479">
                  <c:v>6479.0</c:v>
                </c:pt>
                <c:pt idx="6480">
                  <c:v>6480.0</c:v>
                </c:pt>
                <c:pt idx="6481">
                  <c:v>6481.0</c:v>
                </c:pt>
                <c:pt idx="6482">
                  <c:v>6482.0</c:v>
                </c:pt>
                <c:pt idx="6483">
                  <c:v>6483.0</c:v>
                </c:pt>
                <c:pt idx="6484">
                  <c:v>6484.0</c:v>
                </c:pt>
                <c:pt idx="6485">
                  <c:v>6485.0</c:v>
                </c:pt>
                <c:pt idx="6486">
                  <c:v>6486.0</c:v>
                </c:pt>
                <c:pt idx="6487">
                  <c:v>6487.0</c:v>
                </c:pt>
                <c:pt idx="6488">
                  <c:v>6488.0</c:v>
                </c:pt>
                <c:pt idx="6489">
                  <c:v>6489.0</c:v>
                </c:pt>
                <c:pt idx="6490">
                  <c:v>6490.0</c:v>
                </c:pt>
                <c:pt idx="6491">
                  <c:v>6491.0</c:v>
                </c:pt>
                <c:pt idx="6492">
                  <c:v>6492.0</c:v>
                </c:pt>
                <c:pt idx="6493">
                  <c:v>6493.0</c:v>
                </c:pt>
                <c:pt idx="6494">
                  <c:v>6494.0</c:v>
                </c:pt>
                <c:pt idx="6495">
                  <c:v>6495.0</c:v>
                </c:pt>
                <c:pt idx="6496">
                  <c:v>6496.0</c:v>
                </c:pt>
                <c:pt idx="6497">
                  <c:v>6497.0</c:v>
                </c:pt>
                <c:pt idx="6498">
                  <c:v>6498.0</c:v>
                </c:pt>
                <c:pt idx="6499">
                  <c:v>6499.0</c:v>
                </c:pt>
                <c:pt idx="6500">
                  <c:v>6500.0</c:v>
                </c:pt>
                <c:pt idx="6501">
                  <c:v>6501.0</c:v>
                </c:pt>
                <c:pt idx="6502">
                  <c:v>6502.0</c:v>
                </c:pt>
                <c:pt idx="6503">
                  <c:v>6503.0</c:v>
                </c:pt>
                <c:pt idx="6504">
                  <c:v>6504.0</c:v>
                </c:pt>
                <c:pt idx="6505">
                  <c:v>6505.0</c:v>
                </c:pt>
                <c:pt idx="6506">
                  <c:v>6506.0</c:v>
                </c:pt>
                <c:pt idx="6507">
                  <c:v>6507.0</c:v>
                </c:pt>
                <c:pt idx="6508">
                  <c:v>6508.0</c:v>
                </c:pt>
                <c:pt idx="6509">
                  <c:v>6509.0</c:v>
                </c:pt>
                <c:pt idx="6510">
                  <c:v>6510.0</c:v>
                </c:pt>
                <c:pt idx="6511">
                  <c:v>6511.0</c:v>
                </c:pt>
                <c:pt idx="6512">
                  <c:v>6512.0</c:v>
                </c:pt>
                <c:pt idx="6513">
                  <c:v>6513.0</c:v>
                </c:pt>
                <c:pt idx="6514">
                  <c:v>6514.0</c:v>
                </c:pt>
                <c:pt idx="6515">
                  <c:v>6515.0</c:v>
                </c:pt>
                <c:pt idx="6516">
                  <c:v>6516.0</c:v>
                </c:pt>
                <c:pt idx="6517">
                  <c:v>6517.0</c:v>
                </c:pt>
                <c:pt idx="6518">
                  <c:v>6518.0</c:v>
                </c:pt>
                <c:pt idx="6519">
                  <c:v>6519.0</c:v>
                </c:pt>
                <c:pt idx="6520">
                  <c:v>6520.0</c:v>
                </c:pt>
                <c:pt idx="6521">
                  <c:v>6521.0</c:v>
                </c:pt>
                <c:pt idx="6522">
                  <c:v>6522.0</c:v>
                </c:pt>
                <c:pt idx="6523">
                  <c:v>6523.0</c:v>
                </c:pt>
                <c:pt idx="6524">
                  <c:v>6524.0</c:v>
                </c:pt>
                <c:pt idx="6525">
                  <c:v>6525.0</c:v>
                </c:pt>
                <c:pt idx="6526">
                  <c:v>6526.0</c:v>
                </c:pt>
                <c:pt idx="6527">
                  <c:v>6527.0</c:v>
                </c:pt>
                <c:pt idx="6528">
                  <c:v>6528.0</c:v>
                </c:pt>
                <c:pt idx="6529">
                  <c:v>6529.0</c:v>
                </c:pt>
                <c:pt idx="6530">
                  <c:v>6530.0</c:v>
                </c:pt>
                <c:pt idx="6531">
                  <c:v>6531.0</c:v>
                </c:pt>
                <c:pt idx="6532">
                  <c:v>6532.0</c:v>
                </c:pt>
                <c:pt idx="6533">
                  <c:v>6533.0</c:v>
                </c:pt>
                <c:pt idx="6534">
                  <c:v>6534.0</c:v>
                </c:pt>
                <c:pt idx="6535">
                  <c:v>6535.0</c:v>
                </c:pt>
                <c:pt idx="6536">
                  <c:v>6536.0</c:v>
                </c:pt>
                <c:pt idx="6537">
                  <c:v>6537.0</c:v>
                </c:pt>
                <c:pt idx="6538">
                  <c:v>6538.0</c:v>
                </c:pt>
                <c:pt idx="6539">
                  <c:v>6539.0</c:v>
                </c:pt>
                <c:pt idx="6540">
                  <c:v>6540.0</c:v>
                </c:pt>
                <c:pt idx="6541">
                  <c:v>6541.0</c:v>
                </c:pt>
                <c:pt idx="6542">
                  <c:v>6542.0</c:v>
                </c:pt>
                <c:pt idx="6543">
                  <c:v>6543.0</c:v>
                </c:pt>
                <c:pt idx="6544">
                  <c:v>6544.0</c:v>
                </c:pt>
                <c:pt idx="6545">
                  <c:v>6545.0</c:v>
                </c:pt>
                <c:pt idx="6546">
                  <c:v>6546.0</c:v>
                </c:pt>
                <c:pt idx="6547">
                  <c:v>6547.0</c:v>
                </c:pt>
                <c:pt idx="6548">
                  <c:v>6548.0</c:v>
                </c:pt>
                <c:pt idx="6549">
                  <c:v>6549.0</c:v>
                </c:pt>
                <c:pt idx="6550">
                  <c:v>6550.0</c:v>
                </c:pt>
                <c:pt idx="6551">
                  <c:v>6551.0</c:v>
                </c:pt>
                <c:pt idx="6552">
                  <c:v>6552.0</c:v>
                </c:pt>
                <c:pt idx="6553">
                  <c:v>6553.0</c:v>
                </c:pt>
                <c:pt idx="6554">
                  <c:v>6554.0</c:v>
                </c:pt>
                <c:pt idx="6555">
                  <c:v>6555.0</c:v>
                </c:pt>
                <c:pt idx="6556">
                  <c:v>6556.0</c:v>
                </c:pt>
                <c:pt idx="6557">
                  <c:v>6557.0</c:v>
                </c:pt>
                <c:pt idx="6558">
                  <c:v>6558.0</c:v>
                </c:pt>
                <c:pt idx="6559">
                  <c:v>6559.0</c:v>
                </c:pt>
                <c:pt idx="6560">
                  <c:v>6560.0</c:v>
                </c:pt>
                <c:pt idx="6561">
                  <c:v>6561.0</c:v>
                </c:pt>
                <c:pt idx="6562">
                  <c:v>6562.0</c:v>
                </c:pt>
                <c:pt idx="6563">
                  <c:v>6563.0</c:v>
                </c:pt>
                <c:pt idx="6564">
                  <c:v>6564.0</c:v>
                </c:pt>
                <c:pt idx="6565">
                  <c:v>6565.0</c:v>
                </c:pt>
                <c:pt idx="6566">
                  <c:v>6566.0</c:v>
                </c:pt>
                <c:pt idx="6567">
                  <c:v>6567.0</c:v>
                </c:pt>
                <c:pt idx="6568">
                  <c:v>6568.0</c:v>
                </c:pt>
                <c:pt idx="6569">
                  <c:v>6569.0</c:v>
                </c:pt>
                <c:pt idx="6570">
                  <c:v>6570.0</c:v>
                </c:pt>
                <c:pt idx="6571">
                  <c:v>6571.0</c:v>
                </c:pt>
                <c:pt idx="6572">
                  <c:v>6572.0</c:v>
                </c:pt>
                <c:pt idx="6573">
                  <c:v>6573.0</c:v>
                </c:pt>
                <c:pt idx="6574">
                  <c:v>6574.0</c:v>
                </c:pt>
                <c:pt idx="6575">
                  <c:v>6575.0</c:v>
                </c:pt>
                <c:pt idx="6576">
                  <c:v>6576.0</c:v>
                </c:pt>
                <c:pt idx="6577">
                  <c:v>6577.0</c:v>
                </c:pt>
                <c:pt idx="6578">
                  <c:v>6578.0</c:v>
                </c:pt>
                <c:pt idx="6579">
                  <c:v>6579.0</c:v>
                </c:pt>
                <c:pt idx="6580">
                  <c:v>6580.0</c:v>
                </c:pt>
                <c:pt idx="6581">
                  <c:v>6581.0</c:v>
                </c:pt>
                <c:pt idx="6582">
                  <c:v>6582.0</c:v>
                </c:pt>
                <c:pt idx="6583">
                  <c:v>6583.0</c:v>
                </c:pt>
                <c:pt idx="6584">
                  <c:v>6584.0</c:v>
                </c:pt>
                <c:pt idx="6585">
                  <c:v>6585.0</c:v>
                </c:pt>
                <c:pt idx="6586">
                  <c:v>6586.0</c:v>
                </c:pt>
                <c:pt idx="6587">
                  <c:v>6587.0</c:v>
                </c:pt>
                <c:pt idx="6588">
                  <c:v>6588.0</c:v>
                </c:pt>
                <c:pt idx="6589">
                  <c:v>6589.0</c:v>
                </c:pt>
                <c:pt idx="6590">
                  <c:v>6590.0</c:v>
                </c:pt>
                <c:pt idx="6591">
                  <c:v>6591.0</c:v>
                </c:pt>
                <c:pt idx="6592">
                  <c:v>6592.0</c:v>
                </c:pt>
                <c:pt idx="6593">
                  <c:v>6593.0</c:v>
                </c:pt>
                <c:pt idx="6594">
                  <c:v>6594.0</c:v>
                </c:pt>
                <c:pt idx="6595">
                  <c:v>6595.0</c:v>
                </c:pt>
                <c:pt idx="6596">
                  <c:v>6596.0</c:v>
                </c:pt>
                <c:pt idx="6597">
                  <c:v>6597.0</c:v>
                </c:pt>
                <c:pt idx="6598">
                  <c:v>6598.0</c:v>
                </c:pt>
                <c:pt idx="6599">
                  <c:v>6599.0</c:v>
                </c:pt>
                <c:pt idx="6600">
                  <c:v>6600.0</c:v>
                </c:pt>
                <c:pt idx="6601">
                  <c:v>6601.0</c:v>
                </c:pt>
                <c:pt idx="6602">
                  <c:v>6602.0</c:v>
                </c:pt>
                <c:pt idx="6603">
                  <c:v>6603.0</c:v>
                </c:pt>
                <c:pt idx="6604">
                  <c:v>6604.0</c:v>
                </c:pt>
                <c:pt idx="6605">
                  <c:v>6605.0</c:v>
                </c:pt>
                <c:pt idx="6606">
                  <c:v>6606.0</c:v>
                </c:pt>
                <c:pt idx="6607">
                  <c:v>6607.0</c:v>
                </c:pt>
                <c:pt idx="6608">
                  <c:v>6608.0</c:v>
                </c:pt>
                <c:pt idx="6609">
                  <c:v>6609.0</c:v>
                </c:pt>
                <c:pt idx="6610">
                  <c:v>6610.0</c:v>
                </c:pt>
                <c:pt idx="6611">
                  <c:v>6611.0</c:v>
                </c:pt>
                <c:pt idx="6612">
                  <c:v>6612.0</c:v>
                </c:pt>
                <c:pt idx="6613">
                  <c:v>6613.0</c:v>
                </c:pt>
                <c:pt idx="6614">
                  <c:v>6614.0</c:v>
                </c:pt>
                <c:pt idx="6615">
                  <c:v>6615.0</c:v>
                </c:pt>
                <c:pt idx="6616">
                  <c:v>6616.0</c:v>
                </c:pt>
                <c:pt idx="6617">
                  <c:v>6617.0</c:v>
                </c:pt>
                <c:pt idx="6618">
                  <c:v>6618.0</c:v>
                </c:pt>
                <c:pt idx="6619">
                  <c:v>6619.0</c:v>
                </c:pt>
                <c:pt idx="6620">
                  <c:v>6620.0</c:v>
                </c:pt>
                <c:pt idx="6621">
                  <c:v>6621.0</c:v>
                </c:pt>
                <c:pt idx="6622">
                  <c:v>6622.0</c:v>
                </c:pt>
                <c:pt idx="6623">
                  <c:v>6623.0</c:v>
                </c:pt>
                <c:pt idx="6624">
                  <c:v>6624.0</c:v>
                </c:pt>
                <c:pt idx="6625">
                  <c:v>6625.0</c:v>
                </c:pt>
                <c:pt idx="6626">
                  <c:v>6626.0</c:v>
                </c:pt>
                <c:pt idx="6627">
                  <c:v>6627.0</c:v>
                </c:pt>
                <c:pt idx="6628">
                  <c:v>6628.0</c:v>
                </c:pt>
                <c:pt idx="6629">
                  <c:v>6629.0</c:v>
                </c:pt>
                <c:pt idx="6630">
                  <c:v>6630.0</c:v>
                </c:pt>
                <c:pt idx="6631">
                  <c:v>6631.0</c:v>
                </c:pt>
                <c:pt idx="6632">
                  <c:v>6632.0</c:v>
                </c:pt>
                <c:pt idx="6633">
                  <c:v>6633.0</c:v>
                </c:pt>
                <c:pt idx="6634">
                  <c:v>6634.0</c:v>
                </c:pt>
                <c:pt idx="6635">
                  <c:v>6635.0</c:v>
                </c:pt>
                <c:pt idx="6636">
                  <c:v>6636.0</c:v>
                </c:pt>
                <c:pt idx="6637">
                  <c:v>6637.0</c:v>
                </c:pt>
                <c:pt idx="6638">
                  <c:v>6638.0</c:v>
                </c:pt>
                <c:pt idx="6639">
                  <c:v>6639.0</c:v>
                </c:pt>
                <c:pt idx="6640">
                  <c:v>6640.0</c:v>
                </c:pt>
                <c:pt idx="6641">
                  <c:v>6641.0</c:v>
                </c:pt>
                <c:pt idx="6642">
                  <c:v>6642.0</c:v>
                </c:pt>
                <c:pt idx="6643">
                  <c:v>6643.0</c:v>
                </c:pt>
                <c:pt idx="6644">
                  <c:v>6644.0</c:v>
                </c:pt>
                <c:pt idx="6645">
                  <c:v>6645.0</c:v>
                </c:pt>
                <c:pt idx="6646">
                  <c:v>6646.0</c:v>
                </c:pt>
                <c:pt idx="6647">
                  <c:v>6647.0</c:v>
                </c:pt>
                <c:pt idx="6648">
                  <c:v>6648.0</c:v>
                </c:pt>
                <c:pt idx="6649">
                  <c:v>6649.0</c:v>
                </c:pt>
                <c:pt idx="6650">
                  <c:v>6650.0</c:v>
                </c:pt>
                <c:pt idx="6651">
                  <c:v>6651.0</c:v>
                </c:pt>
                <c:pt idx="6652">
                  <c:v>6652.0</c:v>
                </c:pt>
                <c:pt idx="6653">
                  <c:v>6653.0</c:v>
                </c:pt>
                <c:pt idx="6654">
                  <c:v>6654.0</c:v>
                </c:pt>
                <c:pt idx="6655">
                  <c:v>6655.0</c:v>
                </c:pt>
                <c:pt idx="6656">
                  <c:v>6656.0</c:v>
                </c:pt>
                <c:pt idx="6657">
                  <c:v>6657.0</c:v>
                </c:pt>
                <c:pt idx="6658">
                  <c:v>6658.0</c:v>
                </c:pt>
                <c:pt idx="6659">
                  <c:v>6659.0</c:v>
                </c:pt>
                <c:pt idx="6660">
                  <c:v>6660.0</c:v>
                </c:pt>
                <c:pt idx="6661">
                  <c:v>6661.0</c:v>
                </c:pt>
                <c:pt idx="6662">
                  <c:v>6662.0</c:v>
                </c:pt>
                <c:pt idx="6663">
                  <c:v>6663.0</c:v>
                </c:pt>
                <c:pt idx="6664">
                  <c:v>6664.0</c:v>
                </c:pt>
                <c:pt idx="6665">
                  <c:v>6665.0</c:v>
                </c:pt>
                <c:pt idx="6666">
                  <c:v>6666.0</c:v>
                </c:pt>
                <c:pt idx="6667">
                  <c:v>6667.0</c:v>
                </c:pt>
                <c:pt idx="6668">
                  <c:v>6668.0</c:v>
                </c:pt>
                <c:pt idx="6669">
                  <c:v>6669.0</c:v>
                </c:pt>
                <c:pt idx="6670">
                  <c:v>6670.0</c:v>
                </c:pt>
                <c:pt idx="6671">
                  <c:v>6671.0</c:v>
                </c:pt>
                <c:pt idx="6672">
                  <c:v>6672.0</c:v>
                </c:pt>
                <c:pt idx="6673">
                  <c:v>6673.0</c:v>
                </c:pt>
                <c:pt idx="6674">
                  <c:v>6674.0</c:v>
                </c:pt>
                <c:pt idx="6675">
                  <c:v>6675.0</c:v>
                </c:pt>
                <c:pt idx="6676">
                  <c:v>6676.0</c:v>
                </c:pt>
                <c:pt idx="6677">
                  <c:v>6677.0</c:v>
                </c:pt>
                <c:pt idx="6678">
                  <c:v>6678.0</c:v>
                </c:pt>
                <c:pt idx="6679">
                  <c:v>6679.0</c:v>
                </c:pt>
                <c:pt idx="6680">
                  <c:v>6680.0</c:v>
                </c:pt>
                <c:pt idx="6681">
                  <c:v>6681.0</c:v>
                </c:pt>
                <c:pt idx="6682">
                  <c:v>6682.0</c:v>
                </c:pt>
                <c:pt idx="6683">
                  <c:v>6683.0</c:v>
                </c:pt>
                <c:pt idx="6684">
                  <c:v>6684.0</c:v>
                </c:pt>
                <c:pt idx="6685">
                  <c:v>6685.0</c:v>
                </c:pt>
                <c:pt idx="6686">
                  <c:v>6686.0</c:v>
                </c:pt>
                <c:pt idx="6687">
                  <c:v>6687.0</c:v>
                </c:pt>
                <c:pt idx="6688">
                  <c:v>6688.0</c:v>
                </c:pt>
                <c:pt idx="6689">
                  <c:v>6689.0</c:v>
                </c:pt>
                <c:pt idx="6690">
                  <c:v>6690.0</c:v>
                </c:pt>
                <c:pt idx="6691">
                  <c:v>6691.0</c:v>
                </c:pt>
                <c:pt idx="6692">
                  <c:v>6692.0</c:v>
                </c:pt>
                <c:pt idx="6693">
                  <c:v>6693.0</c:v>
                </c:pt>
                <c:pt idx="6694">
                  <c:v>6694.0</c:v>
                </c:pt>
                <c:pt idx="6695">
                  <c:v>6695.0</c:v>
                </c:pt>
                <c:pt idx="6696">
                  <c:v>6696.0</c:v>
                </c:pt>
                <c:pt idx="6697">
                  <c:v>6697.0</c:v>
                </c:pt>
                <c:pt idx="6698">
                  <c:v>6698.0</c:v>
                </c:pt>
                <c:pt idx="6699">
                  <c:v>6699.0</c:v>
                </c:pt>
                <c:pt idx="6700">
                  <c:v>6700.0</c:v>
                </c:pt>
                <c:pt idx="6701">
                  <c:v>6701.0</c:v>
                </c:pt>
                <c:pt idx="6702">
                  <c:v>6702.0</c:v>
                </c:pt>
                <c:pt idx="6703">
                  <c:v>6703.0</c:v>
                </c:pt>
                <c:pt idx="6704">
                  <c:v>6704.0</c:v>
                </c:pt>
                <c:pt idx="6705">
                  <c:v>6705.0</c:v>
                </c:pt>
                <c:pt idx="6706">
                  <c:v>6706.0</c:v>
                </c:pt>
                <c:pt idx="6707">
                  <c:v>6707.0</c:v>
                </c:pt>
                <c:pt idx="6708">
                  <c:v>6708.0</c:v>
                </c:pt>
                <c:pt idx="6709">
                  <c:v>6709.0</c:v>
                </c:pt>
                <c:pt idx="6710">
                  <c:v>6710.0</c:v>
                </c:pt>
                <c:pt idx="6711">
                  <c:v>6711.0</c:v>
                </c:pt>
                <c:pt idx="6712">
                  <c:v>6712.0</c:v>
                </c:pt>
                <c:pt idx="6713">
                  <c:v>6713.0</c:v>
                </c:pt>
                <c:pt idx="6714">
                  <c:v>6714.0</c:v>
                </c:pt>
                <c:pt idx="6715">
                  <c:v>6715.0</c:v>
                </c:pt>
                <c:pt idx="6716">
                  <c:v>6716.0</c:v>
                </c:pt>
                <c:pt idx="6717">
                  <c:v>6717.0</c:v>
                </c:pt>
                <c:pt idx="6718">
                  <c:v>6718.0</c:v>
                </c:pt>
                <c:pt idx="6719">
                  <c:v>6719.0</c:v>
                </c:pt>
                <c:pt idx="6720">
                  <c:v>6720.0</c:v>
                </c:pt>
                <c:pt idx="6721">
                  <c:v>6721.0</c:v>
                </c:pt>
                <c:pt idx="6722">
                  <c:v>6722.0</c:v>
                </c:pt>
                <c:pt idx="6723">
                  <c:v>6723.0</c:v>
                </c:pt>
                <c:pt idx="6724">
                  <c:v>6724.0</c:v>
                </c:pt>
                <c:pt idx="6725">
                  <c:v>6725.0</c:v>
                </c:pt>
                <c:pt idx="6726">
                  <c:v>6726.0</c:v>
                </c:pt>
                <c:pt idx="6727">
                  <c:v>6727.0</c:v>
                </c:pt>
                <c:pt idx="6728">
                  <c:v>6728.0</c:v>
                </c:pt>
                <c:pt idx="6729">
                  <c:v>6729.0</c:v>
                </c:pt>
                <c:pt idx="6730">
                  <c:v>6730.0</c:v>
                </c:pt>
                <c:pt idx="6731">
                  <c:v>6731.0</c:v>
                </c:pt>
                <c:pt idx="6732">
                  <c:v>6732.0</c:v>
                </c:pt>
                <c:pt idx="6733">
                  <c:v>6733.0</c:v>
                </c:pt>
                <c:pt idx="6734">
                  <c:v>6734.0</c:v>
                </c:pt>
                <c:pt idx="6735">
                  <c:v>6735.0</c:v>
                </c:pt>
                <c:pt idx="6736">
                  <c:v>6736.0</c:v>
                </c:pt>
                <c:pt idx="6737">
                  <c:v>6737.0</c:v>
                </c:pt>
                <c:pt idx="6738">
                  <c:v>6738.0</c:v>
                </c:pt>
                <c:pt idx="6739">
                  <c:v>6739.0</c:v>
                </c:pt>
                <c:pt idx="6740">
                  <c:v>6740.0</c:v>
                </c:pt>
                <c:pt idx="6741">
                  <c:v>6741.0</c:v>
                </c:pt>
                <c:pt idx="6742">
                  <c:v>6742.0</c:v>
                </c:pt>
                <c:pt idx="6743">
                  <c:v>6743.0</c:v>
                </c:pt>
                <c:pt idx="6744">
                  <c:v>6744.0</c:v>
                </c:pt>
                <c:pt idx="6745">
                  <c:v>6745.0</c:v>
                </c:pt>
                <c:pt idx="6746">
                  <c:v>6746.0</c:v>
                </c:pt>
                <c:pt idx="6747">
                  <c:v>6747.0</c:v>
                </c:pt>
                <c:pt idx="6748">
                  <c:v>6748.0</c:v>
                </c:pt>
                <c:pt idx="6749">
                  <c:v>6749.0</c:v>
                </c:pt>
                <c:pt idx="6750">
                  <c:v>6750.0</c:v>
                </c:pt>
                <c:pt idx="6751">
                  <c:v>6751.0</c:v>
                </c:pt>
                <c:pt idx="6752">
                  <c:v>6752.0</c:v>
                </c:pt>
                <c:pt idx="6753">
                  <c:v>6753.0</c:v>
                </c:pt>
                <c:pt idx="6754">
                  <c:v>6754.0</c:v>
                </c:pt>
                <c:pt idx="6755">
                  <c:v>6755.0</c:v>
                </c:pt>
                <c:pt idx="6756">
                  <c:v>6756.0</c:v>
                </c:pt>
                <c:pt idx="6757">
                  <c:v>6757.0</c:v>
                </c:pt>
                <c:pt idx="6758">
                  <c:v>6758.0</c:v>
                </c:pt>
                <c:pt idx="6759">
                  <c:v>6759.0</c:v>
                </c:pt>
                <c:pt idx="6760">
                  <c:v>6760.0</c:v>
                </c:pt>
                <c:pt idx="6761">
                  <c:v>6761.0</c:v>
                </c:pt>
                <c:pt idx="6762">
                  <c:v>6762.0</c:v>
                </c:pt>
                <c:pt idx="6763">
                  <c:v>6763.0</c:v>
                </c:pt>
                <c:pt idx="6764">
                  <c:v>6764.0</c:v>
                </c:pt>
                <c:pt idx="6765">
                  <c:v>6765.0</c:v>
                </c:pt>
                <c:pt idx="6766">
                  <c:v>6766.0</c:v>
                </c:pt>
                <c:pt idx="6767">
                  <c:v>6767.0</c:v>
                </c:pt>
                <c:pt idx="6768">
                  <c:v>6768.0</c:v>
                </c:pt>
                <c:pt idx="6769">
                  <c:v>6769.0</c:v>
                </c:pt>
                <c:pt idx="6770">
                  <c:v>6770.0</c:v>
                </c:pt>
                <c:pt idx="6771">
                  <c:v>6771.0</c:v>
                </c:pt>
                <c:pt idx="6772">
                  <c:v>6772.0</c:v>
                </c:pt>
                <c:pt idx="6773">
                  <c:v>6773.0</c:v>
                </c:pt>
                <c:pt idx="6774">
                  <c:v>6774.0</c:v>
                </c:pt>
                <c:pt idx="6775">
                  <c:v>6775.0</c:v>
                </c:pt>
                <c:pt idx="6776">
                  <c:v>6776.0</c:v>
                </c:pt>
                <c:pt idx="6777">
                  <c:v>6777.0</c:v>
                </c:pt>
                <c:pt idx="6778">
                  <c:v>6778.0</c:v>
                </c:pt>
                <c:pt idx="6779">
                  <c:v>6779.0</c:v>
                </c:pt>
                <c:pt idx="6780">
                  <c:v>6780.0</c:v>
                </c:pt>
                <c:pt idx="6781">
                  <c:v>6781.0</c:v>
                </c:pt>
                <c:pt idx="6782">
                  <c:v>6782.0</c:v>
                </c:pt>
                <c:pt idx="6783">
                  <c:v>6783.0</c:v>
                </c:pt>
                <c:pt idx="6784">
                  <c:v>6784.0</c:v>
                </c:pt>
                <c:pt idx="6785">
                  <c:v>6785.0</c:v>
                </c:pt>
                <c:pt idx="6786">
                  <c:v>6786.0</c:v>
                </c:pt>
                <c:pt idx="6787">
                  <c:v>6787.0</c:v>
                </c:pt>
                <c:pt idx="6788">
                  <c:v>6788.0</c:v>
                </c:pt>
                <c:pt idx="6789">
                  <c:v>6789.0</c:v>
                </c:pt>
                <c:pt idx="6790">
                  <c:v>6790.0</c:v>
                </c:pt>
                <c:pt idx="6791">
                  <c:v>6791.0</c:v>
                </c:pt>
                <c:pt idx="6792">
                  <c:v>6792.0</c:v>
                </c:pt>
                <c:pt idx="6793">
                  <c:v>6793.0</c:v>
                </c:pt>
                <c:pt idx="6794">
                  <c:v>6794.0</c:v>
                </c:pt>
                <c:pt idx="6795">
                  <c:v>6795.0</c:v>
                </c:pt>
                <c:pt idx="6796">
                  <c:v>6796.0</c:v>
                </c:pt>
                <c:pt idx="6797">
                  <c:v>6797.0</c:v>
                </c:pt>
                <c:pt idx="6798">
                  <c:v>6798.0</c:v>
                </c:pt>
                <c:pt idx="6799">
                  <c:v>6799.0</c:v>
                </c:pt>
                <c:pt idx="6800">
                  <c:v>6800.0</c:v>
                </c:pt>
                <c:pt idx="6801">
                  <c:v>6801.0</c:v>
                </c:pt>
                <c:pt idx="6802">
                  <c:v>6802.0</c:v>
                </c:pt>
                <c:pt idx="6803">
                  <c:v>6803.0</c:v>
                </c:pt>
                <c:pt idx="6804">
                  <c:v>6804.0</c:v>
                </c:pt>
                <c:pt idx="6805">
                  <c:v>6805.0</c:v>
                </c:pt>
                <c:pt idx="6806">
                  <c:v>6806.0</c:v>
                </c:pt>
                <c:pt idx="6807">
                  <c:v>6807.0</c:v>
                </c:pt>
                <c:pt idx="6808">
                  <c:v>6808.0</c:v>
                </c:pt>
                <c:pt idx="6809">
                  <c:v>6809.0</c:v>
                </c:pt>
                <c:pt idx="6810">
                  <c:v>6810.0</c:v>
                </c:pt>
                <c:pt idx="6811">
                  <c:v>6811.0</c:v>
                </c:pt>
                <c:pt idx="6812">
                  <c:v>6812.0</c:v>
                </c:pt>
                <c:pt idx="6813">
                  <c:v>6813.0</c:v>
                </c:pt>
                <c:pt idx="6814">
                  <c:v>6814.0</c:v>
                </c:pt>
                <c:pt idx="6815">
                  <c:v>6815.0</c:v>
                </c:pt>
                <c:pt idx="6816">
                  <c:v>6816.0</c:v>
                </c:pt>
                <c:pt idx="6817">
                  <c:v>6817.0</c:v>
                </c:pt>
                <c:pt idx="6818">
                  <c:v>6818.0</c:v>
                </c:pt>
                <c:pt idx="6819">
                  <c:v>6819.0</c:v>
                </c:pt>
                <c:pt idx="6820">
                  <c:v>6820.0</c:v>
                </c:pt>
                <c:pt idx="6821">
                  <c:v>6821.0</c:v>
                </c:pt>
                <c:pt idx="6822">
                  <c:v>6822.0</c:v>
                </c:pt>
                <c:pt idx="6823">
                  <c:v>6823.0</c:v>
                </c:pt>
                <c:pt idx="6824">
                  <c:v>6824.0</c:v>
                </c:pt>
                <c:pt idx="6825">
                  <c:v>6825.0</c:v>
                </c:pt>
                <c:pt idx="6826">
                  <c:v>6826.0</c:v>
                </c:pt>
                <c:pt idx="6827">
                  <c:v>6827.0</c:v>
                </c:pt>
                <c:pt idx="6828">
                  <c:v>6828.0</c:v>
                </c:pt>
                <c:pt idx="6829">
                  <c:v>6829.0</c:v>
                </c:pt>
                <c:pt idx="6830">
                  <c:v>6830.0</c:v>
                </c:pt>
                <c:pt idx="6831">
                  <c:v>6831.0</c:v>
                </c:pt>
                <c:pt idx="6832">
                  <c:v>6832.0</c:v>
                </c:pt>
                <c:pt idx="6833">
                  <c:v>6833.0</c:v>
                </c:pt>
                <c:pt idx="6834">
                  <c:v>6834.0</c:v>
                </c:pt>
                <c:pt idx="6835">
                  <c:v>6835.0</c:v>
                </c:pt>
                <c:pt idx="6836">
                  <c:v>6836.0</c:v>
                </c:pt>
                <c:pt idx="6837">
                  <c:v>6837.0</c:v>
                </c:pt>
                <c:pt idx="6838">
                  <c:v>6838.0</c:v>
                </c:pt>
                <c:pt idx="6839">
                  <c:v>6839.0</c:v>
                </c:pt>
                <c:pt idx="6840">
                  <c:v>6840.0</c:v>
                </c:pt>
                <c:pt idx="6841">
                  <c:v>6841.0</c:v>
                </c:pt>
                <c:pt idx="6842">
                  <c:v>6842.0</c:v>
                </c:pt>
                <c:pt idx="6843">
                  <c:v>6843.0</c:v>
                </c:pt>
                <c:pt idx="6844">
                  <c:v>6844.0</c:v>
                </c:pt>
                <c:pt idx="6845">
                  <c:v>6845.0</c:v>
                </c:pt>
                <c:pt idx="6846">
                  <c:v>6846.0</c:v>
                </c:pt>
                <c:pt idx="6847">
                  <c:v>6847.0</c:v>
                </c:pt>
                <c:pt idx="6848">
                  <c:v>6848.0</c:v>
                </c:pt>
                <c:pt idx="6849">
                  <c:v>6849.0</c:v>
                </c:pt>
                <c:pt idx="6850">
                  <c:v>6850.0</c:v>
                </c:pt>
                <c:pt idx="6851">
                  <c:v>6851.0</c:v>
                </c:pt>
                <c:pt idx="6852">
                  <c:v>6852.0</c:v>
                </c:pt>
                <c:pt idx="6853">
                  <c:v>6853.0</c:v>
                </c:pt>
                <c:pt idx="6854">
                  <c:v>6854.0</c:v>
                </c:pt>
                <c:pt idx="6855">
                  <c:v>6855.0</c:v>
                </c:pt>
                <c:pt idx="6856">
                  <c:v>6856.0</c:v>
                </c:pt>
                <c:pt idx="6857">
                  <c:v>6857.0</c:v>
                </c:pt>
                <c:pt idx="6858">
                  <c:v>6858.0</c:v>
                </c:pt>
                <c:pt idx="6859">
                  <c:v>6859.0</c:v>
                </c:pt>
                <c:pt idx="6860">
                  <c:v>6860.0</c:v>
                </c:pt>
                <c:pt idx="6861">
                  <c:v>6861.0</c:v>
                </c:pt>
                <c:pt idx="6862">
                  <c:v>6862.0</c:v>
                </c:pt>
                <c:pt idx="6863">
                  <c:v>6863.0</c:v>
                </c:pt>
                <c:pt idx="6864">
                  <c:v>6864.0</c:v>
                </c:pt>
                <c:pt idx="6865">
                  <c:v>6865.0</c:v>
                </c:pt>
                <c:pt idx="6866">
                  <c:v>6866.0</c:v>
                </c:pt>
                <c:pt idx="6867">
                  <c:v>6867.0</c:v>
                </c:pt>
                <c:pt idx="6868">
                  <c:v>6868.0</c:v>
                </c:pt>
                <c:pt idx="6869">
                  <c:v>6869.0</c:v>
                </c:pt>
                <c:pt idx="6870">
                  <c:v>6870.0</c:v>
                </c:pt>
                <c:pt idx="6871">
                  <c:v>6871.0</c:v>
                </c:pt>
                <c:pt idx="6872">
                  <c:v>6872.0</c:v>
                </c:pt>
                <c:pt idx="6873">
                  <c:v>6873.0</c:v>
                </c:pt>
                <c:pt idx="6874">
                  <c:v>6874.0</c:v>
                </c:pt>
                <c:pt idx="6875">
                  <c:v>6875.0</c:v>
                </c:pt>
                <c:pt idx="6876">
                  <c:v>6876.0</c:v>
                </c:pt>
                <c:pt idx="6877">
                  <c:v>6877.0</c:v>
                </c:pt>
                <c:pt idx="6878">
                  <c:v>6878.0</c:v>
                </c:pt>
                <c:pt idx="6879">
                  <c:v>6879.0</c:v>
                </c:pt>
                <c:pt idx="6880">
                  <c:v>6880.0</c:v>
                </c:pt>
                <c:pt idx="6881">
                  <c:v>6881.0</c:v>
                </c:pt>
                <c:pt idx="6882">
                  <c:v>6882.0</c:v>
                </c:pt>
                <c:pt idx="6883">
                  <c:v>6883.0</c:v>
                </c:pt>
                <c:pt idx="6884">
                  <c:v>6884.0</c:v>
                </c:pt>
                <c:pt idx="6885">
                  <c:v>6885.0</c:v>
                </c:pt>
                <c:pt idx="6886">
                  <c:v>6886.0</c:v>
                </c:pt>
                <c:pt idx="6887">
                  <c:v>6887.0</c:v>
                </c:pt>
                <c:pt idx="6888">
                  <c:v>6888.0</c:v>
                </c:pt>
                <c:pt idx="6889">
                  <c:v>6889.0</c:v>
                </c:pt>
                <c:pt idx="6890">
                  <c:v>6890.0</c:v>
                </c:pt>
                <c:pt idx="6891">
                  <c:v>6891.0</c:v>
                </c:pt>
                <c:pt idx="6892">
                  <c:v>6892.0</c:v>
                </c:pt>
                <c:pt idx="6893">
                  <c:v>6893.0</c:v>
                </c:pt>
                <c:pt idx="6894">
                  <c:v>6894.0</c:v>
                </c:pt>
                <c:pt idx="6895">
                  <c:v>6895.0</c:v>
                </c:pt>
                <c:pt idx="6896">
                  <c:v>6896.0</c:v>
                </c:pt>
                <c:pt idx="6897">
                  <c:v>6897.0</c:v>
                </c:pt>
                <c:pt idx="6898">
                  <c:v>6898.0</c:v>
                </c:pt>
                <c:pt idx="6899">
                  <c:v>6899.0</c:v>
                </c:pt>
                <c:pt idx="6900">
                  <c:v>6900.0</c:v>
                </c:pt>
                <c:pt idx="6901">
                  <c:v>6901.0</c:v>
                </c:pt>
                <c:pt idx="6902">
                  <c:v>6902.0</c:v>
                </c:pt>
                <c:pt idx="6903">
                  <c:v>6903.0</c:v>
                </c:pt>
                <c:pt idx="6904">
                  <c:v>6904.0</c:v>
                </c:pt>
                <c:pt idx="6905">
                  <c:v>6905.0</c:v>
                </c:pt>
                <c:pt idx="6906">
                  <c:v>6906.0</c:v>
                </c:pt>
                <c:pt idx="6907">
                  <c:v>6907.0</c:v>
                </c:pt>
                <c:pt idx="6908">
                  <c:v>6908.0</c:v>
                </c:pt>
                <c:pt idx="6909">
                  <c:v>6909.0</c:v>
                </c:pt>
                <c:pt idx="6910">
                  <c:v>6910.0</c:v>
                </c:pt>
                <c:pt idx="6911">
                  <c:v>6911.0</c:v>
                </c:pt>
                <c:pt idx="6912">
                  <c:v>6912.0</c:v>
                </c:pt>
                <c:pt idx="6913">
                  <c:v>6913.0</c:v>
                </c:pt>
                <c:pt idx="6914">
                  <c:v>6914.0</c:v>
                </c:pt>
                <c:pt idx="6915">
                  <c:v>6915.0</c:v>
                </c:pt>
                <c:pt idx="6916">
                  <c:v>6916.0</c:v>
                </c:pt>
                <c:pt idx="6917">
                  <c:v>6917.0</c:v>
                </c:pt>
                <c:pt idx="6918">
                  <c:v>6918.0</c:v>
                </c:pt>
                <c:pt idx="6919">
                  <c:v>6919.0</c:v>
                </c:pt>
                <c:pt idx="6920">
                  <c:v>6920.0</c:v>
                </c:pt>
                <c:pt idx="6921">
                  <c:v>6921.0</c:v>
                </c:pt>
                <c:pt idx="6922">
                  <c:v>6922.0</c:v>
                </c:pt>
                <c:pt idx="6923">
                  <c:v>6923.0</c:v>
                </c:pt>
                <c:pt idx="6924">
                  <c:v>6924.0</c:v>
                </c:pt>
                <c:pt idx="6925">
                  <c:v>6925.0</c:v>
                </c:pt>
                <c:pt idx="6926">
                  <c:v>6926.0</c:v>
                </c:pt>
                <c:pt idx="6927">
                  <c:v>6927.0</c:v>
                </c:pt>
                <c:pt idx="6928">
                  <c:v>6928.0</c:v>
                </c:pt>
                <c:pt idx="6929">
                  <c:v>6929.0</c:v>
                </c:pt>
                <c:pt idx="6930">
                  <c:v>6930.0</c:v>
                </c:pt>
                <c:pt idx="6931">
                  <c:v>6931.0</c:v>
                </c:pt>
                <c:pt idx="6932">
                  <c:v>6932.0</c:v>
                </c:pt>
                <c:pt idx="6933">
                  <c:v>6933.0</c:v>
                </c:pt>
                <c:pt idx="6934">
                  <c:v>6934.0</c:v>
                </c:pt>
                <c:pt idx="6935">
                  <c:v>6935.0</c:v>
                </c:pt>
                <c:pt idx="6936">
                  <c:v>6936.0</c:v>
                </c:pt>
                <c:pt idx="6937">
                  <c:v>6937.0</c:v>
                </c:pt>
                <c:pt idx="6938">
                  <c:v>6938.0</c:v>
                </c:pt>
                <c:pt idx="6939">
                  <c:v>6939.0</c:v>
                </c:pt>
                <c:pt idx="6940">
                  <c:v>6940.0</c:v>
                </c:pt>
                <c:pt idx="6941">
                  <c:v>6941.0</c:v>
                </c:pt>
                <c:pt idx="6942">
                  <c:v>6942.0</c:v>
                </c:pt>
                <c:pt idx="6943">
                  <c:v>6943.0</c:v>
                </c:pt>
                <c:pt idx="6944">
                  <c:v>6944.0</c:v>
                </c:pt>
                <c:pt idx="6945">
                  <c:v>6945.0</c:v>
                </c:pt>
                <c:pt idx="6946">
                  <c:v>6946.0</c:v>
                </c:pt>
                <c:pt idx="6947">
                  <c:v>6947.0</c:v>
                </c:pt>
                <c:pt idx="6948">
                  <c:v>6948.0</c:v>
                </c:pt>
                <c:pt idx="6949">
                  <c:v>6949.0</c:v>
                </c:pt>
                <c:pt idx="6950">
                  <c:v>6950.0</c:v>
                </c:pt>
                <c:pt idx="6951">
                  <c:v>6951.0</c:v>
                </c:pt>
                <c:pt idx="6952">
                  <c:v>6952.0</c:v>
                </c:pt>
                <c:pt idx="6953">
                  <c:v>6953.0</c:v>
                </c:pt>
                <c:pt idx="6954">
                  <c:v>6954.0</c:v>
                </c:pt>
                <c:pt idx="6955">
                  <c:v>6955.0</c:v>
                </c:pt>
                <c:pt idx="6956">
                  <c:v>6956.0</c:v>
                </c:pt>
                <c:pt idx="6957">
                  <c:v>6957.0</c:v>
                </c:pt>
                <c:pt idx="6958">
                  <c:v>6958.0</c:v>
                </c:pt>
                <c:pt idx="6959">
                  <c:v>6959.0</c:v>
                </c:pt>
                <c:pt idx="6960">
                  <c:v>6960.0</c:v>
                </c:pt>
                <c:pt idx="6961">
                  <c:v>6961.0</c:v>
                </c:pt>
                <c:pt idx="6962">
                  <c:v>6962.0</c:v>
                </c:pt>
                <c:pt idx="6963">
                  <c:v>6963.0</c:v>
                </c:pt>
                <c:pt idx="6964">
                  <c:v>6964.0</c:v>
                </c:pt>
                <c:pt idx="6965">
                  <c:v>6965.0</c:v>
                </c:pt>
                <c:pt idx="6966">
                  <c:v>6966.0</c:v>
                </c:pt>
                <c:pt idx="6967">
                  <c:v>6967.0</c:v>
                </c:pt>
                <c:pt idx="6968">
                  <c:v>6968.0</c:v>
                </c:pt>
                <c:pt idx="6969">
                  <c:v>6969.0</c:v>
                </c:pt>
                <c:pt idx="6970">
                  <c:v>6970.0</c:v>
                </c:pt>
                <c:pt idx="6971">
                  <c:v>6971.0</c:v>
                </c:pt>
                <c:pt idx="6972">
                  <c:v>6972.0</c:v>
                </c:pt>
                <c:pt idx="6973">
                  <c:v>6973.0</c:v>
                </c:pt>
                <c:pt idx="6974">
                  <c:v>6974.0</c:v>
                </c:pt>
                <c:pt idx="6975">
                  <c:v>6975.0</c:v>
                </c:pt>
                <c:pt idx="6976">
                  <c:v>6976.0</c:v>
                </c:pt>
                <c:pt idx="6977">
                  <c:v>6977.0</c:v>
                </c:pt>
                <c:pt idx="6978">
                  <c:v>6978.0</c:v>
                </c:pt>
                <c:pt idx="6979">
                  <c:v>6979.0</c:v>
                </c:pt>
                <c:pt idx="6980">
                  <c:v>6980.0</c:v>
                </c:pt>
                <c:pt idx="6981">
                  <c:v>6981.0</c:v>
                </c:pt>
                <c:pt idx="6982">
                  <c:v>6982.0</c:v>
                </c:pt>
                <c:pt idx="6983">
                  <c:v>6983.0</c:v>
                </c:pt>
                <c:pt idx="6984">
                  <c:v>6984.0</c:v>
                </c:pt>
                <c:pt idx="6985">
                  <c:v>6985.0</c:v>
                </c:pt>
                <c:pt idx="6986">
                  <c:v>6986.0</c:v>
                </c:pt>
                <c:pt idx="6987">
                  <c:v>6987.0</c:v>
                </c:pt>
                <c:pt idx="6988">
                  <c:v>6988.0</c:v>
                </c:pt>
                <c:pt idx="6989">
                  <c:v>6989.0</c:v>
                </c:pt>
                <c:pt idx="6990">
                  <c:v>6990.0</c:v>
                </c:pt>
                <c:pt idx="6991">
                  <c:v>6991.0</c:v>
                </c:pt>
                <c:pt idx="6992">
                  <c:v>6992.0</c:v>
                </c:pt>
                <c:pt idx="6993">
                  <c:v>6993.0</c:v>
                </c:pt>
                <c:pt idx="6994">
                  <c:v>6994.0</c:v>
                </c:pt>
                <c:pt idx="6995">
                  <c:v>6995.0</c:v>
                </c:pt>
                <c:pt idx="6996">
                  <c:v>6996.0</c:v>
                </c:pt>
                <c:pt idx="6997">
                  <c:v>6997.0</c:v>
                </c:pt>
                <c:pt idx="6998">
                  <c:v>6998.0</c:v>
                </c:pt>
                <c:pt idx="6999">
                  <c:v>6999.0</c:v>
                </c:pt>
                <c:pt idx="7000">
                  <c:v>7000.0</c:v>
                </c:pt>
                <c:pt idx="7001">
                  <c:v>7002.0</c:v>
                </c:pt>
                <c:pt idx="7002">
                  <c:v>7002.0</c:v>
                </c:pt>
                <c:pt idx="7003">
                  <c:v>7003.0</c:v>
                </c:pt>
                <c:pt idx="7004">
                  <c:v>7004.0</c:v>
                </c:pt>
                <c:pt idx="7005">
                  <c:v>7005.0</c:v>
                </c:pt>
                <c:pt idx="7006">
                  <c:v>7006.0</c:v>
                </c:pt>
                <c:pt idx="7007">
                  <c:v>7007.0</c:v>
                </c:pt>
                <c:pt idx="7008">
                  <c:v>7008.0</c:v>
                </c:pt>
                <c:pt idx="7009">
                  <c:v>7009.0</c:v>
                </c:pt>
                <c:pt idx="7010">
                  <c:v>7010.0</c:v>
                </c:pt>
                <c:pt idx="7011">
                  <c:v>7011.0</c:v>
                </c:pt>
                <c:pt idx="7012">
                  <c:v>7012.0</c:v>
                </c:pt>
                <c:pt idx="7013">
                  <c:v>7013.0</c:v>
                </c:pt>
                <c:pt idx="7014">
                  <c:v>7014.0</c:v>
                </c:pt>
                <c:pt idx="7015">
                  <c:v>7015.0</c:v>
                </c:pt>
                <c:pt idx="7016">
                  <c:v>7016.0</c:v>
                </c:pt>
                <c:pt idx="7017">
                  <c:v>7017.0</c:v>
                </c:pt>
                <c:pt idx="7018">
                  <c:v>7018.0</c:v>
                </c:pt>
                <c:pt idx="7019">
                  <c:v>7019.0</c:v>
                </c:pt>
                <c:pt idx="7020">
                  <c:v>7020.0</c:v>
                </c:pt>
                <c:pt idx="7021">
                  <c:v>7021.0</c:v>
                </c:pt>
                <c:pt idx="7022">
                  <c:v>7022.0</c:v>
                </c:pt>
                <c:pt idx="7023">
                  <c:v>7023.0</c:v>
                </c:pt>
                <c:pt idx="7024">
                  <c:v>7024.0</c:v>
                </c:pt>
                <c:pt idx="7025">
                  <c:v>7025.0</c:v>
                </c:pt>
                <c:pt idx="7026">
                  <c:v>7026.0</c:v>
                </c:pt>
                <c:pt idx="7027">
                  <c:v>7027.0</c:v>
                </c:pt>
                <c:pt idx="7028">
                  <c:v>7028.0</c:v>
                </c:pt>
                <c:pt idx="7029">
                  <c:v>7029.0</c:v>
                </c:pt>
                <c:pt idx="7030">
                  <c:v>7030.0</c:v>
                </c:pt>
                <c:pt idx="7031">
                  <c:v>7031.0</c:v>
                </c:pt>
                <c:pt idx="7032">
                  <c:v>7032.0</c:v>
                </c:pt>
                <c:pt idx="7033">
                  <c:v>7033.0</c:v>
                </c:pt>
                <c:pt idx="7034">
                  <c:v>7034.0</c:v>
                </c:pt>
                <c:pt idx="7035">
                  <c:v>7035.0</c:v>
                </c:pt>
                <c:pt idx="7036">
                  <c:v>7036.0</c:v>
                </c:pt>
                <c:pt idx="7037">
                  <c:v>7037.0</c:v>
                </c:pt>
                <c:pt idx="7038">
                  <c:v>7038.0</c:v>
                </c:pt>
                <c:pt idx="7039">
                  <c:v>7039.0</c:v>
                </c:pt>
                <c:pt idx="7040">
                  <c:v>7040.0</c:v>
                </c:pt>
                <c:pt idx="7041">
                  <c:v>7041.0</c:v>
                </c:pt>
                <c:pt idx="7042">
                  <c:v>7042.0</c:v>
                </c:pt>
                <c:pt idx="7043">
                  <c:v>7043.0</c:v>
                </c:pt>
                <c:pt idx="7044">
                  <c:v>7044.0</c:v>
                </c:pt>
                <c:pt idx="7045">
                  <c:v>7045.0</c:v>
                </c:pt>
                <c:pt idx="7046">
                  <c:v>7046.0</c:v>
                </c:pt>
                <c:pt idx="7047">
                  <c:v>7047.0</c:v>
                </c:pt>
                <c:pt idx="7048">
                  <c:v>7048.0</c:v>
                </c:pt>
                <c:pt idx="7049">
                  <c:v>7049.0</c:v>
                </c:pt>
                <c:pt idx="7050">
                  <c:v>7050.0</c:v>
                </c:pt>
                <c:pt idx="7051">
                  <c:v>7051.0</c:v>
                </c:pt>
                <c:pt idx="7052">
                  <c:v>7052.0</c:v>
                </c:pt>
                <c:pt idx="7053">
                  <c:v>7053.0</c:v>
                </c:pt>
                <c:pt idx="7054">
                  <c:v>7054.0</c:v>
                </c:pt>
                <c:pt idx="7055">
                  <c:v>7055.0</c:v>
                </c:pt>
                <c:pt idx="7056">
                  <c:v>7056.0</c:v>
                </c:pt>
                <c:pt idx="7057">
                  <c:v>7057.0</c:v>
                </c:pt>
                <c:pt idx="7058">
                  <c:v>7058.0</c:v>
                </c:pt>
                <c:pt idx="7059">
                  <c:v>7059.0</c:v>
                </c:pt>
                <c:pt idx="7060">
                  <c:v>7060.0</c:v>
                </c:pt>
                <c:pt idx="7061">
                  <c:v>7061.0</c:v>
                </c:pt>
                <c:pt idx="7062">
                  <c:v>7062.0</c:v>
                </c:pt>
                <c:pt idx="7063">
                  <c:v>7063.0</c:v>
                </c:pt>
                <c:pt idx="7064">
                  <c:v>7064.0</c:v>
                </c:pt>
                <c:pt idx="7065">
                  <c:v>7065.0</c:v>
                </c:pt>
                <c:pt idx="7066">
                  <c:v>7066.0</c:v>
                </c:pt>
                <c:pt idx="7067">
                  <c:v>7067.0</c:v>
                </c:pt>
                <c:pt idx="7068">
                  <c:v>7068.0</c:v>
                </c:pt>
                <c:pt idx="7069">
                  <c:v>7069.0</c:v>
                </c:pt>
                <c:pt idx="7070">
                  <c:v>7070.0</c:v>
                </c:pt>
                <c:pt idx="7071">
                  <c:v>7071.0</c:v>
                </c:pt>
                <c:pt idx="7072">
                  <c:v>7072.0</c:v>
                </c:pt>
                <c:pt idx="7073">
                  <c:v>7073.0</c:v>
                </c:pt>
                <c:pt idx="7074">
                  <c:v>7074.0</c:v>
                </c:pt>
                <c:pt idx="7075">
                  <c:v>7075.0</c:v>
                </c:pt>
                <c:pt idx="7076">
                  <c:v>7076.0</c:v>
                </c:pt>
                <c:pt idx="7077">
                  <c:v>7077.0</c:v>
                </c:pt>
                <c:pt idx="7078">
                  <c:v>7078.0</c:v>
                </c:pt>
                <c:pt idx="7079">
                  <c:v>7079.0</c:v>
                </c:pt>
                <c:pt idx="7080">
                  <c:v>7080.0</c:v>
                </c:pt>
                <c:pt idx="7081">
                  <c:v>7081.0</c:v>
                </c:pt>
                <c:pt idx="7082">
                  <c:v>7082.0</c:v>
                </c:pt>
                <c:pt idx="7083">
                  <c:v>7083.0</c:v>
                </c:pt>
                <c:pt idx="7084">
                  <c:v>7084.0</c:v>
                </c:pt>
                <c:pt idx="7085">
                  <c:v>7085.0</c:v>
                </c:pt>
                <c:pt idx="7086">
                  <c:v>7086.0</c:v>
                </c:pt>
                <c:pt idx="7087">
                  <c:v>7087.0</c:v>
                </c:pt>
                <c:pt idx="7088">
                  <c:v>7088.0</c:v>
                </c:pt>
                <c:pt idx="7089">
                  <c:v>7089.0</c:v>
                </c:pt>
                <c:pt idx="7090">
                  <c:v>7090.0</c:v>
                </c:pt>
                <c:pt idx="7091">
                  <c:v>7091.0</c:v>
                </c:pt>
                <c:pt idx="7092">
                  <c:v>7092.0</c:v>
                </c:pt>
                <c:pt idx="7093">
                  <c:v>7093.0</c:v>
                </c:pt>
                <c:pt idx="7094">
                  <c:v>7094.0</c:v>
                </c:pt>
                <c:pt idx="7095">
                  <c:v>7095.0</c:v>
                </c:pt>
                <c:pt idx="7096">
                  <c:v>7096.0</c:v>
                </c:pt>
                <c:pt idx="7097">
                  <c:v>7097.0</c:v>
                </c:pt>
                <c:pt idx="7098">
                  <c:v>7098.0</c:v>
                </c:pt>
                <c:pt idx="7099">
                  <c:v>7099.0</c:v>
                </c:pt>
                <c:pt idx="7100">
                  <c:v>7100.0</c:v>
                </c:pt>
                <c:pt idx="7101">
                  <c:v>7101.0</c:v>
                </c:pt>
                <c:pt idx="7102">
                  <c:v>7102.0</c:v>
                </c:pt>
                <c:pt idx="7103">
                  <c:v>7103.0</c:v>
                </c:pt>
                <c:pt idx="7104">
                  <c:v>7104.0</c:v>
                </c:pt>
                <c:pt idx="7105">
                  <c:v>7105.0</c:v>
                </c:pt>
                <c:pt idx="7106">
                  <c:v>7106.0</c:v>
                </c:pt>
                <c:pt idx="7107">
                  <c:v>7107.0</c:v>
                </c:pt>
                <c:pt idx="7108">
                  <c:v>7108.0</c:v>
                </c:pt>
                <c:pt idx="7109">
                  <c:v>7109.0</c:v>
                </c:pt>
                <c:pt idx="7110">
                  <c:v>7110.0</c:v>
                </c:pt>
                <c:pt idx="7111">
                  <c:v>7111.0</c:v>
                </c:pt>
                <c:pt idx="7112">
                  <c:v>7112.0</c:v>
                </c:pt>
                <c:pt idx="7113">
                  <c:v>7113.0</c:v>
                </c:pt>
                <c:pt idx="7114">
                  <c:v>7114.0</c:v>
                </c:pt>
                <c:pt idx="7115">
                  <c:v>7115.0</c:v>
                </c:pt>
                <c:pt idx="7116">
                  <c:v>7116.0</c:v>
                </c:pt>
                <c:pt idx="7117">
                  <c:v>7117.0</c:v>
                </c:pt>
                <c:pt idx="7118">
                  <c:v>7118.0</c:v>
                </c:pt>
                <c:pt idx="7119">
                  <c:v>7119.0</c:v>
                </c:pt>
                <c:pt idx="7120">
                  <c:v>7120.0</c:v>
                </c:pt>
                <c:pt idx="7121">
                  <c:v>7121.0</c:v>
                </c:pt>
                <c:pt idx="7122">
                  <c:v>7122.0</c:v>
                </c:pt>
                <c:pt idx="7123">
                  <c:v>7123.0</c:v>
                </c:pt>
                <c:pt idx="7124">
                  <c:v>7124.0</c:v>
                </c:pt>
                <c:pt idx="7125">
                  <c:v>7125.0</c:v>
                </c:pt>
                <c:pt idx="7126">
                  <c:v>7126.0</c:v>
                </c:pt>
                <c:pt idx="7127">
                  <c:v>7127.0</c:v>
                </c:pt>
                <c:pt idx="7128">
                  <c:v>7128.0</c:v>
                </c:pt>
                <c:pt idx="7129">
                  <c:v>7129.0</c:v>
                </c:pt>
                <c:pt idx="7130">
                  <c:v>7130.0</c:v>
                </c:pt>
                <c:pt idx="7131">
                  <c:v>7131.0</c:v>
                </c:pt>
                <c:pt idx="7132">
                  <c:v>7132.0</c:v>
                </c:pt>
                <c:pt idx="7133">
                  <c:v>7133.0</c:v>
                </c:pt>
                <c:pt idx="7134">
                  <c:v>7134.0</c:v>
                </c:pt>
                <c:pt idx="7135">
                  <c:v>7135.0</c:v>
                </c:pt>
                <c:pt idx="7136">
                  <c:v>7136.0</c:v>
                </c:pt>
                <c:pt idx="7137">
                  <c:v>7137.0</c:v>
                </c:pt>
                <c:pt idx="7138">
                  <c:v>7138.0</c:v>
                </c:pt>
                <c:pt idx="7139">
                  <c:v>7139.0</c:v>
                </c:pt>
                <c:pt idx="7140">
                  <c:v>7140.0</c:v>
                </c:pt>
                <c:pt idx="7141">
                  <c:v>7141.0</c:v>
                </c:pt>
                <c:pt idx="7142">
                  <c:v>7142.0</c:v>
                </c:pt>
                <c:pt idx="7143">
                  <c:v>7143.0</c:v>
                </c:pt>
                <c:pt idx="7144">
                  <c:v>7144.0</c:v>
                </c:pt>
                <c:pt idx="7145">
                  <c:v>7145.0</c:v>
                </c:pt>
                <c:pt idx="7146">
                  <c:v>7146.0</c:v>
                </c:pt>
                <c:pt idx="7147">
                  <c:v>7147.0</c:v>
                </c:pt>
                <c:pt idx="7148">
                  <c:v>7148.0</c:v>
                </c:pt>
                <c:pt idx="7149">
                  <c:v>7149.0</c:v>
                </c:pt>
                <c:pt idx="7150">
                  <c:v>7150.0</c:v>
                </c:pt>
                <c:pt idx="7151">
                  <c:v>7151.0</c:v>
                </c:pt>
                <c:pt idx="7152">
                  <c:v>7152.0</c:v>
                </c:pt>
                <c:pt idx="7153">
                  <c:v>7153.0</c:v>
                </c:pt>
                <c:pt idx="7154">
                  <c:v>7154.0</c:v>
                </c:pt>
                <c:pt idx="7155">
                  <c:v>7155.0</c:v>
                </c:pt>
                <c:pt idx="7156">
                  <c:v>7156.0</c:v>
                </c:pt>
                <c:pt idx="7157">
                  <c:v>7157.0</c:v>
                </c:pt>
                <c:pt idx="7158">
                  <c:v>7158.0</c:v>
                </c:pt>
                <c:pt idx="7159">
                  <c:v>7159.0</c:v>
                </c:pt>
                <c:pt idx="7160">
                  <c:v>7160.0</c:v>
                </c:pt>
                <c:pt idx="7161">
                  <c:v>7161.0</c:v>
                </c:pt>
                <c:pt idx="7162">
                  <c:v>7162.0</c:v>
                </c:pt>
                <c:pt idx="7163">
                  <c:v>7163.0</c:v>
                </c:pt>
                <c:pt idx="7164">
                  <c:v>7164.0</c:v>
                </c:pt>
                <c:pt idx="7165">
                  <c:v>7165.0</c:v>
                </c:pt>
                <c:pt idx="7166">
                  <c:v>7166.0</c:v>
                </c:pt>
                <c:pt idx="7167">
                  <c:v>7167.0</c:v>
                </c:pt>
                <c:pt idx="7168">
                  <c:v>7168.0</c:v>
                </c:pt>
                <c:pt idx="7169">
                  <c:v>7169.0</c:v>
                </c:pt>
                <c:pt idx="7170">
                  <c:v>7170.0</c:v>
                </c:pt>
                <c:pt idx="7171">
                  <c:v>7171.0</c:v>
                </c:pt>
                <c:pt idx="7172">
                  <c:v>7172.0</c:v>
                </c:pt>
                <c:pt idx="7173">
                  <c:v>7173.0</c:v>
                </c:pt>
                <c:pt idx="7174">
                  <c:v>7174.0</c:v>
                </c:pt>
                <c:pt idx="7175">
                  <c:v>7175.0</c:v>
                </c:pt>
                <c:pt idx="7176">
                  <c:v>7176.0</c:v>
                </c:pt>
                <c:pt idx="7177">
                  <c:v>7177.0</c:v>
                </c:pt>
                <c:pt idx="7178">
                  <c:v>7178.0</c:v>
                </c:pt>
                <c:pt idx="7179">
                  <c:v>7179.0</c:v>
                </c:pt>
                <c:pt idx="7180">
                  <c:v>7180.0</c:v>
                </c:pt>
                <c:pt idx="7181">
                  <c:v>7181.0</c:v>
                </c:pt>
                <c:pt idx="7182">
                  <c:v>7182.0</c:v>
                </c:pt>
                <c:pt idx="7183">
                  <c:v>7183.0</c:v>
                </c:pt>
                <c:pt idx="7184">
                  <c:v>7184.0</c:v>
                </c:pt>
                <c:pt idx="7185">
                  <c:v>7185.0</c:v>
                </c:pt>
                <c:pt idx="7186">
                  <c:v>7186.0</c:v>
                </c:pt>
                <c:pt idx="7187">
                  <c:v>7187.0</c:v>
                </c:pt>
                <c:pt idx="7188">
                  <c:v>7188.0</c:v>
                </c:pt>
                <c:pt idx="7189">
                  <c:v>7189.0</c:v>
                </c:pt>
                <c:pt idx="7190">
                  <c:v>7190.0</c:v>
                </c:pt>
                <c:pt idx="7191">
                  <c:v>7191.0</c:v>
                </c:pt>
                <c:pt idx="7192">
                  <c:v>7192.0</c:v>
                </c:pt>
                <c:pt idx="7193">
                  <c:v>7193.0</c:v>
                </c:pt>
                <c:pt idx="7194">
                  <c:v>7194.0</c:v>
                </c:pt>
                <c:pt idx="7195">
                  <c:v>7195.0</c:v>
                </c:pt>
                <c:pt idx="7196">
                  <c:v>7196.0</c:v>
                </c:pt>
                <c:pt idx="7197">
                  <c:v>7197.0</c:v>
                </c:pt>
                <c:pt idx="7198">
                  <c:v>7198.0</c:v>
                </c:pt>
                <c:pt idx="7199">
                  <c:v>7199.0</c:v>
                </c:pt>
                <c:pt idx="7200">
                  <c:v>7200.0</c:v>
                </c:pt>
                <c:pt idx="7201">
                  <c:v>7201.0</c:v>
                </c:pt>
                <c:pt idx="7202">
                  <c:v>7202.0</c:v>
                </c:pt>
                <c:pt idx="7203">
                  <c:v>7203.0</c:v>
                </c:pt>
                <c:pt idx="7204">
                  <c:v>7204.0</c:v>
                </c:pt>
                <c:pt idx="7205">
                  <c:v>7205.0</c:v>
                </c:pt>
                <c:pt idx="7206">
                  <c:v>7206.0</c:v>
                </c:pt>
                <c:pt idx="7207">
                  <c:v>7207.0</c:v>
                </c:pt>
                <c:pt idx="7208">
                  <c:v>7208.0</c:v>
                </c:pt>
                <c:pt idx="7209">
                  <c:v>7209.0</c:v>
                </c:pt>
                <c:pt idx="7210">
                  <c:v>7210.0</c:v>
                </c:pt>
                <c:pt idx="7211">
                  <c:v>7211.0</c:v>
                </c:pt>
                <c:pt idx="7212">
                  <c:v>7212.0</c:v>
                </c:pt>
                <c:pt idx="7213">
                  <c:v>7213.0</c:v>
                </c:pt>
                <c:pt idx="7214">
                  <c:v>7214.0</c:v>
                </c:pt>
                <c:pt idx="7215">
                  <c:v>7215.0</c:v>
                </c:pt>
                <c:pt idx="7216">
                  <c:v>7216.0</c:v>
                </c:pt>
                <c:pt idx="7217">
                  <c:v>7217.0</c:v>
                </c:pt>
                <c:pt idx="7218">
                  <c:v>7218.0</c:v>
                </c:pt>
                <c:pt idx="7219">
                  <c:v>7219.0</c:v>
                </c:pt>
                <c:pt idx="7220">
                  <c:v>7220.0</c:v>
                </c:pt>
                <c:pt idx="7221">
                  <c:v>7221.0</c:v>
                </c:pt>
                <c:pt idx="7222">
                  <c:v>7222.0</c:v>
                </c:pt>
                <c:pt idx="7223">
                  <c:v>7223.0</c:v>
                </c:pt>
                <c:pt idx="7224">
                  <c:v>7224.0</c:v>
                </c:pt>
                <c:pt idx="7225">
                  <c:v>7225.0</c:v>
                </c:pt>
                <c:pt idx="7226">
                  <c:v>7226.0</c:v>
                </c:pt>
                <c:pt idx="7227">
                  <c:v>7227.0</c:v>
                </c:pt>
                <c:pt idx="7228">
                  <c:v>7228.0</c:v>
                </c:pt>
                <c:pt idx="7229">
                  <c:v>7229.0</c:v>
                </c:pt>
                <c:pt idx="7230">
                  <c:v>7230.0</c:v>
                </c:pt>
                <c:pt idx="7231">
                  <c:v>7231.0</c:v>
                </c:pt>
                <c:pt idx="7232">
                  <c:v>7232.0</c:v>
                </c:pt>
                <c:pt idx="7233">
                  <c:v>7233.0</c:v>
                </c:pt>
                <c:pt idx="7234">
                  <c:v>7234.0</c:v>
                </c:pt>
                <c:pt idx="7235">
                  <c:v>7235.0</c:v>
                </c:pt>
                <c:pt idx="7236">
                  <c:v>7236.0</c:v>
                </c:pt>
                <c:pt idx="7237">
                  <c:v>7237.0</c:v>
                </c:pt>
                <c:pt idx="7238">
                  <c:v>7238.0</c:v>
                </c:pt>
                <c:pt idx="7239">
                  <c:v>7239.0</c:v>
                </c:pt>
                <c:pt idx="7240">
                  <c:v>7240.0</c:v>
                </c:pt>
                <c:pt idx="7241">
                  <c:v>7241.0</c:v>
                </c:pt>
                <c:pt idx="7242">
                  <c:v>7242.0</c:v>
                </c:pt>
                <c:pt idx="7243">
                  <c:v>7243.0</c:v>
                </c:pt>
                <c:pt idx="7244">
                  <c:v>7244.0</c:v>
                </c:pt>
                <c:pt idx="7245">
                  <c:v>7245.0</c:v>
                </c:pt>
                <c:pt idx="7246">
                  <c:v>7246.0</c:v>
                </c:pt>
                <c:pt idx="7247">
                  <c:v>7247.0</c:v>
                </c:pt>
                <c:pt idx="7248">
                  <c:v>7248.0</c:v>
                </c:pt>
                <c:pt idx="7249">
                  <c:v>7249.0</c:v>
                </c:pt>
                <c:pt idx="7250">
                  <c:v>7250.0</c:v>
                </c:pt>
                <c:pt idx="7251">
                  <c:v>7251.0</c:v>
                </c:pt>
                <c:pt idx="7252">
                  <c:v>7252.0</c:v>
                </c:pt>
                <c:pt idx="7253">
                  <c:v>7253.0</c:v>
                </c:pt>
                <c:pt idx="7254">
                  <c:v>7254.0</c:v>
                </c:pt>
                <c:pt idx="7255">
                  <c:v>7255.0</c:v>
                </c:pt>
                <c:pt idx="7256">
                  <c:v>7256.0</c:v>
                </c:pt>
                <c:pt idx="7257">
                  <c:v>7257.0</c:v>
                </c:pt>
                <c:pt idx="7258">
                  <c:v>7258.0</c:v>
                </c:pt>
                <c:pt idx="7259">
                  <c:v>7259.0</c:v>
                </c:pt>
                <c:pt idx="7260">
                  <c:v>7260.0</c:v>
                </c:pt>
                <c:pt idx="7261">
                  <c:v>7261.0</c:v>
                </c:pt>
                <c:pt idx="7262">
                  <c:v>7262.0</c:v>
                </c:pt>
                <c:pt idx="7263">
                  <c:v>7263.0</c:v>
                </c:pt>
                <c:pt idx="7264">
                  <c:v>7264.0</c:v>
                </c:pt>
                <c:pt idx="7265">
                  <c:v>7265.0</c:v>
                </c:pt>
                <c:pt idx="7266">
                  <c:v>7266.0</c:v>
                </c:pt>
                <c:pt idx="7267">
                  <c:v>7267.0</c:v>
                </c:pt>
                <c:pt idx="7268">
                  <c:v>7268.0</c:v>
                </c:pt>
                <c:pt idx="7269">
                  <c:v>7269.0</c:v>
                </c:pt>
                <c:pt idx="7270">
                  <c:v>7270.0</c:v>
                </c:pt>
                <c:pt idx="7271">
                  <c:v>7271.0</c:v>
                </c:pt>
                <c:pt idx="7272">
                  <c:v>7272.0</c:v>
                </c:pt>
                <c:pt idx="7273">
                  <c:v>7273.0</c:v>
                </c:pt>
                <c:pt idx="7274">
                  <c:v>7274.0</c:v>
                </c:pt>
                <c:pt idx="7275">
                  <c:v>7275.0</c:v>
                </c:pt>
                <c:pt idx="7276">
                  <c:v>7276.0</c:v>
                </c:pt>
                <c:pt idx="7277">
                  <c:v>7277.0</c:v>
                </c:pt>
                <c:pt idx="7278">
                  <c:v>7278.0</c:v>
                </c:pt>
                <c:pt idx="7279">
                  <c:v>7279.0</c:v>
                </c:pt>
                <c:pt idx="7280">
                  <c:v>7280.0</c:v>
                </c:pt>
                <c:pt idx="7281">
                  <c:v>7281.0</c:v>
                </c:pt>
                <c:pt idx="7282">
                  <c:v>7282.0</c:v>
                </c:pt>
                <c:pt idx="7283">
                  <c:v>7283.0</c:v>
                </c:pt>
                <c:pt idx="7284">
                  <c:v>7284.0</c:v>
                </c:pt>
                <c:pt idx="7285">
                  <c:v>7285.0</c:v>
                </c:pt>
                <c:pt idx="7286">
                  <c:v>7286.0</c:v>
                </c:pt>
                <c:pt idx="7287">
                  <c:v>7287.0</c:v>
                </c:pt>
                <c:pt idx="7288">
                  <c:v>7288.0</c:v>
                </c:pt>
                <c:pt idx="7289">
                  <c:v>7289.0</c:v>
                </c:pt>
                <c:pt idx="7290">
                  <c:v>7290.0</c:v>
                </c:pt>
                <c:pt idx="7291">
                  <c:v>7291.0</c:v>
                </c:pt>
                <c:pt idx="7292">
                  <c:v>7292.0</c:v>
                </c:pt>
                <c:pt idx="7293">
                  <c:v>7293.0</c:v>
                </c:pt>
                <c:pt idx="7294">
                  <c:v>7294.0</c:v>
                </c:pt>
                <c:pt idx="7295">
                  <c:v>7295.0</c:v>
                </c:pt>
                <c:pt idx="7296">
                  <c:v>7296.0</c:v>
                </c:pt>
                <c:pt idx="7297">
                  <c:v>7297.0</c:v>
                </c:pt>
                <c:pt idx="7298">
                  <c:v>7298.0</c:v>
                </c:pt>
                <c:pt idx="7299">
                  <c:v>7299.0</c:v>
                </c:pt>
                <c:pt idx="7300">
                  <c:v>7300.0</c:v>
                </c:pt>
                <c:pt idx="7301">
                  <c:v>7301.0</c:v>
                </c:pt>
                <c:pt idx="7302">
                  <c:v>7302.0</c:v>
                </c:pt>
                <c:pt idx="7303">
                  <c:v>7303.0</c:v>
                </c:pt>
                <c:pt idx="7304">
                  <c:v>7304.0</c:v>
                </c:pt>
                <c:pt idx="7305">
                  <c:v>7305.0</c:v>
                </c:pt>
                <c:pt idx="7306">
                  <c:v>7306.0</c:v>
                </c:pt>
                <c:pt idx="7307">
                  <c:v>7307.0</c:v>
                </c:pt>
                <c:pt idx="7308">
                  <c:v>7308.0</c:v>
                </c:pt>
                <c:pt idx="7309">
                  <c:v>7309.0</c:v>
                </c:pt>
                <c:pt idx="7310">
                  <c:v>7310.0</c:v>
                </c:pt>
                <c:pt idx="7311">
                  <c:v>7311.0</c:v>
                </c:pt>
                <c:pt idx="7312">
                  <c:v>7312.0</c:v>
                </c:pt>
                <c:pt idx="7313">
                  <c:v>7313.0</c:v>
                </c:pt>
                <c:pt idx="7314">
                  <c:v>7314.0</c:v>
                </c:pt>
                <c:pt idx="7315">
                  <c:v>7315.0</c:v>
                </c:pt>
                <c:pt idx="7316">
                  <c:v>7316.0</c:v>
                </c:pt>
                <c:pt idx="7317">
                  <c:v>7317.0</c:v>
                </c:pt>
                <c:pt idx="7318">
                  <c:v>7318.0</c:v>
                </c:pt>
                <c:pt idx="7319">
                  <c:v>7319.0</c:v>
                </c:pt>
                <c:pt idx="7320">
                  <c:v>7320.0</c:v>
                </c:pt>
                <c:pt idx="7321">
                  <c:v>7321.0</c:v>
                </c:pt>
                <c:pt idx="7322">
                  <c:v>7322.0</c:v>
                </c:pt>
                <c:pt idx="7323">
                  <c:v>7323.0</c:v>
                </c:pt>
                <c:pt idx="7324">
                  <c:v>7324.0</c:v>
                </c:pt>
                <c:pt idx="7325">
                  <c:v>7325.0</c:v>
                </c:pt>
                <c:pt idx="7326">
                  <c:v>7326.0</c:v>
                </c:pt>
                <c:pt idx="7327">
                  <c:v>7327.0</c:v>
                </c:pt>
                <c:pt idx="7328">
                  <c:v>7328.0</c:v>
                </c:pt>
                <c:pt idx="7329">
                  <c:v>7329.0</c:v>
                </c:pt>
                <c:pt idx="7330">
                  <c:v>7330.0</c:v>
                </c:pt>
                <c:pt idx="7331">
                  <c:v>7331.0</c:v>
                </c:pt>
                <c:pt idx="7332">
                  <c:v>7332.0</c:v>
                </c:pt>
                <c:pt idx="7333">
                  <c:v>7333.0</c:v>
                </c:pt>
                <c:pt idx="7334">
                  <c:v>7334.0</c:v>
                </c:pt>
                <c:pt idx="7335">
                  <c:v>7335.0</c:v>
                </c:pt>
                <c:pt idx="7336">
                  <c:v>7336.0</c:v>
                </c:pt>
                <c:pt idx="7337">
                  <c:v>7337.0</c:v>
                </c:pt>
                <c:pt idx="7338">
                  <c:v>7338.0</c:v>
                </c:pt>
                <c:pt idx="7339">
                  <c:v>7339.0</c:v>
                </c:pt>
                <c:pt idx="7340">
                  <c:v>7340.0</c:v>
                </c:pt>
                <c:pt idx="7341">
                  <c:v>7341.0</c:v>
                </c:pt>
                <c:pt idx="7342">
                  <c:v>7342.0</c:v>
                </c:pt>
                <c:pt idx="7343">
                  <c:v>7343.0</c:v>
                </c:pt>
                <c:pt idx="7344">
                  <c:v>7344.0</c:v>
                </c:pt>
                <c:pt idx="7345">
                  <c:v>7345.0</c:v>
                </c:pt>
                <c:pt idx="7346">
                  <c:v>7346.0</c:v>
                </c:pt>
                <c:pt idx="7347">
                  <c:v>7347.0</c:v>
                </c:pt>
                <c:pt idx="7348">
                  <c:v>7348.0</c:v>
                </c:pt>
                <c:pt idx="7349">
                  <c:v>7349.0</c:v>
                </c:pt>
                <c:pt idx="7350">
                  <c:v>7350.0</c:v>
                </c:pt>
                <c:pt idx="7351">
                  <c:v>7351.0</c:v>
                </c:pt>
                <c:pt idx="7352">
                  <c:v>7352.0</c:v>
                </c:pt>
                <c:pt idx="7353">
                  <c:v>7353.0</c:v>
                </c:pt>
                <c:pt idx="7354">
                  <c:v>7354.0</c:v>
                </c:pt>
                <c:pt idx="7355">
                  <c:v>7355.0</c:v>
                </c:pt>
                <c:pt idx="7356">
                  <c:v>7356.0</c:v>
                </c:pt>
                <c:pt idx="7357">
                  <c:v>7357.0</c:v>
                </c:pt>
                <c:pt idx="7358">
                  <c:v>7358.0</c:v>
                </c:pt>
                <c:pt idx="7359">
                  <c:v>7359.0</c:v>
                </c:pt>
                <c:pt idx="7360">
                  <c:v>7360.0</c:v>
                </c:pt>
                <c:pt idx="7361">
                  <c:v>7361.0</c:v>
                </c:pt>
                <c:pt idx="7362">
                  <c:v>7362.0</c:v>
                </c:pt>
                <c:pt idx="7363">
                  <c:v>7363.0</c:v>
                </c:pt>
                <c:pt idx="7364">
                  <c:v>7364.0</c:v>
                </c:pt>
                <c:pt idx="7365">
                  <c:v>7365.0</c:v>
                </c:pt>
                <c:pt idx="7366">
                  <c:v>7366.0</c:v>
                </c:pt>
                <c:pt idx="7367">
                  <c:v>7367.0</c:v>
                </c:pt>
                <c:pt idx="7368">
                  <c:v>7368.0</c:v>
                </c:pt>
                <c:pt idx="7369">
                  <c:v>7369.0</c:v>
                </c:pt>
                <c:pt idx="7370">
                  <c:v>7370.0</c:v>
                </c:pt>
                <c:pt idx="7371">
                  <c:v>7371.0</c:v>
                </c:pt>
                <c:pt idx="7372">
                  <c:v>7372.0</c:v>
                </c:pt>
                <c:pt idx="7373">
                  <c:v>7373.0</c:v>
                </c:pt>
                <c:pt idx="7374">
                  <c:v>7374.0</c:v>
                </c:pt>
                <c:pt idx="7375">
                  <c:v>7375.0</c:v>
                </c:pt>
                <c:pt idx="7376">
                  <c:v>7376.0</c:v>
                </c:pt>
                <c:pt idx="7377">
                  <c:v>7377.0</c:v>
                </c:pt>
                <c:pt idx="7378">
                  <c:v>7378.0</c:v>
                </c:pt>
                <c:pt idx="7379">
                  <c:v>7379.0</c:v>
                </c:pt>
                <c:pt idx="7380">
                  <c:v>7380.0</c:v>
                </c:pt>
                <c:pt idx="7381">
                  <c:v>7381.0</c:v>
                </c:pt>
                <c:pt idx="7382">
                  <c:v>7382.0</c:v>
                </c:pt>
                <c:pt idx="7383">
                  <c:v>7383.0</c:v>
                </c:pt>
                <c:pt idx="7384">
                  <c:v>7384.0</c:v>
                </c:pt>
                <c:pt idx="7385">
                  <c:v>7385.0</c:v>
                </c:pt>
                <c:pt idx="7386">
                  <c:v>7386.0</c:v>
                </c:pt>
                <c:pt idx="7387">
                  <c:v>7387.0</c:v>
                </c:pt>
                <c:pt idx="7388">
                  <c:v>7388.0</c:v>
                </c:pt>
                <c:pt idx="7389">
                  <c:v>7389.0</c:v>
                </c:pt>
                <c:pt idx="7390">
                  <c:v>7390.0</c:v>
                </c:pt>
                <c:pt idx="7391">
                  <c:v>7391.0</c:v>
                </c:pt>
                <c:pt idx="7392">
                  <c:v>7392.0</c:v>
                </c:pt>
                <c:pt idx="7393">
                  <c:v>7393.0</c:v>
                </c:pt>
                <c:pt idx="7394">
                  <c:v>7394.0</c:v>
                </c:pt>
                <c:pt idx="7395">
                  <c:v>7395.0</c:v>
                </c:pt>
                <c:pt idx="7396">
                  <c:v>7396.0</c:v>
                </c:pt>
                <c:pt idx="7397">
                  <c:v>7397.0</c:v>
                </c:pt>
                <c:pt idx="7398">
                  <c:v>7398.0</c:v>
                </c:pt>
                <c:pt idx="7399">
                  <c:v>7399.0</c:v>
                </c:pt>
                <c:pt idx="7400">
                  <c:v>7400.0</c:v>
                </c:pt>
                <c:pt idx="7401">
                  <c:v>7401.0</c:v>
                </c:pt>
                <c:pt idx="7402">
                  <c:v>7402.0</c:v>
                </c:pt>
                <c:pt idx="7403">
                  <c:v>7403.0</c:v>
                </c:pt>
                <c:pt idx="7404">
                  <c:v>7404.0</c:v>
                </c:pt>
                <c:pt idx="7405">
                  <c:v>7405.0</c:v>
                </c:pt>
                <c:pt idx="7406">
                  <c:v>7406.0</c:v>
                </c:pt>
                <c:pt idx="7407">
                  <c:v>7407.0</c:v>
                </c:pt>
                <c:pt idx="7408">
                  <c:v>7408.0</c:v>
                </c:pt>
                <c:pt idx="7409">
                  <c:v>7409.0</c:v>
                </c:pt>
                <c:pt idx="7410">
                  <c:v>7410.0</c:v>
                </c:pt>
                <c:pt idx="7411">
                  <c:v>7411.0</c:v>
                </c:pt>
                <c:pt idx="7412">
                  <c:v>7412.0</c:v>
                </c:pt>
                <c:pt idx="7413">
                  <c:v>7413.0</c:v>
                </c:pt>
                <c:pt idx="7414">
                  <c:v>7414.0</c:v>
                </c:pt>
                <c:pt idx="7415">
                  <c:v>7415.0</c:v>
                </c:pt>
                <c:pt idx="7416">
                  <c:v>7416.0</c:v>
                </c:pt>
                <c:pt idx="7417">
                  <c:v>7417.0</c:v>
                </c:pt>
                <c:pt idx="7418">
                  <c:v>7418.0</c:v>
                </c:pt>
                <c:pt idx="7419">
                  <c:v>7419.0</c:v>
                </c:pt>
                <c:pt idx="7420">
                  <c:v>7420.0</c:v>
                </c:pt>
                <c:pt idx="7421">
                  <c:v>7421.0</c:v>
                </c:pt>
                <c:pt idx="7422">
                  <c:v>7422.0</c:v>
                </c:pt>
                <c:pt idx="7423">
                  <c:v>7423.0</c:v>
                </c:pt>
                <c:pt idx="7424">
                  <c:v>7424.0</c:v>
                </c:pt>
                <c:pt idx="7425">
                  <c:v>7425.0</c:v>
                </c:pt>
                <c:pt idx="7426">
                  <c:v>7426.0</c:v>
                </c:pt>
                <c:pt idx="7427">
                  <c:v>7427.0</c:v>
                </c:pt>
                <c:pt idx="7428">
                  <c:v>7428.0</c:v>
                </c:pt>
                <c:pt idx="7429">
                  <c:v>7429.0</c:v>
                </c:pt>
                <c:pt idx="7430">
                  <c:v>7430.0</c:v>
                </c:pt>
                <c:pt idx="7431">
                  <c:v>7431.0</c:v>
                </c:pt>
                <c:pt idx="7432">
                  <c:v>7432.0</c:v>
                </c:pt>
                <c:pt idx="7433">
                  <c:v>7433.0</c:v>
                </c:pt>
                <c:pt idx="7434">
                  <c:v>7434.0</c:v>
                </c:pt>
                <c:pt idx="7435">
                  <c:v>7435.0</c:v>
                </c:pt>
                <c:pt idx="7436">
                  <c:v>7436.0</c:v>
                </c:pt>
                <c:pt idx="7437">
                  <c:v>7437.0</c:v>
                </c:pt>
                <c:pt idx="7438">
                  <c:v>7438.0</c:v>
                </c:pt>
                <c:pt idx="7439">
                  <c:v>7439.0</c:v>
                </c:pt>
                <c:pt idx="7440">
                  <c:v>7440.0</c:v>
                </c:pt>
                <c:pt idx="7441">
                  <c:v>7441.0</c:v>
                </c:pt>
                <c:pt idx="7442">
                  <c:v>7442.0</c:v>
                </c:pt>
                <c:pt idx="7443">
                  <c:v>7443.0</c:v>
                </c:pt>
                <c:pt idx="7444">
                  <c:v>7444.0</c:v>
                </c:pt>
                <c:pt idx="7445">
                  <c:v>7445.0</c:v>
                </c:pt>
                <c:pt idx="7446">
                  <c:v>7446.0</c:v>
                </c:pt>
                <c:pt idx="7447">
                  <c:v>7447.0</c:v>
                </c:pt>
                <c:pt idx="7448">
                  <c:v>7448.0</c:v>
                </c:pt>
                <c:pt idx="7449">
                  <c:v>7449.0</c:v>
                </c:pt>
                <c:pt idx="7450">
                  <c:v>7450.0</c:v>
                </c:pt>
                <c:pt idx="7451">
                  <c:v>7451.0</c:v>
                </c:pt>
                <c:pt idx="7452">
                  <c:v>7452.0</c:v>
                </c:pt>
                <c:pt idx="7453">
                  <c:v>7453.0</c:v>
                </c:pt>
                <c:pt idx="7454">
                  <c:v>7454.0</c:v>
                </c:pt>
                <c:pt idx="7455">
                  <c:v>7455.0</c:v>
                </c:pt>
                <c:pt idx="7456">
                  <c:v>7456.0</c:v>
                </c:pt>
                <c:pt idx="7457">
                  <c:v>7457.0</c:v>
                </c:pt>
                <c:pt idx="7458">
                  <c:v>7458.0</c:v>
                </c:pt>
                <c:pt idx="7459">
                  <c:v>7459.0</c:v>
                </c:pt>
                <c:pt idx="7460">
                  <c:v>7460.0</c:v>
                </c:pt>
                <c:pt idx="7461">
                  <c:v>7461.0</c:v>
                </c:pt>
                <c:pt idx="7462">
                  <c:v>7462.0</c:v>
                </c:pt>
                <c:pt idx="7463">
                  <c:v>7463.0</c:v>
                </c:pt>
                <c:pt idx="7464">
                  <c:v>7464.0</c:v>
                </c:pt>
                <c:pt idx="7465">
                  <c:v>7465.0</c:v>
                </c:pt>
                <c:pt idx="7466">
                  <c:v>7466.0</c:v>
                </c:pt>
                <c:pt idx="7467">
                  <c:v>7467.0</c:v>
                </c:pt>
                <c:pt idx="7468">
                  <c:v>7468.0</c:v>
                </c:pt>
                <c:pt idx="7469">
                  <c:v>7469.0</c:v>
                </c:pt>
                <c:pt idx="7470">
                  <c:v>7470.0</c:v>
                </c:pt>
                <c:pt idx="7471">
                  <c:v>7471.0</c:v>
                </c:pt>
                <c:pt idx="7472">
                  <c:v>7472.0</c:v>
                </c:pt>
                <c:pt idx="7473">
                  <c:v>7473.0</c:v>
                </c:pt>
                <c:pt idx="7474">
                  <c:v>7474.0</c:v>
                </c:pt>
                <c:pt idx="7475">
                  <c:v>7475.0</c:v>
                </c:pt>
                <c:pt idx="7476">
                  <c:v>7476.0</c:v>
                </c:pt>
                <c:pt idx="7477">
                  <c:v>7477.0</c:v>
                </c:pt>
                <c:pt idx="7478">
                  <c:v>7478.0</c:v>
                </c:pt>
                <c:pt idx="7479">
                  <c:v>7479.0</c:v>
                </c:pt>
                <c:pt idx="7480">
                  <c:v>7480.0</c:v>
                </c:pt>
                <c:pt idx="7481">
                  <c:v>7481.0</c:v>
                </c:pt>
                <c:pt idx="7482">
                  <c:v>7482.0</c:v>
                </c:pt>
                <c:pt idx="7483">
                  <c:v>7483.0</c:v>
                </c:pt>
                <c:pt idx="7484">
                  <c:v>7484.0</c:v>
                </c:pt>
                <c:pt idx="7485">
                  <c:v>7485.0</c:v>
                </c:pt>
                <c:pt idx="7486">
                  <c:v>7486.0</c:v>
                </c:pt>
                <c:pt idx="7487">
                  <c:v>7487.0</c:v>
                </c:pt>
                <c:pt idx="7488">
                  <c:v>7488.0</c:v>
                </c:pt>
                <c:pt idx="7489">
                  <c:v>7489.0</c:v>
                </c:pt>
                <c:pt idx="7490">
                  <c:v>7490.0</c:v>
                </c:pt>
                <c:pt idx="7491">
                  <c:v>7491.0</c:v>
                </c:pt>
                <c:pt idx="7492">
                  <c:v>7492.0</c:v>
                </c:pt>
                <c:pt idx="7493">
                  <c:v>7493.0</c:v>
                </c:pt>
                <c:pt idx="7494">
                  <c:v>7494.0</c:v>
                </c:pt>
                <c:pt idx="7495">
                  <c:v>7495.0</c:v>
                </c:pt>
                <c:pt idx="7496">
                  <c:v>7496.0</c:v>
                </c:pt>
                <c:pt idx="7497">
                  <c:v>7497.0</c:v>
                </c:pt>
                <c:pt idx="7498">
                  <c:v>7498.0</c:v>
                </c:pt>
                <c:pt idx="7499">
                  <c:v>7499.0</c:v>
                </c:pt>
                <c:pt idx="7500">
                  <c:v>7500.0</c:v>
                </c:pt>
                <c:pt idx="7501">
                  <c:v>7501.0</c:v>
                </c:pt>
                <c:pt idx="7502">
                  <c:v>7502.0</c:v>
                </c:pt>
                <c:pt idx="7503">
                  <c:v>7503.0</c:v>
                </c:pt>
                <c:pt idx="7504">
                  <c:v>7504.0</c:v>
                </c:pt>
                <c:pt idx="7505">
                  <c:v>7505.0</c:v>
                </c:pt>
                <c:pt idx="7506">
                  <c:v>7506.0</c:v>
                </c:pt>
                <c:pt idx="7507">
                  <c:v>7507.0</c:v>
                </c:pt>
                <c:pt idx="7508">
                  <c:v>7508.0</c:v>
                </c:pt>
                <c:pt idx="7509">
                  <c:v>7509.0</c:v>
                </c:pt>
                <c:pt idx="7510">
                  <c:v>7510.0</c:v>
                </c:pt>
                <c:pt idx="7511">
                  <c:v>7511.0</c:v>
                </c:pt>
                <c:pt idx="7512">
                  <c:v>7512.0</c:v>
                </c:pt>
                <c:pt idx="7513">
                  <c:v>7513.0</c:v>
                </c:pt>
                <c:pt idx="7514">
                  <c:v>7514.0</c:v>
                </c:pt>
                <c:pt idx="7515">
                  <c:v>7515.0</c:v>
                </c:pt>
                <c:pt idx="7516">
                  <c:v>7516.0</c:v>
                </c:pt>
                <c:pt idx="7517">
                  <c:v>7517.0</c:v>
                </c:pt>
                <c:pt idx="7518">
                  <c:v>7518.0</c:v>
                </c:pt>
                <c:pt idx="7519">
                  <c:v>7519.0</c:v>
                </c:pt>
                <c:pt idx="7520">
                  <c:v>7520.0</c:v>
                </c:pt>
                <c:pt idx="7521">
                  <c:v>7521.0</c:v>
                </c:pt>
                <c:pt idx="7522">
                  <c:v>7522.0</c:v>
                </c:pt>
                <c:pt idx="7523">
                  <c:v>7523.0</c:v>
                </c:pt>
                <c:pt idx="7524">
                  <c:v>7524.0</c:v>
                </c:pt>
                <c:pt idx="7525">
                  <c:v>7525.0</c:v>
                </c:pt>
                <c:pt idx="7526">
                  <c:v>7526.0</c:v>
                </c:pt>
                <c:pt idx="7527">
                  <c:v>7527.0</c:v>
                </c:pt>
                <c:pt idx="7528">
                  <c:v>7528.0</c:v>
                </c:pt>
                <c:pt idx="7529">
                  <c:v>7529.0</c:v>
                </c:pt>
                <c:pt idx="7530">
                  <c:v>7530.0</c:v>
                </c:pt>
                <c:pt idx="7531">
                  <c:v>7531.0</c:v>
                </c:pt>
                <c:pt idx="7532">
                  <c:v>7532.0</c:v>
                </c:pt>
                <c:pt idx="7533">
                  <c:v>7533.0</c:v>
                </c:pt>
                <c:pt idx="7534">
                  <c:v>7534.0</c:v>
                </c:pt>
                <c:pt idx="7535">
                  <c:v>7535.0</c:v>
                </c:pt>
                <c:pt idx="7536">
                  <c:v>7536.0</c:v>
                </c:pt>
                <c:pt idx="7537">
                  <c:v>7537.0</c:v>
                </c:pt>
                <c:pt idx="7538">
                  <c:v>7538.0</c:v>
                </c:pt>
                <c:pt idx="7539">
                  <c:v>7539.0</c:v>
                </c:pt>
                <c:pt idx="7540">
                  <c:v>7540.0</c:v>
                </c:pt>
                <c:pt idx="7541">
                  <c:v>7541.0</c:v>
                </c:pt>
                <c:pt idx="7542">
                  <c:v>7542.0</c:v>
                </c:pt>
                <c:pt idx="7543">
                  <c:v>7543.0</c:v>
                </c:pt>
                <c:pt idx="7544">
                  <c:v>7544.0</c:v>
                </c:pt>
                <c:pt idx="7545">
                  <c:v>7545.0</c:v>
                </c:pt>
                <c:pt idx="7546">
                  <c:v>7546.0</c:v>
                </c:pt>
                <c:pt idx="7547">
                  <c:v>7547.0</c:v>
                </c:pt>
                <c:pt idx="7548">
                  <c:v>7548.0</c:v>
                </c:pt>
                <c:pt idx="7549">
                  <c:v>7549.0</c:v>
                </c:pt>
                <c:pt idx="7550">
                  <c:v>7550.0</c:v>
                </c:pt>
                <c:pt idx="7551">
                  <c:v>7551.0</c:v>
                </c:pt>
                <c:pt idx="7552">
                  <c:v>7552.0</c:v>
                </c:pt>
                <c:pt idx="7553">
                  <c:v>7553.0</c:v>
                </c:pt>
                <c:pt idx="7554">
                  <c:v>7554.0</c:v>
                </c:pt>
                <c:pt idx="7555">
                  <c:v>7555.0</c:v>
                </c:pt>
                <c:pt idx="7556">
                  <c:v>7556.0</c:v>
                </c:pt>
                <c:pt idx="7557">
                  <c:v>7557.0</c:v>
                </c:pt>
                <c:pt idx="7558">
                  <c:v>7558.0</c:v>
                </c:pt>
                <c:pt idx="7559">
                  <c:v>7559.0</c:v>
                </c:pt>
                <c:pt idx="7560">
                  <c:v>7560.0</c:v>
                </c:pt>
                <c:pt idx="7561">
                  <c:v>7561.0</c:v>
                </c:pt>
                <c:pt idx="7562">
                  <c:v>7562.0</c:v>
                </c:pt>
                <c:pt idx="7563">
                  <c:v>7563.0</c:v>
                </c:pt>
                <c:pt idx="7564">
                  <c:v>7564.0</c:v>
                </c:pt>
                <c:pt idx="7565">
                  <c:v>7565.0</c:v>
                </c:pt>
                <c:pt idx="7566">
                  <c:v>7566.0</c:v>
                </c:pt>
                <c:pt idx="7567">
                  <c:v>7567.0</c:v>
                </c:pt>
                <c:pt idx="7568">
                  <c:v>7568.0</c:v>
                </c:pt>
                <c:pt idx="7569">
                  <c:v>7569.0</c:v>
                </c:pt>
                <c:pt idx="7570">
                  <c:v>7570.0</c:v>
                </c:pt>
                <c:pt idx="7571">
                  <c:v>7571.0</c:v>
                </c:pt>
                <c:pt idx="7572">
                  <c:v>7572.0</c:v>
                </c:pt>
                <c:pt idx="7573">
                  <c:v>7573.0</c:v>
                </c:pt>
                <c:pt idx="7574">
                  <c:v>7574.0</c:v>
                </c:pt>
                <c:pt idx="7575">
                  <c:v>7575.0</c:v>
                </c:pt>
                <c:pt idx="7576">
                  <c:v>7576.0</c:v>
                </c:pt>
                <c:pt idx="7577">
                  <c:v>7577.0</c:v>
                </c:pt>
                <c:pt idx="7578">
                  <c:v>7578.0</c:v>
                </c:pt>
                <c:pt idx="7579">
                  <c:v>7579.0</c:v>
                </c:pt>
                <c:pt idx="7580">
                  <c:v>7580.0</c:v>
                </c:pt>
                <c:pt idx="7581">
                  <c:v>7581.0</c:v>
                </c:pt>
                <c:pt idx="7582">
                  <c:v>7582.0</c:v>
                </c:pt>
                <c:pt idx="7583">
                  <c:v>7583.0</c:v>
                </c:pt>
                <c:pt idx="7584">
                  <c:v>7584.0</c:v>
                </c:pt>
                <c:pt idx="7585">
                  <c:v>7585.0</c:v>
                </c:pt>
                <c:pt idx="7586">
                  <c:v>7586.0</c:v>
                </c:pt>
                <c:pt idx="7587">
                  <c:v>7587.0</c:v>
                </c:pt>
                <c:pt idx="7588">
                  <c:v>7588.0</c:v>
                </c:pt>
                <c:pt idx="7589">
                  <c:v>7589.0</c:v>
                </c:pt>
                <c:pt idx="7590">
                  <c:v>7590.0</c:v>
                </c:pt>
                <c:pt idx="7591">
                  <c:v>7591.0</c:v>
                </c:pt>
                <c:pt idx="7592">
                  <c:v>7592.0</c:v>
                </c:pt>
                <c:pt idx="7593">
                  <c:v>7593.0</c:v>
                </c:pt>
                <c:pt idx="7594">
                  <c:v>7594.0</c:v>
                </c:pt>
                <c:pt idx="7595">
                  <c:v>7595.0</c:v>
                </c:pt>
                <c:pt idx="7596">
                  <c:v>7596.0</c:v>
                </c:pt>
                <c:pt idx="7597">
                  <c:v>7597.0</c:v>
                </c:pt>
                <c:pt idx="7598">
                  <c:v>7598.0</c:v>
                </c:pt>
                <c:pt idx="7599">
                  <c:v>7599.0</c:v>
                </c:pt>
                <c:pt idx="7600">
                  <c:v>7600.0</c:v>
                </c:pt>
                <c:pt idx="7601">
                  <c:v>7601.0</c:v>
                </c:pt>
                <c:pt idx="7602">
                  <c:v>7602.0</c:v>
                </c:pt>
                <c:pt idx="7603">
                  <c:v>7603.0</c:v>
                </c:pt>
                <c:pt idx="7604">
                  <c:v>7604.0</c:v>
                </c:pt>
                <c:pt idx="7605">
                  <c:v>7605.0</c:v>
                </c:pt>
                <c:pt idx="7606">
                  <c:v>7606.0</c:v>
                </c:pt>
                <c:pt idx="7607">
                  <c:v>7607.0</c:v>
                </c:pt>
                <c:pt idx="7608">
                  <c:v>7608.0</c:v>
                </c:pt>
                <c:pt idx="7609">
                  <c:v>7609.0</c:v>
                </c:pt>
                <c:pt idx="7610">
                  <c:v>7610.0</c:v>
                </c:pt>
                <c:pt idx="7611">
                  <c:v>7611.0</c:v>
                </c:pt>
                <c:pt idx="7612">
                  <c:v>7612.0</c:v>
                </c:pt>
                <c:pt idx="7613">
                  <c:v>7613.0</c:v>
                </c:pt>
                <c:pt idx="7614">
                  <c:v>7614.0</c:v>
                </c:pt>
                <c:pt idx="7615">
                  <c:v>7615.0</c:v>
                </c:pt>
                <c:pt idx="7616">
                  <c:v>7616.0</c:v>
                </c:pt>
                <c:pt idx="7617">
                  <c:v>7617.0</c:v>
                </c:pt>
                <c:pt idx="7618">
                  <c:v>7618.0</c:v>
                </c:pt>
                <c:pt idx="7619">
                  <c:v>7619.0</c:v>
                </c:pt>
                <c:pt idx="7620">
                  <c:v>7620.0</c:v>
                </c:pt>
                <c:pt idx="7621">
                  <c:v>7621.0</c:v>
                </c:pt>
                <c:pt idx="7622">
                  <c:v>7622.0</c:v>
                </c:pt>
                <c:pt idx="7623">
                  <c:v>7623.0</c:v>
                </c:pt>
                <c:pt idx="7624">
                  <c:v>7624.0</c:v>
                </c:pt>
                <c:pt idx="7625">
                  <c:v>7625.0</c:v>
                </c:pt>
                <c:pt idx="7626">
                  <c:v>7626.0</c:v>
                </c:pt>
                <c:pt idx="7627">
                  <c:v>7627.0</c:v>
                </c:pt>
                <c:pt idx="7628">
                  <c:v>7628.0</c:v>
                </c:pt>
                <c:pt idx="7629">
                  <c:v>7629.0</c:v>
                </c:pt>
                <c:pt idx="7630">
                  <c:v>7630.0</c:v>
                </c:pt>
                <c:pt idx="7631">
                  <c:v>7631.0</c:v>
                </c:pt>
                <c:pt idx="7632">
                  <c:v>7632.0</c:v>
                </c:pt>
                <c:pt idx="7633">
                  <c:v>7633.0</c:v>
                </c:pt>
                <c:pt idx="7634">
                  <c:v>7634.0</c:v>
                </c:pt>
                <c:pt idx="7635">
                  <c:v>7635.0</c:v>
                </c:pt>
                <c:pt idx="7636">
                  <c:v>7636.0</c:v>
                </c:pt>
                <c:pt idx="7637">
                  <c:v>7637.0</c:v>
                </c:pt>
                <c:pt idx="7638">
                  <c:v>7638.0</c:v>
                </c:pt>
                <c:pt idx="7639">
                  <c:v>7639.0</c:v>
                </c:pt>
                <c:pt idx="7640">
                  <c:v>7640.0</c:v>
                </c:pt>
                <c:pt idx="7641">
                  <c:v>7641.0</c:v>
                </c:pt>
                <c:pt idx="7642">
                  <c:v>7642.0</c:v>
                </c:pt>
                <c:pt idx="7643">
                  <c:v>7643.0</c:v>
                </c:pt>
                <c:pt idx="7644">
                  <c:v>7644.0</c:v>
                </c:pt>
                <c:pt idx="7645">
                  <c:v>7645.0</c:v>
                </c:pt>
                <c:pt idx="7646">
                  <c:v>7646.0</c:v>
                </c:pt>
                <c:pt idx="7647">
                  <c:v>7647.0</c:v>
                </c:pt>
                <c:pt idx="7648">
                  <c:v>7648.0</c:v>
                </c:pt>
                <c:pt idx="7649">
                  <c:v>7649.0</c:v>
                </c:pt>
                <c:pt idx="7650">
                  <c:v>7650.0</c:v>
                </c:pt>
                <c:pt idx="7651">
                  <c:v>7651.0</c:v>
                </c:pt>
                <c:pt idx="7652">
                  <c:v>7652.0</c:v>
                </c:pt>
                <c:pt idx="7653">
                  <c:v>7653.0</c:v>
                </c:pt>
                <c:pt idx="7654">
                  <c:v>7654.0</c:v>
                </c:pt>
                <c:pt idx="7655">
                  <c:v>7655.0</c:v>
                </c:pt>
                <c:pt idx="7656">
                  <c:v>7656.0</c:v>
                </c:pt>
                <c:pt idx="7657">
                  <c:v>7657.0</c:v>
                </c:pt>
                <c:pt idx="7658">
                  <c:v>7658.0</c:v>
                </c:pt>
                <c:pt idx="7659">
                  <c:v>7659.0</c:v>
                </c:pt>
                <c:pt idx="7660">
                  <c:v>7660.0</c:v>
                </c:pt>
                <c:pt idx="7661">
                  <c:v>7661.0</c:v>
                </c:pt>
                <c:pt idx="7662">
                  <c:v>7662.0</c:v>
                </c:pt>
                <c:pt idx="7663">
                  <c:v>7663.0</c:v>
                </c:pt>
                <c:pt idx="7664">
                  <c:v>7664.0</c:v>
                </c:pt>
                <c:pt idx="7665">
                  <c:v>7665.0</c:v>
                </c:pt>
                <c:pt idx="7666">
                  <c:v>7666.0</c:v>
                </c:pt>
                <c:pt idx="7667">
                  <c:v>7667.0</c:v>
                </c:pt>
                <c:pt idx="7668">
                  <c:v>7668.0</c:v>
                </c:pt>
                <c:pt idx="7669">
                  <c:v>7669.0</c:v>
                </c:pt>
                <c:pt idx="7670">
                  <c:v>7670.0</c:v>
                </c:pt>
                <c:pt idx="7671">
                  <c:v>7671.0</c:v>
                </c:pt>
                <c:pt idx="7672">
                  <c:v>7672.0</c:v>
                </c:pt>
                <c:pt idx="7673">
                  <c:v>7673.0</c:v>
                </c:pt>
                <c:pt idx="7674">
                  <c:v>7674.0</c:v>
                </c:pt>
                <c:pt idx="7675">
                  <c:v>7675.0</c:v>
                </c:pt>
                <c:pt idx="7676">
                  <c:v>7676.0</c:v>
                </c:pt>
                <c:pt idx="7677">
                  <c:v>7677.0</c:v>
                </c:pt>
                <c:pt idx="7678">
                  <c:v>7678.0</c:v>
                </c:pt>
                <c:pt idx="7679">
                  <c:v>7679.0</c:v>
                </c:pt>
                <c:pt idx="7680">
                  <c:v>7680.0</c:v>
                </c:pt>
                <c:pt idx="7681">
                  <c:v>7681.0</c:v>
                </c:pt>
                <c:pt idx="7682">
                  <c:v>7682.0</c:v>
                </c:pt>
                <c:pt idx="7683">
                  <c:v>7683.0</c:v>
                </c:pt>
                <c:pt idx="7684">
                  <c:v>7684.0</c:v>
                </c:pt>
                <c:pt idx="7685">
                  <c:v>7685.0</c:v>
                </c:pt>
                <c:pt idx="7686">
                  <c:v>7686.0</c:v>
                </c:pt>
                <c:pt idx="7687">
                  <c:v>7687.0</c:v>
                </c:pt>
                <c:pt idx="7688">
                  <c:v>7688.0</c:v>
                </c:pt>
                <c:pt idx="7689">
                  <c:v>7689.0</c:v>
                </c:pt>
                <c:pt idx="7690">
                  <c:v>7690.0</c:v>
                </c:pt>
                <c:pt idx="7691">
                  <c:v>7691.0</c:v>
                </c:pt>
                <c:pt idx="7692">
                  <c:v>7692.0</c:v>
                </c:pt>
                <c:pt idx="7693">
                  <c:v>7693.0</c:v>
                </c:pt>
                <c:pt idx="7694">
                  <c:v>7694.0</c:v>
                </c:pt>
                <c:pt idx="7695">
                  <c:v>7695.0</c:v>
                </c:pt>
                <c:pt idx="7696">
                  <c:v>7696.0</c:v>
                </c:pt>
                <c:pt idx="7697">
                  <c:v>7697.0</c:v>
                </c:pt>
                <c:pt idx="7698">
                  <c:v>7698.0</c:v>
                </c:pt>
                <c:pt idx="7699">
                  <c:v>7699.0</c:v>
                </c:pt>
                <c:pt idx="7700">
                  <c:v>7700.0</c:v>
                </c:pt>
                <c:pt idx="7701">
                  <c:v>7701.0</c:v>
                </c:pt>
                <c:pt idx="7702">
                  <c:v>7702.0</c:v>
                </c:pt>
                <c:pt idx="7703">
                  <c:v>7703.0</c:v>
                </c:pt>
                <c:pt idx="7704">
                  <c:v>7704.0</c:v>
                </c:pt>
                <c:pt idx="7705">
                  <c:v>7705.0</c:v>
                </c:pt>
                <c:pt idx="7706">
                  <c:v>7706.0</c:v>
                </c:pt>
                <c:pt idx="7707">
                  <c:v>7707.0</c:v>
                </c:pt>
                <c:pt idx="7708">
                  <c:v>7708.0</c:v>
                </c:pt>
                <c:pt idx="7709">
                  <c:v>7709.0</c:v>
                </c:pt>
                <c:pt idx="7710">
                  <c:v>7710.0</c:v>
                </c:pt>
                <c:pt idx="7711">
                  <c:v>7711.0</c:v>
                </c:pt>
                <c:pt idx="7712">
                  <c:v>7712.0</c:v>
                </c:pt>
                <c:pt idx="7713">
                  <c:v>7713.0</c:v>
                </c:pt>
                <c:pt idx="7714">
                  <c:v>7714.0</c:v>
                </c:pt>
                <c:pt idx="7715">
                  <c:v>7715.0</c:v>
                </c:pt>
                <c:pt idx="7716">
                  <c:v>7716.0</c:v>
                </c:pt>
                <c:pt idx="7717">
                  <c:v>7717.0</c:v>
                </c:pt>
                <c:pt idx="7718">
                  <c:v>7718.0</c:v>
                </c:pt>
                <c:pt idx="7719">
                  <c:v>7719.0</c:v>
                </c:pt>
                <c:pt idx="7720">
                  <c:v>7720.0</c:v>
                </c:pt>
                <c:pt idx="7721">
                  <c:v>7721.0</c:v>
                </c:pt>
                <c:pt idx="7722">
                  <c:v>7722.0</c:v>
                </c:pt>
                <c:pt idx="7723">
                  <c:v>7723.0</c:v>
                </c:pt>
                <c:pt idx="7724">
                  <c:v>7724.0</c:v>
                </c:pt>
                <c:pt idx="7725">
                  <c:v>7725.0</c:v>
                </c:pt>
                <c:pt idx="7726">
                  <c:v>7726.0</c:v>
                </c:pt>
                <c:pt idx="7727">
                  <c:v>7727.0</c:v>
                </c:pt>
                <c:pt idx="7728">
                  <c:v>7728.0</c:v>
                </c:pt>
                <c:pt idx="7729">
                  <c:v>7729.0</c:v>
                </c:pt>
                <c:pt idx="7730">
                  <c:v>7730.0</c:v>
                </c:pt>
                <c:pt idx="7731">
                  <c:v>7731.0</c:v>
                </c:pt>
                <c:pt idx="7732">
                  <c:v>7732.0</c:v>
                </c:pt>
                <c:pt idx="7733">
                  <c:v>7733.0</c:v>
                </c:pt>
                <c:pt idx="7734">
                  <c:v>7734.0</c:v>
                </c:pt>
                <c:pt idx="7735">
                  <c:v>7735.0</c:v>
                </c:pt>
                <c:pt idx="7736">
                  <c:v>7736.0</c:v>
                </c:pt>
                <c:pt idx="7737">
                  <c:v>7737.0</c:v>
                </c:pt>
                <c:pt idx="7738">
                  <c:v>7738.0</c:v>
                </c:pt>
                <c:pt idx="7739">
                  <c:v>7739.0</c:v>
                </c:pt>
                <c:pt idx="7740">
                  <c:v>7740.0</c:v>
                </c:pt>
                <c:pt idx="7741">
                  <c:v>7741.0</c:v>
                </c:pt>
                <c:pt idx="7742">
                  <c:v>7742.0</c:v>
                </c:pt>
                <c:pt idx="7743">
                  <c:v>7743.0</c:v>
                </c:pt>
                <c:pt idx="7744">
                  <c:v>7744.0</c:v>
                </c:pt>
                <c:pt idx="7745">
                  <c:v>7745.0</c:v>
                </c:pt>
                <c:pt idx="7746">
                  <c:v>7746.0</c:v>
                </c:pt>
                <c:pt idx="7747">
                  <c:v>7747.0</c:v>
                </c:pt>
                <c:pt idx="7748">
                  <c:v>7748.0</c:v>
                </c:pt>
                <c:pt idx="7749">
                  <c:v>7749.0</c:v>
                </c:pt>
                <c:pt idx="7750">
                  <c:v>7750.0</c:v>
                </c:pt>
                <c:pt idx="7751">
                  <c:v>7751.0</c:v>
                </c:pt>
                <c:pt idx="7752">
                  <c:v>7752.0</c:v>
                </c:pt>
                <c:pt idx="7753">
                  <c:v>7753.0</c:v>
                </c:pt>
                <c:pt idx="7754">
                  <c:v>7754.0</c:v>
                </c:pt>
                <c:pt idx="7755">
                  <c:v>7755.0</c:v>
                </c:pt>
                <c:pt idx="7756">
                  <c:v>7756.0</c:v>
                </c:pt>
                <c:pt idx="7757">
                  <c:v>7757.0</c:v>
                </c:pt>
                <c:pt idx="7758">
                  <c:v>7758.0</c:v>
                </c:pt>
                <c:pt idx="7759">
                  <c:v>7759.0</c:v>
                </c:pt>
                <c:pt idx="7760">
                  <c:v>7760.0</c:v>
                </c:pt>
                <c:pt idx="7761">
                  <c:v>7761.0</c:v>
                </c:pt>
                <c:pt idx="7762">
                  <c:v>7762.0</c:v>
                </c:pt>
                <c:pt idx="7763">
                  <c:v>7763.0</c:v>
                </c:pt>
                <c:pt idx="7764">
                  <c:v>7764.0</c:v>
                </c:pt>
                <c:pt idx="7765">
                  <c:v>7765.0</c:v>
                </c:pt>
                <c:pt idx="7766">
                  <c:v>7766.0</c:v>
                </c:pt>
                <c:pt idx="7767">
                  <c:v>7767.0</c:v>
                </c:pt>
                <c:pt idx="7768">
                  <c:v>7768.0</c:v>
                </c:pt>
                <c:pt idx="7769">
                  <c:v>7769.0</c:v>
                </c:pt>
                <c:pt idx="7770">
                  <c:v>7770.0</c:v>
                </c:pt>
                <c:pt idx="7771">
                  <c:v>7771.0</c:v>
                </c:pt>
                <c:pt idx="7772">
                  <c:v>7772.0</c:v>
                </c:pt>
                <c:pt idx="7773">
                  <c:v>7773.0</c:v>
                </c:pt>
                <c:pt idx="7774">
                  <c:v>7774.0</c:v>
                </c:pt>
                <c:pt idx="7775">
                  <c:v>7775.0</c:v>
                </c:pt>
                <c:pt idx="7776">
                  <c:v>7776.0</c:v>
                </c:pt>
                <c:pt idx="7777">
                  <c:v>7777.0</c:v>
                </c:pt>
                <c:pt idx="7778">
                  <c:v>7778.0</c:v>
                </c:pt>
                <c:pt idx="7779">
                  <c:v>7779.0</c:v>
                </c:pt>
                <c:pt idx="7780">
                  <c:v>7780.0</c:v>
                </c:pt>
                <c:pt idx="7781">
                  <c:v>7781.0</c:v>
                </c:pt>
                <c:pt idx="7782">
                  <c:v>7782.0</c:v>
                </c:pt>
                <c:pt idx="7783">
                  <c:v>7783.0</c:v>
                </c:pt>
                <c:pt idx="7784">
                  <c:v>7784.0</c:v>
                </c:pt>
                <c:pt idx="7785">
                  <c:v>7785.0</c:v>
                </c:pt>
                <c:pt idx="7786">
                  <c:v>7786.0</c:v>
                </c:pt>
                <c:pt idx="7787">
                  <c:v>7787.0</c:v>
                </c:pt>
                <c:pt idx="7788">
                  <c:v>7788.0</c:v>
                </c:pt>
                <c:pt idx="7789">
                  <c:v>7789.0</c:v>
                </c:pt>
                <c:pt idx="7790">
                  <c:v>7790.0</c:v>
                </c:pt>
                <c:pt idx="7791">
                  <c:v>7791.0</c:v>
                </c:pt>
                <c:pt idx="7792">
                  <c:v>7792.0</c:v>
                </c:pt>
                <c:pt idx="7793">
                  <c:v>7793.0</c:v>
                </c:pt>
                <c:pt idx="7794">
                  <c:v>7794.0</c:v>
                </c:pt>
                <c:pt idx="7795">
                  <c:v>7795.0</c:v>
                </c:pt>
                <c:pt idx="7796">
                  <c:v>7796.0</c:v>
                </c:pt>
                <c:pt idx="7797">
                  <c:v>7797.0</c:v>
                </c:pt>
                <c:pt idx="7798">
                  <c:v>7798.0</c:v>
                </c:pt>
                <c:pt idx="7799">
                  <c:v>7799.0</c:v>
                </c:pt>
                <c:pt idx="7800">
                  <c:v>7800.0</c:v>
                </c:pt>
                <c:pt idx="7801">
                  <c:v>7801.0</c:v>
                </c:pt>
                <c:pt idx="7802">
                  <c:v>7802.0</c:v>
                </c:pt>
                <c:pt idx="7803">
                  <c:v>7803.0</c:v>
                </c:pt>
                <c:pt idx="7804">
                  <c:v>7804.0</c:v>
                </c:pt>
                <c:pt idx="7805">
                  <c:v>7805.0</c:v>
                </c:pt>
                <c:pt idx="7806">
                  <c:v>7806.0</c:v>
                </c:pt>
                <c:pt idx="7807">
                  <c:v>7807.0</c:v>
                </c:pt>
                <c:pt idx="7808">
                  <c:v>7808.0</c:v>
                </c:pt>
                <c:pt idx="7809">
                  <c:v>7809.0</c:v>
                </c:pt>
                <c:pt idx="7810">
                  <c:v>7810.0</c:v>
                </c:pt>
                <c:pt idx="7811">
                  <c:v>7811.0</c:v>
                </c:pt>
                <c:pt idx="7812">
                  <c:v>7812.0</c:v>
                </c:pt>
                <c:pt idx="7813">
                  <c:v>7813.0</c:v>
                </c:pt>
                <c:pt idx="7814">
                  <c:v>7814.0</c:v>
                </c:pt>
                <c:pt idx="7815">
                  <c:v>7815.0</c:v>
                </c:pt>
                <c:pt idx="7816">
                  <c:v>7816.0</c:v>
                </c:pt>
                <c:pt idx="7817">
                  <c:v>7817.0</c:v>
                </c:pt>
                <c:pt idx="7818">
                  <c:v>7818.0</c:v>
                </c:pt>
                <c:pt idx="7819">
                  <c:v>7819.0</c:v>
                </c:pt>
                <c:pt idx="7820">
                  <c:v>7820.0</c:v>
                </c:pt>
                <c:pt idx="7821">
                  <c:v>7821.0</c:v>
                </c:pt>
                <c:pt idx="7822">
                  <c:v>7822.0</c:v>
                </c:pt>
                <c:pt idx="7823">
                  <c:v>7823.0</c:v>
                </c:pt>
                <c:pt idx="7824">
                  <c:v>7824.0</c:v>
                </c:pt>
                <c:pt idx="7825">
                  <c:v>7825.0</c:v>
                </c:pt>
                <c:pt idx="7826">
                  <c:v>7826.0</c:v>
                </c:pt>
                <c:pt idx="7827">
                  <c:v>7827.0</c:v>
                </c:pt>
                <c:pt idx="7828">
                  <c:v>7828.0</c:v>
                </c:pt>
                <c:pt idx="7829">
                  <c:v>7829.0</c:v>
                </c:pt>
                <c:pt idx="7830">
                  <c:v>7830.0</c:v>
                </c:pt>
                <c:pt idx="7831">
                  <c:v>7831.0</c:v>
                </c:pt>
                <c:pt idx="7832">
                  <c:v>7832.0</c:v>
                </c:pt>
                <c:pt idx="7833">
                  <c:v>7833.0</c:v>
                </c:pt>
                <c:pt idx="7834">
                  <c:v>7834.0</c:v>
                </c:pt>
                <c:pt idx="7835">
                  <c:v>7835.0</c:v>
                </c:pt>
                <c:pt idx="7836">
                  <c:v>7836.0</c:v>
                </c:pt>
                <c:pt idx="7837">
                  <c:v>7837.0</c:v>
                </c:pt>
                <c:pt idx="7838">
                  <c:v>7838.0</c:v>
                </c:pt>
                <c:pt idx="7839">
                  <c:v>7839.0</c:v>
                </c:pt>
                <c:pt idx="7840">
                  <c:v>7840.0</c:v>
                </c:pt>
                <c:pt idx="7841">
                  <c:v>7841.0</c:v>
                </c:pt>
                <c:pt idx="7842">
                  <c:v>7842.0</c:v>
                </c:pt>
                <c:pt idx="7843">
                  <c:v>7843.0</c:v>
                </c:pt>
                <c:pt idx="7844">
                  <c:v>7844.0</c:v>
                </c:pt>
                <c:pt idx="7845">
                  <c:v>7845.0</c:v>
                </c:pt>
                <c:pt idx="7846">
                  <c:v>7846.0</c:v>
                </c:pt>
                <c:pt idx="7847">
                  <c:v>7847.0</c:v>
                </c:pt>
                <c:pt idx="7848">
                  <c:v>7848.0</c:v>
                </c:pt>
                <c:pt idx="7849">
                  <c:v>7849.0</c:v>
                </c:pt>
                <c:pt idx="7850">
                  <c:v>7850.0</c:v>
                </c:pt>
                <c:pt idx="7851">
                  <c:v>7851.0</c:v>
                </c:pt>
                <c:pt idx="7852">
                  <c:v>7852.0</c:v>
                </c:pt>
                <c:pt idx="7853">
                  <c:v>7853.0</c:v>
                </c:pt>
                <c:pt idx="7854">
                  <c:v>7854.0</c:v>
                </c:pt>
                <c:pt idx="7855">
                  <c:v>7855.0</c:v>
                </c:pt>
                <c:pt idx="7856">
                  <c:v>7856.0</c:v>
                </c:pt>
                <c:pt idx="7857">
                  <c:v>7857.0</c:v>
                </c:pt>
                <c:pt idx="7858">
                  <c:v>7858.0</c:v>
                </c:pt>
                <c:pt idx="7859">
                  <c:v>7859.0</c:v>
                </c:pt>
                <c:pt idx="7860">
                  <c:v>7860.0</c:v>
                </c:pt>
                <c:pt idx="7861">
                  <c:v>7861.0</c:v>
                </c:pt>
                <c:pt idx="7862">
                  <c:v>7862.0</c:v>
                </c:pt>
                <c:pt idx="7863">
                  <c:v>7863.0</c:v>
                </c:pt>
                <c:pt idx="7864">
                  <c:v>7864.0</c:v>
                </c:pt>
                <c:pt idx="7865">
                  <c:v>7865.0</c:v>
                </c:pt>
                <c:pt idx="7866">
                  <c:v>7866.0</c:v>
                </c:pt>
                <c:pt idx="7867">
                  <c:v>7867.0</c:v>
                </c:pt>
                <c:pt idx="7868">
                  <c:v>7868.0</c:v>
                </c:pt>
                <c:pt idx="7869">
                  <c:v>7869.0</c:v>
                </c:pt>
                <c:pt idx="7870">
                  <c:v>7870.0</c:v>
                </c:pt>
                <c:pt idx="7871">
                  <c:v>7871.0</c:v>
                </c:pt>
                <c:pt idx="7872">
                  <c:v>7872.0</c:v>
                </c:pt>
                <c:pt idx="7873">
                  <c:v>7873.0</c:v>
                </c:pt>
                <c:pt idx="7874">
                  <c:v>7874.0</c:v>
                </c:pt>
                <c:pt idx="7875">
                  <c:v>7875.0</c:v>
                </c:pt>
                <c:pt idx="7876">
                  <c:v>7876.0</c:v>
                </c:pt>
                <c:pt idx="7877">
                  <c:v>7877.0</c:v>
                </c:pt>
                <c:pt idx="7878">
                  <c:v>7878.0</c:v>
                </c:pt>
                <c:pt idx="7879">
                  <c:v>7879.0</c:v>
                </c:pt>
                <c:pt idx="7880">
                  <c:v>7880.0</c:v>
                </c:pt>
                <c:pt idx="7881">
                  <c:v>7881.0</c:v>
                </c:pt>
                <c:pt idx="7882">
                  <c:v>7882.0</c:v>
                </c:pt>
                <c:pt idx="7883">
                  <c:v>7883.0</c:v>
                </c:pt>
                <c:pt idx="7884">
                  <c:v>7884.0</c:v>
                </c:pt>
                <c:pt idx="7885">
                  <c:v>7885.0</c:v>
                </c:pt>
                <c:pt idx="7886">
                  <c:v>7886.0</c:v>
                </c:pt>
                <c:pt idx="7887">
                  <c:v>7887.0</c:v>
                </c:pt>
                <c:pt idx="7888">
                  <c:v>7888.0</c:v>
                </c:pt>
                <c:pt idx="7889">
                  <c:v>7889.0</c:v>
                </c:pt>
                <c:pt idx="7890">
                  <c:v>7890.0</c:v>
                </c:pt>
                <c:pt idx="7891">
                  <c:v>7891.0</c:v>
                </c:pt>
                <c:pt idx="7892">
                  <c:v>7892.0</c:v>
                </c:pt>
                <c:pt idx="7893">
                  <c:v>7893.0</c:v>
                </c:pt>
                <c:pt idx="7894">
                  <c:v>7894.0</c:v>
                </c:pt>
                <c:pt idx="7895">
                  <c:v>7895.0</c:v>
                </c:pt>
                <c:pt idx="7896">
                  <c:v>7896.0</c:v>
                </c:pt>
                <c:pt idx="7897">
                  <c:v>7897.0</c:v>
                </c:pt>
                <c:pt idx="7898">
                  <c:v>7898.0</c:v>
                </c:pt>
                <c:pt idx="7899">
                  <c:v>7899.0</c:v>
                </c:pt>
                <c:pt idx="7900">
                  <c:v>7900.0</c:v>
                </c:pt>
                <c:pt idx="7901">
                  <c:v>7901.0</c:v>
                </c:pt>
                <c:pt idx="7902">
                  <c:v>7902.0</c:v>
                </c:pt>
                <c:pt idx="7903">
                  <c:v>7903.0</c:v>
                </c:pt>
                <c:pt idx="7904">
                  <c:v>7904.0</c:v>
                </c:pt>
                <c:pt idx="7905">
                  <c:v>7905.0</c:v>
                </c:pt>
                <c:pt idx="7906">
                  <c:v>7906.0</c:v>
                </c:pt>
                <c:pt idx="7907">
                  <c:v>7907.0</c:v>
                </c:pt>
                <c:pt idx="7908">
                  <c:v>7908.0</c:v>
                </c:pt>
                <c:pt idx="7909">
                  <c:v>7909.0</c:v>
                </c:pt>
                <c:pt idx="7910">
                  <c:v>7910.0</c:v>
                </c:pt>
                <c:pt idx="7911">
                  <c:v>7911.0</c:v>
                </c:pt>
                <c:pt idx="7912">
                  <c:v>7912.0</c:v>
                </c:pt>
                <c:pt idx="7913">
                  <c:v>7913.0</c:v>
                </c:pt>
                <c:pt idx="7914">
                  <c:v>7914.0</c:v>
                </c:pt>
                <c:pt idx="7915">
                  <c:v>7915.0</c:v>
                </c:pt>
                <c:pt idx="7916">
                  <c:v>7916.0</c:v>
                </c:pt>
                <c:pt idx="7917">
                  <c:v>7917.0</c:v>
                </c:pt>
                <c:pt idx="7918">
                  <c:v>7918.0</c:v>
                </c:pt>
                <c:pt idx="7919">
                  <c:v>7919.0</c:v>
                </c:pt>
                <c:pt idx="7920">
                  <c:v>7920.0</c:v>
                </c:pt>
                <c:pt idx="7921">
                  <c:v>7921.0</c:v>
                </c:pt>
                <c:pt idx="7922">
                  <c:v>7922.0</c:v>
                </c:pt>
                <c:pt idx="7923">
                  <c:v>7923.0</c:v>
                </c:pt>
                <c:pt idx="7924">
                  <c:v>7924.0</c:v>
                </c:pt>
                <c:pt idx="7925">
                  <c:v>7925.0</c:v>
                </c:pt>
                <c:pt idx="7926">
                  <c:v>7926.0</c:v>
                </c:pt>
                <c:pt idx="7927">
                  <c:v>7927.0</c:v>
                </c:pt>
                <c:pt idx="7928">
                  <c:v>7928.0</c:v>
                </c:pt>
                <c:pt idx="7929">
                  <c:v>7929.0</c:v>
                </c:pt>
                <c:pt idx="7930">
                  <c:v>7930.0</c:v>
                </c:pt>
                <c:pt idx="7931">
                  <c:v>7931.0</c:v>
                </c:pt>
                <c:pt idx="7932">
                  <c:v>7932.0</c:v>
                </c:pt>
                <c:pt idx="7933">
                  <c:v>7933.0</c:v>
                </c:pt>
                <c:pt idx="7934">
                  <c:v>7934.0</c:v>
                </c:pt>
                <c:pt idx="7935">
                  <c:v>7935.0</c:v>
                </c:pt>
                <c:pt idx="7936">
                  <c:v>7936.0</c:v>
                </c:pt>
                <c:pt idx="7937">
                  <c:v>7937.0</c:v>
                </c:pt>
                <c:pt idx="7938">
                  <c:v>7938.0</c:v>
                </c:pt>
                <c:pt idx="7939">
                  <c:v>7939.0</c:v>
                </c:pt>
                <c:pt idx="7940">
                  <c:v>7940.0</c:v>
                </c:pt>
                <c:pt idx="7941">
                  <c:v>7941.0</c:v>
                </c:pt>
                <c:pt idx="7942">
                  <c:v>7942.0</c:v>
                </c:pt>
                <c:pt idx="7943">
                  <c:v>7943.0</c:v>
                </c:pt>
                <c:pt idx="7944">
                  <c:v>7944.0</c:v>
                </c:pt>
                <c:pt idx="7945">
                  <c:v>7945.0</c:v>
                </c:pt>
                <c:pt idx="7946">
                  <c:v>7946.0</c:v>
                </c:pt>
                <c:pt idx="7947">
                  <c:v>7947.0</c:v>
                </c:pt>
                <c:pt idx="7948">
                  <c:v>7948.0</c:v>
                </c:pt>
                <c:pt idx="7949">
                  <c:v>7949.0</c:v>
                </c:pt>
                <c:pt idx="7950">
                  <c:v>7950.0</c:v>
                </c:pt>
                <c:pt idx="7951">
                  <c:v>7951.0</c:v>
                </c:pt>
                <c:pt idx="7952">
                  <c:v>7952.0</c:v>
                </c:pt>
                <c:pt idx="7953">
                  <c:v>7953.0</c:v>
                </c:pt>
                <c:pt idx="7954">
                  <c:v>7954.0</c:v>
                </c:pt>
                <c:pt idx="7955">
                  <c:v>7955.0</c:v>
                </c:pt>
                <c:pt idx="7956">
                  <c:v>7956.0</c:v>
                </c:pt>
                <c:pt idx="7957">
                  <c:v>7957.0</c:v>
                </c:pt>
                <c:pt idx="7958">
                  <c:v>7958.0</c:v>
                </c:pt>
                <c:pt idx="7959">
                  <c:v>7959.0</c:v>
                </c:pt>
                <c:pt idx="7960">
                  <c:v>7960.0</c:v>
                </c:pt>
                <c:pt idx="7961">
                  <c:v>7961.0</c:v>
                </c:pt>
                <c:pt idx="7962">
                  <c:v>7962.0</c:v>
                </c:pt>
                <c:pt idx="7963">
                  <c:v>7963.0</c:v>
                </c:pt>
                <c:pt idx="7964">
                  <c:v>7964.0</c:v>
                </c:pt>
                <c:pt idx="7965">
                  <c:v>7965.0</c:v>
                </c:pt>
                <c:pt idx="7966">
                  <c:v>7966.0</c:v>
                </c:pt>
                <c:pt idx="7967">
                  <c:v>7967.0</c:v>
                </c:pt>
                <c:pt idx="7968">
                  <c:v>7968.0</c:v>
                </c:pt>
                <c:pt idx="7969">
                  <c:v>7969.0</c:v>
                </c:pt>
                <c:pt idx="7970">
                  <c:v>7970.0</c:v>
                </c:pt>
                <c:pt idx="7971">
                  <c:v>7971.0</c:v>
                </c:pt>
                <c:pt idx="7972">
                  <c:v>7972.0</c:v>
                </c:pt>
                <c:pt idx="7973">
                  <c:v>7973.0</c:v>
                </c:pt>
                <c:pt idx="7974">
                  <c:v>7974.0</c:v>
                </c:pt>
                <c:pt idx="7975">
                  <c:v>7975.0</c:v>
                </c:pt>
                <c:pt idx="7976">
                  <c:v>7976.0</c:v>
                </c:pt>
                <c:pt idx="7977">
                  <c:v>7977.0</c:v>
                </c:pt>
                <c:pt idx="7978">
                  <c:v>7978.0</c:v>
                </c:pt>
                <c:pt idx="7979">
                  <c:v>7979.0</c:v>
                </c:pt>
                <c:pt idx="7980">
                  <c:v>7980.0</c:v>
                </c:pt>
                <c:pt idx="7981">
                  <c:v>7981.0</c:v>
                </c:pt>
                <c:pt idx="7982">
                  <c:v>7982.0</c:v>
                </c:pt>
                <c:pt idx="7983">
                  <c:v>7983.0</c:v>
                </c:pt>
                <c:pt idx="7984">
                  <c:v>7984.0</c:v>
                </c:pt>
                <c:pt idx="7985">
                  <c:v>7985.0</c:v>
                </c:pt>
                <c:pt idx="7986">
                  <c:v>7986.0</c:v>
                </c:pt>
                <c:pt idx="7987">
                  <c:v>7987.0</c:v>
                </c:pt>
                <c:pt idx="7988">
                  <c:v>7988.0</c:v>
                </c:pt>
                <c:pt idx="7989">
                  <c:v>7989.0</c:v>
                </c:pt>
                <c:pt idx="7990">
                  <c:v>7990.0</c:v>
                </c:pt>
                <c:pt idx="7991">
                  <c:v>7991.0</c:v>
                </c:pt>
                <c:pt idx="7992">
                  <c:v>7992.0</c:v>
                </c:pt>
                <c:pt idx="7993">
                  <c:v>7993.0</c:v>
                </c:pt>
                <c:pt idx="7994">
                  <c:v>7994.0</c:v>
                </c:pt>
                <c:pt idx="7995">
                  <c:v>7995.0</c:v>
                </c:pt>
                <c:pt idx="7996">
                  <c:v>7996.0</c:v>
                </c:pt>
                <c:pt idx="7997">
                  <c:v>7997.0</c:v>
                </c:pt>
                <c:pt idx="7998">
                  <c:v>7998.0</c:v>
                </c:pt>
                <c:pt idx="7999">
                  <c:v>7999.0</c:v>
                </c:pt>
                <c:pt idx="8000">
                  <c:v>8000.0</c:v>
                </c:pt>
                <c:pt idx="8001">
                  <c:v>8002.0</c:v>
                </c:pt>
                <c:pt idx="8002">
                  <c:v>8002.0</c:v>
                </c:pt>
                <c:pt idx="8003">
                  <c:v>8003.0</c:v>
                </c:pt>
                <c:pt idx="8004">
                  <c:v>8004.0</c:v>
                </c:pt>
                <c:pt idx="8005">
                  <c:v>8005.0</c:v>
                </c:pt>
                <c:pt idx="8006">
                  <c:v>8006.0</c:v>
                </c:pt>
                <c:pt idx="8007">
                  <c:v>8007.0</c:v>
                </c:pt>
                <c:pt idx="8008">
                  <c:v>8008.0</c:v>
                </c:pt>
                <c:pt idx="8009">
                  <c:v>8009.0</c:v>
                </c:pt>
                <c:pt idx="8010">
                  <c:v>8010.0</c:v>
                </c:pt>
                <c:pt idx="8011">
                  <c:v>8011.0</c:v>
                </c:pt>
                <c:pt idx="8012">
                  <c:v>8012.0</c:v>
                </c:pt>
                <c:pt idx="8013">
                  <c:v>8013.0</c:v>
                </c:pt>
                <c:pt idx="8014">
                  <c:v>8014.0</c:v>
                </c:pt>
                <c:pt idx="8015">
                  <c:v>8015.0</c:v>
                </c:pt>
                <c:pt idx="8016">
                  <c:v>8016.0</c:v>
                </c:pt>
                <c:pt idx="8017">
                  <c:v>8017.0</c:v>
                </c:pt>
                <c:pt idx="8018">
                  <c:v>8018.0</c:v>
                </c:pt>
                <c:pt idx="8019">
                  <c:v>8019.0</c:v>
                </c:pt>
                <c:pt idx="8020">
                  <c:v>8020.0</c:v>
                </c:pt>
                <c:pt idx="8021">
                  <c:v>8021.0</c:v>
                </c:pt>
                <c:pt idx="8022">
                  <c:v>8022.0</c:v>
                </c:pt>
                <c:pt idx="8023">
                  <c:v>8023.0</c:v>
                </c:pt>
                <c:pt idx="8024">
                  <c:v>8024.0</c:v>
                </c:pt>
                <c:pt idx="8025">
                  <c:v>8025.0</c:v>
                </c:pt>
                <c:pt idx="8026">
                  <c:v>8026.0</c:v>
                </c:pt>
                <c:pt idx="8027">
                  <c:v>8027.0</c:v>
                </c:pt>
                <c:pt idx="8028">
                  <c:v>8028.0</c:v>
                </c:pt>
                <c:pt idx="8029">
                  <c:v>8029.0</c:v>
                </c:pt>
                <c:pt idx="8030">
                  <c:v>8030.0</c:v>
                </c:pt>
                <c:pt idx="8031">
                  <c:v>8031.0</c:v>
                </c:pt>
                <c:pt idx="8032">
                  <c:v>8032.0</c:v>
                </c:pt>
                <c:pt idx="8033">
                  <c:v>8033.0</c:v>
                </c:pt>
                <c:pt idx="8034">
                  <c:v>8034.0</c:v>
                </c:pt>
                <c:pt idx="8035">
                  <c:v>8035.0</c:v>
                </c:pt>
                <c:pt idx="8036">
                  <c:v>8036.0</c:v>
                </c:pt>
                <c:pt idx="8037">
                  <c:v>8037.0</c:v>
                </c:pt>
                <c:pt idx="8038">
                  <c:v>8038.0</c:v>
                </c:pt>
                <c:pt idx="8039">
                  <c:v>8039.0</c:v>
                </c:pt>
                <c:pt idx="8040">
                  <c:v>8040.0</c:v>
                </c:pt>
                <c:pt idx="8041">
                  <c:v>8041.0</c:v>
                </c:pt>
                <c:pt idx="8042">
                  <c:v>8042.0</c:v>
                </c:pt>
                <c:pt idx="8043">
                  <c:v>8043.0</c:v>
                </c:pt>
                <c:pt idx="8044">
                  <c:v>8044.0</c:v>
                </c:pt>
                <c:pt idx="8045">
                  <c:v>8045.0</c:v>
                </c:pt>
                <c:pt idx="8046">
                  <c:v>8046.0</c:v>
                </c:pt>
                <c:pt idx="8047">
                  <c:v>8047.0</c:v>
                </c:pt>
                <c:pt idx="8048">
                  <c:v>8048.0</c:v>
                </c:pt>
                <c:pt idx="8049">
                  <c:v>8049.0</c:v>
                </c:pt>
                <c:pt idx="8050">
                  <c:v>8050.0</c:v>
                </c:pt>
                <c:pt idx="8051">
                  <c:v>8051.0</c:v>
                </c:pt>
                <c:pt idx="8052">
                  <c:v>8052.0</c:v>
                </c:pt>
                <c:pt idx="8053">
                  <c:v>8053.0</c:v>
                </c:pt>
                <c:pt idx="8054">
                  <c:v>8054.0</c:v>
                </c:pt>
                <c:pt idx="8055">
                  <c:v>8055.0</c:v>
                </c:pt>
                <c:pt idx="8056">
                  <c:v>8056.0</c:v>
                </c:pt>
                <c:pt idx="8057">
                  <c:v>8057.0</c:v>
                </c:pt>
                <c:pt idx="8058">
                  <c:v>8058.0</c:v>
                </c:pt>
                <c:pt idx="8059">
                  <c:v>8059.0</c:v>
                </c:pt>
                <c:pt idx="8060">
                  <c:v>8060.0</c:v>
                </c:pt>
                <c:pt idx="8061">
                  <c:v>8061.0</c:v>
                </c:pt>
                <c:pt idx="8062">
                  <c:v>8062.0</c:v>
                </c:pt>
                <c:pt idx="8063">
                  <c:v>8063.0</c:v>
                </c:pt>
                <c:pt idx="8064">
                  <c:v>8064.0</c:v>
                </c:pt>
                <c:pt idx="8065">
                  <c:v>8065.0</c:v>
                </c:pt>
                <c:pt idx="8066">
                  <c:v>8066.0</c:v>
                </c:pt>
                <c:pt idx="8067">
                  <c:v>8067.0</c:v>
                </c:pt>
                <c:pt idx="8068">
                  <c:v>8068.0</c:v>
                </c:pt>
                <c:pt idx="8069">
                  <c:v>8069.0</c:v>
                </c:pt>
                <c:pt idx="8070">
                  <c:v>8070.0</c:v>
                </c:pt>
                <c:pt idx="8071">
                  <c:v>8071.0</c:v>
                </c:pt>
                <c:pt idx="8072">
                  <c:v>8072.0</c:v>
                </c:pt>
                <c:pt idx="8073">
                  <c:v>8073.0</c:v>
                </c:pt>
                <c:pt idx="8074">
                  <c:v>8074.0</c:v>
                </c:pt>
                <c:pt idx="8075">
                  <c:v>8075.0</c:v>
                </c:pt>
                <c:pt idx="8076">
                  <c:v>8076.0</c:v>
                </c:pt>
                <c:pt idx="8077">
                  <c:v>8077.0</c:v>
                </c:pt>
                <c:pt idx="8078">
                  <c:v>8078.0</c:v>
                </c:pt>
                <c:pt idx="8079">
                  <c:v>8079.0</c:v>
                </c:pt>
                <c:pt idx="8080">
                  <c:v>8080.0</c:v>
                </c:pt>
                <c:pt idx="8081">
                  <c:v>8081.0</c:v>
                </c:pt>
                <c:pt idx="8082">
                  <c:v>8082.0</c:v>
                </c:pt>
                <c:pt idx="8083">
                  <c:v>8083.0</c:v>
                </c:pt>
                <c:pt idx="8084">
                  <c:v>8084.0</c:v>
                </c:pt>
                <c:pt idx="8085">
                  <c:v>8085.0</c:v>
                </c:pt>
                <c:pt idx="8086">
                  <c:v>8086.0</c:v>
                </c:pt>
                <c:pt idx="8087">
                  <c:v>8087.0</c:v>
                </c:pt>
                <c:pt idx="8088">
                  <c:v>8088.0</c:v>
                </c:pt>
                <c:pt idx="8089">
                  <c:v>8089.0</c:v>
                </c:pt>
                <c:pt idx="8090">
                  <c:v>8090.0</c:v>
                </c:pt>
                <c:pt idx="8091">
                  <c:v>8091.0</c:v>
                </c:pt>
                <c:pt idx="8092">
                  <c:v>8092.0</c:v>
                </c:pt>
                <c:pt idx="8093">
                  <c:v>8093.0</c:v>
                </c:pt>
                <c:pt idx="8094">
                  <c:v>8094.0</c:v>
                </c:pt>
                <c:pt idx="8095">
                  <c:v>8095.0</c:v>
                </c:pt>
                <c:pt idx="8096">
                  <c:v>8096.0</c:v>
                </c:pt>
                <c:pt idx="8097">
                  <c:v>8097.0</c:v>
                </c:pt>
                <c:pt idx="8098">
                  <c:v>8098.0</c:v>
                </c:pt>
                <c:pt idx="8099">
                  <c:v>8099.0</c:v>
                </c:pt>
                <c:pt idx="8100">
                  <c:v>8100.0</c:v>
                </c:pt>
                <c:pt idx="8101">
                  <c:v>8101.0</c:v>
                </c:pt>
                <c:pt idx="8102">
                  <c:v>8102.0</c:v>
                </c:pt>
                <c:pt idx="8103">
                  <c:v>8103.0</c:v>
                </c:pt>
                <c:pt idx="8104">
                  <c:v>8104.0</c:v>
                </c:pt>
                <c:pt idx="8105">
                  <c:v>8105.0</c:v>
                </c:pt>
                <c:pt idx="8106">
                  <c:v>8106.0</c:v>
                </c:pt>
                <c:pt idx="8107">
                  <c:v>8107.0</c:v>
                </c:pt>
                <c:pt idx="8108">
                  <c:v>8108.0</c:v>
                </c:pt>
                <c:pt idx="8109">
                  <c:v>8109.0</c:v>
                </c:pt>
                <c:pt idx="8110">
                  <c:v>8110.0</c:v>
                </c:pt>
                <c:pt idx="8111">
                  <c:v>8111.0</c:v>
                </c:pt>
                <c:pt idx="8112">
                  <c:v>8112.0</c:v>
                </c:pt>
                <c:pt idx="8113">
                  <c:v>8113.0</c:v>
                </c:pt>
                <c:pt idx="8114">
                  <c:v>8114.0</c:v>
                </c:pt>
                <c:pt idx="8115">
                  <c:v>8115.0</c:v>
                </c:pt>
                <c:pt idx="8116">
                  <c:v>8116.0</c:v>
                </c:pt>
                <c:pt idx="8117">
                  <c:v>8117.0</c:v>
                </c:pt>
                <c:pt idx="8118">
                  <c:v>8118.0</c:v>
                </c:pt>
                <c:pt idx="8119">
                  <c:v>8119.0</c:v>
                </c:pt>
                <c:pt idx="8120">
                  <c:v>8120.0</c:v>
                </c:pt>
                <c:pt idx="8121">
                  <c:v>8121.0</c:v>
                </c:pt>
                <c:pt idx="8122">
                  <c:v>8122.0</c:v>
                </c:pt>
                <c:pt idx="8123">
                  <c:v>8123.0</c:v>
                </c:pt>
                <c:pt idx="8124">
                  <c:v>8124.0</c:v>
                </c:pt>
                <c:pt idx="8125">
                  <c:v>8125.0</c:v>
                </c:pt>
                <c:pt idx="8126">
                  <c:v>8126.0</c:v>
                </c:pt>
                <c:pt idx="8127">
                  <c:v>8127.0</c:v>
                </c:pt>
                <c:pt idx="8128">
                  <c:v>8128.0</c:v>
                </c:pt>
                <c:pt idx="8129">
                  <c:v>8129.0</c:v>
                </c:pt>
                <c:pt idx="8130">
                  <c:v>8130.0</c:v>
                </c:pt>
                <c:pt idx="8131">
                  <c:v>8131.0</c:v>
                </c:pt>
                <c:pt idx="8132">
                  <c:v>8132.0</c:v>
                </c:pt>
                <c:pt idx="8133">
                  <c:v>8133.0</c:v>
                </c:pt>
                <c:pt idx="8134">
                  <c:v>8134.0</c:v>
                </c:pt>
                <c:pt idx="8135">
                  <c:v>8135.0</c:v>
                </c:pt>
                <c:pt idx="8136">
                  <c:v>8136.0</c:v>
                </c:pt>
                <c:pt idx="8137">
                  <c:v>8137.0</c:v>
                </c:pt>
                <c:pt idx="8138">
                  <c:v>8138.0</c:v>
                </c:pt>
                <c:pt idx="8139">
                  <c:v>8139.0</c:v>
                </c:pt>
                <c:pt idx="8140">
                  <c:v>8140.0</c:v>
                </c:pt>
                <c:pt idx="8141">
                  <c:v>8141.0</c:v>
                </c:pt>
                <c:pt idx="8142">
                  <c:v>8142.0</c:v>
                </c:pt>
                <c:pt idx="8143">
                  <c:v>8143.0</c:v>
                </c:pt>
                <c:pt idx="8144">
                  <c:v>8144.0</c:v>
                </c:pt>
                <c:pt idx="8145">
                  <c:v>8145.0</c:v>
                </c:pt>
                <c:pt idx="8146">
                  <c:v>8146.0</c:v>
                </c:pt>
                <c:pt idx="8147">
                  <c:v>8147.0</c:v>
                </c:pt>
                <c:pt idx="8148">
                  <c:v>8148.0</c:v>
                </c:pt>
                <c:pt idx="8149">
                  <c:v>8149.0</c:v>
                </c:pt>
                <c:pt idx="8150">
                  <c:v>8150.0</c:v>
                </c:pt>
                <c:pt idx="8151">
                  <c:v>8151.0</c:v>
                </c:pt>
                <c:pt idx="8152">
                  <c:v>8152.0</c:v>
                </c:pt>
                <c:pt idx="8153">
                  <c:v>8153.0</c:v>
                </c:pt>
                <c:pt idx="8154">
                  <c:v>8154.0</c:v>
                </c:pt>
                <c:pt idx="8155">
                  <c:v>8155.0</c:v>
                </c:pt>
                <c:pt idx="8156">
                  <c:v>8156.0</c:v>
                </c:pt>
                <c:pt idx="8157">
                  <c:v>8157.0</c:v>
                </c:pt>
                <c:pt idx="8158">
                  <c:v>8158.0</c:v>
                </c:pt>
                <c:pt idx="8159">
                  <c:v>8159.0</c:v>
                </c:pt>
                <c:pt idx="8160">
                  <c:v>8160.0</c:v>
                </c:pt>
                <c:pt idx="8161">
                  <c:v>8161.0</c:v>
                </c:pt>
                <c:pt idx="8162">
                  <c:v>8162.0</c:v>
                </c:pt>
                <c:pt idx="8163">
                  <c:v>8163.0</c:v>
                </c:pt>
                <c:pt idx="8164">
                  <c:v>8164.0</c:v>
                </c:pt>
                <c:pt idx="8165">
                  <c:v>8165.0</c:v>
                </c:pt>
                <c:pt idx="8166">
                  <c:v>8166.0</c:v>
                </c:pt>
                <c:pt idx="8167">
                  <c:v>8167.0</c:v>
                </c:pt>
                <c:pt idx="8168">
                  <c:v>8168.0</c:v>
                </c:pt>
                <c:pt idx="8169">
                  <c:v>8169.0</c:v>
                </c:pt>
                <c:pt idx="8170">
                  <c:v>8170.0</c:v>
                </c:pt>
                <c:pt idx="8171">
                  <c:v>8171.0</c:v>
                </c:pt>
                <c:pt idx="8172">
                  <c:v>8172.0</c:v>
                </c:pt>
                <c:pt idx="8173">
                  <c:v>8173.0</c:v>
                </c:pt>
                <c:pt idx="8174">
                  <c:v>8174.0</c:v>
                </c:pt>
                <c:pt idx="8175">
                  <c:v>8175.0</c:v>
                </c:pt>
                <c:pt idx="8176">
                  <c:v>8176.0</c:v>
                </c:pt>
                <c:pt idx="8177">
                  <c:v>8177.0</c:v>
                </c:pt>
                <c:pt idx="8178">
                  <c:v>8178.0</c:v>
                </c:pt>
                <c:pt idx="8179">
                  <c:v>8179.0</c:v>
                </c:pt>
                <c:pt idx="8180">
                  <c:v>8180.0</c:v>
                </c:pt>
                <c:pt idx="8181">
                  <c:v>8181.0</c:v>
                </c:pt>
                <c:pt idx="8182">
                  <c:v>8182.0</c:v>
                </c:pt>
                <c:pt idx="8183">
                  <c:v>8183.0</c:v>
                </c:pt>
                <c:pt idx="8184">
                  <c:v>8184.0</c:v>
                </c:pt>
                <c:pt idx="8185">
                  <c:v>8185.0</c:v>
                </c:pt>
                <c:pt idx="8186">
                  <c:v>8186.0</c:v>
                </c:pt>
                <c:pt idx="8187">
                  <c:v>8187.0</c:v>
                </c:pt>
                <c:pt idx="8188">
                  <c:v>8188.0</c:v>
                </c:pt>
                <c:pt idx="8189">
                  <c:v>8189.0</c:v>
                </c:pt>
                <c:pt idx="8190">
                  <c:v>8190.0</c:v>
                </c:pt>
                <c:pt idx="8191">
                  <c:v>8191.0</c:v>
                </c:pt>
                <c:pt idx="8192">
                  <c:v>8192.0</c:v>
                </c:pt>
                <c:pt idx="8193">
                  <c:v>8193.0</c:v>
                </c:pt>
                <c:pt idx="8194">
                  <c:v>8194.0</c:v>
                </c:pt>
                <c:pt idx="8195">
                  <c:v>8195.0</c:v>
                </c:pt>
                <c:pt idx="8196">
                  <c:v>8196.0</c:v>
                </c:pt>
                <c:pt idx="8197">
                  <c:v>8197.0</c:v>
                </c:pt>
                <c:pt idx="8198">
                  <c:v>8198.0</c:v>
                </c:pt>
                <c:pt idx="8199">
                  <c:v>8199.0</c:v>
                </c:pt>
                <c:pt idx="8200">
                  <c:v>8200.0</c:v>
                </c:pt>
                <c:pt idx="8201">
                  <c:v>8202.0</c:v>
                </c:pt>
                <c:pt idx="8202">
                  <c:v>8202.0</c:v>
                </c:pt>
                <c:pt idx="8203">
                  <c:v>8203.0</c:v>
                </c:pt>
                <c:pt idx="8204">
                  <c:v>8204.0</c:v>
                </c:pt>
                <c:pt idx="8205">
                  <c:v>8205.0</c:v>
                </c:pt>
                <c:pt idx="8206">
                  <c:v>8206.0</c:v>
                </c:pt>
                <c:pt idx="8207">
                  <c:v>8207.0</c:v>
                </c:pt>
                <c:pt idx="8208">
                  <c:v>8208.0</c:v>
                </c:pt>
                <c:pt idx="8209">
                  <c:v>8209.0</c:v>
                </c:pt>
                <c:pt idx="8210">
                  <c:v>8210.0</c:v>
                </c:pt>
                <c:pt idx="8211">
                  <c:v>8211.0</c:v>
                </c:pt>
                <c:pt idx="8212">
                  <c:v>8212.0</c:v>
                </c:pt>
                <c:pt idx="8213">
                  <c:v>8213.0</c:v>
                </c:pt>
                <c:pt idx="8214">
                  <c:v>8214.0</c:v>
                </c:pt>
                <c:pt idx="8215">
                  <c:v>8215.0</c:v>
                </c:pt>
                <c:pt idx="8216">
                  <c:v>8216.0</c:v>
                </c:pt>
                <c:pt idx="8217">
                  <c:v>8217.0</c:v>
                </c:pt>
                <c:pt idx="8218">
                  <c:v>8218.0</c:v>
                </c:pt>
                <c:pt idx="8219">
                  <c:v>8219.0</c:v>
                </c:pt>
                <c:pt idx="8220">
                  <c:v>8220.0</c:v>
                </c:pt>
                <c:pt idx="8221">
                  <c:v>8221.0</c:v>
                </c:pt>
                <c:pt idx="8222">
                  <c:v>8222.0</c:v>
                </c:pt>
                <c:pt idx="8223">
                  <c:v>8223.0</c:v>
                </c:pt>
                <c:pt idx="8224">
                  <c:v>8224.0</c:v>
                </c:pt>
                <c:pt idx="8225">
                  <c:v>8225.0</c:v>
                </c:pt>
                <c:pt idx="8226">
                  <c:v>8226.0</c:v>
                </c:pt>
                <c:pt idx="8227">
                  <c:v>8227.0</c:v>
                </c:pt>
                <c:pt idx="8228">
                  <c:v>8228.0</c:v>
                </c:pt>
                <c:pt idx="8229">
                  <c:v>8229.0</c:v>
                </c:pt>
                <c:pt idx="8230">
                  <c:v>8230.0</c:v>
                </c:pt>
                <c:pt idx="8231">
                  <c:v>8231.0</c:v>
                </c:pt>
                <c:pt idx="8232">
                  <c:v>8232.0</c:v>
                </c:pt>
                <c:pt idx="8233">
                  <c:v>8233.0</c:v>
                </c:pt>
                <c:pt idx="8234">
                  <c:v>8234.0</c:v>
                </c:pt>
                <c:pt idx="8235">
                  <c:v>8235.0</c:v>
                </c:pt>
                <c:pt idx="8236">
                  <c:v>8236.0</c:v>
                </c:pt>
                <c:pt idx="8237">
                  <c:v>8237.0</c:v>
                </c:pt>
                <c:pt idx="8238">
                  <c:v>8238.0</c:v>
                </c:pt>
                <c:pt idx="8239">
                  <c:v>8239.0</c:v>
                </c:pt>
                <c:pt idx="8240">
                  <c:v>8240.0</c:v>
                </c:pt>
                <c:pt idx="8241">
                  <c:v>8241.0</c:v>
                </c:pt>
                <c:pt idx="8242">
                  <c:v>8242.0</c:v>
                </c:pt>
                <c:pt idx="8243">
                  <c:v>8243.0</c:v>
                </c:pt>
                <c:pt idx="8244">
                  <c:v>8244.0</c:v>
                </c:pt>
                <c:pt idx="8245">
                  <c:v>8245.0</c:v>
                </c:pt>
                <c:pt idx="8246">
                  <c:v>8246.0</c:v>
                </c:pt>
                <c:pt idx="8247">
                  <c:v>8247.0</c:v>
                </c:pt>
                <c:pt idx="8248">
                  <c:v>8248.0</c:v>
                </c:pt>
                <c:pt idx="8249">
                  <c:v>8249.0</c:v>
                </c:pt>
                <c:pt idx="8250">
                  <c:v>8250.0</c:v>
                </c:pt>
                <c:pt idx="8251">
                  <c:v>8251.0</c:v>
                </c:pt>
                <c:pt idx="8252">
                  <c:v>8252.0</c:v>
                </c:pt>
                <c:pt idx="8253">
                  <c:v>8253.0</c:v>
                </c:pt>
                <c:pt idx="8254">
                  <c:v>8254.0</c:v>
                </c:pt>
                <c:pt idx="8255">
                  <c:v>8255.0</c:v>
                </c:pt>
                <c:pt idx="8256">
                  <c:v>8256.0</c:v>
                </c:pt>
                <c:pt idx="8257">
                  <c:v>8257.0</c:v>
                </c:pt>
                <c:pt idx="8258">
                  <c:v>8258.0</c:v>
                </c:pt>
                <c:pt idx="8259">
                  <c:v>8259.0</c:v>
                </c:pt>
                <c:pt idx="8260">
                  <c:v>8260.0</c:v>
                </c:pt>
                <c:pt idx="8261">
                  <c:v>8261.0</c:v>
                </c:pt>
                <c:pt idx="8262">
                  <c:v>8262.0</c:v>
                </c:pt>
                <c:pt idx="8263">
                  <c:v>8263.0</c:v>
                </c:pt>
                <c:pt idx="8264">
                  <c:v>8264.0</c:v>
                </c:pt>
                <c:pt idx="8265">
                  <c:v>8265.0</c:v>
                </c:pt>
                <c:pt idx="8266">
                  <c:v>8266.0</c:v>
                </c:pt>
                <c:pt idx="8267">
                  <c:v>8267.0</c:v>
                </c:pt>
                <c:pt idx="8268">
                  <c:v>8268.0</c:v>
                </c:pt>
                <c:pt idx="8269">
                  <c:v>8269.0</c:v>
                </c:pt>
                <c:pt idx="8270">
                  <c:v>8270.0</c:v>
                </c:pt>
                <c:pt idx="8271">
                  <c:v>8271.0</c:v>
                </c:pt>
                <c:pt idx="8272">
                  <c:v>8272.0</c:v>
                </c:pt>
                <c:pt idx="8273">
                  <c:v>8273.0</c:v>
                </c:pt>
                <c:pt idx="8274">
                  <c:v>8274.0</c:v>
                </c:pt>
                <c:pt idx="8275">
                  <c:v>8275.0</c:v>
                </c:pt>
                <c:pt idx="8276">
                  <c:v>8276.0</c:v>
                </c:pt>
                <c:pt idx="8277">
                  <c:v>8277.0</c:v>
                </c:pt>
                <c:pt idx="8278">
                  <c:v>8278.0</c:v>
                </c:pt>
                <c:pt idx="8279">
                  <c:v>8279.0</c:v>
                </c:pt>
                <c:pt idx="8280">
                  <c:v>8280.0</c:v>
                </c:pt>
                <c:pt idx="8281">
                  <c:v>8281.0</c:v>
                </c:pt>
                <c:pt idx="8282">
                  <c:v>8282.0</c:v>
                </c:pt>
                <c:pt idx="8283">
                  <c:v>8283.0</c:v>
                </c:pt>
                <c:pt idx="8284">
                  <c:v>8284.0</c:v>
                </c:pt>
                <c:pt idx="8285">
                  <c:v>8285.0</c:v>
                </c:pt>
                <c:pt idx="8286">
                  <c:v>8286.0</c:v>
                </c:pt>
                <c:pt idx="8287">
                  <c:v>8287.0</c:v>
                </c:pt>
                <c:pt idx="8288">
                  <c:v>8288.0</c:v>
                </c:pt>
                <c:pt idx="8289">
                  <c:v>8289.0</c:v>
                </c:pt>
                <c:pt idx="8290">
                  <c:v>8290.0</c:v>
                </c:pt>
                <c:pt idx="8291">
                  <c:v>8291.0</c:v>
                </c:pt>
                <c:pt idx="8292">
                  <c:v>8292.0</c:v>
                </c:pt>
                <c:pt idx="8293">
                  <c:v>8293.0</c:v>
                </c:pt>
                <c:pt idx="8294">
                  <c:v>8294.0</c:v>
                </c:pt>
                <c:pt idx="8295">
                  <c:v>8295.0</c:v>
                </c:pt>
                <c:pt idx="8296">
                  <c:v>8296.0</c:v>
                </c:pt>
                <c:pt idx="8297">
                  <c:v>8297.0</c:v>
                </c:pt>
                <c:pt idx="8298">
                  <c:v>8298.0</c:v>
                </c:pt>
                <c:pt idx="8299">
                  <c:v>8299.0</c:v>
                </c:pt>
                <c:pt idx="8300">
                  <c:v>8300.0</c:v>
                </c:pt>
                <c:pt idx="8301">
                  <c:v>8301.0</c:v>
                </c:pt>
                <c:pt idx="8302">
                  <c:v>8302.0</c:v>
                </c:pt>
                <c:pt idx="8303">
                  <c:v>8303.0</c:v>
                </c:pt>
                <c:pt idx="8304">
                  <c:v>8304.0</c:v>
                </c:pt>
                <c:pt idx="8305">
                  <c:v>8305.0</c:v>
                </c:pt>
                <c:pt idx="8306">
                  <c:v>8306.0</c:v>
                </c:pt>
                <c:pt idx="8307">
                  <c:v>8307.0</c:v>
                </c:pt>
                <c:pt idx="8308">
                  <c:v>8308.0</c:v>
                </c:pt>
                <c:pt idx="8309">
                  <c:v>8309.0</c:v>
                </c:pt>
                <c:pt idx="8310">
                  <c:v>8310.0</c:v>
                </c:pt>
                <c:pt idx="8311">
                  <c:v>8311.0</c:v>
                </c:pt>
                <c:pt idx="8312">
                  <c:v>8312.0</c:v>
                </c:pt>
                <c:pt idx="8313">
                  <c:v>8313.0</c:v>
                </c:pt>
                <c:pt idx="8314">
                  <c:v>8314.0</c:v>
                </c:pt>
                <c:pt idx="8315">
                  <c:v>8315.0</c:v>
                </c:pt>
                <c:pt idx="8316">
                  <c:v>8316.0</c:v>
                </c:pt>
                <c:pt idx="8317">
                  <c:v>8317.0</c:v>
                </c:pt>
                <c:pt idx="8318">
                  <c:v>8318.0</c:v>
                </c:pt>
                <c:pt idx="8319">
                  <c:v>8319.0</c:v>
                </c:pt>
                <c:pt idx="8320">
                  <c:v>8320.0</c:v>
                </c:pt>
                <c:pt idx="8321">
                  <c:v>8321.0</c:v>
                </c:pt>
                <c:pt idx="8322">
                  <c:v>8322.0</c:v>
                </c:pt>
                <c:pt idx="8323">
                  <c:v>8323.0</c:v>
                </c:pt>
                <c:pt idx="8324">
                  <c:v>8324.0</c:v>
                </c:pt>
                <c:pt idx="8325">
                  <c:v>8325.0</c:v>
                </c:pt>
                <c:pt idx="8326">
                  <c:v>8326.0</c:v>
                </c:pt>
                <c:pt idx="8327">
                  <c:v>8327.0</c:v>
                </c:pt>
                <c:pt idx="8328">
                  <c:v>8328.0</c:v>
                </c:pt>
                <c:pt idx="8329">
                  <c:v>8329.0</c:v>
                </c:pt>
                <c:pt idx="8330">
                  <c:v>8330.0</c:v>
                </c:pt>
                <c:pt idx="8331">
                  <c:v>8331.0</c:v>
                </c:pt>
                <c:pt idx="8332">
                  <c:v>8332.0</c:v>
                </c:pt>
                <c:pt idx="8333">
                  <c:v>8333.0</c:v>
                </c:pt>
                <c:pt idx="8334">
                  <c:v>8334.0</c:v>
                </c:pt>
                <c:pt idx="8335">
                  <c:v>8335.0</c:v>
                </c:pt>
                <c:pt idx="8336">
                  <c:v>8336.0</c:v>
                </c:pt>
                <c:pt idx="8337">
                  <c:v>8337.0</c:v>
                </c:pt>
                <c:pt idx="8338">
                  <c:v>8338.0</c:v>
                </c:pt>
                <c:pt idx="8339">
                  <c:v>8339.0</c:v>
                </c:pt>
                <c:pt idx="8340">
                  <c:v>8340.0</c:v>
                </c:pt>
                <c:pt idx="8341">
                  <c:v>8341.0</c:v>
                </c:pt>
                <c:pt idx="8342">
                  <c:v>8342.0</c:v>
                </c:pt>
                <c:pt idx="8343">
                  <c:v>8343.0</c:v>
                </c:pt>
                <c:pt idx="8344">
                  <c:v>8344.0</c:v>
                </c:pt>
                <c:pt idx="8345">
                  <c:v>8345.0</c:v>
                </c:pt>
                <c:pt idx="8346">
                  <c:v>8346.0</c:v>
                </c:pt>
                <c:pt idx="8347">
                  <c:v>8347.0</c:v>
                </c:pt>
                <c:pt idx="8348">
                  <c:v>8348.0</c:v>
                </c:pt>
                <c:pt idx="8349">
                  <c:v>8349.0</c:v>
                </c:pt>
                <c:pt idx="8350">
                  <c:v>8350.0</c:v>
                </c:pt>
                <c:pt idx="8351">
                  <c:v>8351.0</c:v>
                </c:pt>
                <c:pt idx="8352">
                  <c:v>8352.0</c:v>
                </c:pt>
                <c:pt idx="8353">
                  <c:v>8353.0</c:v>
                </c:pt>
                <c:pt idx="8354">
                  <c:v>8354.0</c:v>
                </c:pt>
                <c:pt idx="8355">
                  <c:v>8355.0</c:v>
                </c:pt>
                <c:pt idx="8356">
                  <c:v>8356.0</c:v>
                </c:pt>
                <c:pt idx="8357">
                  <c:v>8357.0</c:v>
                </c:pt>
                <c:pt idx="8358">
                  <c:v>8358.0</c:v>
                </c:pt>
                <c:pt idx="8359">
                  <c:v>8359.0</c:v>
                </c:pt>
                <c:pt idx="8360">
                  <c:v>8360.0</c:v>
                </c:pt>
                <c:pt idx="8361">
                  <c:v>8361.0</c:v>
                </c:pt>
                <c:pt idx="8362">
                  <c:v>8362.0</c:v>
                </c:pt>
                <c:pt idx="8363">
                  <c:v>8363.0</c:v>
                </c:pt>
                <c:pt idx="8364">
                  <c:v>8364.0</c:v>
                </c:pt>
                <c:pt idx="8365">
                  <c:v>8365.0</c:v>
                </c:pt>
                <c:pt idx="8366">
                  <c:v>8366.0</c:v>
                </c:pt>
                <c:pt idx="8367">
                  <c:v>8367.0</c:v>
                </c:pt>
                <c:pt idx="8368">
                  <c:v>8368.0</c:v>
                </c:pt>
                <c:pt idx="8369">
                  <c:v>8369.0</c:v>
                </c:pt>
                <c:pt idx="8370">
                  <c:v>8370.0</c:v>
                </c:pt>
                <c:pt idx="8371">
                  <c:v>8371.0</c:v>
                </c:pt>
                <c:pt idx="8372">
                  <c:v>8372.0</c:v>
                </c:pt>
                <c:pt idx="8373">
                  <c:v>8373.0</c:v>
                </c:pt>
                <c:pt idx="8374">
                  <c:v>8374.0</c:v>
                </c:pt>
                <c:pt idx="8375">
                  <c:v>8375.0</c:v>
                </c:pt>
                <c:pt idx="8376">
                  <c:v>8376.0</c:v>
                </c:pt>
                <c:pt idx="8377">
                  <c:v>8377.0</c:v>
                </c:pt>
                <c:pt idx="8378">
                  <c:v>8378.0</c:v>
                </c:pt>
                <c:pt idx="8379">
                  <c:v>8379.0</c:v>
                </c:pt>
                <c:pt idx="8380">
                  <c:v>8380.0</c:v>
                </c:pt>
                <c:pt idx="8381">
                  <c:v>8381.0</c:v>
                </c:pt>
                <c:pt idx="8382">
                  <c:v>8382.0</c:v>
                </c:pt>
                <c:pt idx="8383">
                  <c:v>8383.0</c:v>
                </c:pt>
                <c:pt idx="8384">
                  <c:v>8384.0</c:v>
                </c:pt>
                <c:pt idx="8385">
                  <c:v>8385.0</c:v>
                </c:pt>
                <c:pt idx="8386">
                  <c:v>8386.0</c:v>
                </c:pt>
                <c:pt idx="8387">
                  <c:v>8387.0</c:v>
                </c:pt>
                <c:pt idx="8388">
                  <c:v>8388.0</c:v>
                </c:pt>
                <c:pt idx="8389">
                  <c:v>8389.0</c:v>
                </c:pt>
                <c:pt idx="8390">
                  <c:v>8390.0</c:v>
                </c:pt>
                <c:pt idx="8391">
                  <c:v>8391.0</c:v>
                </c:pt>
                <c:pt idx="8392">
                  <c:v>8392.0</c:v>
                </c:pt>
                <c:pt idx="8393">
                  <c:v>8393.0</c:v>
                </c:pt>
                <c:pt idx="8394">
                  <c:v>8394.0</c:v>
                </c:pt>
                <c:pt idx="8395">
                  <c:v>8395.0</c:v>
                </c:pt>
                <c:pt idx="8396">
                  <c:v>8396.0</c:v>
                </c:pt>
                <c:pt idx="8397">
                  <c:v>8397.0</c:v>
                </c:pt>
                <c:pt idx="8398">
                  <c:v>8398.0</c:v>
                </c:pt>
                <c:pt idx="8399">
                  <c:v>8399.0</c:v>
                </c:pt>
                <c:pt idx="8400">
                  <c:v>8400.0</c:v>
                </c:pt>
                <c:pt idx="8401">
                  <c:v>8402.0</c:v>
                </c:pt>
                <c:pt idx="8402">
                  <c:v>8402.0</c:v>
                </c:pt>
                <c:pt idx="8403">
                  <c:v>8403.0</c:v>
                </c:pt>
                <c:pt idx="8404">
                  <c:v>8404.0</c:v>
                </c:pt>
                <c:pt idx="8405">
                  <c:v>8405.0</c:v>
                </c:pt>
                <c:pt idx="8406">
                  <c:v>8406.0</c:v>
                </c:pt>
                <c:pt idx="8407">
                  <c:v>8407.0</c:v>
                </c:pt>
                <c:pt idx="8408">
                  <c:v>8408.0</c:v>
                </c:pt>
                <c:pt idx="8409">
                  <c:v>8409.0</c:v>
                </c:pt>
                <c:pt idx="8410">
                  <c:v>8410.0</c:v>
                </c:pt>
                <c:pt idx="8411">
                  <c:v>8411.0</c:v>
                </c:pt>
                <c:pt idx="8412">
                  <c:v>8412.0</c:v>
                </c:pt>
                <c:pt idx="8413">
                  <c:v>8413.0</c:v>
                </c:pt>
                <c:pt idx="8414">
                  <c:v>8414.0</c:v>
                </c:pt>
                <c:pt idx="8415">
                  <c:v>8415.0</c:v>
                </c:pt>
                <c:pt idx="8416">
                  <c:v>8416.0</c:v>
                </c:pt>
                <c:pt idx="8417">
                  <c:v>8417.0</c:v>
                </c:pt>
                <c:pt idx="8418">
                  <c:v>8418.0</c:v>
                </c:pt>
                <c:pt idx="8419">
                  <c:v>8419.0</c:v>
                </c:pt>
                <c:pt idx="8420">
                  <c:v>8420.0</c:v>
                </c:pt>
                <c:pt idx="8421">
                  <c:v>8421.0</c:v>
                </c:pt>
                <c:pt idx="8422">
                  <c:v>8422.0</c:v>
                </c:pt>
                <c:pt idx="8423">
                  <c:v>8423.0</c:v>
                </c:pt>
                <c:pt idx="8424">
                  <c:v>8424.0</c:v>
                </c:pt>
                <c:pt idx="8425">
                  <c:v>8425.0</c:v>
                </c:pt>
                <c:pt idx="8426">
                  <c:v>8426.0</c:v>
                </c:pt>
                <c:pt idx="8427">
                  <c:v>8427.0</c:v>
                </c:pt>
                <c:pt idx="8428">
                  <c:v>8428.0</c:v>
                </c:pt>
                <c:pt idx="8429">
                  <c:v>8429.0</c:v>
                </c:pt>
                <c:pt idx="8430">
                  <c:v>8430.0</c:v>
                </c:pt>
                <c:pt idx="8431">
                  <c:v>8431.0</c:v>
                </c:pt>
                <c:pt idx="8432">
                  <c:v>8432.0</c:v>
                </c:pt>
                <c:pt idx="8433">
                  <c:v>8433.0</c:v>
                </c:pt>
                <c:pt idx="8434">
                  <c:v>8434.0</c:v>
                </c:pt>
                <c:pt idx="8435">
                  <c:v>8435.0</c:v>
                </c:pt>
                <c:pt idx="8436">
                  <c:v>8436.0</c:v>
                </c:pt>
                <c:pt idx="8437">
                  <c:v>8437.0</c:v>
                </c:pt>
                <c:pt idx="8438">
                  <c:v>8438.0</c:v>
                </c:pt>
                <c:pt idx="8439">
                  <c:v>8439.0</c:v>
                </c:pt>
                <c:pt idx="8440">
                  <c:v>8440.0</c:v>
                </c:pt>
                <c:pt idx="8441">
                  <c:v>8441.0</c:v>
                </c:pt>
                <c:pt idx="8442">
                  <c:v>8442.0</c:v>
                </c:pt>
                <c:pt idx="8443">
                  <c:v>8443.0</c:v>
                </c:pt>
                <c:pt idx="8444">
                  <c:v>8444.0</c:v>
                </c:pt>
                <c:pt idx="8445">
                  <c:v>8445.0</c:v>
                </c:pt>
                <c:pt idx="8446">
                  <c:v>8446.0</c:v>
                </c:pt>
                <c:pt idx="8447">
                  <c:v>8447.0</c:v>
                </c:pt>
                <c:pt idx="8448">
                  <c:v>8448.0</c:v>
                </c:pt>
                <c:pt idx="8449">
                  <c:v>8449.0</c:v>
                </c:pt>
                <c:pt idx="8450">
                  <c:v>8450.0</c:v>
                </c:pt>
                <c:pt idx="8451">
                  <c:v>8451.0</c:v>
                </c:pt>
                <c:pt idx="8452">
                  <c:v>8452.0</c:v>
                </c:pt>
                <c:pt idx="8453">
                  <c:v>8453.0</c:v>
                </c:pt>
                <c:pt idx="8454">
                  <c:v>8454.0</c:v>
                </c:pt>
                <c:pt idx="8455">
                  <c:v>8455.0</c:v>
                </c:pt>
                <c:pt idx="8456">
                  <c:v>8456.0</c:v>
                </c:pt>
                <c:pt idx="8457">
                  <c:v>8457.0</c:v>
                </c:pt>
                <c:pt idx="8458">
                  <c:v>8458.0</c:v>
                </c:pt>
                <c:pt idx="8459">
                  <c:v>8459.0</c:v>
                </c:pt>
                <c:pt idx="8460">
                  <c:v>8460.0</c:v>
                </c:pt>
                <c:pt idx="8461">
                  <c:v>8461.0</c:v>
                </c:pt>
                <c:pt idx="8462">
                  <c:v>8462.0</c:v>
                </c:pt>
                <c:pt idx="8463">
                  <c:v>8463.0</c:v>
                </c:pt>
                <c:pt idx="8464">
                  <c:v>8464.0</c:v>
                </c:pt>
                <c:pt idx="8465">
                  <c:v>8465.0</c:v>
                </c:pt>
                <c:pt idx="8466">
                  <c:v>8466.0</c:v>
                </c:pt>
                <c:pt idx="8467">
                  <c:v>8467.0</c:v>
                </c:pt>
                <c:pt idx="8468">
                  <c:v>8468.0</c:v>
                </c:pt>
                <c:pt idx="8469">
                  <c:v>8469.0</c:v>
                </c:pt>
                <c:pt idx="8470">
                  <c:v>8470.0</c:v>
                </c:pt>
                <c:pt idx="8471">
                  <c:v>8471.0</c:v>
                </c:pt>
                <c:pt idx="8472">
                  <c:v>8472.0</c:v>
                </c:pt>
                <c:pt idx="8473">
                  <c:v>8473.0</c:v>
                </c:pt>
                <c:pt idx="8474">
                  <c:v>8474.0</c:v>
                </c:pt>
                <c:pt idx="8475">
                  <c:v>8475.0</c:v>
                </c:pt>
                <c:pt idx="8476">
                  <c:v>8476.0</c:v>
                </c:pt>
                <c:pt idx="8477">
                  <c:v>8477.0</c:v>
                </c:pt>
                <c:pt idx="8478">
                  <c:v>8478.0</c:v>
                </c:pt>
                <c:pt idx="8479">
                  <c:v>8479.0</c:v>
                </c:pt>
                <c:pt idx="8480">
                  <c:v>8480.0</c:v>
                </c:pt>
                <c:pt idx="8481">
                  <c:v>8481.0</c:v>
                </c:pt>
                <c:pt idx="8482">
                  <c:v>8482.0</c:v>
                </c:pt>
                <c:pt idx="8483">
                  <c:v>8483.0</c:v>
                </c:pt>
                <c:pt idx="8484">
                  <c:v>8484.0</c:v>
                </c:pt>
                <c:pt idx="8485">
                  <c:v>8485.0</c:v>
                </c:pt>
                <c:pt idx="8486">
                  <c:v>8486.0</c:v>
                </c:pt>
                <c:pt idx="8487">
                  <c:v>8487.0</c:v>
                </c:pt>
                <c:pt idx="8488">
                  <c:v>8488.0</c:v>
                </c:pt>
                <c:pt idx="8489">
                  <c:v>8489.0</c:v>
                </c:pt>
                <c:pt idx="8490">
                  <c:v>8490.0</c:v>
                </c:pt>
                <c:pt idx="8491">
                  <c:v>8491.0</c:v>
                </c:pt>
                <c:pt idx="8492">
                  <c:v>8492.0</c:v>
                </c:pt>
                <c:pt idx="8493">
                  <c:v>8493.0</c:v>
                </c:pt>
                <c:pt idx="8494">
                  <c:v>8494.0</c:v>
                </c:pt>
                <c:pt idx="8495">
                  <c:v>8495.0</c:v>
                </c:pt>
                <c:pt idx="8496">
                  <c:v>8496.0</c:v>
                </c:pt>
                <c:pt idx="8497">
                  <c:v>8497.0</c:v>
                </c:pt>
                <c:pt idx="8498">
                  <c:v>8498.0</c:v>
                </c:pt>
                <c:pt idx="8499">
                  <c:v>8499.0</c:v>
                </c:pt>
                <c:pt idx="8500">
                  <c:v>8500.0</c:v>
                </c:pt>
                <c:pt idx="8501">
                  <c:v>8501.0</c:v>
                </c:pt>
                <c:pt idx="8502">
                  <c:v>8502.0</c:v>
                </c:pt>
                <c:pt idx="8503">
                  <c:v>8503.0</c:v>
                </c:pt>
                <c:pt idx="8504">
                  <c:v>8504.0</c:v>
                </c:pt>
                <c:pt idx="8505">
                  <c:v>8505.0</c:v>
                </c:pt>
                <c:pt idx="8506">
                  <c:v>8506.0</c:v>
                </c:pt>
                <c:pt idx="8507">
                  <c:v>8507.0</c:v>
                </c:pt>
                <c:pt idx="8508">
                  <c:v>8508.0</c:v>
                </c:pt>
                <c:pt idx="8509">
                  <c:v>8509.0</c:v>
                </c:pt>
                <c:pt idx="8510">
                  <c:v>8510.0</c:v>
                </c:pt>
                <c:pt idx="8511">
                  <c:v>8511.0</c:v>
                </c:pt>
                <c:pt idx="8512">
                  <c:v>8512.0</c:v>
                </c:pt>
                <c:pt idx="8513">
                  <c:v>8513.0</c:v>
                </c:pt>
                <c:pt idx="8514">
                  <c:v>8514.0</c:v>
                </c:pt>
                <c:pt idx="8515">
                  <c:v>8515.0</c:v>
                </c:pt>
                <c:pt idx="8516">
                  <c:v>8516.0</c:v>
                </c:pt>
                <c:pt idx="8517">
                  <c:v>8517.0</c:v>
                </c:pt>
                <c:pt idx="8518">
                  <c:v>8518.0</c:v>
                </c:pt>
                <c:pt idx="8519">
                  <c:v>8519.0</c:v>
                </c:pt>
                <c:pt idx="8520">
                  <c:v>8520.0</c:v>
                </c:pt>
                <c:pt idx="8521">
                  <c:v>8521.0</c:v>
                </c:pt>
                <c:pt idx="8522">
                  <c:v>8522.0</c:v>
                </c:pt>
                <c:pt idx="8523">
                  <c:v>8523.0</c:v>
                </c:pt>
                <c:pt idx="8524">
                  <c:v>8524.0</c:v>
                </c:pt>
                <c:pt idx="8525">
                  <c:v>8525.0</c:v>
                </c:pt>
                <c:pt idx="8526">
                  <c:v>8526.0</c:v>
                </c:pt>
                <c:pt idx="8527">
                  <c:v>8527.0</c:v>
                </c:pt>
                <c:pt idx="8528">
                  <c:v>8528.0</c:v>
                </c:pt>
                <c:pt idx="8529">
                  <c:v>8529.0</c:v>
                </c:pt>
                <c:pt idx="8530">
                  <c:v>8530.0</c:v>
                </c:pt>
                <c:pt idx="8531">
                  <c:v>8531.0</c:v>
                </c:pt>
                <c:pt idx="8532">
                  <c:v>8532.0</c:v>
                </c:pt>
                <c:pt idx="8533">
                  <c:v>8533.0</c:v>
                </c:pt>
                <c:pt idx="8534">
                  <c:v>8534.0</c:v>
                </c:pt>
                <c:pt idx="8535">
                  <c:v>8535.0</c:v>
                </c:pt>
                <c:pt idx="8536">
                  <c:v>8536.0</c:v>
                </c:pt>
                <c:pt idx="8537">
                  <c:v>8537.0</c:v>
                </c:pt>
                <c:pt idx="8538">
                  <c:v>8538.0</c:v>
                </c:pt>
                <c:pt idx="8539">
                  <c:v>8539.0</c:v>
                </c:pt>
                <c:pt idx="8540">
                  <c:v>8540.0</c:v>
                </c:pt>
                <c:pt idx="8541">
                  <c:v>8541.0</c:v>
                </c:pt>
                <c:pt idx="8542">
                  <c:v>8542.0</c:v>
                </c:pt>
                <c:pt idx="8543">
                  <c:v>8543.0</c:v>
                </c:pt>
                <c:pt idx="8544">
                  <c:v>8544.0</c:v>
                </c:pt>
                <c:pt idx="8545">
                  <c:v>8545.0</c:v>
                </c:pt>
                <c:pt idx="8546">
                  <c:v>8546.0</c:v>
                </c:pt>
                <c:pt idx="8547">
                  <c:v>8547.0</c:v>
                </c:pt>
                <c:pt idx="8548">
                  <c:v>8548.0</c:v>
                </c:pt>
                <c:pt idx="8549">
                  <c:v>8549.0</c:v>
                </c:pt>
                <c:pt idx="8550">
                  <c:v>8550.0</c:v>
                </c:pt>
                <c:pt idx="8551">
                  <c:v>8551.0</c:v>
                </c:pt>
                <c:pt idx="8552">
                  <c:v>8552.0</c:v>
                </c:pt>
                <c:pt idx="8553">
                  <c:v>8553.0</c:v>
                </c:pt>
                <c:pt idx="8554">
                  <c:v>8554.0</c:v>
                </c:pt>
                <c:pt idx="8555">
                  <c:v>8555.0</c:v>
                </c:pt>
                <c:pt idx="8556">
                  <c:v>8556.0</c:v>
                </c:pt>
                <c:pt idx="8557">
                  <c:v>8557.0</c:v>
                </c:pt>
                <c:pt idx="8558">
                  <c:v>8558.0</c:v>
                </c:pt>
                <c:pt idx="8559">
                  <c:v>8559.0</c:v>
                </c:pt>
                <c:pt idx="8560">
                  <c:v>8560.0</c:v>
                </c:pt>
                <c:pt idx="8561">
                  <c:v>8561.0</c:v>
                </c:pt>
                <c:pt idx="8562">
                  <c:v>8562.0</c:v>
                </c:pt>
                <c:pt idx="8563">
                  <c:v>8563.0</c:v>
                </c:pt>
                <c:pt idx="8564">
                  <c:v>8564.0</c:v>
                </c:pt>
                <c:pt idx="8565">
                  <c:v>8565.0</c:v>
                </c:pt>
                <c:pt idx="8566">
                  <c:v>8566.0</c:v>
                </c:pt>
                <c:pt idx="8567">
                  <c:v>8567.0</c:v>
                </c:pt>
                <c:pt idx="8568">
                  <c:v>8568.0</c:v>
                </c:pt>
                <c:pt idx="8569">
                  <c:v>8569.0</c:v>
                </c:pt>
                <c:pt idx="8570">
                  <c:v>8570.0</c:v>
                </c:pt>
                <c:pt idx="8571">
                  <c:v>8571.0</c:v>
                </c:pt>
                <c:pt idx="8572">
                  <c:v>8572.0</c:v>
                </c:pt>
                <c:pt idx="8573">
                  <c:v>8573.0</c:v>
                </c:pt>
                <c:pt idx="8574">
                  <c:v>8574.0</c:v>
                </c:pt>
                <c:pt idx="8575">
                  <c:v>8575.0</c:v>
                </c:pt>
                <c:pt idx="8576">
                  <c:v>8576.0</c:v>
                </c:pt>
                <c:pt idx="8577">
                  <c:v>8577.0</c:v>
                </c:pt>
                <c:pt idx="8578">
                  <c:v>8578.0</c:v>
                </c:pt>
                <c:pt idx="8579">
                  <c:v>8579.0</c:v>
                </c:pt>
                <c:pt idx="8580">
                  <c:v>8580.0</c:v>
                </c:pt>
                <c:pt idx="8581">
                  <c:v>8581.0</c:v>
                </c:pt>
                <c:pt idx="8582">
                  <c:v>8582.0</c:v>
                </c:pt>
                <c:pt idx="8583">
                  <c:v>8583.0</c:v>
                </c:pt>
                <c:pt idx="8584">
                  <c:v>8584.0</c:v>
                </c:pt>
                <c:pt idx="8585">
                  <c:v>8585.0</c:v>
                </c:pt>
                <c:pt idx="8586">
                  <c:v>8586.0</c:v>
                </c:pt>
                <c:pt idx="8587">
                  <c:v>8587.0</c:v>
                </c:pt>
                <c:pt idx="8588">
                  <c:v>8588.0</c:v>
                </c:pt>
                <c:pt idx="8589">
                  <c:v>8589.0</c:v>
                </c:pt>
                <c:pt idx="8590">
                  <c:v>8590.0</c:v>
                </c:pt>
                <c:pt idx="8591">
                  <c:v>8591.0</c:v>
                </c:pt>
                <c:pt idx="8592">
                  <c:v>8592.0</c:v>
                </c:pt>
                <c:pt idx="8593">
                  <c:v>8593.0</c:v>
                </c:pt>
                <c:pt idx="8594">
                  <c:v>8594.0</c:v>
                </c:pt>
                <c:pt idx="8595">
                  <c:v>8595.0</c:v>
                </c:pt>
                <c:pt idx="8596">
                  <c:v>8596.0</c:v>
                </c:pt>
                <c:pt idx="8597">
                  <c:v>8597.0</c:v>
                </c:pt>
                <c:pt idx="8598">
                  <c:v>8598.0</c:v>
                </c:pt>
                <c:pt idx="8599">
                  <c:v>8599.0</c:v>
                </c:pt>
                <c:pt idx="8600">
                  <c:v>8600.0</c:v>
                </c:pt>
                <c:pt idx="8601">
                  <c:v>8602.0</c:v>
                </c:pt>
                <c:pt idx="8602">
                  <c:v>8602.0</c:v>
                </c:pt>
                <c:pt idx="8603">
                  <c:v>8603.0</c:v>
                </c:pt>
                <c:pt idx="8604">
                  <c:v>8604.0</c:v>
                </c:pt>
                <c:pt idx="8605">
                  <c:v>8605.0</c:v>
                </c:pt>
                <c:pt idx="8606">
                  <c:v>8606.0</c:v>
                </c:pt>
                <c:pt idx="8607">
                  <c:v>8607.0</c:v>
                </c:pt>
                <c:pt idx="8608">
                  <c:v>8608.0</c:v>
                </c:pt>
                <c:pt idx="8609">
                  <c:v>8609.0</c:v>
                </c:pt>
                <c:pt idx="8610">
                  <c:v>8610.0</c:v>
                </c:pt>
                <c:pt idx="8611">
                  <c:v>8611.0</c:v>
                </c:pt>
                <c:pt idx="8612">
                  <c:v>8612.0</c:v>
                </c:pt>
                <c:pt idx="8613">
                  <c:v>8613.0</c:v>
                </c:pt>
                <c:pt idx="8614">
                  <c:v>8614.0</c:v>
                </c:pt>
                <c:pt idx="8615">
                  <c:v>8615.0</c:v>
                </c:pt>
                <c:pt idx="8616">
                  <c:v>8616.0</c:v>
                </c:pt>
                <c:pt idx="8617">
                  <c:v>8617.0</c:v>
                </c:pt>
                <c:pt idx="8618">
                  <c:v>8618.0</c:v>
                </c:pt>
                <c:pt idx="8619">
                  <c:v>8619.0</c:v>
                </c:pt>
                <c:pt idx="8620">
                  <c:v>8620.0</c:v>
                </c:pt>
                <c:pt idx="8621">
                  <c:v>8621.0</c:v>
                </c:pt>
                <c:pt idx="8622">
                  <c:v>8622.0</c:v>
                </c:pt>
                <c:pt idx="8623">
                  <c:v>8623.0</c:v>
                </c:pt>
                <c:pt idx="8624">
                  <c:v>8624.0</c:v>
                </c:pt>
                <c:pt idx="8625">
                  <c:v>8625.0</c:v>
                </c:pt>
                <c:pt idx="8626">
                  <c:v>8626.0</c:v>
                </c:pt>
                <c:pt idx="8627">
                  <c:v>8627.0</c:v>
                </c:pt>
                <c:pt idx="8628">
                  <c:v>8628.0</c:v>
                </c:pt>
                <c:pt idx="8629">
                  <c:v>8629.0</c:v>
                </c:pt>
                <c:pt idx="8630">
                  <c:v>8630.0</c:v>
                </c:pt>
                <c:pt idx="8631">
                  <c:v>8631.0</c:v>
                </c:pt>
                <c:pt idx="8632">
                  <c:v>8632.0</c:v>
                </c:pt>
                <c:pt idx="8633">
                  <c:v>8633.0</c:v>
                </c:pt>
                <c:pt idx="8634">
                  <c:v>8634.0</c:v>
                </c:pt>
                <c:pt idx="8635">
                  <c:v>8635.0</c:v>
                </c:pt>
                <c:pt idx="8636">
                  <c:v>8636.0</c:v>
                </c:pt>
                <c:pt idx="8637">
                  <c:v>8637.0</c:v>
                </c:pt>
                <c:pt idx="8638">
                  <c:v>8638.0</c:v>
                </c:pt>
                <c:pt idx="8639">
                  <c:v>8639.0</c:v>
                </c:pt>
                <c:pt idx="8640">
                  <c:v>8640.0</c:v>
                </c:pt>
                <c:pt idx="8641">
                  <c:v>8641.0</c:v>
                </c:pt>
                <c:pt idx="8642">
                  <c:v>8642.0</c:v>
                </c:pt>
                <c:pt idx="8643">
                  <c:v>8643.0</c:v>
                </c:pt>
                <c:pt idx="8644">
                  <c:v>8644.0</c:v>
                </c:pt>
                <c:pt idx="8645">
                  <c:v>8645.0</c:v>
                </c:pt>
                <c:pt idx="8646">
                  <c:v>8646.0</c:v>
                </c:pt>
                <c:pt idx="8647">
                  <c:v>8647.0</c:v>
                </c:pt>
                <c:pt idx="8648">
                  <c:v>8648.0</c:v>
                </c:pt>
                <c:pt idx="8649">
                  <c:v>8649.0</c:v>
                </c:pt>
                <c:pt idx="8650">
                  <c:v>8650.0</c:v>
                </c:pt>
                <c:pt idx="8651">
                  <c:v>8651.0</c:v>
                </c:pt>
                <c:pt idx="8652">
                  <c:v>8652.0</c:v>
                </c:pt>
                <c:pt idx="8653">
                  <c:v>8653.0</c:v>
                </c:pt>
                <c:pt idx="8654">
                  <c:v>8654.0</c:v>
                </c:pt>
                <c:pt idx="8655">
                  <c:v>8655.0</c:v>
                </c:pt>
                <c:pt idx="8656">
                  <c:v>8656.0</c:v>
                </c:pt>
                <c:pt idx="8657">
                  <c:v>8657.0</c:v>
                </c:pt>
                <c:pt idx="8658">
                  <c:v>8658.0</c:v>
                </c:pt>
                <c:pt idx="8659">
                  <c:v>8659.0</c:v>
                </c:pt>
                <c:pt idx="8660">
                  <c:v>8660.0</c:v>
                </c:pt>
                <c:pt idx="8661">
                  <c:v>8661.0</c:v>
                </c:pt>
                <c:pt idx="8662">
                  <c:v>8662.0</c:v>
                </c:pt>
                <c:pt idx="8663">
                  <c:v>8663.0</c:v>
                </c:pt>
                <c:pt idx="8664">
                  <c:v>8664.0</c:v>
                </c:pt>
                <c:pt idx="8665">
                  <c:v>8665.0</c:v>
                </c:pt>
                <c:pt idx="8666">
                  <c:v>8666.0</c:v>
                </c:pt>
                <c:pt idx="8667">
                  <c:v>8667.0</c:v>
                </c:pt>
                <c:pt idx="8668">
                  <c:v>8668.0</c:v>
                </c:pt>
                <c:pt idx="8669">
                  <c:v>8669.0</c:v>
                </c:pt>
                <c:pt idx="8670">
                  <c:v>8670.0</c:v>
                </c:pt>
                <c:pt idx="8671">
                  <c:v>8671.0</c:v>
                </c:pt>
                <c:pt idx="8672">
                  <c:v>8672.0</c:v>
                </c:pt>
                <c:pt idx="8673">
                  <c:v>8673.0</c:v>
                </c:pt>
                <c:pt idx="8674">
                  <c:v>8674.0</c:v>
                </c:pt>
                <c:pt idx="8675">
                  <c:v>8675.0</c:v>
                </c:pt>
                <c:pt idx="8676">
                  <c:v>8676.0</c:v>
                </c:pt>
                <c:pt idx="8677">
                  <c:v>8677.0</c:v>
                </c:pt>
                <c:pt idx="8678">
                  <c:v>8678.0</c:v>
                </c:pt>
                <c:pt idx="8679">
                  <c:v>8679.0</c:v>
                </c:pt>
                <c:pt idx="8680">
                  <c:v>8680.0</c:v>
                </c:pt>
                <c:pt idx="8681">
                  <c:v>8681.0</c:v>
                </c:pt>
                <c:pt idx="8682">
                  <c:v>8682.0</c:v>
                </c:pt>
                <c:pt idx="8683">
                  <c:v>8683.0</c:v>
                </c:pt>
                <c:pt idx="8684">
                  <c:v>8684.0</c:v>
                </c:pt>
                <c:pt idx="8685">
                  <c:v>8685.0</c:v>
                </c:pt>
                <c:pt idx="8686">
                  <c:v>8686.0</c:v>
                </c:pt>
                <c:pt idx="8687">
                  <c:v>8687.0</c:v>
                </c:pt>
                <c:pt idx="8688">
                  <c:v>8688.0</c:v>
                </c:pt>
                <c:pt idx="8689">
                  <c:v>8689.0</c:v>
                </c:pt>
                <c:pt idx="8690">
                  <c:v>8690.0</c:v>
                </c:pt>
                <c:pt idx="8691">
                  <c:v>8691.0</c:v>
                </c:pt>
                <c:pt idx="8692">
                  <c:v>8692.0</c:v>
                </c:pt>
                <c:pt idx="8693">
                  <c:v>8693.0</c:v>
                </c:pt>
                <c:pt idx="8694">
                  <c:v>8694.0</c:v>
                </c:pt>
                <c:pt idx="8695">
                  <c:v>8695.0</c:v>
                </c:pt>
                <c:pt idx="8696">
                  <c:v>8696.0</c:v>
                </c:pt>
                <c:pt idx="8697">
                  <c:v>8697.0</c:v>
                </c:pt>
                <c:pt idx="8698">
                  <c:v>8698.0</c:v>
                </c:pt>
                <c:pt idx="8699">
                  <c:v>8699.0</c:v>
                </c:pt>
                <c:pt idx="8700">
                  <c:v>8700.0</c:v>
                </c:pt>
                <c:pt idx="8701">
                  <c:v>8701.0</c:v>
                </c:pt>
                <c:pt idx="8702">
                  <c:v>8702.0</c:v>
                </c:pt>
                <c:pt idx="8703">
                  <c:v>8703.0</c:v>
                </c:pt>
                <c:pt idx="8704">
                  <c:v>8704.0</c:v>
                </c:pt>
                <c:pt idx="8705">
                  <c:v>8705.0</c:v>
                </c:pt>
                <c:pt idx="8706">
                  <c:v>8706.0</c:v>
                </c:pt>
                <c:pt idx="8707">
                  <c:v>8707.0</c:v>
                </c:pt>
                <c:pt idx="8708">
                  <c:v>8708.0</c:v>
                </c:pt>
                <c:pt idx="8709">
                  <c:v>8709.0</c:v>
                </c:pt>
                <c:pt idx="8710">
                  <c:v>8710.0</c:v>
                </c:pt>
                <c:pt idx="8711">
                  <c:v>8711.0</c:v>
                </c:pt>
                <c:pt idx="8712">
                  <c:v>8712.0</c:v>
                </c:pt>
                <c:pt idx="8713">
                  <c:v>8713.0</c:v>
                </c:pt>
                <c:pt idx="8714">
                  <c:v>8714.0</c:v>
                </c:pt>
                <c:pt idx="8715">
                  <c:v>8715.0</c:v>
                </c:pt>
                <c:pt idx="8716">
                  <c:v>8716.0</c:v>
                </c:pt>
                <c:pt idx="8717">
                  <c:v>8717.0</c:v>
                </c:pt>
                <c:pt idx="8718">
                  <c:v>8718.0</c:v>
                </c:pt>
                <c:pt idx="8719">
                  <c:v>8719.0</c:v>
                </c:pt>
                <c:pt idx="8720">
                  <c:v>8720.0</c:v>
                </c:pt>
                <c:pt idx="8721">
                  <c:v>8721.0</c:v>
                </c:pt>
                <c:pt idx="8722">
                  <c:v>8722.0</c:v>
                </c:pt>
                <c:pt idx="8723">
                  <c:v>8723.0</c:v>
                </c:pt>
                <c:pt idx="8724">
                  <c:v>8724.0</c:v>
                </c:pt>
                <c:pt idx="8725">
                  <c:v>8725.0</c:v>
                </c:pt>
                <c:pt idx="8726">
                  <c:v>8726.0</c:v>
                </c:pt>
                <c:pt idx="8727">
                  <c:v>8727.0</c:v>
                </c:pt>
                <c:pt idx="8728">
                  <c:v>8728.0</c:v>
                </c:pt>
                <c:pt idx="8729">
                  <c:v>8729.0</c:v>
                </c:pt>
                <c:pt idx="8730">
                  <c:v>8730.0</c:v>
                </c:pt>
                <c:pt idx="8731">
                  <c:v>8731.0</c:v>
                </c:pt>
                <c:pt idx="8732">
                  <c:v>8732.0</c:v>
                </c:pt>
                <c:pt idx="8733">
                  <c:v>8733.0</c:v>
                </c:pt>
                <c:pt idx="8734">
                  <c:v>8734.0</c:v>
                </c:pt>
                <c:pt idx="8735">
                  <c:v>8735.0</c:v>
                </c:pt>
                <c:pt idx="8736">
                  <c:v>8736.0</c:v>
                </c:pt>
                <c:pt idx="8737">
                  <c:v>8737.0</c:v>
                </c:pt>
                <c:pt idx="8738">
                  <c:v>8738.0</c:v>
                </c:pt>
                <c:pt idx="8739">
                  <c:v>8739.0</c:v>
                </c:pt>
                <c:pt idx="8740">
                  <c:v>8740.0</c:v>
                </c:pt>
                <c:pt idx="8741">
                  <c:v>8741.0</c:v>
                </c:pt>
                <c:pt idx="8742">
                  <c:v>8742.0</c:v>
                </c:pt>
                <c:pt idx="8743">
                  <c:v>8743.0</c:v>
                </c:pt>
                <c:pt idx="8744">
                  <c:v>8744.0</c:v>
                </c:pt>
                <c:pt idx="8745">
                  <c:v>8745.0</c:v>
                </c:pt>
                <c:pt idx="8746">
                  <c:v>8746.0</c:v>
                </c:pt>
                <c:pt idx="8747">
                  <c:v>8747.0</c:v>
                </c:pt>
                <c:pt idx="8748">
                  <c:v>8748.0</c:v>
                </c:pt>
                <c:pt idx="8749">
                  <c:v>8749.0</c:v>
                </c:pt>
                <c:pt idx="8750">
                  <c:v>8750.0</c:v>
                </c:pt>
                <c:pt idx="8751">
                  <c:v>8751.0</c:v>
                </c:pt>
                <c:pt idx="8752">
                  <c:v>8752.0</c:v>
                </c:pt>
                <c:pt idx="8753">
                  <c:v>8753.0</c:v>
                </c:pt>
                <c:pt idx="8754">
                  <c:v>8754.0</c:v>
                </c:pt>
                <c:pt idx="8755">
                  <c:v>8755.0</c:v>
                </c:pt>
                <c:pt idx="8756">
                  <c:v>8756.0</c:v>
                </c:pt>
                <c:pt idx="8757">
                  <c:v>8757.0</c:v>
                </c:pt>
                <c:pt idx="8758">
                  <c:v>8758.0</c:v>
                </c:pt>
                <c:pt idx="8759">
                  <c:v>8759.0</c:v>
                </c:pt>
                <c:pt idx="8760">
                  <c:v>8760.0</c:v>
                </c:pt>
                <c:pt idx="8761">
                  <c:v>8761.0</c:v>
                </c:pt>
                <c:pt idx="8762">
                  <c:v>8762.0</c:v>
                </c:pt>
                <c:pt idx="8763">
                  <c:v>8763.0</c:v>
                </c:pt>
                <c:pt idx="8764">
                  <c:v>8764.0</c:v>
                </c:pt>
                <c:pt idx="8765">
                  <c:v>8765.0</c:v>
                </c:pt>
                <c:pt idx="8766">
                  <c:v>8766.0</c:v>
                </c:pt>
                <c:pt idx="8767">
                  <c:v>8767.0</c:v>
                </c:pt>
                <c:pt idx="8768">
                  <c:v>8768.0</c:v>
                </c:pt>
                <c:pt idx="8769">
                  <c:v>8769.0</c:v>
                </c:pt>
                <c:pt idx="8770">
                  <c:v>8770.0</c:v>
                </c:pt>
                <c:pt idx="8771">
                  <c:v>8771.0</c:v>
                </c:pt>
                <c:pt idx="8772">
                  <c:v>8772.0</c:v>
                </c:pt>
                <c:pt idx="8773">
                  <c:v>8773.0</c:v>
                </c:pt>
                <c:pt idx="8774">
                  <c:v>8774.0</c:v>
                </c:pt>
                <c:pt idx="8775">
                  <c:v>8775.0</c:v>
                </c:pt>
                <c:pt idx="8776">
                  <c:v>8776.0</c:v>
                </c:pt>
                <c:pt idx="8777">
                  <c:v>8777.0</c:v>
                </c:pt>
                <c:pt idx="8778">
                  <c:v>8778.0</c:v>
                </c:pt>
                <c:pt idx="8779">
                  <c:v>8779.0</c:v>
                </c:pt>
                <c:pt idx="8780">
                  <c:v>8780.0</c:v>
                </c:pt>
                <c:pt idx="8781">
                  <c:v>8781.0</c:v>
                </c:pt>
                <c:pt idx="8782">
                  <c:v>8782.0</c:v>
                </c:pt>
                <c:pt idx="8783">
                  <c:v>8783.0</c:v>
                </c:pt>
                <c:pt idx="8784">
                  <c:v>8784.0</c:v>
                </c:pt>
                <c:pt idx="8785">
                  <c:v>8785.0</c:v>
                </c:pt>
                <c:pt idx="8786">
                  <c:v>8786.0</c:v>
                </c:pt>
                <c:pt idx="8787">
                  <c:v>8787.0</c:v>
                </c:pt>
                <c:pt idx="8788">
                  <c:v>8788.0</c:v>
                </c:pt>
                <c:pt idx="8789">
                  <c:v>8789.0</c:v>
                </c:pt>
                <c:pt idx="8790">
                  <c:v>8790.0</c:v>
                </c:pt>
                <c:pt idx="8791">
                  <c:v>8791.0</c:v>
                </c:pt>
                <c:pt idx="8792">
                  <c:v>8792.0</c:v>
                </c:pt>
                <c:pt idx="8793">
                  <c:v>8793.0</c:v>
                </c:pt>
                <c:pt idx="8794">
                  <c:v>8794.0</c:v>
                </c:pt>
                <c:pt idx="8795">
                  <c:v>8795.0</c:v>
                </c:pt>
                <c:pt idx="8796">
                  <c:v>8796.0</c:v>
                </c:pt>
                <c:pt idx="8797">
                  <c:v>8797.0</c:v>
                </c:pt>
                <c:pt idx="8798">
                  <c:v>8798.0</c:v>
                </c:pt>
                <c:pt idx="8799">
                  <c:v>8799.0</c:v>
                </c:pt>
                <c:pt idx="8800">
                  <c:v>8800.0</c:v>
                </c:pt>
                <c:pt idx="8801">
                  <c:v>8802.0</c:v>
                </c:pt>
                <c:pt idx="8802">
                  <c:v>8802.0</c:v>
                </c:pt>
                <c:pt idx="8803">
                  <c:v>8803.0</c:v>
                </c:pt>
                <c:pt idx="8804">
                  <c:v>8804.0</c:v>
                </c:pt>
                <c:pt idx="8805">
                  <c:v>8805.0</c:v>
                </c:pt>
                <c:pt idx="8806">
                  <c:v>8806.0</c:v>
                </c:pt>
                <c:pt idx="8807">
                  <c:v>8807.0</c:v>
                </c:pt>
                <c:pt idx="8808">
                  <c:v>8808.0</c:v>
                </c:pt>
                <c:pt idx="8809">
                  <c:v>8809.0</c:v>
                </c:pt>
                <c:pt idx="8810">
                  <c:v>8810.0</c:v>
                </c:pt>
                <c:pt idx="8811">
                  <c:v>8811.0</c:v>
                </c:pt>
                <c:pt idx="8812">
                  <c:v>8812.0</c:v>
                </c:pt>
                <c:pt idx="8813">
                  <c:v>8813.0</c:v>
                </c:pt>
                <c:pt idx="8814">
                  <c:v>8814.0</c:v>
                </c:pt>
                <c:pt idx="8815">
                  <c:v>8815.0</c:v>
                </c:pt>
                <c:pt idx="8816">
                  <c:v>8816.0</c:v>
                </c:pt>
                <c:pt idx="8817">
                  <c:v>8817.0</c:v>
                </c:pt>
                <c:pt idx="8818">
                  <c:v>8818.0</c:v>
                </c:pt>
                <c:pt idx="8819">
                  <c:v>8819.0</c:v>
                </c:pt>
                <c:pt idx="8820">
                  <c:v>8820.0</c:v>
                </c:pt>
                <c:pt idx="8821">
                  <c:v>8821.0</c:v>
                </c:pt>
                <c:pt idx="8822">
                  <c:v>8822.0</c:v>
                </c:pt>
                <c:pt idx="8823">
                  <c:v>8823.0</c:v>
                </c:pt>
                <c:pt idx="8824">
                  <c:v>8824.0</c:v>
                </c:pt>
                <c:pt idx="8825">
                  <c:v>8825.0</c:v>
                </c:pt>
                <c:pt idx="8826">
                  <c:v>8826.0</c:v>
                </c:pt>
                <c:pt idx="8827">
                  <c:v>8827.0</c:v>
                </c:pt>
                <c:pt idx="8828">
                  <c:v>8828.0</c:v>
                </c:pt>
                <c:pt idx="8829">
                  <c:v>8829.0</c:v>
                </c:pt>
                <c:pt idx="8830">
                  <c:v>8830.0</c:v>
                </c:pt>
                <c:pt idx="8831">
                  <c:v>8831.0</c:v>
                </c:pt>
                <c:pt idx="8832">
                  <c:v>8832.0</c:v>
                </c:pt>
                <c:pt idx="8833">
                  <c:v>8833.0</c:v>
                </c:pt>
                <c:pt idx="8834">
                  <c:v>8834.0</c:v>
                </c:pt>
                <c:pt idx="8835">
                  <c:v>8835.0</c:v>
                </c:pt>
                <c:pt idx="8836">
                  <c:v>8836.0</c:v>
                </c:pt>
                <c:pt idx="8837">
                  <c:v>8837.0</c:v>
                </c:pt>
                <c:pt idx="8838">
                  <c:v>8838.0</c:v>
                </c:pt>
                <c:pt idx="8839">
                  <c:v>8839.0</c:v>
                </c:pt>
                <c:pt idx="8840">
                  <c:v>8840.0</c:v>
                </c:pt>
                <c:pt idx="8841">
                  <c:v>8841.0</c:v>
                </c:pt>
                <c:pt idx="8842">
                  <c:v>8842.0</c:v>
                </c:pt>
                <c:pt idx="8843">
                  <c:v>8843.0</c:v>
                </c:pt>
                <c:pt idx="8844">
                  <c:v>8844.0</c:v>
                </c:pt>
                <c:pt idx="8845">
                  <c:v>8845.0</c:v>
                </c:pt>
                <c:pt idx="8846">
                  <c:v>8846.0</c:v>
                </c:pt>
                <c:pt idx="8847">
                  <c:v>8847.0</c:v>
                </c:pt>
                <c:pt idx="8848">
                  <c:v>8848.0</c:v>
                </c:pt>
                <c:pt idx="8849">
                  <c:v>8849.0</c:v>
                </c:pt>
                <c:pt idx="8850">
                  <c:v>8850.0</c:v>
                </c:pt>
                <c:pt idx="8851">
                  <c:v>8851.0</c:v>
                </c:pt>
                <c:pt idx="8852">
                  <c:v>8852.0</c:v>
                </c:pt>
                <c:pt idx="8853">
                  <c:v>8853.0</c:v>
                </c:pt>
                <c:pt idx="8854">
                  <c:v>8854.0</c:v>
                </c:pt>
                <c:pt idx="8855">
                  <c:v>8855.0</c:v>
                </c:pt>
                <c:pt idx="8856">
                  <c:v>8856.0</c:v>
                </c:pt>
                <c:pt idx="8857">
                  <c:v>8857.0</c:v>
                </c:pt>
                <c:pt idx="8858">
                  <c:v>8858.0</c:v>
                </c:pt>
                <c:pt idx="8859">
                  <c:v>8859.0</c:v>
                </c:pt>
                <c:pt idx="8860">
                  <c:v>8860.0</c:v>
                </c:pt>
                <c:pt idx="8861">
                  <c:v>8861.0</c:v>
                </c:pt>
                <c:pt idx="8862">
                  <c:v>8862.0</c:v>
                </c:pt>
                <c:pt idx="8863">
                  <c:v>8863.0</c:v>
                </c:pt>
                <c:pt idx="8864">
                  <c:v>8864.0</c:v>
                </c:pt>
                <c:pt idx="8865">
                  <c:v>8865.0</c:v>
                </c:pt>
                <c:pt idx="8866">
                  <c:v>8866.0</c:v>
                </c:pt>
                <c:pt idx="8867">
                  <c:v>8867.0</c:v>
                </c:pt>
                <c:pt idx="8868">
                  <c:v>8868.0</c:v>
                </c:pt>
                <c:pt idx="8869">
                  <c:v>8869.0</c:v>
                </c:pt>
                <c:pt idx="8870">
                  <c:v>8870.0</c:v>
                </c:pt>
                <c:pt idx="8871">
                  <c:v>8871.0</c:v>
                </c:pt>
                <c:pt idx="8872">
                  <c:v>8872.0</c:v>
                </c:pt>
                <c:pt idx="8873">
                  <c:v>8873.0</c:v>
                </c:pt>
                <c:pt idx="8874">
                  <c:v>8874.0</c:v>
                </c:pt>
                <c:pt idx="8875">
                  <c:v>8875.0</c:v>
                </c:pt>
                <c:pt idx="8876">
                  <c:v>8876.0</c:v>
                </c:pt>
                <c:pt idx="8877">
                  <c:v>8877.0</c:v>
                </c:pt>
                <c:pt idx="8878">
                  <c:v>8878.0</c:v>
                </c:pt>
                <c:pt idx="8879">
                  <c:v>8879.0</c:v>
                </c:pt>
                <c:pt idx="8880">
                  <c:v>8880.0</c:v>
                </c:pt>
                <c:pt idx="8881">
                  <c:v>8881.0</c:v>
                </c:pt>
                <c:pt idx="8882">
                  <c:v>8882.0</c:v>
                </c:pt>
                <c:pt idx="8883">
                  <c:v>8883.0</c:v>
                </c:pt>
                <c:pt idx="8884">
                  <c:v>8884.0</c:v>
                </c:pt>
                <c:pt idx="8885">
                  <c:v>8885.0</c:v>
                </c:pt>
                <c:pt idx="8886">
                  <c:v>8886.0</c:v>
                </c:pt>
                <c:pt idx="8887">
                  <c:v>8887.0</c:v>
                </c:pt>
                <c:pt idx="8888">
                  <c:v>8888.0</c:v>
                </c:pt>
                <c:pt idx="8889">
                  <c:v>8889.0</c:v>
                </c:pt>
                <c:pt idx="8890">
                  <c:v>8890.0</c:v>
                </c:pt>
                <c:pt idx="8891">
                  <c:v>8891.0</c:v>
                </c:pt>
                <c:pt idx="8892">
                  <c:v>8892.0</c:v>
                </c:pt>
                <c:pt idx="8893">
                  <c:v>8893.0</c:v>
                </c:pt>
                <c:pt idx="8894">
                  <c:v>8894.0</c:v>
                </c:pt>
                <c:pt idx="8895">
                  <c:v>8895.0</c:v>
                </c:pt>
                <c:pt idx="8896">
                  <c:v>8896.0</c:v>
                </c:pt>
                <c:pt idx="8897">
                  <c:v>8897.0</c:v>
                </c:pt>
                <c:pt idx="8898">
                  <c:v>8898.0</c:v>
                </c:pt>
                <c:pt idx="8899">
                  <c:v>8899.0</c:v>
                </c:pt>
                <c:pt idx="8900">
                  <c:v>8900.0</c:v>
                </c:pt>
                <c:pt idx="8901">
                  <c:v>8901.0</c:v>
                </c:pt>
                <c:pt idx="8902">
                  <c:v>8902.0</c:v>
                </c:pt>
                <c:pt idx="8903">
                  <c:v>8903.0</c:v>
                </c:pt>
                <c:pt idx="8904">
                  <c:v>8904.0</c:v>
                </c:pt>
                <c:pt idx="8905">
                  <c:v>8905.0</c:v>
                </c:pt>
                <c:pt idx="8906">
                  <c:v>8906.0</c:v>
                </c:pt>
                <c:pt idx="8907">
                  <c:v>8907.0</c:v>
                </c:pt>
                <c:pt idx="8908">
                  <c:v>8908.0</c:v>
                </c:pt>
                <c:pt idx="8909">
                  <c:v>8909.0</c:v>
                </c:pt>
                <c:pt idx="8910">
                  <c:v>8910.0</c:v>
                </c:pt>
                <c:pt idx="8911">
                  <c:v>8911.0</c:v>
                </c:pt>
                <c:pt idx="8912">
                  <c:v>8912.0</c:v>
                </c:pt>
                <c:pt idx="8913">
                  <c:v>8913.0</c:v>
                </c:pt>
                <c:pt idx="8914">
                  <c:v>8914.0</c:v>
                </c:pt>
                <c:pt idx="8915">
                  <c:v>8915.0</c:v>
                </c:pt>
                <c:pt idx="8916">
                  <c:v>8916.0</c:v>
                </c:pt>
                <c:pt idx="8917">
                  <c:v>8917.0</c:v>
                </c:pt>
                <c:pt idx="8918">
                  <c:v>8918.0</c:v>
                </c:pt>
                <c:pt idx="8919">
                  <c:v>8919.0</c:v>
                </c:pt>
                <c:pt idx="8920">
                  <c:v>8920.0</c:v>
                </c:pt>
                <c:pt idx="8921">
                  <c:v>8921.0</c:v>
                </c:pt>
                <c:pt idx="8922">
                  <c:v>8922.0</c:v>
                </c:pt>
                <c:pt idx="8923">
                  <c:v>8923.0</c:v>
                </c:pt>
                <c:pt idx="8924">
                  <c:v>8924.0</c:v>
                </c:pt>
                <c:pt idx="8925">
                  <c:v>8925.0</c:v>
                </c:pt>
                <c:pt idx="8926">
                  <c:v>8926.0</c:v>
                </c:pt>
                <c:pt idx="8927">
                  <c:v>8927.0</c:v>
                </c:pt>
                <c:pt idx="8928">
                  <c:v>8928.0</c:v>
                </c:pt>
                <c:pt idx="8929">
                  <c:v>8929.0</c:v>
                </c:pt>
                <c:pt idx="8930">
                  <c:v>8930.0</c:v>
                </c:pt>
                <c:pt idx="8931">
                  <c:v>8931.0</c:v>
                </c:pt>
                <c:pt idx="8932">
                  <c:v>8932.0</c:v>
                </c:pt>
                <c:pt idx="8933">
                  <c:v>8933.0</c:v>
                </c:pt>
                <c:pt idx="8934">
                  <c:v>8934.0</c:v>
                </c:pt>
                <c:pt idx="8935">
                  <c:v>8935.0</c:v>
                </c:pt>
                <c:pt idx="8936">
                  <c:v>8936.0</c:v>
                </c:pt>
                <c:pt idx="8937">
                  <c:v>8937.0</c:v>
                </c:pt>
                <c:pt idx="8938">
                  <c:v>8938.0</c:v>
                </c:pt>
                <c:pt idx="8939">
                  <c:v>8939.0</c:v>
                </c:pt>
                <c:pt idx="8940">
                  <c:v>8940.0</c:v>
                </c:pt>
                <c:pt idx="8941">
                  <c:v>8941.0</c:v>
                </c:pt>
                <c:pt idx="8942">
                  <c:v>8942.0</c:v>
                </c:pt>
                <c:pt idx="8943">
                  <c:v>8943.0</c:v>
                </c:pt>
                <c:pt idx="8944">
                  <c:v>8944.0</c:v>
                </c:pt>
                <c:pt idx="8945">
                  <c:v>8945.0</c:v>
                </c:pt>
                <c:pt idx="8946">
                  <c:v>8946.0</c:v>
                </c:pt>
                <c:pt idx="8947">
                  <c:v>8947.0</c:v>
                </c:pt>
                <c:pt idx="8948">
                  <c:v>8948.0</c:v>
                </c:pt>
                <c:pt idx="8949">
                  <c:v>8949.0</c:v>
                </c:pt>
                <c:pt idx="8950">
                  <c:v>8950.0</c:v>
                </c:pt>
                <c:pt idx="8951">
                  <c:v>8951.0</c:v>
                </c:pt>
                <c:pt idx="8952">
                  <c:v>8952.0</c:v>
                </c:pt>
                <c:pt idx="8953">
                  <c:v>8953.0</c:v>
                </c:pt>
                <c:pt idx="8954">
                  <c:v>8954.0</c:v>
                </c:pt>
                <c:pt idx="8955">
                  <c:v>8955.0</c:v>
                </c:pt>
                <c:pt idx="8956">
                  <c:v>8956.0</c:v>
                </c:pt>
                <c:pt idx="8957">
                  <c:v>8957.0</c:v>
                </c:pt>
                <c:pt idx="8958">
                  <c:v>8958.0</c:v>
                </c:pt>
                <c:pt idx="8959">
                  <c:v>8959.0</c:v>
                </c:pt>
                <c:pt idx="8960">
                  <c:v>8960.0</c:v>
                </c:pt>
                <c:pt idx="8961">
                  <c:v>8961.0</c:v>
                </c:pt>
                <c:pt idx="8962">
                  <c:v>8962.0</c:v>
                </c:pt>
                <c:pt idx="8963">
                  <c:v>8963.0</c:v>
                </c:pt>
                <c:pt idx="8964">
                  <c:v>8964.0</c:v>
                </c:pt>
                <c:pt idx="8965">
                  <c:v>8965.0</c:v>
                </c:pt>
                <c:pt idx="8966">
                  <c:v>8966.0</c:v>
                </c:pt>
                <c:pt idx="8967">
                  <c:v>8967.0</c:v>
                </c:pt>
                <c:pt idx="8968">
                  <c:v>8968.0</c:v>
                </c:pt>
                <c:pt idx="8969">
                  <c:v>8969.0</c:v>
                </c:pt>
                <c:pt idx="8970">
                  <c:v>8970.0</c:v>
                </c:pt>
                <c:pt idx="8971">
                  <c:v>8971.0</c:v>
                </c:pt>
                <c:pt idx="8972">
                  <c:v>8972.0</c:v>
                </c:pt>
                <c:pt idx="8973">
                  <c:v>8973.0</c:v>
                </c:pt>
                <c:pt idx="8974">
                  <c:v>8974.0</c:v>
                </c:pt>
                <c:pt idx="8975">
                  <c:v>8975.0</c:v>
                </c:pt>
                <c:pt idx="8976">
                  <c:v>8976.0</c:v>
                </c:pt>
                <c:pt idx="8977">
                  <c:v>8977.0</c:v>
                </c:pt>
                <c:pt idx="8978">
                  <c:v>8978.0</c:v>
                </c:pt>
                <c:pt idx="8979">
                  <c:v>8979.0</c:v>
                </c:pt>
                <c:pt idx="8980">
                  <c:v>8980.0</c:v>
                </c:pt>
                <c:pt idx="8981">
                  <c:v>8981.0</c:v>
                </c:pt>
                <c:pt idx="8982">
                  <c:v>8982.0</c:v>
                </c:pt>
                <c:pt idx="8983">
                  <c:v>8983.0</c:v>
                </c:pt>
                <c:pt idx="8984">
                  <c:v>8984.0</c:v>
                </c:pt>
                <c:pt idx="8985">
                  <c:v>8985.0</c:v>
                </c:pt>
                <c:pt idx="8986">
                  <c:v>8986.0</c:v>
                </c:pt>
                <c:pt idx="8987">
                  <c:v>8987.0</c:v>
                </c:pt>
                <c:pt idx="8988">
                  <c:v>8988.0</c:v>
                </c:pt>
                <c:pt idx="8989">
                  <c:v>8989.0</c:v>
                </c:pt>
                <c:pt idx="8990">
                  <c:v>8990.0</c:v>
                </c:pt>
                <c:pt idx="8991">
                  <c:v>8991.0</c:v>
                </c:pt>
                <c:pt idx="8992">
                  <c:v>8992.0</c:v>
                </c:pt>
                <c:pt idx="8993">
                  <c:v>8993.0</c:v>
                </c:pt>
                <c:pt idx="8994">
                  <c:v>8994.0</c:v>
                </c:pt>
                <c:pt idx="8995">
                  <c:v>8995.0</c:v>
                </c:pt>
                <c:pt idx="8996">
                  <c:v>8996.0</c:v>
                </c:pt>
                <c:pt idx="8997">
                  <c:v>8997.0</c:v>
                </c:pt>
                <c:pt idx="8998">
                  <c:v>8998.0</c:v>
                </c:pt>
                <c:pt idx="8999">
                  <c:v>8999.0</c:v>
                </c:pt>
                <c:pt idx="9000">
                  <c:v>9000.0</c:v>
                </c:pt>
                <c:pt idx="9001">
                  <c:v>9002.0</c:v>
                </c:pt>
                <c:pt idx="9002">
                  <c:v>9002.0</c:v>
                </c:pt>
                <c:pt idx="9003">
                  <c:v>9003.0</c:v>
                </c:pt>
                <c:pt idx="9004">
                  <c:v>9004.0</c:v>
                </c:pt>
                <c:pt idx="9005">
                  <c:v>9005.0</c:v>
                </c:pt>
                <c:pt idx="9006">
                  <c:v>9006.0</c:v>
                </c:pt>
                <c:pt idx="9007">
                  <c:v>9007.0</c:v>
                </c:pt>
                <c:pt idx="9008">
                  <c:v>9008.0</c:v>
                </c:pt>
                <c:pt idx="9009">
                  <c:v>9009.0</c:v>
                </c:pt>
                <c:pt idx="9010">
                  <c:v>9010.0</c:v>
                </c:pt>
                <c:pt idx="9011">
                  <c:v>9011.0</c:v>
                </c:pt>
                <c:pt idx="9012">
                  <c:v>9012.0</c:v>
                </c:pt>
                <c:pt idx="9013">
                  <c:v>9013.0</c:v>
                </c:pt>
                <c:pt idx="9014">
                  <c:v>9014.0</c:v>
                </c:pt>
                <c:pt idx="9015">
                  <c:v>9015.0</c:v>
                </c:pt>
                <c:pt idx="9016">
                  <c:v>9016.0</c:v>
                </c:pt>
                <c:pt idx="9017">
                  <c:v>9017.0</c:v>
                </c:pt>
                <c:pt idx="9018">
                  <c:v>9018.0</c:v>
                </c:pt>
                <c:pt idx="9019">
                  <c:v>9019.0</c:v>
                </c:pt>
                <c:pt idx="9020">
                  <c:v>9020.0</c:v>
                </c:pt>
                <c:pt idx="9021">
                  <c:v>9021.0</c:v>
                </c:pt>
                <c:pt idx="9022">
                  <c:v>9022.0</c:v>
                </c:pt>
                <c:pt idx="9023">
                  <c:v>9023.0</c:v>
                </c:pt>
                <c:pt idx="9024">
                  <c:v>9024.0</c:v>
                </c:pt>
                <c:pt idx="9025">
                  <c:v>9025.0</c:v>
                </c:pt>
                <c:pt idx="9026">
                  <c:v>9026.0</c:v>
                </c:pt>
                <c:pt idx="9027">
                  <c:v>9027.0</c:v>
                </c:pt>
                <c:pt idx="9028">
                  <c:v>9028.0</c:v>
                </c:pt>
                <c:pt idx="9029">
                  <c:v>9029.0</c:v>
                </c:pt>
                <c:pt idx="9030">
                  <c:v>9030.0</c:v>
                </c:pt>
                <c:pt idx="9031">
                  <c:v>9031.0</c:v>
                </c:pt>
                <c:pt idx="9032">
                  <c:v>9032.0</c:v>
                </c:pt>
                <c:pt idx="9033">
                  <c:v>9033.0</c:v>
                </c:pt>
                <c:pt idx="9034">
                  <c:v>9034.0</c:v>
                </c:pt>
                <c:pt idx="9035">
                  <c:v>9035.0</c:v>
                </c:pt>
                <c:pt idx="9036">
                  <c:v>9036.0</c:v>
                </c:pt>
                <c:pt idx="9037">
                  <c:v>9037.0</c:v>
                </c:pt>
                <c:pt idx="9038">
                  <c:v>9038.0</c:v>
                </c:pt>
                <c:pt idx="9039">
                  <c:v>9039.0</c:v>
                </c:pt>
                <c:pt idx="9040">
                  <c:v>9040.0</c:v>
                </c:pt>
                <c:pt idx="9041">
                  <c:v>9041.0</c:v>
                </c:pt>
                <c:pt idx="9042">
                  <c:v>9042.0</c:v>
                </c:pt>
                <c:pt idx="9043">
                  <c:v>9043.0</c:v>
                </c:pt>
                <c:pt idx="9044">
                  <c:v>9044.0</c:v>
                </c:pt>
                <c:pt idx="9045">
                  <c:v>9045.0</c:v>
                </c:pt>
                <c:pt idx="9046">
                  <c:v>9046.0</c:v>
                </c:pt>
                <c:pt idx="9047">
                  <c:v>9047.0</c:v>
                </c:pt>
                <c:pt idx="9048">
                  <c:v>9048.0</c:v>
                </c:pt>
                <c:pt idx="9049">
                  <c:v>9049.0</c:v>
                </c:pt>
                <c:pt idx="9050">
                  <c:v>9050.0</c:v>
                </c:pt>
                <c:pt idx="9051">
                  <c:v>9051.0</c:v>
                </c:pt>
                <c:pt idx="9052">
                  <c:v>9052.0</c:v>
                </c:pt>
                <c:pt idx="9053">
                  <c:v>9053.0</c:v>
                </c:pt>
                <c:pt idx="9054">
                  <c:v>9054.0</c:v>
                </c:pt>
                <c:pt idx="9055">
                  <c:v>9055.0</c:v>
                </c:pt>
                <c:pt idx="9056">
                  <c:v>9056.0</c:v>
                </c:pt>
                <c:pt idx="9057">
                  <c:v>9057.0</c:v>
                </c:pt>
                <c:pt idx="9058">
                  <c:v>9058.0</c:v>
                </c:pt>
                <c:pt idx="9059">
                  <c:v>9059.0</c:v>
                </c:pt>
                <c:pt idx="9060">
                  <c:v>9060.0</c:v>
                </c:pt>
                <c:pt idx="9061">
                  <c:v>9061.0</c:v>
                </c:pt>
                <c:pt idx="9062">
                  <c:v>9062.0</c:v>
                </c:pt>
                <c:pt idx="9063">
                  <c:v>9063.0</c:v>
                </c:pt>
                <c:pt idx="9064">
                  <c:v>9064.0</c:v>
                </c:pt>
                <c:pt idx="9065">
                  <c:v>9065.0</c:v>
                </c:pt>
                <c:pt idx="9066">
                  <c:v>9066.0</c:v>
                </c:pt>
                <c:pt idx="9067">
                  <c:v>9067.0</c:v>
                </c:pt>
                <c:pt idx="9068">
                  <c:v>9068.0</c:v>
                </c:pt>
                <c:pt idx="9069">
                  <c:v>9069.0</c:v>
                </c:pt>
                <c:pt idx="9070">
                  <c:v>9070.0</c:v>
                </c:pt>
                <c:pt idx="9071">
                  <c:v>9071.0</c:v>
                </c:pt>
                <c:pt idx="9072">
                  <c:v>9072.0</c:v>
                </c:pt>
                <c:pt idx="9073">
                  <c:v>9073.0</c:v>
                </c:pt>
                <c:pt idx="9074">
                  <c:v>9074.0</c:v>
                </c:pt>
                <c:pt idx="9075">
                  <c:v>9075.0</c:v>
                </c:pt>
                <c:pt idx="9076">
                  <c:v>9076.0</c:v>
                </c:pt>
                <c:pt idx="9077">
                  <c:v>9077.0</c:v>
                </c:pt>
                <c:pt idx="9078">
                  <c:v>9078.0</c:v>
                </c:pt>
                <c:pt idx="9079">
                  <c:v>9079.0</c:v>
                </c:pt>
                <c:pt idx="9080">
                  <c:v>9080.0</c:v>
                </c:pt>
                <c:pt idx="9081">
                  <c:v>9081.0</c:v>
                </c:pt>
                <c:pt idx="9082">
                  <c:v>9082.0</c:v>
                </c:pt>
                <c:pt idx="9083">
                  <c:v>9083.0</c:v>
                </c:pt>
                <c:pt idx="9084">
                  <c:v>9084.0</c:v>
                </c:pt>
                <c:pt idx="9085">
                  <c:v>9085.0</c:v>
                </c:pt>
                <c:pt idx="9086">
                  <c:v>9086.0</c:v>
                </c:pt>
                <c:pt idx="9087">
                  <c:v>9087.0</c:v>
                </c:pt>
                <c:pt idx="9088">
                  <c:v>9088.0</c:v>
                </c:pt>
                <c:pt idx="9089">
                  <c:v>9089.0</c:v>
                </c:pt>
                <c:pt idx="9090">
                  <c:v>9090.0</c:v>
                </c:pt>
                <c:pt idx="9091">
                  <c:v>9091.0</c:v>
                </c:pt>
                <c:pt idx="9092">
                  <c:v>9092.0</c:v>
                </c:pt>
                <c:pt idx="9093">
                  <c:v>9093.0</c:v>
                </c:pt>
                <c:pt idx="9094">
                  <c:v>9094.0</c:v>
                </c:pt>
                <c:pt idx="9095">
                  <c:v>9095.0</c:v>
                </c:pt>
                <c:pt idx="9096">
                  <c:v>9096.0</c:v>
                </c:pt>
                <c:pt idx="9097">
                  <c:v>9097.0</c:v>
                </c:pt>
                <c:pt idx="9098">
                  <c:v>9098.0</c:v>
                </c:pt>
                <c:pt idx="9099">
                  <c:v>9099.0</c:v>
                </c:pt>
                <c:pt idx="9100">
                  <c:v>9100.0</c:v>
                </c:pt>
                <c:pt idx="9101">
                  <c:v>9101.0</c:v>
                </c:pt>
                <c:pt idx="9102">
                  <c:v>9102.0</c:v>
                </c:pt>
                <c:pt idx="9103">
                  <c:v>9103.0</c:v>
                </c:pt>
                <c:pt idx="9104">
                  <c:v>9104.0</c:v>
                </c:pt>
                <c:pt idx="9105">
                  <c:v>9105.0</c:v>
                </c:pt>
                <c:pt idx="9106">
                  <c:v>9106.0</c:v>
                </c:pt>
                <c:pt idx="9107">
                  <c:v>9107.0</c:v>
                </c:pt>
                <c:pt idx="9108">
                  <c:v>9108.0</c:v>
                </c:pt>
                <c:pt idx="9109">
                  <c:v>9109.0</c:v>
                </c:pt>
                <c:pt idx="9110">
                  <c:v>9110.0</c:v>
                </c:pt>
                <c:pt idx="9111">
                  <c:v>9111.0</c:v>
                </c:pt>
                <c:pt idx="9112">
                  <c:v>9112.0</c:v>
                </c:pt>
                <c:pt idx="9113">
                  <c:v>9113.0</c:v>
                </c:pt>
                <c:pt idx="9114">
                  <c:v>9114.0</c:v>
                </c:pt>
                <c:pt idx="9115">
                  <c:v>9115.0</c:v>
                </c:pt>
                <c:pt idx="9116">
                  <c:v>9116.0</c:v>
                </c:pt>
                <c:pt idx="9117">
                  <c:v>9117.0</c:v>
                </c:pt>
                <c:pt idx="9118">
                  <c:v>9118.0</c:v>
                </c:pt>
                <c:pt idx="9119">
                  <c:v>9119.0</c:v>
                </c:pt>
                <c:pt idx="9120">
                  <c:v>9120.0</c:v>
                </c:pt>
                <c:pt idx="9121">
                  <c:v>9121.0</c:v>
                </c:pt>
                <c:pt idx="9122">
                  <c:v>9122.0</c:v>
                </c:pt>
                <c:pt idx="9123">
                  <c:v>9123.0</c:v>
                </c:pt>
                <c:pt idx="9124">
                  <c:v>9124.0</c:v>
                </c:pt>
                <c:pt idx="9125">
                  <c:v>9125.0</c:v>
                </c:pt>
                <c:pt idx="9126">
                  <c:v>9126.0</c:v>
                </c:pt>
                <c:pt idx="9127">
                  <c:v>9127.0</c:v>
                </c:pt>
                <c:pt idx="9128">
                  <c:v>9128.0</c:v>
                </c:pt>
                <c:pt idx="9129">
                  <c:v>9129.0</c:v>
                </c:pt>
                <c:pt idx="9130">
                  <c:v>9130.0</c:v>
                </c:pt>
                <c:pt idx="9131">
                  <c:v>9131.0</c:v>
                </c:pt>
                <c:pt idx="9132">
                  <c:v>9132.0</c:v>
                </c:pt>
                <c:pt idx="9133">
                  <c:v>9133.0</c:v>
                </c:pt>
                <c:pt idx="9134">
                  <c:v>9134.0</c:v>
                </c:pt>
                <c:pt idx="9135">
                  <c:v>9135.0</c:v>
                </c:pt>
                <c:pt idx="9136">
                  <c:v>9136.0</c:v>
                </c:pt>
                <c:pt idx="9137">
                  <c:v>9137.0</c:v>
                </c:pt>
                <c:pt idx="9138">
                  <c:v>9138.0</c:v>
                </c:pt>
                <c:pt idx="9139">
                  <c:v>9139.0</c:v>
                </c:pt>
                <c:pt idx="9140">
                  <c:v>9140.0</c:v>
                </c:pt>
                <c:pt idx="9141">
                  <c:v>9141.0</c:v>
                </c:pt>
                <c:pt idx="9142">
                  <c:v>9142.0</c:v>
                </c:pt>
                <c:pt idx="9143">
                  <c:v>9143.0</c:v>
                </c:pt>
                <c:pt idx="9144">
                  <c:v>9144.0</c:v>
                </c:pt>
                <c:pt idx="9145">
                  <c:v>9145.0</c:v>
                </c:pt>
                <c:pt idx="9146">
                  <c:v>9146.0</c:v>
                </c:pt>
                <c:pt idx="9147">
                  <c:v>9147.0</c:v>
                </c:pt>
                <c:pt idx="9148">
                  <c:v>9148.0</c:v>
                </c:pt>
                <c:pt idx="9149">
                  <c:v>9149.0</c:v>
                </c:pt>
                <c:pt idx="9150">
                  <c:v>9150.0</c:v>
                </c:pt>
                <c:pt idx="9151">
                  <c:v>9151.0</c:v>
                </c:pt>
                <c:pt idx="9152">
                  <c:v>9152.0</c:v>
                </c:pt>
                <c:pt idx="9153">
                  <c:v>9153.0</c:v>
                </c:pt>
                <c:pt idx="9154">
                  <c:v>9154.0</c:v>
                </c:pt>
                <c:pt idx="9155">
                  <c:v>9155.0</c:v>
                </c:pt>
                <c:pt idx="9156">
                  <c:v>9156.0</c:v>
                </c:pt>
                <c:pt idx="9157">
                  <c:v>9157.0</c:v>
                </c:pt>
                <c:pt idx="9158">
                  <c:v>9158.0</c:v>
                </c:pt>
                <c:pt idx="9159">
                  <c:v>9159.0</c:v>
                </c:pt>
                <c:pt idx="9160">
                  <c:v>9160.0</c:v>
                </c:pt>
                <c:pt idx="9161">
                  <c:v>9161.0</c:v>
                </c:pt>
                <c:pt idx="9162">
                  <c:v>9162.0</c:v>
                </c:pt>
                <c:pt idx="9163">
                  <c:v>9163.0</c:v>
                </c:pt>
                <c:pt idx="9164">
                  <c:v>9164.0</c:v>
                </c:pt>
                <c:pt idx="9165">
                  <c:v>9165.0</c:v>
                </c:pt>
                <c:pt idx="9166">
                  <c:v>9166.0</c:v>
                </c:pt>
                <c:pt idx="9167">
                  <c:v>9167.0</c:v>
                </c:pt>
                <c:pt idx="9168">
                  <c:v>9168.0</c:v>
                </c:pt>
                <c:pt idx="9169">
                  <c:v>9169.0</c:v>
                </c:pt>
                <c:pt idx="9170">
                  <c:v>9170.0</c:v>
                </c:pt>
                <c:pt idx="9171">
                  <c:v>9171.0</c:v>
                </c:pt>
                <c:pt idx="9172">
                  <c:v>9172.0</c:v>
                </c:pt>
                <c:pt idx="9173">
                  <c:v>9173.0</c:v>
                </c:pt>
                <c:pt idx="9174">
                  <c:v>9174.0</c:v>
                </c:pt>
                <c:pt idx="9175">
                  <c:v>9175.0</c:v>
                </c:pt>
                <c:pt idx="9176">
                  <c:v>9176.0</c:v>
                </c:pt>
                <c:pt idx="9177">
                  <c:v>9177.0</c:v>
                </c:pt>
                <c:pt idx="9178">
                  <c:v>9178.0</c:v>
                </c:pt>
                <c:pt idx="9179">
                  <c:v>9179.0</c:v>
                </c:pt>
                <c:pt idx="9180">
                  <c:v>9180.0</c:v>
                </c:pt>
                <c:pt idx="9181">
                  <c:v>9181.0</c:v>
                </c:pt>
                <c:pt idx="9182">
                  <c:v>9182.0</c:v>
                </c:pt>
                <c:pt idx="9183">
                  <c:v>9183.0</c:v>
                </c:pt>
                <c:pt idx="9184">
                  <c:v>9184.0</c:v>
                </c:pt>
                <c:pt idx="9185">
                  <c:v>9185.0</c:v>
                </c:pt>
                <c:pt idx="9186">
                  <c:v>9186.0</c:v>
                </c:pt>
                <c:pt idx="9187">
                  <c:v>9187.0</c:v>
                </c:pt>
                <c:pt idx="9188">
                  <c:v>9188.0</c:v>
                </c:pt>
                <c:pt idx="9189">
                  <c:v>9189.0</c:v>
                </c:pt>
                <c:pt idx="9190">
                  <c:v>9190.0</c:v>
                </c:pt>
                <c:pt idx="9191">
                  <c:v>9191.0</c:v>
                </c:pt>
                <c:pt idx="9192">
                  <c:v>9192.0</c:v>
                </c:pt>
                <c:pt idx="9193">
                  <c:v>9193.0</c:v>
                </c:pt>
                <c:pt idx="9194">
                  <c:v>9194.0</c:v>
                </c:pt>
                <c:pt idx="9195">
                  <c:v>9195.0</c:v>
                </c:pt>
                <c:pt idx="9196">
                  <c:v>9196.0</c:v>
                </c:pt>
                <c:pt idx="9197">
                  <c:v>9197.0</c:v>
                </c:pt>
                <c:pt idx="9198">
                  <c:v>9198.0</c:v>
                </c:pt>
                <c:pt idx="9199">
                  <c:v>9199.0</c:v>
                </c:pt>
                <c:pt idx="9200">
                  <c:v>9200.0</c:v>
                </c:pt>
                <c:pt idx="9201">
                  <c:v>9202.0</c:v>
                </c:pt>
                <c:pt idx="9202">
                  <c:v>9202.0</c:v>
                </c:pt>
                <c:pt idx="9203">
                  <c:v>9203.0</c:v>
                </c:pt>
                <c:pt idx="9204">
                  <c:v>9204.0</c:v>
                </c:pt>
                <c:pt idx="9205">
                  <c:v>9205.0</c:v>
                </c:pt>
                <c:pt idx="9206">
                  <c:v>9206.0</c:v>
                </c:pt>
                <c:pt idx="9207">
                  <c:v>9207.0</c:v>
                </c:pt>
                <c:pt idx="9208">
                  <c:v>9208.0</c:v>
                </c:pt>
                <c:pt idx="9209">
                  <c:v>9209.0</c:v>
                </c:pt>
                <c:pt idx="9210">
                  <c:v>9210.0</c:v>
                </c:pt>
                <c:pt idx="9211">
                  <c:v>9211.0</c:v>
                </c:pt>
                <c:pt idx="9212">
                  <c:v>9212.0</c:v>
                </c:pt>
                <c:pt idx="9213">
                  <c:v>9213.0</c:v>
                </c:pt>
                <c:pt idx="9214">
                  <c:v>9214.0</c:v>
                </c:pt>
                <c:pt idx="9215">
                  <c:v>9215.0</c:v>
                </c:pt>
                <c:pt idx="9216">
                  <c:v>9216.0</c:v>
                </c:pt>
                <c:pt idx="9217">
                  <c:v>9217.0</c:v>
                </c:pt>
                <c:pt idx="9218">
                  <c:v>9218.0</c:v>
                </c:pt>
                <c:pt idx="9219">
                  <c:v>9219.0</c:v>
                </c:pt>
                <c:pt idx="9220">
                  <c:v>9220.0</c:v>
                </c:pt>
                <c:pt idx="9221">
                  <c:v>9221.0</c:v>
                </c:pt>
                <c:pt idx="9222">
                  <c:v>9222.0</c:v>
                </c:pt>
                <c:pt idx="9223">
                  <c:v>9223.0</c:v>
                </c:pt>
                <c:pt idx="9224">
                  <c:v>9224.0</c:v>
                </c:pt>
                <c:pt idx="9225">
                  <c:v>9225.0</c:v>
                </c:pt>
                <c:pt idx="9226">
                  <c:v>9226.0</c:v>
                </c:pt>
                <c:pt idx="9227">
                  <c:v>9227.0</c:v>
                </c:pt>
                <c:pt idx="9228">
                  <c:v>9228.0</c:v>
                </c:pt>
                <c:pt idx="9229">
                  <c:v>9229.0</c:v>
                </c:pt>
                <c:pt idx="9230">
                  <c:v>9230.0</c:v>
                </c:pt>
                <c:pt idx="9231">
                  <c:v>9231.0</c:v>
                </c:pt>
                <c:pt idx="9232">
                  <c:v>9232.0</c:v>
                </c:pt>
                <c:pt idx="9233">
                  <c:v>9233.0</c:v>
                </c:pt>
                <c:pt idx="9234">
                  <c:v>9234.0</c:v>
                </c:pt>
                <c:pt idx="9235">
                  <c:v>9235.0</c:v>
                </c:pt>
                <c:pt idx="9236">
                  <c:v>9236.0</c:v>
                </c:pt>
                <c:pt idx="9237">
                  <c:v>9237.0</c:v>
                </c:pt>
                <c:pt idx="9238">
                  <c:v>9238.0</c:v>
                </c:pt>
                <c:pt idx="9239">
                  <c:v>9239.0</c:v>
                </c:pt>
                <c:pt idx="9240">
                  <c:v>9240.0</c:v>
                </c:pt>
                <c:pt idx="9241">
                  <c:v>9241.0</c:v>
                </c:pt>
                <c:pt idx="9242">
                  <c:v>9242.0</c:v>
                </c:pt>
                <c:pt idx="9243">
                  <c:v>9243.0</c:v>
                </c:pt>
                <c:pt idx="9244">
                  <c:v>9244.0</c:v>
                </c:pt>
                <c:pt idx="9245">
                  <c:v>9245.0</c:v>
                </c:pt>
                <c:pt idx="9246">
                  <c:v>9246.0</c:v>
                </c:pt>
                <c:pt idx="9247">
                  <c:v>9247.0</c:v>
                </c:pt>
                <c:pt idx="9248">
                  <c:v>9248.0</c:v>
                </c:pt>
                <c:pt idx="9249">
                  <c:v>9249.0</c:v>
                </c:pt>
                <c:pt idx="9250">
                  <c:v>9250.0</c:v>
                </c:pt>
                <c:pt idx="9251">
                  <c:v>9251.0</c:v>
                </c:pt>
                <c:pt idx="9252">
                  <c:v>9252.0</c:v>
                </c:pt>
                <c:pt idx="9253">
                  <c:v>9253.0</c:v>
                </c:pt>
                <c:pt idx="9254">
                  <c:v>9254.0</c:v>
                </c:pt>
                <c:pt idx="9255">
                  <c:v>9255.0</c:v>
                </c:pt>
                <c:pt idx="9256">
                  <c:v>9256.0</c:v>
                </c:pt>
                <c:pt idx="9257">
                  <c:v>9257.0</c:v>
                </c:pt>
                <c:pt idx="9258">
                  <c:v>9258.0</c:v>
                </c:pt>
                <c:pt idx="9259">
                  <c:v>9259.0</c:v>
                </c:pt>
                <c:pt idx="9260">
                  <c:v>9260.0</c:v>
                </c:pt>
                <c:pt idx="9261">
                  <c:v>9261.0</c:v>
                </c:pt>
                <c:pt idx="9262">
                  <c:v>9262.0</c:v>
                </c:pt>
                <c:pt idx="9263">
                  <c:v>9263.0</c:v>
                </c:pt>
                <c:pt idx="9264">
                  <c:v>9264.0</c:v>
                </c:pt>
                <c:pt idx="9265">
                  <c:v>9265.0</c:v>
                </c:pt>
                <c:pt idx="9266">
                  <c:v>9266.0</c:v>
                </c:pt>
                <c:pt idx="9267">
                  <c:v>9267.0</c:v>
                </c:pt>
                <c:pt idx="9268">
                  <c:v>9268.0</c:v>
                </c:pt>
                <c:pt idx="9269">
                  <c:v>9269.0</c:v>
                </c:pt>
                <c:pt idx="9270">
                  <c:v>9270.0</c:v>
                </c:pt>
                <c:pt idx="9271">
                  <c:v>9271.0</c:v>
                </c:pt>
                <c:pt idx="9272">
                  <c:v>9272.0</c:v>
                </c:pt>
                <c:pt idx="9273">
                  <c:v>9273.0</c:v>
                </c:pt>
                <c:pt idx="9274">
                  <c:v>9274.0</c:v>
                </c:pt>
                <c:pt idx="9275">
                  <c:v>9275.0</c:v>
                </c:pt>
                <c:pt idx="9276">
                  <c:v>9276.0</c:v>
                </c:pt>
                <c:pt idx="9277">
                  <c:v>9277.0</c:v>
                </c:pt>
                <c:pt idx="9278">
                  <c:v>9278.0</c:v>
                </c:pt>
                <c:pt idx="9279">
                  <c:v>9279.0</c:v>
                </c:pt>
                <c:pt idx="9280">
                  <c:v>9280.0</c:v>
                </c:pt>
                <c:pt idx="9281">
                  <c:v>9281.0</c:v>
                </c:pt>
                <c:pt idx="9282">
                  <c:v>9282.0</c:v>
                </c:pt>
                <c:pt idx="9283">
                  <c:v>9283.0</c:v>
                </c:pt>
                <c:pt idx="9284">
                  <c:v>9284.0</c:v>
                </c:pt>
                <c:pt idx="9285">
                  <c:v>9285.0</c:v>
                </c:pt>
                <c:pt idx="9286">
                  <c:v>9286.0</c:v>
                </c:pt>
                <c:pt idx="9287">
                  <c:v>9287.0</c:v>
                </c:pt>
                <c:pt idx="9288">
                  <c:v>9288.0</c:v>
                </c:pt>
                <c:pt idx="9289">
                  <c:v>9289.0</c:v>
                </c:pt>
                <c:pt idx="9290">
                  <c:v>9290.0</c:v>
                </c:pt>
                <c:pt idx="9291">
                  <c:v>9291.0</c:v>
                </c:pt>
                <c:pt idx="9292">
                  <c:v>9292.0</c:v>
                </c:pt>
                <c:pt idx="9293">
                  <c:v>9293.0</c:v>
                </c:pt>
                <c:pt idx="9294">
                  <c:v>9294.0</c:v>
                </c:pt>
                <c:pt idx="9295">
                  <c:v>9295.0</c:v>
                </c:pt>
                <c:pt idx="9296">
                  <c:v>9296.0</c:v>
                </c:pt>
                <c:pt idx="9297">
                  <c:v>9297.0</c:v>
                </c:pt>
                <c:pt idx="9298">
                  <c:v>9298.0</c:v>
                </c:pt>
                <c:pt idx="9299">
                  <c:v>9299.0</c:v>
                </c:pt>
                <c:pt idx="9300">
                  <c:v>9300.0</c:v>
                </c:pt>
                <c:pt idx="9301">
                  <c:v>9301.0</c:v>
                </c:pt>
                <c:pt idx="9302">
                  <c:v>9302.0</c:v>
                </c:pt>
                <c:pt idx="9303">
                  <c:v>9303.0</c:v>
                </c:pt>
                <c:pt idx="9304">
                  <c:v>9304.0</c:v>
                </c:pt>
                <c:pt idx="9305">
                  <c:v>9305.0</c:v>
                </c:pt>
                <c:pt idx="9306">
                  <c:v>9306.0</c:v>
                </c:pt>
                <c:pt idx="9307">
                  <c:v>9307.0</c:v>
                </c:pt>
                <c:pt idx="9308">
                  <c:v>9308.0</c:v>
                </c:pt>
                <c:pt idx="9309">
                  <c:v>9309.0</c:v>
                </c:pt>
                <c:pt idx="9310">
                  <c:v>9310.0</c:v>
                </c:pt>
                <c:pt idx="9311">
                  <c:v>9311.0</c:v>
                </c:pt>
                <c:pt idx="9312">
                  <c:v>9312.0</c:v>
                </c:pt>
                <c:pt idx="9313">
                  <c:v>9313.0</c:v>
                </c:pt>
                <c:pt idx="9314">
                  <c:v>9314.0</c:v>
                </c:pt>
                <c:pt idx="9315">
                  <c:v>9315.0</c:v>
                </c:pt>
                <c:pt idx="9316">
                  <c:v>9316.0</c:v>
                </c:pt>
                <c:pt idx="9317">
                  <c:v>9317.0</c:v>
                </c:pt>
                <c:pt idx="9318">
                  <c:v>9318.0</c:v>
                </c:pt>
                <c:pt idx="9319">
                  <c:v>9319.0</c:v>
                </c:pt>
                <c:pt idx="9320">
                  <c:v>9320.0</c:v>
                </c:pt>
                <c:pt idx="9321">
                  <c:v>9321.0</c:v>
                </c:pt>
                <c:pt idx="9322">
                  <c:v>9322.0</c:v>
                </c:pt>
                <c:pt idx="9323">
                  <c:v>9323.0</c:v>
                </c:pt>
                <c:pt idx="9324">
                  <c:v>9324.0</c:v>
                </c:pt>
                <c:pt idx="9325">
                  <c:v>9325.0</c:v>
                </c:pt>
                <c:pt idx="9326">
                  <c:v>9326.0</c:v>
                </c:pt>
                <c:pt idx="9327">
                  <c:v>9327.0</c:v>
                </c:pt>
                <c:pt idx="9328">
                  <c:v>9328.0</c:v>
                </c:pt>
                <c:pt idx="9329">
                  <c:v>9329.0</c:v>
                </c:pt>
                <c:pt idx="9330">
                  <c:v>9330.0</c:v>
                </c:pt>
                <c:pt idx="9331">
                  <c:v>9331.0</c:v>
                </c:pt>
                <c:pt idx="9332">
                  <c:v>9332.0</c:v>
                </c:pt>
                <c:pt idx="9333">
                  <c:v>9333.0</c:v>
                </c:pt>
                <c:pt idx="9334">
                  <c:v>9334.0</c:v>
                </c:pt>
                <c:pt idx="9335">
                  <c:v>9335.0</c:v>
                </c:pt>
                <c:pt idx="9336">
                  <c:v>9336.0</c:v>
                </c:pt>
                <c:pt idx="9337">
                  <c:v>9337.0</c:v>
                </c:pt>
                <c:pt idx="9338">
                  <c:v>9338.0</c:v>
                </c:pt>
                <c:pt idx="9339">
                  <c:v>9339.0</c:v>
                </c:pt>
                <c:pt idx="9340">
                  <c:v>9340.0</c:v>
                </c:pt>
                <c:pt idx="9341">
                  <c:v>9341.0</c:v>
                </c:pt>
                <c:pt idx="9342">
                  <c:v>9342.0</c:v>
                </c:pt>
                <c:pt idx="9343">
                  <c:v>9343.0</c:v>
                </c:pt>
                <c:pt idx="9344">
                  <c:v>9344.0</c:v>
                </c:pt>
                <c:pt idx="9345">
                  <c:v>9345.0</c:v>
                </c:pt>
                <c:pt idx="9346">
                  <c:v>9346.0</c:v>
                </c:pt>
                <c:pt idx="9347">
                  <c:v>9347.0</c:v>
                </c:pt>
                <c:pt idx="9348">
                  <c:v>9348.0</c:v>
                </c:pt>
                <c:pt idx="9349">
                  <c:v>9349.0</c:v>
                </c:pt>
                <c:pt idx="9350">
                  <c:v>9350.0</c:v>
                </c:pt>
                <c:pt idx="9351">
                  <c:v>9351.0</c:v>
                </c:pt>
                <c:pt idx="9352">
                  <c:v>9352.0</c:v>
                </c:pt>
                <c:pt idx="9353">
                  <c:v>9353.0</c:v>
                </c:pt>
                <c:pt idx="9354">
                  <c:v>9354.0</c:v>
                </c:pt>
                <c:pt idx="9355">
                  <c:v>9355.0</c:v>
                </c:pt>
                <c:pt idx="9356">
                  <c:v>9356.0</c:v>
                </c:pt>
                <c:pt idx="9357">
                  <c:v>9357.0</c:v>
                </c:pt>
                <c:pt idx="9358">
                  <c:v>9358.0</c:v>
                </c:pt>
                <c:pt idx="9359">
                  <c:v>9359.0</c:v>
                </c:pt>
                <c:pt idx="9360">
                  <c:v>9360.0</c:v>
                </c:pt>
                <c:pt idx="9361">
                  <c:v>9361.0</c:v>
                </c:pt>
                <c:pt idx="9362">
                  <c:v>9362.0</c:v>
                </c:pt>
                <c:pt idx="9363">
                  <c:v>9363.0</c:v>
                </c:pt>
                <c:pt idx="9364">
                  <c:v>9364.0</c:v>
                </c:pt>
                <c:pt idx="9365">
                  <c:v>9365.0</c:v>
                </c:pt>
                <c:pt idx="9366">
                  <c:v>9366.0</c:v>
                </c:pt>
                <c:pt idx="9367">
                  <c:v>9367.0</c:v>
                </c:pt>
                <c:pt idx="9368">
                  <c:v>9368.0</c:v>
                </c:pt>
                <c:pt idx="9369">
                  <c:v>9369.0</c:v>
                </c:pt>
                <c:pt idx="9370">
                  <c:v>9370.0</c:v>
                </c:pt>
                <c:pt idx="9371">
                  <c:v>9371.0</c:v>
                </c:pt>
                <c:pt idx="9372">
                  <c:v>9372.0</c:v>
                </c:pt>
                <c:pt idx="9373">
                  <c:v>9373.0</c:v>
                </c:pt>
                <c:pt idx="9374">
                  <c:v>9374.0</c:v>
                </c:pt>
                <c:pt idx="9375">
                  <c:v>9375.0</c:v>
                </c:pt>
                <c:pt idx="9376">
                  <c:v>9376.0</c:v>
                </c:pt>
                <c:pt idx="9377">
                  <c:v>9377.0</c:v>
                </c:pt>
                <c:pt idx="9378">
                  <c:v>9378.0</c:v>
                </c:pt>
                <c:pt idx="9379">
                  <c:v>9379.0</c:v>
                </c:pt>
                <c:pt idx="9380">
                  <c:v>9380.0</c:v>
                </c:pt>
                <c:pt idx="9381">
                  <c:v>9381.0</c:v>
                </c:pt>
                <c:pt idx="9382">
                  <c:v>9382.0</c:v>
                </c:pt>
                <c:pt idx="9383">
                  <c:v>9383.0</c:v>
                </c:pt>
                <c:pt idx="9384">
                  <c:v>9384.0</c:v>
                </c:pt>
                <c:pt idx="9385">
                  <c:v>9385.0</c:v>
                </c:pt>
                <c:pt idx="9386">
                  <c:v>9386.0</c:v>
                </c:pt>
                <c:pt idx="9387">
                  <c:v>9387.0</c:v>
                </c:pt>
                <c:pt idx="9388">
                  <c:v>9388.0</c:v>
                </c:pt>
                <c:pt idx="9389">
                  <c:v>9389.0</c:v>
                </c:pt>
                <c:pt idx="9390">
                  <c:v>9390.0</c:v>
                </c:pt>
                <c:pt idx="9391">
                  <c:v>9391.0</c:v>
                </c:pt>
                <c:pt idx="9392">
                  <c:v>9392.0</c:v>
                </c:pt>
                <c:pt idx="9393">
                  <c:v>9393.0</c:v>
                </c:pt>
                <c:pt idx="9394">
                  <c:v>9394.0</c:v>
                </c:pt>
                <c:pt idx="9395">
                  <c:v>9395.0</c:v>
                </c:pt>
                <c:pt idx="9396">
                  <c:v>9396.0</c:v>
                </c:pt>
                <c:pt idx="9397">
                  <c:v>9397.0</c:v>
                </c:pt>
                <c:pt idx="9398">
                  <c:v>9398.0</c:v>
                </c:pt>
                <c:pt idx="9399">
                  <c:v>9399.0</c:v>
                </c:pt>
                <c:pt idx="9400">
                  <c:v>9400.0</c:v>
                </c:pt>
                <c:pt idx="9401">
                  <c:v>9402.0</c:v>
                </c:pt>
                <c:pt idx="9402">
                  <c:v>9402.0</c:v>
                </c:pt>
                <c:pt idx="9403">
                  <c:v>9403.0</c:v>
                </c:pt>
                <c:pt idx="9404">
                  <c:v>9404.0</c:v>
                </c:pt>
                <c:pt idx="9405">
                  <c:v>9405.0</c:v>
                </c:pt>
                <c:pt idx="9406">
                  <c:v>9406.0</c:v>
                </c:pt>
                <c:pt idx="9407">
                  <c:v>9407.0</c:v>
                </c:pt>
                <c:pt idx="9408">
                  <c:v>9408.0</c:v>
                </c:pt>
                <c:pt idx="9409">
                  <c:v>9409.0</c:v>
                </c:pt>
                <c:pt idx="9410">
                  <c:v>9410.0</c:v>
                </c:pt>
                <c:pt idx="9411">
                  <c:v>9411.0</c:v>
                </c:pt>
                <c:pt idx="9412">
                  <c:v>9412.0</c:v>
                </c:pt>
                <c:pt idx="9413">
                  <c:v>9413.0</c:v>
                </c:pt>
                <c:pt idx="9414">
                  <c:v>9414.0</c:v>
                </c:pt>
                <c:pt idx="9415">
                  <c:v>9415.0</c:v>
                </c:pt>
                <c:pt idx="9416">
                  <c:v>9416.0</c:v>
                </c:pt>
                <c:pt idx="9417">
                  <c:v>9417.0</c:v>
                </c:pt>
                <c:pt idx="9418">
                  <c:v>9418.0</c:v>
                </c:pt>
                <c:pt idx="9419">
                  <c:v>9419.0</c:v>
                </c:pt>
                <c:pt idx="9420">
                  <c:v>9420.0</c:v>
                </c:pt>
                <c:pt idx="9421">
                  <c:v>9421.0</c:v>
                </c:pt>
                <c:pt idx="9422">
                  <c:v>9422.0</c:v>
                </c:pt>
                <c:pt idx="9423">
                  <c:v>9423.0</c:v>
                </c:pt>
                <c:pt idx="9424">
                  <c:v>9424.0</c:v>
                </c:pt>
                <c:pt idx="9425">
                  <c:v>9425.0</c:v>
                </c:pt>
                <c:pt idx="9426">
                  <c:v>9426.0</c:v>
                </c:pt>
                <c:pt idx="9427">
                  <c:v>9427.0</c:v>
                </c:pt>
                <c:pt idx="9428">
                  <c:v>9428.0</c:v>
                </c:pt>
                <c:pt idx="9429">
                  <c:v>9429.0</c:v>
                </c:pt>
                <c:pt idx="9430">
                  <c:v>9430.0</c:v>
                </c:pt>
                <c:pt idx="9431">
                  <c:v>9431.0</c:v>
                </c:pt>
                <c:pt idx="9432">
                  <c:v>9432.0</c:v>
                </c:pt>
                <c:pt idx="9433">
                  <c:v>9433.0</c:v>
                </c:pt>
                <c:pt idx="9434">
                  <c:v>9434.0</c:v>
                </c:pt>
                <c:pt idx="9435">
                  <c:v>9435.0</c:v>
                </c:pt>
                <c:pt idx="9436">
                  <c:v>9436.0</c:v>
                </c:pt>
                <c:pt idx="9437">
                  <c:v>9437.0</c:v>
                </c:pt>
                <c:pt idx="9438">
                  <c:v>9438.0</c:v>
                </c:pt>
                <c:pt idx="9439">
                  <c:v>9439.0</c:v>
                </c:pt>
                <c:pt idx="9440">
                  <c:v>9440.0</c:v>
                </c:pt>
                <c:pt idx="9441">
                  <c:v>9441.0</c:v>
                </c:pt>
                <c:pt idx="9442">
                  <c:v>9442.0</c:v>
                </c:pt>
                <c:pt idx="9443">
                  <c:v>9443.0</c:v>
                </c:pt>
                <c:pt idx="9444">
                  <c:v>9444.0</c:v>
                </c:pt>
                <c:pt idx="9445">
                  <c:v>9445.0</c:v>
                </c:pt>
                <c:pt idx="9446">
                  <c:v>9446.0</c:v>
                </c:pt>
                <c:pt idx="9447">
                  <c:v>9447.0</c:v>
                </c:pt>
                <c:pt idx="9448">
                  <c:v>9448.0</c:v>
                </c:pt>
                <c:pt idx="9449">
                  <c:v>9449.0</c:v>
                </c:pt>
                <c:pt idx="9450">
                  <c:v>9450.0</c:v>
                </c:pt>
                <c:pt idx="9451">
                  <c:v>9451.0</c:v>
                </c:pt>
                <c:pt idx="9452">
                  <c:v>9452.0</c:v>
                </c:pt>
                <c:pt idx="9453">
                  <c:v>9453.0</c:v>
                </c:pt>
                <c:pt idx="9454">
                  <c:v>9454.0</c:v>
                </c:pt>
                <c:pt idx="9455">
                  <c:v>9455.0</c:v>
                </c:pt>
                <c:pt idx="9456">
                  <c:v>9456.0</c:v>
                </c:pt>
                <c:pt idx="9457">
                  <c:v>9457.0</c:v>
                </c:pt>
                <c:pt idx="9458">
                  <c:v>9458.0</c:v>
                </c:pt>
                <c:pt idx="9459">
                  <c:v>9459.0</c:v>
                </c:pt>
                <c:pt idx="9460">
                  <c:v>9460.0</c:v>
                </c:pt>
                <c:pt idx="9461">
                  <c:v>9461.0</c:v>
                </c:pt>
                <c:pt idx="9462">
                  <c:v>9462.0</c:v>
                </c:pt>
                <c:pt idx="9463">
                  <c:v>9463.0</c:v>
                </c:pt>
                <c:pt idx="9464">
                  <c:v>9464.0</c:v>
                </c:pt>
                <c:pt idx="9465">
                  <c:v>9465.0</c:v>
                </c:pt>
                <c:pt idx="9466">
                  <c:v>9466.0</c:v>
                </c:pt>
                <c:pt idx="9467">
                  <c:v>9467.0</c:v>
                </c:pt>
                <c:pt idx="9468">
                  <c:v>9468.0</c:v>
                </c:pt>
                <c:pt idx="9469">
                  <c:v>9469.0</c:v>
                </c:pt>
                <c:pt idx="9470">
                  <c:v>9470.0</c:v>
                </c:pt>
                <c:pt idx="9471">
                  <c:v>9471.0</c:v>
                </c:pt>
                <c:pt idx="9472">
                  <c:v>9472.0</c:v>
                </c:pt>
                <c:pt idx="9473">
                  <c:v>9473.0</c:v>
                </c:pt>
                <c:pt idx="9474">
                  <c:v>9474.0</c:v>
                </c:pt>
                <c:pt idx="9475">
                  <c:v>9475.0</c:v>
                </c:pt>
                <c:pt idx="9476">
                  <c:v>9476.0</c:v>
                </c:pt>
                <c:pt idx="9477">
                  <c:v>9477.0</c:v>
                </c:pt>
                <c:pt idx="9478">
                  <c:v>9478.0</c:v>
                </c:pt>
                <c:pt idx="9479">
                  <c:v>9479.0</c:v>
                </c:pt>
                <c:pt idx="9480">
                  <c:v>9480.0</c:v>
                </c:pt>
                <c:pt idx="9481">
                  <c:v>9481.0</c:v>
                </c:pt>
                <c:pt idx="9482">
                  <c:v>9482.0</c:v>
                </c:pt>
                <c:pt idx="9483">
                  <c:v>9483.0</c:v>
                </c:pt>
                <c:pt idx="9484">
                  <c:v>9484.0</c:v>
                </c:pt>
                <c:pt idx="9485">
                  <c:v>9485.0</c:v>
                </c:pt>
                <c:pt idx="9486">
                  <c:v>9486.0</c:v>
                </c:pt>
                <c:pt idx="9487">
                  <c:v>9487.0</c:v>
                </c:pt>
                <c:pt idx="9488">
                  <c:v>9488.0</c:v>
                </c:pt>
                <c:pt idx="9489">
                  <c:v>9489.0</c:v>
                </c:pt>
                <c:pt idx="9490">
                  <c:v>9490.0</c:v>
                </c:pt>
                <c:pt idx="9491">
                  <c:v>9491.0</c:v>
                </c:pt>
                <c:pt idx="9492">
                  <c:v>9492.0</c:v>
                </c:pt>
                <c:pt idx="9493">
                  <c:v>9493.0</c:v>
                </c:pt>
                <c:pt idx="9494">
                  <c:v>9494.0</c:v>
                </c:pt>
                <c:pt idx="9495">
                  <c:v>9495.0</c:v>
                </c:pt>
                <c:pt idx="9496">
                  <c:v>9496.0</c:v>
                </c:pt>
                <c:pt idx="9497">
                  <c:v>9497.0</c:v>
                </c:pt>
                <c:pt idx="9498">
                  <c:v>9498.0</c:v>
                </c:pt>
                <c:pt idx="9499">
                  <c:v>9499.0</c:v>
                </c:pt>
                <c:pt idx="9500">
                  <c:v>9500.0</c:v>
                </c:pt>
                <c:pt idx="9501">
                  <c:v>9501.0</c:v>
                </c:pt>
                <c:pt idx="9502">
                  <c:v>9502.0</c:v>
                </c:pt>
                <c:pt idx="9503">
                  <c:v>9503.0</c:v>
                </c:pt>
                <c:pt idx="9504">
                  <c:v>9504.0</c:v>
                </c:pt>
                <c:pt idx="9505">
                  <c:v>9505.0</c:v>
                </c:pt>
                <c:pt idx="9506">
                  <c:v>9506.0</c:v>
                </c:pt>
                <c:pt idx="9507">
                  <c:v>9507.0</c:v>
                </c:pt>
                <c:pt idx="9508">
                  <c:v>9508.0</c:v>
                </c:pt>
                <c:pt idx="9509">
                  <c:v>9509.0</c:v>
                </c:pt>
                <c:pt idx="9510">
                  <c:v>9510.0</c:v>
                </c:pt>
                <c:pt idx="9511">
                  <c:v>9511.0</c:v>
                </c:pt>
                <c:pt idx="9512">
                  <c:v>9512.0</c:v>
                </c:pt>
                <c:pt idx="9513">
                  <c:v>9513.0</c:v>
                </c:pt>
                <c:pt idx="9514">
                  <c:v>9514.0</c:v>
                </c:pt>
                <c:pt idx="9515">
                  <c:v>9515.0</c:v>
                </c:pt>
                <c:pt idx="9516">
                  <c:v>9516.0</c:v>
                </c:pt>
                <c:pt idx="9517">
                  <c:v>9517.0</c:v>
                </c:pt>
                <c:pt idx="9518">
                  <c:v>9518.0</c:v>
                </c:pt>
                <c:pt idx="9519">
                  <c:v>9519.0</c:v>
                </c:pt>
                <c:pt idx="9520">
                  <c:v>9520.0</c:v>
                </c:pt>
                <c:pt idx="9521">
                  <c:v>9521.0</c:v>
                </c:pt>
                <c:pt idx="9522">
                  <c:v>9522.0</c:v>
                </c:pt>
                <c:pt idx="9523">
                  <c:v>9523.0</c:v>
                </c:pt>
                <c:pt idx="9524">
                  <c:v>9524.0</c:v>
                </c:pt>
                <c:pt idx="9525">
                  <c:v>9525.0</c:v>
                </c:pt>
                <c:pt idx="9526">
                  <c:v>9526.0</c:v>
                </c:pt>
                <c:pt idx="9527">
                  <c:v>9527.0</c:v>
                </c:pt>
                <c:pt idx="9528">
                  <c:v>9528.0</c:v>
                </c:pt>
                <c:pt idx="9529">
                  <c:v>9529.0</c:v>
                </c:pt>
                <c:pt idx="9530">
                  <c:v>9530.0</c:v>
                </c:pt>
                <c:pt idx="9531">
                  <c:v>9531.0</c:v>
                </c:pt>
                <c:pt idx="9532">
                  <c:v>9532.0</c:v>
                </c:pt>
                <c:pt idx="9533">
                  <c:v>9533.0</c:v>
                </c:pt>
                <c:pt idx="9534">
                  <c:v>9534.0</c:v>
                </c:pt>
                <c:pt idx="9535">
                  <c:v>9535.0</c:v>
                </c:pt>
                <c:pt idx="9536">
                  <c:v>9536.0</c:v>
                </c:pt>
                <c:pt idx="9537">
                  <c:v>9537.0</c:v>
                </c:pt>
                <c:pt idx="9538">
                  <c:v>9538.0</c:v>
                </c:pt>
                <c:pt idx="9539">
                  <c:v>9539.0</c:v>
                </c:pt>
                <c:pt idx="9540">
                  <c:v>9540.0</c:v>
                </c:pt>
                <c:pt idx="9541">
                  <c:v>9541.0</c:v>
                </c:pt>
                <c:pt idx="9542">
                  <c:v>9542.0</c:v>
                </c:pt>
                <c:pt idx="9543">
                  <c:v>9543.0</c:v>
                </c:pt>
                <c:pt idx="9544">
                  <c:v>9544.0</c:v>
                </c:pt>
                <c:pt idx="9545">
                  <c:v>9545.0</c:v>
                </c:pt>
                <c:pt idx="9546">
                  <c:v>9546.0</c:v>
                </c:pt>
                <c:pt idx="9547">
                  <c:v>9547.0</c:v>
                </c:pt>
                <c:pt idx="9548">
                  <c:v>9548.0</c:v>
                </c:pt>
                <c:pt idx="9549">
                  <c:v>9549.0</c:v>
                </c:pt>
                <c:pt idx="9550">
                  <c:v>9550.0</c:v>
                </c:pt>
                <c:pt idx="9551">
                  <c:v>9551.0</c:v>
                </c:pt>
                <c:pt idx="9552">
                  <c:v>9552.0</c:v>
                </c:pt>
                <c:pt idx="9553">
                  <c:v>9553.0</c:v>
                </c:pt>
                <c:pt idx="9554">
                  <c:v>9554.0</c:v>
                </c:pt>
                <c:pt idx="9555">
                  <c:v>9555.0</c:v>
                </c:pt>
                <c:pt idx="9556">
                  <c:v>9556.0</c:v>
                </c:pt>
                <c:pt idx="9557">
                  <c:v>9557.0</c:v>
                </c:pt>
                <c:pt idx="9558">
                  <c:v>9558.0</c:v>
                </c:pt>
                <c:pt idx="9559">
                  <c:v>9559.0</c:v>
                </c:pt>
                <c:pt idx="9560">
                  <c:v>9560.0</c:v>
                </c:pt>
                <c:pt idx="9561">
                  <c:v>9561.0</c:v>
                </c:pt>
                <c:pt idx="9562">
                  <c:v>9562.0</c:v>
                </c:pt>
                <c:pt idx="9563">
                  <c:v>9563.0</c:v>
                </c:pt>
                <c:pt idx="9564">
                  <c:v>9564.0</c:v>
                </c:pt>
                <c:pt idx="9565">
                  <c:v>9565.0</c:v>
                </c:pt>
                <c:pt idx="9566">
                  <c:v>9566.0</c:v>
                </c:pt>
                <c:pt idx="9567">
                  <c:v>9567.0</c:v>
                </c:pt>
                <c:pt idx="9568">
                  <c:v>9568.0</c:v>
                </c:pt>
                <c:pt idx="9569">
                  <c:v>9569.0</c:v>
                </c:pt>
                <c:pt idx="9570">
                  <c:v>9570.0</c:v>
                </c:pt>
                <c:pt idx="9571">
                  <c:v>9571.0</c:v>
                </c:pt>
                <c:pt idx="9572">
                  <c:v>9572.0</c:v>
                </c:pt>
                <c:pt idx="9573">
                  <c:v>9573.0</c:v>
                </c:pt>
                <c:pt idx="9574">
                  <c:v>9574.0</c:v>
                </c:pt>
                <c:pt idx="9575">
                  <c:v>9575.0</c:v>
                </c:pt>
                <c:pt idx="9576">
                  <c:v>9576.0</c:v>
                </c:pt>
                <c:pt idx="9577">
                  <c:v>9577.0</c:v>
                </c:pt>
                <c:pt idx="9578">
                  <c:v>9578.0</c:v>
                </c:pt>
                <c:pt idx="9579">
                  <c:v>9579.0</c:v>
                </c:pt>
                <c:pt idx="9580">
                  <c:v>9580.0</c:v>
                </c:pt>
                <c:pt idx="9581">
                  <c:v>9581.0</c:v>
                </c:pt>
                <c:pt idx="9582">
                  <c:v>9582.0</c:v>
                </c:pt>
                <c:pt idx="9583">
                  <c:v>9583.0</c:v>
                </c:pt>
                <c:pt idx="9584">
                  <c:v>9584.0</c:v>
                </c:pt>
                <c:pt idx="9585">
                  <c:v>9585.0</c:v>
                </c:pt>
                <c:pt idx="9586">
                  <c:v>9586.0</c:v>
                </c:pt>
                <c:pt idx="9587">
                  <c:v>9587.0</c:v>
                </c:pt>
                <c:pt idx="9588">
                  <c:v>9588.0</c:v>
                </c:pt>
                <c:pt idx="9589">
                  <c:v>9589.0</c:v>
                </c:pt>
                <c:pt idx="9590">
                  <c:v>9590.0</c:v>
                </c:pt>
                <c:pt idx="9591">
                  <c:v>9591.0</c:v>
                </c:pt>
                <c:pt idx="9592">
                  <c:v>9592.0</c:v>
                </c:pt>
                <c:pt idx="9593">
                  <c:v>9593.0</c:v>
                </c:pt>
                <c:pt idx="9594">
                  <c:v>9594.0</c:v>
                </c:pt>
                <c:pt idx="9595">
                  <c:v>9595.0</c:v>
                </c:pt>
                <c:pt idx="9596">
                  <c:v>9596.0</c:v>
                </c:pt>
                <c:pt idx="9597">
                  <c:v>9597.0</c:v>
                </c:pt>
                <c:pt idx="9598">
                  <c:v>9598.0</c:v>
                </c:pt>
                <c:pt idx="9599">
                  <c:v>9599.0</c:v>
                </c:pt>
                <c:pt idx="9600">
                  <c:v>9600.0</c:v>
                </c:pt>
                <c:pt idx="9601">
                  <c:v>9602.0</c:v>
                </c:pt>
                <c:pt idx="9602">
                  <c:v>9602.0</c:v>
                </c:pt>
                <c:pt idx="9603">
                  <c:v>9603.0</c:v>
                </c:pt>
                <c:pt idx="9604">
                  <c:v>9604.0</c:v>
                </c:pt>
                <c:pt idx="9605">
                  <c:v>9605.0</c:v>
                </c:pt>
                <c:pt idx="9606">
                  <c:v>9606.0</c:v>
                </c:pt>
                <c:pt idx="9607">
                  <c:v>9607.0</c:v>
                </c:pt>
                <c:pt idx="9608">
                  <c:v>9608.0</c:v>
                </c:pt>
                <c:pt idx="9609">
                  <c:v>9609.0</c:v>
                </c:pt>
                <c:pt idx="9610">
                  <c:v>9610.0</c:v>
                </c:pt>
                <c:pt idx="9611">
                  <c:v>9611.0</c:v>
                </c:pt>
                <c:pt idx="9612">
                  <c:v>9612.0</c:v>
                </c:pt>
                <c:pt idx="9613">
                  <c:v>9613.0</c:v>
                </c:pt>
                <c:pt idx="9614">
                  <c:v>9614.0</c:v>
                </c:pt>
                <c:pt idx="9615">
                  <c:v>9615.0</c:v>
                </c:pt>
                <c:pt idx="9616">
                  <c:v>9616.0</c:v>
                </c:pt>
                <c:pt idx="9617">
                  <c:v>9617.0</c:v>
                </c:pt>
                <c:pt idx="9618">
                  <c:v>9618.0</c:v>
                </c:pt>
                <c:pt idx="9619">
                  <c:v>9619.0</c:v>
                </c:pt>
                <c:pt idx="9620">
                  <c:v>9620.0</c:v>
                </c:pt>
                <c:pt idx="9621">
                  <c:v>9621.0</c:v>
                </c:pt>
                <c:pt idx="9622">
                  <c:v>9622.0</c:v>
                </c:pt>
                <c:pt idx="9623">
                  <c:v>9623.0</c:v>
                </c:pt>
                <c:pt idx="9624">
                  <c:v>9624.0</c:v>
                </c:pt>
                <c:pt idx="9625">
                  <c:v>9625.0</c:v>
                </c:pt>
                <c:pt idx="9626">
                  <c:v>9626.0</c:v>
                </c:pt>
                <c:pt idx="9627">
                  <c:v>9627.0</c:v>
                </c:pt>
                <c:pt idx="9628">
                  <c:v>9628.0</c:v>
                </c:pt>
                <c:pt idx="9629">
                  <c:v>9629.0</c:v>
                </c:pt>
                <c:pt idx="9630">
                  <c:v>9630.0</c:v>
                </c:pt>
                <c:pt idx="9631">
                  <c:v>9631.0</c:v>
                </c:pt>
                <c:pt idx="9632">
                  <c:v>9632.0</c:v>
                </c:pt>
                <c:pt idx="9633">
                  <c:v>9633.0</c:v>
                </c:pt>
                <c:pt idx="9634">
                  <c:v>9634.0</c:v>
                </c:pt>
                <c:pt idx="9635">
                  <c:v>9635.0</c:v>
                </c:pt>
                <c:pt idx="9636">
                  <c:v>9636.0</c:v>
                </c:pt>
                <c:pt idx="9637">
                  <c:v>9637.0</c:v>
                </c:pt>
                <c:pt idx="9638">
                  <c:v>9638.0</c:v>
                </c:pt>
                <c:pt idx="9639">
                  <c:v>9639.0</c:v>
                </c:pt>
                <c:pt idx="9640">
                  <c:v>9640.0</c:v>
                </c:pt>
                <c:pt idx="9641">
                  <c:v>9641.0</c:v>
                </c:pt>
                <c:pt idx="9642">
                  <c:v>9642.0</c:v>
                </c:pt>
                <c:pt idx="9643">
                  <c:v>9643.0</c:v>
                </c:pt>
                <c:pt idx="9644">
                  <c:v>9644.0</c:v>
                </c:pt>
                <c:pt idx="9645">
                  <c:v>9645.0</c:v>
                </c:pt>
                <c:pt idx="9646">
                  <c:v>9646.0</c:v>
                </c:pt>
                <c:pt idx="9647">
                  <c:v>9647.0</c:v>
                </c:pt>
                <c:pt idx="9648">
                  <c:v>9648.0</c:v>
                </c:pt>
                <c:pt idx="9649">
                  <c:v>9649.0</c:v>
                </c:pt>
                <c:pt idx="9650">
                  <c:v>9650.0</c:v>
                </c:pt>
                <c:pt idx="9651">
                  <c:v>9651.0</c:v>
                </c:pt>
                <c:pt idx="9652">
                  <c:v>9652.0</c:v>
                </c:pt>
                <c:pt idx="9653">
                  <c:v>9653.0</c:v>
                </c:pt>
                <c:pt idx="9654">
                  <c:v>9654.0</c:v>
                </c:pt>
                <c:pt idx="9655">
                  <c:v>9655.0</c:v>
                </c:pt>
                <c:pt idx="9656">
                  <c:v>9656.0</c:v>
                </c:pt>
                <c:pt idx="9657">
                  <c:v>9657.0</c:v>
                </c:pt>
                <c:pt idx="9658">
                  <c:v>9658.0</c:v>
                </c:pt>
                <c:pt idx="9659">
                  <c:v>9659.0</c:v>
                </c:pt>
                <c:pt idx="9660">
                  <c:v>9660.0</c:v>
                </c:pt>
                <c:pt idx="9661">
                  <c:v>9661.0</c:v>
                </c:pt>
                <c:pt idx="9662">
                  <c:v>9662.0</c:v>
                </c:pt>
                <c:pt idx="9663">
                  <c:v>9663.0</c:v>
                </c:pt>
                <c:pt idx="9664">
                  <c:v>9664.0</c:v>
                </c:pt>
                <c:pt idx="9665">
                  <c:v>9665.0</c:v>
                </c:pt>
                <c:pt idx="9666">
                  <c:v>9666.0</c:v>
                </c:pt>
                <c:pt idx="9667">
                  <c:v>9667.0</c:v>
                </c:pt>
                <c:pt idx="9668">
                  <c:v>9668.0</c:v>
                </c:pt>
                <c:pt idx="9669">
                  <c:v>9669.0</c:v>
                </c:pt>
                <c:pt idx="9670">
                  <c:v>9670.0</c:v>
                </c:pt>
                <c:pt idx="9671">
                  <c:v>9671.0</c:v>
                </c:pt>
                <c:pt idx="9672">
                  <c:v>9672.0</c:v>
                </c:pt>
                <c:pt idx="9673">
                  <c:v>9673.0</c:v>
                </c:pt>
                <c:pt idx="9674">
                  <c:v>9674.0</c:v>
                </c:pt>
                <c:pt idx="9675">
                  <c:v>9675.0</c:v>
                </c:pt>
                <c:pt idx="9676">
                  <c:v>9676.0</c:v>
                </c:pt>
                <c:pt idx="9677">
                  <c:v>9677.0</c:v>
                </c:pt>
                <c:pt idx="9678">
                  <c:v>9678.0</c:v>
                </c:pt>
                <c:pt idx="9679">
                  <c:v>9679.0</c:v>
                </c:pt>
                <c:pt idx="9680">
                  <c:v>9680.0</c:v>
                </c:pt>
                <c:pt idx="9681">
                  <c:v>9681.0</c:v>
                </c:pt>
                <c:pt idx="9682">
                  <c:v>9682.0</c:v>
                </c:pt>
                <c:pt idx="9683">
                  <c:v>9683.0</c:v>
                </c:pt>
                <c:pt idx="9684">
                  <c:v>9684.0</c:v>
                </c:pt>
                <c:pt idx="9685">
                  <c:v>9685.0</c:v>
                </c:pt>
                <c:pt idx="9686">
                  <c:v>9686.0</c:v>
                </c:pt>
                <c:pt idx="9687">
                  <c:v>9687.0</c:v>
                </c:pt>
                <c:pt idx="9688">
                  <c:v>9688.0</c:v>
                </c:pt>
                <c:pt idx="9689">
                  <c:v>9689.0</c:v>
                </c:pt>
                <c:pt idx="9690">
                  <c:v>9690.0</c:v>
                </c:pt>
                <c:pt idx="9691">
                  <c:v>9691.0</c:v>
                </c:pt>
                <c:pt idx="9692">
                  <c:v>9692.0</c:v>
                </c:pt>
                <c:pt idx="9693">
                  <c:v>9693.0</c:v>
                </c:pt>
                <c:pt idx="9694">
                  <c:v>9694.0</c:v>
                </c:pt>
                <c:pt idx="9695">
                  <c:v>9695.0</c:v>
                </c:pt>
                <c:pt idx="9696">
                  <c:v>9696.0</c:v>
                </c:pt>
                <c:pt idx="9697">
                  <c:v>9697.0</c:v>
                </c:pt>
                <c:pt idx="9698">
                  <c:v>9698.0</c:v>
                </c:pt>
                <c:pt idx="9699">
                  <c:v>9699.0</c:v>
                </c:pt>
                <c:pt idx="9700">
                  <c:v>9700.0</c:v>
                </c:pt>
                <c:pt idx="9701">
                  <c:v>9701.0</c:v>
                </c:pt>
                <c:pt idx="9702">
                  <c:v>9702.0</c:v>
                </c:pt>
                <c:pt idx="9703">
                  <c:v>9703.0</c:v>
                </c:pt>
                <c:pt idx="9704">
                  <c:v>9704.0</c:v>
                </c:pt>
                <c:pt idx="9705">
                  <c:v>9705.0</c:v>
                </c:pt>
                <c:pt idx="9706">
                  <c:v>9706.0</c:v>
                </c:pt>
                <c:pt idx="9707">
                  <c:v>9707.0</c:v>
                </c:pt>
                <c:pt idx="9708">
                  <c:v>9708.0</c:v>
                </c:pt>
                <c:pt idx="9709">
                  <c:v>9709.0</c:v>
                </c:pt>
                <c:pt idx="9710">
                  <c:v>9710.0</c:v>
                </c:pt>
                <c:pt idx="9711">
                  <c:v>9711.0</c:v>
                </c:pt>
                <c:pt idx="9712">
                  <c:v>9712.0</c:v>
                </c:pt>
                <c:pt idx="9713">
                  <c:v>9713.0</c:v>
                </c:pt>
                <c:pt idx="9714">
                  <c:v>9714.0</c:v>
                </c:pt>
                <c:pt idx="9715">
                  <c:v>9715.0</c:v>
                </c:pt>
                <c:pt idx="9716">
                  <c:v>9716.0</c:v>
                </c:pt>
                <c:pt idx="9717">
                  <c:v>9717.0</c:v>
                </c:pt>
                <c:pt idx="9718">
                  <c:v>9718.0</c:v>
                </c:pt>
                <c:pt idx="9719">
                  <c:v>9719.0</c:v>
                </c:pt>
                <c:pt idx="9720">
                  <c:v>9720.0</c:v>
                </c:pt>
                <c:pt idx="9721">
                  <c:v>9721.0</c:v>
                </c:pt>
                <c:pt idx="9722">
                  <c:v>9722.0</c:v>
                </c:pt>
                <c:pt idx="9723">
                  <c:v>9723.0</c:v>
                </c:pt>
                <c:pt idx="9724">
                  <c:v>9724.0</c:v>
                </c:pt>
                <c:pt idx="9725">
                  <c:v>9725.0</c:v>
                </c:pt>
                <c:pt idx="9726">
                  <c:v>9726.0</c:v>
                </c:pt>
                <c:pt idx="9727">
                  <c:v>9727.0</c:v>
                </c:pt>
                <c:pt idx="9728">
                  <c:v>9728.0</c:v>
                </c:pt>
                <c:pt idx="9729">
                  <c:v>9729.0</c:v>
                </c:pt>
                <c:pt idx="9730">
                  <c:v>9730.0</c:v>
                </c:pt>
                <c:pt idx="9731">
                  <c:v>9731.0</c:v>
                </c:pt>
                <c:pt idx="9732">
                  <c:v>9732.0</c:v>
                </c:pt>
                <c:pt idx="9733">
                  <c:v>9733.0</c:v>
                </c:pt>
                <c:pt idx="9734">
                  <c:v>9734.0</c:v>
                </c:pt>
                <c:pt idx="9735">
                  <c:v>9735.0</c:v>
                </c:pt>
                <c:pt idx="9736">
                  <c:v>9736.0</c:v>
                </c:pt>
                <c:pt idx="9737">
                  <c:v>9737.0</c:v>
                </c:pt>
                <c:pt idx="9738">
                  <c:v>9738.0</c:v>
                </c:pt>
                <c:pt idx="9739">
                  <c:v>9739.0</c:v>
                </c:pt>
                <c:pt idx="9740">
                  <c:v>9740.0</c:v>
                </c:pt>
                <c:pt idx="9741">
                  <c:v>9741.0</c:v>
                </c:pt>
                <c:pt idx="9742">
                  <c:v>9742.0</c:v>
                </c:pt>
                <c:pt idx="9743">
                  <c:v>9743.0</c:v>
                </c:pt>
                <c:pt idx="9744">
                  <c:v>9744.0</c:v>
                </c:pt>
                <c:pt idx="9745">
                  <c:v>9745.0</c:v>
                </c:pt>
                <c:pt idx="9746">
                  <c:v>9746.0</c:v>
                </c:pt>
                <c:pt idx="9747">
                  <c:v>9747.0</c:v>
                </c:pt>
                <c:pt idx="9748">
                  <c:v>9748.0</c:v>
                </c:pt>
                <c:pt idx="9749">
                  <c:v>9749.0</c:v>
                </c:pt>
                <c:pt idx="9750">
                  <c:v>9750.0</c:v>
                </c:pt>
                <c:pt idx="9751">
                  <c:v>9751.0</c:v>
                </c:pt>
                <c:pt idx="9752">
                  <c:v>9752.0</c:v>
                </c:pt>
                <c:pt idx="9753">
                  <c:v>9753.0</c:v>
                </c:pt>
                <c:pt idx="9754">
                  <c:v>9754.0</c:v>
                </c:pt>
                <c:pt idx="9755">
                  <c:v>9755.0</c:v>
                </c:pt>
                <c:pt idx="9756">
                  <c:v>9756.0</c:v>
                </c:pt>
                <c:pt idx="9757">
                  <c:v>9757.0</c:v>
                </c:pt>
                <c:pt idx="9758">
                  <c:v>9758.0</c:v>
                </c:pt>
                <c:pt idx="9759">
                  <c:v>9759.0</c:v>
                </c:pt>
                <c:pt idx="9760">
                  <c:v>9760.0</c:v>
                </c:pt>
                <c:pt idx="9761">
                  <c:v>9761.0</c:v>
                </c:pt>
                <c:pt idx="9762">
                  <c:v>9762.0</c:v>
                </c:pt>
                <c:pt idx="9763">
                  <c:v>9763.0</c:v>
                </c:pt>
                <c:pt idx="9764">
                  <c:v>9764.0</c:v>
                </c:pt>
                <c:pt idx="9765">
                  <c:v>9765.0</c:v>
                </c:pt>
                <c:pt idx="9766">
                  <c:v>9766.0</c:v>
                </c:pt>
                <c:pt idx="9767">
                  <c:v>9767.0</c:v>
                </c:pt>
                <c:pt idx="9768">
                  <c:v>9768.0</c:v>
                </c:pt>
                <c:pt idx="9769">
                  <c:v>9769.0</c:v>
                </c:pt>
                <c:pt idx="9770">
                  <c:v>9770.0</c:v>
                </c:pt>
                <c:pt idx="9771">
                  <c:v>9771.0</c:v>
                </c:pt>
                <c:pt idx="9772">
                  <c:v>9772.0</c:v>
                </c:pt>
                <c:pt idx="9773">
                  <c:v>9773.0</c:v>
                </c:pt>
                <c:pt idx="9774">
                  <c:v>9774.0</c:v>
                </c:pt>
                <c:pt idx="9775">
                  <c:v>9775.0</c:v>
                </c:pt>
                <c:pt idx="9776">
                  <c:v>9776.0</c:v>
                </c:pt>
                <c:pt idx="9777">
                  <c:v>9777.0</c:v>
                </c:pt>
                <c:pt idx="9778">
                  <c:v>9778.0</c:v>
                </c:pt>
                <c:pt idx="9779">
                  <c:v>9779.0</c:v>
                </c:pt>
                <c:pt idx="9780">
                  <c:v>9780.0</c:v>
                </c:pt>
                <c:pt idx="9781">
                  <c:v>9781.0</c:v>
                </c:pt>
                <c:pt idx="9782">
                  <c:v>9782.0</c:v>
                </c:pt>
                <c:pt idx="9783">
                  <c:v>9783.0</c:v>
                </c:pt>
                <c:pt idx="9784">
                  <c:v>9784.0</c:v>
                </c:pt>
                <c:pt idx="9785">
                  <c:v>9785.0</c:v>
                </c:pt>
                <c:pt idx="9786">
                  <c:v>9786.0</c:v>
                </c:pt>
                <c:pt idx="9787">
                  <c:v>9787.0</c:v>
                </c:pt>
                <c:pt idx="9788">
                  <c:v>9788.0</c:v>
                </c:pt>
                <c:pt idx="9789">
                  <c:v>9789.0</c:v>
                </c:pt>
                <c:pt idx="9790">
                  <c:v>9790.0</c:v>
                </c:pt>
                <c:pt idx="9791">
                  <c:v>9791.0</c:v>
                </c:pt>
                <c:pt idx="9792">
                  <c:v>9792.0</c:v>
                </c:pt>
                <c:pt idx="9793">
                  <c:v>9793.0</c:v>
                </c:pt>
                <c:pt idx="9794">
                  <c:v>9794.0</c:v>
                </c:pt>
                <c:pt idx="9795">
                  <c:v>9795.0</c:v>
                </c:pt>
                <c:pt idx="9796">
                  <c:v>9796.0</c:v>
                </c:pt>
                <c:pt idx="9797">
                  <c:v>9797.0</c:v>
                </c:pt>
                <c:pt idx="9798">
                  <c:v>9798.0</c:v>
                </c:pt>
                <c:pt idx="9799">
                  <c:v>9799.0</c:v>
                </c:pt>
                <c:pt idx="9800">
                  <c:v>9800.0</c:v>
                </c:pt>
                <c:pt idx="9801">
                  <c:v>9802.0</c:v>
                </c:pt>
                <c:pt idx="9802">
                  <c:v>9802.0</c:v>
                </c:pt>
                <c:pt idx="9803">
                  <c:v>9803.0</c:v>
                </c:pt>
                <c:pt idx="9804">
                  <c:v>9804.0</c:v>
                </c:pt>
                <c:pt idx="9805">
                  <c:v>9805.0</c:v>
                </c:pt>
                <c:pt idx="9806">
                  <c:v>9806.0</c:v>
                </c:pt>
                <c:pt idx="9807">
                  <c:v>9807.0</c:v>
                </c:pt>
                <c:pt idx="9808">
                  <c:v>9808.0</c:v>
                </c:pt>
                <c:pt idx="9809">
                  <c:v>9809.0</c:v>
                </c:pt>
                <c:pt idx="9810">
                  <c:v>9810.0</c:v>
                </c:pt>
                <c:pt idx="9811">
                  <c:v>9811.0</c:v>
                </c:pt>
                <c:pt idx="9812">
                  <c:v>9812.0</c:v>
                </c:pt>
                <c:pt idx="9813">
                  <c:v>9813.0</c:v>
                </c:pt>
                <c:pt idx="9814">
                  <c:v>9814.0</c:v>
                </c:pt>
                <c:pt idx="9815">
                  <c:v>9815.0</c:v>
                </c:pt>
                <c:pt idx="9816">
                  <c:v>9816.0</c:v>
                </c:pt>
                <c:pt idx="9817">
                  <c:v>9817.0</c:v>
                </c:pt>
                <c:pt idx="9818">
                  <c:v>9818.0</c:v>
                </c:pt>
                <c:pt idx="9819">
                  <c:v>9819.0</c:v>
                </c:pt>
                <c:pt idx="9820">
                  <c:v>9820.0</c:v>
                </c:pt>
                <c:pt idx="9821">
                  <c:v>9821.0</c:v>
                </c:pt>
                <c:pt idx="9822">
                  <c:v>9822.0</c:v>
                </c:pt>
                <c:pt idx="9823">
                  <c:v>9823.0</c:v>
                </c:pt>
                <c:pt idx="9824">
                  <c:v>9824.0</c:v>
                </c:pt>
                <c:pt idx="9825">
                  <c:v>9825.0</c:v>
                </c:pt>
                <c:pt idx="9826">
                  <c:v>9826.0</c:v>
                </c:pt>
                <c:pt idx="9827">
                  <c:v>9827.0</c:v>
                </c:pt>
                <c:pt idx="9828">
                  <c:v>9828.0</c:v>
                </c:pt>
                <c:pt idx="9829">
                  <c:v>9829.0</c:v>
                </c:pt>
                <c:pt idx="9830">
                  <c:v>9830.0</c:v>
                </c:pt>
                <c:pt idx="9831">
                  <c:v>9831.0</c:v>
                </c:pt>
                <c:pt idx="9832">
                  <c:v>9832.0</c:v>
                </c:pt>
                <c:pt idx="9833">
                  <c:v>9833.0</c:v>
                </c:pt>
                <c:pt idx="9834">
                  <c:v>9834.0</c:v>
                </c:pt>
                <c:pt idx="9835">
                  <c:v>9835.0</c:v>
                </c:pt>
                <c:pt idx="9836">
                  <c:v>9836.0</c:v>
                </c:pt>
                <c:pt idx="9837">
                  <c:v>9837.0</c:v>
                </c:pt>
                <c:pt idx="9838">
                  <c:v>9838.0</c:v>
                </c:pt>
                <c:pt idx="9839">
                  <c:v>9839.0</c:v>
                </c:pt>
                <c:pt idx="9840">
                  <c:v>9840.0</c:v>
                </c:pt>
                <c:pt idx="9841">
                  <c:v>9841.0</c:v>
                </c:pt>
                <c:pt idx="9842">
                  <c:v>9842.0</c:v>
                </c:pt>
                <c:pt idx="9843">
                  <c:v>9843.0</c:v>
                </c:pt>
                <c:pt idx="9844">
                  <c:v>9844.0</c:v>
                </c:pt>
                <c:pt idx="9845">
                  <c:v>9845.0</c:v>
                </c:pt>
                <c:pt idx="9846">
                  <c:v>9846.0</c:v>
                </c:pt>
                <c:pt idx="9847">
                  <c:v>9847.0</c:v>
                </c:pt>
                <c:pt idx="9848">
                  <c:v>9848.0</c:v>
                </c:pt>
                <c:pt idx="9849">
                  <c:v>9849.0</c:v>
                </c:pt>
                <c:pt idx="9850">
                  <c:v>9850.0</c:v>
                </c:pt>
                <c:pt idx="9851">
                  <c:v>9851.0</c:v>
                </c:pt>
                <c:pt idx="9852">
                  <c:v>9852.0</c:v>
                </c:pt>
                <c:pt idx="9853">
                  <c:v>9853.0</c:v>
                </c:pt>
                <c:pt idx="9854">
                  <c:v>9854.0</c:v>
                </c:pt>
                <c:pt idx="9855">
                  <c:v>9855.0</c:v>
                </c:pt>
                <c:pt idx="9856">
                  <c:v>9856.0</c:v>
                </c:pt>
                <c:pt idx="9857">
                  <c:v>9857.0</c:v>
                </c:pt>
                <c:pt idx="9858">
                  <c:v>9858.0</c:v>
                </c:pt>
                <c:pt idx="9859">
                  <c:v>9859.0</c:v>
                </c:pt>
                <c:pt idx="9860">
                  <c:v>9860.0</c:v>
                </c:pt>
                <c:pt idx="9861">
                  <c:v>9861.0</c:v>
                </c:pt>
                <c:pt idx="9862">
                  <c:v>9862.0</c:v>
                </c:pt>
                <c:pt idx="9863">
                  <c:v>9863.0</c:v>
                </c:pt>
                <c:pt idx="9864">
                  <c:v>9864.0</c:v>
                </c:pt>
                <c:pt idx="9865">
                  <c:v>9865.0</c:v>
                </c:pt>
                <c:pt idx="9866">
                  <c:v>9866.0</c:v>
                </c:pt>
                <c:pt idx="9867">
                  <c:v>9867.0</c:v>
                </c:pt>
                <c:pt idx="9868">
                  <c:v>9868.0</c:v>
                </c:pt>
                <c:pt idx="9869">
                  <c:v>9869.0</c:v>
                </c:pt>
                <c:pt idx="9870">
                  <c:v>9870.0</c:v>
                </c:pt>
                <c:pt idx="9871">
                  <c:v>9871.0</c:v>
                </c:pt>
                <c:pt idx="9872">
                  <c:v>9872.0</c:v>
                </c:pt>
                <c:pt idx="9873">
                  <c:v>9873.0</c:v>
                </c:pt>
                <c:pt idx="9874">
                  <c:v>9874.0</c:v>
                </c:pt>
                <c:pt idx="9875">
                  <c:v>9875.0</c:v>
                </c:pt>
                <c:pt idx="9876">
                  <c:v>9876.0</c:v>
                </c:pt>
                <c:pt idx="9877">
                  <c:v>9877.0</c:v>
                </c:pt>
                <c:pt idx="9878">
                  <c:v>9878.0</c:v>
                </c:pt>
                <c:pt idx="9879">
                  <c:v>9879.0</c:v>
                </c:pt>
                <c:pt idx="9880">
                  <c:v>9880.0</c:v>
                </c:pt>
                <c:pt idx="9881">
                  <c:v>9881.0</c:v>
                </c:pt>
                <c:pt idx="9882">
                  <c:v>9882.0</c:v>
                </c:pt>
                <c:pt idx="9883">
                  <c:v>9883.0</c:v>
                </c:pt>
                <c:pt idx="9884">
                  <c:v>9884.0</c:v>
                </c:pt>
                <c:pt idx="9885">
                  <c:v>9885.0</c:v>
                </c:pt>
                <c:pt idx="9886">
                  <c:v>9886.0</c:v>
                </c:pt>
                <c:pt idx="9887">
                  <c:v>9887.0</c:v>
                </c:pt>
                <c:pt idx="9888">
                  <c:v>9888.0</c:v>
                </c:pt>
                <c:pt idx="9889">
                  <c:v>9889.0</c:v>
                </c:pt>
                <c:pt idx="9890">
                  <c:v>9890.0</c:v>
                </c:pt>
                <c:pt idx="9891">
                  <c:v>9891.0</c:v>
                </c:pt>
                <c:pt idx="9892">
                  <c:v>9892.0</c:v>
                </c:pt>
                <c:pt idx="9893">
                  <c:v>9893.0</c:v>
                </c:pt>
                <c:pt idx="9894">
                  <c:v>9894.0</c:v>
                </c:pt>
                <c:pt idx="9895">
                  <c:v>9895.0</c:v>
                </c:pt>
                <c:pt idx="9896">
                  <c:v>9896.0</c:v>
                </c:pt>
                <c:pt idx="9897">
                  <c:v>9897.0</c:v>
                </c:pt>
                <c:pt idx="9898">
                  <c:v>9898.0</c:v>
                </c:pt>
                <c:pt idx="9899">
                  <c:v>9899.0</c:v>
                </c:pt>
                <c:pt idx="9900">
                  <c:v>9900.0</c:v>
                </c:pt>
                <c:pt idx="9901">
                  <c:v>9901.0</c:v>
                </c:pt>
                <c:pt idx="9902">
                  <c:v>9902.0</c:v>
                </c:pt>
                <c:pt idx="9903">
                  <c:v>9903.0</c:v>
                </c:pt>
                <c:pt idx="9904">
                  <c:v>9904.0</c:v>
                </c:pt>
                <c:pt idx="9905">
                  <c:v>9905.0</c:v>
                </c:pt>
                <c:pt idx="9906">
                  <c:v>9906.0</c:v>
                </c:pt>
                <c:pt idx="9907">
                  <c:v>9907.0</c:v>
                </c:pt>
                <c:pt idx="9908">
                  <c:v>9908.0</c:v>
                </c:pt>
                <c:pt idx="9909">
                  <c:v>9909.0</c:v>
                </c:pt>
                <c:pt idx="9910">
                  <c:v>9910.0</c:v>
                </c:pt>
                <c:pt idx="9911">
                  <c:v>9911.0</c:v>
                </c:pt>
                <c:pt idx="9912">
                  <c:v>9912.0</c:v>
                </c:pt>
                <c:pt idx="9913">
                  <c:v>9913.0</c:v>
                </c:pt>
                <c:pt idx="9914">
                  <c:v>9914.0</c:v>
                </c:pt>
                <c:pt idx="9915">
                  <c:v>9915.0</c:v>
                </c:pt>
                <c:pt idx="9916">
                  <c:v>9916.0</c:v>
                </c:pt>
                <c:pt idx="9917">
                  <c:v>9917.0</c:v>
                </c:pt>
                <c:pt idx="9918">
                  <c:v>9918.0</c:v>
                </c:pt>
                <c:pt idx="9919">
                  <c:v>9919.0</c:v>
                </c:pt>
                <c:pt idx="9920">
                  <c:v>9920.0</c:v>
                </c:pt>
                <c:pt idx="9921">
                  <c:v>9921.0</c:v>
                </c:pt>
                <c:pt idx="9922">
                  <c:v>9922.0</c:v>
                </c:pt>
                <c:pt idx="9923">
                  <c:v>9923.0</c:v>
                </c:pt>
                <c:pt idx="9924">
                  <c:v>9924.0</c:v>
                </c:pt>
                <c:pt idx="9925">
                  <c:v>9925.0</c:v>
                </c:pt>
                <c:pt idx="9926">
                  <c:v>9926.0</c:v>
                </c:pt>
                <c:pt idx="9927">
                  <c:v>9927.0</c:v>
                </c:pt>
                <c:pt idx="9928">
                  <c:v>9928.0</c:v>
                </c:pt>
                <c:pt idx="9929">
                  <c:v>9929.0</c:v>
                </c:pt>
                <c:pt idx="9930">
                  <c:v>9930.0</c:v>
                </c:pt>
                <c:pt idx="9931">
                  <c:v>9931.0</c:v>
                </c:pt>
                <c:pt idx="9932">
                  <c:v>9932.0</c:v>
                </c:pt>
                <c:pt idx="9933">
                  <c:v>9933.0</c:v>
                </c:pt>
                <c:pt idx="9934">
                  <c:v>9934.0</c:v>
                </c:pt>
                <c:pt idx="9935">
                  <c:v>9935.0</c:v>
                </c:pt>
                <c:pt idx="9936">
                  <c:v>9936.0</c:v>
                </c:pt>
                <c:pt idx="9937">
                  <c:v>9937.0</c:v>
                </c:pt>
                <c:pt idx="9938">
                  <c:v>9938.0</c:v>
                </c:pt>
                <c:pt idx="9939">
                  <c:v>9939.0</c:v>
                </c:pt>
                <c:pt idx="9940">
                  <c:v>9940.0</c:v>
                </c:pt>
                <c:pt idx="9941">
                  <c:v>9941.0</c:v>
                </c:pt>
                <c:pt idx="9942">
                  <c:v>9942.0</c:v>
                </c:pt>
                <c:pt idx="9943">
                  <c:v>9943.0</c:v>
                </c:pt>
                <c:pt idx="9944">
                  <c:v>9944.0</c:v>
                </c:pt>
                <c:pt idx="9945">
                  <c:v>9945.0</c:v>
                </c:pt>
                <c:pt idx="9946">
                  <c:v>9946.0</c:v>
                </c:pt>
                <c:pt idx="9947">
                  <c:v>9947.0</c:v>
                </c:pt>
                <c:pt idx="9948">
                  <c:v>9948.0</c:v>
                </c:pt>
                <c:pt idx="9949">
                  <c:v>9949.0</c:v>
                </c:pt>
                <c:pt idx="9950">
                  <c:v>9950.0</c:v>
                </c:pt>
                <c:pt idx="9951">
                  <c:v>9951.0</c:v>
                </c:pt>
                <c:pt idx="9952">
                  <c:v>9952.0</c:v>
                </c:pt>
                <c:pt idx="9953">
                  <c:v>9953.0</c:v>
                </c:pt>
                <c:pt idx="9954">
                  <c:v>9954.0</c:v>
                </c:pt>
                <c:pt idx="9955">
                  <c:v>9955.0</c:v>
                </c:pt>
                <c:pt idx="9956">
                  <c:v>9956.0</c:v>
                </c:pt>
                <c:pt idx="9957">
                  <c:v>9957.0</c:v>
                </c:pt>
                <c:pt idx="9958">
                  <c:v>9958.0</c:v>
                </c:pt>
                <c:pt idx="9959">
                  <c:v>9959.0</c:v>
                </c:pt>
                <c:pt idx="9960">
                  <c:v>9960.0</c:v>
                </c:pt>
                <c:pt idx="9961">
                  <c:v>9961.0</c:v>
                </c:pt>
                <c:pt idx="9962">
                  <c:v>9962.0</c:v>
                </c:pt>
                <c:pt idx="9963">
                  <c:v>9963.0</c:v>
                </c:pt>
                <c:pt idx="9964">
                  <c:v>9964.0</c:v>
                </c:pt>
                <c:pt idx="9965">
                  <c:v>9965.0</c:v>
                </c:pt>
                <c:pt idx="9966">
                  <c:v>9966.0</c:v>
                </c:pt>
                <c:pt idx="9967">
                  <c:v>9967.0</c:v>
                </c:pt>
                <c:pt idx="9968">
                  <c:v>9968.0</c:v>
                </c:pt>
                <c:pt idx="9969">
                  <c:v>9969.0</c:v>
                </c:pt>
                <c:pt idx="9970">
                  <c:v>9970.0</c:v>
                </c:pt>
                <c:pt idx="9971">
                  <c:v>9971.0</c:v>
                </c:pt>
                <c:pt idx="9972">
                  <c:v>9972.0</c:v>
                </c:pt>
                <c:pt idx="9973">
                  <c:v>9973.0</c:v>
                </c:pt>
                <c:pt idx="9974">
                  <c:v>9974.0</c:v>
                </c:pt>
                <c:pt idx="9975">
                  <c:v>9975.0</c:v>
                </c:pt>
                <c:pt idx="9976">
                  <c:v>9976.0</c:v>
                </c:pt>
                <c:pt idx="9977">
                  <c:v>9977.0</c:v>
                </c:pt>
                <c:pt idx="9978">
                  <c:v>9978.0</c:v>
                </c:pt>
                <c:pt idx="9979">
                  <c:v>9979.0</c:v>
                </c:pt>
                <c:pt idx="9980">
                  <c:v>9980.0</c:v>
                </c:pt>
                <c:pt idx="9981">
                  <c:v>9981.0</c:v>
                </c:pt>
                <c:pt idx="9982">
                  <c:v>9982.0</c:v>
                </c:pt>
                <c:pt idx="9983">
                  <c:v>9983.0</c:v>
                </c:pt>
                <c:pt idx="9984">
                  <c:v>9984.0</c:v>
                </c:pt>
                <c:pt idx="9985">
                  <c:v>9985.0</c:v>
                </c:pt>
                <c:pt idx="9986">
                  <c:v>9986.0</c:v>
                </c:pt>
                <c:pt idx="9987">
                  <c:v>9987.0</c:v>
                </c:pt>
                <c:pt idx="9988">
                  <c:v>9988.0</c:v>
                </c:pt>
                <c:pt idx="9989">
                  <c:v>9989.0</c:v>
                </c:pt>
                <c:pt idx="9990">
                  <c:v>9990.0</c:v>
                </c:pt>
                <c:pt idx="9991">
                  <c:v>9991.0</c:v>
                </c:pt>
                <c:pt idx="9992">
                  <c:v>9992.0</c:v>
                </c:pt>
                <c:pt idx="9993">
                  <c:v>9993.0</c:v>
                </c:pt>
                <c:pt idx="9994">
                  <c:v>9994.0</c:v>
                </c:pt>
                <c:pt idx="9995">
                  <c:v>9995.0</c:v>
                </c:pt>
                <c:pt idx="9996">
                  <c:v>9996.0</c:v>
                </c:pt>
                <c:pt idx="9997">
                  <c:v>9997.0</c:v>
                </c:pt>
                <c:pt idx="9998">
                  <c:v>9998.0</c:v>
                </c:pt>
                <c:pt idx="9999">
                  <c:v>9999.0</c:v>
                </c:pt>
                <c:pt idx="10000">
                  <c:v>10000.0</c:v>
                </c:pt>
                <c:pt idx="10001">
                  <c:v>10002.0</c:v>
                </c:pt>
                <c:pt idx="10002">
                  <c:v>10002.0</c:v>
                </c:pt>
                <c:pt idx="10003">
                  <c:v>10003.0</c:v>
                </c:pt>
                <c:pt idx="10004">
                  <c:v>10004.0</c:v>
                </c:pt>
                <c:pt idx="10005">
                  <c:v>10005.0</c:v>
                </c:pt>
                <c:pt idx="10006">
                  <c:v>10006.0</c:v>
                </c:pt>
                <c:pt idx="10007">
                  <c:v>10007.0</c:v>
                </c:pt>
                <c:pt idx="10008">
                  <c:v>10008.0</c:v>
                </c:pt>
                <c:pt idx="10009">
                  <c:v>10009.0</c:v>
                </c:pt>
                <c:pt idx="10010">
                  <c:v>10010.0</c:v>
                </c:pt>
                <c:pt idx="10011">
                  <c:v>10011.0</c:v>
                </c:pt>
                <c:pt idx="10012">
                  <c:v>10012.0</c:v>
                </c:pt>
                <c:pt idx="10013">
                  <c:v>10013.0</c:v>
                </c:pt>
                <c:pt idx="10014">
                  <c:v>10014.0</c:v>
                </c:pt>
                <c:pt idx="10015">
                  <c:v>10015.0</c:v>
                </c:pt>
                <c:pt idx="10016">
                  <c:v>10016.0</c:v>
                </c:pt>
                <c:pt idx="10017">
                  <c:v>10017.0</c:v>
                </c:pt>
                <c:pt idx="10018">
                  <c:v>10018.0</c:v>
                </c:pt>
                <c:pt idx="10019">
                  <c:v>10019.0</c:v>
                </c:pt>
                <c:pt idx="10020">
                  <c:v>10020.0</c:v>
                </c:pt>
                <c:pt idx="10021">
                  <c:v>10021.0</c:v>
                </c:pt>
                <c:pt idx="10022">
                  <c:v>10022.0</c:v>
                </c:pt>
                <c:pt idx="10023">
                  <c:v>10023.0</c:v>
                </c:pt>
                <c:pt idx="10024">
                  <c:v>10024.0</c:v>
                </c:pt>
                <c:pt idx="10025">
                  <c:v>10025.0</c:v>
                </c:pt>
                <c:pt idx="10026">
                  <c:v>10026.0</c:v>
                </c:pt>
                <c:pt idx="10027">
                  <c:v>10027.0</c:v>
                </c:pt>
                <c:pt idx="10028">
                  <c:v>10028.0</c:v>
                </c:pt>
                <c:pt idx="10029">
                  <c:v>10029.0</c:v>
                </c:pt>
                <c:pt idx="10030">
                  <c:v>10030.0</c:v>
                </c:pt>
                <c:pt idx="10031">
                  <c:v>10031.0</c:v>
                </c:pt>
                <c:pt idx="10032">
                  <c:v>10032.0</c:v>
                </c:pt>
                <c:pt idx="10033">
                  <c:v>10033.0</c:v>
                </c:pt>
                <c:pt idx="10034">
                  <c:v>10034.0</c:v>
                </c:pt>
                <c:pt idx="10035">
                  <c:v>10035.0</c:v>
                </c:pt>
                <c:pt idx="10036">
                  <c:v>10036.0</c:v>
                </c:pt>
                <c:pt idx="10037">
                  <c:v>10037.0</c:v>
                </c:pt>
                <c:pt idx="10038">
                  <c:v>10038.0</c:v>
                </c:pt>
                <c:pt idx="10039">
                  <c:v>10039.0</c:v>
                </c:pt>
                <c:pt idx="10040">
                  <c:v>10040.0</c:v>
                </c:pt>
                <c:pt idx="10041">
                  <c:v>10041.0</c:v>
                </c:pt>
                <c:pt idx="10042">
                  <c:v>10042.0</c:v>
                </c:pt>
                <c:pt idx="10043">
                  <c:v>10043.0</c:v>
                </c:pt>
                <c:pt idx="10044">
                  <c:v>10044.0</c:v>
                </c:pt>
                <c:pt idx="10045">
                  <c:v>10045.0</c:v>
                </c:pt>
                <c:pt idx="10046">
                  <c:v>10046.0</c:v>
                </c:pt>
                <c:pt idx="10047">
                  <c:v>10047.0</c:v>
                </c:pt>
                <c:pt idx="10048">
                  <c:v>10048.0</c:v>
                </c:pt>
                <c:pt idx="10049">
                  <c:v>10049.0</c:v>
                </c:pt>
                <c:pt idx="10050">
                  <c:v>10050.0</c:v>
                </c:pt>
                <c:pt idx="10051">
                  <c:v>10051.0</c:v>
                </c:pt>
                <c:pt idx="10052">
                  <c:v>10052.0</c:v>
                </c:pt>
                <c:pt idx="10053">
                  <c:v>10053.0</c:v>
                </c:pt>
                <c:pt idx="10054">
                  <c:v>10054.0</c:v>
                </c:pt>
                <c:pt idx="10055">
                  <c:v>10055.0</c:v>
                </c:pt>
                <c:pt idx="10056">
                  <c:v>10056.0</c:v>
                </c:pt>
                <c:pt idx="10057">
                  <c:v>10057.0</c:v>
                </c:pt>
                <c:pt idx="10058">
                  <c:v>10058.0</c:v>
                </c:pt>
                <c:pt idx="10059">
                  <c:v>10059.0</c:v>
                </c:pt>
                <c:pt idx="10060">
                  <c:v>10060.0</c:v>
                </c:pt>
                <c:pt idx="10061">
                  <c:v>10061.0</c:v>
                </c:pt>
                <c:pt idx="10062">
                  <c:v>10062.0</c:v>
                </c:pt>
                <c:pt idx="10063">
                  <c:v>10063.0</c:v>
                </c:pt>
                <c:pt idx="10064">
                  <c:v>10064.0</c:v>
                </c:pt>
                <c:pt idx="10065">
                  <c:v>10065.0</c:v>
                </c:pt>
                <c:pt idx="10066">
                  <c:v>10066.0</c:v>
                </c:pt>
                <c:pt idx="10067">
                  <c:v>10067.0</c:v>
                </c:pt>
                <c:pt idx="10068">
                  <c:v>10068.0</c:v>
                </c:pt>
                <c:pt idx="10069">
                  <c:v>10069.0</c:v>
                </c:pt>
                <c:pt idx="10070">
                  <c:v>10070.0</c:v>
                </c:pt>
                <c:pt idx="10071">
                  <c:v>10071.0</c:v>
                </c:pt>
                <c:pt idx="10072">
                  <c:v>10072.0</c:v>
                </c:pt>
                <c:pt idx="10073">
                  <c:v>10073.0</c:v>
                </c:pt>
                <c:pt idx="10074">
                  <c:v>10074.0</c:v>
                </c:pt>
                <c:pt idx="10075">
                  <c:v>10075.0</c:v>
                </c:pt>
                <c:pt idx="10076">
                  <c:v>10076.0</c:v>
                </c:pt>
                <c:pt idx="10077">
                  <c:v>10077.0</c:v>
                </c:pt>
                <c:pt idx="10078">
                  <c:v>10078.0</c:v>
                </c:pt>
                <c:pt idx="10079">
                  <c:v>10079.0</c:v>
                </c:pt>
                <c:pt idx="10080">
                  <c:v>10080.0</c:v>
                </c:pt>
                <c:pt idx="10081">
                  <c:v>10081.0</c:v>
                </c:pt>
                <c:pt idx="10082">
                  <c:v>10082.0</c:v>
                </c:pt>
                <c:pt idx="10083">
                  <c:v>10083.0</c:v>
                </c:pt>
                <c:pt idx="10084">
                  <c:v>10084.0</c:v>
                </c:pt>
                <c:pt idx="10085">
                  <c:v>10085.0</c:v>
                </c:pt>
                <c:pt idx="10086">
                  <c:v>10086.0</c:v>
                </c:pt>
                <c:pt idx="10087">
                  <c:v>10087.0</c:v>
                </c:pt>
                <c:pt idx="10088">
                  <c:v>10088.0</c:v>
                </c:pt>
                <c:pt idx="10089">
                  <c:v>10089.0</c:v>
                </c:pt>
                <c:pt idx="10090">
                  <c:v>10090.0</c:v>
                </c:pt>
                <c:pt idx="10091">
                  <c:v>10091.0</c:v>
                </c:pt>
                <c:pt idx="10092">
                  <c:v>10092.0</c:v>
                </c:pt>
                <c:pt idx="10093">
                  <c:v>10093.0</c:v>
                </c:pt>
                <c:pt idx="10094">
                  <c:v>10094.0</c:v>
                </c:pt>
                <c:pt idx="10095">
                  <c:v>10095.0</c:v>
                </c:pt>
                <c:pt idx="10096">
                  <c:v>10096.0</c:v>
                </c:pt>
                <c:pt idx="10097">
                  <c:v>10097.0</c:v>
                </c:pt>
                <c:pt idx="10098">
                  <c:v>10098.0</c:v>
                </c:pt>
                <c:pt idx="10099">
                  <c:v>10099.0</c:v>
                </c:pt>
                <c:pt idx="10100">
                  <c:v>10100.0</c:v>
                </c:pt>
                <c:pt idx="10101">
                  <c:v>10101.0</c:v>
                </c:pt>
                <c:pt idx="10102">
                  <c:v>10102.0</c:v>
                </c:pt>
                <c:pt idx="10103">
                  <c:v>10103.0</c:v>
                </c:pt>
                <c:pt idx="10104">
                  <c:v>10104.0</c:v>
                </c:pt>
                <c:pt idx="10105">
                  <c:v>10105.0</c:v>
                </c:pt>
                <c:pt idx="10106">
                  <c:v>10106.0</c:v>
                </c:pt>
                <c:pt idx="10107">
                  <c:v>10107.0</c:v>
                </c:pt>
                <c:pt idx="10108">
                  <c:v>10108.0</c:v>
                </c:pt>
                <c:pt idx="10109">
                  <c:v>10109.0</c:v>
                </c:pt>
                <c:pt idx="10110">
                  <c:v>10110.0</c:v>
                </c:pt>
                <c:pt idx="10111">
                  <c:v>10111.0</c:v>
                </c:pt>
                <c:pt idx="10112">
                  <c:v>10112.0</c:v>
                </c:pt>
                <c:pt idx="10113">
                  <c:v>10113.0</c:v>
                </c:pt>
                <c:pt idx="10114">
                  <c:v>10114.0</c:v>
                </c:pt>
                <c:pt idx="10115">
                  <c:v>10115.0</c:v>
                </c:pt>
                <c:pt idx="10116">
                  <c:v>10116.0</c:v>
                </c:pt>
                <c:pt idx="10117">
                  <c:v>10117.0</c:v>
                </c:pt>
                <c:pt idx="10118">
                  <c:v>10118.0</c:v>
                </c:pt>
                <c:pt idx="10119">
                  <c:v>10119.0</c:v>
                </c:pt>
                <c:pt idx="10120">
                  <c:v>10120.0</c:v>
                </c:pt>
                <c:pt idx="10121">
                  <c:v>10121.0</c:v>
                </c:pt>
                <c:pt idx="10122">
                  <c:v>10122.0</c:v>
                </c:pt>
                <c:pt idx="10123">
                  <c:v>10123.0</c:v>
                </c:pt>
                <c:pt idx="10124">
                  <c:v>10124.0</c:v>
                </c:pt>
                <c:pt idx="10125">
                  <c:v>10125.0</c:v>
                </c:pt>
                <c:pt idx="10126">
                  <c:v>10126.0</c:v>
                </c:pt>
                <c:pt idx="10127">
                  <c:v>10127.0</c:v>
                </c:pt>
                <c:pt idx="10128">
                  <c:v>10128.0</c:v>
                </c:pt>
                <c:pt idx="10129">
                  <c:v>10129.0</c:v>
                </c:pt>
                <c:pt idx="10130">
                  <c:v>10130.0</c:v>
                </c:pt>
                <c:pt idx="10131">
                  <c:v>10131.0</c:v>
                </c:pt>
                <c:pt idx="10132">
                  <c:v>10132.0</c:v>
                </c:pt>
                <c:pt idx="10133">
                  <c:v>10133.0</c:v>
                </c:pt>
                <c:pt idx="10134">
                  <c:v>10134.0</c:v>
                </c:pt>
                <c:pt idx="10135">
                  <c:v>10135.0</c:v>
                </c:pt>
                <c:pt idx="10136">
                  <c:v>10136.0</c:v>
                </c:pt>
                <c:pt idx="10137">
                  <c:v>10137.0</c:v>
                </c:pt>
                <c:pt idx="10138">
                  <c:v>10138.0</c:v>
                </c:pt>
                <c:pt idx="10139">
                  <c:v>10139.0</c:v>
                </c:pt>
                <c:pt idx="10140">
                  <c:v>10140.0</c:v>
                </c:pt>
                <c:pt idx="10141">
                  <c:v>10141.0</c:v>
                </c:pt>
                <c:pt idx="10142">
                  <c:v>10142.0</c:v>
                </c:pt>
                <c:pt idx="10143">
                  <c:v>10143.0</c:v>
                </c:pt>
                <c:pt idx="10144">
                  <c:v>10144.0</c:v>
                </c:pt>
                <c:pt idx="10145">
                  <c:v>10145.0</c:v>
                </c:pt>
                <c:pt idx="10146">
                  <c:v>10146.0</c:v>
                </c:pt>
                <c:pt idx="10147">
                  <c:v>10147.0</c:v>
                </c:pt>
                <c:pt idx="10148">
                  <c:v>10148.0</c:v>
                </c:pt>
                <c:pt idx="10149">
                  <c:v>10149.0</c:v>
                </c:pt>
                <c:pt idx="10150">
                  <c:v>10150.0</c:v>
                </c:pt>
                <c:pt idx="10151">
                  <c:v>10151.0</c:v>
                </c:pt>
                <c:pt idx="10152">
                  <c:v>10152.0</c:v>
                </c:pt>
                <c:pt idx="10153">
                  <c:v>10153.0</c:v>
                </c:pt>
                <c:pt idx="10154">
                  <c:v>10154.0</c:v>
                </c:pt>
                <c:pt idx="10155">
                  <c:v>10155.0</c:v>
                </c:pt>
                <c:pt idx="10156">
                  <c:v>10156.0</c:v>
                </c:pt>
                <c:pt idx="10157">
                  <c:v>10157.0</c:v>
                </c:pt>
                <c:pt idx="10158">
                  <c:v>10158.0</c:v>
                </c:pt>
                <c:pt idx="10159">
                  <c:v>10159.0</c:v>
                </c:pt>
                <c:pt idx="10160">
                  <c:v>10160.0</c:v>
                </c:pt>
                <c:pt idx="10161">
                  <c:v>10161.0</c:v>
                </c:pt>
                <c:pt idx="10162">
                  <c:v>10162.0</c:v>
                </c:pt>
                <c:pt idx="10163">
                  <c:v>10163.0</c:v>
                </c:pt>
                <c:pt idx="10164">
                  <c:v>10164.0</c:v>
                </c:pt>
                <c:pt idx="10165">
                  <c:v>10165.0</c:v>
                </c:pt>
                <c:pt idx="10166">
                  <c:v>10166.0</c:v>
                </c:pt>
                <c:pt idx="10167">
                  <c:v>10167.0</c:v>
                </c:pt>
                <c:pt idx="10168">
                  <c:v>10168.0</c:v>
                </c:pt>
                <c:pt idx="10169">
                  <c:v>10169.0</c:v>
                </c:pt>
                <c:pt idx="10170">
                  <c:v>10170.0</c:v>
                </c:pt>
                <c:pt idx="10171">
                  <c:v>10171.0</c:v>
                </c:pt>
                <c:pt idx="10172">
                  <c:v>10172.0</c:v>
                </c:pt>
                <c:pt idx="10173">
                  <c:v>10173.0</c:v>
                </c:pt>
                <c:pt idx="10174">
                  <c:v>10174.0</c:v>
                </c:pt>
                <c:pt idx="10175">
                  <c:v>10175.0</c:v>
                </c:pt>
                <c:pt idx="10176">
                  <c:v>10176.0</c:v>
                </c:pt>
                <c:pt idx="10177">
                  <c:v>10177.0</c:v>
                </c:pt>
                <c:pt idx="10178">
                  <c:v>10178.0</c:v>
                </c:pt>
                <c:pt idx="10179">
                  <c:v>10179.0</c:v>
                </c:pt>
                <c:pt idx="10180">
                  <c:v>10180.0</c:v>
                </c:pt>
                <c:pt idx="10181">
                  <c:v>10181.0</c:v>
                </c:pt>
                <c:pt idx="10182">
                  <c:v>10182.0</c:v>
                </c:pt>
                <c:pt idx="10183">
                  <c:v>10183.0</c:v>
                </c:pt>
                <c:pt idx="10184">
                  <c:v>10184.0</c:v>
                </c:pt>
                <c:pt idx="10185">
                  <c:v>10185.0</c:v>
                </c:pt>
                <c:pt idx="10186">
                  <c:v>10186.0</c:v>
                </c:pt>
                <c:pt idx="10187">
                  <c:v>10187.0</c:v>
                </c:pt>
                <c:pt idx="10188">
                  <c:v>10188.0</c:v>
                </c:pt>
                <c:pt idx="10189">
                  <c:v>10189.0</c:v>
                </c:pt>
                <c:pt idx="10190">
                  <c:v>10190.0</c:v>
                </c:pt>
                <c:pt idx="10191">
                  <c:v>10191.0</c:v>
                </c:pt>
                <c:pt idx="10192">
                  <c:v>10192.0</c:v>
                </c:pt>
                <c:pt idx="10193">
                  <c:v>10193.0</c:v>
                </c:pt>
                <c:pt idx="10194">
                  <c:v>10194.0</c:v>
                </c:pt>
                <c:pt idx="10195">
                  <c:v>10195.0</c:v>
                </c:pt>
                <c:pt idx="10196">
                  <c:v>10196.0</c:v>
                </c:pt>
                <c:pt idx="10197">
                  <c:v>10197.0</c:v>
                </c:pt>
                <c:pt idx="10198">
                  <c:v>10198.0</c:v>
                </c:pt>
                <c:pt idx="10199">
                  <c:v>10199.0</c:v>
                </c:pt>
                <c:pt idx="10200">
                  <c:v>10200.0</c:v>
                </c:pt>
                <c:pt idx="10201">
                  <c:v>10202.0</c:v>
                </c:pt>
                <c:pt idx="10202">
                  <c:v>10202.0</c:v>
                </c:pt>
                <c:pt idx="10203">
                  <c:v>10203.0</c:v>
                </c:pt>
                <c:pt idx="10204">
                  <c:v>10204.0</c:v>
                </c:pt>
                <c:pt idx="10205">
                  <c:v>10205.0</c:v>
                </c:pt>
                <c:pt idx="10206">
                  <c:v>10206.0</c:v>
                </c:pt>
                <c:pt idx="10207">
                  <c:v>10207.0</c:v>
                </c:pt>
                <c:pt idx="10208">
                  <c:v>10208.0</c:v>
                </c:pt>
                <c:pt idx="10209">
                  <c:v>10209.0</c:v>
                </c:pt>
                <c:pt idx="10210">
                  <c:v>10210.0</c:v>
                </c:pt>
                <c:pt idx="10211">
                  <c:v>10211.0</c:v>
                </c:pt>
                <c:pt idx="10212">
                  <c:v>10212.0</c:v>
                </c:pt>
                <c:pt idx="10213">
                  <c:v>10213.0</c:v>
                </c:pt>
                <c:pt idx="10214">
                  <c:v>10214.0</c:v>
                </c:pt>
                <c:pt idx="10215">
                  <c:v>10215.0</c:v>
                </c:pt>
                <c:pt idx="10216">
                  <c:v>10216.0</c:v>
                </c:pt>
                <c:pt idx="10217">
                  <c:v>10217.0</c:v>
                </c:pt>
                <c:pt idx="10218">
                  <c:v>10218.0</c:v>
                </c:pt>
                <c:pt idx="10219">
                  <c:v>10219.0</c:v>
                </c:pt>
                <c:pt idx="10220">
                  <c:v>10220.0</c:v>
                </c:pt>
                <c:pt idx="10221">
                  <c:v>10221.0</c:v>
                </c:pt>
                <c:pt idx="10222">
                  <c:v>10222.0</c:v>
                </c:pt>
                <c:pt idx="10223">
                  <c:v>10223.0</c:v>
                </c:pt>
                <c:pt idx="10224">
                  <c:v>10224.0</c:v>
                </c:pt>
                <c:pt idx="10225">
                  <c:v>10225.0</c:v>
                </c:pt>
                <c:pt idx="10226">
                  <c:v>10226.0</c:v>
                </c:pt>
                <c:pt idx="10227">
                  <c:v>10227.0</c:v>
                </c:pt>
                <c:pt idx="10228">
                  <c:v>10228.0</c:v>
                </c:pt>
                <c:pt idx="10229">
                  <c:v>10229.0</c:v>
                </c:pt>
                <c:pt idx="10230">
                  <c:v>10230.0</c:v>
                </c:pt>
                <c:pt idx="10231">
                  <c:v>10231.0</c:v>
                </c:pt>
                <c:pt idx="10232">
                  <c:v>10232.0</c:v>
                </c:pt>
                <c:pt idx="10233">
                  <c:v>10233.0</c:v>
                </c:pt>
                <c:pt idx="10234">
                  <c:v>10234.0</c:v>
                </c:pt>
                <c:pt idx="10235">
                  <c:v>10235.0</c:v>
                </c:pt>
                <c:pt idx="10236">
                  <c:v>10236.0</c:v>
                </c:pt>
                <c:pt idx="10237">
                  <c:v>10237.0</c:v>
                </c:pt>
                <c:pt idx="10238">
                  <c:v>10238.0</c:v>
                </c:pt>
                <c:pt idx="10239">
                  <c:v>10239.0</c:v>
                </c:pt>
                <c:pt idx="10240">
                  <c:v>10240.0</c:v>
                </c:pt>
                <c:pt idx="10241">
                  <c:v>10241.0</c:v>
                </c:pt>
                <c:pt idx="10242">
                  <c:v>10242.0</c:v>
                </c:pt>
                <c:pt idx="10243">
                  <c:v>10243.0</c:v>
                </c:pt>
                <c:pt idx="10244">
                  <c:v>10244.0</c:v>
                </c:pt>
                <c:pt idx="10245">
                  <c:v>10245.0</c:v>
                </c:pt>
                <c:pt idx="10246">
                  <c:v>10246.0</c:v>
                </c:pt>
                <c:pt idx="10247">
                  <c:v>10247.0</c:v>
                </c:pt>
                <c:pt idx="10248">
                  <c:v>10248.0</c:v>
                </c:pt>
                <c:pt idx="10249">
                  <c:v>10249.0</c:v>
                </c:pt>
                <c:pt idx="10250">
                  <c:v>10250.0</c:v>
                </c:pt>
                <c:pt idx="10251">
                  <c:v>10251.0</c:v>
                </c:pt>
                <c:pt idx="10252">
                  <c:v>10252.0</c:v>
                </c:pt>
                <c:pt idx="10253">
                  <c:v>10253.0</c:v>
                </c:pt>
                <c:pt idx="10254">
                  <c:v>10254.0</c:v>
                </c:pt>
                <c:pt idx="10255">
                  <c:v>10255.0</c:v>
                </c:pt>
                <c:pt idx="10256">
                  <c:v>10256.0</c:v>
                </c:pt>
                <c:pt idx="10257">
                  <c:v>10257.0</c:v>
                </c:pt>
                <c:pt idx="10258">
                  <c:v>10258.0</c:v>
                </c:pt>
                <c:pt idx="10259">
                  <c:v>10259.0</c:v>
                </c:pt>
                <c:pt idx="10260">
                  <c:v>10260.0</c:v>
                </c:pt>
                <c:pt idx="10261">
                  <c:v>10261.0</c:v>
                </c:pt>
                <c:pt idx="10262">
                  <c:v>10262.0</c:v>
                </c:pt>
                <c:pt idx="10263">
                  <c:v>10263.0</c:v>
                </c:pt>
                <c:pt idx="10264">
                  <c:v>10264.0</c:v>
                </c:pt>
                <c:pt idx="10265">
                  <c:v>10265.0</c:v>
                </c:pt>
                <c:pt idx="10266">
                  <c:v>10266.0</c:v>
                </c:pt>
                <c:pt idx="10267">
                  <c:v>10267.0</c:v>
                </c:pt>
                <c:pt idx="10268">
                  <c:v>10268.0</c:v>
                </c:pt>
                <c:pt idx="10269">
                  <c:v>10269.0</c:v>
                </c:pt>
                <c:pt idx="10270">
                  <c:v>10270.0</c:v>
                </c:pt>
                <c:pt idx="10271">
                  <c:v>10271.0</c:v>
                </c:pt>
                <c:pt idx="10272">
                  <c:v>10272.0</c:v>
                </c:pt>
                <c:pt idx="10273">
                  <c:v>10273.0</c:v>
                </c:pt>
                <c:pt idx="10274">
                  <c:v>10274.0</c:v>
                </c:pt>
                <c:pt idx="10275">
                  <c:v>10275.0</c:v>
                </c:pt>
                <c:pt idx="10276">
                  <c:v>10276.0</c:v>
                </c:pt>
                <c:pt idx="10277">
                  <c:v>10277.0</c:v>
                </c:pt>
                <c:pt idx="10278">
                  <c:v>10278.0</c:v>
                </c:pt>
                <c:pt idx="10279">
                  <c:v>10279.0</c:v>
                </c:pt>
                <c:pt idx="10280">
                  <c:v>10280.0</c:v>
                </c:pt>
                <c:pt idx="10281">
                  <c:v>10281.0</c:v>
                </c:pt>
                <c:pt idx="10282">
                  <c:v>10282.0</c:v>
                </c:pt>
                <c:pt idx="10283">
                  <c:v>10283.0</c:v>
                </c:pt>
                <c:pt idx="10284">
                  <c:v>10284.0</c:v>
                </c:pt>
                <c:pt idx="10285">
                  <c:v>10285.0</c:v>
                </c:pt>
                <c:pt idx="10286">
                  <c:v>10286.0</c:v>
                </c:pt>
                <c:pt idx="10287">
                  <c:v>10287.0</c:v>
                </c:pt>
                <c:pt idx="10288">
                  <c:v>10288.0</c:v>
                </c:pt>
                <c:pt idx="10289">
                  <c:v>10289.0</c:v>
                </c:pt>
                <c:pt idx="10290">
                  <c:v>10290.0</c:v>
                </c:pt>
                <c:pt idx="10291">
                  <c:v>10291.0</c:v>
                </c:pt>
                <c:pt idx="10292">
                  <c:v>10292.0</c:v>
                </c:pt>
                <c:pt idx="10293">
                  <c:v>10293.0</c:v>
                </c:pt>
                <c:pt idx="10294">
                  <c:v>10294.0</c:v>
                </c:pt>
                <c:pt idx="10295">
                  <c:v>10295.0</c:v>
                </c:pt>
                <c:pt idx="10296">
                  <c:v>10296.0</c:v>
                </c:pt>
                <c:pt idx="10297">
                  <c:v>10297.0</c:v>
                </c:pt>
                <c:pt idx="10298">
                  <c:v>10298.0</c:v>
                </c:pt>
                <c:pt idx="10299">
                  <c:v>10299.0</c:v>
                </c:pt>
                <c:pt idx="10300">
                  <c:v>10300.0</c:v>
                </c:pt>
                <c:pt idx="10301">
                  <c:v>10301.0</c:v>
                </c:pt>
                <c:pt idx="10302">
                  <c:v>10302.0</c:v>
                </c:pt>
                <c:pt idx="10303">
                  <c:v>10303.0</c:v>
                </c:pt>
                <c:pt idx="10304">
                  <c:v>10304.0</c:v>
                </c:pt>
                <c:pt idx="10305">
                  <c:v>10305.0</c:v>
                </c:pt>
                <c:pt idx="10306">
                  <c:v>10306.0</c:v>
                </c:pt>
                <c:pt idx="10307">
                  <c:v>10307.0</c:v>
                </c:pt>
                <c:pt idx="10308">
                  <c:v>10308.0</c:v>
                </c:pt>
                <c:pt idx="10309">
                  <c:v>10309.0</c:v>
                </c:pt>
                <c:pt idx="10310">
                  <c:v>10310.0</c:v>
                </c:pt>
                <c:pt idx="10311">
                  <c:v>10311.0</c:v>
                </c:pt>
                <c:pt idx="10312">
                  <c:v>10312.0</c:v>
                </c:pt>
                <c:pt idx="10313">
                  <c:v>10313.0</c:v>
                </c:pt>
                <c:pt idx="10314">
                  <c:v>10314.0</c:v>
                </c:pt>
                <c:pt idx="10315">
                  <c:v>10315.0</c:v>
                </c:pt>
                <c:pt idx="10316">
                  <c:v>10316.0</c:v>
                </c:pt>
                <c:pt idx="10317">
                  <c:v>10317.0</c:v>
                </c:pt>
                <c:pt idx="10318">
                  <c:v>10318.0</c:v>
                </c:pt>
                <c:pt idx="10319">
                  <c:v>10319.0</c:v>
                </c:pt>
                <c:pt idx="10320">
                  <c:v>10320.0</c:v>
                </c:pt>
                <c:pt idx="10321">
                  <c:v>10321.0</c:v>
                </c:pt>
                <c:pt idx="10322">
                  <c:v>10322.0</c:v>
                </c:pt>
                <c:pt idx="10323">
                  <c:v>10323.0</c:v>
                </c:pt>
                <c:pt idx="10324">
                  <c:v>10324.0</c:v>
                </c:pt>
                <c:pt idx="10325">
                  <c:v>10325.0</c:v>
                </c:pt>
                <c:pt idx="10326">
                  <c:v>10326.0</c:v>
                </c:pt>
                <c:pt idx="10327">
                  <c:v>10327.0</c:v>
                </c:pt>
                <c:pt idx="10328">
                  <c:v>10328.0</c:v>
                </c:pt>
                <c:pt idx="10329">
                  <c:v>10329.0</c:v>
                </c:pt>
                <c:pt idx="10330">
                  <c:v>10330.0</c:v>
                </c:pt>
                <c:pt idx="10331">
                  <c:v>10331.0</c:v>
                </c:pt>
                <c:pt idx="10332">
                  <c:v>10332.0</c:v>
                </c:pt>
                <c:pt idx="10333">
                  <c:v>10333.0</c:v>
                </c:pt>
                <c:pt idx="10334">
                  <c:v>10334.0</c:v>
                </c:pt>
                <c:pt idx="10335">
                  <c:v>10335.0</c:v>
                </c:pt>
                <c:pt idx="10336">
                  <c:v>10336.0</c:v>
                </c:pt>
                <c:pt idx="10337">
                  <c:v>10337.0</c:v>
                </c:pt>
                <c:pt idx="10338">
                  <c:v>10338.0</c:v>
                </c:pt>
                <c:pt idx="10339">
                  <c:v>10339.0</c:v>
                </c:pt>
                <c:pt idx="10340">
                  <c:v>10340.0</c:v>
                </c:pt>
                <c:pt idx="10341">
                  <c:v>10341.0</c:v>
                </c:pt>
                <c:pt idx="10342">
                  <c:v>10342.0</c:v>
                </c:pt>
                <c:pt idx="10343">
                  <c:v>10343.0</c:v>
                </c:pt>
                <c:pt idx="10344">
                  <c:v>10344.0</c:v>
                </c:pt>
                <c:pt idx="10345">
                  <c:v>10345.0</c:v>
                </c:pt>
                <c:pt idx="10346">
                  <c:v>10346.0</c:v>
                </c:pt>
                <c:pt idx="10347">
                  <c:v>10347.0</c:v>
                </c:pt>
                <c:pt idx="10348">
                  <c:v>10348.0</c:v>
                </c:pt>
                <c:pt idx="10349">
                  <c:v>10349.0</c:v>
                </c:pt>
                <c:pt idx="10350">
                  <c:v>10350.0</c:v>
                </c:pt>
                <c:pt idx="10351">
                  <c:v>10351.0</c:v>
                </c:pt>
                <c:pt idx="10352">
                  <c:v>10352.0</c:v>
                </c:pt>
                <c:pt idx="10353">
                  <c:v>10353.0</c:v>
                </c:pt>
                <c:pt idx="10354">
                  <c:v>10354.0</c:v>
                </c:pt>
                <c:pt idx="10355">
                  <c:v>10355.0</c:v>
                </c:pt>
                <c:pt idx="10356">
                  <c:v>10356.0</c:v>
                </c:pt>
                <c:pt idx="10357">
                  <c:v>10357.0</c:v>
                </c:pt>
                <c:pt idx="10358">
                  <c:v>10358.0</c:v>
                </c:pt>
                <c:pt idx="10359">
                  <c:v>10359.0</c:v>
                </c:pt>
                <c:pt idx="10360">
                  <c:v>10360.0</c:v>
                </c:pt>
                <c:pt idx="10361">
                  <c:v>10361.0</c:v>
                </c:pt>
                <c:pt idx="10362">
                  <c:v>10362.0</c:v>
                </c:pt>
                <c:pt idx="10363">
                  <c:v>10363.0</c:v>
                </c:pt>
                <c:pt idx="10364">
                  <c:v>10364.0</c:v>
                </c:pt>
                <c:pt idx="10365">
                  <c:v>10365.0</c:v>
                </c:pt>
                <c:pt idx="10366">
                  <c:v>10366.0</c:v>
                </c:pt>
                <c:pt idx="10367">
                  <c:v>10367.0</c:v>
                </c:pt>
                <c:pt idx="10368">
                  <c:v>10368.0</c:v>
                </c:pt>
                <c:pt idx="10369">
                  <c:v>10369.0</c:v>
                </c:pt>
                <c:pt idx="10370">
                  <c:v>10370.0</c:v>
                </c:pt>
                <c:pt idx="10371">
                  <c:v>10371.0</c:v>
                </c:pt>
                <c:pt idx="10372">
                  <c:v>10372.0</c:v>
                </c:pt>
                <c:pt idx="10373">
                  <c:v>10373.0</c:v>
                </c:pt>
                <c:pt idx="10374">
                  <c:v>10374.0</c:v>
                </c:pt>
                <c:pt idx="10375">
                  <c:v>10375.0</c:v>
                </c:pt>
                <c:pt idx="10376">
                  <c:v>10376.0</c:v>
                </c:pt>
                <c:pt idx="10377">
                  <c:v>10377.0</c:v>
                </c:pt>
                <c:pt idx="10378">
                  <c:v>10378.0</c:v>
                </c:pt>
                <c:pt idx="10379">
                  <c:v>10379.0</c:v>
                </c:pt>
                <c:pt idx="10380">
                  <c:v>10380.0</c:v>
                </c:pt>
                <c:pt idx="10381">
                  <c:v>10381.0</c:v>
                </c:pt>
                <c:pt idx="10382">
                  <c:v>10382.0</c:v>
                </c:pt>
                <c:pt idx="10383">
                  <c:v>10383.0</c:v>
                </c:pt>
                <c:pt idx="10384">
                  <c:v>10384.0</c:v>
                </c:pt>
                <c:pt idx="10385">
                  <c:v>10385.0</c:v>
                </c:pt>
                <c:pt idx="10386">
                  <c:v>10386.0</c:v>
                </c:pt>
                <c:pt idx="10387">
                  <c:v>10387.0</c:v>
                </c:pt>
                <c:pt idx="10388">
                  <c:v>10388.0</c:v>
                </c:pt>
                <c:pt idx="10389">
                  <c:v>10389.0</c:v>
                </c:pt>
                <c:pt idx="10390">
                  <c:v>10390.0</c:v>
                </c:pt>
                <c:pt idx="10391">
                  <c:v>10391.0</c:v>
                </c:pt>
                <c:pt idx="10392">
                  <c:v>10392.0</c:v>
                </c:pt>
                <c:pt idx="10393">
                  <c:v>10393.0</c:v>
                </c:pt>
                <c:pt idx="10394">
                  <c:v>10394.0</c:v>
                </c:pt>
                <c:pt idx="10395">
                  <c:v>10395.0</c:v>
                </c:pt>
                <c:pt idx="10396">
                  <c:v>10396.0</c:v>
                </c:pt>
                <c:pt idx="10397">
                  <c:v>10397.0</c:v>
                </c:pt>
                <c:pt idx="10398">
                  <c:v>10398.0</c:v>
                </c:pt>
                <c:pt idx="10399">
                  <c:v>10399.0</c:v>
                </c:pt>
                <c:pt idx="10400">
                  <c:v>10400.0</c:v>
                </c:pt>
                <c:pt idx="10401">
                  <c:v>10402.0</c:v>
                </c:pt>
                <c:pt idx="10402">
                  <c:v>10402.0</c:v>
                </c:pt>
                <c:pt idx="10403">
                  <c:v>10403.0</c:v>
                </c:pt>
                <c:pt idx="10404">
                  <c:v>10404.0</c:v>
                </c:pt>
                <c:pt idx="10405">
                  <c:v>10405.0</c:v>
                </c:pt>
                <c:pt idx="10406">
                  <c:v>10406.0</c:v>
                </c:pt>
                <c:pt idx="10407">
                  <c:v>10407.0</c:v>
                </c:pt>
                <c:pt idx="10408">
                  <c:v>10408.0</c:v>
                </c:pt>
                <c:pt idx="10409">
                  <c:v>10409.0</c:v>
                </c:pt>
                <c:pt idx="10410">
                  <c:v>10410.0</c:v>
                </c:pt>
                <c:pt idx="10411">
                  <c:v>10411.0</c:v>
                </c:pt>
                <c:pt idx="10412">
                  <c:v>10412.0</c:v>
                </c:pt>
                <c:pt idx="10413">
                  <c:v>10413.0</c:v>
                </c:pt>
                <c:pt idx="10414">
                  <c:v>10414.0</c:v>
                </c:pt>
                <c:pt idx="10415">
                  <c:v>10415.0</c:v>
                </c:pt>
                <c:pt idx="10416">
                  <c:v>10416.0</c:v>
                </c:pt>
                <c:pt idx="10417">
                  <c:v>10417.0</c:v>
                </c:pt>
                <c:pt idx="10418">
                  <c:v>10418.0</c:v>
                </c:pt>
                <c:pt idx="10419">
                  <c:v>10419.0</c:v>
                </c:pt>
                <c:pt idx="10420">
                  <c:v>10420.0</c:v>
                </c:pt>
                <c:pt idx="10421">
                  <c:v>10421.0</c:v>
                </c:pt>
                <c:pt idx="10422">
                  <c:v>10422.0</c:v>
                </c:pt>
                <c:pt idx="10423">
                  <c:v>10423.0</c:v>
                </c:pt>
                <c:pt idx="10424">
                  <c:v>10424.0</c:v>
                </c:pt>
                <c:pt idx="10425">
                  <c:v>10425.0</c:v>
                </c:pt>
                <c:pt idx="10426">
                  <c:v>10426.0</c:v>
                </c:pt>
                <c:pt idx="10427">
                  <c:v>10427.0</c:v>
                </c:pt>
                <c:pt idx="10428">
                  <c:v>10428.0</c:v>
                </c:pt>
                <c:pt idx="10429">
                  <c:v>10429.0</c:v>
                </c:pt>
                <c:pt idx="10430">
                  <c:v>10430.0</c:v>
                </c:pt>
                <c:pt idx="10431">
                  <c:v>10431.0</c:v>
                </c:pt>
                <c:pt idx="10432">
                  <c:v>10432.0</c:v>
                </c:pt>
                <c:pt idx="10433">
                  <c:v>10433.0</c:v>
                </c:pt>
                <c:pt idx="10434">
                  <c:v>10434.0</c:v>
                </c:pt>
                <c:pt idx="10435">
                  <c:v>10435.0</c:v>
                </c:pt>
                <c:pt idx="10436">
                  <c:v>10436.0</c:v>
                </c:pt>
                <c:pt idx="10437">
                  <c:v>10437.0</c:v>
                </c:pt>
                <c:pt idx="10438">
                  <c:v>10438.0</c:v>
                </c:pt>
                <c:pt idx="10439">
                  <c:v>10439.0</c:v>
                </c:pt>
                <c:pt idx="10440">
                  <c:v>10440.0</c:v>
                </c:pt>
                <c:pt idx="10441">
                  <c:v>10441.0</c:v>
                </c:pt>
                <c:pt idx="10442">
                  <c:v>10442.0</c:v>
                </c:pt>
                <c:pt idx="10443">
                  <c:v>10443.0</c:v>
                </c:pt>
                <c:pt idx="10444">
                  <c:v>10444.0</c:v>
                </c:pt>
                <c:pt idx="10445">
                  <c:v>10445.0</c:v>
                </c:pt>
                <c:pt idx="10446">
                  <c:v>10446.0</c:v>
                </c:pt>
                <c:pt idx="10447">
                  <c:v>10447.0</c:v>
                </c:pt>
                <c:pt idx="10448">
                  <c:v>10448.0</c:v>
                </c:pt>
                <c:pt idx="10449">
                  <c:v>10449.0</c:v>
                </c:pt>
                <c:pt idx="10450">
                  <c:v>10450.0</c:v>
                </c:pt>
                <c:pt idx="10451">
                  <c:v>10451.0</c:v>
                </c:pt>
                <c:pt idx="10452">
                  <c:v>10452.0</c:v>
                </c:pt>
                <c:pt idx="10453">
                  <c:v>10453.0</c:v>
                </c:pt>
                <c:pt idx="10454">
                  <c:v>10454.0</c:v>
                </c:pt>
                <c:pt idx="10455">
                  <c:v>10455.0</c:v>
                </c:pt>
                <c:pt idx="10456">
                  <c:v>10456.0</c:v>
                </c:pt>
                <c:pt idx="10457">
                  <c:v>10457.0</c:v>
                </c:pt>
                <c:pt idx="10458">
                  <c:v>10458.0</c:v>
                </c:pt>
                <c:pt idx="10459">
                  <c:v>10459.0</c:v>
                </c:pt>
                <c:pt idx="10460">
                  <c:v>10460.0</c:v>
                </c:pt>
                <c:pt idx="10461">
                  <c:v>10461.0</c:v>
                </c:pt>
                <c:pt idx="10462">
                  <c:v>10462.0</c:v>
                </c:pt>
                <c:pt idx="10463">
                  <c:v>10463.0</c:v>
                </c:pt>
                <c:pt idx="10464">
                  <c:v>10464.0</c:v>
                </c:pt>
                <c:pt idx="10465">
                  <c:v>10465.0</c:v>
                </c:pt>
                <c:pt idx="10466">
                  <c:v>10466.0</c:v>
                </c:pt>
                <c:pt idx="10467">
                  <c:v>10467.0</c:v>
                </c:pt>
                <c:pt idx="10468">
                  <c:v>10468.0</c:v>
                </c:pt>
                <c:pt idx="10469">
                  <c:v>10469.0</c:v>
                </c:pt>
                <c:pt idx="10470">
                  <c:v>10470.0</c:v>
                </c:pt>
                <c:pt idx="10471">
                  <c:v>10471.0</c:v>
                </c:pt>
                <c:pt idx="10472">
                  <c:v>10472.0</c:v>
                </c:pt>
                <c:pt idx="10473">
                  <c:v>10473.0</c:v>
                </c:pt>
                <c:pt idx="10474">
                  <c:v>10474.0</c:v>
                </c:pt>
                <c:pt idx="10475">
                  <c:v>10475.0</c:v>
                </c:pt>
                <c:pt idx="10476">
                  <c:v>10476.0</c:v>
                </c:pt>
                <c:pt idx="10477">
                  <c:v>10477.0</c:v>
                </c:pt>
                <c:pt idx="10478">
                  <c:v>10478.0</c:v>
                </c:pt>
                <c:pt idx="10479">
                  <c:v>10479.0</c:v>
                </c:pt>
                <c:pt idx="10480">
                  <c:v>10480.0</c:v>
                </c:pt>
                <c:pt idx="10481">
                  <c:v>10481.0</c:v>
                </c:pt>
                <c:pt idx="10482">
                  <c:v>10482.0</c:v>
                </c:pt>
                <c:pt idx="10483">
                  <c:v>10483.0</c:v>
                </c:pt>
                <c:pt idx="10484">
                  <c:v>10484.0</c:v>
                </c:pt>
                <c:pt idx="10485">
                  <c:v>10485.0</c:v>
                </c:pt>
                <c:pt idx="10486">
                  <c:v>10486.0</c:v>
                </c:pt>
                <c:pt idx="10487">
                  <c:v>10487.0</c:v>
                </c:pt>
                <c:pt idx="10488">
                  <c:v>10488.0</c:v>
                </c:pt>
                <c:pt idx="10489">
                  <c:v>10489.0</c:v>
                </c:pt>
                <c:pt idx="10490">
                  <c:v>10490.0</c:v>
                </c:pt>
                <c:pt idx="10491">
                  <c:v>10491.0</c:v>
                </c:pt>
                <c:pt idx="10492">
                  <c:v>10492.0</c:v>
                </c:pt>
                <c:pt idx="10493">
                  <c:v>10493.0</c:v>
                </c:pt>
                <c:pt idx="10494">
                  <c:v>10494.0</c:v>
                </c:pt>
                <c:pt idx="10495">
                  <c:v>10495.0</c:v>
                </c:pt>
                <c:pt idx="10496">
                  <c:v>10496.0</c:v>
                </c:pt>
                <c:pt idx="10497">
                  <c:v>10497.0</c:v>
                </c:pt>
                <c:pt idx="10498">
                  <c:v>10498.0</c:v>
                </c:pt>
                <c:pt idx="10499">
                  <c:v>10499.0</c:v>
                </c:pt>
                <c:pt idx="10500">
                  <c:v>10500.0</c:v>
                </c:pt>
                <c:pt idx="10501">
                  <c:v>10501.0</c:v>
                </c:pt>
                <c:pt idx="10502">
                  <c:v>10502.0</c:v>
                </c:pt>
                <c:pt idx="10503">
                  <c:v>10503.0</c:v>
                </c:pt>
                <c:pt idx="10504">
                  <c:v>10504.0</c:v>
                </c:pt>
                <c:pt idx="10505">
                  <c:v>10505.0</c:v>
                </c:pt>
                <c:pt idx="10506">
                  <c:v>10506.0</c:v>
                </c:pt>
                <c:pt idx="10507">
                  <c:v>10507.0</c:v>
                </c:pt>
                <c:pt idx="10508">
                  <c:v>10508.0</c:v>
                </c:pt>
                <c:pt idx="10509">
                  <c:v>10509.0</c:v>
                </c:pt>
                <c:pt idx="10510">
                  <c:v>10510.0</c:v>
                </c:pt>
                <c:pt idx="10511">
                  <c:v>10511.0</c:v>
                </c:pt>
                <c:pt idx="10512">
                  <c:v>10512.0</c:v>
                </c:pt>
                <c:pt idx="10513">
                  <c:v>10513.0</c:v>
                </c:pt>
                <c:pt idx="10514">
                  <c:v>10514.0</c:v>
                </c:pt>
                <c:pt idx="10515">
                  <c:v>10515.0</c:v>
                </c:pt>
                <c:pt idx="10516">
                  <c:v>10516.0</c:v>
                </c:pt>
                <c:pt idx="10517">
                  <c:v>10517.0</c:v>
                </c:pt>
                <c:pt idx="10518">
                  <c:v>10518.0</c:v>
                </c:pt>
                <c:pt idx="10519">
                  <c:v>10519.0</c:v>
                </c:pt>
                <c:pt idx="10520">
                  <c:v>10520.0</c:v>
                </c:pt>
                <c:pt idx="10521">
                  <c:v>10521.0</c:v>
                </c:pt>
                <c:pt idx="10522">
                  <c:v>10522.0</c:v>
                </c:pt>
                <c:pt idx="10523">
                  <c:v>10523.0</c:v>
                </c:pt>
                <c:pt idx="10524">
                  <c:v>10524.0</c:v>
                </c:pt>
                <c:pt idx="10525">
                  <c:v>10525.0</c:v>
                </c:pt>
                <c:pt idx="10526">
                  <c:v>10526.0</c:v>
                </c:pt>
                <c:pt idx="10527">
                  <c:v>10527.0</c:v>
                </c:pt>
                <c:pt idx="10528">
                  <c:v>10528.0</c:v>
                </c:pt>
                <c:pt idx="10529">
                  <c:v>10529.0</c:v>
                </c:pt>
                <c:pt idx="10530">
                  <c:v>10530.0</c:v>
                </c:pt>
                <c:pt idx="10531">
                  <c:v>10531.0</c:v>
                </c:pt>
                <c:pt idx="10532">
                  <c:v>10532.0</c:v>
                </c:pt>
                <c:pt idx="10533">
                  <c:v>10533.0</c:v>
                </c:pt>
                <c:pt idx="10534">
                  <c:v>10534.0</c:v>
                </c:pt>
                <c:pt idx="10535">
                  <c:v>10535.0</c:v>
                </c:pt>
                <c:pt idx="10536">
                  <c:v>10536.0</c:v>
                </c:pt>
                <c:pt idx="10537">
                  <c:v>10537.0</c:v>
                </c:pt>
                <c:pt idx="10538">
                  <c:v>10538.0</c:v>
                </c:pt>
                <c:pt idx="10539">
                  <c:v>10539.0</c:v>
                </c:pt>
                <c:pt idx="10540">
                  <c:v>10540.0</c:v>
                </c:pt>
                <c:pt idx="10541">
                  <c:v>10541.0</c:v>
                </c:pt>
                <c:pt idx="10542">
                  <c:v>10542.0</c:v>
                </c:pt>
                <c:pt idx="10543">
                  <c:v>10543.0</c:v>
                </c:pt>
                <c:pt idx="10544">
                  <c:v>10544.0</c:v>
                </c:pt>
                <c:pt idx="10545">
                  <c:v>10545.0</c:v>
                </c:pt>
                <c:pt idx="10546">
                  <c:v>10546.0</c:v>
                </c:pt>
                <c:pt idx="10547">
                  <c:v>10547.0</c:v>
                </c:pt>
                <c:pt idx="10548">
                  <c:v>10548.0</c:v>
                </c:pt>
                <c:pt idx="10549">
                  <c:v>10549.0</c:v>
                </c:pt>
                <c:pt idx="10550">
                  <c:v>10550.0</c:v>
                </c:pt>
                <c:pt idx="10551">
                  <c:v>10551.0</c:v>
                </c:pt>
                <c:pt idx="10552">
                  <c:v>10552.0</c:v>
                </c:pt>
                <c:pt idx="10553">
                  <c:v>10553.0</c:v>
                </c:pt>
                <c:pt idx="10554">
                  <c:v>10554.0</c:v>
                </c:pt>
                <c:pt idx="10555">
                  <c:v>10555.0</c:v>
                </c:pt>
                <c:pt idx="10556">
                  <c:v>10556.0</c:v>
                </c:pt>
                <c:pt idx="10557">
                  <c:v>10557.0</c:v>
                </c:pt>
                <c:pt idx="10558">
                  <c:v>10558.0</c:v>
                </c:pt>
                <c:pt idx="10559">
                  <c:v>10559.0</c:v>
                </c:pt>
                <c:pt idx="10560">
                  <c:v>10560.0</c:v>
                </c:pt>
                <c:pt idx="10561">
                  <c:v>10561.0</c:v>
                </c:pt>
                <c:pt idx="10562">
                  <c:v>10562.0</c:v>
                </c:pt>
                <c:pt idx="10563">
                  <c:v>10563.0</c:v>
                </c:pt>
                <c:pt idx="10564">
                  <c:v>10564.0</c:v>
                </c:pt>
                <c:pt idx="10565">
                  <c:v>10565.0</c:v>
                </c:pt>
                <c:pt idx="10566">
                  <c:v>10566.0</c:v>
                </c:pt>
                <c:pt idx="10567">
                  <c:v>10567.0</c:v>
                </c:pt>
                <c:pt idx="10568">
                  <c:v>10568.0</c:v>
                </c:pt>
                <c:pt idx="10569">
                  <c:v>10569.0</c:v>
                </c:pt>
                <c:pt idx="10570">
                  <c:v>10570.0</c:v>
                </c:pt>
                <c:pt idx="10571">
                  <c:v>10571.0</c:v>
                </c:pt>
                <c:pt idx="10572">
                  <c:v>10572.0</c:v>
                </c:pt>
                <c:pt idx="10573">
                  <c:v>10573.0</c:v>
                </c:pt>
                <c:pt idx="10574">
                  <c:v>10574.0</c:v>
                </c:pt>
                <c:pt idx="10575">
                  <c:v>10575.0</c:v>
                </c:pt>
                <c:pt idx="10576">
                  <c:v>10576.0</c:v>
                </c:pt>
                <c:pt idx="10577">
                  <c:v>10577.0</c:v>
                </c:pt>
                <c:pt idx="10578">
                  <c:v>10578.0</c:v>
                </c:pt>
                <c:pt idx="10579">
                  <c:v>10579.0</c:v>
                </c:pt>
                <c:pt idx="10580">
                  <c:v>10580.0</c:v>
                </c:pt>
                <c:pt idx="10581">
                  <c:v>10581.0</c:v>
                </c:pt>
                <c:pt idx="10582">
                  <c:v>10582.0</c:v>
                </c:pt>
                <c:pt idx="10583">
                  <c:v>10583.0</c:v>
                </c:pt>
                <c:pt idx="10584">
                  <c:v>10584.0</c:v>
                </c:pt>
                <c:pt idx="10585">
                  <c:v>10585.0</c:v>
                </c:pt>
                <c:pt idx="10586">
                  <c:v>10586.0</c:v>
                </c:pt>
                <c:pt idx="10587">
                  <c:v>10587.0</c:v>
                </c:pt>
                <c:pt idx="10588">
                  <c:v>10588.0</c:v>
                </c:pt>
                <c:pt idx="10589">
                  <c:v>10589.0</c:v>
                </c:pt>
                <c:pt idx="10590">
                  <c:v>10590.0</c:v>
                </c:pt>
                <c:pt idx="10591">
                  <c:v>10591.0</c:v>
                </c:pt>
                <c:pt idx="10592">
                  <c:v>10592.0</c:v>
                </c:pt>
                <c:pt idx="10593">
                  <c:v>10593.0</c:v>
                </c:pt>
                <c:pt idx="10594">
                  <c:v>10594.0</c:v>
                </c:pt>
                <c:pt idx="10595">
                  <c:v>10595.0</c:v>
                </c:pt>
                <c:pt idx="10596">
                  <c:v>10596.0</c:v>
                </c:pt>
                <c:pt idx="10597">
                  <c:v>10597.0</c:v>
                </c:pt>
                <c:pt idx="10598">
                  <c:v>10598.0</c:v>
                </c:pt>
                <c:pt idx="10599">
                  <c:v>10599.0</c:v>
                </c:pt>
                <c:pt idx="10600">
                  <c:v>10600.0</c:v>
                </c:pt>
                <c:pt idx="10601">
                  <c:v>10602.0</c:v>
                </c:pt>
                <c:pt idx="10602">
                  <c:v>10602.0</c:v>
                </c:pt>
                <c:pt idx="10603">
                  <c:v>10603.0</c:v>
                </c:pt>
                <c:pt idx="10604">
                  <c:v>10604.0</c:v>
                </c:pt>
                <c:pt idx="10605">
                  <c:v>10605.0</c:v>
                </c:pt>
                <c:pt idx="10606">
                  <c:v>10606.0</c:v>
                </c:pt>
                <c:pt idx="10607">
                  <c:v>10607.0</c:v>
                </c:pt>
                <c:pt idx="10608">
                  <c:v>10608.0</c:v>
                </c:pt>
                <c:pt idx="10609">
                  <c:v>10609.0</c:v>
                </c:pt>
                <c:pt idx="10610">
                  <c:v>10610.0</c:v>
                </c:pt>
                <c:pt idx="10611">
                  <c:v>10611.0</c:v>
                </c:pt>
                <c:pt idx="10612">
                  <c:v>10612.0</c:v>
                </c:pt>
                <c:pt idx="10613">
                  <c:v>10613.0</c:v>
                </c:pt>
                <c:pt idx="10614">
                  <c:v>10614.0</c:v>
                </c:pt>
                <c:pt idx="10615">
                  <c:v>10615.0</c:v>
                </c:pt>
                <c:pt idx="10616">
                  <c:v>10616.0</c:v>
                </c:pt>
                <c:pt idx="10617">
                  <c:v>10617.0</c:v>
                </c:pt>
                <c:pt idx="10618">
                  <c:v>10618.0</c:v>
                </c:pt>
                <c:pt idx="10619">
                  <c:v>10619.0</c:v>
                </c:pt>
                <c:pt idx="10620">
                  <c:v>10620.0</c:v>
                </c:pt>
                <c:pt idx="10621">
                  <c:v>10621.0</c:v>
                </c:pt>
                <c:pt idx="10622">
                  <c:v>10622.0</c:v>
                </c:pt>
                <c:pt idx="10623">
                  <c:v>10623.0</c:v>
                </c:pt>
                <c:pt idx="10624">
                  <c:v>10624.0</c:v>
                </c:pt>
                <c:pt idx="10625">
                  <c:v>10625.0</c:v>
                </c:pt>
                <c:pt idx="10626">
                  <c:v>10626.0</c:v>
                </c:pt>
                <c:pt idx="10627">
                  <c:v>10627.0</c:v>
                </c:pt>
                <c:pt idx="10628">
                  <c:v>10628.0</c:v>
                </c:pt>
                <c:pt idx="10629">
                  <c:v>10629.0</c:v>
                </c:pt>
                <c:pt idx="10630">
                  <c:v>10630.0</c:v>
                </c:pt>
                <c:pt idx="10631">
                  <c:v>10631.0</c:v>
                </c:pt>
                <c:pt idx="10632">
                  <c:v>10632.0</c:v>
                </c:pt>
                <c:pt idx="10633">
                  <c:v>10633.0</c:v>
                </c:pt>
                <c:pt idx="10634">
                  <c:v>10634.0</c:v>
                </c:pt>
                <c:pt idx="10635">
                  <c:v>10635.0</c:v>
                </c:pt>
                <c:pt idx="10636">
                  <c:v>10636.0</c:v>
                </c:pt>
                <c:pt idx="10637">
                  <c:v>10637.0</c:v>
                </c:pt>
                <c:pt idx="10638">
                  <c:v>10638.0</c:v>
                </c:pt>
                <c:pt idx="10639">
                  <c:v>10639.0</c:v>
                </c:pt>
                <c:pt idx="10640">
                  <c:v>10640.0</c:v>
                </c:pt>
                <c:pt idx="10641">
                  <c:v>10641.0</c:v>
                </c:pt>
                <c:pt idx="10642">
                  <c:v>10642.0</c:v>
                </c:pt>
                <c:pt idx="10643">
                  <c:v>10643.0</c:v>
                </c:pt>
                <c:pt idx="10644">
                  <c:v>10644.0</c:v>
                </c:pt>
                <c:pt idx="10645">
                  <c:v>10645.0</c:v>
                </c:pt>
                <c:pt idx="10646">
                  <c:v>10646.0</c:v>
                </c:pt>
                <c:pt idx="10647">
                  <c:v>10647.0</c:v>
                </c:pt>
                <c:pt idx="10648">
                  <c:v>10648.0</c:v>
                </c:pt>
                <c:pt idx="10649">
                  <c:v>10649.0</c:v>
                </c:pt>
                <c:pt idx="10650">
                  <c:v>10650.0</c:v>
                </c:pt>
                <c:pt idx="10651">
                  <c:v>10651.0</c:v>
                </c:pt>
                <c:pt idx="10652">
                  <c:v>10652.0</c:v>
                </c:pt>
                <c:pt idx="10653">
                  <c:v>10653.0</c:v>
                </c:pt>
                <c:pt idx="10654">
                  <c:v>10654.0</c:v>
                </c:pt>
                <c:pt idx="10655">
                  <c:v>10655.0</c:v>
                </c:pt>
                <c:pt idx="10656">
                  <c:v>10656.0</c:v>
                </c:pt>
                <c:pt idx="10657">
                  <c:v>10657.0</c:v>
                </c:pt>
                <c:pt idx="10658">
                  <c:v>10658.0</c:v>
                </c:pt>
                <c:pt idx="10659">
                  <c:v>10659.0</c:v>
                </c:pt>
                <c:pt idx="10660">
                  <c:v>10660.0</c:v>
                </c:pt>
                <c:pt idx="10661">
                  <c:v>10661.0</c:v>
                </c:pt>
                <c:pt idx="10662">
                  <c:v>10662.0</c:v>
                </c:pt>
                <c:pt idx="10663">
                  <c:v>10663.0</c:v>
                </c:pt>
                <c:pt idx="10664">
                  <c:v>10664.0</c:v>
                </c:pt>
                <c:pt idx="10665">
                  <c:v>10665.0</c:v>
                </c:pt>
                <c:pt idx="10666">
                  <c:v>10666.0</c:v>
                </c:pt>
                <c:pt idx="10667">
                  <c:v>10667.0</c:v>
                </c:pt>
                <c:pt idx="10668">
                  <c:v>10668.0</c:v>
                </c:pt>
                <c:pt idx="10669">
                  <c:v>10669.0</c:v>
                </c:pt>
                <c:pt idx="10670">
                  <c:v>10670.0</c:v>
                </c:pt>
                <c:pt idx="10671">
                  <c:v>10671.0</c:v>
                </c:pt>
                <c:pt idx="10672">
                  <c:v>10672.0</c:v>
                </c:pt>
                <c:pt idx="10673">
                  <c:v>10673.0</c:v>
                </c:pt>
                <c:pt idx="10674">
                  <c:v>10674.0</c:v>
                </c:pt>
                <c:pt idx="10675">
                  <c:v>10675.0</c:v>
                </c:pt>
                <c:pt idx="10676">
                  <c:v>10676.0</c:v>
                </c:pt>
                <c:pt idx="10677">
                  <c:v>10677.0</c:v>
                </c:pt>
                <c:pt idx="10678">
                  <c:v>10678.0</c:v>
                </c:pt>
                <c:pt idx="10679">
                  <c:v>10679.0</c:v>
                </c:pt>
                <c:pt idx="10680">
                  <c:v>10680.0</c:v>
                </c:pt>
                <c:pt idx="10681">
                  <c:v>10681.0</c:v>
                </c:pt>
                <c:pt idx="10682">
                  <c:v>10682.0</c:v>
                </c:pt>
                <c:pt idx="10683">
                  <c:v>10683.0</c:v>
                </c:pt>
                <c:pt idx="10684">
                  <c:v>10684.0</c:v>
                </c:pt>
                <c:pt idx="10685">
                  <c:v>10685.0</c:v>
                </c:pt>
                <c:pt idx="10686">
                  <c:v>10686.0</c:v>
                </c:pt>
                <c:pt idx="10687">
                  <c:v>10687.0</c:v>
                </c:pt>
                <c:pt idx="10688">
                  <c:v>10688.0</c:v>
                </c:pt>
                <c:pt idx="10689">
                  <c:v>10689.0</c:v>
                </c:pt>
                <c:pt idx="10690">
                  <c:v>10690.0</c:v>
                </c:pt>
                <c:pt idx="10691">
                  <c:v>10691.0</c:v>
                </c:pt>
                <c:pt idx="10692">
                  <c:v>10692.0</c:v>
                </c:pt>
                <c:pt idx="10693">
                  <c:v>10693.0</c:v>
                </c:pt>
                <c:pt idx="10694">
                  <c:v>10694.0</c:v>
                </c:pt>
                <c:pt idx="10695">
                  <c:v>10695.0</c:v>
                </c:pt>
                <c:pt idx="10696">
                  <c:v>10696.0</c:v>
                </c:pt>
                <c:pt idx="10697">
                  <c:v>10697.0</c:v>
                </c:pt>
                <c:pt idx="10698">
                  <c:v>10698.0</c:v>
                </c:pt>
                <c:pt idx="10699">
                  <c:v>10699.0</c:v>
                </c:pt>
                <c:pt idx="10700">
                  <c:v>10700.0</c:v>
                </c:pt>
                <c:pt idx="10701">
                  <c:v>10701.0</c:v>
                </c:pt>
                <c:pt idx="10702">
                  <c:v>10702.0</c:v>
                </c:pt>
                <c:pt idx="10703">
                  <c:v>10703.0</c:v>
                </c:pt>
                <c:pt idx="10704">
                  <c:v>10704.0</c:v>
                </c:pt>
                <c:pt idx="10705">
                  <c:v>10705.0</c:v>
                </c:pt>
                <c:pt idx="10706">
                  <c:v>10706.0</c:v>
                </c:pt>
                <c:pt idx="10707">
                  <c:v>10707.0</c:v>
                </c:pt>
                <c:pt idx="10708">
                  <c:v>10708.0</c:v>
                </c:pt>
                <c:pt idx="10709">
                  <c:v>10709.0</c:v>
                </c:pt>
                <c:pt idx="10710">
                  <c:v>10710.0</c:v>
                </c:pt>
                <c:pt idx="10711">
                  <c:v>10711.0</c:v>
                </c:pt>
                <c:pt idx="10712">
                  <c:v>10712.0</c:v>
                </c:pt>
                <c:pt idx="10713">
                  <c:v>10713.0</c:v>
                </c:pt>
                <c:pt idx="10714">
                  <c:v>10714.0</c:v>
                </c:pt>
                <c:pt idx="10715">
                  <c:v>10715.0</c:v>
                </c:pt>
                <c:pt idx="10716">
                  <c:v>10716.0</c:v>
                </c:pt>
                <c:pt idx="10717">
                  <c:v>10717.0</c:v>
                </c:pt>
                <c:pt idx="10718">
                  <c:v>10718.0</c:v>
                </c:pt>
                <c:pt idx="10719">
                  <c:v>10719.0</c:v>
                </c:pt>
                <c:pt idx="10720">
                  <c:v>10720.0</c:v>
                </c:pt>
                <c:pt idx="10721">
                  <c:v>10721.0</c:v>
                </c:pt>
                <c:pt idx="10722">
                  <c:v>10722.0</c:v>
                </c:pt>
                <c:pt idx="10723">
                  <c:v>10723.0</c:v>
                </c:pt>
                <c:pt idx="10724">
                  <c:v>10724.0</c:v>
                </c:pt>
                <c:pt idx="10725">
                  <c:v>10725.0</c:v>
                </c:pt>
                <c:pt idx="10726">
                  <c:v>10726.0</c:v>
                </c:pt>
                <c:pt idx="10727">
                  <c:v>10727.0</c:v>
                </c:pt>
                <c:pt idx="10728">
                  <c:v>10728.0</c:v>
                </c:pt>
                <c:pt idx="10729">
                  <c:v>10729.0</c:v>
                </c:pt>
                <c:pt idx="10730">
                  <c:v>10730.0</c:v>
                </c:pt>
                <c:pt idx="10731">
                  <c:v>10731.0</c:v>
                </c:pt>
                <c:pt idx="10732">
                  <c:v>10732.0</c:v>
                </c:pt>
                <c:pt idx="10733">
                  <c:v>10733.0</c:v>
                </c:pt>
                <c:pt idx="10734">
                  <c:v>10734.0</c:v>
                </c:pt>
                <c:pt idx="10735">
                  <c:v>10735.0</c:v>
                </c:pt>
                <c:pt idx="10736">
                  <c:v>10736.0</c:v>
                </c:pt>
                <c:pt idx="10737">
                  <c:v>10737.0</c:v>
                </c:pt>
                <c:pt idx="10738">
                  <c:v>10738.0</c:v>
                </c:pt>
                <c:pt idx="10739">
                  <c:v>10739.0</c:v>
                </c:pt>
                <c:pt idx="10740">
                  <c:v>10740.0</c:v>
                </c:pt>
                <c:pt idx="10741">
                  <c:v>10741.0</c:v>
                </c:pt>
                <c:pt idx="10742">
                  <c:v>10742.0</c:v>
                </c:pt>
                <c:pt idx="10743">
                  <c:v>10743.0</c:v>
                </c:pt>
                <c:pt idx="10744">
                  <c:v>10744.0</c:v>
                </c:pt>
                <c:pt idx="10745">
                  <c:v>10745.0</c:v>
                </c:pt>
                <c:pt idx="10746">
                  <c:v>10746.0</c:v>
                </c:pt>
                <c:pt idx="10747">
                  <c:v>10747.0</c:v>
                </c:pt>
                <c:pt idx="10748">
                  <c:v>10748.0</c:v>
                </c:pt>
                <c:pt idx="10749">
                  <c:v>10749.0</c:v>
                </c:pt>
                <c:pt idx="10750">
                  <c:v>10750.0</c:v>
                </c:pt>
                <c:pt idx="10751">
                  <c:v>10751.0</c:v>
                </c:pt>
                <c:pt idx="10752">
                  <c:v>10752.0</c:v>
                </c:pt>
                <c:pt idx="10753">
                  <c:v>10753.0</c:v>
                </c:pt>
                <c:pt idx="10754">
                  <c:v>10754.0</c:v>
                </c:pt>
                <c:pt idx="10755">
                  <c:v>10755.0</c:v>
                </c:pt>
                <c:pt idx="10756">
                  <c:v>10756.0</c:v>
                </c:pt>
                <c:pt idx="10757">
                  <c:v>10757.0</c:v>
                </c:pt>
                <c:pt idx="10758">
                  <c:v>10758.0</c:v>
                </c:pt>
                <c:pt idx="10759">
                  <c:v>10759.0</c:v>
                </c:pt>
                <c:pt idx="10760">
                  <c:v>10760.0</c:v>
                </c:pt>
                <c:pt idx="10761">
                  <c:v>10761.0</c:v>
                </c:pt>
                <c:pt idx="10762">
                  <c:v>10762.0</c:v>
                </c:pt>
                <c:pt idx="10763">
                  <c:v>10763.0</c:v>
                </c:pt>
                <c:pt idx="10764">
                  <c:v>10764.0</c:v>
                </c:pt>
                <c:pt idx="10765">
                  <c:v>10765.0</c:v>
                </c:pt>
                <c:pt idx="10766">
                  <c:v>10766.0</c:v>
                </c:pt>
                <c:pt idx="10767">
                  <c:v>10767.0</c:v>
                </c:pt>
                <c:pt idx="10768">
                  <c:v>10768.0</c:v>
                </c:pt>
                <c:pt idx="10769">
                  <c:v>10769.0</c:v>
                </c:pt>
                <c:pt idx="10770">
                  <c:v>10770.0</c:v>
                </c:pt>
                <c:pt idx="10771">
                  <c:v>10771.0</c:v>
                </c:pt>
                <c:pt idx="10772">
                  <c:v>10772.0</c:v>
                </c:pt>
                <c:pt idx="10773">
                  <c:v>10773.0</c:v>
                </c:pt>
                <c:pt idx="10774">
                  <c:v>10774.0</c:v>
                </c:pt>
                <c:pt idx="10775">
                  <c:v>10775.0</c:v>
                </c:pt>
                <c:pt idx="10776">
                  <c:v>10776.0</c:v>
                </c:pt>
                <c:pt idx="10777">
                  <c:v>10777.0</c:v>
                </c:pt>
                <c:pt idx="10778">
                  <c:v>10778.0</c:v>
                </c:pt>
                <c:pt idx="10779">
                  <c:v>10779.0</c:v>
                </c:pt>
                <c:pt idx="10780">
                  <c:v>10780.0</c:v>
                </c:pt>
                <c:pt idx="10781">
                  <c:v>10781.0</c:v>
                </c:pt>
                <c:pt idx="10782">
                  <c:v>10782.0</c:v>
                </c:pt>
                <c:pt idx="10783">
                  <c:v>10783.0</c:v>
                </c:pt>
                <c:pt idx="10784">
                  <c:v>10784.0</c:v>
                </c:pt>
                <c:pt idx="10785">
                  <c:v>10785.0</c:v>
                </c:pt>
                <c:pt idx="10786">
                  <c:v>10786.0</c:v>
                </c:pt>
                <c:pt idx="10787">
                  <c:v>10787.0</c:v>
                </c:pt>
                <c:pt idx="10788">
                  <c:v>10788.0</c:v>
                </c:pt>
                <c:pt idx="10789">
                  <c:v>10789.0</c:v>
                </c:pt>
                <c:pt idx="10790">
                  <c:v>10790.0</c:v>
                </c:pt>
                <c:pt idx="10791">
                  <c:v>10791.0</c:v>
                </c:pt>
                <c:pt idx="10792">
                  <c:v>10792.0</c:v>
                </c:pt>
                <c:pt idx="10793">
                  <c:v>10793.0</c:v>
                </c:pt>
                <c:pt idx="10794">
                  <c:v>10794.0</c:v>
                </c:pt>
                <c:pt idx="10795">
                  <c:v>10795.0</c:v>
                </c:pt>
                <c:pt idx="10796">
                  <c:v>10796.0</c:v>
                </c:pt>
                <c:pt idx="10797">
                  <c:v>10797.0</c:v>
                </c:pt>
                <c:pt idx="10798">
                  <c:v>10798.0</c:v>
                </c:pt>
                <c:pt idx="10799">
                  <c:v>10799.0</c:v>
                </c:pt>
                <c:pt idx="10800">
                  <c:v>10800.0</c:v>
                </c:pt>
                <c:pt idx="10801">
                  <c:v>10802.0</c:v>
                </c:pt>
                <c:pt idx="10802">
                  <c:v>10802.0</c:v>
                </c:pt>
                <c:pt idx="10803">
                  <c:v>10803.0</c:v>
                </c:pt>
                <c:pt idx="10804">
                  <c:v>10804.0</c:v>
                </c:pt>
                <c:pt idx="10805">
                  <c:v>10805.0</c:v>
                </c:pt>
                <c:pt idx="10806">
                  <c:v>10806.0</c:v>
                </c:pt>
                <c:pt idx="10807">
                  <c:v>10807.0</c:v>
                </c:pt>
                <c:pt idx="10808">
                  <c:v>10808.0</c:v>
                </c:pt>
                <c:pt idx="10809">
                  <c:v>10809.0</c:v>
                </c:pt>
                <c:pt idx="10810">
                  <c:v>10810.0</c:v>
                </c:pt>
                <c:pt idx="10811">
                  <c:v>10811.0</c:v>
                </c:pt>
                <c:pt idx="10812">
                  <c:v>10812.0</c:v>
                </c:pt>
                <c:pt idx="10813">
                  <c:v>10813.0</c:v>
                </c:pt>
                <c:pt idx="10814">
                  <c:v>10814.0</c:v>
                </c:pt>
                <c:pt idx="10815">
                  <c:v>10815.0</c:v>
                </c:pt>
                <c:pt idx="10816">
                  <c:v>10816.0</c:v>
                </c:pt>
                <c:pt idx="10817">
                  <c:v>10817.0</c:v>
                </c:pt>
                <c:pt idx="10818">
                  <c:v>10818.0</c:v>
                </c:pt>
                <c:pt idx="10819">
                  <c:v>10819.0</c:v>
                </c:pt>
                <c:pt idx="10820">
                  <c:v>10820.0</c:v>
                </c:pt>
                <c:pt idx="10821">
                  <c:v>10821.0</c:v>
                </c:pt>
                <c:pt idx="10822">
                  <c:v>10822.0</c:v>
                </c:pt>
                <c:pt idx="10823">
                  <c:v>10823.0</c:v>
                </c:pt>
                <c:pt idx="10824">
                  <c:v>10824.0</c:v>
                </c:pt>
                <c:pt idx="10825">
                  <c:v>10825.0</c:v>
                </c:pt>
                <c:pt idx="10826">
                  <c:v>10826.0</c:v>
                </c:pt>
                <c:pt idx="10827">
                  <c:v>10827.0</c:v>
                </c:pt>
                <c:pt idx="10828">
                  <c:v>10828.0</c:v>
                </c:pt>
                <c:pt idx="10829">
                  <c:v>10829.0</c:v>
                </c:pt>
                <c:pt idx="10830">
                  <c:v>10830.0</c:v>
                </c:pt>
                <c:pt idx="10831">
                  <c:v>10831.0</c:v>
                </c:pt>
                <c:pt idx="10832">
                  <c:v>10832.0</c:v>
                </c:pt>
                <c:pt idx="10833">
                  <c:v>10833.0</c:v>
                </c:pt>
                <c:pt idx="10834">
                  <c:v>10834.0</c:v>
                </c:pt>
                <c:pt idx="10835">
                  <c:v>10835.0</c:v>
                </c:pt>
                <c:pt idx="10836">
                  <c:v>10836.0</c:v>
                </c:pt>
                <c:pt idx="10837">
                  <c:v>10837.0</c:v>
                </c:pt>
                <c:pt idx="10838">
                  <c:v>10838.0</c:v>
                </c:pt>
                <c:pt idx="10839">
                  <c:v>10839.0</c:v>
                </c:pt>
                <c:pt idx="10840">
                  <c:v>10840.0</c:v>
                </c:pt>
                <c:pt idx="10841">
                  <c:v>10841.0</c:v>
                </c:pt>
                <c:pt idx="10842">
                  <c:v>10842.0</c:v>
                </c:pt>
                <c:pt idx="10843">
                  <c:v>10843.0</c:v>
                </c:pt>
                <c:pt idx="10844">
                  <c:v>10844.0</c:v>
                </c:pt>
                <c:pt idx="10845">
                  <c:v>10845.0</c:v>
                </c:pt>
                <c:pt idx="10846">
                  <c:v>10846.0</c:v>
                </c:pt>
                <c:pt idx="10847">
                  <c:v>10847.0</c:v>
                </c:pt>
                <c:pt idx="10848">
                  <c:v>10848.0</c:v>
                </c:pt>
                <c:pt idx="10849">
                  <c:v>10849.0</c:v>
                </c:pt>
                <c:pt idx="10850">
                  <c:v>10850.0</c:v>
                </c:pt>
                <c:pt idx="10851">
                  <c:v>10851.0</c:v>
                </c:pt>
                <c:pt idx="10852">
                  <c:v>10852.0</c:v>
                </c:pt>
                <c:pt idx="10853">
                  <c:v>10853.0</c:v>
                </c:pt>
                <c:pt idx="10854">
                  <c:v>10854.0</c:v>
                </c:pt>
                <c:pt idx="10855">
                  <c:v>10855.0</c:v>
                </c:pt>
                <c:pt idx="10856">
                  <c:v>10856.0</c:v>
                </c:pt>
                <c:pt idx="10857">
                  <c:v>10857.0</c:v>
                </c:pt>
                <c:pt idx="10858">
                  <c:v>10858.0</c:v>
                </c:pt>
                <c:pt idx="10859">
                  <c:v>10859.0</c:v>
                </c:pt>
                <c:pt idx="10860">
                  <c:v>10860.0</c:v>
                </c:pt>
                <c:pt idx="10861">
                  <c:v>10861.0</c:v>
                </c:pt>
                <c:pt idx="10862">
                  <c:v>10862.0</c:v>
                </c:pt>
                <c:pt idx="10863">
                  <c:v>10863.0</c:v>
                </c:pt>
                <c:pt idx="10864">
                  <c:v>10864.0</c:v>
                </c:pt>
                <c:pt idx="10865">
                  <c:v>10865.0</c:v>
                </c:pt>
                <c:pt idx="10866">
                  <c:v>10866.0</c:v>
                </c:pt>
                <c:pt idx="10867">
                  <c:v>10867.0</c:v>
                </c:pt>
                <c:pt idx="10868">
                  <c:v>10868.0</c:v>
                </c:pt>
                <c:pt idx="10869">
                  <c:v>10869.0</c:v>
                </c:pt>
                <c:pt idx="10870">
                  <c:v>10870.0</c:v>
                </c:pt>
                <c:pt idx="10871">
                  <c:v>10871.0</c:v>
                </c:pt>
                <c:pt idx="10872">
                  <c:v>10872.0</c:v>
                </c:pt>
                <c:pt idx="10873">
                  <c:v>10873.0</c:v>
                </c:pt>
                <c:pt idx="10874">
                  <c:v>10874.0</c:v>
                </c:pt>
                <c:pt idx="10875">
                  <c:v>10875.0</c:v>
                </c:pt>
                <c:pt idx="10876">
                  <c:v>10876.0</c:v>
                </c:pt>
                <c:pt idx="10877">
                  <c:v>10877.0</c:v>
                </c:pt>
                <c:pt idx="10878">
                  <c:v>10878.0</c:v>
                </c:pt>
                <c:pt idx="10879">
                  <c:v>10879.0</c:v>
                </c:pt>
                <c:pt idx="10880">
                  <c:v>10880.0</c:v>
                </c:pt>
                <c:pt idx="10881">
                  <c:v>10881.0</c:v>
                </c:pt>
                <c:pt idx="10882">
                  <c:v>10882.0</c:v>
                </c:pt>
                <c:pt idx="10883">
                  <c:v>10883.0</c:v>
                </c:pt>
                <c:pt idx="10884">
                  <c:v>10884.0</c:v>
                </c:pt>
                <c:pt idx="10885">
                  <c:v>10885.0</c:v>
                </c:pt>
                <c:pt idx="10886">
                  <c:v>10886.0</c:v>
                </c:pt>
                <c:pt idx="10887">
                  <c:v>10887.0</c:v>
                </c:pt>
                <c:pt idx="10888">
                  <c:v>10888.0</c:v>
                </c:pt>
                <c:pt idx="10889">
                  <c:v>10889.0</c:v>
                </c:pt>
                <c:pt idx="10890">
                  <c:v>10890.0</c:v>
                </c:pt>
                <c:pt idx="10891">
                  <c:v>10891.0</c:v>
                </c:pt>
                <c:pt idx="10892">
                  <c:v>10892.0</c:v>
                </c:pt>
                <c:pt idx="10893">
                  <c:v>10893.0</c:v>
                </c:pt>
                <c:pt idx="10894">
                  <c:v>10894.0</c:v>
                </c:pt>
                <c:pt idx="10895">
                  <c:v>10895.0</c:v>
                </c:pt>
                <c:pt idx="10896">
                  <c:v>10896.0</c:v>
                </c:pt>
                <c:pt idx="10897">
                  <c:v>10897.0</c:v>
                </c:pt>
                <c:pt idx="10898">
                  <c:v>10898.0</c:v>
                </c:pt>
                <c:pt idx="10899">
                  <c:v>10899.0</c:v>
                </c:pt>
                <c:pt idx="10900">
                  <c:v>10900.0</c:v>
                </c:pt>
                <c:pt idx="10901">
                  <c:v>10901.0</c:v>
                </c:pt>
                <c:pt idx="10902">
                  <c:v>10902.0</c:v>
                </c:pt>
                <c:pt idx="10903">
                  <c:v>10903.0</c:v>
                </c:pt>
                <c:pt idx="10904">
                  <c:v>10904.0</c:v>
                </c:pt>
                <c:pt idx="10905">
                  <c:v>10905.0</c:v>
                </c:pt>
                <c:pt idx="10906">
                  <c:v>10906.0</c:v>
                </c:pt>
                <c:pt idx="10907">
                  <c:v>10907.0</c:v>
                </c:pt>
                <c:pt idx="10908">
                  <c:v>10908.0</c:v>
                </c:pt>
                <c:pt idx="10909">
                  <c:v>10909.0</c:v>
                </c:pt>
                <c:pt idx="10910">
                  <c:v>10910.0</c:v>
                </c:pt>
                <c:pt idx="10911">
                  <c:v>10911.0</c:v>
                </c:pt>
                <c:pt idx="10912">
                  <c:v>10912.0</c:v>
                </c:pt>
                <c:pt idx="10913">
                  <c:v>10913.0</c:v>
                </c:pt>
                <c:pt idx="10914">
                  <c:v>10914.0</c:v>
                </c:pt>
                <c:pt idx="10915">
                  <c:v>10915.0</c:v>
                </c:pt>
                <c:pt idx="10916">
                  <c:v>10916.0</c:v>
                </c:pt>
                <c:pt idx="10917">
                  <c:v>10917.0</c:v>
                </c:pt>
                <c:pt idx="10918">
                  <c:v>10918.0</c:v>
                </c:pt>
                <c:pt idx="10919">
                  <c:v>10919.0</c:v>
                </c:pt>
                <c:pt idx="10920">
                  <c:v>10920.0</c:v>
                </c:pt>
                <c:pt idx="10921">
                  <c:v>10921.0</c:v>
                </c:pt>
                <c:pt idx="10922">
                  <c:v>10922.0</c:v>
                </c:pt>
                <c:pt idx="10923">
                  <c:v>10923.0</c:v>
                </c:pt>
                <c:pt idx="10924">
                  <c:v>10924.0</c:v>
                </c:pt>
                <c:pt idx="10925">
                  <c:v>10925.0</c:v>
                </c:pt>
                <c:pt idx="10926">
                  <c:v>10926.0</c:v>
                </c:pt>
                <c:pt idx="10927">
                  <c:v>10927.0</c:v>
                </c:pt>
                <c:pt idx="10928">
                  <c:v>10928.0</c:v>
                </c:pt>
                <c:pt idx="10929">
                  <c:v>10929.0</c:v>
                </c:pt>
                <c:pt idx="10930">
                  <c:v>10930.0</c:v>
                </c:pt>
                <c:pt idx="10931">
                  <c:v>10931.0</c:v>
                </c:pt>
                <c:pt idx="10932">
                  <c:v>10932.0</c:v>
                </c:pt>
                <c:pt idx="10933">
                  <c:v>10933.0</c:v>
                </c:pt>
                <c:pt idx="10934">
                  <c:v>10934.0</c:v>
                </c:pt>
                <c:pt idx="10935">
                  <c:v>10935.0</c:v>
                </c:pt>
                <c:pt idx="10936">
                  <c:v>10936.0</c:v>
                </c:pt>
                <c:pt idx="10937">
                  <c:v>10937.0</c:v>
                </c:pt>
                <c:pt idx="10938">
                  <c:v>10938.0</c:v>
                </c:pt>
                <c:pt idx="10939">
                  <c:v>10939.0</c:v>
                </c:pt>
                <c:pt idx="10940">
                  <c:v>10940.0</c:v>
                </c:pt>
                <c:pt idx="10941">
                  <c:v>10941.0</c:v>
                </c:pt>
                <c:pt idx="10942">
                  <c:v>10942.0</c:v>
                </c:pt>
                <c:pt idx="10943">
                  <c:v>10943.0</c:v>
                </c:pt>
                <c:pt idx="10944">
                  <c:v>10944.0</c:v>
                </c:pt>
                <c:pt idx="10945">
                  <c:v>10945.0</c:v>
                </c:pt>
                <c:pt idx="10946">
                  <c:v>10946.0</c:v>
                </c:pt>
                <c:pt idx="10947">
                  <c:v>10947.0</c:v>
                </c:pt>
                <c:pt idx="10948">
                  <c:v>10948.0</c:v>
                </c:pt>
                <c:pt idx="10949">
                  <c:v>10949.0</c:v>
                </c:pt>
                <c:pt idx="10950">
                  <c:v>10950.0</c:v>
                </c:pt>
                <c:pt idx="10951">
                  <c:v>10951.0</c:v>
                </c:pt>
                <c:pt idx="10952">
                  <c:v>10952.0</c:v>
                </c:pt>
                <c:pt idx="10953">
                  <c:v>10953.0</c:v>
                </c:pt>
                <c:pt idx="10954">
                  <c:v>10954.0</c:v>
                </c:pt>
                <c:pt idx="10955">
                  <c:v>10955.0</c:v>
                </c:pt>
                <c:pt idx="10956">
                  <c:v>10956.0</c:v>
                </c:pt>
                <c:pt idx="10957">
                  <c:v>10957.0</c:v>
                </c:pt>
                <c:pt idx="10958">
                  <c:v>10958.0</c:v>
                </c:pt>
                <c:pt idx="10959">
                  <c:v>10959.0</c:v>
                </c:pt>
                <c:pt idx="10960">
                  <c:v>10960.0</c:v>
                </c:pt>
                <c:pt idx="10961">
                  <c:v>10961.0</c:v>
                </c:pt>
                <c:pt idx="10962">
                  <c:v>10962.0</c:v>
                </c:pt>
                <c:pt idx="10963">
                  <c:v>10963.0</c:v>
                </c:pt>
                <c:pt idx="10964">
                  <c:v>10964.0</c:v>
                </c:pt>
                <c:pt idx="10965">
                  <c:v>10965.0</c:v>
                </c:pt>
                <c:pt idx="10966">
                  <c:v>10966.0</c:v>
                </c:pt>
                <c:pt idx="10967">
                  <c:v>10967.0</c:v>
                </c:pt>
                <c:pt idx="10968">
                  <c:v>10968.0</c:v>
                </c:pt>
                <c:pt idx="10969">
                  <c:v>10969.0</c:v>
                </c:pt>
                <c:pt idx="10970">
                  <c:v>10970.0</c:v>
                </c:pt>
                <c:pt idx="10971">
                  <c:v>10971.0</c:v>
                </c:pt>
                <c:pt idx="10972">
                  <c:v>10972.0</c:v>
                </c:pt>
                <c:pt idx="10973">
                  <c:v>10973.0</c:v>
                </c:pt>
                <c:pt idx="10974">
                  <c:v>10974.0</c:v>
                </c:pt>
                <c:pt idx="10975">
                  <c:v>10975.0</c:v>
                </c:pt>
                <c:pt idx="10976">
                  <c:v>10976.0</c:v>
                </c:pt>
                <c:pt idx="10977">
                  <c:v>10977.0</c:v>
                </c:pt>
                <c:pt idx="10978">
                  <c:v>10978.0</c:v>
                </c:pt>
                <c:pt idx="10979">
                  <c:v>10979.0</c:v>
                </c:pt>
                <c:pt idx="10980">
                  <c:v>10980.0</c:v>
                </c:pt>
                <c:pt idx="10981">
                  <c:v>10981.0</c:v>
                </c:pt>
                <c:pt idx="10982">
                  <c:v>10982.0</c:v>
                </c:pt>
                <c:pt idx="10983">
                  <c:v>10983.0</c:v>
                </c:pt>
                <c:pt idx="10984">
                  <c:v>10984.0</c:v>
                </c:pt>
                <c:pt idx="10985">
                  <c:v>10985.0</c:v>
                </c:pt>
                <c:pt idx="10986">
                  <c:v>10986.0</c:v>
                </c:pt>
                <c:pt idx="10987">
                  <c:v>10987.0</c:v>
                </c:pt>
                <c:pt idx="10988">
                  <c:v>10988.0</c:v>
                </c:pt>
                <c:pt idx="10989">
                  <c:v>10989.0</c:v>
                </c:pt>
                <c:pt idx="10990">
                  <c:v>10990.0</c:v>
                </c:pt>
                <c:pt idx="10991">
                  <c:v>10991.0</c:v>
                </c:pt>
                <c:pt idx="10992">
                  <c:v>10992.0</c:v>
                </c:pt>
                <c:pt idx="10993">
                  <c:v>10993.0</c:v>
                </c:pt>
                <c:pt idx="10994">
                  <c:v>10994.0</c:v>
                </c:pt>
                <c:pt idx="10995">
                  <c:v>10995.0</c:v>
                </c:pt>
                <c:pt idx="10996">
                  <c:v>10996.0</c:v>
                </c:pt>
                <c:pt idx="10997">
                  <c:v>10997.0</c:v>
                </c:pt>
                <c:pt idx="10998">
                  <c:v>10998.0</c:v>
                </c:pt>
                <c:pt idx="10999">
                  <c:v>10999.0</c:v>
                </c:pt>
                <c:pt idx="11000">
                  <c:v>11000.0</c:v>
                </c:pt>
                <c:pt idx="11001">
                  <c:v>11002.0</c:v>
                </c:pt>
                <c:pt idx="11002">
                  <c:v>11002.0</c:v>
                </c:pt>
                <c:pt idx="11003">
                  <c:v>11003.0</c:v>
                </c:pt>
                <c:pt idx="11004">
                  <c:v>11004.0</c:v>
                </c:pt>
                <c:pt idx="11005">
                  <c:v>11005.0</c:v>
                </c:pt>
                <c:pt idx="11006">
                  <c:v>11006.0</c:v>
                </c:pt>
                <c:pt idx="11007">
                  <c:v>11007.0</c:v>
                </c:pt>
                <c:pt idx="11008">
                  <c:v>11008.0</c:v>
                </c:pt>
                <c:pt idx="11009">
                  <c:v>11009.0</c:v>
                </c:pt>
                <c:pt idx="11010">
                  <c:v>11010.0</c:v>
                </c:pt>
                <c:pt idx="11011">
                  <c:v>11011.0</c:v>
                </c:pt>
                <c:pt idx="11012">
                  <c:v>11012.0</c:v>
                </c:pt>
                <c:pt idx="11013">
                  <c:v>11013.0</c:v>
                </c:pt>
                <c:pt idx="11014">
                  <c:v>11014.0</c:v>
                </c:pt>
                <c:pt idx="11015">
                  <c:v>11015.0</c:v>
                </c:pt>
                <c:pt idx="11016">
                  <c:v>11016.0</c:v>
                </c:pt>
                <c:pt idx="11017">
                  <c:v>11017.0</c:v>
                </c:pt>
                <c:pt idx="11018">
                  <c:v>11018.0</c:v>
                </c:pt>
                <c:pt idx="11019">
                  <c:v>11019.0</c:v>
                </c:pt>
                <c:pt idx="11020">
                  <c:v>11020.0</c:v>
                </c:pt>
                <c:pt idx="11021">
                  <c:v>11021.0</c:v>
                </c:pt>
                <c:pt idx="11022">
                  <c:v>11022.0</c:v>
                </c:pt>
                <c:pt idx="11023">
                  <c:v>11023.0</c:v>
                </c:pt>
                <c:pt idx="11024">
                  <c:v>11024.0</c:v>
                </c:pt>
                <c:pt idx="11025">
                  <c:v>11025.0</c:v>
                </c:pt>
                <c:pt idx="11026">
                  <c:v>11026.0</c:v>
                </c:pt>
                <c:pt idx="11027">
                  <c:v>11027.0</c:v>
                </c:pt>
                <c:pt idx="11028">
                  <c:v>11028.0</c:v>
                </c:pt>
                <c:pt idx="11029">
                  <c:v>11029.0</c:v>
                </c:pt>
                <c:pt idx="11030">
                  <c:v>11030.0</c:v>
                </c:pt>
                <c:pt idx="11031">
                  <c:v>11031.0</c:v>
                </c:pt>
                <c:pt idx="11032">
                  <c:v>11032.0</c:v>
                </c:pt>
                <c:pt idx="11033">
                  <c:v>11033.0</c:v>
                </c:pt>
                <c:pt idx="11034">
                  <c:v>11034.0</c:v>
                </c:pt>
                <c:pt idx="11035">
                  <c:v>11035.0</c:v>
                </c:pt>
                <c:pt idx="11036">
                  <c:v>11036.0</c:v>
                </c:pt>
                <c:pt idx="11037">
                  <c:v>11037.0</c:v>
                </c:pt>
                <c:pt idx="11038">
                  <c:v>11038.0</c:v>
                </c:pt>
                <c:pt idx="11039">
                  <c:v>11039.0</c:v>
                </c:pt>
                <c:pt idx="11040">
                  <c:v>11040.0</c:v>
                </c:pt>
                <c:pt idx="11041">
                  <c:v>11041.0</c:v>
                </c:pt>
                <c:pt idx="11042">
                  <c:v>11042.0</c:v>
                </c:pt>
                <c:pt idx="11043">
                  <c:v>11043.0</c:v>
                </c:pt>
                <c:pt idx="11044">
                  <c:v>11044.0</c:v>
                </c:pt>
                <c:pt idx="11045">
                  <c:v>11045.0</c:v>
                </c:pt>
                <c:pt idx="11046">
                  <c:v>11046.0</c:v>
                </c:pt>
                <c:pt idx="11047">
                  <c:v>11047.0</c:v>
                </c:pt>
                <c:pt idx="11048">
                  <c:v>11048.0</c:v>
                </c:pt>
                <c:pt idx="11049">
                  <c:v>11049.0</c:v>
                </c:pt>
                <c:pt idx="11050">
                  <c:v>11050.0</c:v>
                </c:pt>
                <c:pt idx="11051">
                  <c:v>11051.0</c:v>
                </c:pt>
                <c:pt idx="11052">
                  <c:v>11052.0</c:v>
                </c:pt>
                <c:pt idx="11053">
                  <c:v>11053.0</c:v>
                </c:pt>
                <c:pt idx="11054">
                  <c:v>11054.0</c:v>
                </c:pt>
                <c:pt idx="11055">
                  <c:v>11055.0</c:v>
                </c:pt>
                <c:pt idx="11056">
                  <c:v>11056.0</c:v>
                </c:pt>
                <c:pt idx="11057">
                  <c:v>11057.0</c:v>
                </c:pt>
                <c:pt idx="11058">
                  <c:v>11058.0</c:v>
                </c:pt>
                <c:pt idx="11059">
                  <c:v>11059.0</c:v>
                </c:pt>
                <c:pt idx="11060">
                  <c:v>11060.0</c:v>
                </c:pt>
                <c:pt idx="11061">
                  <c:v>11061.0</c:v>
                </c:pt>
                <c:pt idx="11062">
                  <c:v>11062.0</c:v>
                </c:pt>
                <c:pt idx="11063">
                  <c:v>11063.0</c:v>
                </c:pt>
                <c:pt idx="11064">
                  <c:v>11064.0</c:v>
                </c:pt>
                <c:pt idx="11065">
                  <c:v>11065.0</c:v>
                </c:pt>
                <c:pt idx="11066">
                  <c:v>11066.0</c:v>
                </c:pt>
                <c:pt idx="11067">
                  <c:v>11067.0</c:v>
                </c:pt>
                <c:pt idx="11068">
                  <c:v>11068.0</c:v>
                </c:pt>
                <c:pt idx="11069">
                  <c:v>11069.0</c:v>
                </c:pt>
                <c:pt idx="11070">
                  <c:v>11070.0</c:v>
                </c:pt>
                <c:pt idx="11071">
                  <c:v>11071.0</c:v>
                </c:pt>
                <c:pt idx="11072">
                  <c:v>11072.0</c:v>
                </c:pt>
                <c:pt idx="11073">
                  <c:v>11073.0</c:v>
                </c:pt>
                <c:pt idx="11074">
                  <c:v>11074.0</c:v>
                </c:pt>
                <c:pt idx="11075">
                  <c:v>11075.0</c:v>
                </c:pt>
                <c:pt idx="11076">
                  <c:v>11076.0</c:v>
                </c:pt>
                <c:pt idx="11077">
                  <c:v>11077.0</c:v>
                </c:pt>
                <c:pt idx="11078">
                  <c:v>11078.0</c:v>
                </c:pt>
                <c:pt idx="11079">
                  <c:v>11079.0</c:v>
                </c:pt>
                <c:pt idx="11080">
                  <c:v>11080.0</c:v>
                </c:pt>
                <c:pt idx="11081">
                  <c:v>11081.0</c:v>
                </c:pt>
                <c:pt idx="11082">
                  <c:v>11082.0</c:v>
                </c:pt>
                <c:pt idx="11083">
                  <c:v>11083.0</c:v>
                </c:pt>
                <c:pt idx="11084">
                  <c:v>11084.0</c:v>
                </c:pt>
                <c:pt idx="11085">
                  <c:v>11085.0</c:v>
                </c:pt>
                <c:pt idx="11086">
                  <c:v>11086.0</c:v>
                </c:pt>
                <c:pt idx="11087">
                  <c:v>11087.0</c:v>
                </c:pt>
                <c:pt idx="11088">
                  <c:v>11088.0</c:v>
                </c:pt>
                <c:pt idx="11089">
                  <c:v>11089.0</c:v>
                </c:pt>
                <c:pt idx="11090">
                  <c:v>11090.0</c:v>
                </c:pt>
                <c:pt idx="11091">
                  <c:v>11091.0</c:v>
                </c:pt>
                <c:pt idx="11092">
                  <c:v>11092.0</c:v>
                </c:pt>
                <c:pt idx="11093">
                  <c:v>11093.0</c:v>
                </c:pt>
                <c:pt idx="11094">
                  <c:v>11094.0</c:v>
                </c:pt>
                <c:pt idx="11095">
                  <c:v>11095.0</c:v>
                </c:pt>
                <c:pt idx="11096">
                  <c:v>11096.0</c:v>
                </c:pt>
                <c:pt idx="11097">
                  <c:v>11097.0</c:v>
                </c:pt>
                <c:pt idx="11098">
                  <c:v>11098.0</c:v>
                </c:pt>
                <c:pt idx="11099">
                  <c:v>11099.0</c:v>
                </c:pt>
                <c:pt idx="11100">
                  <c:v>11100.0</c:v>
                </c:pt>
                <c:pt idx="11101">
                  <c:v>11101.0</c:v>
                </c:pt>
                <c:pt idx="11102">
                  <c:v>11102.0</c:v>
                </c:pt>
                <c:pt idx="11103">
                  <c:v>11103.0</c:v>
                </c:pt>
                <c:pt idx="11104">
                  <c:v>11104.0</c:v>
                </c:pt>
                <c:pt idx="11105">
                  <c:v>11105.0</c:v>
                </c:pt>
                <c:pt idx="11106">
                  <c:v>11106.0</c:v>
                </c:pt>
                <c:pt idx="11107">
                  <c:v>11107.0</c:v>
                </c:pt>
                <c:pt idx="11108">
                  <c:v>11108.0</c:v>
                </c:pt>
                <c:pt idx="11109">
                  <c:v>11109.0</c:v>
                </c:pt>
                <c:pt idx="11110">
                  <c:v>11110.0</c:v>
                </c:pt>
                <c:pt idx="11111">
                  <c:v>11111.0</c:v>
                </c:pt>
                <c:pt idx="11112">
                  <c:v>11112.0</c:v>
                </c:pt>
                <c:pt idx="11113">
                  <c:v>11113.0</c:v>
                </c:pt>
                <c:pt idx="11114">
                  <c:v>11114.0</c:v>
                </c:pt>
                <c:pt idx="11115">
                  <c:v>11115.0</c:v>
                </c:pt>
                <c:pt idx="11116">
                  <c:v>11116.0</c:v>
                </c:pt>
                <c:pt idx="11117">
                  <c:v>11117.0</c:v>
                </c:pt>
                <c:pt idx="11118">
                  <c:v>11118.0</c:v>
                </c:pt>
                <c:pt idx="11119">
                  <c:v>11119.0</c:v>
                </c:pt>
                <c:pt idx="11120">
                  <c:v>11120.0</c:v>
                </c:pt>
                <c:pt idx="11121">
                  <c:v>11121.0</c:v>
                </c:pt>
                <c:pt idx="11122">
                  <c:v>11122.0</c:v>
                </c:pt>
                <c:pt idx="11123">
                  <c:v>11123.0</c:v>
                </c:pt>
                <c:pt idx="11124">
                  <c:v>11124.0</c:v>
                </c:pt>
                <c:pt idx="11125">
                  <c:v>11125.0</c:v>
                </c:pt>
                <c:pt idx="11126">
                  <c:v>11126.0</c:v>
                </c:pt>
                <c:pt idx="11127">
                  <c:v>11127.0</c:v>
                </c:pt>
                <c:pt idx="11128">
                  <c:v>11128.0</c:v>
                </c:pt>
                <c:pt idx="11129">
                  <c:v>11129.0</c:v>
                </c:pt>
                <c:pt idx="11130">
                  <c:v>11130.0</c:v>
                </c:pt>
                <c:pt idx="11131">
                  <c:v>11131.0</c:v>
                </c:pt>
                <c:pt idx="11132">
                  <c:v>11132.0</c:v>
                </c:pt>
                <c:pt idx="11133">
                  <c:v>11133.0</c:v>
                </c:pt>
                <c:pt idx="11134">
                  <c:v>11134.0</c:v>
                </c:pt>
                <c:pt idx="11135">
                  <c:v>11135.0</c:v>
                </c:pt>
                <c:pt idx="11136">
                  <c:v>11136.0</c:v>
                </c:pt>
                <c:pt idx="11137">
                  <c:v>11137.0</c:v>
                </c:pt>
                <c:pt idx="11138">
                  <c:v>11138.0</c:v>
                </c:pt>
                <c:pt idx="11139">
                  <c:v>11139.0</c:v>
                </c:pt>
                <c:pt idx="11140">
                  <c:v>11140.0</c:v>
                </c:pt>
                <c:pt idx="11141">
                  <c:v>11141.0</c:v>
                </c:pt>
                <c:pt idx="11142">
                  <c:v>11142.0</c:v>
                </c:pt>
                <c:pt idx="11143">
                  <c:v>11143.0</c:v>
                </c:pt>
                <c:pt idx="11144">
                  <c:v>11144.0</c:v>
                </c:pt>
                <c:pt idx="11145">
                  <c:v>11145.0</c:v>
                </c:pt>
                <c:pt idx="11146">
                  <c:v>11146.0</c:v>
                </c:pt>
                <c:pt idx="11147">
                  <c:v>11147.0</c:v>
                </c:pt>
                <c:pt idx="11148">
                  <c:v>11148.0</c:v>
                </c:pt>
                <c:pt idx="11149">
                  <c:v>11149.0</c:v>
                </c:pt>
                <c:pt idx="11150">
                  <c:v>11150.0</c:v>
                </c:pt>
                <c:pt idx="11151">
                  <c:v>11151.0</c:v>
                </c:pt>
                <c:pt idx="11152">
                  <c:v>11152.0</c:v>
                </c:pt>
                <c:pt idx="11153">
                  <c:v>11153.0</c:v>
                </c:pt>
                <c:pt idx="11154">
                  <c:v>11154.0</c:v>
                </c:pt>
                <c:pt idx="11155">
                  <c:v>11155.0</c:v>
                </c:pt>
                <c:pt idx="11156">
                  <c:v>11156.0</c:v>
                </c:pt>
                <c:pt idx="11157">
                  <c:v>11157.0</c:v>
                </c:pt>
                <c:pt idx="11158">
                  <c:v>11158.0</c:v>
                </c:pt>
                <c:pt idx="11159">
                  <c:v>11159.0</c:v>
                </c:pt>
                <c:pt idx="11160">
                  <c:v>11160.0</c:v>
                </c:pt>
                <c:pt idx="11161">
                  <c:v>11161.0</c:v>
                </c:pt>
                <c:pt idx="11162">
                  <c:v>11162.0</c:v>
                </c:pt>
                <c:pt idx="11163">
                  <c:v>11163.0</c:v>
                </c:pt>
                <c:pt idx="11164">
                  <c:v>11164.0</c:v>
                </c:pt>
                <c:pt idx="11165">
                  <c:v>11165.0</c:v>
                </c:pt>
                <c:pt idx="11166">
                  <c:v>11166.0</c:v>
                </c:pt>
                <c:pt idx="11167">
                  <c:v>11167.0</c:v>
                </c:pt>
                <c:pt idx="11168">
                  <c:v>11168.0</c:v>
                </c:pt>
                <c:pt idx="11169">
                  <c:v>11169.0</c:v>
                </c:pt>
                <c:pt idx="11170">
                  <c:v>11170.0</c:v>
                </c:pt>
                <c:pt idx="11171">
                  <c:v>11171.0</c:v>
                </c:pt>
                <c:pt idx="11172">
                  <c:v>11172.0</c:v>
                </c:pt>
                <c:pt idx="11173">
                  <c:v>11173.0</c:v>
                </c:pt>
                <c:pt idx="11174">
                  <c:v>11174.0</c:v>
                </c:pt>
                <c:pt idx="11175">
                  <c:v>11175.0</c:v>
                </c:pt>
                <c:pt idx="11176">
                  <c:v>11176.0</c:v>
                </c:pt>
                <c:pt idx="11177">
                  <c:v>11177.0</c:v>
                </c:pt>
                <c:pt idx="11178">
                  <c:v>11178.0</c:v>
                </c:pt>
                <c:pt idx="11179">
                  <c:v>11179.0</c:v>
                </c:pt>
                <c:pt idx="11180">
                  <c:v>11180.0</c:v>
                </c:pt>
                <c:pt idx="11181">
                  <c:v>11181.0</c:v>
                </c:pt>
                <c:pt idx="11182">
                  <c:v>11182.0</c:v>
                </c:pt>
                <c:pt idx="11183">
                  <c:v>11183.0</c:v>
                </c:pt>
                <c:pt idx="11184">
                  <c:v>11184.0</c:v>
                </c:pt>
                <c:pt idx="11185">
                  <c:v>11185.0</c:v>
                </c:pt>
                <c:pt idx="11186">
                  <c:v>11186.0</c:v>
                </c:pt>
                <c:pt idx="11187">
                  <c:v>11187.0</c:v>
                </c:pt>
                <c:pt idx="11188">
                  <c:v>11188.0</c:v>
                </c:pt>
                <c:pt idx="11189">
                  <c:v>11189.0</c:v>
                </c:pt>
                <c:pt idx="11190">
                  <c:v>11190.0</c:v>
                </c:pt>
                <c:pt idx="11191">
                  <c:v>11191.0</c:v>
                </c:pt>
                <c:pt idx="11192">
                  <c:v>11192.0</c:v>
                </c:pt>
                <c:pt idx="11193">
                  <c:v>11193.0</c:v>
                </c:pt>
                <c:pt idx="11194">
                  <c:v>11194.0</c:v>
                </c:pt>
                <c:pt idx="11195">
                  <c:v>11195.0</c:v>
                </c:pt>
                <c:pt idx="11196">
                  <c:v>11196.0</c:v>
                </c:pt>
                <c:pt idx="11197">
                  <c:v>11197.0</c:v>
                </c:pt>
                <c:pt idx="11198">
                  <c:v>11198.0</c:v>
                </c:pt>
                <c:pt idx="11199">
                  <c:v>11199.0</c:v>
                </c:pt>
                <c:pt idx="11200">
                  <c:v>11200.0</c:v>
                </c:pt>
                <c:pt idx="11201">
                  <c:v>11202.0</c:v>
                </c:pt>
                <c:pt idx="11202">
                  <c:v>11202.0</c:v>
                </c:pt>
                <c:pt idx="11203">
                  <c:v>11203.0</c:v>
                </c:pt>
                <c:pt idx="11204">
                  <c:v>11204.0</c:v>
                </c:pt>
                <c:pt idx="11205">
                  <c:v>11205.0</c:v>
                </c:pt>
                <c:pt idx="11206">
                  <c:v>11206.0</c:v>
                </c:pt>
                <c:pt idx="11207">
                  <c:v>11207.0</c:v>
                </c:pt>
                <c:pt idx="11208">
                  <c:v>11208.0</c:v>
                </c:pt>
                <c:pt idx="11209">
                  <c:v>11209.0</c:v>
                </c:pt>
                <c:pt idx="11210">
                  <c:v>11210.0</c:v>
                </c:pt>
                <c:pt idx="11211">
                  <c:v>11211.0</c:v>
                </c:pt>
                <c:pt idx="11212">
                  <c:v>11212.0</c:v>
                </c:pt>
                <c:pt idx="11213">
                  <c:v>11213.0</c:v>
                </c:pt>
                <c:pt idx="11214">
                  <c:v>11214.0</c:v>
                </c:pt>
                <c:pt idx="11215">
                  <c:v>11215.0</c:v>
                </c:pt>
                <c:pt idx="11216">
                  <c:v>11216.0</c:v>
                </c:pt>
                <c:pt idx="11217">
                  <c:v>11217.0</c:v>
                </c:pt>
                <c:pt idx="11218">
                  <c:v>11218.0</c:v>
                </c:pt>
                <c:pt idx="11219">
                  <c:v>11219.0</c:v>
                </c:pt>
                <c:pt idx="11220">
                  <c:v>11220.0</c:v>
                </c:pt>
                <c:pt idx="11221">
                  <c:v>11221.0</c:v>
                </c:pt>
                <c:pt idx="11222">
                  <c:v>11222.0</c:v>
                </c:pt>
                <c:pt idx="11223">
                  <c:v>11223.0</c:v>
                </c:pt>
                <c:pt idx="11224">
                  <c:v>11224.0</c:v>
                </c:pt>
                <c:pt idx="11225">
                  <c:v>11225.0</c:v>
                </c:pt>
                <c:pt idx="11226">
                  <c:v>11226.0</c:v>
                </c:pt>
                <c:pt idx="11227">
                  <c:v>11227.0</c:v>
                </c:pt>
                <c:pt idx="11228">
                  <c:v>11228.0</c:v>
                </c:pt>
                <c:pt idx="11229">
                  <c:v>11229.0</c:v>
                </c:pt>
                <c:pt idx="11230">
                  <c:v>11230.0</c:v>
                </c:pt>
                <c:pt idx="11231">
                  <c:v>11231.0</c:v>
                </c:pt>
                <c:pt idx="11232">
                  <c:v>11232.0</c:v>
                </c:pt>
                <c:pt idx="11233">
                  <c:v>11233.0</c:v>
                </c:pt>
                <c:pt idx="11234">
                  <c:v>11234.0</c:v>
                </c:pt>
                <c:pt idx="11235">
                  <c:v>11235.0</c:v>
                </c:pt>
                <c:pt idx="11236">
                  <c:v>11236.0</c:v>
                </c:pt>
                <c:pt idx="11237">
                  <c:v>11237.0</c:v>
                </c:pt>
                <c:pt idx="11238">
                  <c:v>11238.0</c:v>
                </c:pt>
                <c:pt idx="11239">
                  <c:v>11239.0</c:v>
                </c:pt>
                <c:pt idx="11240">
                  <c:v>11240.0</c:v>
                </c:pt>
                <c:pt idx="11241">
                  <c:v>11241.0</c:v>
                </c:pt>
                <c:pt idx="11242">
                  <c:v>11242.0</c:v>
                </c:pt>
                <c:pt idx="11243">
                  <c:v>11243.0</c:v>
                </c:pt>
                <c:pt idx="11244">
                  <c:v>11244.0</c:v>
                </c:pt>
                <c:pt idx="11245">
                  <c:v>11245.0</c:v>
                </c:pt>
                <c:pt idx="11246">
                  <c:v>11246.0</c:v>
                </c:pt>
                <c:pt idx="11247">
                  <c:v>11247.0</c:v>
                </c:pt>
                <c:pt idx="11248">
                  <c:v>11248.0</c:v>
                </c:pt>
                <c:pt idx="11249">
                  <c:v>11249.0</c:v>
                </c:pt>
                <c:pt idx="11250">
                  <c:v>11250.0</c:v>
                </c:pt>
                <c:pt idx="11251">
                  <c:v>11251.0</c:v>
                </c:pt>
                <c:pt idx="11252">
                  <c:v>11252.0</c:v>
                </c:pt>
                <c:pt idx="11253">
                  <c:v>11253.0</c:v>
                </c:pt>
                <c:pt idx="11254">
                  <c:v>11254.0</c:v>
                </c:pt>
                <c:pt idx="11255">
                  <c:v>11255.0</c:v>
                </c:pt>
                <c:pt idx="11256">
                  <c:v>11256.0</c:v>
                </c:pt>
                <c:pt idx="11257">
                  <c:v>11257.0</c:v>
                </c:pt>
                <c:pt idx="11258">
                  <c:v>11258.0</c:v>
                </c:pt>
                <c:pt idx="11259">
                  <c:v>11259.0</c:v>
                </c:pt>
                <c:pt idx="11260">
                  <c:v>11260.0</c:v>
                </c:pt>
                <c:pt idx="11261">
                  <c:v>11261.0</c:v>
                </c:pt>
                <c:pt idx="11262">
                  <c:v>11262.0</c:v>
                </c:pt>
                <c:pt idx="11263">
                  <c:v>11263.0</c:v>
                </c:pt>
                <c:pt idx="11264">
                  <c:v>11264.0</c:v>
                </c:pt>
                <c:pt idx="11265">
                  <c:v>11265.0</c:v>
                </c:pt>
                <c:pt idx="11266">
                  <c:v>11266.0</c:v>
                </c:pt>
                <c:pt idx="11267">
                  <c:v>11267.0</c:v>
                </c:pt>
                <c:pt idx="11268">
                  <c:v>11268.0</c:v>
                </c:pt>
                <c:pt idx="11269">
                  <c:v>11269.0</c:v>
                </c:pt>
                <c:pt idx="11270">
                  <c:v>11270.0</c:v>
                </c:pt>
                <c:pt idx="11271">
                  <c:v>11271.0</c:v>
                </c:pt>
                <c:pt idx="11272">
                  <c:v>11272.0</c:v>
                </c:pt>
                <c:pt idx="11273">
                  <c:v>11273.0</c:v>
                </c:pt>
                <c:pt idx="11274">
                  <c:v>11274.0</c:v>
                </c:pt>
                <c:pt idx="11275">
                  <c:v>11275.0</c:v>
                </c:pt>
                <c:pt idx="11276">
                  <c:v>11276.0</c:v>
                </c:pt>
                <c:pt idx="11277">
                  <c:v>11277.0</c:v>
                </c:pt>
                <c:pt idx="11278">
                  <c:v>11278.0</c:v>
                </c:pt>
                <c:pt idx="11279">
                  <c:v>11279.0</c:v>
                </c:pt>
                <c:pt idx="11280">
                  <c:v>11280.0</c:v>
                </c:pt>
                <c:pt idx="11281">
                  <c:v>11281.0</c:v>
                </c:pt>
                <c:pt idx="11282">
                  <c:v>11282.0</c:v>
                </c:pt>
                <c:pt idx="11283">
                  <c:v>11283.0</c:v>
                </c:pt>
                <c:pt idx="11284">
                  <c:v>11284.0</c:v>
                </c:pt>
                <c:pt idx="11285">
                  <c:v>11285.0</c:v>
                </c:pt>
                <c:pt idx="11286">
                  <c:v>11286.0</c:v>
                </c:pt>
                <c:pt idx="11287">
                  <c:v>11287.0</c:v>
                </c:pt>
                <c:pt idx="11288">
                  <c:v>11288.0</c:v>
                </c:pt>
                <c:pt idx="11289">
                  <c:v>11289.0</c:v>
                </c:pt>
                <c:pt idx="11290">
                  <c:v>11290.0</c:v>
                </c:pt>
                <c:pt idx="11291">
                  <c:v>11291.0</c:v>
                </c:pt>
                <c:pt idx="11292">
                  <c:v>11292.0</c:v>
                </c:pt>
                <c:pt idx="11293">
                  <c:v>11293.0</c:v>
                </c:pt>
                <c:pt idx="11294">
                  <c:v>11294.0</c:v>
                </c:pt>
                <c:pt idx="11295">
                  <c:v>11295.0</c:v>
                </c:pt>
                <c:pt idx="11296">
                  <c:v>11296.0</c:v>
                </c:pt>
                <c:pt idx="11297">
                  <c:v>11297.0</c:v>
                </c:pt>
                <c:pt idx="11298">
                  <c:v>11298.0</c:v>
                </c:pt>
                <c:pt idx="11299">
                  <c:v>11299.0</c:v>
                </c:pt>
                <c:pt idx="11300">
                  <c:v>11300.0</c:v>
                </c:pt>
                <c:pt idx="11301">
                  <c:v>11301.0</c:v>
                </c:pt>
                <c:pt idx="11302">
                  <c:v>11302.0</c:v>
                </c:pt>
                <c:pt idx="11303">
                  <c:v>11303.0</c:v>
                </c:pt>
                <c:pt idx="11304">
                  <c:v>11304.0</c:v>
                </c:pt>
                <c:pt idx="11305">
                  <c:v>11305.0</c:v>
                </c:pt>
                <c:pt idx="11306">
                  <c:v>11306.0</c:v>
                </c:pt>
                <c:pt idx="11307">
                  <c:v>11307.0</c:v>
                </c:pt>
                <c:pt idx="11308">
                  <c:v>11308.0</c:v>
                </c:pt>
                <c:pt idx="11309">
                  <c:v>11309.0</c:v>
                </c:pt>
                <c:pt idx="11310">
                  <c:v>11310.0</c:v>
                </c:pt>
                <c:pt idx="11311">
                  <c:v>11311.0</c:v>
                </c:pt>
                <c:pt idx="11312">
                  <c:v>11312.0</c:v>
                </c:pt>
                <c:pt idx="11313">
                  <c:v>11313.0</c:v>
                </c:pt>
                <c:pt idx="11314">
                  <c:v>11314.0</c:v>
                </c:pt>
                <c:pt idx="11315">
                  <c:v>11315.0</c:v>
                </c:pt>
                <c:pt idx="11316">
                  <c:v>11316.0</c:v>
                </c:pt>
                <c:pt idx="11317">
                  <c:v>11317.0</c:v>
                </c:pt>
                <c:pt idx="11318">
                  <c:v>11318.0</c:v>
                </c:pt>
                <c:pt idx="11319">
                  <c:v>11319.0</c:v>
                </c:pt>
                <c:pt idx="11320">
                  <c:v>11320.0</c:v>
                </c:pt>
                <c:pt idx="11321">
                  <c:v>11321.0</c:v>
                </c:pt>
                <c:pt idx="11322">
                  <c:v>11322.0</c:v>
                </c:pt>
                <c:pt idx="11323">
                  <c:v>11323.0</c:v>
                </c:pt>
                <c:pt idx="11324">
                  <c:v>11324.0</c:v>
                </c:pt>
                <c:pt idx="11325">
                  <c:v>11325.0</c:v>
                </c:pt>
                <c:pt idx="11326">
                  <c:v>11326.0</c:v>
                </c:pt>
                <c:pt idx="11327">
                  <c:v>11327.0</c:v>
                </c:pt>
                <c:pt idx="11328">
                  <c:v>11328.0</c:v>
                </c:pt>
                <c:pt idx="11329">
                  <c:v>11329.0</c:v>
                </c:pt>
                <c:pt idx="11330">
                  <c:v>11330.0</c:v>
                </c:pt>
                <c:pt idx="11331">
                  <c:v>11331.0</c:v>
                </c:pt>
                <c:pt idx="11332">
                  <c:v>11332.0</c:v>
                </c:pt>
                <c:pt idx="11333">
                  <c:v>11333.0</c:v>
                </c:pt>
                <c:pt idx="11334">
                  <c:v>11334.0</c:v>
                </c:pt>
                <c:pt idx="11335">
                  <c:v>11335.0</c:v>
                </c:pt>
                <c:pt idx="11336">
                  <c:v>11336.0</c:v>
                </c:pt>
                <c:pt idx="11337">
                  <c:v>11337.0</c:v>
                </c:pt>
                <c:pt idx="11338">
                  <c:v>11338.0</c:v>
                </c:pt>
                <c:pt idx="11339">
                  <c:v>11339.0</c:v>
                </c:pt>
                <c:pt idx="11340">
                  <c:v>11340.0</c:v>
                </c:pt>
                <c:pt idx="11341">
                  <c:v>11341.0</c:v>
                </c:pt>
                <c:pt idx="11342">
                  <c:v>11342.0</c:v>
                </c:pt>
                <c:pt idx="11343">
                  <c:v>11343.0</c:v>
                </c:pt>
                <c:pt idx="11344">
                  <c:v>11344.0</c:v>
                </c:pt>
                <c:pt idx="11345">
                  <c:v>11345.0</c:v>
                </c:pt>
                <c:pt idx="11346">
                  <c:v>11346.0</c:v>
                </c:pt>
                <c:pt idx="11347">
                  <c:v>11347.0</c:v>
                </c:pt>
                <c:pt idx="11348">
                  <c:v>11348.0</c:v>
                </c:pt>
                <c:pt idx="11349">
                  <c:v>11349.0</c:v>
                </c:pt>
                <c:pt idx="11350">
                  <c:v>11350.0</c:v>
                </c:pt>
                <c:pt idx="11351">
                  <c:v>11351.0</c:v>
                </c:pt>
                <c:pt idx="11352">
                  <c:v>11352.0</c:v>
                </c:pt>
                <c:pt idx="11353">
                  <c:v>11353.0</c:v>
                </c:pt>
                <c:pt idx="11354">
                  <c:v>11354.0</c:v>
                </c:pt>
                <c:pt idx="11355">
                  <c:v>11355.0</c:v>
                </c:pt>
                <c:pt idx="11356">
                  <c:v>11356.0</c:v>
                </c:pt>
                <c:pt idx="11357">
                  <c:v>11357.0</c:v>
                </c:pt>
                <c:pt idx="11358">
                  <c:v>11358.0</c:v>
                </c:pt>
                <c:pt idx="11359">
                  <c:v>11359.0</c:v>
                </c:pt>
                <c:pt idx="11360">
                  <c:v>11360.0</c:v>
                </c:pt>
                <c:pt idx="11361">
                  <c:v>11361.0</c:v>
                </c:pt>
                <c:pt idx="11362">
                  <c:v>11362.0</c:v>
                </c:pt>
                <c:pt idx="11363">
                  <c:v>11363.0</c:v>
                </c:pt>
                <c:pt idx="11364">
                  <c:v>11364.0</c:v>
                </c:pt>
                <c:pt idx="11365">
                  <c:v>11365.0</c:v>
                </c:pt>
                <c:pt idx="11366">
                  <c:v>11366.0</c:v>
                </c:pt>
                <c:pt idx="11367">
                  <c:v>11367.0</c:v>
                </c:pt>
                <c:pt idx="11368">
                  <c:v>11368.0</c:v>
                </c:pt>
                <c:pt idx="11369">
                  <c:v>11369.0</c:v>
                </c:pt>
                <c:pt idx="11370">
                  <c:v>11370.0</c:v>
                </c:pt>
                <c:pt idx="11371">
                  <c:v>11371.0</c:v>
                </c:pt>
                <c:pt idx="11372">
                  <c:v>11372.0</c:v>
                </c:pt>
                <c:pt idx="11373">
                  <c:v>11373.0</c:v>
                </c:pt>
                <c:pt idx="11374">
                  <c:v>11374.0</c:v>
                </c:pt>
                <c:pt idx="11375">
                  <c:v>11375.0</c:v>
                </c:pt>
                <c:pt idx="11376">
                  <c:v>11376.0</c:v>
                </c:pt>
                <c:pt idx="11377">
                  <c:v>11377.0</c:v>
                </c:pt>
                <c:pt idx="11378">
                  <c:v>11378.0</c:v>
                </c:pt>
                <c:pt idx="11379">
                  <c:v>11379.0</c:v>
                </c:pt>
                <c:pt idx="11380">
                  <c:v>11380.0</c:v>
                </c:pt>
                <c:pt idx="11381">
                  <c:v>11381.0</c:v>
                </c:pt>
                <c:pt idx="11382">
                  <c:v>11382.0</c:v>
                </c:pt>
                <c:pt idx="11383">
                  <c:v>11383.0</c:v>
                </c:pt>
                <c:pt idx="11384">
                  <c:v>11384.0</c:v>
                </c:pt>
                <c:pt idx="11385">
                  <c:v>11385.0</c:v>
                </c:pt>
                <c:pt idx="11386">
                  <c:v>11386.0</c:v>
                </c:pt>
                <c:pt idx="11387">
                  <c:v>11387.0</c:v>
                </c:pt>
                <c:pt idx="11388">
                  <c:v>11388.0</c:v>
                </c:pt>
                <c:pt idx="11389">
                  <c:v>11389.0</c:v>
                </c:pt>
                <c:pt idx="11390">
                  <c:v>11390.0</c:v>
                </c:pt>
                <c:pt idx="11391">
                  <c:v>11391.0</c:v>
                </c:pt>
                <c:pt idx="11392">
                  <c:v>11392.0</c:v>
                </c:pt>
                <c:pt idx="11393">
                  <c:v>11393.0</c:v>
                </c:pt>
                <c:pt idx="11394">
                  <c:v>11394.0</c:v>
                </c:pt>
                <c:pt idx="11395">
                  <c:v>11395.0</c:v>
                </c:pt>
                <c:pt idx="11396">
                  <c:v>11396.0</c:v>
                </c:pt>
                <c:pt idx="11397">
                  <c:v>11397.0</c:v>
                </c:pt>
                <c:pt idx="11398">
                  <c:v>11398.0</c:v>
                </c:pt>
                <c:pt idx="11399">
                  <c:v>11399.0</c:v>
                </c:pt>
                <c:pt idx="11400">
                  <c:v>11400.0</c:v>
                </c:pt>
                <c:pt idx="11401">
                  <c:v>11402.0</c:v>
                </c:pt>
                <c:pt idx="11402">
                  <c:v>11402.0</c:v>
                </c:pt>
                <c:pt idx="11403">
                  <c:v>11403.0</c:v>
                </c:pt>
                <c:pt idx="11404">
                  <c:v>11404.0</c:v>
                </c:pt>
                <c:pt idx="11405">
                  <c:v>11405.0</c:v>
                </c:pt>
                <c:pt idx="11406">
                  <c:v>11406.0</c:v>
                </c:pt>
                <c:pt idx="11407">
                  <c:v>11407.0</c:v>
                </c:pt>
                <c:pt idx="11408">
                  <c:v>11408.0</c:v>
                </c:pt>
                <c:pt idx="11409">
                  <c:v>11409.0</c:v>
                </c:pt>
                <c:pt idx="11410">
                  <c:v>11410.0</c:v>
                </c:pt>
                <c:pt idx="11411">
                  <c:v>11411.0</c:v>
                </c:pt>
                <c:pt idx="11412">
                  <c:v>11412.0</c:v>
                </c:pt>
                <c:pt idx="11413">
                  <c:v>11413.0</c:v>
                </c:pt>
                <c:pt idx="11414">
                  <c:v>11414.0</c:v>
                </c:pt>
                <c:pt idx="11415">
                  <c:v>11415.0</c:v>
                </c:pt>
                <c:pt idx="11416">
                  <c:v>11416.0</c:v>
                </c:pt>
                <c:pt idx="11417">
                  <c:v>11417.0</c:v>
                </c:pt>
                <c:pt idx="11418">
                  <c:v>11418.0</c:v>
                </c:pt>
                <c:pt idx="11419">
                  <c:v>11419.0</c:v>
                </c:pt>
                <c:pt idx="11420">
                  <c:v>11420.0</c:v>
                </c:pt>
                <c:pt idx="11421">
                  <c:v>11421.0</c:v>
                </c:pt>
                <c:pt idx="11422">
                  <c:v>11422.0</c:v>
                </c:pt>
                <c:pt idx="11423">
                  <c:v>11423.0</c:v>
                </c:pt>
                <c:pt idx="11424">
                  <c:v>11424.0</c:v>
                </c:pt>
                <c:pt idx="11425">
                  <c:v>11425.0</c:v>
                </c:pt>
                <c:pt idx="11426">
                  <c:v>11426.0</c:v>
                </c:pt>
                <c:pt idx="11427">
                  <c:v>11427.0</c:v>
                </c:pt>
                <c:pt idx="11428">
                  <c:v>11428.0</c:v>
                </c:pt>
                <c:pt idx="11429">
                  <c:v>11429.0</c:v>
                </c:pt>
                <c:pt idx="11430">
                  <c:v>11430.0</c:v>
                </c:pt>
                <c:pt idx="11431">
                  <c:v>11431.0</c:v>
                </c:pt>
                <c:pt idx="11432">
                  <c:v>11432.0</c:v>
                </c:pt>
                <c:pt idx="11433">
                  <c:v>11433.0</c:v>
                </c:pt>
                <c:pt idx="11434">
                  <c:v>11434.0</c:v>
                </c:pt>
                <c:pt idx="11435">
                  <c:v>11435.0</c:v>
                </c:pt>
                <c:pt idx="11436">
                  <c:v>11436.0</c:v>
                </c:pt>
                <c:pt idx="11437">
                  <c:v>11437.0</c:v>
                </c:pt>
                <c:pt idx="11438">
                  <c:v>11438.0</c:v>
                </c:pt>
                <c:pt idx="11439">
                  <c:v>11439.0</c:v>
                </c:pt>
                <c:pt idx="11440">
                  <c:v>11440.0</c:v>
                </c:pt>
                <c:pt idx="11441">
                  <c:v>11441.0</c:v>
                </c:pt>
                <c:pt idx="11442">
                  <c:v>11442.0</c:v>
                </c:pt>
                <c:pt idx="11443">
                  <c:v>11443.0</c:v>
                </c:pt>
                <c:pt idx="11444">
                  <c:v>11444.0</c:v>
                </c:pt>
                <c:pt idx="11445">
                  <c:v>11445.0</c:v>
                </c:pt>
                <c:pt idx="11446">
                  <c:v>11446.0</c:v>
                </c:pt>
                <c:pt idx="11447">
                  <c:v>11447.0</c:v>
                </c:pt>
                <c:pt idx="11448">
                  <c:v>11448.0</c:v>
                </c:pt>
                <c:pt idx="11449">
                  <c:v>11449.0</c:v>
                </c:pt>
                <c:pt idx="11450">
                  <c:v>11450.0</c:v>
                </c:pt>
                <c:pt idx="11451">
                  <c:v>11451.0</c:v>
                </c:pt>
                <c:pt idx="11452">
                  <c:v>11452.0</c:v>
                </c:pt>
                <c:pt idx="11453">
                  <c:v>11453.0</c:v>
                </c:pt>
                <c:pt idx="11454">
                  <c:v>11454.0</c:v>
                </c:pt>
                <c:pt idx="11455">
                  <c:v>11455.0</c:v>
                </c:pt>
                <c:pt idx="11456">
                  <c:v>11456.0</c:v>
                </c:pt>
                <c:pt idx="11457">
                  <c:v>11457.0</c:v>
                </c:pt>
                <c:pt idx="11458">
                  <c:v>11458.0</c:v>
                </c:pt>
                <c:pt idx="11459">
                  <c:v>11459.0</c:v>
                </c:pt>
                <c:pt idx="11460">
                  <c:v>11460.0</c:v>
                </c:pt>
                <c:pt idx="11461">
                  <c:v>11461.0</c:v>
                </c:pt>
                <c:pt idx="11462">
                  <c:v>11462.0</c:v>
                </c:pt>
                <c:pt idx="11463">
                  <c:v>11463.0</c:v>
                </c:pt>
                <c:pt idx="11464">
                  <c:v>11464.0</c:v>
                </c:pt>
                <c:pt idx="11465">
                  <c:v>11465.0</c:v>
                </c:pt>
                <c:pt idx="11466">
                  <c:v>11466.0</c:v>
                </c:pt>
                <c:pt idx="11467">
                  <c:v>11467.0</c:v>
                </c:pt>
                <c:pt idx="11468">
                  <c:v>11468.0</c:v>
                </c:pt>
                <c:pt idx="11469">
                  <c:v>11469.0</c:v>
                </c:pt>
                <c:pt idx="11470">
                  <c:v>11470.0</c:v>
                </c:pt>
                <c:pt idx="11471">
                  <c:v>11471.0</c:v>
                </c:pt>
                <c:pt idx="11472">
                  <c:v>11472.0</c:v>
                </c:pt>
                <c:pt idx="11473">
                  <c:v>11473.0</c:v>
                </c:pt>
                <c:pt idx="11474">
                  <c:v>11474.0</c:v>
                </c:pt>
                <c:pt idx="11475">
                  <c:v>11475.0</c:v>
                </c:pt>
                <c:pt idx="11476">
                  <c:v>11476.0</c:v>
                </c:pt>
                <c:pt idx="11477">
                  <c:v>11477.0</c:v>
                </c:pt>
                <c:pt idx="11478">
                  <c:v>11478.0</c:v>
                </c:pt>
                <c:pt idx="11479">
                  <c:v>11479.0</c:v>
                </c:pt>
                <c:pt idx="11480">
                  <c:v>11480.0</c:v>
                </c:pt>
                <c:pt idx="11481">
                  <c:v>11481.0</c:v>
                </c:pt>
                <c:pt idx="11482">
                  <c:v>11482.0</c:v>
                </c:pt>
                <c:pt idx="11483">
                  <c:v>11483.0</c:v>
                </c:pt>
                <c:pt idx="11484">
                  <c:v>11484.0</c:v>
                </c:pt>
                <c:pt idx="11485">
                  <c:v>11485.0</c:v>
                </c:pt>
                <c:pt idx="11486">
                  <c:v>11486.0</c:v>
                </c:pt>
                <c:pt idx="11487">
                  <c:v>11487.0</c:v>
                </c:pt>
                <c:pt idx="11488">
                  <c:v>11488.0</c:v>
                </c:pt>
                <c:pt idx="11489">
                  <c:v>11489.0</c:v>
                </c:pt>
                <c:pt idx="11490">
                  <c:v>11490.0</c:v>
                </c:pt>
                <c:pt idx="11491">
                  <c:v>11491.0</c:v>
                </c:pt>
                <c:pt idx="11492">
                  <c:v>11492.0</c:v>
                </c:pt>
                <c:pt idx="11493">
                  <c:v>11493.0</c:v>
                </c:pt>
                <c:pt idx="11494">
                  <c:v>11494.0</c:v>
                </c:pt>
                <c:pt idx="11495">
                  <c:v>11495.0</c:v>
                </c:pt>
                <c:pt idx="11496">
                  <c:v>11496.0</c:v>
                </c:pt>
                <c:pt idx="11497">
                  <c:v>11497.0</c:v>
                </c:pt>
                <c:pt idx="11498">
                  <c:v>11498.0</c:v>
                </c:pt>
                <c:pt idx="11499">
                  <c:v>11499.0</c:v>
                </c:pt>
                <c:pt idx="11500">
                  <c:v>11500.0</c:v>
                </c:pt>
                <c:pt idx="11501">
                  <c:v>11501.0</c:v>
                </c:pt>
                <c:pt idx="11502">
                  <c:v>11502.0</c:v>
                </c:pt>
                <c:pt idx="11503">
                  <c:v>11503.0</c:v>
                </c:pt>
                <c:pt idx="11504">
                  <c:v>11504.0</c:v>
                </c:pt>
                <c:pt idx="11505">
                  <c:v>11505.0</c:v>
                </c:pt>
                <c:pt idx="11506">
                  <c:v>11506.0</c:v>
                </c:pt>
                <c:pt idx="11507">
                  <c:v>11507.0</c:v>
                </c:pt>
                <c:pt idx="11508">
                  <c:v>11508.0</c:v>
                </c:pt>
                <c:pt idx="11509">
                  <c:v>11509.0</c:v>
                </c:pt>
                <c:pt idx="11510">
                  <c:v>11510.0</c:v>
                </c:pt>
                <c:pt idx="11511">
                  <c:v>11511.0</c:v>
                </c:pt>
                <c:pt idx="11512">
                  <c:v>11512.0</c:v>
                </c:pt>
                <c:pt idx="11513">
                  <c:v>11513.0</c:v>
                </c:pt>
                <c:pt idx="11514">
                  <c:v>11514.0</c:v>
                </c:pt>
                <c:pt idx="11515">
                  <c:v>11515.0</c:v>
                </c:pt>
                <c:pt idx="11516">
                  <c:v>11516.0</c:v>
                </c:pt>
                <c:pt idx="11517">
                  <c:v>11517.0</c:v>
                </c:pt>
                <c:pt idx="11518">
                  <c:v>11518.0</c:v>
                </c:pt>
                <c:pt idx="11519">
                  <c:v>11519.0</c:v>
                </c:pt>
                <c:pt idx="11520">
                  <c:v>11520.0</c:v>
                </c:pt>
                <c:pt idx="11521">
                  <c:v>11521.0</c:v>
                </c:pt>
                <c:pt idx="11522">
                  <c:v>11522.0</c:v>
                </c:pt>
                <c:pt idx="11523">
                  <c:v>11523.0</c:v>
                </c:pt>
                <c:pt idx="11524">
                  <c:v>11524.0</c:v>
                </c:pt>
                <c:pt idx="11525">
                  <c:v>11525.0</c:v>
                </c:pt>
                <c:pt idx="11526">
                  <c:v>11526.0</c:v>
                </c:pt>
                <c:pt idx="11527">
                  <c:v>11527.0</c:v>
                </c:pt>
                <c:pt idx="11528">
                  <c:v>11528.0</c:v>
                </c:pt>
                <c:pt idx="11529">
                  <c:v>11529.0</c:v>
                </c:pt>
                <c:pt idx="11530">
                  <c:v>11530.0</c:v>
                </c:pt>
                <c:pt idx="11531">
                  <c:v>11531.0</c:v>
                </c:pt>
                <c:pt idx="11532">
                  <c:v>11532.0</c:v>
                </c:pt>
                <c:pt idx="11533">
                  <c:v>11533.0</c:v>
                </c:pt>
                <c:pt idx="11534">
                  <c:v>11534.0</c:v>
                </c:pt>
                <c:pt idx="11535">
                  <c:v>11535.0</c:v>
                </c:pt>
                <c:pt idx="11536">
                  <c:v>11536.0</c:v>
                </c:pt>
                <c:pt idx="11537">
                  <c:v>11537.0</c:v>
                </c:pt>
                <c:pt idx="11538">
                  <c:v>11538.0</c:v>
                </c:pt>
                <c:pt idx="11539">
                  <c:v>11539.0</c:v>
                </c:pt>
                <c:pt idx="11540">
                  <c:v>11540.0</c:v>
                </c:pt>
                <c:pt idx="11541">
                  <c:v>11541.0</c:v>
                </c:pt>
                <c:pt idx="11542">
                  <c:v>11542.0</c:v>
                </c:pt>
                <c:pt idx="11543">
                  <c:v>11543.0</c:v>
                </c:pt>
                <c:pt idx="11544">
                  <c:v>11544.0</c:v>
                </c:pt>
                <c:pt idx="11545">
                  <c:v>11545.0</c:v>
                </c:pt>
                <c:pt idx="11546">
                  <c:v>11546.0</c:v>
                </c:pt>
                <c:pt idx="11547">
                  <c:v>11547.0</c:v>
                </c:pt>
                <c:pt idx="11548">
                  <c:v>11548.0</c:v>
                </c:pt>
                <c:pt idx="11549">
                  <c:v>11549.0</c:v>
                </c:pt>
                <c:pt idx="11550">
                  <c:v>11550.0</c:v>
                </c:pt>
                <c:pt idx="11551">
                  <c:v>11551.0</c:v>
                </c:pt>
                <c:pt idx="11552">
                  <c:v>11552.0</c:v>
                </c:pt>
                <c:pt idx="11553">
                  <c:v>11553.0</c:v>
                </c:pt>
                <c:pt idx="11554">
                  <c:v>11554.0</c:v>
                </c:pt>
                <c:pt idx="11555">
                  <c:v>11555.0</c:v>
                </c:pt>
                <c:pt idx="11556">
                  <c:v>11556.0</c:v>
                </c:pt>
                <c:pt idx="11557">
                  <c:v>11557.0</c:v>
                </c:pt>
                <c:pt idx="11558">
                  <c:v>11558.0</c:v>
                </c:pt>
                <c:pt idx="11559">
                  <c:v>11559.0</c:v>
                </c:pt>
                <c:pt idx="11560">
                  <c:v>11560.0</c:v>
                </c:pt>
                <c:pt idx="11561">
                  <c:v>11561.0</c:v>
                </c:pt>
                <c:pt idx="11562">
                  <c:v>11562.0</c:v>
                </c:pt>
                <c:pt idx="11563">
                  <c:v>11563.0</c:v>
                </c:pt>
                <c:pt idx="11564">
                  <c:v>11564.0</c:v>
                </c:pt>
                <c:pt idx="11565">
                  <c:v>11565.0</c:v>
                </c:pt>
                <c:pt idx="11566">
                  <c:v>11566.0</c:v>
                </c:pt>
                <c:pt idx="11567">
                  <c:v>11567.0</c:v>
                </c:pt>
                <c:pt idx="11568">
                  <c:v>11568.0</c:v>
                </c:pt>
                <c:pt idx="11569">
                  <c:v>11569.0</c:v>
                </c:pt>
                <c:pt idx="11570">
                  <c:v>11570.0</c:v>
                </c:pt>
                <c:pt idx="11571">
                  <c:v>11571.0</c:v>
                </c:pt>
                <c:pt idx="11572">
                  <c:v>11572.0</c:v>
                </c:pt>
                <c:pt idx="11573">
                  <c:v>11573.0</c:v>
                </c:pt>
                <c:pt idx="11574">
                  <c:v>11574.0</c:v>
                </c:pt>
                <c:pt idx="11575">
                  <c:v>11575.0</c:v>
                </c:pt>
                <c:pt idx="11576">
                  <c:v>11576.0</c:v>
                </c:pt>
                <c:pt idx="11577">
                  <c:v>11577.0</c:v>
                </c:pt>
                <c:pt idx="11578">
                  <c:v>11578.0</c:v>
                </c:pt>
                <c:pt idx="11579">
                  <c:v>11579.0</c:v>
                </c:pt>
                <c:pt idx="11580">
                  <c:v>11580.0</c:v>
                </c:pt>
                <c:pt idx="11581">
                  <c:v>11581.0</c:v>
                </c:pt>
                <c:pt idx="11582">
                  <c:v>11582.0</c:v>
                </c:pt>
                <c:pt idx="11583">
                  <c:v>11583.0</c:v>
                </c:pt>
                <c:pt idx="11584">
                  <c:v>11584.0</c:v>
                </c:pt>
                <c:pt idx="11585">
                  <c:v>11585.0</c:v>
                </c:pt>
                <c:pt idx="11586">
                  <c:v>11586.0</c:v>
                </c:pt>
                <c:pt idx="11587">
                  <c:v>11587.0</c:v>
                </c:pt>
                <c:pt idx="11588">
                  <c:v>11588.0</c:v>
                </c:pt>
                <c:pt idx="11589">
                  <c:v>11589.0</c:v>
                </c:pt>
                <c:pt idx="11590">
                  <c:v>11590.0</c:v>
                </c:pt>
                <c:pt idx="11591">
                  <c:v>11591.0</c:v>
                </c:pt>
                <c:pt idx="11592">
                  <c:v>11592.0</c:v>
                </c:pt>
                <c:pt idx="11593">
                  <c:v>11593.0</c:v>
                </c:pt>
                <c:pt idx="11594">
                  <c:v>11594.0</c:v>
                </c:pt>
                <c:pt idx="11595">
                  <c:v>11595.0</c:v>
                </c:pt>
                <c:pt idx="11596">
                  <c:v>11596.0</c:v>
                </c:pt>
                <c:pt idx="11597">
                  <c:v>11597.0</c:v>
                </c:pt>
                <c:pt idx="11598">
                  <c:v>11598.0</c:v>
                </c:pt>
                <c:pt idx="11599">
                  <c:v>11599.0</c:v>
                </c:pt>
                <c:pt idx="11600">
                  <c:v>11600.0</c:v>
                </c:pt>
                <c:pt idx="11601">
                  <c:v>11602.0</c:v>
                </c:pt>
                <c:pt idx="11602">
                  <c:v>11602.0</c:v>
                </c:pt>
                <c:pt idx="11603">
                  <c:v>11603.0</c:v>
                </c:pt>
                <c:pt idx="11604">
                  <c:v>11604.0</c:v>
                </c:pt>
                <c:pt idx="11605">
                  <c:v>11605.0</c:v>
                </c:pt>
                <c:pt idx="11606">
                  <c:v>11606.0</c:v>
                </c:pt>
                <c:pt idx="11607">
                  <c:v>11607.0</c:v>
                </c:pt>
                <c:pt idx="11608">
                  <c:v>11608.0</c:v>
                </c:pt>
                <c:pt idx="11609">
                  <c:v>11609.0</c:v>
                </c:pt>
                <c:pt idx="11610">
                  <c:v>11610.0</c:v>
                </c:pt>
                <c:pt idx="11611">
                  <c:v>11611.0</c:v>
                </c:pt>
                <c:pt idx="11612">
                  <c:v>11612.0</c:v>
                </c:pt>
                <c:pt idx="11613">
                  <c:v>11613.0</c:v>
                </c:pt>
                <c:pt idx="11614">
                  <c:v>11614.0</c:v>
                </c:pt>
                <c:pt idx="11615">
                  <c:v>11615.0</c:v>
                </c:pt>
                <c:pt idx="11616">
                  <c:v>11616.0</c:v>
                </c:pt>
                <c:pt idx="11617">
                  <c:v>11617.0</c:v>
                </c:pt>
                <c:pt idx="11618">
                  <c:v>11618.0</c:v>
                </c:pt>
                <c:pt idx="11619">
                  <c:v>11619.0</c:v>
                </c:pt>
                <c:pt idx="11620">
                  <c:v>11620.0</c:v>
                </c:pt>
                <c:pt idx="11621">
                  <c:v>11621.0</c:v>
                </c:pt>
                <c:pt idx="11622">
                  <c:v>11622.0</c:v>
                </c:pt>
                <c:pt idx="11623">
                  <c:v>11623.0</c:v>
                </c:pt>
                <c:pt idx="11624">
                  <c:v>11624.0</c:v>
                </c:pt>
                <c:pt idx="11625">
                  <c:v>11625.0</c:v>
                </c:pt>
                <c:pt idx="11626">
                  <c:v>11626.0</c:v>
                </c:pt>
                <c:pt idx="11627">
                  <c:v>11627.0</c:v>
                </c:pt>
                <c:pt idx="11628">
                  <c:v>11628.0</c:v>
                </c:pt>
                <c:pt idx="11629">
                  <c:v>11629.0</c:v>
                </c:pt>
                <c:pt idx="11630">
                  <c:v>11630.0</c:v>
                </c:pt>
                <c:pt idx="11631">
                  <c:v>11631.0</c:v>
                </c:pt>
                <c:pt idx="11632">
                  <c:v>11632.0</c:v>
                </c:pt>
                <c:pt idx="11633">
                  <c:v>11633.0</c:v>
                </c:pt>
                <c:pt idx="11634">
                  <c:v>11634.0</c:v>
                </c:pt>
                <c:pt idx="11635">
                  <c:v>11635.0</c:v>
                </c:pt>
                <c:pt idx="11636">
                  <c:v>11636.0</c:v>
                </c:pt>
                <c:pt idx="11637">
                  <c:v>11637.0</c:v>
                </c:pt>
                <c:pt idx="11638">
                  <c:v>11638.0</c:v>
                </c:pt>
                <c:pt idx="11639">
                  <c:v>11639.0</c:v>
                </c:pt>
                <c:pt idx="11640">
                  <c:v>11640.0</c:v>
                </c:pt>
                <c:pt idx="11641">
                  <c:v>11641.0</c:v>
                </c:pt>
                <c:pt idx="11642">
                  <c:v>11642.0</c:v>
                </c:pt>
                <c:pt idx="11643">
                  <c:v>11643.0</c:v>
                </c:pt>
                <c:pt idx="11644">
                  <c:v>11644.0</c:v>
                </c:pt>
                <c:pt idx="11645">
                  <c:v>11645.0</c:v>
                </c:pt>
                <c:pt idx="11646">
                  <c:v>11646.0</c:v>
                </c:pt>
                <c:pt idx="11647">
                  <c:v>11647.0</c:v>
                </c:pt>
                <c:pt idx="11648">
                  <c:v>11648.0</c:v>
                </c:pt>
                <c:pt idx="11649">
                  <c:v>11649.0</c:v>
                </c:pt>
                <c:pt idx="11650">
                  <c:v>11650.0</c:v>
                </c:pt>
                <c:pt idx="11651">
                  <c:v>11651.0</c:v>
                </c:pt>
                <c:pt idx="11652">
                  <c:v>11652.0</c:v>
                </c:pt>
                <c:pt idx="11653">
                  <c:v>11653.0</c:v>
                </c:pt>
                <c:pt idx="11654">
                  <c:v>11654.0</c:v>
                </c:pt>
                <c:pt idx="11655">
                  <c:v>11655.0</c:v>
                </c:pt>
                <c:pt idx="11656">
                  <c:v>11656.0</c:v>
                </c:pt>
                <c:pt idx="11657">
                  <c:v>11657.0</c:v>
                </c:pt>
                <c:pt idx="11658">
                  <c:v>11658.0</c:v>
                </c:pt>
                <c:pt idx="11659">
                  <c:v>11659.0</c:v>
                </c:pt>
                <c:pt idx="11660">
                  <c:v>11660.0</c:v>
                </c:pt>
                <c:pt idx="11661">
                  <c:v>11661.0</c:v>
                </c:pt>
                <c:pt idx="11662">
                  <c:v>11662.0</c:v>
                </c:pt>
                <c:pt idx="11663">
                  <c:v>11663.0</c:v>
                </c:pt>
                <c:pt idx="11664">
                  <c:v>11664.0</c:v>
                </c:pt>
                <c:pt idx="11665">
                  <c:v>11665.0</c:v>
                </c:pt>
                <c:pt idx="11666">
                  <c:v>11666.0</c:v>
                </c:pt>
                <c:pt idx="11667">
                  <c:v>11667.0</c:v>
                </c:pt>
                <c:pt idx="11668">
                  <c:v>11668.0</c:v>
                </c:pt>
                <c:pt idx="11669">
                  <c:v>11669.0</c:v>
                </c:pt>
                <c:pt idx="11670">
                  <c:v>11670.0</c:v>
                </c:pt>
                <c:pt idx="11671">
                  <c:v>11671.0</c:v>
                </c:pt>
                <c:pt idx="11672">
                  <c:v>11672.0</c:v>
                </c:pt>
                <c:pt idx="11673">
                  <c:v>11673.0</c:v>
                </c:pt>
                <c:pt idx="11674">
                  <c:v>11674.0</c:v>
                </c:pt>
                <c:pt idx="11675">
                  <c:v>11675.0</c:v>
                </c:pt>
                <c:pt idx="11676">
                  <c:v>11676.0</c:v>
                </c:pt>
                <c:pt idx="11677">
                  <c:v>11677.0</c:v>
                </c:pt>
                <c:pt idx="11678">
                  <c:v>11678.0</c:v>
                </c:pt>
                <c:pt idx="11679">
                  <c:v>11679.0</c:v>
                </c:pt>
                <c:pt idx="11680">
                  <c:v>11680.0</c:v>
                </c:pt>
                <c:pt idx="11681">
                  <c:v>11681.0</c:v>
                </c:pt>
                <c:pt idx="11682">
                  <c:v>11682.0</c:v>
                </c:pt>
                <c:pt idx="11683">
                  <c:v>11683.0</c:v>
                </c:pt>
                <c:pt idx="11684">
                  <c:v>11684.0</c:v>
                </c:pt>
                <c:pt idx="11685">
                  <c:v>11685.0</c:v>
                </c:pt>
                <c:pt idx="11686">
                  <c:v>11686.0</c:v>
                </c:pt>
                <c:pt idx="11687">
                  <c:v>11687.0</c:v>
                </c:pt>
                <c:pt idx="11688">
                  <c:v>11688.0</c:v>
                </c:pt>
                <c:pt idx="11689">
                  <c:v>11689.0</c:v>
                </c:pt>
                <c:pt idx="11690">
                  <c:v>11690.0</c:v>
                </c:pt>
                <c:pt idx="11691">
                  <c:v>11691.0</c:v>
                </c:pt>
                <c:pt idx="11692">
                  <c:v>11692.0</c:v>
                </c:pt>
                <c:pt idx="11693">
                  <c:v>11693.0</c:v>
                </c:pt>
                <c:pt idx="11694">
                  <c:v>11694.0</c:v>
                </c:pt>
                <c:pt idx="11695">
                  <c:v>11695.0</c:v>
                </c:pt>
                <c:pt idx="11696">
                  <c:v>11696.0</c:v>
                </c:pt>
                <c:pt idx="11697">
                  <c:v>11697.0</c:v>
                </c:pt>
                <c:pt idx="11698">
                  <c:v>11698.0</c:v>
                </c:pt>
                <c:pt idx="11699">
                  <c:v>11699.0</c:v>
                </c:pt>
                <c:pt idx="11700">
                  <c:v>11700.0</c:v>
                </c:pt>
                <c:pt idx="11701">
                  <c:v>11701.0</c:v>
                </c:pt>
                <c:pt idx="11702">
                  <c:v>11702.0</c:v>
                </c:pt>
                <c:pt idx="11703">
                  <c:v>11703.0</c:v>
                </c:pt>
                <c:pt idx="11704">
                  <c:v>11704.0</c:v>
                </c:pt>
                <c:pt idx="11705">
                  <c:v>11705.0</c:v>
                </c:pt>
                <c:pt idx="11706">
                  <c:v>11706.0</c:v>
                </c:pt>
                <c:pt idx="11707">
                  <c:v>11707.0</c:v>
                </c:pt>
                <c:pt idx="11708">
                  <c:v>11708.0</c:v>
                </c:pt>
                <c:pt idx="11709">
                  <c:v>11709.0</c:v>
                </c:pt>
                <c:pt idx="11710">
                  <c:v>11710.0</c:v>
                </c:pt>
                <c:pt idx="11711">
                  <c:v>11711.0</c:v>
                </c:pt>
                <c:pt idx="11712">
                  <c:v>11712.0</c:v>
                </c:pt>
                <c:pt idx="11713">
                  <c:v>11713.0</c:v>
                </c:pt>
                <c:pt idx="11714">
                  <c:v>11714.0</c:v>
                </c:pt>
                <c:pt idx="11715">
                  <c:v>11715.0</c:v>
                </c:pt>
                <c:pt idx="11716">
                  <c:v>11716.0</c:v>
                </c:pt>
                <c:pt idx="11717">
                  <c:v>11717.0</c:v>
                </c:pt>
                <c:pt idx="11718">
                  <c:v>11718.0</c:v>
                </c:pt>
                <c:pt idx="11719">
                  <c:v>11719.0</c:v>
                </c:pt>
                <c:pt idx="11720">
                  <c:v>11720.0</c:v>
                </c:pt>
                <c:pt idx="11721">
                  <c:v>11721.0</c:v>
                </c:pt>
                <c:pt idx="11722">
                  <c:v>11722.0</c:v>
                </c:pt>
                <c:pt idx="11723">
                  <c:v>11723.0</c:v>
                </c:pt>
                <c:pt idx="11724">
                  <c:v>11724.0</c:v>
                </c:pt>
                <c:pt idx="11725">
                  <c:v>11725.0</c:v>
                </c:pt>
                <c:pt idx="11726">
                  <c:v>11726.0</c:v>
                </c:pt>
                <c:pt idx="11727">
                  <c:v>11727.0</c:v>
                </c:pt>
                <c:pt idx="11728">
                  <c:v>11728.0</c:v>
                </c:pt>
                <c:pt idx="11729">
                  <c:v>11729.0</c:v>
                </c:pt>
                <c:pt idx="11730">
                  <c:v>11730.0</c:v>
                </c:pt>
                <c:pt idx="11731">
                  <c:v>11731.0</c:v>
                </c:pt>
                <c:pt idx="11732">
                  <c:v>11732.0</c:v>
                </c:pt>
                <c:pt idx="11733">
                  <c:v>11733.0</c:v>
                </c:pt>
                <c:pt idx="11734">
                  <c:v>11734.0</c:v>
                </c:pt>
                <c:pt idx="11735">
                  <c:v>11735.0</c:v>
                </c:pt>
                <c:pt idx="11736">
                  <c:v>11736.0</c:v>
                </c:pt>
                <c:pt idx="11737">
                  <c:v>11737.0</c:v>
                </c:pt>
                <c:pt idx="11738">
                  <c:v>11738.0</c:v>
                </c:pt>
                <c:pt idx="11739">
                  <c:v>11739.0</c:v>
                </c:pt>
                <c:pt idx="11740">
                  <c:v>11740.0</c:v>
                </c:pt>
                <c:pt idx="11741">
                  <c:v>11741.0</c:v>
                </c:pt>
                <c:pt idx="11742">
                  <c:v>11742.0</c:v>
                </c:pt>
                <c:pt idx="11743">
                  <c:v>11743.0</c:v>
                </c:pt>
                <c:pt idx="11744">
                  <c:v>11744.0</c:v>
                </c:pt>
                <c:pt idx="11745">
                  <c:v>11745.0</c:v>
                </c:pt>
                <c:pt idx="11746">
                  <c:v>11746.0</c:v>
                </c:pt>
                <c:pt idx="11747">
                  <c:v>11747.0</c:v>
                </c:pt>
                <c:pt idx="11748">
                  <c:v>11748.0</c:v>
                </c:pt>
                <c:pt idx="11749">
                  <c:v>11749.0</c:v>
                </c:pt>
                <c:pt idx="11750">
                  <c:v>11750.0</c:v>
                </c:pt>
                <c:pt idx="11751">
                  <c:v>11751.0</c:v>
                </c:pt>
                <c:pt idx="11752">
                  <c:v>11752.0</c:v>
                </c:pt>
                <c:pt idx="11753">
                  <c:v>11753.0</c:v>
                </c:pt>
                <c:pt idx="11754">
                  <c:v>11754.0</c:v>
                </c:pt>
                <c:pt idx="11755">
                  <c:v>11755.0</c:v>
                </c:pt>
                <c:pt idx="11756">
                  <c:v>11756.0</c:v>
                </c:pt>
                <c:pt idx="11757">
                  <c:v>11757.0</c:v>
                </c:pt>
                <c:pt idx="11758">
                  <c:v>11758.0</c:v>
                </c:pt>
                <c:pt idx="11759">
                  <c:v>11759.0</c:v>
                </c:pt>
                <c:pt idx="11760">
                  <c:v>11760.0</c:v>
                </c:pt>
                <c:pt idx="11761">
                  <c:v>11761.0</c:v>
                </c:pt>
                <c:pt idx="11762">
                  <c:v>11762.0</c:v>
                </c:pt>
                <c:pt idx="11763">
                  <c:v>11763.0</c:v>
                </c:pt>
                <c:pt idx="11764">
                  <c:v>11764.0</c:v>
                </c:pt>
                <c:pt idx="11765">
                  <c:v>11765.0</c:v>
                </c:pt>
                <c:pt idx="11766">
                  <c:v>11766.0</c:v>
                </c:pt>
                <c:pt idx="11767">
                  <c:v>11767.0</c:v>
                </c:pt>
                <c:pt idx="11768">
                  <c:v>11768.0</c:v>
                </c:pt>
                <c:pt idx="11769">
                  <c:v>11769.0</c:v>
                </c:pt>
                <c:pt idx="11770">
                  <c:v>11770.0</c:v>
                </c:pt>
                <c:pt idx="11771">
                  <c:v>11771.0</c:v>
                </c:pt>
                <c:pt idx="11772">
                  <c:v>11772.0</c:v>
                </c:pt>
                <c:pt idx="11773">
                  <c:v>11773.0</c:v>
                </c:pt>
                <c:pt idx="11774">
                  <c:v>11774.0</c:v>
                </c:pt>
                <c:pt idx="11775">
                  <c:v>11775.0</c:v>
                </c:pt>
                <c:pt idx="11776">
                  <c:v>11776.0</c:v>
                </c:pt>
                <c:pt idx="11777">
                  <c:v>11777.0</c:v>
                </c:pt>
                <c:pt idx="11778">
                  <c:v>11778.0</c:v>
                </c:pt>
                <c:pt idx="11779">
                  <c:v>11779.0</c:v>
                </c:pt>
                <c:pt idx="11780">
                  <c:v>11780.0</c:v>
                </c:pt>
                <c:pt idx="11781">
                  <c:v>11781.0</c:v>
                </c:pt>
                <c:pt idx="11782">
                  <c:v>11782.0</c:v>
                </c:pt>
                <c:pt idx="11783">
                  <c:v>11783.0</c:v>
                </c:pt>
                <c:pt idx="11784">
                  <c:v>11784.0</c:v>
                </c:pt>
                <c:pt idx="11785">
                  <c:v>11785.0</c:v>
                </c:pt>
                <c:pt idx="11786">
                  <c:v>11786.0</c:v>
                </c:pt>
                <c:pt idx="11787">
                  <c:v>11787.0</c:v>
                </c:pt>
                <c:pt idx="11788">
                  <c:v>11788.0</c:v>
                </c:pt>
                <c:pt idx="11789">
                  <c:v>11789.0</c:v>
                </c:pt>
                <c:pt idx="11790">
                  <c:v>11790.0</c:v>
                </c:pt>
                <c:pt idx="11791">
                  <c:v>11791.0</c:v>
                </c:pt>
                <c:pt idx="11792">
                  <c:v>11792.0</c:v>
                </c:pt>
                <c:pt idx="11793">
                  <c:v>11793.0</c:v>
                </c:pt>
                <c:pt idx="11794">
                  <c:v>11794.0</c:v>
                </c:pt>
                <c:pt idx="11795">
                  <c:v>11795.0</c:v>
                </c:pt>
                <c:pt idx="11796">
                  <c:v>11796.0</c:v>
                </c:pt>
                <c:pt idx="11797">
                  <c:v>11797.0</c:v>
                </c:pt>
                <c:pt idx="11798">
                  <c:v>11798.0</c:v>
                </c:pt>
                <c:pt idx="11799">
                  <c:v>11799.0</c:v>
                </c:pt>
                <c:pt idx="11800">
                  <c:v>11800.0</c:v>
                </c:pt>
                <c:pt idx="11801">
                  <c:v>11802.0</c:v>
                </c:pt>
                <c:pt idx="11802">
                  <c:v>11802.0</c:v>
                </c:pt>
                <c:pt idx="11803">
                  <c:v>11803.0</c:v>
                </c:pt>
                <c:pt idx="11804">
                  <c:v>11804.0</c:v>
                </c:pt>
                <c:pt idx="11805">
                  <c:v>11805.0</c:v>
                </c:pt>
                <c:pt idx="11806">
                  <c:v>11806.0</c:v>
                </c:pt>
                <c:pt idx="11807">
                  <c:v>11807.0</c:v>
                </c:pt>
                <c:pt idx="11808">
                  <c:v>11808.0</c:v>
                </c:pt>
                <c:pt idx="11809">
                  <c:v>11809.0</c:v>
                </c:pt>
                <c:pt idx="11810">
                  <c:v>11810.0</c:v>
                </c:pt>
                <c:pt idx="11811">
                  <c:v>11811.0</c:v>
                </c:pt>
                <c:pt idx="11812">
                  <c:v>11812.0</c:v>
                </c:pt>
                <c:pt idx="11813">
                  <c:v>11813.0</c:v>
                </c:pt>
                <c:pt idx="11814">
                  <c:v>11814.0</c:v>
                </c:pt>
                <c:pt idx="11815">
                  <c:v>11815.0</c:v>
                </c:pt>
                <c:pt idx="11816">
                  <c:v>11816.0</c:v>
                </c:pt>
                <c:pt idx="11817">
                  <c:v>11817.0</c:v>
                </c:pt>
                <c:pt idx="11818">
                  <c:v>11818.0</c:v>
                </c:pt>
                <c:pt idx="11819">
                  <c:v>11819.0</c:v>
                </c:pt>
                <c:pt idx="11820">
                  <c:v>11820.0</c:v>
                </c:pt>
                <c:pt idx="11821">
                  <c:v>11821.0</c:v>
                </c:pt>
                <c:pt idx="11822">
                  <c:v>11822.0</c:v>
                </c:pt>
                <c:pt idx="11823">
                  <c:v>11823.0</c:v>
                </c:pt>
                <c:pt idx="11824">
                  <c:v>11824.0</c:v>
                </c:pt>
                <c:pt idx="11825">
                  <c:v>11825.0</c:v>
                </c:pt>
                <c:pt idx="11826">
                  <c:v>11826.0</c:v>
                </c:pt>
                <c:pt idx="11827">
                  <c:v>11827.0</c:v>
                </c:pt>
                <c:pt idx="11828">
                  <c:v>11828.0</c:v>
                </c:pt>
                <c:pt idx="11829">
                  <c:v>11829.0</c:v>
                </c:pt>
                <c:pt idx="11830">
                  <c:v>11830.0</c:v>
                </c:pt>
                <c:pt idx="11831">
                  <c:v>11831.0</c:v>
                </c:pt>
                <c:pt idx="11832">
                  <c:v>11832.0</c:v>
                </c:pt>
                <c:pt idx="11833">
                  <c:v>11833.0</c:v>
                </c:pt>
                <c:pt idx="11834">
                  <c:v>11834.0</c:v>
                </c:pt>
                <c:pt idx="11835">
                  <c:v>11835.0</c:v>
                </c:pt>
                <c:pt idx="11836">
                  <c:v>11836.0</c:v>
                </c:pt>
                <c:pt idx="11837">
                  <c:v>11837.0</c:v>
                </c:pt>
                <c:pt idx="11838">
                  <c:v>11838.0</c:v>
                </c:pt>
                <c:pt idx="11839">
                  <c:v>11839.0</c:v>
                </c:pt>
                <c:pt idx="11840">
                  <c:v>11840.0</c:v>
                </c:pt>
                <c:pt idx="11841">
                  <c:v>11841.0</c:v>
                </c:pt>
                <c:pt idx="11842">
                  <c:v>11842.0</c:v>
                </c:pt>
                <c:pt idx="11843">
                  <c:v>11843.0</c:v>
                </c:pt>
                <c:pt idx="11844">
                  <c:v>11844.0</c:v>
                </c:pt>
                <c:pt idx="11845">
                  <c:v>11845.0</c:v>
                </c:pt>
                <c:pt idx="11846">
                  <c:v>11846.0</c:v>
                </c:pt>
                <c:pt idx="11847">
                  <c:v>11847.0</c:v>
                </c:pt>
                <c:pt idx="11848">
                  <c:v>11848.0</c:v>
                </c:pt>
                <c:pt idx="11849">
                  <c:v>11849.0</c:v>
                </c:pt>
                <c:pt idx="11850">
                  <c:v>11850.0</c:v>
                </c:pt>
                <c:pt idx="11851">
                  <c:v>11851.0</c:v>
                </c:pt>
                <c:pt idx="11852">
                  <c:v>11852.0</c:v>
                </c:pt>
                <c:pt idx="11853">
                  <c:v>11853.0</c:v>
                </c:pt>
                <c:pt idx="11854">
                  <c:v>11854.0</c:v>
                </c:pt>
                <c:pt idx="11855">
                  <c:v>11855.0</c:v>
                </c:pt>
                <c:pt idx="11856">
                  <c:v>11856.0</c:v>
                </c:pt>
                <c:pt idx="11857">
                  <c:v>11857.0</c:v>
                </c:pt>
                <c:pt idx="11858">
                  <c:v>11858.0</c:v>
                </c:pt>
                <c:pt idx="11859">
                  <c:v>11859.0</c:v>
                </c:pt>
                <c:pt idx="11860">
                  <c:v>11860.0</c:v>
                </c:pt>
                <c:pt idx="11861">
                  <c:v>11861.0</c:v>
                </c:pt>
                <c:pt idx="11862">
                  <c:v>11862.0</c:v>
                </c:pt>
                <c:pt idx="11863">
                  <c:v>11863.0</c:v>
                </c:pt>
                <c:pt idx="11864">
                  <c:v>11864.0</c:v>
                </c:pt>
                <c:pt idx="11865">
                  <c:v>11865.0</c:v>
                </c:pt>
                <c:pt idx="11866">
                  <c:v>11866.0</c:v>
                </c:pt>
                <c:pt idx="11867">
                  <c:v>11867.0</c:v>
                </c:pt>
                <c:pt idx="11868">
                  <c:v>11868.0</c:v>
                </c:pt>
                <c:pt idx="11869">
                  <c:v>11869.0</c:v>
                </c:pt>
                <c:pt idx="11870">
                  <c:v>11870.0</c:v>
                </c:pt>
                <c:pt idx="11871">
                  <c:v>11871.0</c:v>
                </c:pt>
                <c:pt idx="11872">
                  <c:v>11872.0</c:v>
                </c:pt>
                <c:pt idx="11873">
                  <c:v>11873.0</c:v>
                </c:pt>
                <c:pt idx="11874">
                  <c:v>11874.0</c:v>
                </c:pt>
                <c:pt idx="11875">
                  <c:v>11875.0</c:v>
                </c:pt>
                <c:pt idx="11876">
                  <c:v>11876.0</c:v>
                </c:pt>
                <c:pt idx="11877">
                  <c:v>11877.0</c:v>
                </c:pt>
                <c:pt idx="11878">
                  <c:v>11878.0</c:v>
                </c:pt>
                <c:pt idx="11879">
                  <c:v>11879.0</c:v>
                </c:pt>
                <c:pt idx="11880">
                  <c:v>11880.0</c:v>
                </c:pt>
                <c:pt idx="11881">
                  <c:v>11881.0</c:v>
                </c:pt>
                <c:pt idx="11882">
                  <c:v>11882.0</c:v>
                </c:pt>
                <c:pt idx="11883">
                  <c:v>11883.0</c:v>
                </c:pt>
                <c:pt idx="11884">
                  <c:v>11884.0</c:v>
                </c:pt>
                <c:pt idx="11885">
                  <c:v>11885.0</c:v>
                </c:pt>
                <c:pt idx="11886">
                  <c:v>11886.0</c:v>
                </c:pt>
                <c:pt idx="11887">
                  <c:v>11887.0</c:v>
                </c:pt>
                <c:pt idx="11888">
                  <c:v>11888.0</c:v>
                </c:pt>
                <c:pt idx="11889">
                  <c:v>11889.0</c:v>
                </c:pt>
                <c:pt idx="11890">
                  <c:v>11890.0</c:v>
                </c:pt>
                <c:pt idx="11891">
                  <c:v>11891.0</c:v>
                </c:pt>
                <c:pt idx="11892">
                  <c:v>11892.0</c:v>
                </c:pt>
                <c:pt idx="11893">
                  <c:v>11893.0</c:v>
                </c:pt>
                <c:pt idx="11894">
                  <c:v>11894.0</c:v>
                </c:pt>
                <c:pt idx="11895">
                  <c:v>11895.0</c:v>
                </c:pt>
                <c:pt idx="11896">
                  <c:v>11896.0</c:v>
                </c:pt>
                <c:pt idx="11897">
                  <c:v>11897.0</c:v>
                </c:pt>
                <c:pt idx="11898">
                  <c:v>11898.0</c:v>
                </c:pt>
                <c:pt idx="11899">
                  <c:v>11899.0</c:v>
                </c:pt>
                <c:pt idx="11900">
                  <c:v>11900.0</c:v>
                </c:pt>
                <c:pt idx="11901">
                  <c:v>11901.0</c:v>
                </c:pt>
                <c:pt idx="11902">
                  <c:v>11902.0</c:v>
                </c:pt>
                <c:pt idx="11903">
                  <c:v>11903.0</c:v>
                </c:pt>
                <c:pt idx="11904">
                  <c:v>11904.0</c:v>
                </c:pt>
                <c:pt idx="11905">
                  <c:v>11905.0</c:v>
                </c:pt>
                <c:pt idx="11906">
                  <c:v>11906.0</c:v>
                </c:pt>
                <c:pt idx="11907">
                  <c:v>11907.0</c:v>
                </c:pt>
                <c:pt idx="11908">
                  <c:v>11908.0</c:v>
                </c:pt>
                <c:pt idx="11909">
                  <c:v>11909.0</c:v>
                </c:pt>
                <c:pt idx="11910">
                  <c:v>11910.0</c:v>
                </c:pt>
                <c:pt idx="11911">
                  <c:v>11911.0</c:v>
                </c:pt>
                <c:pt idx="11912">
                  <c:v>11912.0</c:v>
                </c:pt>
                <c:pt idx="11913">
                  <c:v>11913.0</c:v>
                </c:pt>
                <c:pt idx="11914">
                  <c:v>11914.0</c:v>
                </c:pt>
                <c:pt idx="11915">
                  <c:v>11915.0</c:v>
                </c:pt>
                <c:pt idx="11916">
                  <c:v>11916.0</c:v>
                </c:pt>
                <c:pt idx="11917">
                  <c:v>11917.0</c:v>
                </c:pt>
                <c:pt idx="11918">
                  <c:v>11918.0</c:v>
                </c:pt>
                <c:pt idx="11919">
                  <c:v>11919.0</c:v>
                </c:pt>
                <c:pt idx="11920">
                  <c:v>11920.0</c:v>
                </c:pt>
                <c:pt idx="11921">
                  <c:v>11921.0</c:v>
                </c:pt>
                <c:pt idx="11922">
                  <c:v>11922.0</c:v>
                </c:pt>
                <c:pt idx="11923">
                  <c:v>11923.0</c:v>
                </c:pt>
                <c:pt idx="11924">
                  <c:v>11924.0</c:v>
                </c:pt>
                <c:pt idx="11925">
                  <c:v>11925.0</c:v>
                </c:pt>
                <c:pt idx="11926">
                  <c:v>11926.0</c:v>
                </c:pt>
                <c:pt idx="11927">
                  <c:v>11927.0</c:v>
                </c:pt>
                <c:pt idx="11928">
                  <c:v>11928.0</c:v>
                </c:pt>
                <c:pt idx="11929">
                  <c:v>11929.0</c:v>
                </c:pt>
                <c:pt idx="11930">
                  <c:v>11930.0</c:v>
                </c:pt>
                <c:pt idx="11931">
                  <c:v>11931.0</c:v>
                </c:pt>
                <c:pt idx="11932">
                  <c:v>11932.0</c:v>
                </c:pt>
                <c:pt idx="11933">
                  <c:v>11933.0</c:v>
                </c:pt>
                <c:pt idx="11934">
                  <c:v>11934.0</c:v>
                </c:pt>
                <c:pt idx="11935">
                  <c:v>11935.0</c:v>
                </c:pt>
                <c:pt idx="11936">
                  <c:v>11936.0</c:v>
                </c:pt>
                <c:pt idx="11937">
                  <c:v>11937.0</c:v>
                </c:pt>
                <c:pt idx="11938">
                  <c:v>11938.0</c:v>
                </c:pt>
                <c:pt idx="11939">
                  <c:v>11939.0</c:v>
                </c:pt>
                <c:pt idx="11940">
                  <c:v>11940.0</c:v>
                </c:pt>
                <c:pt idx="11941">
                  <c:v>11941.0</c:v>
                </c:pt>
                <c:pt idx="11942">
                  <c:v>11942.0</c:v>
                </c:pt>
                <c:pt idx="11943">
                  <c:v>11943.0</c:v>
                </c:pt>
                <c:pt idx="11944">
                  <c:v>11944.0</c:v>
                </c:pt>
                <c:pt idx="11945">
                  <c:v>11945.0</c:v>
                </c:pt>
                <c:pt idx="11946">
                  <c:v>11946.0</c:v>
                </c:pt>
                <c:pt idx="11947">
                  <c:v>11947.0</c:v>
                </c:pt>
                <c:pt idx="11948">
                  <c:v>11948.0</c:v>
                </c:pt>
                <c:pt idx="11949">
                  <c:v>11949.0</c:v>
                </c:pt>
                <c:pt idx="11950">
                  <c:v>11950.0</c:v>
                </c:pt>
                <c:pt idx="11951">
                  <c:v>11951.0</c:v>
                </c:pt>
                <c:pt idx="11952">
                  <c:v>11952.0</c:v>
                </c:pt>
                <c:pt idx="11953">
                  <c:v>11953.0</c:v>
                </c:pt>
                <c:pt idx="11954">
                  <c:v>11954.0</c:v>
                </c:pt>
                <c:pt idx="11955">
                  <c:v>11955.0</c:v>
                </c:pt>
                <c:pt idx="11956">
                  <c:v>11956.0</c:v>
                </c:pt>
                <c:pt idx="11957">
                  <c:v>11957.0</c:v>
                </c:pt>
                <c:pt idx="11958">
                  <c:v>11958.0</c:v>
                </c:pt>
                <c:pt idx="11959">
                  <c:v>11959.0</c:v>
                </c:pt>
                <c:pt idx="11960">
                  <c:v>11960.0</c:v>
                </c:pt>
                <c:pt idx="11961">
                  <c:v>11961.0</c:v>
                </c:pt>
                <c:pt idx="11962">
                  <c:v>11962.0</c:v>
                </c:pt>
                <c:pt idx="11963">
                  <c:v>11963.0</c:v>
                </c:pt>
                <c:pt idx="11964">
                  <c:v>11964.0</c:v>
                </c:pt>
                <c:pt idx="11965">
                  <c:v>11965.0</c:v>
                </c:pt>
                <c:pt idx="11966">
                  <c:v>11966.0</c:v>
                </c:pt>
                <c:pt idx="11967">
                  <c:v>11967.0</c:v>
                </c:pt>
                <c:pt idx="11968">
                  <c:v>11968.0</c:v>
                </c:pt>
                <c:pt idx="11969">
                  <c:v>11969.0</c:v>
                </c:pt>
                <c:pt idx="11970">
                  <c:v>11970.0</c:v>
                </c:pt>
                <c:pt idx="11971">
                  <c:v>11971.0</c:v>
                </c:pt>
                <c:pt idx="11972">
                  <c:v>11972.0</c:v>
                </c:pt>
                <c:pt idx="11973">
                  <c:v>11973.0</c:v>
                </c:pt>
                <c:pt idx="11974">
                  <c:v>11974.0</c:v>
                </c:pt>
                <c:pt idx="11975">
                  <c:v>11975.0</c:v>
                </c:pt>
                <c:pt idx="11976">
                  <c:v>11976.0</c:v>
                </c:pt>
                <c:pt idx="11977">
                  <c:v>11977.0</c:v>
                </c:pt>
                <c:pt idx="11978">
                  <c:v>11978.0</c:v>
                </c:pt>
                <c:pt idx="11979">
                  <c:v>11979.0</c:v>
                </c:pt>
                <c:pt idx="11980">
                  <c:v>11980.0</c:v>
                </c:pt>
                <c:pt idx="11981">
                  <c:v>11981.0</c:v>
                </c:pt>
                <c:pt idx="11982">
                  <c:v>11982.0</c:v>
                </c:pt>
                <c:pt idx="11983">
                  <c:v>11983.0</c:v>
                </c:pt>
                <c:pt idx="11984">
                  <c:v>11984.0</c:v>
                </c:pt>
                <c:pt idx="11985">
                  <c:v>11985.0</c:v>
                </c:pt>
                <c:pt idx="11986">
                  <c:v>11986.0</c:v>
                </c:pt>
                <c:pt idx="11987">
                  <c:v>11987.0</c:v>
                </c:pt>
                <c:pt idx="11988">
                  <c:v>11988.0</c:v>
                </c:pt>
                <c:pt idx="11989">
                  <c:v>11989.0</c:v>
                </c:pt>
                <c:pt idx="11990">
                  <c:v>11990.0</c:v>
                </c:pt>
                <c:pt idx="11991">
                  <c:v>11991.0</c:v>
                </c:pt>
                <c:pt idx="11992">
                  <c:v>11992.0</c:v>
                </c:pt>
                <c:pt idx="11993">
                  <c:v>11993.0</c:v>
                </c:pt>
                <c:pt idx="11994">
                  <c:v>11994.0</c:v>
                </c:pt>
                <c:pt idx="11995">
                  <c:v>11995.0</c:v>
                </c:pt>
                <c:pt idx="11996">
                  <c:v>11996.0</c:v>
                </c:pt>
                <c:pt idx="11997">
                  <c:v>11997.0</c:v>
                </c:pt>
                <c:pt idx="11998">
                  <c:v>11998.0</c:v>
                </c:pt>
                <c:pt idx="11999">
                  <c:v>11999.0</c:v>
                </c:pt>
                <c:pt idx="12000">
                  <c:v>12000.0</c:v>
                </c:pt>
                <c:pt idx="12001">
                  <c:v>12002.0</c:v>
                </c:pt>
                <c:pt idx="12002">
                  <c:v>12002.0</c:v>
                </c:pt>
                <c:pt idx="12003">
                  <c:v>12003.0</c:v>
                </c:pt>
                <c:pt idx="12004">
                  <c:v>12004.0</c:v>
                </c:pt>
                <c:pt idx="12005">
                  <c:v>12005.0</c:v>
                </c:pt>
                <c:pt idx="12006">
                  <c:v>12006.0</c:v>
                </c:pt>
                <c:pt idx="12007">
                  <c:v>12007.0</c:v>
                </c:pt>
                <c:pt idx="12008">
                  <c:v>12008.0</c:v>
                </c:pt>
                <c:pt idx="12009">
                  <c:v>12009.0</c:v>
                </c:pt>
                <c:pt idx="12010">
                  <c:v>12010.0</c:v>
                </c:pt>
                <c:pt idx="12011">
                  <c:v>12011.0</c:v>
                </c:pt>
                <c:pt idx="12012">
                  <c:v>12012.0</c:v>
                </c:pt>
                <c:pt idx="12013">
                  <c:v>12013.0</c:v>
                </c:pt>
                <c:pt idx="12014">
                  <c:v>12014.0</c:v>
                </c:pt>
                <c:pt idx="12015">
                  <c:v>12015.0</c:v>
                </c:pt>
                <c:pt idx="12016">
                  <c:v>12016.0</c:v>
                </c:pt>
                <c:pt idx="12017">
                  <c:v>12017.0</c:v>
                </c:pt>
                <c:pt idx="12018">
                  <c:v>12018.0</c:v>
                </c:pt>
                <c:pt idx="12019">
                  <c:v>12019.0</c:v>
                </c:pt>
                <c:pt idx="12020">
                  <c:v>12020.0</c:v>
                </c:pt>
                <c:pt idx="12021">
                  <c:v>12021.0</c:v>
                </c:pt>
                <c:pt idx="12022">
                  <c:v>12022.0</c:v>
                </c:pt>
                <c:pt idx="12023">
                  <c:v>12023.0</c:v>
                </c:pt>
                <c:pt idx="12024">
                  <c:v>12024.0</c:v>
                </c:pt>
                <c:pt idx="12025">
                  <c:v>12025.0</c:v>
                </c:pt>
                <c:pt idx="12026">
                  <c:v>12026.0</c:v>
                </c:pt>
                <c:pt idx="12027">
                  <c:v>12027.0</c:v>
                </c:pt>
                <c:pt idx="12028">
                  <c:v>12028.0</c:v>
                </c:pt>
                <c:pt idx="12029">
                  <c:v>12029.0</c:v>
                </c:pt>
                <c:pt idx="12030">
                  <c:v>12030.0</c:v>
                </c:pt>
                <c:pt idx="12031">
                  <c:v>12031.0</c:v>
                </c:pt>
                <c:pt idx="12032">
                  <c:v>12032.0</c:v>
                </c:pt>
                <c:pt idx="12033">
                  <c:v>12033.0</c:v>
                </c:pt>
                <c:pt idx="12034">
                  <c:v>12034.0</c:v>
                </c:pt>
                <c:pt idx="12035">
                  <c:v>12035.0</c:v>
                </c:pt>
                <c:pt idx="12036">
                  <c:v>12036.0</c:v>
                </c:pt>
                <c:pt idx="12037">
                  <c:v>12037.0</c:v>
                </c:pt>
                <c:pt idx="12038">
                  <c:v>12038.0</c:v>
                </c:pt>
                <c:pt idx="12039">
                  <c:v>12039.0</c:v>
                </c:pt>
                <c:pt idx="12040">
                  <c:v>12040.0</c:v>
                </c:pt>
                <c:pt idx="12041">
                  <c:v>12041.0</c:v>
                </c:pt>
                <c:pt idx="12042">
                  <c:v>12042.0</c:v>
                </c:pt>
                <c:pt idx="12043">
                  <c:v>12043.0</c:v>
                </c:pt>
                <c:pt idx="12044">
                  <c:v>12044.0</c:v>
                </c:pt>
                <c:pt idx="12045">
                  <c:v>12045.0</c:v>
                </c:pt>
                <c:pt idx="12046">
                  <c:v>12046.0</c:v>
                </c:pt>
                <c:pt idx="12047">
                  <c:v>12047.0</c:v>
                </c:pt>
                <c:pt idx="12048">
                  <c:v>12048.0</c:v>
                </c:pt>
                <c:pt idx="12049">
                  <c:v>12049.0</c:v>
                </c:pt>
                <c:pt idx="12050">
                  <c:v>12050.0</c:v>
                </c:pt>
                <c:pt idx="12051">
                  <c:v>12051.0</c:v>
                </c:pt>
                <c:pt idx="12052">
                  <c:v>12052.0</c:v>
                </c:pt>
                <c:pt idx="12053">
                  <c:v>12053.0</c:v>
                </c:pt>
                <c:pt idx="12054">
                  <c:v>12054.0</c:v>
                </c:pt>
                <c:pt idx="12055">
                  <c:v>12055.0</c:v>
                </c:pt>
                <c:pt idx="12056">
                  <c:v>12056.0</c:v>
                </c:pt>
                <c:pt idx="12057">
                  <c:v>12057.0</c:v>
                </c:pt>
                <c:pt idx="12058">
                  <c:v>12058.0</c:v>
                </c:pt>
                <c:pt idx="12059">
                  <c:v>12059.0</c:v>
                </c:pt>
                <c:pt idx="12060">
                  <c:v>12060.0</c:v>
                </c:pt>
                <c:pt idx="12061">
                  <c:v>12061.0</c:v>
                </c:pt>
                <c:pt idx="12062">
                  <c:v>12062.0</c:v>
                </c:pt>
                <c:pt idx="12063">
                  <c:v>12063.0</c:v>
                </c:pt>
                <c:pt idx="12064">
                  <c:v>12064.0</c:v>
                </c:pt>
                <c:pt idx="12065">
                  <c:v>12065.0</c:v>
                </c:pt>
                <c:pt idx="12066">
                  <c:v>12066.0</c:v>
                </c:pt>
                <c:pt idx="12067">
                  <c:v>12067.0</c:v>
                </c:pt>
                <c:pt idx="12068">
                  <c:v>12068.0</c:v>
                </c:pt>
                <c:pt idx="12069">
                  <c:v>12069.0</c:v>
                </c:pt>
                <c:pt idx="12070">
                  <c:v>12070.0</c:v>
                </c:pt>
                <c:pt idx="12071">
                  <c:v>12071.0</c:v>
                </c:pt>
                <c:pt idx="12072">
                  <c:v>12072.0</c:v>
                </c:pt>
                <c:pt idx="12073">
                  <c:v>12073.0</c:v>
                </c:pt>
                <c:pt idx="12074">
                  <c:v>12074.0</c:v>
                </c:pt>
                <c:pt idx="12075">
                  <c:v>12075.0</c:v>
                </c:pt>
                <c:pt idx="12076">
                  <c:v>12076.0</c:v>
                </c:pt>
                <c:pt idx="12077">
                  <c:v>12077.0</c:v>
                </c:pt>
                <c:pt idx="12078">
                  <c:v>12078.0</c:v>
                </c:pt>
                <c:pt idx="12079">
                  <c:v>12079.0</c:v>
                </c:pt>
                <c:pt idx="12080">
                  <c:v>12080.0</c:v>
                </c:pt>
                <c:pt idx="12081">
                  <c:v>12081.0</c:v>
                </c:pt>
                <c:pt idx="12082">
                  <c:v>12082.0</c:v>
                </c:pt>
                <c:pt idx="12083">
                  <c:v>12083.0</c:v>
                </c:pt>
                <c:pt idx="12084">
                  <c:v>12084.0</c:v>
                </c:pt>
                <c:pt idx="12085">
                  <c:v>12085.0</c:v>
                </c:pt>
                <c:pt idx="12086">
                  <c:v>12086.0</c:v>
                </c:pt>
                <c:pt idx="12087">
                  <c:v>12087.0</c:v>
                </c:pt>
                <c:pt idx="12088">
                  <c:v>12088.0</c:v>
                </c:pt>
                <c:pt idx="12089">
                  <c:v>12089.0</c:v>
                </c:pt>
                <c:pt idx="12090">
                  <c:v>12090.0</c:v>
                </c:pt>
                <c:pt idx="12091">
                  <c:v>12091.0</c:v>
                </c:pt>
                <c:pt idx="12092">
                  <c:v>12092.0</c:v>
                </c:pt>
                <c:pt idx="12093">
                  <c:v>12093.0</c:v>
                </c:pt>
                <c:pt idx="12094">
                  <c:v>12094.0</c:v>
                </c:pt>
                <c:pt idx="12095">
                  <c:v>12095.0</c:v>
                </c:pt>
                <c:pt idx="12096">
                  <c:v>12096.0</c:v>
                </c:pt>
                <c:pt idx="12097">
                  <c:v>12097.0</c:v>
                </c:pt>
                <c:pt idx="12098">
                  <c:v>12098.0</c:v>
                </c:pt>
                <c:pt idx="12099">
                  <c:v>12099.0</c:v>
                </c:pt>
                <c:pt idx="12100">
                  <c:v>12100.0</c:v>
                </c:pt>
                <c:pt idx="12101">
                  <c:v>12101.0</c:v>
                </c:pt>
                <c:pt idx="12102">
                  <c:v>12102.0</c:v>
                </c:pt>
                <c:pt idx="12103">
                  <c:v>12103.0</c:v>
                </c:pt>
                <c:pt idx="12104">
                  <c:v>12104.0</c:v>
                </c:pt>
                <c:pt idx="12105">
                  <c:v>12105.0</c:v>
                </c:pt>
                <c:pt idx="12106">
                  <c:v>12106.0</c:v>
                </c:pt>
                <c:pt idx="12107">
                  <c:v>12107.0</c:v>
                </c:pt>
                <c:pt idx="12108">
                  <c:v>12108.0</c:v>
                </c:pt>
                <c:pt idx="12109">
                  <c:v>12109.0</c:v>
                </c:pt>
                <c:pt idx="12110">
                  <c:v>12110.0</c:v>
                </c:pt>
                <c:pt idx="12111">
                  <c:v>12111.0</c:v>
                </c:pt>
                <c:pt idx="12112">
                  <c:v>12112.0</c:v>
                </c:pt>
                <c:pt idx="12113">
                  <c:v>12113.0</c:v>
                </c:pt>
                <c:pt idx="12114">
                  <c:v>12114.0</c:v>
                </c:pt>
                <c:pt idx="12115">
                  <c:v>12115.0</c:v>
                </c:pt>
                <c:pt idx="12116">
                  <c:v>12116.0</c:v>
                </c:pt>
                <c:pt idx="12117">
                  <c:v>12117.0</c:v>
                </c:pt>
                <c:pt idx="12118">
                  <c:v>12118.0</c:v>
                </c:pt>
                <c:pt idx="12119">
                  <c:v>12119.0</c:v>
                </c:pt>
                <c:pt idx="12120">
                  <c:v>12120.0</c:v>
                </c:pt>
                <c:pt idx="12121">
                  <c:v>12121.0</c:v>
                </c:pt>
                <c:pt idx="12122">
                  <c:v>12122.0</c:v>
                </c:pt>
                <c:pt idx="12123">
                  <c:v>12123.0</c:v>
                </c:pt>
                <c:pt idx="12124">
                  <c:v>12124.0</c:v>
                </c:pt>
                <c:pt idx="12125">
                  <c:v>12125.0</c:v>
                </c:pt>
                <c:pt idx="12126">
                  <c:v>12126.0</c:v>
                </c:pt>
                <c:pt idx="12127">
                  <c:v>12127.0</c:v>
                </c:pt>
                <c:pt idx="12128">
                  <c:v>12128.0</c:v>
                </c:pt>
                <c:pt idx="12129">
                  <c:v>12129.0</c:v>
                </c:pt>
                <c:pt idx="12130">
                  <c:v>12130.0</c:v>
                </c:pt>
                <c:pt idx="12131">
                  <c:v>12131.0</c:v>
                </c:pt>
                <c:pt idx="12132">
                  <c:v>12132.0</c:v>
                </c:pt>
                <c:pt idx="12133">
                  <c:v>12133.0</c:v>
                </c:pt>
                <c:pt idx="12134">
                  <c:v>12134.0</c:v>
                </c:pt>
                <c:pt idx="12135">
                  <c:v>12135.0</c:v>
                </c:pt>
                <c:pt idx="12136">
                  <c:v>12136.0</c:v>
                </c:pt>
                <c:pt idx="12137">
                  <c:v>12137.0</c:v>
                </c:pt>
                <c:pt idx="12138">
                  <c:v>12138.0</c:v>
                </c:pt>
                <c:pt idx="12139">
                  <c:v>12139.0</c:v>
                </c:pt>
                <c:pt idx="12140">
                  <c:v>12140.0</c:v>
                </c:pt>
                <c:pt idx="12141">
                  <c:v>12141.0</c:v>
                </c:pt>
                <c:pt idx="12142">
                  <c:v>12142.0</c:v>
                </c:pt>
                <c:pt idx="12143">
                  <c:v>12143.0</c:v>
                </c:pt>
                <c:pt idx="12144">
                  <c:v>12144.0</c:v>
                </c:pt>
                <c:pt idx="12145">
                  <c:v>12145.0</c:v>
                </c:pt>
                <c:pt idx="12146">
                  <c:v>12146.0</c:v>
                </c:pt>
                <c:pt idx="12147">
                  <c:v>12147.0</c:v>
                </c:pt>
                <c:pt idx="12148">
                  <c:v>12148.0</c:v>
                </c:pt>
                <c:pt idx="12149">
                  <c:v>12149.0</c:v>
                </c:pt>
                <c:pt idx="12150">
                  <c:v>12150.0</c:v>
                </c:pt>
                <c:pt idx="12151">
                  <c:v>12151.0</c:v>
                </c:pt>
                <c:pt idx="12152">
                  <c:v>12152.0</c:v>
                </c:pt>
                <c:pt idx="12153">
                  <c:v>12153.0</c:v>
                </c:pt>
                <c:pt idx="12154">
                  <c:v>12154.0</c:v>
                </c:pt>
                <c:pt idx="12155">
                  <c:v>12155.0</c:v>
                </c:pt>
                <c:pt idx="12156">
                  <c:v>12156.0</c:v>
                </c:pt>
                <c:pt idx="12157">
                  <c:v>12157.0</c:v>
                </c:pt>
                <c:pt idx="12158">
                  <c:v>12158.0</c:v>
                </c:pt>
                <c:pt idx="12159">
                  <c:v>12159.0</c:v>
                </c:pt>
                <c:pt idx="12160">
                  <c:v>12160.0</c:v>
                </c:pt>
                <c:pt idx="12161">
                  <c:v>12161.0</c:v>
                </c:pt>
                <c:pt idx="12162">
                  <c:v>12162.0</c:v>
                </c:pt>
                <c:pt idx="12163">
                  <c:v>12163.0</c:v>
                </c:pt>
                <c:pt idx="12164">
                  <c:v>12164.0</c:v>
                </c:pt>
                <c:pt idx="12165">
                  <c:v>12165.0</c:v>
                </c:pt>
                <c:pt idx="12166">
                  <c:v>12166.0</c:v>
                </c:pt>
                <c:pt idx="12167">
                  <c:v>12167.0</c:v>
                </c:pt>
                <c:pt idx="12168">
                  <c:v>12168.0</c:v>
                </c:pt>
                <c:pt idx="12169">
                  <c:v>12169.0</c:v>
                </c:pt>
                <c:pt idx="12170">
                  <c:v>12170.0</c:v>
                </c:pt>
                <c:pt idx="12171">
                  <c:v>12171.0</c:v>
                </c:pt>
                <c:pt idx="12172">
                  <c:v>12172.0</c:v>
                </c:pt>
                <c:pt idx="12173">
                  <c:v>12173.0</c:v>
                </c:pt>
                <c:pt idx="12174">
                  <c:v>12174.0</c:v>
                </c:pt>
                <c:pt idx="12175">
                  <c:v>12175.0</c:v>
                </c:pt>
                <c:pt idx="12176">
                  <c:v>12176.0</c:v>
                </c:pt>
                <c:pt idx="12177">
                  <c:v>12177.0</c:v>
                </c:pt>
                <c:pt idx="12178">
                  <c:v>12178.0</c:v>
                </c:pt>
                <c:pt idx="12179">
                  <c:v>12179.0</c:v>
                </c:pt>
                <c:pt idx="12180">
                  <c:v>12180.0</c:v>
                </c:pt>
                <c:pt idx="12181">
                  <c:v>12181.0</c:v>
                </c:pt>
                <c:pt idx="12182">
                  <c:v>12182.0</c:v>
                </c:pt>
                <c:pt idx="12183">
                  <c:v>12183.0</c:v>
                </c:pt>
                <c:pt idx="12184">
                  <c:v>12184.0</c:v>
                </c:pt>
                <c:pt idx="12185">
                  <c:v>12185.0</c:v>
                </c:pt>
                <c:pt idx="12186">
                  <c:v>12186.0</c:v>
                </c:pt>
                <c:pt idx="12187">
                  <c:v>12187.0</c:v>
                </c:pt>
                <c:pt idx="12188">
                  <c:v>12188.0</c:v>
                </c:pt>
                <c:pt idx="12189">
                  <c:v>12189.0</c:v>
                </c:pt>
                <c:pt idx="12190">
                  <c:v>12190.0</c:v>
                </c:pt>
                <c:pt idx="12191">
                  <c:v>12191.0</c:v>
                </c:pt>
                <c:pt idx="12192">
                  <c:v>12192.0</c:v>
                </c:pt>
                <c:pt idx="12193">
                  <c:v>12193.0</c:v>
                </c:pt>
                <c:pt idx="12194">
                  <c:v>12194.0</c:v>
                </c:pt>
                <c:pt idx="12195">
                  <c:v>12195.0</c:v>
                </c:pt>
                <c:pt idx="12196">
                  <c:v>12196.0</c:v>
                </c:pt>
                <c:pt idx="12197">
                  <c:v>12197.0</c:v>
                </c:pt>
                <c:pt idx="12198">
                  <c:v>12198.0</c:v>
                </c:pt>
                <c:pt idx="12199">
                  <c:v>12199.0</c:v>
                </c:pt>
                <c:pt idx="12200">
                  <c:v>12200.0</c:v>
                </c:pt>
                <c:pt idx="12201">
                  <c:v>12202.0</c:v>
                </c:pt>
                <c:pt idx="12202">
                  <c:v>12202.0</c:v>
                </c:pt>
                <c:pt idx="12203">
                  <c:v>12203.0</c:v>
                </c:pt>
                <c:pt idx="12204">
                  <c:v>12204.0</c:v>
                </c:pt>
                <c:pt idx="12205">
                  <c:v>12205.0</c:v>
                </c:pt>
                <c:pt idx="12206">
                  <c:v>12206.0</c:v>
                </c:pt>
                <c:pt idx="12207">
                  <c:v>12207.0</c:v>
                </c:pt>
                <c:pt idx="12208">
                  <c:v>12208.0</c:v>
                </c:pt>
                <c:pt idx="12209">
                  <c:v>12209.0</c:v>
                </c:pt>
                <c:pt idx="12210">
                  <c:v>12210.0</c:v>
                </c:pt>
                <c:pt idx="12211">
                  <c:v>12211.0</c:v>
                </c:pt>
                <c:pt idx="12212">
                  <c:v>12212.0</c:v>
                </c:pt>
                <c:pt idx="12213">
                  <c:v>12213.0</c:v>
                </c:pt>
                <c:pt idx="12214">
                  <c:v>12214.0</c:v>
                </c:pt>
                <c:pt idx="12215">
                  <c:v>12215.0</c:v>
                </c:pt>
                <c:pt idx="12216">
                  <c:v>12216.0</c:v>
                </c:pt>
                <c:pt idx="12217">
                  <c:v>12217.0</c:v>
                </c:pt>
                <c:pt idx="12218">
                  <c:v>12218.0</c:v>
                </c:pt>
                <c:pt idx="12219">
                  <c:v>12219.0</c:v>
                </c:pt>
                <c:pt idx="12220">
                  <c:v>12220.0</c:v>
                </c:pt>
                <c:pt idx="12221">
                  <c:v>12221.0</c:v>
                </c:pt>
                <c:pt idx="12222">
                  <c:v>12222.0</c:v>
                </c:pt>
                <c:pt idx="12223">
                  <c:v>12223.0</c:v>
                </c:pt>
                <c:pt idx="12224">
                  <c:v>12224.0</c:v>
                </c:pt>
                <c:pt idx="12225">
                  <c:v>12225.0</c:v>
                </c:pt>
                <c:pt idx="12226">
                  <c:v>12226.0</c:v>
                </c:pt>
                <c:pt idx="12227">
                  <c:v>12227.0</c:v>
                </c:pt>
                <c:pt idx="12228">
                  <c:v>12228.0</c:v>
                </c:pt>
                <c:pt idx="12229">
                  <c:v>12229.0</c:v>
                </c:pt>
                <c:pt idx="12230">
                  <c:v>12230.0</c:v>
                </c:pt>
                <c:pt idx="12231">
                  <c:v>12231.0</c:v>
                </c:pt>
                <c:pt idx="12232">
                  <c:v>12232.0</c:v>
                </c:pt>
                <c:pt idx="12233">
                  <c:v>12233.0</c:v>
                </c:pt>
                <c:pt idx="12234">
                  <c:v>12234.0</c:v>
                </c:pt>
                <c:pt idx="12235">
                  <c:v>12235.0</c:v>
                </c:pt>
                <c:pt idx="12236">
                  <c:v>12236.0</c:v>
                </c:pt>
                <c:pt idx="12237">
                  <c:v>12237.0</c:v>
                </c:pt>
                <c:pt idx="12238">
                  <c:v>12238.0</c:v>
                </c:pt>
                <c:pt idx="12239">
                  <c:v>12239.0</c:v>
                </c:pt>
                <c:pt idx="12240">
                  <c:v>12240.0</c:v>
                </c:pt>
                <c:pt idx="12241">
                  <c:v>12241.0</c:v>
                </c:pt>
                <c:pt idx="12242">
                  <c:v>12242.0</c:v>
                </c:pt>
                <c:pt idx="12243">
                  <c:v>12243.0</c:v>
                </c:pt>
                <c:pt idx="12244">
                  <c:v>12244.0</c:v>
                </c:pt>
                <c:pt idx="12245">
                  <c:v>12245.0</c:v>
                </c:pt>
                <c:pt idx="12246">
                  <c:v>12246.0</c:v>
                </c:pt>
                <c:pt idx="12247">
                  <c:v>12247.0</c:v>
                </c:pt>
                <c:pt idx="12248">
                  <c:v>12248.0</c:v>
                </c:pt>
                <c:pt idx="12249">
                  <c:v>12249.0</c:v>
                </c:pt>
                <c:pt idx="12250">
                  <c:v>12250.0</c:v>
                </c:pt>
                <c:pt idx="12251">
                  <c:v>12251.0</c:v>
                </c:pt>
                <c:pt idx="12252">
                  <c:v>12252.0</c:v>
                </c:pt>
                <c:pt idx="12253">
                  <c:v>12253.0</c:v>
                </c:pt>
                <c:pt idx="12254">
                  <c:v>12254.0</c:v>
                </c:pt>
                <c:pt idx="12255">
                  <c:v>12255.0</c:v>
                </c:pt>
                <c:pt idx="12256">
                  <c:v>12256.0</c:v>
                </c:pt>
                <c:pt idx="12257">
                  <c:v>12257.0</c:v>
                </c:pt>
                <c:pt idx="12258">
                  <c:v>12258.0</c:v>
                </c:pt>
                <c:pt idx="12259">
                  <c:v>12259.0</c:v>
                </c:pt>
                <c:pt idx="12260">
                  <c:v>12260.0</c:v>
                </c:pt>
                <c:pt idx="12261">
                  <c:v>12261.0</c:v>
                </c:pt>
                <c:pt idx="12262">
                  <c:v>12262.0</c:v>
                </c:pt>
                <c:pt idx="12263">
                  <c:v>12263.0</c:v>
                </c:pt>
                <c:pt idx="12264">
                  <c:v>12264.0</c:v>
                </c:pt>
                <c:pt idx="12265">
                  <c:v>12265.0</c:v>
                </c:pt>
                <c:pt idx="12266">
                  <c:v>12266.0</c:v>
                </c:pt>
                <c:pt idx="12267">
                  <c:v>12267.0</c:v>
                </c:pt>
                <c:pt idx="12268">
                  <c:v>12268.0</c:v>
                </c:pt>
                <c:pt idx="12269">
                  <c:v>12269.0</c:v>
                </c:pt>
                <c:pt idx="12270">
                  <c:v>12270.0</c:v>
                </c:pt>
                <c:pt idx="12271">
                  <c:v>12271.0</c:v>
                </c:pt>
                <c:pt idx="12272">
                  <c:v>12272.0</c:v>
                </c:pt>
                <c:pt idx="12273">
                  <c:v>12273.0</c:v>
                </c:pt>
                <c:pt idx="12274">
                  <c:v>12274.0</c:v>
                </c:pt>
                <c:pt idx="12275">
                  <c:v>12275.0</c:v>
                </c:pt>
                <c:pt idx="12276">
                  <c:v>12276.0</c:v>
                </c:pt>
                <c:pt idx="12277">
                  <c:v>12277.0</c:v>
                </c:pt>
                <c:pt idx="12278">
                  <c:v>12278.0</c:v>
                </c:pt>
                <c:pt idx="12279">
                  <c:v>12279.0</c:v>
                </c:pt>
                <c:pt idx="12280">
                  <c:v>12280.0</c:v>
                </c:pt>
                <c:pt idx="12281">
                  <c:v>12281.0</c:v>
                </c:pt>
                <c:pt idx="12282">
                  <c:v>12282.0</c:v>
                </c:pt>
                <c:pt idx="12283">
                  <c:v>12283.0</c:v>
                </c:pt>
                <c:pt idx="12284">
                  <c:v>12284.0</c:v>
                </c:pt>
                <c:pt idx="12285">
                  <c:v>12285.0</c:v>
                </c:pt>
                <c:pt idx="12286">
                  <c:v>12286.0</c:v>
                </c:pt>
                <c:pt idx="12287">
                  <c:v>12287.0</c:v>
                </c:pt>
                <c:pt idx="12288">
                  <c:v>12288.0</c:v>
                </c:pt>
                <c:pt idx="12289">
                  <c:v>12289.0</c:v>
                </c:pt>
                <c:pt idx="12290">
                  <c:v>12290.0</c:v>
                </c:pt>
                <c:pt idx="12291">
                  <c:v>12291.0</c:v>
                </c:pt>
                <c:pt idx="12292">
                  <c:v>12292.0</c:v>
                </c:pt>
                <c:pt idx="12293">
                  <c:v>12293.0</c:v>
                </c:pt>
                <c:pt idx="12294">
                  <c:v>12294.0</c:v>
                </c:pt>
                <c:pt idx="12295">
                  <c:v>12295.0</c:v>
                </c:pt>
                <c:pt idx="12296">
                  <c:v>12296.0</c:v>
                </c:pt>
                <c:pt idx="12297">
                  <c:v>12297.0</c:v>
                </c:pt>
                <c:pt idx="12298">
                  <c:v>12298.0</c:v>
                </c:pt>
                <c:pt idx="12299">
                  <c:v>12299.0</c:v>
                </c:pt>
                <c:pt idx="12300">
                  <c:v>12300.0</c:v>
                </c:pt>
                <c:pt idx="12301">
                  <c:v>12301.0</c:v>
                </c:pt>
                <c:pt idx="12302">
                  <c:v>12302.0</c:v>
                </c:pt>
                <c:pt idx="12303">
                  <c:v>12303.0</c:v>
                </c:pt>
                <c:pt idx="12304">
                  <c:v>12304.0</c:v>
                </c:pt>
                <c:pt idx="12305">
                  <c:v>12305.0</c:v>
                </c:pt>
                <c:pt idx="12306">
                  <c:v>12306.0</c:v>
                </c:pt>
                <c:pt idx="12307">
                  <c:v>12307.0</c:v>
                </c:pt>
                <c:pt idx="12308">
                  <c:v>12308.0</c:v>
                </c:pt>
                <c:pt idx="12309">
                  <c:v>12309.0</c:v>
                </c:pt>
                <c:pt idx="12310">
                  <c:v>12310.0</c:v>
                </c:pt>
                <c:pt idx="12311">
                  <c:v>12311.0</c:v>
                </c:pt>
                <c:pt idx="12312">
                  <c:v>12312.0</c:v>
                </c:pt>
                <c:pt idx="12313">
                  <c:v>12313.0</c:v>
                </c:pt>
                <c:pt idx="12314">
                  <c:v>12314.0</c:v>
                </c:pt>
                <c:pt idx="12315">
                  <c:v>12315.0</c:v>
                </c:pt>
                <c:pt idx="12316">
                  <c:v>12316.0</c:v>
                </c:pt>
                <c:pt idx="12317">
                  <c:v>12317.0</c:v>
                </c:pt>
                <c:pt idx="12318">
                  <c:v>12318.0</c:v>
                </c:pt>
                <c:pt idx="12319">
                  <c:v>12319.0</c:v>
                </c:pt>
                <c:pt idx="12320">
                  <c:v>12320.0</c:v>
                </c:pt>
                <c:pt idx="12321">
                  <c:v>12321.0</c:v>
                </c:pt>
                <c:pt idx="12322">
                  <c:v>12322.0</c:v>
                </c:pt>
                <c:pt idx="12323">
                  <c:v>12323.0</c:v>
                </c:pt>
                <c:pt idx="12324">
                  <c:v>12324.0</c:v>
                </c:pt>
                <c:pt idx="12325">
                  <c:v>12325.0</c:v>
                </c:pt>
                <c:pt idx="12326">
                  <c:v>12326.0</c:v>
                </c:pt>
                <c:pt idx="12327">
                  <c:v>12327.0</c:v>
                </c:pt>
                <c:pt idx="12328">
                  <c:v>12328.0</c:v>
                </c:pt>
                <c:pt idx="12329">
                  <c:v>12329.0</c:v>
                </c:pt>
                <c:pt idx="12330">
                  <c:v>12330.0</c:v>
                </c:pt>
                <c:pt idx="12331">
                  <c:v>12331.0</c:v>
                </c:pt>
                <c:pt idx="12332">
                  <c:v>12332.0</c:v>
                </c:pt>
                <c:pt idx="12333">
                  <c:v>12333.0</c:v>
                </c:pt>
                <c:pt idx="12334">
                  <c:v>12334.0</c:v>
                </c:pt>
                <c:pt idx="12335">
                  <c:v>12335.0</c:v>
                </c:pt>
                <c:pt idx="12336">
                  <c:v>12336.0</c:v>
                </c:pt>
                <c:pt idx="12337">
                  <c:v>12337.0</c:v>
                </c:pt>
                <c:pt idx="12338">
                  <c:v>12338.0</c:v>
                </c:pt>
                <c:pt idx="12339">
                  <c:v>12339.0</c:v>
                </c:pt>
                <c:pt idx="12340">
                  <c:v>12340.0</c:v>
                </c:pt>
                <c:pt idx="12341">
                  <c:v>12341.0</c:v>
                </c:pt>
                <c:pt idx="12342">
                  <c:v>12342.0</c:v>
                </c:pt>
                <c:pt idx="12343">
                  <c:v>12343.0</c:v>
                </c:pt>
                <c:pt idx="12344">
                  <c:v>12344.0</c:v>
                </c:pt>
                <c:pt idx="12345">
                  <c:v>12345.0</c:v>
                </c:pt>
                <c:pt idx="12346">
                  <c:v>12346.0</c:v>
                </c:pt>
                <c:pt idx="12347">
                  <c:v>12347.0</c:v>
                </c:pt>
                <c:pt idx="12348">
                  <c:v>12348.0</c:v>
                </c:pt>
                <c:pt idx="12349">
                  <c:v>12349.0</c:v>
                </c:pt>
                <c:pt idx="12350">
                  <c:v>12350.0</c:v>
                </c:pt>
                <c:pt idx="12351">
                  <c:v>12351.0</c:v>
                </c:pt>
                <c:pt idx="12352">
                  <c:v>12352.0</c:v>
                </c:pt>
                <c:pt idx="12353">
                  <c:v>12353.0</c:v>
                </c:pt>
                <c:pt idx="12354">
                  <c:v>12354.0</c:v>
                </c:pt>
                <c:pt idx="12355">
                  <c:v>12355.0</c:v>
                </c:pt>
                <c:pt idx="12356">
                  <c:v>12356.0</c:v>
                </c:pt>
                <c:pt idx="12357">
                  <c:v>12357.0</c:v>
                </c:pt>
                <c:pt idx="12358">
                  <c:v>12358.0</c:v>
                </c:pt>
                <c:pt idx="12359">
                  <c:v>12359.0</c:v>
                </c:pt>
                <c:pt idx="12360">
                  <c:v>12360.0</c:v>
                </c:pt>
                <c:pt idx="12361">
                  <c:v>12361.0</c:v>
                </c:pt>
                <c:pt idx="12362">
                  <c:v>12362.0</c:v>
                </c:pt>
                <c:pt idx="12363">
                  <c:v>12363.0</c:v>
                </c:pt>
                <c:pt idx="12364">
                  <c:v>12364.0</c:v>
                </c:pt>
                <c:pt idx="12365">
                  <c:v>12365.0</c:v>
                </c:pt>
                <c:pt idx="12366">
                  <c:v>12366.0</c:v>
                </c:pt>
                <c:pt idx="12367">
                  <c:v>12367.0</c:v>
                </c:pt>
                <c:pt idx="12368">
                  <c:v>12368.0</c:v>
                </c:pt>
                <c:pt idx="12369">
                  <c:v>12369.0</c:v>
                </c:pt>
                <c:pt idx="12370">
                  <c:v>12370.0</c:v>
                </c:pt>
                <c:pt idx="12371">
                  <c:v>12371.0</c:v>
                </c:pt>
                <c:pt idx="12372">
                  <c:v>12372.0</c:v>
                </c:pt>
                <c:pt idx="12373">
                  <c:v>12373.0</c:v>
                </c:pt>
                <c:pt idx="12374">
                  <c:v>12374.0</c:v>
                </c:pt>
                <c:pt idx="12375">
                  <c:v>12375.0</c:v>
                </c:pt>
                <c:pt idx="12376">
                  <c:v>12376.0</c:v>
                </c:pt>
                <c:pt idx="12377">
                  <c:v>12377.0</c:v>
                </c:pt>
                <c:pt idx="12378">
                  <c:v>12378.0</c:v>
                </c:pt>
                <c:pt idx="12379">
                  <c:v>12379.0</c:v>
                </c:pt>
                <c:pt idx="12380">
                  <c:v>12380.0</c:v>
                </c:pt>
                <c:pt idx="12381">
                  <c:v>12381.0</c:v>
                </c:pt>
                <c:pt idx="12382">
                  <c:v>12382.0</c:v>
                </c:pt>
                <c:pt idx="12383">
                  <c:v>12383.0</c:v>
                </c:pt>
                <c:pt idx="12384">
                  <c:v>12384.0</c:v>
                </c:pt>
                <c:pt idx="12385">
                  <c:v>12385.0</c:v>
                </c:pt>
                <c:pt idx="12386">
                  <c:v>12386.0</c:v>
                </c:pt>
                <c:pt idx="12387">
                  <c:v>12387.0</c:v>
                </c:pt>
                <c:pt idx="12388">
                  <c:v>12388.0</c:v>
                </c:pt>
                <c:pt idx="12389">
                  <c:v>12389.0</c:v>
                </c:pt>
                <c:pt idx="12390">
                  <c:v>12390.0</c:v>
                </c:pt>
                <c:pt idx="12391">
                  <c:v>12391.0</c:v>
                </c:pt>
                <c:pt idx="12392">
                  <c:v>12392.0</c:v>
                </c:pt>
                <c:pt idx="12393">
                  <c:v>12393.0</c:v>
                </c:pt>
                <c:pt idx="12394">
                  <c:v>12394.0</c:v>
                </c:pt>
                <c:pt idx="12395">
                  <c:v>12395.0</c:v>
                </c:pt>
                <c:pt idx="12396">
                  <c:v>12396.0</c:v>
                </c:pt>
                <c:pt idx="12397">
                  <c:v>12397.0</c:v>
                </c:pt>
                <c:pt idx="12398">
                  <c:v>12398.0</c:v>
                </c:pt>
                <c:pt idx="12399">
                  <c:v>12399.0</c:v>
                </c:pt>
                <c:pt idx="12400">
                  <c:v>12400.0</c:v>
                </c:pt>
                <c:pt idx="12401">
                  <c:v>12402.0</c:v>
                </c:pt>
                <c:pt idx="12402">
                  <c:v>12402.0</c:v>
                </c:pt>
                <c:pt idx="12403">
                  <c:v>12403.0</c:v>
                </c:pt>
                <c:pt idx="12404">
                  <c:v>12404.0</c:v>
                </c:pt>
                <c:pt idx="12405">
                  <c:v>12405.0</c:v>
                </c:pt>
                <c:pt idx="12406">
                  <c:v>12406.0</c:v>
                </c:pt>
                <c:pt idx="12407">
                  <c:v>12407.0</c:v>
                </c:pt>
                <c:pt idx="12408">
                  <c:v>12408.0</c:v>
                </c:pt>
                <c:pt idx="12409">
                  <c:v>12409.0</c:v>
                </c:pt>
                <c:pt idx="12410">
                  <c:v>12410.0</c:v>
                </c:pt>
                <c:pt idx="12411">
                  <c:v>12411.0</c:v>
                </c:pt>
                <c:pt idx="12412">
                  <c:v>12412.0</c:v>
                </c:pt>
                <c:pt idx="12413">
                  <c:v>12413.0</c:v>
                </c:pt>
                <c:pt idx="12414">
                  <c:v>12414.0</c:v>
                </c:pt>
                <c:pt idx="12415">
                  <c:v>12415.0</c:v>
                </c:pt>
                <c:pt idx="12416">
                  <c:v>12416.0</c:v>
                </c:pt>
                <c:pt idx="12417">
                  <c:v>12417.0</c:v>
                </c:pt>
                <c:pt idx="12418">
                  <c:v>12418.0</c:v>
                </c:pt>
                <c:pt idx="12419">
                  <c:v>12419.0</c:v>
                </c:pt>
                <c:pt idx="12420">
                  <c:v>12420.0</c:v>
                </c:pt>
                <c:pt idx="12421">
                  <c:v>12421.0</c:v>
                </c:pt>
                <c:pt idx="12422">
                  <c:v>12422.0</c:v>
                </c:pt>
                <c:pt idx="12423">
                  <c:v>12423.0</c:v>
                </c:pt>
                <c:pt idx="12424">
                  <c:v>12424.0</c:v>
                </c:pt>
                <c:pt idx="12425">
                  <c:v>12425.0</c:v>
                </c:pt>
                <c:pt idx="12426">
                  <c:v>12426.0</c:v>
                </c:pt>
                <c:pt idx="12427">
                  <c:v>12427.0</c:v>
                </c:pt>
                <c:pt idx="12428">
                  <c:v>12428.0</c:v>
                </c:pt>
                <c:pt idx="12429">
                  <c:v>12429.0</c:v>
                </c:pt>
                <c:pt idx="12430">
                  <c:v>12430.0</c:v>
                </c:pt>
                <c:pt idx="12431">
                  <c:v>12431.0</c:v>
                </c:pt>
                <c:pt idx="12432">
                  <c:v>12432.0</c:v>
                </c:pt>
                <c:pt idx="12433">
                  <c:v>12433.0</c:v>
                </c:pt>
                <c:pt idx="12434">
                  <c:v>12434.0</c:v>
                </c:pt>
                <c:pt idx="12435">
                  <c:v>12435.0</c:v>
                </c:pt>
                <c:pt idx="12436">
                  <c:v>12436.0</c:v>
                </c:pt>
                <c:pt idx="12437">
                  <c:v>12437.0</c:v>
                </c:pt>
                <c:pt idx="12438">
                  <c:v>12438.0</c:v>
                </c:pt>
                <c:pt idx="12439">
                  <c:v>12439.0</c:v>
                </c:pt>
                <c:pt idx="12440">
                  <c:v>12440.0</c:v>
                </c:pt>
                <c:pt idx="12441">
                  <c:v>12441.0</c:v>
                </c:pt>
                <c:pt idx="12442">
                  <c:v>12442.0</c:v>
                </c:pt>
                <c:pt idx="12443">
                  <c:v>12443.0</c:v>
                </c:pt>
                <c:pt idx="12444">
                  <c:v>12444.0</c:v>
                </c:pt>
                <c:pt idx="12445">
                  <c:v>12445.0</c:v>
                </c:pt>
                <c:pt idx="12446">
                  <c:v>12446.0</c:v>
                </c:pt>
                <c:pt idx="12447">
                  <c:v>12447.0</c:v>
                </c:pt>
                <c:pt idx="12448">
                  <c:v>12448.0</c:v>
                </c:pt>
                <c:pt idx="12449">
                  <c:v>12449.0</c:v>
                </c:pt>
                <c:pt idx="12450">
                  <c:v>12450.0</c:v>
                </c:pt>
                <c:pt idx="12451">
                  <c:v>12451.0</c:v>
                </c:pt>
                <c:pt idx="12452">
                  <c:v>12452.0</c:v>
                </c:pt>
                <c:pt idx="12453">
                  <c:v>12453.0</c:v>
                </c:pt>
                <c:pt idx="12454">
                  <c:v>12454.0</c:v>
                </c:pt>
                <c:pt idx="12455">
                  <c:v>12455.0</c:v>
                </c:pt>
                <c:pt idx="12456">
                  <c:v>12456.0</c:v>
                </c:pt>
                <c:pt idx="12457">
                  <c:v>12457.0</c:v>
                </c:pt>
                <c:pt idx="12458">
                  <c:v>12458.0</c:v>
                </c:pt>
                <c:pt idx="12459">
                  <c:v>12459.0</c:v>
                </c:pt>
                <c:pt idx="12460">
                  <c:v>12460.0</c:v>
                </c:pt>
                <c:pt idx="12461">
                  <c:v>12461.0</c:v>
                </c:pt>
                <c:pt idx="12462">
                  <c:v>12462.0</c:v>
                </c:pt>
                <c:pt idx="12463">
                  <c:v>12463.0</c:v>
                </c:pt>
                <c:pt idx="12464">
                  <c:v>12464.0</c:v>
                </c:pt>
                <c:pt idx="12465">
                  <c:v>12465.0</c:v>
                </c:pt>
                <c:pt idx="12466">
                  <c:v>12466.0</c:v>
                </c:pt>
                <c:pt idx="12467">
                  <c:v>12467.0</c:v>
                </c:pt>
                <c:pt idx="12468">
                  <c:v>12468.0</c:v>
                </c:pt>
                <c:pt idx="12469">
                  <c:v>12469.0</c:v>
                </c:pt>
                <c:pt idx="12470">
                  <c:v>12470.0</c:v>
                </c:pt>
                <c:pt idx="12471">
                  <c:v>12471.0</c:v>
                </c:pt>
                <c:pt idx="12472">
                  <c:v>12472.0</c:v>
                </c:pt>
                <c:pt idx="12473">
                  <c:v>12473.0</c:v>
                </c:pt>
                <c:pt idx="12474">
                  <c:v>12474.0</c:v>
                </c:pt>
                <c:pt idx="12475">
                  <c:v>12475.0</c:v>
                </c:pt>
                <c:pt idx="12476">
                  <c:v>12476.0</c:v>
                </c:pt>
                <c:pt idx="12477">
                  <c:v>12477.0</c:v>
                </c:pt>
                <c:pt idx="12478">
                  <c:v>12478.0</c:v>
                </c:pt>
                <c:pt idx="12479">
                  <c:v>12479.0</c:v>
                </c:pt>
                <c:pt idx="12480">
                  <c:v>12480.0</c:v>
                </c:pt>
                <c:pt idx="12481">
                  <c:v>12481.0</c:v>
                </c:pt>
                <c:pt idx="12482">
                  <c:v>12482.0</c:v>
                </c:pt>
                <c:pt idx="12483">
                  <c:v>12483.0</c:v>
                </c:pt>
                <c:pt idx="12484">
                  <c:v>12484.0</c:v>
                </c:pt>
                <c:pt idx="12485">
                  <c:v>12485.0</c:v>
                </c:pt>
                <c:pt idx="12486">
                  <c:v>12486.0</c:v>
                </c:pt>
                <c:pt idx="12487">
                  <c:v>12487.0</c:v>
                </c:pt>
                <c:pt idx="12488">
                  <c:v>12488.0</c:v>
                </c:pt>
                <c:pt idx="12489">
                  <c:v>12489.0</c:v>
                </c:pt>
                <c:pt idx="12490">
                  <c:v>12490.0</c:v>
                </c:pt>
                <c:pt idx="12491">
                  <c:v>12491.0</c:v>
                </c:pt>
                <c:pt idx="12492">
                  <c:v>12492.0</c:v>
                </c:pt>
                <c:pt idx="12493">
                  <c:v>12493.0</c:v>
                </c:pt>
                <c:pt idx="12494">
                  <c:v>12494.0</c:v>
                </c:pt>
                <c:pt idx="12495">
                  <c:v>12495.0</c:v>
                </c:pt>
                <c:pt idx="12496">
                  <c:v>12496.0</c:v>
                </c:pt>
                <c:pt idx="12497">
                  <c:v>12497.0</c:v>
                </c:pt>
                <c:pt idx="12498">
                  <c:v>12498.0</c:v>
                </c:pt>
                <c:pt idx="12499">
                  <c:v>12499.0</c:v>
                </c:pt>
                <c:pt idx="12500">
                  <c:v>12500.0</c:v>
                </c:pt>
                <c:pt idx="12501">
                  <c:v>12501.0</c:v>
                </c:pt>
                <c:pt idx="12502">
                  <c:v>12502.0</c:v>
                </c:pt>
                <c:pt idx="12503">
                  <c:v>12503.0</c:v>
                </c:pt>
                <c:pt idx="12504">
                  <c:v>12504.0</c:v>
                </c:pt>
                <c:pt idx="12505">
                  <c:v>12505.0</c:v>
                </c:pt>
                <c:pt idx="12506">
                  <c:v>12506.0</c:v>
                </c:pt>
                <c:pt idx="12507">
                  <c:v>12507.0</c:v>
                </c:pt>
                <c:pt idx="12508">
                  <c:v>12508.0</c:v>
                </c:pt>
                <c:pt idx="12509">
                  <c:v>12509.0</c:v>
                </c:pt>
                <c:pt idx="12510">
                  <c:v>12510.0</c:v>
                </c:pt>
                <c:pt idx="12511">
                  <c:v>12511.0</c:v>
                </c:pt>
                <c:pt idx="12512">
                  <c:v>12512.0</c:v>
                </c:pt>
                <c:pt idx="12513">
                  <c:v>12513.0</c:v>
                </c:pt>
                <c:pt idx="12514">
                  <c:v>12514.0</c:v>
                </c:pt>
                <c:pt idx="12515">
                  <c:v>12515.0</c:v>
                </c:pt>
                <c:pt idx="12516">
                  <c:v>12516.0</c:v>
                </c:pt>
                <c:pt idx="12517">
                  <c:v>12517.0</c:v>
                </c:pt>
                <c:pt idx="12518">
                  <c:v>12518.0</c:v>
                </c:pt>
                <c:pt idx="12519">
                  <c:v>12519.0</c:v>
                </c:pt>
                <c:pt idx="12520">
                  <c:v>12520.0</c:v>
                </c:pt>
                <c:pt idx="12521">
                  <c:v>12521.0</c:v>
                </c:pt>
                <c:pt idx="12522">
                  <c:v>12522.0</c:v>
                </c:pt>
                <c:pt idx="12523">
                  <c:v>12523.0</c:v>
                </c:pt>
                <c:pt idx="12524">
                  <c:v>12524.0</c:v>
                </c:pt>
                <c:pt idx="12525">
                  <c:v>12525.0</c:v>
                </c:pt>
                <c:pt idx="12526">
                  <c:v>12526.0</c:v>
                </c:pt>
                <c:pt idx="12527">
                  <c:v>12527.0</c:v>
                </c:pt>
                <c:pt idx="12528">
                  <c:v>12528.0</c:v>
                </c:pt>
                <c:pt idx="12529">
                  <c:v>12529.0</c:v>
                </c:pt>
                <c:pt idx="12530">
                  <c:v>12530.0</c:v>
                </c:pt>
                <c:pt idx="12531">
                  <c:v>12531.0</c:v>
                </c:pt>
                <c:pt idx="12532">
                  <c:v>12532.0</c:v>
                </c:pt>
                <c:pt idx="12533">
                  <c:v>12533.0</c:v>
                </c:pt>
                <c:pt idx="12534">
                  <c:v>12534.0</c:v>
                </c:pt>
                <c:pt idx="12535">
                  <c:v>12535.0</c:v>
                </c:pt>
                <c:pt idx="12536">
                  <c:v>12536.0</c:v>
                </c:pt>
                <c:pt idx="12537">
                  <c:v>12537.0</c:v>
                </c:pt>
                <c:pt idx="12538">
                  <c:v>12538.0</c:v>
                </c:pt>
                <c:pt idx="12539">
                  <c:v>12539.0</c:v>
                </c:pt>
                <c:pt idx="12540">
                  <c:v>12540.0</c:v>
                </c:pt>
                <c:pt idx="12541">
                  <c:v>12541.0</c:v>
                </c:pt>
                <c:pt idx="12542">
                  <c:v>12542.0</c:v>
                </c:pt>
                <c:pt idx="12543">
                  <c:v>12543.0</c:v>
                </c:pt>
                <c:pt idx="12544">
                  <c:v>12544.0</c:v>
                </c:pt>
                <c:pt idx="12545">
                  <c:v>12545.0</c:v>
                </c:pt>
                <c:pt idx="12546">
                  <c:v>12546.0</c:v>
                </c:pt>
                <c:pt idx="12547">
                  <c:v>12547.0</c:v>
                </c:pt>
                <c:pt idx="12548">
                  <c:v>12548.0</c:v>
                </c:pt>
                <c:pt idx="12549">
                  <c:v>12549.0</c:v>
                </c:pt>
                <c:pt idx="12550">
                  <c:v>12550.0</c:v>
                </c:pt>
                <c:pt idx="12551">
                  <c:v>12551.0</c:v>
                </c:pt>
                <c:pt idx="12552">
                  <c:v>12552.0</c:v>
                </c:pt>
                <c:pt idx="12553">
                  <c:v>12553.0</c:v>
                </c:pt>
                <c:pt idx="12554">
                  <c:v>12554.0</c:v>
                </c:pt>
                <c:pt idx="12555">
                  <c:v>12555.0</c:v>
                </c:pt>
                <c:pt idx="12556">
                  <c:v>12556.0</c:v>
                </c:pt>
                <c:pt idx="12557">
                  <c:v>12557.0</c:v>
                </c:pt>
                <c:pt idx="12558">
                  <c:v>12558.0</c:v>
                </c:pt>
                <c:pt idx="12559">
                  <c:v>12559.0</c:v>
                </c:pt>
                <c:pt idx="12560">
                  <c:v>12560.0</c:v>
                </c:pt>
                <c:pt idx="12561">
                  <c:v>12561.0</c:v>
                </c:pt>
                <c:pt idx="12562">
                  <c:v>12562.0</c:v>
                </c:pt>
                <c:pt idx="12563">
                  <c:v>12563.0</c:v>
                </c:pt>
                <c:pt idx="12564">
                  <c:v>12564.0</c:v>
                </c:pt>
                <c:pt idx="12565">
                  <c:v>12565.0</c:v>
                </c:pt>
                <c:pt idx="12566">
                  <c:v>12566.0</c:v>
                </c:pt>
                <c:pt idx="12567">
                  <c:v>12567.0</c:v>
                </c:pt>
                <c:pt idx="12568">
                  <c:v>12568.0</c:v>
                </c:pt>
                <c:pt idx="12569">
                  <c:v>12569.0</c:v>
                </c:pt>
                <c:pt idx="12570">
                  <c:v>12570.0</c:v>
                </c:pt>
                <c:pt idx="12571">
                  <c:v>12571.0</c:v>
                </c:pt>
                <c:pt idx="12572">
                  <c:v>12572.0</c:v>
                </c:pt>
                <c:pt idx="12573">
                  <c:v>12573.0</c:v>
                </c:pt>
                <c:pt idx="12574">
                  <c:v>12574.0</c:v>
                </c:pt>
                <c:pt idx="12575">
                  <c:v>12575.0</c:v>
                </c:pt>
                <c:pt idx="12576">
                  <c:v>12576.0</c:v>
                </c:pt>
                <c:pt idx="12577">
                  <c:v>12577.0</c:v>
                </c:pt>
                <c:pt idx="12578">
                  <c:v>12578.0</c:v>
                </c:pt>
                <c:pt idx="12579">
                  <c:v>12579.0</c:v>
                </c:pt>
                <c:pt idx="12580">
                  <c:v>12580.0</c:v>
                </c:pt>
                <c:pt idx="12581">
                  <c:v>12581.0</c:v>
                </c:pt>
                <c:pt idx="12582">
                  <c:v>12582.0</c:v>
                </c:pt>
                <c:pt idx="12583">
                  <c:v>12583.0</c:v>
                </c:pt>
                <c:pt idx="12584">
                  <c:v>12584.0</c:v>
                </c:pt>
                <c:pt idx="12585">
                  <c:v>12585.0</c:v>
                </c:pt>
                <c:pt idx="12586">
                  <c:v>12586.0</c:v>
                </c:pt>
                <c:pt idx="12587">
                  <c:v>12587.0</c:v>
                </c:pt>
                <c:pt idx="12588">
                  <c:v>12588.0</c:v>
                </c:pt>
                <c:pt idx="12589">
                  <c:v>12589.0</c:v>
                </c:pt>
                <c:pt idx="12590">
                  <c:v>12590.0</c:v>
                </c:pt>
                <c:pt idx="12591">
                  <c:v>12591.0</c:v>
                </c:pt>
                <c:pt idx="12592">
                  <c:v>12592.0</c:v>
                </c:pt>
                <c:pt idx="12593">
                  <c:v>12593.0</c:v>
                </c:pt>
                <c:pt idx="12594">
                  <c:v>12594.0</c:v>
                </c:pt>
                <c:pt idx="12595">
                  <c:v>12595.0</c:v>
                </c:pt>
                <c:pt idx="12596">
                  <c:v>12596.0</c:v>
                </c:pt>
                <c:pt idx="12597">
                  <c:v>12597.0</c:v>
                </c:pt>
                <c:pt idx="12598">
                  <c:v>12598.0</c:v>
                </c:pt>
                <c:pt idx="12599">
                  <c:v>12599.0</c:v>
                </c:pt>
                <c:pt idx="12600">
                  <c:v>12600.0</c:v>
                </c:pt>
                <c:pt idx="12601">
                  <c:v>12602.0</c:v>
                </c:pt>
                <c:pt idx="12602">
                  <c:v>12602.0</c:v>
                </c:pt>
                <c:pt idx="12603">
                  <c:v>12603.0</c:v>
                </c:pt>
                <c:pt idx="12604">
                  <c:v>12604.0</c:v>
                </c:pt>
                <c:pt idx="12605">
                  <c:v>12605.0</c:v>
                </c:pt>
                <c:pt idx="12606">
                  <c:v>12606.0</c:v>
                </c:pt>
                <c:pt idx="12607">
                  <c:v>12607.0</c:v>
                </c:pt>
                <c:pt idx="12608">
                  <c:v>12608.0</c:v>
                </c:pt>
                <c:pt idx="12609">
                  <c:v>12609.0</c:v>
                </c:pt>
                <c:pt idx="12610">
                  <c:v>12610.0</c:v>
                </c:pt>
                <c:pt idx="12611">
                  <c:v>12611.0</c:v>
                </c:pt>
                <c:pt idx="12612">
                  <c:v>12612.0</c:v>
                </c:pt>
                <c:pt idx="12613">
                  <c:v>12613.0</c:v>
                </c:pt>
                <c:pt idx="12614">
                  <c:v>12614.0</c:v>
                </c:pt>
                <c:pt idx="12615">
                  <c:v>12615.0</c:v>
                </c:pt>
                <c:pt idx="12616">
                  <c:v>12616.0</c:v>
                </c:pt>
                <c:pt idx="12617">
                  <c:v>12617.0</c:v>
                </c:pt>
                <c:pt idx="12618">
                  <c:v>12618.0</c:v>
                </c:pt>
                <c:pt idx="12619">
                  <c:v>12619.0</c:v>
                </c:pt>
                <c:pt idx="12620">
                  <c:v>12620.0</c:v>
                </c:pt>
                <c:pt idx="12621">
                  <c:v>12621.0</c:v>
                </c:pt>
                <c:pt idx="12622">
                  <c:v>12622.0</c:v>
                </c:pt>
                <c:pt idx="12623">
                  <c:v>12623.0</c:v>
                </c:pt>
                <c:pt idx="12624">
                  <c:v>12624.0</c:v>
                </c:pt>
                <c:pt idx="12625">
                  <c:v>12625.0</c:v>
                </c:pt>
                <c:pt idx="12626">
                  <c:v>12626.0</c:v>
                </c:pt>
                <c:pt idx="12627">
                  <c:v>12627.0</c:v>
                </c:pt>
                <c:pt idx="12628">
                  <c:v>12628.0</c:v>
                </c:pt>
                <c:pt idx="12629">
                  <c:v>12629.0</c:v>
                </c:pt>
                <c:pt idx="12630">
                  <c:v>12630.0</c:v>
                </c:pt>
                <c:pt idx="12631">
                  <c:v>12631.0</c:v>
                </c:pt>
                <c:pt idx="12632">
                  <c:v>12632.0</c:v>
                </c:pt>
                <c:pt idx="12633">
                  <c:v>12633.0</c:v>
                </c:pt>
                <c:pt idx="12634">
                  <c:v>12634.0</c:v>
                </c:pt>
                <c:pt idx="12635">
                  <c:v>12635.0</c:v>
                </c:pt>
                <c:pt idx="12636">
                  <c:v>12636.0</c:v>
                </c:pt>
                <c:pt idx="12637">
                  <c:v>12637.0</c:v>
                </c:pt>
                <c:pt idx="12638">
                  <c:v>12638.0</c:v>
                </c:pt>
                <c:pt idx="12639">
                  <c:v>12639.0</c:v>
                </c:pt>
                <c:pt idx="12640">
                  <c:v>12640.0</c:v>
                </c:pt>
                <c:pt idx="12641">
                  <c:v>12641.0</c:v>
                </c:pt>
                <c:pt idx="12642">
                  <c:v>12642.0</c:v>
                </c:pt>
                <c:pt idx="12643">
                  <c:v>12643.0</c:v>
                </c:pt>
                <c:pt idx="12644">
                  <c:v>12644.0</c:v>
                </c:pt>
                <c:pt idx="12645">
                  <c:v>12645.0</c:v>
                </c:pt>
                <c:pt idx="12646">
                  <c:v>12646.0</c:v>
                </c:pt>
                <c:pt idx="12647">
                  <c:v>12647.0</c:v>
                </c:pt>
                <c:pt idx="12648">
                  <c:v>12648.0</c:v>
                </c:pt>
                <c:pt idx="12649">
                  <c:v>12649.0</c:v>
                </c:pt>
                <c:pt idx="12650">
                  <c:v>12650.0</c:v>
                </c:pt>
                <c:pt idx="12651">
                  <c:v>12651.0</c:v>
                </c:pt>
                <c:pt idx="12652">
                  <c:v>12652.0</c:v>
                </c:pt>
                <c:pt idx="12653">
                  <c:v>12653.0</c:v>
                </c:pt>
                <c:pt idx="12654">
                  <c:v>12654.0</c:v>
                </c:pt>
                <c:pt idx="12655">
                  <c:v>12655.0</c:v>
                </c:pt>
                <c:pt idx="12656">
                  <c:v>12656.0</c:v>
                </c:pt>
                <c:pt idx="12657">
                  <c:v>12657.0</c:v>
                </c:pt>
                <c:pt idx="12658">
                  <c:v>12658.0</c:v>
                </c:pt>
                <c:pt idx="12659">
                  <c:v>12659.0</c:v>
                </c:pt>
                <c:pt idx="12660">
                  <c:v>12660.0</c:v>
                </c:pt>
                <c:pt idx="12661">
                  <c:v>12661.0</c:v>
                </c:pt>
                <c:pt idx="12662">
                  <c:v>12662.0</c:v>
                </c:pt>
                <c:pt idx="12663">
                  <c:v>12663.0</c:v>
                </c:pt>
                <c:pt idx="12664">
                  <c:v>12664.0</c:v>
                </c:pt>
                <c:pt idx="12665">
                  <c:v>12665.0</c:v>
                </c:pt>
                <c:pt idx="12666">
                  <c:v>12666.0</c:v>
                </c:pt>
                <c:pt idx="12667">
                  <c:v>12667.0</c:v>
                </c:pt>
                <c:pt idx="12668">
                  <c:v>12668.0</c:v>
                </c:pt>
                <c:pt idx="12669">
                  <c:v>12669.0</c:v>
                </c:pt>
                <c:pt idx="12670">
                  <c:v>12670.0</c:v>
                </c:pt>
                <c:pt idx="12671">
                  <c:v>12671.0</c:v>
                </c:pt>
                <c:pt idx="12672">
                  <c:v>12672.0</c:v>
                </c:pt>
                <c:pt idx="12673">
                  <c:v>12673.0</c:v>
                </c:pt>
                <c:pt idx="12674">
                  <c:v>12674.0</c:v>
                </c:pt>
                <c:pt idx="12675">
                  <c:v>12675.0</c:v>
                </c:pt>
                <c:pt idx="12676">
                  <c:v>12676.0</c:v>
                </c:pt>
                <c:pt idx="12677">
                  <c:v>12677.0</c:v>
                </c:pt>
                <c:pt idx="12678">
                  <c:v>12678.0</c:v>
                </c:pt>
                <c:pt idx="12679">
                  <c:v>12679.0</c:v>
                </c:pt>
                <c:pt idx="12680">
                  <c:v>12680.0</c:v>
                </c:pt>
                <c:pt idx="12681">
                  <c:v>12681.0</c:v>
                </c:pt>
                <c:pt idx="12682">
                  <c:v>12682.0</c:v>
                </c:pt>
                <c:pt idx="12683">
                  <c:v>12683.0</c:v>
                </c:pt>
                <c:pt idx="12684">
                  <c:v>12684.0</c:v>
                </c:pt>
                <c:pt idx="12685">
                  <c:v>12685.0</c:v>
                </c:pt>
                <c:pt idx="12686">
                  <c:v>12686.0</c:v>
                </c:pt>
                <c:pt idx="12687">
                  <c:v>12687.0</c:v>
                </c:pt>
                <c:pt idx="12688">
                  <c:v>12688.0</c:v>
                </c:pt>
                <c:pt idx="12689">
                  <c:v>12689.0</c:v>
                </c:pt>
                <c:pt idx="12690">
                  <c:v>12690.0</c:v>
                </c:pt>
                <c:pt idx="12691">
                  <c:v>12691.0</c:v>
                </c:pt>
                <c:pt idx="12692">
                  <c:v>12692.0</c:v>
                </c:pt>
                <c:pt idx="12693">
                  <c:v>12693.0</c:v>
                </c:pt>
                <c:pt idx="12694">
                  <c:v>12694.0</c:v>
                </c:pt>
                <c:pt idx="12695">
                  <c:v>12695.0</c:v>
                </c:pt>
                <c:pt idx="12696">
                  <c:v>12696.0</c:v>
                </c:pt>
                <c:pt idx="12697">
                  <c:v>12697.0</c:v>
                </c:pt>
                <c:pt idx="12698">
                  <c:v>12698.0</c:v>
                </c:pt>
                <c:pt idx="12699">
                  <c:v>12699.0</c:v>
                </c:pt>
                <c:pt idx="12700">
                  <c:v>12700.0</c:v>
                </c:pt>
                <c:pt idx="12701">
                  <c:v>12701.0</c:v>
                </c:pt>
                <c:pt idx="12702">
                  <c:v>12702.0</c:v>
                </c:pt>
                <c:pt idx="12703">
                  <c:v>12703.0</c:v>
                </c:pt>
                <c:pt idx="12704">
                  <c:v>12704.0</c:v>
                </c:pt>
                <c:pt idx="12705">
                  <c:v>12705.0</c:v>
                </c:pt>
                <c:pt idx="12706">
                  <c:v>12706.0</c:v>
                </c:pt>
                <c:pt idx="12707">
                  <c:v>12707.0</c:v>
                </c:pt>
                <c:pt idx="12708">
                  <c:v>12708.0</c:v>
                </c:pt>
                <c:pt idx="12709">
                  <c:v>12709.0</c:v>
                </c:pt>
                <c:pt idx="12710">
                  <c:v>12710.0</c:v>
                </c:pt>
                <c:pt idx="12711">
                  <c:v>12711.0</c:v>
                </c:pt>
                <c:pt idx="12712">
                  <c:v>12712.0</c:v>
                </c:pt>
                <c:pt idx="12713">
                  <c:v>12713.0</c:v>
                </c:pt>
                <c:pt idx="12714">
                  <c:v>12714.0</c:v>
                </c:pt>
                <c:pt idx="12715">
                  <c:v>12715.0</c:v>
                </c:pt>
                <c:pt idx="12716">
                  <c:v>12716.0</c:v>
                </c:pt>
                <c:pt idx="12717">
                  <c:v>12717.0</c:v>
                </c:pt>
                <c:pt idx="12718">
                  <c:v>12718.0</c:v>
                </c:pt>
                <c:pt idx="12719">
                  <c:v>12719.0</c:v>
                </c:pt>
                <c:pt idx="12720">
                  <c:v>12720.0</c:v>
                </c:pt>
                <c:pt idx="12721">
                  <c:v>12721.0</c:v>
                </c:pt>
                <c:pt idx="12722">
                  <c:v>12722.0</c:v>
                </c:pt>
                <c:pt idx="12723">
                  <c:v>12723.0</c:v>
                </c:pt>
                <c:pt idx="12724">
                  <c:v>12724.0</c:v>
                </c:pt>
                <c:pt idx="12725">
                  <c:v>12725.0</c:v>
                </c:pt>
                <c:pt idx="12726">
                  <c:v>12726.0</c:v>
                </c:pt>
                <c:pt idx="12727">
                  <c:v>12727.0</c:v>
                </c:pt>
                <c:pt idx="12728">
                  <c:v>12728.0</c:v>
                </c:pt>
                <c:pt idx="12729">
                  <c:v>12729.0</c:v>
                </c:pt>
                <c:pt idx="12730">
                  <c:v>12730.0</c:v>
                </c:pt>
                <c:pt idx="12731">
                  <c:v>12731.0</c:v>
                </c:pt>
                <c:pt idx="12732">
                  <c:v>12732.0</c:v>
                </c:pt>
                <c:pt idx="12733">
                  <c:v>12733.0</c:v>
                </c:pt>
                <c:pt idx="12734">
                  <c:v>12734.0</c:v>
                </c:pt>
                <c:pt idx="12735">
                  <c:v>12735.0</c:v>
                </c:pt>
                <c:pt idx="12736">
                  <c:v>12736.0</c:v>
                </c:pt>
                <c:pt idx="12737">
                  <c:v>12737.0</c:v>
                </c:pt>
                <c:pt idx="12738">
                  <c:v>12738.0</c:v>
                </c:pt>
                <c:pt idx="12739">
                  <c:v>12739.0</c:v>
                </c:pt>
                <c:pt idx="12740">
                  <c:v>12740.0</c:v>
                </c:pt>
                <c:pt idx="12741">
                  <c:v>12741.0</c:v>
                </c:pt>
                <c:pt idx="12742">
                  <c:v>12742.0</c:v>
                </c:pt>
                <c:pt idx="12743">
                  <c:v>12743.0</c:v>
                </c:pt>
                <c:pt idx="12744">
                  <c:v>12744.0</c:v>
                </c:pt>
                <c:pt idx="12745">
                  <c:v>12745.0</c:v>
                </c:pt>
                <c:pt idx="12746">
                  <c:v>12746.0</c:v>
                </c:pt>
                <c:pt idx="12747">
                  <c:v>12747.0</c:v>
                </c:pt>
                <c:pt idx="12748">
                  <c:v>12748.0</c:v>
                </c:pt>
                <c:pt idx="12749">
                  <c:v>12749.0</c:v>
                </c:pt>
                <c:pt idx="12750">
                  <c:v>12750.0</c:v>
                </c:pt>
                <c:pt idx="12751">
                  <c:v>12751.0</c:v>
                </c:pt>
                <c:pt idx="12752">
                  <c:v>12752.0</c:v>
                </c:pt>
                <c:pt idx="12753">
                  <c:v>12753.0</c:v>
                </c:pt>
                <c:pt idx="12754">
                  <c:v>12754.0</c:v>
                </c:pt>
                <c:pt idx="12755">
                  <c:v>12755.0</c:v>
                </c:pt>
                <c:pt idx="12756">
                  <c:v>12756.0</c:v>
                </c:pt>
                <c:pt idx="12757">
                  <c:v>12757.0</c:v>
                </c:pt>
                <c:pt idx="12758">
                  <c:v>12758.0</c:v>
                </c:pt>
                <c:pt idx="12759">
                  <c:v>12759.0</c:v>
                </c:pt>
                <c:pt idx="12760">
                  <c:v>12760.0</c:v>
                </c:pt>
                <c:pt idx="12761">
                  <c:v>12761.0</c:v>
                </c:pt>
                <c:pt idx="12762">
                  <c:v>12762.0</c:v>
                </c:pt>
                <c:pt idx="12763">
                  <c:v>12763.0</c:v>
                </c:pt>
                <c:pt idx="12764">
                  <c:v>12764.0</c:v>
                </c:pt>
                <c:pt idx="12765">
                  <c:v>12765.0</c:v>
                </c:pt>
                <c:pt idx="12766">
                  <c:v>12766.0</c:v>
                </c:pt>
                <c:pt idx="12767">
                  <c:v>12767.0</c:v>
                </c:pt>
                <c:pt idx="12768">
                  <c:v>12768.0</c:v>
                </c:pt>
                <c:pt idx="12769">
                  <c:v>12769.0</c:v>
                </c:pt>
                <c:pt idx="12770">
                  <c:v>12770.0</c:v>
                </c:pt>
                <c:pt idx="12771">
                  <c:v>12771.0</c:v>
                </c:pt>
                <c:pt idx="12772">
                  <c:v>12772.0</c:v>
                </c:pt>
                <c:pt idx="12773">
                  <c:v>12773.0</c:v>
                </c:pt>
                <c:pt idx="12774">
                  <c:v>12774.0</c:v>
                </c:pt>
                <c:pt idx="12775">
                  <c:v>12775.0</c:v>
                </c:pt>
                <c:pt idx="12776">
                  <c:v>12776.0</c:v>
                </c:pt>
                <c:pt idx="12777">
                  <c:v>12777.0</c:v>
                </c:pt>
                <c:pt idx="12778">
                  <c:v>12778.0</c:v>
                </c:pt>
                <c:pt idx="12779">
                  <c:v>12779.0</c:v>
                </c:pt>
                <c:pt idx="12780">
                  <c:v>12780.0</c:v>
                </c:pt>
                <c:pt idx="12781">
                  <c:v>12781.0</c:v>
                </c:pt>
                <c:pt idx="12782">
                  <c:v>12782.0</c:v>
                </c:pt>
                <c:pt idx="12783">
                  <c:v>12783.0</c:v>
                </c:pt>
                <c:pt idx="12784">
                  <c:v>12784.0</c:v>
                </c:pt>
                <c:pt idx="12785">
                  <c:v>12785.0</c:v>
                </c:pt>
                <c:pt idx="12786">
                  <c:v>12786.0</c:v>
                </c:pt>
                <c:pt idx="12787">
                  <c:v>12787.0</c:v>
                </c:pt>
                <c:pt idx="12788">
                  <c:v>12788.0</c:v>
                </c:pt>
                <c:pt idx="12789">
                  <c:v>12789.0</c:v>
                </c:pt>
                <c:pt idx="12790">
                  <c:v>12790.0</c:v>
                </c:pt>
                <c:pt idx="12791">
                  <c:v>12791.0</c:v>
                </c:pt>
                <c:pt idx="12792">
                  <c:v>12792.0</c:v>
                </c:pt>
                <c:pt idx="12793">
                  <c:v>12793.0</c:v>
                </c:pt>
                <c:pt idx="12794">
                  <c:v>12794.0</c:v>
                </c:pt>
                <c:pt idx="12795">
                  <c:v>12795.0</c:v>
                </c:pt>
                <c:pt idx="12796">
                  <c:v>12796.0</c:v>
                </c:pt>
                <c:pt idx="12797">
                  <c:v>12797.0</c:v>
                </c:pt>
                <c:pt idx="12798">
                  <c:v>12798.0</c:v>
                </c:pt>
                <c:pt idx="12799">
                  <c:v>12799.0</c:v>
                </c:pt>
                <c:pt idx="12800">
                  <c:v>12800.0</c:v>
                </c:pt>
                <c:pt idx="12801">
                  <c:v>12802.0</c:v>
                </c:pt>
                <c:pt idx="12802">
                  <c:v>12802.0</c:v>
                </c:pt>
                <c:pt idx="12803">
                  <c:v>12803.0</c:v>
                </c:pt>
                <c:pt idx="12804">
                  <c:v>12804.0</c:v>
                </c:pt>
                <c:pt idx="12805">
                  <c:v>12805.0</c:v>
                </c:pt>
                <c:pt idx="12806">
                  <c:v>12806.0</c:v>
                </c:pt>
                <c:pt idx="12807">
                  <c:v>12807.0</c:v>
                </c:pt>
                <c:pt idx="12808">
                  <c:v>12808.0</c:v>
                </c:pt>
                <c:pt idx="12809">
                  <c:v>12809.0</c:v>
                </c:pt>
                <c:pt idx="12810">
                  <c:v>12810.0</c:v>
                </c:pt>
                <c:pt idx="12811">
                  <c:v>12811.0</c:v>
                </c:pt>
                <c:pt idx="12812">
                  <c:v>12812.0</c:v>
                </c:pt>
                <c:pt idx="12813">
                  <c:v>12813.0</c:v>
                </c:pt>
                <c:pt idx="12814">
                  <c:v>12814.0</c:v>
                </c:pt>
                <c:pt idx="12815">
                  <c:v>12815.0</c:v>
                </c:pt>
                <c:pt idx="12816">
                  <c:v>12816.0</c:v>
                </c:pt>
                <c:pt idx="12817">
                  <c:v>12817.0</c:v>
                </c:pt>
                <c:pt idx="12818">
                  <c:v>12818.0</c:v>
                </c:pt>
                <c:pt idx="12819">
                  <c:v>12819.0</c:v>
                </c:pt>
                <c:pt idx="12820">
                  <c:v>12820.0</c:v>
                </c:pt>
                <c:pt idx="12821">
                  <c:v>12821.0</c:v>
                </c:pt>
                <c:pt idx="12822">
                  <c:v>12822.0</c:v>
                </c:pt>
                <c:pt idx="12823">
                  <c:v>12823.0</c:v>
                </c:pt>
                <c:pt idx="12824">
                  <c:v>12824.0</c:v>
                </c:pt>
                <c:pt idx="12825">
                  <c:v>12825.0</c:v>
                </c:pt>
                <c:pt idx="12826">
                  <c:v>12826.0</c:v>
                </c:pt>
                <c:pt idx="12827">
                  <c:v>12827.0</c:v>
                </c:pt>
                <c:pt idx="12828">
                  <c:v>12828.0</c:v>
                </c:pt>
                <c:pt idx="12829">
                  <c:v>12829.0</c:v>
                </c:pt>
                <c:pt idx="12830">
                  <c:v>12830.0</c:v>
                </c:pt>
                <c:pt idx="12831">
                  <c:v>12831.0</c:v>
                </c:pt>
                <c:pt idx="12832">
                  <c:v>12832.0</c:v>
                </c:pt>
                <c:pt idx="12833">
                  <c:v>12833.0</c:v>
                </c:pt>
                <c:pt idx="12834">
                  <c:v>12834.0</c:v>
                </c:pt>
                <c:pt idx="12835">
                  <c:v>12835.0</c:v>
                </c:pt>
                <c:pt idx="12836">
                  <c:v>12836.0</c:v>
                </c:pt>
                <c:pt idx="12837">
                  <c:v>12837.0</c:v>
                </c:pt>
                <c:pt idx="12838">
                  <c:v>12838.0</c:v>
                </c:pt>
                <c:pt idx="12839">
                  <c:v>12839.0</c:v>
                </c:pt>
                <c:pt idx="12840">
                  <c:v>12840.0</c:v>
                </c:pt>
                <c:pt idx="12841">
                  <c:v>12841.0</c:v>
                </c:pt>
                <c:pt idx="12842">
                  <c:v>12842.0</c:v>
                </c:pt>
                <c:pt idx="12843">
                  <c:v>12843.0</c:v>
                </c:pt>
                <c:pt idx="12844">
                  <c:v>12844.0</c:v>
                </c:pt>
                <c:pt idx="12845">
                  <c:v>12845.0</c:v>
                </c:pt>
                <c:pt idx="12846">
                  <c:v>12846.0</c:v>
                </c:pt>
                <c:pt idx="12847">
                  <c:v>12847.0</c:v>
                </c:pt>
                <c:pt idx="12848">
                  <c:v>12848.0</c:v>
                </c:pt>
                <c:pt idx="12849">
                  <c:v>12849.0</c:v>
                </c:pt>
                <c:pt idx="12850">
                  <c:v>12850.0</c:v>
                </c:pt>
                <c:pt idx="12851">
                  <c:v>12851.0</c:v>
                </c:pt>
                <c:pt idx="12852">
                  <c:v>12852.0</c:v>
                </c:pt>
                <c:pt idx="12853">
                  <c:v>12853.0</c:v>
                </c:pt>
                <c:pt idx="12854">
                  <c:v>12854.0</c:v>
                </c:pt>
                <c:pt idx="12855">
                  <c:v>12855.0</c:v>
                </c:pt>
                <c:pt idx="12856">
                  <c:v>12856.0</c:v>
                </c:pt>
                <c:pt idx="12857">
                  <c:v>12857.0</c:v>
                </c:pt>
                <c:pt idx="12858">
                  <c:v>12858.0</c:v>
                </c:pt>
                <c:pt idx="12859">
                  <c:v>12859.0</c:v>
                </c:pt>
                <c:pt idx="12860">
                  <c:v>12860.0</c:v>
                </c:pt>
                <c:pt idx="12861">
                  <c:v>12861.0</c:v>
                </c:pt>
                <c:pt idx="12862">
                  <c:v>12862.0</c:v>
                </c:pt>
                <c:pt idx="12863">
                  <c:v>12863.0</c:v>
                </c:pt>
                <c:pt idx="12864">
                  <c:v>12864.0</c:v>
                </c:pt>
                <c:pt idx="12865">
                  <c:v>12865.0</c:v>
                </c:pt>
                <c:pt idx="12866">
                  <c:v>12866.0</c:v>
                </c:pt>
                <c:pt idx="12867">
                  <c:v>12867.0</c:v>
                </c:pt>
                <c:pt idx="12868">
                  <c:v>12868.0</c:v>
                </c:pt>
                <c:pt idx="12869">
                  <c:v>12869.0</c:v>
                </c:pt>
                <c:pt idx="12870">
                  <c:v>12870.0</c:v>
                </c:pt>
                <c:pt idx="12871">
                  <c:v>12871.0</c:v>
                </c:pt>
                <c:pt idx="12872">
                  <c:v>12872.0</c:v>
                </c:pt>
                <c:pt idx="12873">
                  <c:v>12873.0</c:v>
                </c:pt>
                <c:pt idx="12874">
                  <c:v>12874.0</c:v>
                </c:pt>
                <c:pt idx="12875">
                  <c:v>12875.0</c:v>
                </c:pt>
                <c:pt idx="12876">
                  <c:v>12876.0</c:v>
                </c:pt>
                <c:pt idx="12877">
                  <c:v>12877.0</c:v>
                </c:pt>
                <c:pt idx="12878">
                  <c:v>12878.0</c:v>
                </c:pt>
                <c:pt idx="12879">
                  <c:v>12879.0</c:v>
                </c:pt>
                <c:pt idx="12880">
                  <c:v>12880.0</c:v>
                </c:pt>
                <c:pt idx="12881">
                  <c:v>12881.0</c:v>
                </c:pt>
                <c:pt idx="12882">
                  <c:v>12882.0</c:v>
                </c:pt>
                <c:pt idx="12883">
                  <c:v>12883.0</c:v>
                </c:pt>
                <c:pt idx="12884">
                  <c:v>12884.0</c:v>
                </c:pt>
                <c:pt idx="12885">
                  <c:v>12885.0</c:v>
                </c:pt>
                <c:pt idx="12886">
                  <c:v>12886.0</c:v>
                </c:pt>
                <c:pt idx="12887">
                  <c:v>12887.0</c:v>
                </c:pt>
                <c:pt idx="12888">
                  <c:v>12888.0</c:v>
                </c:pt>
                <c:pt idx="12889">
                  <c:v>12889.0</c:v>
                </c:pt>
                <c:pt idx="12890">
                  <c:v>12890.0</c:v>
                </c:pt>
                <c:pt idx="12891">
                  <c:v>12891.0</c:v>
                </c:pt>
                <c:pt idx="12892">
                  <c:v>12892.0</c:v>
                </c:pt>
                <c:pt idx="12893">
                  <c:v>12893.0</c:v>
                </c:pt>
                <c:pt idx="12894">
                  <c:v>12894.0</c:v>
                </c:pt>
                <c:pt idx="12895">
                  <c:v>12895.0</c:v>
                </c:pt>
                <c:pt idx="12896">
                  <c:v>12896.0</c:v>
                </c:pt>
                <c:pt idx="12897">
                  <c:v>12897.0</c:v>
                </c:pt>
                <c:pt idx="12898">
                  <c:v>12898.0</c:v>
                </c:pt>
                <c:pt idx="12899">
                  <c:v>12899.0</c:v>
                </c:pt>
                <c:pt idx="12900">
                  <c:v>12900.0</c:v>
                </c:pt>
                <c:pt idx="12901">
                  <c:v>12901.0</c:v>
                </c:pt>
                <c:pt idx="12902">
                  <c:v>12902.0</c:v>
                </c:pt>
                <c:pt idx="12903">
                  <c:v>12903.0</c:v>
                </c:pt>
                <c:pt idx="12904">
                  <c:v>12904.0</c:v>
                </c:pt>
                <c:pt idx="12905">
                  <c:v>12905.0</c:v>
                </c:pt>
                <c:pt idx="12906">
                  <c:v>12906.0</c:v>
                </c:pt>
                <c:pt idx="12907">
                  <c:v>12907.0</c:v>
                </c:pt>
                <c:pt idx="12908">
                  <c:v>12908.0</c:v>
                </c:pt>
                <c:pt idx="12909">
                  <c:v>12909.0</c:v>
                </c:pt>
                <c:pt idx="12910">
                  <c:v>12910.0</c:v>
                </c:pt>
                <c:pt idx="12911">
                  <c:v>12911.0</c:v>
                </c:pt>
                <c:pt idx="12912">
                  <c:v>12912.0</c:v>
                </c:pt>
                <c:pt idx="12913">
                  <c:v>12913.0</c:v>
                </c:pt>
                <c:pt idx="12914">
                  <c:v>12914.0</c:v>
                </c:pt>
                <c:pt idx="12915">
                  <c:v>12915.0</c:v>
                </c:pt>
                <c:pt idx="12916">
                  <c:v>12916.0</c:v>
                </c:pt>
                <c:pt idx="12917">
                  <c:v>12917.0</c:v>
                </c:pt>
                <c:pt idx="12918">
                  <c:v>12918.0</c:v>
                </c:pt>
                <c:pt idx="12919">
                  <c:v>12919.0</c:v>
                </c:pt>
                <c:pt idx="12920">
                  <c:v>12920.0</c:v>
                </c:pt>
                <c:pt idx="12921">
                  <c:v>12921.0</c:v>
                </c:pt>
                <c:pt idx="12922">
                  <c:v>12922.0</c:v>
                </c:pt>
                <c:pt idx="12923">
                  <c:v>12923.0</c:v>
                </c:pt>
                <c:pt idx="12924">
                  <c:v>12924.0</c:v>
                </c:pt>
                <c:pt idx="12925">
                  <c:v>12925.0</c:v>
                </c:pt>
                <c:pt idx="12926">
                  <c:v>12926.0</c:v>
                </c:pt>
                <c:pt idx="12927">
                  <c:v>12927.0</c:v>
                </c:pt>
                <c:pt idx="12928">
                  <c:v>12928.0</c:v>
                </c:pt>
                <c:pt idx="12929">
                  <c:v>12929.0</c:v>
                </c:pt>
                <c:pt idx="12930">
                  <c:v>12930.0</c:v>
                </c:pt>
                <c:pt idx="12931">
                  <c:v>12931.0</c:v>
                </c:pt>
                <c:pt idx="12932">
                  <c:v>12932.0</c:v>
                </c:pt>
                <c:pt idx="12933">
                  <c:v>12933.0</c:v>
                </c:pt>
                <c:pt idx="12934">
                  <c:v>12934.0</c:v>
                </c:pt>
                <c:pt idx="12935">
                  <c:v>12935.0</c:v>
                </c:pt>
                <c:pt idx="12936">
                  <c:v>12936.0</c:v>
                </c:pt>
                <c:pt idx="12937">
                  <c:v>12937.0</c:v>
                </c:pt>
                <c:pt idx="12938">
                  <c:v>12938.0</c:v>
                </c:pt>
                <c:pt idx="12939">
                  <c:v>12939.0</c:v>
                </c:pt>
                <c:pt idx="12940">
                  <c:v>12940.0</c:v>
                </c:pt>
                <c:pt idx="12941">
                  <c:v>12941.0</c:v>
                </c:pt>
                <c:pt idx="12942">
                  <c:v>12942.0</c:v>
                </c:pt>
                <c:pt idx="12943">
                  <c:v>12943.0</c:v>
                </c:pt>
                <c:pt idx="12944">
                  <c:v>12944.0</c:v>
                </c:pt>
                <c:pt idx="12945">
                  <c:v>12945.0</c:v>
                </c:pt>
                <c:pt idx="12946">
                  <c:v>12946.0</c:v>
                </c:pt>
                <c:pt idx="12947">
                  <c:v>12947.0</c:v>
                </c:pt>
                <c:pt idx="12948">
                  <c:v>12948.0</c:v>
                </c:pt>
                <c:pt idx="12949">
                  <c:v>12949.0</c:v>
                </c:pt>
                <c:pt idx="12950">
                  <c:v>12950.0</c:v>
                </c:pt>
                <c:pt idx="12951">
                  <c:v>12951.0</c:v>
                </c:pt>
                <c:pt idx="12952">
                  <c:v>12952.0</c:v>
                </c:pt>
                <c:pt idx="12953">
                  <c:v>12953.0</c:v>
                </c:pt>
                <c:pt idx="12954">
                  <c:v>12954.0</c:v>
                </c:pt>
                <c:pt idx="12955">
                  <c:v>12955.0</c:v>
                </c:pt>
                <c:pt idx="12956">
                  <c:v>12956.0</c:v>
                </c:pt>
                <c:pt idx="12957">
                  <c:v>12957.0</c:v>
                </c:pt>
                <c:pt idx="12958">
                  <c:v>12958.0</c:v>
                </c:pt>
                <c:pt idx="12959">
                  <c:v>12959.0</c:v>
                </c:pt>
                <c:pt idx="12960">
                  <c:v>12960.0</c:v>
                </c:pt>
                <c:pt idx="12961">
                  <c:v>12961.0</c:v>
                </c:pt>
                <c:pt idx="12962">
                  <c:v>12962.0</c:v>
                </c:pt>
                <c:pt idx="12963">
                  <c:v>12963.0</c:v>
                </c:pt>
                <c:pt idx="12964">
                  <c:v>12964.0</c:v>
                </c:pt>
                <c:pt idx="12965">
                  <c:v>12965.0</c:v>
                </c:pt>
                <c:pt idx="12966">
                  <c:v>12966.0</c:v>
                </c:pt>
                <c:pt idx="12967">
                  <c:v>12967.0</c:v>
                </c:pt>
                <c:pt idx="12968">
                  <c:v>12968.0</c:v>
                </c:pt>
                <c:pt idx="12969">
                  <c:v>12969.0</c:v>
                </c:pt>
                <c:pt idx="12970">
                  <c:v>12970.0</c:v>
                </c:pt>
                <c:pt idx="12971">
                  <c:v>12971.0</c:v>
                </c:pt>
                <c:pt idx="12972">
                  <c:v>12972.0</c:v>
                </c:pt>
                <c:pt idx="12973">
                  <c:v>12973.0</c:v>
                </c:pt>
                <c:pt idx="12974">
                  <c:v>12974.0</c:v>
                </c:pt>
                <c:pt idx="12975">
                  <c:v>12975.0</c:v>
                </c:pt>
                <c:pt idx="12976">
                  <c:v>12976.0</c:v>
                </c:pt>
                <c:pt idx="12977">
                  <c:v>12977.0</c:v>
                </c:pt>
                <c:pt idx="12978">
                  <c:v>12978.0</c:v>
                </c:pt>
                <c:pt idx="12979">
                  <c:v>12979.0</c:v>
                </c:pt>
                <c:pt idx="12980">
                  <c:v>12980.0</c:v>
                </c:pt>
                <c:pt idx="12981">
                  <c:v>12981.0</c:v>
                </c:pt>
                <c:pt idx="12982">
                  <c:v>12982.0</c:v>
                </c:pt>
                <c:pt idx="12983">
                  <c:v>12983.0</c:v>
                </c:pt>
                <c:pt idx="12984">
                  <c:v>12984.0</c:v>
                </c:pt>
                <c:pt idx="12985">
                  <c:v>12985.0</c:v>
                </c:pt>
                <c:pt idx="12986">
                  <c:v>12986.0</c:v>
                </c:pt>
                <c:pt idx="12987">
                  <c:v>12987.0</c:v>
                </c:pt>
                <c:pt idx="12988">
                  <c:v>12988.0</c:v>
                </c:pt>
                <c:pt idx="12989">
                  <c:v>12989.0</c:v>
                </c:pt>
                <c:pt idx="12990">
                  <c:v>12990.0</c:v>
                </c:pt>
                <c:pt idx="12991">
                  <c:v>12991.0</c:v>
                </c:pt>
                <c:pt idx="12992">
                  <c:v>12992.0</c:v>
                </c:pt>
                <c:pt idx="12993">
                  <c:v>12993.0</c:v>
                </c:pt>
                <c:pt idx="12994">
                  <c:v>12994.0</c:v>
                </c:pt>
                <c:pt idx="12995">
                  <c:v>12995.0</c:v>
                </c:pt>
                <c:pt idx="12996">
                  <c:v>12996.0</c:v>
                </c:pt>
                <c:pt idx="12997">
                  <c:v>12997.0</c:v>
                </c:pt>
                <c:pt idx="12998">
                  <c:v>12998.0</c:v>
                </c:pt>
                <c:pt idx="12999">
                  <c:v>12999.0</c:v>
                </c:pt>
                <c:pt idx="13000">
                  <c:v>13000.0</c:v>
                </c:pt>
                <c:pt idx="13001">
                  <c:v>13002.0</c:v>
                </c:pt>
                <c:pt idx="13002">
                  <c:v>13003.0</c:v>
                </c:pt>
                <c:pt idx="13003">
                  <c:v>13003.0</c:v>
                </c:pt>
                <c:pt idx="13004">
                  <c:v>13004.0</c:v>
                </c:pt>
                <c:pt idx="13005">
                  <c:v>13005.0</c:v>
                </c:pt>
                <c:pt idx="13006">
                  <c:v>13006.0</c:v>
                </c:pt>
                <c:pt idx="13007">
                  <c:v>13007.0</c:v>
                </c:pt>
                <c:pt idx="13008">
                  <c:v>13008.0</c:v>
                </c:pt>
                <c:pt idx="13009">
                  <c:v>13009.0</c:v>
                </c:pt>
                <c:pt idx="13010">
                  <c:v>13010.0</c:v>
                </c:pt>
                <c:pt idx="13011">
                  <c:v>13011.0</c:v>
                </c:pt>
                <c:pt idx="13012">
                  <c:v>13012.0</c:v>
                </c:pt>
                <c:pt idx="13013">
                  <c:v>13013.0</c:v>
                </c:pt>
                <c:pt idx="13014">
                  <c:v>13014.0</c:v>
                </c:pt>
                <c:pt idx="13015">
                  <c:v>13015.0</c:v>
                </c:pt>
                <c:pt idx="13016">
                  <c:v>13016.0</c:v>
                </c:pt>
                <c:pt idx="13017">
                  <c:v>13017.0</c:v>
                </c:pt>
                <c:pt idx="13018">
                  <c:v>13018.0</c:v>
                </c:pt>
                <c:pt idx="13019">
                  <c:v>13019.0</c:v>
                </c:pt>
                <c:pt idx="13020">
                  <c:v>13020.0</c:v>
                </c:pt>
                <c:pt idx="13021">
                  <c:v>13021.0</c:v>
                </c:pt>
                <c:pt idx="13022">
                  <c:v>13022.0</c:v>
                </c:pt>
                <c:pt idx="13023">
                  <c:v>13023.0</c:v>
                </c:pt>
                <c:pt idx="13024">
                  <c:v>13024.0</c:v>
                </c:pt>
                <c:pt idx="13025">
                  <c:v>13025.0</c:v>
                </c:pt>
                <c:pt idx="13026">
                  <c:v>13026.0</c:v>
                </c:pt>
                <c:pt idx="13027">
                  <c:v>13027.0</c:v>
                </c:pt>
                <c:pt idx="13028">
                  <c:v>13028.0</c:v>
                </c:pt>
                <c:pt idx="13029">
                  <c:v>13029.0</c:v>
                </c:pt>
                <c:pt idx="13030">
                  <c:v>13030.0</c:v>
                </c:pt>
                <c:pt idx="13031">
                  <c:v>13031.0</c:v>
                </c:pt>
                <c:pt idx="13032">
                  <c:v>13032.0</c:v>
                </c:pt>
                <c:pt idx="13033">
                  <c:v>13033.0</c:v>
                </c:pt>
                <c:pt idx="13034">
                  <c:v>13034.0</c:v>
                </c:pt>
                <c:pt idx="13035">
                  <c:v>13035.0</c:v>
                </c:pt>
                <c:pt idx="13036">
                  <c:v>13036.0</c:v>
                </c:pt>
                <c:pt idx="13037">
                  <c:v>13037.0</c:v>
                </c:pt>
                <c:pt idx="13038">
                  <c:v>13038.0</c:v>
                </c:pt>
                <c:pt idx="13039">
                  <c:v>13039.0</c:v>
                </c:pt>
                <c:pt idx="13040">
                  <c:v>13040.0</c:v>
                </c:pt>
                <c:pt idx="13041">
                  <c:v>13041.0</c:v>
                </c:pt>
                <c:pt idx="13042">
                  <c:v>13042.0</c:v>
                </c:pt>
                <c:pt idx="13043">
                  <c:v>13043.0</c:v>
                </c:pt>
                <c:pt idx="13044">
                  <c:v>13044.0</c:v>
                </c:pt>
                <c:pt idx="13045">
                  <c:v>13045.0</c:v>
                </c:pt>
                <c:pt idx="13046">
                  <c:v>13046.0</c:v>
                </c:pt>
                <c:pt idx="13047">
                  <c:v>13047.0</c:v>
                </c:pt>
                <c:pt idx="13048">
                  <c:v>13048.0</c:v>
                </c:pt>
                <c:pt idx="13049">
                  <c:v>13049.0</c:v>
                </c:pt>
                <c:pt idx="13050">
                  <c:v>13050.0</c:v>
                </c:pt>
                <c:pt idx="13051">
                  <c:v>13051.0</c:v>
                </c:pt>
                <c:pt idx="13052">
                  <c:v>13052.0</c:v>
                </c:pt>
                <c:pt idx="13053">
                  <c:v>13053.0</c:v>
                </c:pt>
                <c:pt idx="13054">
                  <c:v>13054.0</c:v>
                </c:pt>
                <c:pt idx="13055">
                  <c:v>13055.0</c:v>
                </c:pt>
                <c:pt idx="13056">
                  <c:v>13056.0</c:v>
                </c:pt>
                <c:pt idx="13057">
                  <c:v>13057.0</c:v>
                </c:pt>
                <c:pt idx="13058">
                  <c:v>13058.0</c:v>
                </c:pt>
                <c:pt idx="13059">
                  <c:v>13059.0</c:v>
                </c:pt>
                <c:pt idx="13060">
                  <c:v>13060.0</c:v>
                </c:pt>
                <c:pt idx="13061">
                  <c:v>13061.0</c:v>
                </c:pt>
                <c:pt idx="13062">
                  <c:v>13062.0</c:v>
                </c:pt>
                <c:pt idx="13063">
                  <c:v>13063.0</c:v>
                </c:pt>
                <c:pt idx="13064">
                  <c:v>13064.0</c:v>
                </c:pt>
                <c:pt idx="13065">
                  <c:v>13065.0</c:v>
                </c:pt>
                <c:pt idx="13066">
                  <c:v>13066.0</c:v>
                </c:pt>
                <c:pt idx="13067">
                  <c:v>13067.0</c:v>
                </c:pt>
                <c:pt idx="13068">
                  <c:v>13068.0</c:v>
                </c:pt>
                <c:pt idx="13069">
                  <c:v>13069.0</c:v>
                </c:pt>
                <c:pt idx="13070">
                  <c:v>13070.0</c:v>
                </c:pt>
                <c:pt idx="13071">
                  <c:v>13071.0</c:v>
                </c:pt>
                <c:pt idx="13072">
                  <c:v>13072.0</c:v>
                </c:pt>
                <c:pt idx="13073">
                  <c:v>13073.0</c:v>
                </c:pt>
                <c:pt idx="13074">
                  <c:v>13074.0</c:v>
                </c:pt>
                <c:pt idx="13075">
                  <c:v>13075.0</c:v>
                </c:pt>
                <c:pt idx="13076">
                  <c:v>13076.0</c:v>
                </c:pt>
                <c:pt idx="13077">
                  <c:v>13077.0</c:v>
                </c:pt>
                <c:pt idx="13078">
                  <c:v>13078.0</c:v>
                </c:pt>
                <c:pt idx="13079">
                  <c:v>13079.0</c:v>
                </c:pt>
                <c:pt idx="13080">
                  <c:v>13080.0</c:v>
                </c:pt>
                <c:pt idx="13081">
                  <c:v>13081.0</c:v>
                </c:pt>
                <c:pt idx="13082">
                  <c:v>13082.0</c:v>
                </c:pt>
                <c:pt idx="13083">
                  <c:v>13083.0</c:v>
                </c:pt>
                <c:pt idx="13084">
                  <c:v>13084.0</c:v>
                </c:pt>
                <c:pt idx="13085">
                  <c:v>13085.0</c:v>
                </c:pt>
                <c:pt idx="13086">
                  <c:v>13086.0</c:v>
                </c:pt>
                <c:pt idx="13087">
                  <c:v>13087.0</c:v>
                </c:pt>
                <c:pt idx="13088">
                  <c:v>13088.0</c:v>
                </c:pt>
                <c:pt idx="13089">
                  <c:v>13089.0</c:v>
                </c:pt>
                <c:pt idx="13090">
                  <c:v>13090.0</c:v>
                </c:pt>
                <c:pt idx="13091">
                  <c:v>13091.0</c:v>
                </c:pt>
                <c:pt idx="13092">
                  <c:v>13092.0</c:v>
                </c:pt>
                <c:pt idx="13093">
                  <c:v>13093.0</c:v>
                </c:pt>
                <c:pt idx="13094">
                  <c:v>13094.0</c:v>
                </c:pt>
                <c:pt idx="13095">
                  <c:v>13095.0</c:v>
                </c:pt>
                <c:pt idx="13096">
                  <c:v>13096.0</c:v>
                </c:pt>
                <c:pt idx="13097">
                  <c:v>13097.0</c:v>
                </c:pt>
                <c:pt idx="13098">
                  <c:v>13098.0</c:v>
                </c:pt>
                <c:pt idx="13099">
                  <c:v>13099.0</c:v>
                </c:pt>
                <c:pt idx="13100">
                  <c:v>13100.0</c:v>
                </c:pt>
                <c:pt idx="13101">
                  <c:v>13101.0</c:v>
                </c:pt>
                <c:pt idx="13102">
                  <c:v>13102.0</c:v>
                </c:pt>
                <c:pt idx="13103">
                  <c:v>13103.0</c:v>
                </c:pt>
                <c:pt idx="13104">
                  <c:v>13104.0</c:v>
                </c:pt>
                <c:pt idx="13105">
                  <c:v>13105.0</c:v>
                </c:pt>
                <c:pt idx="13106">
                  <c:v>13106.0</c:v>
                </c:pt>
                <c:pt idx="13107">
                  <c:v>13107.0</c:v>
                </c:pt>
                <c:pt idx="13108">
                  <c:v>13108.0</c:v>
                </c:pt>
                <c:pt idx="13109">
                  <c:v>13109.0</c:v>
                </c:pt>
                <c:pt idx="13110">
                  <c:v>13110.0</c:v>
                </c:pt>
                <c:pt idx="13111">
                  <c:v>13111.0</c:v>
                </c:pt>
                <c:pt idx="13112">
                  <c:v>13112.0</c:v>
                </c:pt>
                <c:pt idx="13113">
                  <c:v>13113.0</c:v>
                </c:pt>
                <c:pt idx="13114">
                  <c:v>13114.0</c:v>
                </c:pt>
                <c:pt idx="13115">
                  <c:v>13115.0</c:v>
                </c:pt>
                <c:pt idx="13116">
                  <c:v>13116.0</c:v>
                </c:pt>
                <c:pt idx="13117">
                  <c:v>13117.0</c:v>
                </c:pt>
                <c:pt idx="13118">
                  <c:v>13118.0</c:v>
                </c:pt>
                <c:pt idx="13119">
                  <c:v>13119.0</c:v>
                </c:pt>
                <c:pt idx="13120">
                  <c:v>13120.0</c:v>
                </c:pt>
                <c:pt idx="13121">
                  <c:v>13121.0</c:v>
                </c:pt>
                <c:pt idx="13122">
                  <c:v>13122.0</c:v>
                </c:pt>
                <c:pt idx="13123">
                  <c:v>13123.0</c:v>
                </c:pt>
                <c:pt idx="13124">
                  <c:v>13124.0</c:v>
                </c:pt>
                <c:pt idx="13125">
                  <c:v>13125.0</c:v>
                </c:pt>
                <c:pt idx="13126">
                  <c:v>13126.0</c:v>
                </c:pt>
                <c:pt idx="13127">
                  <c:v>13127.0</c:v>
                </c:pt>
                <c:pt idx="13128">
                  <c:v>13128.0</c:v>
                </c:pt>
                <c:pt idx="13129">
                  <c:v>13129.0</c:v>
                </c:pt>
                <c:pt idx="13130">
                  <c:v>13130.0</c:v>
                </c:pt>
                <c:pt idx="13131">
                  <c:v>13131.0</c:v>
                </c:pt>
                <c:pt idx="13132">
                  <c:v>13132.0</c:v>
                </c:pt>
                <c:pt idx="13133">
                  <c:v>13133.0</c:v>
                </c:pt>
                <c:pt idx="13134">
                  <c:v>13134.0</c:v>
                </c:pt>
                <c:pt idx="13135">
                  <c:v>13135.0</c:v>
                </c:pt>
                <c:pt idx="13136">
                  <c:v>13136.0</c:v>
                </c:pt>
                <c:pt idx="13137">
                  <c:v>13137.0</c:v>
                </c:pt>
                <c:pt idx="13138">
                  <c:v>13138.0</c:v>
                </c:pt>
                <c:pt idx="13139">
                  <c:v>13139.0</c:v>
                </c:pt>
                <c:pt idx="13140">
                  <c:v>13140.0</c:v>
                </c:pt>
                <c:pt idx="13141">
                  <c:v>13141.0</c:v>
                </c:pt>
                <c:pt idx="13142">
                  <c:v>13142.0</c:v>
                </c:pt>
                <c:pt idx="13143">
                  <c:v>13143.0</c:v>
                </c:pt>
                <c:pt idx="13144">
                  <c:v>13144.0</c:v>
                </c:pt>
                <c:pt idx="13145">
                  <c:v>13145.0</c:v>
                </c:pt>
                <c:pt idx="13146">
                  <c:v>13146.0</c:v>
                </c:pt>
                <c:pt idx="13147">
                  <c:v>13147.0</c:v>
                </c:pt>
                <c:pt idx="13148">
                  <c:v>13148.0</c:v>
                </c:pt>
                <c:pt idx="13149">
                  <c:v>13149.0</c:v>
                </c:pt>
                <c:pt idx="13150">
                  <c:v>13150.0</c:v>
                </c:pt>
                <c:pt idx="13151">
                  <c:v>13151.0</c:v>
                </c:pt>
                <c:pt idx="13152">
                  <c:v>13152.0</c:v>
                </c:pt>
                <c:pt idx="13153">
                  <c:v>13153.0</c:v>
                </c:pt>
                <c:pt idx="13154">
                  <c:v>13154.0</c:v>
                </c:pt>
                <c:pt idx="13155">
                  <c:v>13155.0</c:v>
                </c:pt>
                <c:pt idx="13156">
                  <c:v>13156.0</c:v>
                </c:pt>
                <c:pt idx="13157">
                  <c:v>13157.0</c:v>
                </c:pt>
                <c:pt idx="13158">
                  <c:v>13158.0</c:v>
                </c:pt>
                <c:pt idx="13159">
                  <c:v>13159.0</c:v>
                </c:pt>
                <c:pt idx="13160">
                  <c:v>13160.0</c:v>
                </c:pt>
                <c:pt idx="13161">
                  <c:v>13161.0</c:v>
                </c:pt>
                <c:pt idx="13162">
                  <c:v>13162.0</c:v>
                </c:pt>
                <c:pt idx="13163">
                  <c:v>13163.0</c:v>
                </c:pt>
                <c:pt idx="13164">
                  <c:v>13164.0</c:v>
                </c:pt>
                <c:pt idx="13165">
                  <c:v>13165.0</c:v>
                </c:pt>
                <c:pt idx="13166">
                  <c:v>13166.0</c:v>
                </c:pt>
                <c:pt idx="13167">
                  <c:v>13167.0</c:v>
                </c:pt>
                <c:pt idx="13168">
                  <c:v>13168.0</c:v>
                </c:pt>
                <c:pt idx="13169">
                  <c:v>13169.0</c:v>
                </c:pt>
                <c:pt idx="13170">
                  <c:v>13170.0</c:v>
                </c:pt>
                <c:pt idx="13171">
                  <c:v>13171.0</c:v>
                </c:pt>
                <c:pt idx="13172">
                  <c:v>13172.0</c:v>
                </c:pt>
                <c:pt idx="13173">
                  <c:v>13173.0</c:v>
                </c:pt>
                <c:pt idx="13174">
                  <c:v>13174.0</c:v>
                </c:pt>
                <c:pt idx="13175">
                  <c:v>13175.0</c:v>
                </c:pt>
                <c:pt idx="13176">
                  <c:v>13176.0</c:v>
                </c:pt>
                <c:pt idx="13177">
                  <c:v>13177.0</c:v>
                </c:pt>
                <c:pt idx="13178">
                  <c:v>13178.0</c:v>
                </c:pt>
                <c:pt idx="13179">
                  <c:v>13179.0</c:v>
                </c:pt>
                <c:pt idx="13180">
                  <c:v>13180.0</c:v>
                </c:pt>
                <c:pt idx="13181">
                  <c:v>13181.0</c:v>
                </c:pt>
                <c:pt idx="13182">
                  <c:v>13182.0</c:v>
                </c:pt>
                <c:pt idx="13183">
                  <c:v>13183.0</c:v>
                </c:pt>
                <c:pt idx="13184">
                  <c:v>13184.0</c:v>
                </c:pt>
                <c:pt idx="13185">
                  <c:v>13185.0</c:v>
                </c:pt>
                <c:pt idx="13186">
                  <c:v>13186.0</c:v>
                </c:pt>
                <c:pt idx="13187">
                  <c:v>13187.0</c:v>
                </c:pt>
                <c:pt idx="13188">
                  <c:v>13188.0</c:v>
                </c:pt>
                <c:pt idx="13189">
                  <c:v>13189.0</c:v>
                </c:pt>
                <c:pt idx="13190">
                  <c:v>13190.0</c:v>
                </c:pt>
                <c:pt idx="13191">
                  <c:v>13191.0</c:v>
                </c:pt>
                <c:pt idx="13192">
                  <c:v>13192.0</c:v>
                </c:pt>
                <c:pt idx="13193">
                  <c:v>13193.0</c:v>
                </c:pt>
                <c:pt idx="13194">
                  <c:v>13194.0</c:v>
                </c:pt>
                <c:pt idx="13195">
                  <c:v>13195.0</c:v>
                </c:pt>
                <c:pt idx="13196">
                  <c:v>13196.0</c:v>
                </c:pt>
                <c:pt idx="13197">
                  <c:v>13197.0</c:v>
                </c:pt>
                <c:pt idx="13198">
                  <c:v>13198.0</c:v>
                </c:pt>
                <c:pt idx="13199">
                  <c:v>13199.0</c:v>
                </c:pt>
                <c:pt idx="13200">
                  <c:v>13200.0</c:v>
                </c:pt>
                <c:pt idx="13201">
                  <c:v>13202.0</c:v>
                </c:pt>
                <c:pt idx="13202">
                  <c:v>13202.0</c:v>
                </c:pt>
                <c:pt idx="13203">
                  <c:v>13203.0</c:v>
                </c:pt>
                <c:pt idx="13204">
                  <c:v>13204.0</c:v>
                </c:pt>
                <c:pt idx="13205">
                  <c:v>13205.0</c:v>
                </c:pt>
                <c:pt idx="13206">
                  <c:v>13206.0</c:v>
                </c:pt>
                <c:pt idx="13207">
                  <c:v>13207.0</c:v>
                </c:pt>
                <c:pt idx="13208">
                  <c:v>13208.0</c:v>
                </c:pt>
                <c:pt idx="13209">
                  <c:v>13209.0</c:v>
                </c:pt>
                <c:pt idx="13210">
                  <c:v>13210.0</c:v>
                </c:pt>
                <c:pt idx="13211">
                  <c:v>13211.0</c:v>
                </c:pt>
                <c:pt idx="13212">
                  <c:v>13212.0</c:v>
                </c:pt>
                <c:pt idx="13213">
                  <c:v>13213.0</c:v>
                </c:pt>
                <c:pt idx="13214">
                  <c:v>13214.0</c:v>
                </c:pt>
                <c:pt idx="13215">
                  <c:v>13215.0</c:v>
                </c:pt>
                <c:pt idx="13216">
                  <c:v>13216.0</c:v>
                </c:pt>
                <c:pt idx="13217">
                  <c:v>13217.0</c:v>
                </c:pt>
                <c:pt idx="13218">
                  <c:v>13218.0</c:v>
                </c:pt>
                <c:pt idx="13219">
                  <c:v>13219.0</c:v>
                </c:pt>
                <c:pt idx="13220">
                  <c:v>13220.0</c:v>
                </c:pt>
                <c:pt idx="13221">
                  <c:v>13221.0</c:v>
                </c:pt>
                <c:pt idx="13222">
                  <c:v>13222.0</c:v>
                </c:pt>
                <c:pt idx="13223">
                  <c:v>13223.0</c:v>
                </c:pt>
                <c:pt idx="13224">
                  <c:v>13224.0</c:v>
                </c:pt>
                <c:pt idx="13225">
                  <c:v>13225.0</c:v>
                </c:pt>
                <c:pt idx="13226">
                  <c:v>13226.0</c:v>
                </c:pt>
                <c:pt idx="13227">
                  <c:v>13227.0</c:v>
                </c:pt>
                <c:pt idx="13228">
                  <c:v>13228.0</c:v>
                </c:pt>
                <c:pt idx="13229">
                  <c:v>13229.0</c:v>
                </c:pt>
                <c:pt idx="13230">
                  <c:v>13230.0</c:v>
                </c:pt>
                <c:pt idx="13231">
                  <c:v>13231.0</c:v>
                </c:pt>
                <c:pt idx="13232">
                  <c:v>13232.0</c:v>
                </c:pt>
                <c:pt idx="13233">
                  <c:v>13233.0</c:v>
                </c:pt>
                <c:pt idx="13234">
                  <c:v>13234.0</c:v>
                </c:pt>
                <c:pt idx="13235">
                  <c:v>13235.0</c:v>
                </c:pt>
                <c:pt idx="13236">
                  <c:v>13236.0</c:v>
                </c:pt>
                <c:pt idx="13237">
                  <c:v>13237.0</c:v>
                </c:pt>
                <c:pt idx="13238">
                  <c:v>13238.0</c:v>
                </c:pt>
                <c:pt idx="13239">
                  <c:v>13239.0</c:v>
                </c:pt>
                <c:pt idx="13240">
                  <c:v>13240.0</c:v>
                </c:pt>
                <c:pt idx="13241">
                  <c:v>13241.0</c:v>
                </c:pt>
                <c:pt idx="13242">
                  <c:v>13242.0</c:v>
                </c:pt>
                <c:pt idx="13243">
                  <c:v>13243.0</c:v>
                </c:pt>
                <c:pt idx="13244">
                  <c:v>13244.0</c:v>
                </c:pt>
                <c:pt idx="13245">
                  <c:v>13245.0</c:v>
                </c:pt>
                <c:pt idx="13246">
                  <c:v>13246.0</c:v>
                </c:pt>
                <c:pt idx="13247">
                  <c:v>13247.0</c:v>
                </c:pt>
                <c:pt idx="13248">
                  <c:v>13248.0</c:v>
                </c:pt>
                <c:pt idx="13249">
                  <c:v>13249.0</c:v>
                </c:pt>
                <c:pt idx="13250">
                  <c:v>13250.0</c:v>
                </c:pt>
                <c:pt idx="13251">
                  <c:v>13251.0</c:v>
                </c:pt>
                <c:pt idx="13252">
                  <c:v>13252.0</c:v>
                </c:pt>
                <c:pt idx="13253">
                  <c:v>13253.0</c:v>
                </c:pt>
                <c:pt idx="13254">
                  <c:v>13254.0</c:v>
                </c:pt>
                <c:pt idx="13255">
                  <c:v>13255.0</c:v>
                </c:pt>
                <c:pt idx="13256">
                  <c:v>13256.0</c:v>
                </c:pt>
                <c:pt idx="13257">
                  <c:v>13257.0</c:v>
                </c:pt>
                <c:pt idx="13258">
                  <c:v>13258.0</c:v>
                </c:pt>
                <c:pt idx="13259">
                  <c:v>13259.0</c:v>
                </c:pt>
                <c:pt idx="13260">
                  <c:v>13260.0</c:v>
                </c:pt>
                <c:pt idx="13261">
                  <c:v>13261.0</c:v>
                </c:pt>
                <c:pt idx="13262">
                  <c:v>13262.0</c:v>
                </c:pt>
                <c:pt idx="13263">
                  <c:v>13263.0</c:v>
                </c:pt>
                <c:pt idx="13264">
                  <c:v>13264.0</c:v>
                </c:pt>
                <c:pt idx="13265">
                  <c:v>13265.0</c:v>
                </c:pt>
                <c:pt idx="13266">
                  <c:v>13266.0</c:v>
                </c:pt>
                <c:pt idx="13267">
                  <c:v>13267.0</c:v>
                </c:pt>
                <c:pt idx="13268">
                  <c:v>13268.0</c:v>
                </c:pt>
                <c:pt idx="13269">
                  <c:v>13269.0</c:v>
                </c:pt>
                <c:pt idx="13270">
                  <c:v>13270.0</c:v>
                </c:pt>
                <c:pt idx="13271">
                  <c:v>13271.0</c:v>
                </c:pt>
                <c:pt idx="13272">
                  <c:v>13272.0</c:v>
                </c:pt>
                <c:pt idx="13273">
                  <c:v>13273.0</c:v>
                </c:pt>
                <c:pt idx="13274">
                  <c:v>13274.0</c:v>
                </c:pt>
                <c:pt idx="13275">
                  <c:v>13275.0</c:v>
                </c:pt>
                <c:pt idx="13276">
                  <c:v>13276.0</c:v>
                </c:pt>
                <c:pt idx="13277">
                  <c:v>13277.0</c:v>
                </c:pt>
                <c:pt idx="13278">
                  <c:v>13278.0</c:v>
                </c:pt>
                <c:pt idx="13279">
                  <c:v>13279.0</c:v>
                </c:pt>
                <c:pt idx="13280">
                  <c:v>13280.0</c:v>
                </c:pt>
                <c:pt idx="13281">
                  <c:v>13281.0</c:v>
                </c:pt>
                <c:pt idx="13282">
                  <c:v>13282.0</c:v>
                </c:pt>
                <c:pt idx="13283">
                  <c:v>13283.0</c:v>
                </c:pt>
                <c:pt idx="13284">
                  <c:v>13284.0</c:v>
                </c:pt>
                <c:pt idx="13285">
                  <c:v>13285.0</c:v>
                </c:pt>
                <c:pt idx="13286">
                  <c:v>13286.0</c:v>
                </c:pt>
                <c:pt idx="13287">
                  <c:v>13287.0</c:v>
                </c:pt>
                <c:pt idx="13288">
                  <c:v>13288.0</c:v>
                </c:pt>
                <c:pt idx="13289">
                  <c:v>13289.0</c:v>
                </c:pt>
                <c:pt idx="13290">
                  <c:v>13290.0</c:v>
                </c:pt>
                <c:pt idx="13291">
                  <c:v>13291.0</c:v>
                </c:pt>
                <c:pt idx="13292">
                  <c:v>13292.0</c:v>
                </c:pt>
                <c:pt idx="13293">
                  <c:v>13293.0</c:v>
                </c:pt>
                <c:pt idx="13294">
                  <c:v>13294.0</c:v>
                </c:pt>
                <c:pt idx="13295">
                  <c:v>13295.0</c:v>
                </c:pt>
                <c:pt idx="13296">
                  <c:v>13296.0</c:v>
                </c:pt>
                <c:pt idx="13297">
                  <c:v>13297.0</c:v>
                </c:pt>
                <c:pt idx="13298">
                  <c:v>13298.0</c:v>
                </c:pt>
                <c:pt idx="13299">
                  <c:v>13299.0</c:v>
                </c:pt>
                <c:pt idx="13300">
                  <c:v>13300.0</c:v>
                </c:pt>
                <c:pt idx="13301">
                  <c:v>13301.0</c:v>
                </c:pt>
                <c:pt idx="13302">
                  <c:v>13302.0</c:v>
                </c:pt>
                <c:pt idx="13303">
                  <c:v>13303.0</c:v>
                </c:pt>
                <c:pt idx="13304">
                  <c:v>13304.0</c:v>
                </c:pt>
                <c:pt idx="13305">
                  <c:v>13305.0</c:v>
                </c:pt>
                <c:pt idx="13306">
                  <c:v>13306.0</c:v>
                </c:pt>
                <c:pt idx="13307">
                  <c:v>13307.0</c:v>
                </c:pt>
                <c:pt idx="13308">
                  <c:v>13308.0</c:v>
                </c:pt>
                <c:pt idx="13309">
                  <c:v>13309.0</c:v>
                </c:pt>
                <c:pt idx="13310">
                  <c:v>13310.0</c:v>
                </c:pt>
                <c:pt idx="13311">
                  <c:v>13311.0</c:v>
                </c:pt>
                <c:pt idx="13312">
                  <c:v>13312.0</c:v>
                </c:pt>
                <c:pt idx="13313">
                  <c:v>13313.0</c:v>
                </c:pt>
                <c:pt idx="13314">
                  <c:v>13314.0</c:v>
                </c:pt>
                <c:pt idx="13315">
                  <c:v>13315.0</c:v>
                </c:pt>
                <c:pt idx="13316">
                  <c:v>13316.0</c:v>
                </c:pt>
                <c:pt idx="13317">
                  <c:v>13317.0</c:v>
                </c:pt>
                <c:pt idx="13318">
                  <c:v>13318.0</c:v>
                </c:pt>
                <c:pt idx="13319">
                  <c:v>13319.0</c:v>
                </c:pt>
                <c:pt idx="13320">
                  <c:v>13320.0</c:v>
                </c:pt>
                <c:pt idx="13321">
                  <c:v>13321.0</c:v>
                </c:pt>
                <c:pt idx="13322">
                  <c:v>13322.0</c:v>
                </c:pt>
                <c:pt idx="13323">
                  <c:v>13323.0</c:v>
                </c:pt>
                <c:pt idx="13324">
                  <c:v>13324.0</c:v>
                </c:pt>
                <c:pt idx="13325">
                  <c:v>13325.0</c:v>
                </c:pt>
                <c:pt idx="13326">
                  <c:v>13326.0</c:v>
                </c:pt>
                <c:pt idx="13327">
                  <c:v>13327.0</c:v>
                </c:pt>
                <c:pt idx="13328">
                  <c:v>13328.0</c:v>
                </c:pt>
                <c:pt idx="13329">
                  <c:v>13329.0</c:v>
                </c:pt>
                <c:pt idx="13330">
                  <c:v>13330.0</c:v>
                </c:pt>
                <c:pt idx="13331">
                  <c:v>13331.0</c:v>
                </c:pt>
                <c:pt idx="13332">
                  <c:v>13332.0</c:v>
                </c:pt>
                <c:pt idx="13333">
                  <c:v>13333.0</c:v>
                </c:pt>
                <c:pt idx="13334">
                  <c:v>13334.0</c:v>
                </c:pt>
                <c:pt idx="13335">
                  <c:v>13335.0</c:v>
                </c:pt>
                <c:pt idx="13336">
                  <c:v>13336.0</c:v>
                </c:pt>
                <c:pt idx="13337">
                  <c:v>13337.0</c:v>
                </c:pt>
                <c:pt idx="13338">
                  <c:v>13338.0</c:v>
                </c:pt>
                <c:pt idx="13339">
                  <c:v>13339.0</c:v>
                </c:pt>
                <c:pt idx="13340">
                  <c:v>13340.0</c:v>
                </c:pt>
                <c:pt idx="13341">
                  <c:v>13341.0</c:v>
                </c:pt>
                <c:pt idx="13342">
                  <c:v>13342.0</c:v>
                </c:pt>
                <c:pt idx="13343">
                  <c:v>13343.0</c:v>
                </c:pt>
                <c:pt idx="13344">
                  <c:v>13344.0</c:v>
                </c:pt>
                <c:pt idx="13345">
                  <c:v>13345.0</c:v>
                </c:pt>
                <c:pt idx="13346">
                  <c:v>13346.0</c:v>
                </c:pt>
                <c:pt idx="13347">
                  <c:v>13347.0</c:v>
                </c:pt>
                <c:pt idx="13348">
                  <c:v>13348.0</c:v>
                </c:pt>
                <c:pt idx="13349">
                  <c:v>13349.0</c:v>
                </c:pt>
                <c:pt idx="13350">
                  <c:v>13350.0</c:v>
                </c:pt>
                <c:pt idx="13351">
                  <c:v>13351.0</c:v>
                </c:pt>
                <c:pt idx="13352">
                  <c:v>13352.0</c:v>
                </c:pt>
                <c:pt idx="13353">
                  <c:v>13353.0</c:v>
                </c:pt>
                <c:pt idx="13354">
                  <c:v>13354.0</c:v>
                </c:pt>
                <c:pt idx="13355">
                  <c:v>13355.0</c:v>
                </c:pt>
                <c:pt idx="13356">
                  <c:v>13356.0</c:v>
                </c:pt>
                <c:pt idx="13357">
                  <c:v>13357.0</c:v>
                </c:pt>
                <c:pt idx="13358">
                  <c:v>13358.0</c:v>
                </c:pt>
                <c:pt idx="13359">
                  <c:v>13359.0</c:v>
                </c:pt>
                <c:pt idx="13360">
                  <c:v>13360.0</c:v>
                </c:pt>
                <c:pt idx="13361">
                  <c:v>13361.0</c:v>
                </c:pt>
                <c:pt idx="13362">
                  <c:v>13362.0</c:v>
                </c:pt>
                <c:pt idx="13363">
                  <c:v>13363.0</c:v>
                </c:pt>
                <c:pt idx="13364">
                  <c:v>13364.0</c:v>
                </c:pt>
                <c:pt idx="13365">
                  <c:v>13365.0</c:v>
                </c:pt>
                <c:pt idx="13366">
                  <c:v>13366.0</c:v>
                </c:pt>
                <c:pt idx="13367">
                  <c:v>13367.0</c:v>
                </c:pt>
                <c:pt idx="13368">
                  <c:v>13368.0</c:v>
                </c:pt>
                <c:pt idx="13369">
                  <c:v>13369.0</c:v>
                </c:pt>
                <c:pt idx="13370">
                  <c:v>13370.0</c:v>
                </c:pt>
                <c:pt idx="13371">
                  <c:v>13371.0</c:v>
                </c:pt>
                <c:pt idx="13372">
                  <c:v>13372.0</c:v>
                </c:pt>
                <c:pt idx="13373">
                  <c:v>13373.0</c:v>
                </c:pt>
                <c:pt idx="13374">
                  <c:v>13374.0</c:v>
                </c:pt>
                <c:pt idx="13375">
                  <c:v>13375.0</c:v>
                </c:pt>
                <c:pt idx="13376">
                  <c:v>13376.0</c:v>
                </c:pt>
                <c:pt idx="13377">
                  <c:v>13377.0</c:v>
                </c:pt>
                <c:pt idx="13378">
                  <c:v>13378.0</c:v>
                </c:pt>
                <c:pt idx="13379">
                  <c:v>13379.0</c:v>
                </c:pt>
                <c:pt idx="13380">
                  <c:v>13380.0</c:v>
                </c:pt>
                <c:pt idx="13381">
                  <c:v>13381.0</c:v>
                </c:pt>
                <c:pt idx="13382">
                  <c:v>13382.0</c:v>
                </c:pt>
                <c:pt idx="13383">
                  <c:v>13383.0</c:v>
                </c:pt>
                <c:pt idx="13384">
                  <c:v>13384.0</c:v>
                </c:pt>
                <c:pt idx="13385">
                  <c:v>13385.0</c:v>
                </c:pt>
                <c:pt idx="13386">
                  <c:v>13386.0</c:v>
                </c:pt>
                <c:pt idx="13387">
                  <c:v>13387.0</c:v>
                </c:pt>
                <c:pt idx="13388">
                  <c:v>13388.0</c:v>
                </c:pt>
                <c:pt idx="13389">
                  <c:v>13389.0</c:v>
                </c:pt>
                <c:pt idx="13390">
                  <c:v>13390.0</c:v>
                </c:pt>
                <c:pt idx="13391">
                  <c:v>13391.0</c:v>
                </c:pt>
                <c:pt idx="13392">
                  <c:v>13392.0</c:v>
                </c:pt>
                <c:pt idx="13393">
                  <c:v>13393.0</c:v>
                </c:pt>
                <c:pt idx="13394">
                  <c:v>13394.0</c:v>
                </c:pt>
                <c:pt idx="13395">
                  <c:v>13395.0</c:v>
                </c:pt>
                <c:pt idx="13396">
                  <c:v>13396.0</c:v>
                </c:pt>
                <c:pt idx="13397">
                  <c:v>13397.0</c:v>
                </c:pt>
                <c:pt idx="13398">
                  <c:v>13398.0</c:v>
                </c:pt>
                <c:pt idx="13399">
                  <c:v>13399.0</c:v>
                </c:pt>
                <c:pt idx="13400">
                  <c:v>13400.0</c:v>
                </c:pt>
                <c:pt idx="13401">
                  <c:v>13402.0</c:v>
                </c:pt>
                <c:pt idx="13402">
                  <c:v>13402.0</c:v>
                </c:pt>
                <c:pt idx="13403">
                  <c:v>13403.0</c:v>
                </c:pt>
                <c:pt idx="13404">
                  <c:v>13404.0</c:v>
                </c:pt>
                <c:pt idx="13405">
                  <c:v>13405.0</c:v>
                </c:pt>
                <c:pt idx="13406">
                  <c:v>13406.0</c:v>
                </c:pt>
                <c:pt idx="13407">
                  <c:v>13407.0</c:v>
                </c:pt>
                <c:pt idx="13408">
                  <c:v>13408.0</c:v>
                </c:pt>
                <c:pt idx="13409">
                  <c:v>13409.0</c:v>
                </c:pt>
                <c:pt idx="13410">
                  <c:v>13410.0</c:v>
                </c:pt>
                <c:pt idx="13411">
                  <c:v>13411.0</c:v>
                </c:pt>
                <c:pt idx="13412">
                  <c:v>13412.0</c:v>
                </c:pt>
                <c:pt idx="13413">
                  <c:v>13413.0</c:v>
                </c:pt>
                <c:pt idx="13414">
                  <c:v>13414.0</c:v>
                </c:pt>
                <c:pt idx="13415">
                  <c:v>13415.0</c:v>
                </c:pt>
                <c:pt idx="13416">
                  <c:v>13416.0</c:v>
                </c:pt>
                <c:pt idx="13417">
                  <c:v>13417.0</c:v>
                </c:pt>
                <c:pt idx="13418">
                  <c:v>13418.0</c:v>
                </c:pt>
                <c:pt idx="13419">
                  <c:v>13419.0</c:v>
                </c:pt>
                <c:pt idx="13420">
                  <c:v>13420.0</c:v>
                </c:pt>
                <c:pt idx="13421">
                  <c:v>13421.0</c:v>
                </c:pt>
                <c:pt idx="13422">
                  <c:v>13422.0</c:v>
                </c:pt>
                <c:pt idx="13423">
                  <c:v>13423.0</c:v>
                </c:pt>
                <c:pt idx="13424">
                  <c:v>13424.0</c:v>
                </c:pt>
                <c:pt idx="13425">
                  <c:v>13425.0</c:v>
                </c:pt>
                <c:pt idx="13426">
                  <c:v>13426.0</c:v>
                </c:pt>
                <c:pt idx="13427">
                  <c:v>13427.0</c:v>
                </c:pt>
                <c:pt idx="13428">
                  <c:v>13428.0</c:v>
                </c:pt>
                <c:pt idx="13429">
                  <c:v>13429.0</c:v>
                </c:pt>
                <c:pt idx="13430">
                  <c:v>13430.0</c:v>
                </c:pt>
                <c:pt idx="13431">
                  <c:v>13431.0</c:v>
                </c:pt>
                <c:pt idx="13432">
                  <c:v>13432.0</c:v>
                </c:pt>
                <c:pt idx="13433">
                  <c:v>13433.0</c:v>
                </c:pt>
                <c:pt idx="13434">
                  <c:v>13434.0</c:v>
                </c:pt>
                <c:pt idx="13435">
                  <c:v>13435.0</c:v>
                </c:pt>
                <c:pt idx="13436">
                  <c:v>13436.0</c:v>
                </c:pt>
                <c:pt idx="13437">
                  <c:v>13437.0</c:v>
                </c:pt>
                <c:pt idx="13438">
                  <c:v>13438.0</c:v>
                </c:pt>
                <c:pt idx="13439">
                  <c:v>13439.0</c:v>
                </c:pt>
                <c:pt idx="13440">
                  <c:v>13440.0</c:v>
                </c:pt>
                <c:pt idx="13441">
                  <c:v>13441.0</c:v>
                </c:pt>
                <c:pt idx="13442">
                  <c:v>13442.0</c:v>
                </c:pt>
                <c:pt idx="13443">
                  <c:v>13443.0</c:v>
                </c:pt>
                <c:pt idx="13444">
                  <c:v>13444.0</c:v>
                </c:pt>
                <c:pt idx="13445">
                  <c:v>13445.0</c:v>
                </c:pt>
                <c:pt idx="13446">
                  <c:v>13446.0</c:v>
                </c:pt>
                <c:pt idx="13447">
                  <c:v>13447.0</c:v>
                </c:pt>
                <c:pt idx="13448">
                  <c:v>13448.0</c:v>
                </c:pt>
                <c:pt idx="13449">
                  <c:v>13449.0</c:v>
                </c:pt>
                <c:pt idx="13450">
                  <c:v>13450.0</c:v>
                </c:pt>
                <c:pt idx="13451">
                  <c:v>13451.0</c:v>
                </c:pt>
                <c:pt idx="13452">
                  <c:v>13452.0</c:v>
                </c:pt>
                <c:pt idx="13453">
                  <c:v>13453.0</c:v>
                </c:pt>
                <c:pt idx="13454">
                  <c:v>13454.0</c:v>
                </c:pt>
                <c:pt idx="13455">
                  <c:v>13455.0</c:v>
                </c:pt>
                <c:pt idx="13456">
                  <c:v>13456.0</c:v>
                </c:pt>
                <c:pt idx="13457">
                  <c:v>13457.0</c:v>
                </c:pt>
                <c:pt idx="13458">
                  <c:v>13458.0</c:v>
                </c:pt>
                <c:pt idx="13459">
                  <c:v>13459.0</c:v>
                </c:pt>
                <c:pt idx="13460">
                  <c:v>13460.0</c:v>
                </c:pt>
                <c:pt idx="13461">
                  <c:v>13461.0</c:v>
                </c:pt>
                <c:pt idx="13462">
                  <c:v>13462.0</c:v>
                </c:pt>
                <c:pt idx="13463">
                  <c:v>13463.0</c:v>
                </c:pt>
                <c:pt idx="13464">
                  <c:v>13464.0</c:v>
                </c:pt>
                <c:pt idx="13465">
                  <c:v>13465.0</c:v>
                </c:pt>
                <c:pt idx="13466">
                  <c:v>13466.0</c:v>
                </c:pt>
                <c:pt idx="13467">
                  <c:v>13467.0</c:v>
                </c:pt>
                <c:pt idx="13468">
                  <c:v>13468.0</c:v>
                </c:pt>
                <c:pt idx="13469">
                  <c:v>13469.0</c:v>
                </c:pt>
                <c:pt idx="13470">
                  <c:v>13470.0</c:v>
                </c:pt>
                <c:pt idx="13471">
                  <c:v>13471.0</c:v>
                </c:pt>
                <c:pt idx="13472">
                  <c:v>13472.0</c:v>
                </c:pt>
                <c:pt idx="13473">
                  <c:v>13473.0</c:v>
                </c:pt>
                <c:pt idx="13474">
                  <c:v>13474.0</c:v>
                </c:pt>
                <c:pt idx="13475">
                  <c:v>13475.0</c:v>
                </c:pt>
                <c:pt idx="13476">
                  <c:v>13476.0</c:v>
                </c:pt>
                <c:pt idx="13477">
                  <c:v>13477.0</c:v>
                </c:pt>
                <c:pt idx="13478">
                  <c:v>13478.0</c:v>
                </c:pt>
                <c:pt idx="13479">
                  <c:v>13479.0</c:v>
                </c:pt>
                <c:pt idx="13480">
                  <c:v>13480.0</c:v>
                </c:pt>
                <c:pt idx="13481">
                  <c:v>13481.0</c:v>
                </c:pt>
                <c:pt idx="13482">
                  <c:v>13482.0</c:v>
                </c:pt>
                <c:pt idx="13483">
                  <c:v>13483.0</c:v>
                </c:pt>
                <c:pt idx="13484">
                  <c:v>13484.0</c:v>
                </c:pt>
                <c:pt idx="13485">
                  <c:v>13485.0</c:v>
                </c:pt>
                <c:pt idx="13486">
                  <c:v>13486.0</c:v>
                </c:pt>
                <c:pt idx="13487">
                  <c:v>13487.0</c:v>
                </c:pt>
                <c:pt idx="13488">
                  <c:v>13488.0</c:v>
                </c:pt>
                <c:pt idx="13489">
                  <c:v>13489.0</c:v>
                </c:pt>
                <c:pt idx="13490">
                  <c:v>13490.0</c:v>
                </c:pt>
                <c:pt idx="13491">
                  <c:v>13491.0</c:v>
                </c:pt>
                <c:pt idx="13492">
                  <c:v>13492.0</c:v>
                </c:pt>
                <c:pt idx="13493">
                  <c:v>13493.0</c:v>
                </c:pt>
                <c:pt idx="13494">
                  <c:v>13494.0</c:v>
                </c:pt>
                <c:pt idx="13495">
                  <c:v>13495.0</c:v>
                </c:pt>
                <c:pt idx="13496">
                  <c:v>13496.0</c:v>
                </c:pt>
                <c:pt idx="13497">
                  <c:v>13497.0</c:v>
                </c:pt>
                <c:pt idx="13498">
                  <c:v>13498.0</c:v>
                </c:pt>
                <c:pt idx="13499">
                  <c:v>13499.0</c:v>
                </c:pt>
                <c:pt idx="13500">
                  <c:v>13500.0</c:v>
                </c:pt>
                <c:pt idx="13501">
                  <c:v>13501.0</c:v>
                </c:pt>
                <c:pt idx="13502">
                  <c:v>13502.0</c:v>
                </c:pt>
                <c:pt idx="13503">
                  <c:v>13503.0</c:v>
                </c:pt>
                <c:pt idx="13504">
                  <c:v>13504.0</c:v>
                </c:pt>
                <c:pt idx="13505">
                  <c:v>13505.0</c:v>
                </c:pt>
                <c:pt idx="13506">
                  <c:v>13506.0</c:v>
                </c:pt>
                <c:pt idx="13507">
                  <c:v>13507.0</c:v>
                </c:pt>
                <c:pt idx="13508">
                  <c:v>13508.0</c:v>
                </c:pt>
                <c:pt idx="13509">
                  <c:v>13509.0</c:v>
                </c:pt>
                <c:pt idx="13510">
                  <c:v>13510.0</c:v>
                </c:pt>
                <c:pt idx="13511">
                  <c:v>13511.0</c:v>
                </c:pt>
                <c:pt idx="13512">
                  <c:v>13512.0</c:v>
                </c:pt>
                <c:pt idx="13513">
                  <c:v>13513.0</c:v>
                </c:pt>
                <c:pt idx="13514">
                  <c:v>13514.0</c:v>
                </c:pt>
                <c:pt idx="13515">
                  <c:v>13515.0</c:v>
                </c:pt>
                <c:pt idx="13516">
                  <c:v>13516.0</c:v>
                </c:pt>
                <c:pt idx="13517">
                  <c:v>13517.0</c:v>
                </c:pt>
                <c:pt idx="13518">
                  <c:v>13518.0</c:v>
                </c:pt>
                <c:pt idx="13519">
                  <c:v>13519.0</c:v>
                </c:pt>
                <c:pt idx="13520">
                  <c:v>13520.0</c:v>
                </c:pt>
                <c:pt idx="13521">
                  <c:v>13521.0</c:v>
                </c:pt>
                <c:pt idx="13522">
                  <c:v>13522.0</c:v>
                </c:pt>
                <c:pt idx="13523">
                  <c:v>13523.0</c:v>
                </c:pt>
                <c:pt idx="13524">
                  <c:v>13524.0</c:v>
                </c:pt>
                <c:pt idx="13525">
                  <c:v>13525.0</c:v>
                </c:pt>
                <c:pt idx="13526">
                  <c:v>13526.0</c:v>
                </c:pt>
                <c:pt idx="13527">
                  <c:v>13527.0</c:v>
                </c:pt>
                <c:pt idx="13528">
                  <c:v>13528.0</c:v>
                </c:pt>
                <c:pt idx="13529">
                  <c:v>13529.0</c:v>
                </c:pt>
                <c:pt idx="13530">
                  <c:v>13530.0</c:v>
                </c:pt>
                <c:pt idx="13531">
                  <c:v>13531.0</c:v>
                </c:pt>
                <c:pt idx="13532">
                  <c:v>13532.0</c:v>
                </c:pt>
                <c:pt idx="13533">
                  <c:v>13533.0</c:v>
                </c:pt>
                <c:pt idx="13534">
                  <c:v>13534.0</c:v>
                </c:pt>
                <c:pt idx="13535">
                  <c:v>13535.0</c:v>
                </c:pt>
                <c:pt idx="13536">
                  <c:v>13536.0</c:v>
                </c:pt>
                <c:pt idx="13537">
                  <c:v>13537.0</c:v>
                </c:pt>
                <c:pt idx="13538">
                  <c:v>13538.0</c:v>
                </c:pt>
                <c:pt idx="13539">
                  <c:v>13539.0</c:v>
                </c:pt>
                <c:pt idx="13540">
                  <c:v>13540.0</c:v>
                </c:pt>
                <c:pt idx="13541">
                  <c:v>13541.0</c:v>
                </c:pt>
                <c:pt idx="13542">
                  <c:v>13542.0</c:v>
                </c:pt>
                <c:pt idx="13543">
                  <c:v>13543.0</c:v>
                </c:pt>
                <c:pt idx="13544">
                  <c:v>13544.0</c:v>
                </c:pt>
                <c:pt idx="13545">
                  <c:v>13545.0</c:v>
                </c:pt>
                <c:pt idx="13546">
                  <c:v>13546.0</c:v>
                </c:pt>
                <c:pt idx="13547">
                  <c:v>13547.0</c:v>
                </c:pt>
                <c:pt idx="13548">
                  <c:v>13548.0</c:v>
                </c:pt>
                <c:pt idx="13549">
                  <c:v>13549.0</c:v>
                </c:pt>
                <c:pt idx="13550">
                  <c:v>13550.0</c:v>
                </c:pt>
                <c:pt idx="13551">
                  <c:v>13551.0</c:v>
                </c:pt>
                <c:pt idx="13552">
                  <c:v>13552.0</c:v>
                </c:pt>
                <c:pt idx="13553">
                  <c:v>13553.0</c:v>
                </c:pt>
                <c:pt idx="13554">
                  <c:v>13554.0</c:v>
                </c:pt>
                <c:pt idx="13555">
                  <c:v>13555.0</c:v>
                </c:pt>
                <c:pt idx="13556">
                  <c:v>13556.0</c:v>
                </c:pt>
                <c:pt idx="13557">
                  <c:v>13557.0</c:v>
                </c:pt>
                <c:pt idx="13558">
                  <c:v>13558.0</c:v>
                </c:pt>
                <c:pt idx="13559">
                  <c:v>13559.0</c:v>
                </c:pt>
                <c:pt idx="13560">
                  <c:v>13560.0</c:v>
                </c:pt>
                <c:pt idx="13561">
                  <c:v>13561.0</c:v>
                </c:pt>
                <c:pt idx="13562">
                  <c:v>13562.0</c:v>
                </c:pt>
                <c:pt idx="13563">
                  <c:v>13563.0</c:v>
                </c:pt>
                <c:pt idx="13564">
                  <c:v>13564.0</c:v>
                </c:pt>
                <c:pt idx="13565">
                  <c:v>13565.0</c:v>
                </c:pt>
                <c:pt idx="13566">
                  <c:v>13566.0</c:v>
                </c:pt>
                <c:pt idx="13567">
                  <c:v>13567.0</c:v>
                </c:pt>
                <c:pt idx="13568">
                  <c:v>13568.0</c:v>
                </c:pt>
                <c:pt idx="13569">
                  <c:v>13569.0</c:v>
                </c:pt>
                <c:pt idx="13570">
                  <c:v>13570.0</c:v>
                </c:pt>
                <c:pt idx="13571">
                  <c:v>13571.0</c:v>
                </c:pt>
                <c:pt idx="13572">
                  <c:v>13572.0</c:v>
                </c:pt>
                <c:pt idx="13573">
                  <c:v>13573.0</c:v>
                </c:pt>
                <c:pt idx="13574">
                  <c:v>13574.0</c:v>
                </c:pt>
                <c:pt idx="13575">
                  <c:v>13575.0</c:v>
                </c:pt>
                <c:pt idx="13576">
                  <c:v>13576.0</c:v>
                </c:pt>
                <c:pt idx="13577">
                  <c:v>13577.0</c:v>
                </c:pt>
                <c:pt idx="13578">
                  <c:v>13578.0</c:v>
                </c:pt>
                <c:pt idx="13579">
                  <c:v>13579.0</c:v>
                </c:pt>
                <c:pt idx="13580">
                  <c:v>13580.0</c:v>
                </c:pt>
                <c:pt idx="13581">
                  <c:v>13581.0</c:v>
                </c:pt>
                <c:pt idx="13582">
                  <c:v>13582.0</c:v>
                </c:pt>
                <c:pt idx="13583">
                  <c:v>13583.0</c:v>
                </c:pt>
                <c:pt idx="13584">
                  <c:v>13584.0</c:v>
                </c:pt>
                <c:pt idx="13585">
                  <c:v>13585.0</c:v>
                </c:pt>
                <c:pt idx="13586">
                  <c:v>13586.0</c:v>
                </c:pt>
                <c:pt idx="13587">
                  <c:v>13587.0</c:v>
                </c:pt>
                <c:pt idx="13588">
                  <c:v>13588.0</c:v>
                </c:pt>
                <c:pt idx="13589">
                  <c:v>13589.0</c:v>
                </c:pt>
                <c:pt idx="13590">
                  <c:v>13590.0</c:v>
                </c:pt>
                <c:pt idx="13591">
                  <c:v>13591.0</c:v>
                </c:pt>
                <c:pt idx="13592">
                  <c:v>13592.0</c:v>
                </c:pt>
                <c:pt idx="13593">
                  <c:v>13593.0</c:v>
                </c:pt>
                <c:pt idx="13594">
                  <c:v>13594.0</c:v>
                </c:pt>
                <c:pt idx="13595">
                  <c:v>13595.0</c:v>
                </c:pt>
                <c:pt idx="13596">
                  <c:v>13596.0</c:v>
                </c:pt>
                <c:pt idx="13597">
                  <c:v>13597.0</c:v>
                </c:pt>
                <c:pt idx="13598">
                  <c:v>13598.0</c:v>
                </c:pt>
                <c:pt idx="13599">
                  <c:v>13599.0</c:v>
                </c:pt>
                <c:pt idx="13600">
                  <c:v>13600.0</c:v>
                </c:pt>
                <c:pt idx="13601">
                  <c:v>13602.0</c:v>
                </c:pt>
                <c:pt idx="13602">
                  <c:v>13603.0</c:v>
                </c:pt>
                <c:pt idx="13603">
                  <c:v>13603.0</c:v>
                </c:pt>
                <c:pt idx="13604">
                  <c:v>13604.0</c:v>
                </c:pt>
                <c:pt idx="13605">
                  <c:v>13605.0</c:v>
                </c:pt>
                <c:pt idx="13606">
                  <c:v>13606.0</c:v>
                </c:pt>
                <c:pt idx="13607">
                  <c:v>13607.0</c:v>
                </c:pt>
                <c:pt idx="13608">
                  <c:v>13608.0</c:v>
                </c:pt>
                <c:pt idx="13609">
                  <c:v>13609.0</c:v>
                </c:pt>
                <c:pt idx="13610">
                  <c:v>13610.0</c:v>
                </c:pt>
                <c:pt idx="13611">
                  <c:v>13611.0</c:v>
                </c:pt>
                <c:pt idx="13612">
                  <c:v>13612.0</c:v>
                </c:pt>
                <c:pt idx="13613">
                  <c:v>13613.0</c:v>
                </c:pt>
                <c:pt idx="13614">
                  <c:v>13614.0</c:v>
                </c:pt>
                <c:pt idx="13615">
                  <c:v>13615.0</c:v>
                </c:pt>
                <c:pt idx="13616">
                  <c:v>13616.0</c:v>
                </c:pt>
                <c:pt idx="13617">
                  <c:v>13617.0</c:v>
                </c:pt>
                <c:pt idx="13618">
                  <c:v>13618.0</c:v>
                </c:pt>
                <c:pt idx="13619">
                  <c:v>13619.0</c:v>
                </c:pt>
                <c:pt idx="13620">
                  <c:v>13620.0</c:v>
                </c:pt>
                <c:pt idx="13621">
                  <c:v>13621.0</c:v>
                </c:pt>
                <c:pt idx="13622">
                  <c:v>13622.0</c:v>
                </c:pt>
                <c:pt idx="13623">
                  <c:v>13623.0</c:v>
                </c:pt>
                <c:pt idx="13624">
                  <c:v>13624.0</c:v>
                </c:pt>
                <c:pt idx="13625">
                  <c:v>13625.0</c:v>
                </c:pt>
                <c:pt idx="13626">
                  <c:v>13626.0</c:v>
                </c:pt>
                <c:pt idx="13627">
                  <c:v>13627.0</c:v>
                </c:pt>
                <c:pt idx="13628">
                  <c:v>13628.0</c:v>
                </c:pt>
                <c:pt idx="13629">
                  <c:v>13629.0</c:v>
                </c:pt>
                <c:pt idx="13630">
                  <c:v>13630.0</c:v>
                </c:pt>
                <c:pt idx="13631">
                  <c:v>13631.0</c:v>
                </c:pt>
                <c:pt idx="13632">
                  <c:v>13632.0</c:v>
                </c:pt>
                <c:pt idx="13633">
                  <c:v>13633.0</c:v>
                </c:pt>
                <c:pt idx="13634">
                  <c:v>13634.0</c:v>
                </c:pt>
                <c:pt idx="13635">
                  <c:v>13635.0</c:v>
                </c:pt>
                <c:pt idx="13636">
                  <c:v>13636.0</c:v>
                </c:pt>
                <c:pt idx="13637">
                  <c:v>13637.0</c:v>
                </c:pt>
                <c:pt idx="13638">
                  <c:v>13638.0</c:v>
                </c:pt>
                <c:pt idx="13639">
                  <c:v>13639.0</c:v>
                </c:pt>
                <c:pt idx="13640">
                  <c:v>13640.0</c:v>
                </c:pt>
                <c:pt idx="13641">
                  <c:v>13641.0</c:v>
                </c:pt>
                <c:pt idx="13642">
                  <c:v>13642.0</c:v>
                </c:pt>
                <c:pt idx="13643">
                  <c:v>13643.0</c:v>
                </c:pt>
                <c:pt idx="13644">
                  <c:v>13644.0</c:v>
                </c:pt>
                <c:pt idx="13645">
                  <c:v>13645.0</c:v>
                </c:pt>
                <c:pt idx="13646">
                  <c:v>13646.0</c:v>
                </c:pt>
                <c:pt idx="13647">
                  <c:v>13647.0</c:v>
                </c:pt>
                <c:pt idx="13648">
                  <c:v>13648.0</c:v>
                </c:pt>
                <c:pt idx="13649">
                  <c:v>13649.0</c:v>
                </c:pt>
                <c:pt idx="13650">
                  <c:v>13650.0</c:v>
                </c:pt>
                <c:pt idx="13651">
                  <c:v>13651.0</c:v>
                </c:pt>
                <c:pt idx="13652">
                  <c:v>13652.0</c:v>
                </c:pt>
                <c:pt idx="13653">
                  <c:v>13653.0</c:v>
                </c:pt>
                <c:pt idx="13654">
                  <c:v>13654.0</c:v>
                </c:pt>
                <c:pt idx="13655">
                  <c:v>13655.0</c:v>
                </c:pt>
                <c:pt idx="13656">
                  <c:v>13656.0</c:v>
                </c:pt>
                <c:pt idx="13657">
                  <c:v>13657.0</c:v>
                </c:pt>
                <c:pt idx="13658">
                  <c:v>13658.0</c:v>
                </c:pt>
                <c:pt idx="13659">
                  <c:v>13659.0</c:v>
                </c:pt>
                <c:pt idx="13660">
                  <c:v>13660.0</c:v>
                </c:pt>
                <c:pt idx="13661">
                  <c:v>13661.0</c:v>
                </c:pt>
                <c:pt idx="13662">
                  <c:v>13662.0</c:v>
                </c:pt>
                <c:pt idx="13663">
                  <c:v>13663.0</c:v>
                </c:pt>
                <c:pt idx="13664">
                  <c:v>13664.0</c:v>
                </c:pt>
                <c:pt idx="13665">
                  <c:v>13665.0</c:v>
                </c:pt>
                <c:pt idx="13666">
                  <c:v>13666.0</c:v>
                </c:pt>
                <c:pt idx="13667">
                  <c:v>13667.0</c:v>
                </c:pt>
                <c:pt idx="13668">
                  <c:v>13668.0</c:v>
                </c:pt>
                <c:pt idx="13669">
                  <c:v>13669.0</c:v>
                </c:pt>
                <c:pt idx="13670">
                  <c:v>13670.0</c:v>
                </c:pt>
                <c:pt idx="13671">
                  <c:v>13671.0</c:v>
                </c:pt>
                <c:pt idx="13672">
                  <c:v>13672.0</c:v>
                </c:pt>
                <c:pt idx="13673">
                  <c:v>13673.0</c:v>
                </c:pt>
                <c:pt idx="13674">
                  <c:v>13674.0</c:v>
                </c:pt>
                <c:pt idx="13675">
                  <c:v>13675.0</c:v>
                </c:pt>
                <c:pt idx="13676">
                  <c:v>13676.0</c:v>
                </c:pt>
                <c:pt idx="13677">
                  <c:v>13677.0</c:v>
                </c:pt>
                <c:pt idx="13678">
                  <c:v>13678.0</c:v>
                </c:pt>
                <c:pt idx="13679">
                  <c:v>13679.0</c:v>
                </c:pt>
                <c:pt idx="13680">
                  <c:v>13680.0</c:v>
                </c:pt>
                <c:pt idx="13681">
                  <c:v>13681.0</c:v>
                </c:pt>
                <c:pt idx="13682">
                  <c:v>13682.0</c:v>
                </c:pt>
                <c:pt idx="13683">
                  <c:v>13683.0</c:v>
                </c:pt>
                <c:pt idx="13684">
                  <c:v>13684.0</c:v>
                </c:pt>
                <c:pt idx="13685">
                  <c:v>13685.0</c:v>
                </c:pt>
                <c:pt idx="13686">
                  <c:v>13686.0</c:v>
                </c:pt>
                <c:pt idx="13687">
                  <c:v>13687.0</c:v>
                </c:pt>
                <c:pt idx="13688">
                  <c:v>13688.0</c:v>
                </c:pt>
                <c:pt idx="13689">
                  <c:v>13689.0</c:v>
                </c:pt>
                <c:pt idx="13690">
                  <c:v>13690.0</c:v>
                </c:pt>
                <c:pt idx="13691">
                  <c:v>13691.0</c:v>
                </c:pt>
                <c:pt idx="13692">
                  <c:v>13692.0</c:v>
                </c:pt>
                <c:pt idx="13693">
                  <c:v>13693.0</c:v>
                </c:pt>
                <c:pt idx="13694">
                  <c:v>13694.0</c:v>
                </c:pt>
                <c:pt idx="13695">
                  <c:v>13695.0</c:v>
                </c:pt>
                <c:pt idx="13696">
                  <c:v>13696.0</c:v>
                </c:pt>
                <c:pt idx="13697">
                  <c:v>13697.0</c:v>
                </c:pt>
                <c:pt idx="13698">
                  <c:v>13698.0</c:v>
                </c:pt>
                <c:pt idx="13699">
                  <c:v>13699.0</c:v>
                </c:pt>
                <c:pt idx="13700">
                  <c:v>13700.0</c:v>
                </c:pt>
                <c:pt idx="13701">
                  <c:v>13701.0</c:v>
                </c:pt>
                <c:pt idx="13702">
                  <c:v>13702.0</c:v>
                </c:pt>
                <c:pt idx="13703">
                  <c:v>13703.0</c:v>
                </c:pt>
                <c:pt idx="13704">
                  <c:v>13704.0</c:v>
                </c:pt>
                <c:pt idx="13705">
                  <c:v>13705.0</c:v>
                </c:pt>
                <c:pt idx="13706">
                  <c:v>13706.0</c:v>
                </c:pt>
                <c:pt idx="13707">
                  <c:v>13707.0</c:v>
                </c:pt>
                <c:pt idx="13708">
                  <c:v>13708.0</c:v>
                </c:pt>
                <c:pt idx="13709">
                  <c:v>13709.0</c:v>
                </c:pt>
                <c:pt idx="13710">
                  <c:v>13710.0</c:v>
                </c:pt>
                <c:pt idx="13711">
                  <c:v>13711.0</c:v>
                </c:pt>
                <c:pt idx="13712">
                  <c:v>13712.0</c:v>
                </c:pt>
                <c:pt idx="13713">
                  <c:v>13713.0</c:v>
                </c:pt>
                <c:pt idx="13714">
                  <c:v>13714.0</c:v>
                </c:pt>
                <c:pt idx="13715">
                  <c:v>13715.0</c:v>
                </c:pt>
                <c:pt idx="13716">
                  <c:v>13716.0</c:v>
                </c:pt>
                <c:pt idx="13717">
                  <c:v>13717.0</c:v>
                </c:pt>
                <c:pt idx="13718">
                  <c:v>13718.0</c:v>
                </c:pt>
                <c:pt idx="13719">
                  <c:v>13719.0</c:v>
                </c:pt>
                <c:pt idx="13720">
                  <c:v>13720.0</c:v>
                </c:pt>
                <c:pt idx="13721">
                  <c:v>13721.0</c:v>
                </c:pt>
                <c:pt idx="13722">
                  <c:v>13722.0</c:v>
                </c:pt>
                <c:pt idx="13723">
                  <c:v>13723.0</c:v>
                </c:pt>
                <c:pt idx="13724">
                  <c:v>13724.0</c:v>
                </c:pt>
                <c:pt idx="13725">
                  <c:v>13725.0</c:v>
                </c:pt>
                <c:pt idx="13726">
                  <c:v>13726.0</c:v>
                </c:pt>
                <c:pt idx="13727">
                  <c:v>13727.0</c:v>
                </c:pt>
                <c:pt idx="13728">
                  <c:v>13728.0</c:v>
                </c:pt>
                <c:pt idx="13729">
                  <c:v>13729.0</c:v>
                </c:pt>
                <c:pt idx="13730">
                  <c:v>13730.0</c:v>
                </c:pt>
                <c:pt idx="13731">
                  <c:v>13731.0</c:v>
                </c:pt>
                <c:pt idx="13732">
                  <c:v>13732.0</c:v>
                </c:pt>
                <c:pt idx="13733">
                  <c:v>13733.0</c:v>
                </c:pt>
                <c:pt idx="13734">
                  <c:v>13734.0</c:v>
                </c:pt>
                <c:pt idx="13735">
                  <c:v>13735.0</c:v>
                </c:pt>
                <c:pt idx="13736">
                  <c:v>13736.0</c:v>
                </c:pt>
                <c:pt idx="13737">
                  <c:v>13737.0</c:v>
                </c:pt>
                <c:pt idx="13738">
                  <c:v>13738.0</c:v>
                </c:pt>
                <c:pt idx="13739">
                  <c:v>13739.0</c:v>
                </c:pt>
                <c:pt idx="13740">
                  <c:v>13740.0</c:v>
                </c:pt>
                <c:pt idx="13741">
                  <c:v>13741.0</c:v>
                </c:pt>
                <c:pt idx="13742">
                  <c:v>13742.0</c:v>
                </c:pt>
                <c:pt idx="13743">
                  <c:v>13743.0</c:v>
                </c:pt>
                <c:pt idx="13744">
                  <c:v>13744.0</c:v>
                </c:pt>
                <c:pt idx="13745">
                  <c:v>13745.0</c:v>
                </c:pt>
                <c:pt idx="13746">
                  <c:v>13746.0</c:v>
                </c:pt>
                <c:pt idx="13747">
                  <c:v>13747.0</c:v>
                </c:pt>
                <c:pt idx="13748">
                  <c:v>13748.0</c:v>
                </c:pt>
                <c:pt idx="13749">
                  <c:v>13749.0</c:v>
                </c:pt>
                <c:pt idx="13750">
                  <c:v>13750.0</c:v>
                </c:pt>
                <c:pt idx="13751">
                  <c:v>13751.0</c:v>
                </c:pt>
                <c:pt idx="13752">
                  <c:v>13752.0</c:v>
                </c:pt>
                <c:pt idx="13753">
                  <c:v>13753.0</c:v>
                </c:pt>
                <c:pt idx="13754">
                  <c:v>13754.0</c:v>
                </c:pt>
                <c:pt idx="13755">
                  <c:v>13755.0</c:v>
                </c:pt>
                <c:pt idx="13756">
                  <c:v>13756.0</c:v>
                </c:pt>
                <c:pt idx="13757">
                  <c:v>13757.0</c:v>
                </c:pt>
                <c:pt idx="13758">
                  <c:v>13758.0</c:v>
                </c:pt>
                <c:pt idx="13759">
                  <c:v>13759.0</c:v>
                </c:pt>
                <c:pt idx="13760">
                  <c:v>13760.0</c:v>
                </c:pt>
                <c:pt idx="13761">
                  <c:v>13761.0</c:v>
                </c:pt>
                <c:pt idx="13762">
                  <c:v>13762.0</c:v>
                </c:pt>
                <c:pt idx="13763">
                  <c:v>13763.0</c:v>
                </c:pt>
                <c:pt idx="13764">
                  <c:v>13764.0</c:v>
                </c:pt>
                <c:pt idx="13765">
                  <c:v>13765.0</c:v>
                </c:pt>
                <c:pt idx="13766">
                  <c:v>13766.0</c:v>
                </c:pt>
                <c:pt idx="13767">
                  <c:v>13767.0</c:v>
                </c:pt>
                <c:pt idx="13768">
                  <c:v>13768.0</c:v>
                </c:pt>
                <c:pt idx="13769">
                  <c:v>13769.0</c:v>
                </c:pt>
                <c:pt idx="13770">
                  <c:v>13770.0</c:v>
                </c:pt>
                <c:pt idx="13771">
                  <c:v>13771.0</c:v>
                </c:pt>
                <c:pt idx="13772">
                  <c:v>13772.0</c:v>
                </c:pt>
                <c:pt idx="13773">
                  <c:v>13773.0</c:v>
                </c:pt>
                <c:pt idx="13774">
                  <c:v>13774.0</c:v>
                </c:pt>
                <c:pt idx="13775">
                  <c:v>13775.0</c:v>
                </c:pt>
                <c:pt idx="13776">
                  <c:v>13776.0</c:v>
                </c:pt>
                <c:pt idx="13777">
                  <c:v>13777.0</c:v>
                </c:pt>
                <c:pt idx="13778">
                  <c:v>13778.0</c:v>
                </c:pt>
                <c:pt idx="13779">
                  <c:v>13779.0</c:v>
                </c:pt>
                <c:pt idx="13780">
                  <c:v>13780.0</c:v>
                </c:pt>
                <c:pt idx="13781">
                  <c:v>13781.0</c:v>
                </c:pt>
                <c:pt idx="13782">
                  <c:v>13782.0</c:v>
                </c:pt>
                <c:pt idx="13783">
                  <c:v>13783.0</c:v>
                </c:pt>
                <c:pt idx="13784">
                  <c:v>13784.0</c:v>
                </c:pt>
                <c:pt idx="13785">
                  <c:v>13785.0</c:v>
                </c:pt>
                <c:pt idx="13786">
                  <c:v>13786.0</c:v>
                </c:pt>
                <c:pt idx="13787">
                  <c:v>13787.0</c:v>
                </c:pt>
                <c:pt idx="13788">
                  <c:v>13788.0</c:v>
                </c:pt>
                <c:pt idx="13789">
                  <c:v>13789.0</c:v>
                </c:pt>
                <c:pt idx="13790">
                  <c:v>13790.0</c:v>
                </c:pt>
                <c:pt idx="13791">
                  <c:v>13791.0</c:v>
                </c:pt>
                <c:pt idx="13792">
                  <c:v>13792.0</c:v>
                </c:pt>
                <c:pt idx="13793">
                  <c:v>13793.0</c:v>
                </c:pt>
                <c:pt idx="13794">
                  <c:v>13794.0</c:v>
                </c:pt>
                <c:pt idx="13795">
                  <c:v>13795.0</c:v>
                </c:pt>
                <c:pt idx="13796">
                  <c:v>13796.0</c:v>
                </c:pt>
                <c:pt idx="13797">
                  <c:v>13797.0</c:v>
                </c:pt>
                <c:pt idx="13798">
                  <c:v>13798.0</c:v>
                </c:pt>
                <c:pt idx="13799">
                  <c:v>13799.0</c:v>
                </c:pt>
                <c:pt idx="13800">
                  <c:v>13800.0</c:v>
                </c:pt>
                <c:pt idx="13801">
                  <c:v>13802.0</c:v>
                </c:pt>
                <c:pt idx="13802">
                  <c:v>13802.0</c:v>
                </c:pt>
                <c:pt idx="13803">
                  <c:v>13803.0</c:v>
                </c:pt>
                <c:pt idx="13804">
                  <c:v>13804.0</c:v>
                </c:pt>
                <c:pt idx="13805">
                  <c:v>13805.0</c:v>
                </c:pt>
                <c:pt idx="13806">
                  <c:v>13806.0</c:v>
                </c:pt>
                <c:pt idx="13807">
                  <c:v>13807.0</c:v>
                </c:pt>
                <c:pt idx="13808">
                  <c:v>13808.0</c:v>
                </c:pt>
                <c:pt idx="13809">
                  <c:v>13809.0</c:v>
                </c:pt>
                <c:pt idx="13810">
                  <c:v>13810.0</c:v>
                </c:pt>
                <c:pt idx="13811">
                  <c:v>13811.0</c:v>
                </c:pt>
                <c:pt idx="13812">
                  <c:v>13812.0</c:v>
                </c:pt>
                <c:pt idx="13813">
                  <c:v>13813.0</c:v>
                </c:pt>
                <c:pt idx="13814">
                  <c:v>13814.0</c:v>
                </c:pt>
                <c:pt idx="13815">
                  <c:v>13815.0</c:v>
                </c:pt>
                <c:pt idx="13816">
                  <c:v>13816.0</c:v>
                </c:pt>
                <c:pt idx="13817">
                  <c:v>13817.0</c:v>
                </c:pt>
                <c:pt idx="13818">
                  <c:v>13818.0</c:v>
                </c:pt>
                <c:pt idx="13819">
                  <c:v>13819.0</c:v>
                </c:pt>
                <c:pt idx="13820">
                  <c:v>13820.0</c:v>
                </c:pt>
                <c:pt idx="13821">
                  <c:v>13821.0</c:v>
                </c:pt>
                <c:pt idx="13822">
                  <c:v>13822.0</c:v>
                </c:pt>
                <c:pt idx="13823">
                  <c:v>13823.0</c:v>
                </c:pt>
                <c:pt idx="13824">
                  <c:v>13824.0</c:v>
                </c:pt>
                <c:pt idx="13825">
                  <c:v>13825.0</c:v>
                </c:pt>
                <c:pt idx="13826">
                  <c:v>13826.0</c:v>
                </c:pt>
                <c:pt idx="13827">
                  <c:v>13827.0</c:v>
                </c:pt>
                <c:pt idx="13828">
                  <c:v>13828.0</c:v>
                </c:pt>
                <c:pt idx="13829">
                  <c:v>13829.0</c:v>
                </c:pt>
                <c:pt idx="13830">
                  <c:v>13830.0</c:v>
                </c:pt>
                <c:pt idx="13831">
                  <c:v>13831.0</c:v>
                </c:pt>
                <c:pt idx="13832">
                  <c:v>13832.0</c:v>
                </c:pt>
                <c:pt idx="13833">
                  <c:v>13833.0</c:v>
                </c:pt>
                <c:pt idx="13834">
                  <c:v>13834.0</c:v>
                </c:pt>
                <c:pt idx="13835">
                  <c:v>13835.0</c:v>
                </c:pt>
                <c:pt idx="13836">
                  <c:v>13836.0</c:v>
                </c:pt>
                <c:pt idx="13837">
                  <c:v>13837.0</c:v>
                </c:pt>
                <c:pt idx="13838">
                  <c:v>13838.0</c:v>
                </c:pt>
                <c:pt idx="13839">
                  <c:v>13839.0</c:v>
                </c:pt>
                <c:pt idx="13840">
                  <c:v>13840.0</c:v>
                </c:pt>
                <c:pt idx="13841">
                  <c:v>13841.0</c:v>
                </c:pt>
                <c:pt idx="13842">
                  <c:v>13842.0</c:v>
                </c:pt>
                <c:pt idx="13843">
                  <c:v>13843.0</c:v>
                </c:pt>
                <c:pt idx="13844">
                  <c:v>13844.0</c:v>
                </c:pt>
                <c:pt idx="13845">
                  <c:v>13845.0</c:v>
                </c:pt>
                <c:pt idx="13846">
                  <c:v>13846.0</c:v>
                </c:pt>
                <c:pt idx="13847">
                  <c:v>13847.0</c:v>
                </c:pt>
                <c:pt idx="13848">
                  <c:v>13848.0</c:v>
                </c:pt>
                <c:pt idx="13849">
                  <c:v>13849.0</c:v>
                </c:pt>
                <c:pt idx="13850">
                  <c:v>13850.0</c:v>
                </c:pt>
                <c:pt idx="13851">
                  <c:v>13851.0</c:v>
                </c:pt>
                <c:pt idx="13852">
                  <c:v>13852.0</c:v>
                </c:pt>
                <c:pt idx="13853">
                  <c:v>13853.0</c:v>
                </c:pt>
                <c:pt idx="13854">
                  <c:v>13854.0</c:v>
                </c:pt>
                <c:pt idx="13855">
                  <c:v>13855.0</c:v>
                </c:pt>
                <c:pt idx="13856">
                  <c:v>13856.0</c:v>
                </c:pt>
                <c:pt idx="13857">
                  <c:v>13857.0</c:v>
                </c:pt>
                <c:pt idx="13858">
                  <c:v>13858.0</c:v>
                </c:pt>
                <c:pt idx="13859">
                  <c:v>13859.0</c:v>
                </c:pt>
                <c:pt idx="13860">
                  <c:v>13860.0</c:v>
                </c:pt>
                <c:pt idx="13861">
                  <c:v>13861.0</c:v>
                </c:pt>
                <c:pt idx="13862">
                  <c:v>13862.0</c:v>
                </c:pt>
                <c:pt idx="13863">
                  <c:v>13863.0</c:v>
                </c:pt>
                <c:pt idx="13864">
                  <c:v>13864.0</c:v>
                </c:pt>
                <c:pt idx="13865">
                  <c:v>13865.0</c:v>
                </c:pt>
                <c:pt idx="13866">
                  <c:v>13866.0</c:v>
                </c:pt>
                <c:pt idx="13867">
                  <c:v>13867.0</c:v>
                </c:pt>
                <c:pt idx="13868">
                  <c:v>13868.0</c:v>
                </c:pt>
                <c:pt idx="13869">
                  <c:v>13869.0</c:v>
                </c:pt>
                <c:pt idx="13870">
                  <c:v>13870.0</c:v>
                </c:pt>
                <c:pt idx="13871">
                  <c:v>13871.0</c:v>
                </c:pt>
                <c:pt idx="13872">
                  <c:v>13872.0</c:v>
                </c:pt>
                <c:pt idx="13873">
                  <c:v>13873.0</c:v>
                </c:pt>
                <c:pt idx="13874">
                  <c:v>13874.0</c:v>
                </c:pt>
                <c:pt idx="13875">
                  <c:v>13875.0</c:v>
                </c:pt>
                <c:pt idx="13876">
                  <c:v>13876.0</c:v>
                </c:pt>
                <c:pt idx="13877">
                  <c:v>13877.0</c:v>
                </c:pt>
                <c:pt idx="13878">
                  <c:v>13878.0</c:v>
                </c:pt>
                <c:pt idx="13879">
                  <c:v>13879.0</c:v>
                </c:pt>
                <c:pt idx="13880">
                  <c:v>13880.0</c:v>
                </c:pt>
                <c:pt idx="13881">
                  <c:v>13881.0</c:v>
                </c:pt>
                <c:pt idx="13882">
                  <c:v>13882.0</c:v>
                </c:pt>
                <c:pt idx="13883">
                  <c:v>13883.0</c:v>
                </c:pt>
                <c:pt idx="13884">
                  <c:v>13884.0</c:v>
                </c:pt>
                <c:pt idx="13885">
                  <c:v>13885.0</c:v>
                </c:pt>
                <c:pt idx="13886">
                  <c:v>13886.0</c:v>
                </c:pt>
                <c:pt idx="13887">
                  <c:v>13887.0</c:v>
                </c:pt>
                <c:pt idx="13888">
                  <c:v>13888.0</c:v>
                </c:pt>
                <c:pt idx="13889">
                  <c:v>13889.0</c:v>
                </c:pt>
                <c:pt idx="13890">
                  <c:v>13890.0</c:v>
                </c:pt>
                <c:pt idx="13891">
                  <c:v>13891.0</c:v>
                </c:pt>
                <c:pt idx="13892">
                  <c:v>13892.0</c:v>
                </c:pt>
                <c:pt idx="13893">
                  <c:v>13893.0</c:v>
                </c:pt>
                <c:pt idx="13894">
                  <c:v>13894.0</c:v>
                </c:pt>
                <c:pt idx="13895">
                  <c:v>13895.0</c:v>
                </c:pt>
                <c:pt idx="13896">
                  <c:v>13896.0</c:v>
                </c:pt>
                <c:pt idx="13897">
                  <c:v>13897.0</c:v>
                </c:pt>
                <c:pt idx="13898">
                  <c:v>13898.0</c:v>
                </c:pt>
                <c:pt idx="13899">
                  <c:v>13899.0</c:v>
                </c:pt>
                <c:pt idx="13900">
                  <c:v>13900.0</c:v>
                </c:pt>
                <c:pt idx="13901">
                  <c:v>13901.0</c:v>
                </c:pt>
                <c:pt idx="13902">
                  <c:v>13902.0</c:v>
                </c:pt>
                <c:pt idx="13903">
                  <c:v>13903.0</c:v>
                </c:pt>
                <c:pt idx="13904">
                  <c:v>13904.0</c:v>
                </c:pt>
                <c:pt idx="13905">
                  <c:v>13905.0</c:v>
                </c:pt>
                <c:pt idx="13906">
                  <c:v>13906.0</c:v>
                </c:pt>
                <c:pt idx="13907">
                  <c:v>13907.0</c:v>
                </c:pt>
                <c:pt idx="13908">
                  <c:v>13908.0</c:v>
                </c:pt>
                <c:pt idx="13909">
                  <c:v>13909.0</c:v>
                </c:pt>
                <c:pt idx="13910">
                  <c:v>13910.0</c:v>
                </c:pt>
                <c:pt idx="13911">
                  <c:v>13911.0</c:v>
                </c:pt>
                <c:pt idx="13912">
                  <c:v>13912.0</c:v>
                </c:pt>
                <c:pt idx="13913">
                  <c:v>13913.0</c:v>
                </c:pt>
                <c:pt idx="13914">
                  <c:v>13914.0</c:v>
                </c:pt>
                <c:pt idx="13915">
                  <c:v>13915.0</c:v>
                </c:pt>
                <c:pt idx="13916">
                  <c:v>13916.0</c:v>
                </c:pt>
                <c:pt idx="13917">
                  <c:v>13917.0</c:v>
                </c:pt>
                <c:pt idx="13918">
                  <c:v>13918.0</c:v>
                </c:pt>
                <c:pt idx="13919">
                  <c:v>13919.0</c:v>
                </c:pt>
                <c:pt idx="13920">
                  <c:v>13920.0</c:v>
                </c:pt>
                <c:pt idx="13921">
                  <c:v>13921.0</c:v>
                </c:pt>
                <c:pt idx="13922">
                  <c:v>13922.0</c:v>
                </c:pt>
                <c:pt idx="13923">
                  <c:v>13923.0</c:v>
                </c:pt>
                <c:pt idx="13924">
                  <c:v>13924.0</c:v>
                </c:pt>
                <c:pt idx="13925">
                  <c:v>13925.0</c:v>
                </c:pt>
                <c:pt idx="13926">
                  <c:v>13926.0</c:v>
                </c:pt>
                <c:pt idx="13927">
                  <c:v>13927.0</c:v>
                </c:pt>
                <c:pt idx="13928">
                  <c:v>13928.0</c:v>
                </c:pt>
                <c:pt idx="13929">
                  <c:v>13929.0</c:v>
                </c:pt>
                <c:pt idx="13930">
                  <c:v>13930.0</c:v>
                </c:pt>
                <c:pt idx="13931">
                  <c:v>13931.0</c:v>
                </c:pt>
                <c:pt idx="13932">
                  <c:v>13932.0</c:v>
                </c:pt>
                <c:pt idx="13933">
                  <c:v>13933.0</c:v>
                </c:pt>
                <c:pt idx="13934">
                  <c:v>13934.0</c:v>
                </c:pt>
                <c:pt idx="13935">
                  <c:v>13935.0</c:v>
                </c:pt>
                <c:pt idx="13936">
                  <c:v>13936.0</c:v>
                </c:pt>
                <c:pt idx="13937">
                  <c:v>13937.0</c:v>
                </c:pt>
                <c:pt idx="13938">
                  <c:v>13938.0</c:v>
                </c:pt>
                <c:pt idx="13939">
                  <c:v>13939.0</c:v>
                </c:pt>
                <c:pt idx="13940">
                  <c:v>13940.0</c:v>
                </c:pt>
                <c:pt idx="13941">
                  <c:v>13941.0</c:v>
                </c:pt>
                <c:pt idx="13942">
                  <c:v>13942.0</c:v>
                </c:pt>
                <c:pt idx="13943">
                  <c:v>13943.0</c:v>
                </c:pt>
                <c:pt idx="13944">
                  <c:v>13944.0</c:v>
                </c:pt>
                <c:pt idx="13945">
                  <c:v>13945.0</c:v>
                </c:pt>
                <c:pt idx="13946">
                  <c:v>13946.0</c:v>
                </c:pt>
                <c:pt idx="13947">
                  <c:v>13947.0</c:v>
                </c:pt>
                <c:pt idx="13948">
                  <c:v>13948.0</c:v>
                </c:pt>
                <c:pt idx="13949">
                  <c:v>13949.0</c:v>
                </c:pt>
                <c:pt idx="13950">
                  <c:v>13950.0</c:v>
                </c:pt>
                <c:pt idx="13951">
                  <c:v>13951.0</c:v>
                </c:pt>
                <c:pt idx="13952">
                  <c:v>13952.0</c:v>
                </c:pt>
                <c:pt idx="13953">
                  <c:v>13953.0</c:v>
                </c:pt>
                <c:pt idx="13954">
                  <c:v>13954.0</c:v>
                </c:pt>
                <c:pt idx="13955">
                  <c:v>13955.0</c:v>
                </c:pt>
                <c:pt idx="13956">
                  <c:v>13956.0</c:v>
                </c:pt>
                <c:pt idx="13957">
                  <c:v>13957.0</c:v>
                </c:pt>
                <c:pt idx="13958">
                  <c:v>13958.0</c:v>
                </c:pt>
                <c:pt idx="13959">
                  <c:v>13959.0</c:v>
                </c:pt>
                <c:pt idx="13960">
                  <c:v>13960.0</c:v>
                </c:pt>
                <c:pt idx="13961">
                  <c:v>13961.0</c:v>
                </c:pt>
                <c:pt idx="13962">
                  <c:v>13962.0</c:v>
                </c:pt>
                <c:pt idx="13963">
                  <c:v>13963.0</c:v>
                </c:pt>
                <c:pt idx="13964">
                  <c:v>13964.0</c:v>
                </c:pt>
                <c:pt idx="13965">
                  <c:v>13965.0</c:v>
                </c:pt>
                <c:pt idx="13966">
                  <c:v>13966.0</c:v>
                </c:pt>
                <c:pt idx="13967">
                  <c:v>13967.0</c:v>
                </c:pt>
                <c:pt idx="13968">
                  <c:v>13968.0</c:v>
                </c:pt>
                <c:pt idx="13969">
                  <c:v>13969.0</c:v>
                </c:pt>
                <c:pt idx="13970">
                  <c:v>13970.0</c:v>
                </c:pt>
                <c:pt idx="13971">
                  <c:v>13971.0</c:v>
                </c:pt>
                <c:pt idx="13972">
                  <c:v>13972.0</c:v>
                </c:pt>
                <c:pt idx="13973">
                  <c:v>13973.0</c:v>
                </c:pt>
                <c:pt idx="13974">
                  <c:v>13974.0</c:v>
                </c:pt>
                <c:pt idx="13975">
                  <c:v>13975.0</c:v>
                </c:pt>
                <c:pt idx="13976">
                  <c:v>13976.0</c:v>
                </c:pt>
                <c:pt idx="13977">
                  <c:v>13977.0</c:v>
                </c:pt>
                <c:pt idx="13978">
                  <c:v>13978.0</c:v>
                </c:pt>
                <c:pt idx="13979">
                  <c:v>13979.0</c:v>
                </c:pt>
                <c:pt idx="13980">
                  <c:v>13980.0</c:v>
                </c:pt>
                <c:pt idx="13981">
                  <c:v>13981.0</c:v>
                </c:pt>
                <c:pt idx="13982">
                  <c:v>13982.0</c:v>
                </c:pt>
                <c:pt idx="13983">
                  <c:v>13983.0</c:v>
                </c:pt>
                <c:pt idx="13984">
                  <c:v>13984.0</c:v>
                </c:pt>
                <c:pt idx="13985">
                  <c:v>13985.0</c:v>
                </c:pt>
                <c:pt idx="13986">
                  <c:v>13986.0</c:v>
                </c:pt>
                <c:pt idx="13987">
                  <c:v>13987.0</c:v>
                </c:pt>
                <c:pt idx="13988">
                  <c:v>13988.0</c:v>
                </c:pt>
                <c:pt idx="13989">
                  <c:v>13989.0</c:v>
                </c:pt>
                <c:pt idx="13990">
                  <c:v>13990.0</c:v>
                </c:pt>
                <c:pt idx="13991">
                  <c:v>13991.0</c:v>
                </c:pt>
                <c:pt idx="13992">
                  <c:v>13992.0</c:v>
                </c:pt>
                <c:pt idx="13993">
                  <c:v>13993.0</c:v>
                </c:pt>
                <c:pt idx="13994">
                  <c:v>13994.0</c:v>
                </c:pt>
                <c:pt idx="13995">
                  <c:v>13995.0</c:v>
                </c:pt>
                <c:pt idx="13996">
                  <c:v>13996.0</c:v>
                </c:pt>
                <c:pt idx="13997">
                  <c:v>13997.0</c:v>
                </c:pt>
                <c:pt idx="13998">
                  <c:v>13998.0</c:v>
                </c:pt>
                <c:pt idx="13999">
                  <c:v>13999.0</c:v>
                </c:pt>
                <c:pt idx="14000">
                  <c:v>14000.0</c:v>
                </c:pt>
                <c:pt idx="14001">
                  <c:v>14002.0</c:v>
                </c:pt>
                <c:pt idx="14002">
                  <c:v>14003.0</c:v>
                </c:pt>
                <c:pt idx="14003">
                  <c:v>14003.0</c:v>
                </c:pt>
                <c:pt idx="14004">
                  <c:v>14004.0</c:v>
                </c:pt>
                <c:pt idx="14005">
                  <c:v>14005.0</c:v>
                </c:pt>
                <c:pt idx="14006">
                  <c:v>14006.0</c:v>
                </c:pt>
                <c:pt idx="14007">
                  <c:v>14007.0</c:v>
                </c:pt>
                <c:pt idx="14008">
                  <c:v>14008.0</c:v>
                </c:pt>
                <c:pt idx="14009">
                  <c:v>14009.0</c:v>
                </c:pt>
                <c:pt idx="14010">
                  <c:v>14010.0</c:v>
                </c:pt>
                <c:pt idx="14011">
                  <c:v>14011.0</c:v>
                </c:pt>
                <c:pt idx="14012">
                  <c:v>14012.0</c:v>
                </c:pt>
                <c:pt idx="14013">
                  <c:v>14013.0</c:v>
                </c:pt>
                <c:pt idx="14014">
                  <c:v>14014.0</c:v>
                </c:pt>
                <c:pt idx="14015">
                  <c:v>14015.0</c:v>
                </c:pt>
                <c:pt idx="14016">
                  <c:v>14016.0</c:v>
                </c:pt>
                <c:pt idx="14017">
                  <c:v>14017.0</c:v>
                </c:pt>
                <c:pt idx="14018">
                  <c:v>14018.0</c:v>
                </c:pt>
                <c:pt idx="14019">
                  <c:v>14019.0</c:v>
                </c:pt>
                <c:pt idx="14020">
                  <c:v>14020.0</c:v>
                </c:pt>
                <c:pt idx="14021">
                  <c:v>14021.0</c:v>
                </c:pt>
                <c:pt idx="14022">
                  <c:v>14022.0</c:v>
                </c:pt>
                <c:pt idx="14023">
                  <c:v>14023.0</c:v>
                </c:pt>
                <c:pt idx="14024">
                  <c:v>14024.0</c:v>
                </c:pt>
                <c:pt idx="14025">
                  <c:v>14025.0</c:v>
                </c:pt>
                <c:pt idx="14026">
                  <c:v>14026.0</c:v>
                </c:pt>
                <c:pt idx="14027">
                  <c:v>14027.0</c:v>
                </c:pt>
                <c:pt idx="14028">
                  <c:v>14028.0</c:v>
                </c:pt>
                <c:pt idx="14029">
                  <c:v>14029.0</c:v>
                </c:pt>
                <c:pt idx="14030">
                  <c:v>14030.0</c:v>
                </c:pt>
                <c:pt idx="14031">
                  <c:v>14031.0</c:v>
                </c:pt>
                <c:pt idx="14032">
                  <c:v>14032.0</c:v>
                </c:pt>
                <c:pt idx="14033">
                  <c:v>14033.0</c:v>
                </c:pt>
                <c:pt idx="14034">
                  <c:v>14034.0</c:v>
                </c:pt>
                <c:pt idx="14035">
                  <c:v>14035.0</c:v>
                </c:pt>
                <c:pt idx="14036">
                  <c:v>14036.0</c:v>
                </c:pt>
                <c:pt idx="14037">
                  <c:v>14037.0</c:v>
                </c:pt>
                <c:pt idx="14038">
                  <c:v>14038.0</c:v>
                </c:pt>
                <c:pt idx="14039">
                  <c:v>14039.0</c:v>
                </c:pt>
                <c:pt idx="14040">
                  <c:v>14040.0</c:v>
                </c:pt>
                <c:pt idx="14041">
                  <c:v>14041.0</c:v>
                </c:pt>
                <c:pt idx="14042">
                  <c:v>14042.0</c:v>
                </c:pt>
                <c:pt idx="14043">
                  <c:v>14043.0</c:v>
                </c:pt>
                <c:pt idx="14044">
                  <c:v>14044.0</c:v>
                </c:pt>
                <c:pt idx="14045">
                  <c:v>14045.0</c:v>
                </c:pt>
                <c:pt idx="14046">
                  <c:v>14046.0</c:v>
                </c:pt>
                <c:pt idx="14047">
                  <c:v>14047.0</c:v>
                </c:pt>
                <c:pt idx="14048">
                  <c:v>14048.0</c:v>
                </c:pt>
                <c:pt idx="14049">
                  <c:v>14049.0</c:v>
                </c:pt>
                <c:pt idx="14050">
                  <c:v>14050.0</c:v>
                </c:pt>
                <c:pt idx="14051">
                  <c:v>14051.0</c:v>
                </c:pt>
                <c:pt idx="14052">
                  <c:v>14052.0</c:v>
                </c:pt>
                <c:pt idx="14053">
                  <c:v>14053.0</c:v>
                </c:pt>
                <c:pt idx="14054">
                  <c:v>14054.0</c:v>
                </c:pt>
                <c:pt idx="14055">
                  <c:v>14055.0</c:v>
                </c:pt>
                <c:pt idx="14056">
                  <c:v>14056.0</c:v>
                </c:pt>
                <c:pt idx="14057">
                  <c:v>14057.0</c:v>
                </c:pt>
                <c:pt idx="14058">
                  <c:v>14058.0</c:v>
                </c:pt>
                <c:pt idx="14059">
                  <c:v>14059.0</c:v>
                </c:pt>
                <c:pt idx="14060">
                  <c:v>14060.0</c:v>
                </c:pt>
                <c:pt idx="14061">
                  <c:v>14061.0</c:v>
                </c:pt>
                <c:pt idx="14062">
                  <c:v>14062.0</c:v>
                </c:pt>
                <c:pt idx="14063">
                  <c:v>14063.0</c:v>
                </c:pt>
                <c:pt idx="14064">
                  <c:v>14064.0</c:v>
                </c:pt>
                <c:pt idx="14065">
                  <c:v>14065.0</c:v>
                </c:pt>
                <c:pt idx="14066">
                  <c:v>14066.0</c:v>
                </c:pt>
                <c:pt idx="14067">
                  <c:v>14067.0</c:v>
                </c:pt>
                <c:pt idx="14068">
                  <c:v>14068.0</c:v>
                </c:pt>
                <c:pt idx="14069">
                  <c:v>14069.0</c:v>
                </c:pt>
                <c:pt idx="14070">
                  <c:v>14070.0</c:v>
                </c:pt>
                <c:pt idx="14071">
                  <c:v>14071.0</c:v>
                </c:pt>
                <c:pt idx="14072">
                  <c:v>14072.0</c:v>
                </c:pt>
                <c:pt idx="14073">
                  <c:v>14073.0</c:v>
                </c:pt>
                <c:pt idx="14074">
                  <c:v>14074.0</c:v>
                </c:pt>
                <c:pt idx="14075">
                  <c:v>14075.0</c:v>
                </c:pt>
                <c:pt idx="14076">
                  <c:v>14076.0</c:v>
                </c:pt>
                <c:pt idx="14077">
                  <c:v>14077.0</c:v>
                </c:pt>
                <c:pt idx="14078">
                  <c:v>14078.0</c:v>
                </c:pt>
                <c:pt idx="14079">
                  <c:v>14079.0</c:v>
                </c:pt>
                <c:pt idx="14080">
                  <c:v>14080.0</c:v>
                </c:pt>
                <c:pt idx="14081">
                  <c:v>14081.0</c:v>
                </c:pt>
                <c:pt idx="14082">
                  <c:v>14082.0</c:v>
                </c:pt>
                <c:pt idx="14083">
                  <c:v>14083.0</c:v>
                </c:pt>
                <c:pt idx="14084">
                  <c:v>14084.0</c:v>
                </c:pt>
                <c:pt idx="14085">
                  <c:v>14085.0</c:v>
                </c:pt>
                <c:pt idx="14086">
                  <c:v>14086.0</c:v>
                </c:pt>
                <c:pt idx="14087">
                  <c:v>14087.0</c:v>
                </c:pt>
                <c:pt idx="14088">
                  <c:v>14088.0</c:v>
                </c:pt>
                <c:pt idx="14089">
                  <c:v>14089.0</c:v>
                </c:pt>
                <c:pt idx="14090">
                  <c:v>14090.0</c:v>
                </c:pt>
                <c:pt idx="14091">
                  <c:v>14091.0</c:v>
                </c:pt>
                <c:pt idx="14092">
                  <c:v>14092.0</c:v>
                </c:pt>
                <c:pt idx="14093">
                  <c:v>14093.0</c:v>
                </c:pt>
                <c:pt idx="14094">
                  <c:v>14094.0</c:v>
                </c:pt>
                <c:pt idx="14095">
                  <c:v>14095.0</c:v>
                </c:pt>
                <c:pt idx="14096">
                  <c:v>14096.0</c:v>
                </c:pt>
                <c:pt idx="14097">
                  <c:v>14097.0</c:v>
                </c:pt>
                <c:pt idx="14098">
                  <c:v>14098.0</c:v>
                </c:pt>
                <c:pt idx="14099">
                  <c:v>14099.0</c:v>
                </c:pt>
                <c:pt idx="14100">
                  <c:v>14100.0</c:v>
                </c:pt>
                <c:pt idx="14101">
                  <c:v>14101.0</c:v>
                </c:pt>
                <c:pt idx="14102">
                  <c:v>14102.0</c:v>
                </c:pt>
                <c:pt idx="14103">
                  <c:v>14103.0</c:v>
                </c:pt>
                <c:pt idx="14104">
                  <c:v>14104.0</c:v>
                </c:pt>
                <c:pt idx="14105">
                  <c:v>14105.0</c:v>
                </c:pt>
                <c:pt idx="14106">
                  <c:v>14106.0</c:v>
                </c:pt>
                <c:pt idx="14107">
                  <c:v>14107.0</c:v>
                </c:pt>
                <c:pt idx="14108">
                  <c:v>14108.0</c:v>
                </c:pt>
                <c:pt idx="14109">
                  <c:v>14109.0</c:v>
                </c:pt>
                <c:pt idx="14110">
                  <c:v>14110.0</c:v>
                </c:pt>
                <c:pt idx="14111">
                  <c:v>14111.0</c:v>
                </c:pt>
                <c:pt idx="14112">
                  <c:v>14112.0</c:v>
                </c:pt>
                <c:pt idx="14113">
                  <c:v>14113.0</c:v>
                </c:pt>
                <c:pt idx="14114">
                  <c:v>14114.0</c:v>
                </c:pt>
                <c:pt idx="14115">
                  <c:v>14115.0</c:v>
                </c:pt>
                <c:pt idx="14116">
                  <c:v>14116.0</c:v>
                </c:pt>
                <c:pt idx="14117">
                  <c:v>14117.0</c:v>
                </c:pt>
                <c:pt idx="14118">
                  <c:v>14118.0</c:v>
                </c:pt>
                <c:pt idx="14119">
                  <c:v>14119.0</c:v>
                </c:pt>
                <c:pt idx="14120">
                  <c:v>14120.0</c:v>
                </c:pt>
                <c:pt idx="14121">
                  <c:v>14121.0</c:v>
                </c:pt>
                <c:pt idx="14122">
                  <c:v>14122.0</c:v>
                </c:pt>
                <c:pt idx="14123">
                  <c:v>14123.0</c:v>
                </c:pt>
                <c:pt idx="14124">
                  <c:v>14124.0</c:v>
                </c:pt>
                <c:pt idx="14125">
                  <c:v>14125.0</c:v>
                </c:pt>
                <c:pt idx="14126">
                  <c:v>14126.0</c:v>
                </c:pt>
                <c:pt idx="14127">
                  <c:v>14127.0</c:v>
                </c:pt>
                <c:pt idx="14128">
                  <c:v>14128.0</c:v>
                </c:pt>
                <c:pt idx="14129">
                  <c:v>14129.0</c:v>
                </c:pt>
                <c:pt idx="14130">
                  <c:v>14130.0</c:v>
                </c:pt>
                <c:pt idx="14131">
                  <c:v>14131.0</c:v>
                </c:pt>
                <c:pt idx="14132">
                  <c:v>14132.0</c:v>
                </c:pt>
                <c:pt idx="14133">
                  <c:v>14133.0</c:v>
                </c:pt>
                <c:pt idx="14134">
                  <c:v>14134.0</c:v>
                </c:pt>
                <c:pt idx="14135">
                  <c:v>14135.0</c:v>
                </c:pt>
                <c:pt idx="14136">
                  <c:v>14136.0</c:v>
                </c:pt>
                <c:pt idx="14137">
                  <c:v>14137.0</c:v>
                </c:pt>
                <c:pt idx="14138">
                  <c:v>14138.0</c:v>
                </c:pt>
                <c:pt idx="14139">
                  <c:v>14139.0</c:v>
                </c:pt>
                <c:pt idx="14140">
                  <c:v>14140.0</c:v>
                </c:pt>
                <c:pt idx="14141">
                  <c:v>14141.0</c:v>
                </c:pt>
                <c:pt idx="14142">
                  <c:v>14142.0</c:v>
                </c:pt>
                <c:pt idx="14143">
                  <c:v>14143.0</c:v>
                </c:pt>
                <c:pt idx="14144">
                  <c:v>14144.0</c:v>
                </c:pt>
                <c:pt idx="14145">
                  <c:v>14145.0</c:v>
                </c:pt>
                <c:pt idx="14146">
                  <c:v>14146.0</c:v>
                </c:pt>
                <c:pt idx="14147">
                  <c:v>14147.0</c:v>
                </c:pt>
                <c:pt idx="14148">
                  <c:v>14148.0</c:v>
                </c:pt>
                <c:pt idx="14149">
                  <c:v>14149.0</c:v>
                </c:pt>
                <c:pt idx="14150">
                  <c:v>14150.0</c:v>
                </c:pt>
                <c:pt idx="14151">
                  <c:v>14151.0</c:v>
                </c:pt>
                <c:pt idx="14152">
                  <c:v>14152.0</c:v>
                </c:pt>
                <c:pt idx="14153">
                  <c:v>14153.0</c:v>
                </c:pt>
                <c:pt idx="14154">
                  <c:v>14154.0</c:v>
                </c:pt>
                <c:pt idx="14155">
                  <c:v>14155.0</c:v>
                </c:pt>
                <c:pt idx="14156">
                  <c:v>14156.0</c:v>
                </c:pt>
                <c:pt idx="14157">
                  <c:v>14157.0</c:v>
                </c:pt>
                <c:pt idx="14158">
                  <c:v>14158.0</c:v>
                </c:pt>
                <c:pt idx="14159">
                  <c:v>14159.0</c:v>
                </c:pt>
                <c:pt idx="14160">
                  <c:v>14160.0</c:v>
                </c:pt>
                <c:pt idx="14161">
                  <c:v>14161.0</c:v>
                </c:pt>
                <c:pt idx="14162">
                  <c:v>14162.0</c:v>
                </c:pt>
                <c:pt idx="14163">
                  <c:v>14163.0</c:v>
                </c:pt>
                <c:pt idx="14164">
                  <c:v>14164.0</c:v>
                </c:pt>
                <c:pt idx="14165">
                  <c:v>14165.0</c:v>
                </c:pt>
                <c:pt idx="14166">
                  <c:v>14166.0</c:v>
                </c:pt>
                <c:pt idx="14167">
                  <c:v>14167.0</c:v>
                </c:pt>
                <c:pt idx="14168">
                  <c:v>14168.0</c:v>
                </c:pt>
                <c:pt idx="14169">
                  <c:v>14169.0</c:v>
                </c:pt>
                <c:pt idx="14170">
                  <c:v>14170.0</c:v>
                </c:pt>
                <c:pt idx="14171">
                  <c:v>14171.0</c:v>
                </c:pt>
                <c:pt idx="14172">
                  <c:v>14172.0</c:v>
                </c:pt>
                <c:pt idx="14173">
                  <c:v>14173.0</c:v>
                </c:pt>
                <c:pt idx="14174">
                  <c:v>14174.0</c:v>
                </c:pt>
                <c:pt idx="14175">
                  <c:v>14175.0</c:v>
                </c:pt>
                <c:pt idx="14176">
                  <c:v>14176.0</c:v>
                </c:pt>
                <c:pt idx="14177">
                  <c:v>14177.0</c:v>
                </c:pt>
                <c:pt idx="14178">
                  <c:v>14178.0</c:v>
                </c:pt>
                <c:pt idx="14179">
                  <c:v>14179.0</c:v>
                </c:pt>
                <c:pt idx="14180">
                  <c:v>14180.0</c:v>
                </c:pt>
                <c:pt idx="14181">
                  <c:v>14181.0</c:v>
                </c:pt>
                <c:pt idx="14182">
                  <c:v>14182.0</c:v>
                </c:pt>
                <c:pt idx="14183">
                  <c:v>14183.0</c:v>
                </c:pt>
                <c:pt idx="14184">
                  <c:v>14184.0</c:v>
                </c:pt>
                <c:pt idx="14185">
                  <c:v>14185.0</c:v>
                </c:pt>
                <c:pt idx="14186">
                  <c:v>14186.0</c:v>
                </c:pt>
                <c:pt idx="14187">
                  <c:v>14187.0</c:v>
                </c:pt>
                <c:pt idx="14188">
                  <c:v>14188.0</c:v>
                </c:pt>
                <c:pt idx="14189">
                  <c:v>14189.0</c:v>
                </c:pt>
                <c:pt idx="14190">
                  <c:v>14190.0</c:v>
                </c:pt>
                <c:pt idx="14191">
                  <c:v>14191.0</c:v>
                </c:pt>
                <c:pt idx="14192">
                  <c:v>14192.0</c:v>
                </c:pt>
                <c:pt idx="14193">
                  <c:v>14193.0</c:v>
                </c:pt>
                <c:pt idx="14194">
                  <c:v>14194.0</c:v>
                </c:pt>
                <c:pt idx="14195">
                  <c:v>14195.0</c:v>
                </c:pt>
                <c:pt idx="14196">
                  <c:v>14196.0</c:v>
                </c:pt>
                <c:pt idx="14197">
                  <c:v>14197.0</c:v>
                </c:pt>
                <c:pt idx="14198">
                  <c:v>14198.0</c:v>
                </c:pt>
                <c:pt idx="14199">
                  <c:v>14199.0</c:v>
                </c:pt>
                <c:pt idx="14200">
                  <c:v>14200.0</c:v>
                </c:pt>
                <c:pt idx="14201">
                  <c:v>14202.0</c:v>
                </c:pt>
                <c:pt idx="14202">
                  <c:v>14203.0</c:v>
                </c:pt>
                <c:pt idx="14203">
                  <c:v>14203.0</c:v>
                </c:pt>
                <c:pt idx="14204">
                  <c:v>14204.0</c:v>
                </c:pt>
                <c:pt idx="14205">
                  <c:v>14205.0</c:v>
                </c:pt>
                <c:pt idx="14206">
                  <c:v>14206.0</c:v>
                </c:pt>
                <c:pt idx="14207">
                  <c:v>14207.0</c:v>
                </c:pt>
                <c:pt idx="14208">
                  <c:v>14208.0</c:v>
                </c:pt>
                <c:pt idx="14209">
                  <c:v>14209.0</c:v>
                </c:pt>
                <c:pt idx="14210">
                  <c:v>14210.0</c:v>
                </c:pt>
                <c:pt idx="14211">
                  <c:v>14211.0</c:v>
                </c:pt>
                <c:pt idx="14212">
                  <c:v>14212.0</c:v>
                </c:pt>
                <c:pt idx="14213">
                  <c:v>14213.0</c:v>
                </c:pt>
                <c:pt idx="14214">
                  <c:v>14214.0</c:v>
                </c:pt>
                <c:pt idx="14215">
                  <c:v>14215.0</c:v>
                </c:pt>
                <c:pt idx="14216">
                  <c:v>14216.0</c:v>
                </c:pt>
                <c:pt idx="14217">
                  <c:v>14217.0</c:v>
                </c:pt>
                <c:pt idx="14218">
                  <c:v>14218.0</c:v>
                </c:pt>
                <c:pt idx="14219">
                  <c:v>14219.0</c:v>
                </c:pt>
                <c:pt idx="14220">
                  <c:v>14220.0</c:v>
                </c:pt>
                <c:pt idx="14221">
                  <c:v>14221.0</c:v>
                </c:pt>
                <c:pt idx="14222">
                  <c:v>14222.0</c:v>
                </c:pt>
                <c:pt idx="14223">
                  <c:v>14223.0</c:v>
                </c:pt>
                <c:pt idx="14224">
                  <c:v>14224.0</c:v>
                </c:pt>
                <c:pt idx="14225">
                  <c:v>14225.0</c:v>
                </c:pt>
                <c:pt idx="14226">
                  <c:v>14226.0</c:v>
                </c:pt>
                <c:pt idx="14227">
                  <c:v>14227.0</c:v>
                </c:pt>
                <c:pt idx="14228">
                  <c:v>14228.0</c:v>
                </c:pt>
                <c:pt idx="14229">
                  <c:v>14229.0</c:v>
                </c:pt>
                <c:pt idx="14230">
                  <c:v>14230.0</c:v>
                </c:pt>
                <c:pt idx="14231">
                  <c:v>14231.0</c:v>
                </c:pt>
                <c:pt idx="14232">
                  <c:v>14232.0</c:v>
                </c:pt>
                <c:pt idx="14233">
                  <c:v>14233.0</c:v>
                </c:pt>
                <c:pt idx="14234">
                  <c:v>14234.0</c:v>
                </c:pt>
                <c:pt idx="14235">
                  <c:v>14235.0</c:v>
                </c:pt>
                <c:pt idx="14236">
                  <c:v>14236.0</c:v>
                </c:pt>
                <c:pt idx="14237">
                  <c:v>14237.0</c:v>
                </c:pt>
                <c:pt idx="14238">
                  <c:v>14238.0</c:v>
                </c:pt>
                <c:pt idx="14239">
                  <c:v>14239.0</c:v>
                </c:pt>
                <c:pt idx="14240">
                  <c:v>14240.0</c:v>
                </c:pt>
                <c:pt idx="14241">
                  <c:v>14241.0</c:v>
                </c:pt>
                <c:pt idx="14242">
                  <c:v>14242.0</c:v>
                </c:pt>
                <c:pt idx="14243">
                  <c:v>14243.0</c:v>
                </c:pt>
                <c:pt idx="14244">
                  <c:v>14244.0</c:v>
                </c:pt>
                <c:pt idx="14245">
                  <c:v>14245.0</c:v>
                </c:pt>
                <c:pt idx="14246">
                  <c:v>14246.0</c:v>
                </c:pt>
                <c:pt idx="14247">
                  <c:v>14247.0</c:v>
                </c:pt>
                <c:pt idx="14248">
                  <c:v>14248.0</c:v>
                </c:pt>
                <c:pt idx="14249">
                  <c:v>14249.0</c:v>
                </c:pt>
                <c:pt idx="14250">
                  <c:v>14250.0</c:v>
                </c:pt>
                <c:pt idx="14251">
                  <c:v>14251.0</c:v>
                </c:pt>
                <c:pt idx="14252">
                  <c:v>14252.0</c:v>
                </c:pt>
                <c:pt idx="14253">
                  <c:v>14253.0</c:v>
                </c:pt>
                <c:pt idx="14254">
                  <c:v>14254.0</c:v>
                </c:pt>
                <c:pt idx="14255">
                  <c:v>14255.0</c:v>
                </c:pt>
                <c:pt idx="14256">
                  <c:v>14256.0</c:v>
                </c:pt>
                <c:pt idx="14257">
                  <c:v>14257.0</c:v>
                </c:pt>
                <c:pt idx="14258">
                  <c:v>14258.0</c:v>
                </c:pt>
                <c:pt idx="14259">
                  <c:v>14259.0</c:v>
                </c:pt>
                <c:pt idx="14260">
                  <c:v>14260.0</c:v>
                </c:pt>
                <c:pt idx="14261">
                  <c:v>14261.0</c:v>
                </c:pt>
                <c:pt idx="14262">
                  <c:v>14262.0</c:v>
                </c:pt>
                <c:pt idx="14263">
                  <c:v>14263.0</c:v>
                </c:pt>
                <c:pt idx="14264">
                  <c:v>14264.0</c:v>
                </c:pt>
                <c:pt idx="14265">
                  <c:v>14265.0</c:v>
                </c:pt>
                <c:pt idx="14266">
                  <c:v>14266.0</c:v>
                </c:pt>
                <c:pt idx="14267">
                  <c:v>14267.0</c:v>
                </c:pt>
                <c:pt idx="14268">
                  <c:v>14268.0</c:v>
                </c:pt>
                <c:pt idx="14269">
                  <c:v>14269.0</c:v>
                </c:pt>
                <c:pt idx="14270">
                  <c:v>14270.0</c:v>
                </c:pt>
                <c:pt idx="14271">
                  <c:v>14271.0</c:v>
                </c:pt>
                <c:pt idx="14272">
                  <c:v>14272.0</c:v>
                </c:pt>
                <c:pt idx="14273">
                  <c:v>14273.0</c:v>
                </c:pt>
                <c:pt idx="14274">
                  <c:v>14274.0</c:v>
                </c:pt>
                <c:pt idx="14275">
                  <c:v>14275.0</c:v>
                </c:pt>
                <c:pt idx="14276">
                  <c:v>14276.0</c:v>
                </c:pt>
                <c:pt idx="14277">
                  <c:v>14277.0</c:v>
                </c:pt>
                <c:pt idx="14278">
                  <c:v>14278.0</c:v>
                </c:pt>
                <c:pt idx="14279">
                  <c:v>14279.0</c:v>
                </c:pt>
                <c:pt idx="14280">
                  <c:v>14280.0</c:v>
                </c:pt>
                <c:pt idx="14281">
                  <c:v>14281.0</c:v>
                </c:pt>
                <c:pt idx="14282">
                  <c:v>14282.0</c:v>
                </c:pt>
                <c:pt idx="14283">
                  <c:v>14283.0</c:v>
                </c:pt>
                <c:pt idx="14284">
                  <c:v>14284.0</c:v>
                </c:pt>
                <c:pt idx="14285">
                  <c:v>14285.0</c:v>
                </c:pt>
                <c:pt idx="14286">
                  <c:v>14286.0</c:v>
                </c:pt>
                <c:pt idx="14287">
                  <c:v>14287.0</c:v>
                </c:pt>
                <c:pt idx="14288">
                  <c:v>14288.0</c:v>
                </c:pt>
                <c:pt idx="14289">
                  <c:v>14289.0</c:v>
                </c:pt>
                <c:pt idx="14290">
                  <c:v>14290.0</c:v>
                </c:pt>
                <c:pt idx="14291">
                  <c:v>14291.0</c:v>
                </c:pt>
                <c:pt idx="14292">
                  <c:v>14292.0</c:v>
                </c:pt>
                <c:pt idx="14293">
                  <c:v>14293.0</c:v>
                </c:pt>
                <c:pt idx="14294">
                  <c:v>14294.0</c:v>
                </c:pt>
                <c:pt idx="14295">
                  <c:v>14295.0</c:v>
                </c:pt>
                <c:pt idx="14296">
                  <c:v>14296.0</c:v>
                </c:pt>
                <c:pt idx="14297">
                  <c:v>14297.0</c:v>
                </c:pt>
                <c:pt idx="14298">
                  <c:v>14298.0</c:v>
                </c:pt>
                <c:pt idx="14299">
                  <c:v>14299.0</c:v>
                </c:pt>
                <c:pt idx="14300">
                  <c:v>14300.0</c:v>
                </c:pt>
                <c:pt idx="14301">
                  <c:v>14301.0</c:v>
                </c:pt>
                <c:pt idx="14302">
                  <c:v>14302.0</c:v>
                </c:pt>
                <c:pt idx="14303">
                  <c:v>14303.0</c:v>
                </c:pt>
                <c:pt idx="14304">
                  <c:v>14304.0</c:v>
                </c:pt>
                <c:pt idx="14305">
                  <c:v>14305.0</c:v>
                </c:pt>
                <c:pt idx="14306">
                  <c:v>14306.0</c:v>
                </c:pt>
                <c:pt idx="14307">
                  <c:v>14307.0</c:v>
                </c:pt>
                <c:pt idx="14308">
                  <c:v>14308.0</c:v>
                </c:pt>
                <c:pt idx="14309">
                  <c:v>14309.0</c:v>
                </c:pt>
                <c:pt idx="14310">
                  <c:v>14310.0</c:v>
                </c:pt>
                <c:pt idx="14311">
                  <c:v>14311.0</c:v>
                </c:pt>
                <c:pt idx="14312">
                  <c:v>14312.0</c:v>
                </c:pt>
                <c:pt idx="14313">
                  <c:v>14313.0</c:v>
                </c:pt>
                <c:pt idx="14314">
                  <c:v>14314.0</c:v>
                </c:pt>
                <c:pt idx="14315">
                  <c:v>14315.0</c:v>
                </c:pt>
                <c:pt idx="14316">
                  <c:v>14316.0</c:v>
                </c:pt>
                <c:pt idx="14317">
                  <c:v>14317.0</c:v>
                </c:pt>
                <c:pt idx="14318">
                  <c:v>14318.0</c:v>
                </c:pt>
                <c:pt idx="14319">
                  <c:v>14319.0</c:v>
                </c:pt>
                <c:pt idx="14320">
                  <c:v>14320.0</c:v>
                </c:pt>
                <c:pt idx="14321">
                  <c:v>14321.0</c:v>
                </c:pt>
                <c:pt idx="14322">
                  <c:v>14322.0</c:v>
                </c:pt>
                <c:pt idx="14323">
                  <c:v>14323.0</c:v>
                </c:pt>
                <c:pt idx="14324">
                  <c:v>14324.0</c:v>
                </c:pt>
                <c:pt idx="14325">
                  <c:v>14325.0</c:v>
                </c:pt>
                <c:pt idx="14326">
                  <c:v>14326.0</c:v>
                </c:pt>
                <c:pt idx="14327">
                  <c:v>14327.0</c:v>
                </c:pt>
                <c:pt idx="14328">
                  <c:v>14328.0</c:v>
                </c:pt>
                <c:pt idx="14329">
                  <c:v>14329.0</c:v>
                </c:pt>
                <c:pt idx="14330">
                  <c:v>14330.0</c:v>
                </c:pt>
                <c:pt idx="14331">
                  <c:v>14331.0</c:v>
                </c:pt>
                <c:pt idx="14332">
                  <c:v>14332.0</c:v>
                </c:pt>
                <c:pt idx="14333">
                  <c:v>14333.0</c:v>
                </c:pt>
                <c:pt idx="14334">
                  <c:v>14334.0</c:v>
                </c:pt>
                <c:pt idx="14335">
                  <c:v>14335.0</c:v>
                </c:pt>
                <c:pt idx="14336">
                  <c:v>14336.0</c:v>
                </c:pt>
                <c:pt idx="14337">
                  <c:v>14337.0</c:v>
                </c:pt>
                <c:pt idx="14338">
                  <c:v>14338.0</c:v>
                </c:pt>
                <c:pt idx="14339">
                  <c:v>14339.0</c:v>
                </c:pt>
                <c:pt idx="14340">
                  <c:v>14340.0</c:v>
                </c:pt>
                <c:pt idx="14341">
                  <c:v>14341.0</c:v>
                </c:pt>
                <c:pt idx="14342">
                  <c:v>14342.0</c:v>
                </c:pt>
                <c:pt idx="14343">
                  <c:v>14343.0</c:v>
                </c:pt>
                <c:pt idx="14344">
                  <c:v>14344.0</c:v>
                </c:pt>
                <c:pt idx="14345">
                  <c:v>14345.0</c:v>
                </c:pt>
                <c:pt idx="14346">
                  <c:v>14346.0</c:v>
                </c:pt>
                <c:pt idx="14347">
                  <c:v>14347.0</c:v>
                </c:pt>
                <c:pt idx="14348">
                  <c:v>14348.0</c:v>
                </c:pt>
                <c:pt idx="14349">
                  <c:v>14349.0</c:v>
                </c:pt>
                <c:pt idx="14350">
                  <c:v>14350.0</c:v>
                </c:pt>
                <c:pt idx="14351">
                  <c:v>14351.0</c:v>
                </c:pt>
                <c:pt idx="14352">
                  <c:v>14352.0</c:v>
                </c:pt>
                <c:pt idx="14353">
                  <c:v>14353.0</c:v>
                </c:pt>
                <c:pt idx="14354">
                  <c:v>14354.0</c:v>
                </c:pt>
                <c:pt idx="14355">
                  <c:v>14355.0</c:v>
                </c:pt>
                <c:pt idx="14356">
                  <c:v>14356.0</c:v>
                </c:pt>
                <c:pt idx="14357">
                  <c:v>14357.0</c:v>
                </c:pt>
                <c:pt idx="14358">
                  <c:v>14358.0</c:v>
                </c:pt>
                <c:pt idx="14359">
                  <c:v>14359.0</c:v>
                </c:pt>
                <c:pt idx="14360">
                  <c:v>14360.0</c:v>
                </c:pt>
                <c:pt idx="14361">
                  <c:v>14361.0</c:v>
                </c:pt>
                <c:pt idx="14362">
                  <c:v>14362.0</c:v>
                </c:pt>
                <c:pt idx="14363">
                  <c:v>14363.0</c:v>
                </c:pt>
                <c:pt idx="14364">
                  <c:v>14364.0</c:v>
                </c:pt>
                <c:pt idx="14365">
                  <c:v>14365.0</c:v>
                </c:pt>
                <c:pt idx="14366">
                  <c:v>14366.0</c:v>
                </c:pt>
                <c:pt idx="14367">
                  <c:v>14367.0</c:v>
                </c:pt>
                <c:pt idx="14368">
                  <c:v>14368.0</c:v>
                </c:pt>
                <c:pt idx="14369">
                  <c:v>14369.0</c:v>
                </c:pt>
                <c:pt idx="14370">
                  <c:v>14370.0</c:v>
                </c:pt>
                <c:pt idx="14371">
                  <c:v>14371.0</c:v>
                </c:pt>
                <c:pt idx="14372">
                  <c:v>14372.0</c:v>
                </c:pt>
                <c:pt idx="14373">
                  <c:v>14373.0</c:v>
                </c:pt>
                <c:pt idx="14374">
                  <c:v>14374.0</c:v>
                </c:pt>
                <c:pt idx="14375">
                  <c:v>14375.0</c:v>
                </c:pt>
                <c:pt idx="14376">
                  <c:v>14376.0</c:v>
                </c:pt>
                <c:pt idx="14377">
                  <c:v>14377.0</c:v>
                </c:pt>
                <c:pt idx="14378">
                  <c:v>14378.0</c:v>
                </c:pt>
                <c:pt idx="14379">
                  <c:v>14379.0</c:v>
                </c:pt>
                <c:pt idx="14380">
                  <c:v>14380.0</c:v>
                </c:pt>
                <c:pt idx="14381">
                  <c:v>14381.0</c:v>
                </c:pt>
                <c:pt idx="14382">
                  <c:v>14382.0</c:v>
                </c:pt>
                <c:pt idx="14383">
                  <c:v>14383.0</c:v>
                </c:pt>
                <c:pt idx="14384">
                  <c:v>14384.0</c:v>
                </c:pt>
                <c:pt idx="14385">
                  <c:v>14385.0</c:v>
                </c:pt>
                <c:pt idx="14386">
                  <c:v>14386.0</c:v>
                </c:pt>
                <c:pt idx="14387">
                  <c:v>14387.0</c:v>
                </c:pt>
                <c:pt idx="14388">
                  <c:v>14388.0</c:v>
                </c:pt>
                <c:pt idx="14389">
                  <c:v>14389.0</c:v>
                </c:pt>
                <c:pt idx="14390">
                  <c:v>14390.0</c:v>
                </c:pt>
                <c:pt idx="14391">
                  <c:v>14391.0</c:v>
                </c:pt>
                <c:pt idx="14392">
                  <c:v>14392.0</c:v>
                </c:pt>
                <c:pt idx="14393">
                  <c:v>14393.0</c:v>
                </c:pt>
                <c:pt idx="14394">
                  <c:v>14394.0</c:v>
                </c:pt>
                <c:pt idx="14395">
                  <c:v>14395.0</c:v>
                </c:pt>
                <c:pt idx="14396">
                  <c:v>14396.0</c:v>
                </c:pt>
                <c:pt idx="14397">
                  <c:v>14397.0</c:v>
                </c:pt>
                <c:pt idx="14398">
                  <c:v>14398.0</c:v>
                </c:pt>
                <c:pt idx="14399">
                  <c:v>14399.0</c:v>
                </c:pt>
                <c:pt idx="14400">
                  <c:v>14400.0</c:v>
                </c:pt>
                <c:pt idx="14401">
                  <c:v>14402.0</c:v>
                </c:pt>
                <c:pt idx="14402">
                  <c:v>14402.0</c:v>
                </c:pt>
                <c:pt idx="14403">
                  <c:v>14403.0</c:v>
                </c:pt>
                <c:pt idx="14404">
                  <c:v>14404.0</c:v>
                </c:pt>
                <c:pt idx="14405">
                  <c:v>14405.0</c:v>
                </c:pt>
                <c:pt idx="14406">
                  <c:v>14406.0</c:v>
                </c:pt>
                <c:pt idx="14407">
                  <c:v>14407.0</c:v>
                </c:pt>
                <c:pt idx="14408">
                  <c:v>14408.0</c:v>
                </c:pt>
                <c:pt idx="14409">
                  <c:v>14409.0</c:v>
                </c:pt>
                <c:pt idx="14410">
                  <c:v>14410.0</c:v>
                </c:pt>
                <c:pt idx="14411">
                  <c:v>14411.0</c:v>
                </c:pt>
                <c:pt idx="14412">
                  <c:v>14412.0</c:v>
                </c:pt>
                <c:pt idx="14413">
                  <c:v>14413.0</c:v>
                </c:pt>
                <c:pt idx="14414">
                  <c:v>14414.0</c:v>
                </c:pt>
                <c:pt idx="14415">
                  <c:v>14415.0</c:v>
                </c:pt>
                <c:pt idx="14416">
                  <c:v>14416.0</c:v>
                </c:pt>
                <c:pt idx="14417">
                  <c:v>14417.0</c:v>
                </c:pt>
                <c:pt idx="14418">
                  <c:v>14418.0</c:v>
                </c:pt>
                <c:pt idx="14419">
                  <c:v>14419.0</c:v>
                </c:pt>
                <c:pt idx="14420">
                  <c:v>14420.0</c:v>
                </c:pt>
                <c:pt idx="14421">
                  <c:v>14421.0</c:v>
                </c:pt>
                <c:pt idx="14422">
                  <c:v>14422.0</c:v>
                </c:pt>
                <c:pt idx="14423">
                  <c:v>14423.0</c:v>
                </c:pt>
                <c:pt idx="14424">
                  <c:v>14424.0</c:v>
                </c:pt>
                <c:pt idx="14425">
                  <c:v>14425.0</c:v>
                </c:pt>
                <c:pt idx="14426">
                  <c:v>14426.0</c:v>
                </c:pt>
                <c:pt idx="14427">
                  <c:v>14427.0</c:v>
                </c:pt>
                <c:pt idx="14428">
                  <c:v>14428.0</c:v>
                </c:pt>
                <c:pt idx="14429">
                  <c:v>14429.0</c:v>
                </c:pt>
                <c:pt idx="14430">
                  <c:v>14430.0</c:v>
                </c:pt>
                <c:pt idx="14431">
                  <c:v>14431.0</c:v>
                </c:pt>
                <c:pt idx="14432">
                  <c:v>14432.0</c:v>
                </c:pt>
                <c:pt idx="14433">
                  <c:v>14433.0</c:v>
                </c:pt>
                <c:pt idx="14434">
                  <c:v>14434.0</c:v>
                </c:pt>
                <c:pt idx="14435">
                  <c:v>14435.0</c:v>
                </c:pt>
                <c:pt idx="14436">
                  <c:v>14436.0</c:v>
                </c:pt>
                <c:pt idx="14437">
                  <c:v>14437.0</c:v>
                </c:pt>
                <c:pt idx="14438">
                  <c:v>14438.0</c:v>
                </c:pt>
                <c:pt idx="14439">
                  <c:v>14439.0</c:v>
                </c:pt>
                <c:pt idx="14440">
                  <c:v>14440.0</c:v>
                </c:pt>
                <c:pt idx="14441">
                  <c:v>14441.0</c:v>
                </c:pt>
                <c:pt idx="14442">
                  <c:v>14442.0</c:v>
                </c:pt>
                <c:pt idx="14443">
                  <c:v>14443.0</c:v>
                </c:pt>
                <c:pt idx="14444">
                  <c:v>14444.0</c:v>
                </c:pt>
                <c:pt idx="14445">
                  <c:v>14445.0</c:v>
                </c:pt>
                <c:pt idx="14446">
                  <c:v>14446.0</c:v>
                </c:pt>
                <c:pt idx="14447">
                  <c:v>14447.0</c:v>
                </c:pt>
                <c:pt idx="14448">
                  <c:v>14448.0</c:v>
                </c:pt>
                <c:pt idx="14449">
                  <c:v>14449.0</c:v>
                </c:pt>
                <c:pt idx="14450">
                  <c:v>14450.0</c:v>
                </c:pt>
                <c:pt idx="14451">
                  <c:v>14451.0</c:v>
                </c:pt>
                <c:pt idx="14452">
                  <c:v>14452.0</c:v>
                </c:pt>
                <c:pt idx="14453">
                  <c:v>14453.0</c:v>
                </c:pt>
                <c:pt idx="14454">
                  <c:v>14454.0</c:v>
                </c:pt>
                <c:pt idx="14455">
                  <c:v>14455.0</c:v>
                </c:pt>
                <c:pt idx="14456">
                  <c:v>14456.0</c:v>
                </c:pt>
                <c:pt idx="14457">
                  <c:v>14457.0</c:v>
                </c:pt>
                <c:pt idx="14458">
                  <c:v>14458.0</c:v>
                </c:pt>
                <c:pt idx="14459">
                  <c:v>14459.0</c:v>
                </c:pt>
                <c:pt idx="14460">
                  <c:v>14460.0</c:v>
                </c:pt>
                <c:pt idx="14461">
                  <c:v>14461.0</c:v>
                </c:pt>
                <c:pt idx="14462">
                  <c:v>14462.0</c:v>
                </c:pt>
                <c:pt idx="14463">
                  <c:v>14463.0</c:v>
                </c:pt>
                <c:pt idx="14464">
                  <c:v>14464.0</c:v>
                </c:pt>
                <c:pt idx="14465">
                  <c:v>14465.0</c:v>
                </c:pt>
                <c:pt idx="14466">
                  <c:v>14466.0</c:v>
                </c:pt>
                <c:pt idx="14467">
                  <c:v>14467.0</c:v>
                </c:pt>
                <c:pt idx="14468">
                  <c:v>14468.0</c:v>
                </c:pt>
                <c:pt idx="14469">
                  <c:v>14469.0</c:v>
                </c:pt>
                <c:pt idx="14470">
                  <c:v>14470.0</c:v>
                </c:pt>
                <c:pt idx="14471">
                  <c:v>14471.0</c:v>
                </c:pt>
                <c:pt idx="14472">
                  <c:v>14472.0</c:v>
                </c:pt>
                <c:pt idx="14473">
                  <c:v>14473.0</c:v>
                </c:pt>
                <c:pt idx="14474">
                  <c:v>14474.0</c:v>
                </c:pt>
                <c:pt idx="14475">
                  <c:v>14475.0</c:v>
                </c:pt>
                <c:pt idx="14476">
                  <c:v>14476.0</c:v>
                </c:pt>
                <c:pt idx="14477">
                  <c:v>14477.0</c:v>
                </c:pt>
                <c:pt idx="14478">
                  <c:v>14478.0</c:v>
                </c:pt>
                <c:pt idx="14479">
                  <c:v>14479.0</c:v>
                </c:pt>
                <c:pt idx="14480">
                  <c:v>14480.0</c:v>
                </c:pt>
                <c:pt idx="14481">
                  <c:v>14481.0</c:v>
                </c:pt>
                <c:pt idx="14482">
                  <c:v>14482.0</c:v>
                </c:pt>
                <c:pt idx="14483">
                  <c:v>14483.0</c:v>
                </c:pt>
                <c:pt idx="14484">
                  <c:v>14484.0</c:v>
                </c:pt>
                <c:pt idx="14485">
                  <c:v>14485.0</c:v>
                </c:pt>
                <c:pt idx="14486">
                  <c:v>14486.0</c:v>
                </c:pt>
                <c:pt idx="14487">
                  <c:v>14487.0</c:v>
                </c:pt>
                <c:pt idx="14488">
                  <c:v>14488.0</c:v>
                </c:pt>
                <c:pt idx="14489">
                  <c:v>14489.0</c:v>
                </c:pt>
                <c:pt idx="14490">
                  <c:v>14490.0</c:v>
                </c:pt>
                <c:pt idx="14491">
                  <c:v>14491.0</c:v>
                </c:pt>
                <c:pt idx="14492">
                  <c:v>14492.0</c:v>
                </c:pt>
                <c:pt idx="14493">
                  <c:v>14493.0</c:v>
                </c:pt>
                <c:pt idx="14494">
                  <c:v>14494.0</c:v>
                </c:pt>
                <c:pt idx="14495">
                  <c:v>14495.0</c:v>
                </c:pt>
                <c:pt idx="14496">
                  <c:v>14496.0</c:v>
                </c:pt>
                <c:pt idx="14497">
                  <c:v>14497.0</c:v>
                </c:pt>
                <c:pt idx="14498">
                  <c:v>14498.0</c:v>
                </c:pt>
                <c:pt idx="14499">
                  <c:v>14499.0</c:v>
                </c:pt>
                <c:pt idx="14500">
                  <c:v>14500.0</c:v>
                </c:pt>
                <c:pt idx="14501">
                  <c:v>14501.0</c:v>
                </c:pt>
                <c:pt idx="14502">
                  <c:v>14502.0</c:v>
                </c:pt>
                <c:pt idx="14503">
                  <c:v>14503.0</c:v>
                </c:pt>
                <c:pt idx="14504">
                  <c:v>14504.0</c:v>
                </c:pt>
                <c:pt idx="14505">
                  <c:v>14505.0</c:v>
                </c:pt>
                <c:pt idx="14506">
                  <c:v>14506.0</c:v>
                </c:pt>
                <c:pt idx="14507">
                  <c:v>14507.0</c:v>
                </c:pt>
                <c:pt idx="14508">
                  <c:v>14508.0</c:v>
                </c:pt>
                <c:pt idx="14509">
                  <c:v>14509.0</c:v>
                </c:pt>
                <c:pt idx="14510">
                  <c:v>14510.0</c:v>
                </c:pt>
                <c:pt idx="14511">
                  <c:v>14511.0</c:v>
                </c:pt>
                <c:pt idx="14512">
                  <c:v>14512.0</c:v>
                </c:pt>
                <c:pt idx="14513">
                  <c:v>14513.0</c:v>
                </c:pt>
                <c:pt idx="14514">
                  <c:v>14514.0</c:v>
                </c:pt>
                <c:pt idx="14515">
                  <c:v>14515.0</c:v>
                </c:pt>
                <c:pt idx="14516">
                  <c:v>14516.0</c:v>
                </c:pt>
                <c:pt idx="14517">
                  <c:v>14517.0</c:v>
                </c:pt>
                <c:pt idx="14518">
                  <c:v>14518.0</c:v>
                </c:pt>
                <c:pt idx="14519">
                  <c:v>14519.0</c:v>
                </c:pt>
                <c:pt idx="14520">
                  <c:v>14520.0</c:v>
                </c:pt>
                <c:pt idx="14521">
                  <c:v>14521.0</c:v>
                </c:pt>
                <c:pt idx="14522">
                  <c:v>14522.0</c:v>
                </c:pt>
                <c:pt idx="14523">
                  <c:v>14523.0</c:v>
                </c:pt>
                <c:pt idx="14524">
                  <c:v>14524.0</c:v>
                </c:pt>
                <c:pt idx="14525">
                  <c:v>14525.0</c:v>
                </c:pt>
                <c:pt idx="14526">
                  <c:v>14526.0</c:v>
                </c:pt>
                <c:pt idx="14527">
                  <c:v>14527.0</c:v>
                </c:pt>
                <c:pt idx="14528">
                  <c:v>14528.0</c:v>
                </c:pt>
                <c:pt idx="14529">
                  <c:v>14529.0</c:v>
                </c:pt>
                <c:pt idx="14530">
                  <c:v>14530.0</c:v>
                </c:pt>
                <c:pt idx="14531">
                  <c:v>14531.0</c:v>
                </c:pt>
                <c:pt idx="14532">
                  <c:v>14532.0</c:v>
                </c:pt>
                <c:pt idx="14533">
                  <c:v>14533.0</c:v>
                </c:pt>
                <c:pt idx="14534">
                  <c:v>14534.0</c:v>
                </c:pt>
                <c:pt idx="14535">
                  <c:v>14535.0</c:v>
                </c:pt>
                <c:pt idx="14536">
                  <c:v>14536.0</c:v>
                </c:pt>
                <c:pt idx="14537">
                  <c:v>14537.0</c:v>
                </c:pt>
                <c:pt idx="14538">
                  <c:v>14538.0</c:v>
                </c:pt>
                <c:pt idx="14539">
                  <c:v>14539.0</c:v>
                </c:pt>
                <c:pt idx="14540">
                  <c:v>14540.0</c:v>
                </c:pt>
                <c:pt idx="14541">
                  <c:v>14541.0</c:v>
                </c:pt>
                <c:pt idx="14542">
                  <c:v>14542.0</c:v>
                </c:pt>
                <c:pt idx="14543">
                  <c:v>14543.0</c:v>
                </c:pt>
                <c:pt idx="14544">
                  <c:v>14544.0</c:v>
                </c:pt>
                <c:pt idx="14545">
                  <c:v>14545.0</c:v>
                </c:pt>
                <c:pt idx="14546">
                  <c:v>14546.0</c:v>
                </c:pt>
                <c:pt idx="14547">
                  <c:v>14547.0</c:v>
                </c:pt>
                <c:pt idx="14548">
                  <c:v>14548.0</c:v>
                </c:pt>
                <c:pt idx="14549">
                  <c:v>14549.0</c:v>
                </c:pt>
                <c:pt idx="14550">
                  <c:v>14550.0</c:v>
                </c:pt>
                <c:pt idx="14551">
                  <c:v>14551.0</c:v>
                </c:pt>
                <c:pt idx="14552">
                  <c:v>14552.0</c:v>
                </c:pt>
                <c:pt idx="14553">
                  <c:v>14553.0</c:v>
                </c:pt>
                <c:pt idx="14554">
                  <c:v>14554.0</c:v>
                </c:pt>
                <c:pt idx="14555">
                  <c:v>14555.0</c:v>
                </c:pt>
                <c:pt idx="14556">
                  <c:v>14556.0</c:v>
                </c:pt>
                <c:pt idx="14557">
                  <c:v>14557.0</c:v>
                </c:pt>
                <c:pt idx="14558">
                  <c:v>14558.0</c:v>
                </c:pt>
                <c:pt idx="14559">
                  <c:v>14559.0</c:v>
                </c:pt>
                <c:pt idx="14560">
                  <c:v>14560.0</c:v>
                </c:pt>
                <c:pt idx="14561">
                  <c:v>14561.0</c:v>
                </c:pt>
                <c:pt idx="14562">
                  <c:v>14562.0</c:v>
                </c:pt>
                <c:pt idx="14563">
                  <c:v>14563.0</c:v>
                </c:pt>
                <c:pt idx="14564">
                  <c:v>14564.0</c:v>
                </c:pt>
                <c:pt idx="14565">
                  <c:v>14565.0</c:v>
                </c:pt>
                <c:pt idx="14566">
                  <c:v>14566.0</c:v>
                </c:pt>
                <c:pt idx="14567">
                  <c:v>14567.0</c:v>
                </c:pt>
                <c:pt idx="14568">
                  <c:v>14568.0</c:v>
                </c:pt>
                <c:pt idx="14569">
                  <c:v>14569.0</c:v>
                </c:pt>
                <c:pt idx="14570">
                  <c:v>14570.0</c:v>
                </c:pt>
                <c:pt idx="14571">
                  <c:v>14571.0</c:v>
                </c:pt>
                <c:pt idx="14572">
                  <c:v>14572.0</c:v>
                </c:pt>
                <c:pt idx="14573">
                  <c:v>14573.0</c:v>
                </c:pt>
                <c:pt idx="14574">
                  <c:v>14574.0</c:v>
                </c:pt>
                <c:pt idx="14575">
                  <c:v>14575.0</c:v>
                </c:pt>
                <c:pt idx="14576">
                  <c:v>14576.0</c:v>
                </c:pt>
                <c:pt idx="14577">
                  <c:v>14577.0</c:v>
                </c:pt>
                <c:pt idx="14578">
                  <c:v>14578.0</c:v>
                </c:pt>
                <c:pt idx="14579">
                  <c:v>14579.0</c:v>
                </c:pt>
                <c:pt idx="14580">
                  <c:v>14580.0</c:v>
                </c:pt>
                <c:pt idx="14581">
                  <c:v>14581.0</c:v>
                </c:pt>
                <c:pt idx="14582">
                  <c:v>14582.0</c:v>
                </c:pt>
                <c:pt idx="14583">
                  <c:v>14583.0</c:v>
                </c:pt>
                <c:pt idx="14584">
                  <c:v>14584.0</c:v>
                </c:pt>
                <c:pt idx="14585">
                  <c:v>14585.0</c:v>
                </c:pt>
                <c:pt idx="14586">
                  <c:v>14586.0</c:v>
                </c:pt>
                <c:pt idx="14587">
                  <c:v>14587.0</c:v>
                </c:pt>
                <c:pt idx="14588">
                  <c:v>14588.0</c:v>
                </c:pt>
                <c:pt idx="14589">
                  <c:v>14589.0</c:v>
                </c:pt>
                <c:pt idx="14590">
                  <c:v>14590.0</c:v>
                </c:pt>
                <c:pt idx="14591">
                  <c:v>14591.0</c:v>
                </c:pt>
                <c:pt idx="14592">
                  <c:v>14592.0</c:v>
                </c:pt>
                <c:pt idx="14593">
                  <c:v>14593.0</c:v>
                </c:pt>
                <c:pt idx="14594">
                  <c:v>14594.0</c:v>
                </c:pt>
                <c:pt idx="14595">
                  <c:v>14595.0</c:v>
                </c:pt>
                <c:pt idx="14596">
                  <c:v>14596.0</c:v>
                </c:pt>
                <c:pt idx="14597">
                  <c:v>14597.0</c:v>
                </c:pt>
                <c:pt idx="14598">
                  <c:v>14598.0</c:v>
                </c:pt>
                <c:pt idx="14599">
                  <c:v>14599.0</c:v>
                </c:pt>
                <c:pt idx="14600">
                  <c:v>14600.0</c:v>
                </c:pt>
                <c:pt idx="14601">
                  <c:v>14602.0</c:v>
                </c:pt>
                <c:pt idx="14602">
                  <c:v>14603.0</c:v>
                </c:pt>
                <c:pt idx="14603">
                  <c:v>14603.0</c:v>
                </c:pt>
                <c:pt idx="14604">
                  <c:v>14604.0</c:v>
                </c:pt>
                <c:pt idx="14605">
                  <c:v>14605.0</c:v>
                </c:pt>
                <c:pt idx="14606">
                  <c:v>14606.0</c:v>
                </c:pt>
                <c:pt idx="14607">
                  <c:v>14607.0</c:v>
                </c:pt>
                <c:pt idx="14608">
                  <c:v>14608.0</c:v>
                </c:pt>
                <c:pt idx="14609">
                  <c:v>14609.0</c:v>
                </c:pt>
                <c:pt idx="14610">
                  <c:v>14610.0</c:v>
                </c:pt>
                <c:pt idx="14611">
                  <c:v>14611.0</c:v>
                </c:pt>
                <c:pt idx="14612">
                  <c:v>14612.0</c:v>
                </c:pt>
                <c:pt idx="14613">
                  <c:v>14613.0</c:v>
                </c:pt>
                <c:pt idx="14614">
                  <c:v>14614.0</c:v>
                </c:pt>
                <c:pt idx="14615">
                  <c:v>14615.0</c:v>
                </c:pt>
                <c:pt idx="14616">
                  <c:v>14616.0</c:v>
                </c:pt>
                <c:pt idx="14617">
                  <c:v>14617.0</c:v>
                </c:pt>
                <c:pt idx="14618">
                  <c:v>14618.0</c:v>
                </c:pt>
                <c:pt idx="14619">
                  <c:v>14619.0</c:v>
                </c:pt>
                <c:pt idx="14620">
                  <c:v>14620.0</c:v>
                </c:pt>
                <c:pt idx="14621">
                  <c:v>14621.0</c:v>
                </c:pt>
                <c:pt idx="14622">
                  <c:v>14622.0</c:v>
                </c:pt>
                <c:pt idx="14623">
                  <c:v>14623.0</c:v>
                </c:pt>
                <c:pt idx="14624">
                  <c:v>14624.0</c:v>
                </c:pt>
                <c:pt idx="14625">
                  <c:v>14625.0</c:v>
                </c:pt>
                <c:pt idx="14626">
                  <c:v>14626.0</c:v>
                </c:pt>
                <c:pt idx="14627">
                  <c:v>14627.0</c:v>
                </c:pt>
                <c:pt idx="14628">
                  <c:v>14628.0</c:v>
                </c:pt>
                <c:pt idx="14629">
                  <c:v>14629.0</c:v>
                </c:pt>
                <c:pt idx="14630">
                  <c:v>14630.0</c:v>
                </c:pt>
                <c:pt idx="14631">
                  <c:v>14631.0</c:v>
                </c:pt>
                <c:pt idx="14632">
                  <c:v>14632.0</c:v>
                </c:pt>
                <c:pt idx="14633">
                  <c:v>14633.0</c:v>
                </c:pt>
                <c:pt idx="14634">
                  <c:v>14634.0</c:v>
                </c:pt>
                <c:pt idx="14635">
                  <c:v>14635.0</c:v>
                </c:pt>
                <c:pt idx="14636">
                  <c:v>14636.0</c:v>
                </c:pt>
                <c:pt idx="14637">
                  <c:v>14637.0</c:v>
                </c:pt>
                <c:pt idx="14638">
                  <c:v>14638.0</c:v>
                </c:pt>
                <c:pt idx="14639">
                  <c:v>14639.0</c:v>
                </c:pt>
                <c:pt idx="14640">
                  <c:v>14640.0</c:v>
                </c:pt>
                <c:pt idx="14641">
                  <c:v>14641.0</c:v>
                </c:pt>
                <c:pt idx="14642">
                  <c:v>14642.0</c:v>
                </c:pt>
                <c:pt idx="14643">
                  <c:v>14643.0</c:v>
                </c:pt>
                <c:pt idx="14644">
                  <c:v>14644.0</c:v>
                </c:pt>
                <c:pt idx="14645">
                  <c:v>14645.0</c:v>
                </c:pt>
                <c:pt idx="14646">
                  <c:v>14646.0</c:v>
                </c:pt>
                <c:pt idx="14647">
                  <c:v>14647.0</c:v>
                </c:pt>
                <c:pt idx="14648">
                  <c:v>14648.0</c:v>
                </c:pt>
                <c:pt idx="14649">
                  <c:v>14649.0</c:v>
                </c:pt>
                <c:pt idx="14650">
                  <c:v>14650.0</c:v>
                </c:pt>
                <c:pt idx="14651">
                  <c:v>14651.0</c:v>
                </c:pt>
                <c:pt idx="14652">
                  <c:v>14652.0</c:v>
                </c:pt>
                <c:pt idx="14653">
                  <c:v>14653.0</c:v>
                </c:pt>
                <c:pt idx="14654">
                  <c:v>14654.0</c:v>
                </c:pt>
                <c:pt idx="14655">
                  <c:v>14655.0</c:v>
                </c:pt>
                <c:pt idx="14656">
                  <c:v>14656.0</c:v>
                </c:pt>
                <c:pt idx="14657">
                  <c:v>14657.0</c:v>
                </c:pt>
              </c:numCache>
            </c:numRef>
          </c:xVal>
          <c:yVal>
            <c:numRef>
              <c:f>'725 3hrs'!$B$6:$B$14663</c:f>
              <c:numCache>
                <c:formatCode>0</c:formatCode>
                <c:ptCount val="14658"/>
                <c:pt idx="0">
                  <c:v>20.7</c:v>
                </c:pt>
                <c:pt idx="1">
                  <c:v>20.7</c:v>
                </c:pt>
                <c:pt idx="2">
                  <c:v>20.7</c:v>
                </c:pt>
                <c:pt idx="3">
                  <c:v>20.7</c:v>
                </c:pt>
                <c:pt idx="4">
                  <c:v>20.7</c:v>
                </c:pt>
                <c:pt idx="5">
                  <c:v>20.7</c:v>
                </c:pt>
                <c:pt idx="6">
                  <c:v>20.7</c:v>
                </c:pt>
                <c:pt idx="7">
                  <c:v>20.7</c:v>
                </c:pt>
                <c:pt idx="8">
                  <c:v>20.7</c:v>
                </c:pt>
                <c:pt idx="9">
                  <c:v>20.7</c:v>
                </c:pt>
                <c:pt idx="10">
                  <c:v>20.7</c:v>
                </c:pt>
                <c:pt idx="11">
                  <c:v>20.7</c:v>
                </c:pt>
                <c:pt idx="12">
                  <c:v>20.7</c:v>
                </c:pt>
                <c:pt idx="13">
                  <c:v>25.6</c:v>
                </c:pt>
                <c:pt idx="14">
                  <c:v>31.7</c:v>
                </c:pt>
                <c:pt idx="15">
                  <c:v>34.5</c:v>
                </c:pt>
                <c:pt idx="16">
                  <c:v>37.6</c:v>
                </c:pt>
                <c:pt idx="17">
                  <c:v>41.1</c:v>
                </c:pt>
                <c:pt idx="18">
                  <c:v>42.7</c:v>
                </c:pt>
                <c:pt idx="19">
                  <c:v>46.5</c:v>
                </c:pt>
                <c:pt idx="20">
                  <c:v>50.0</c:v>
                </c:pt>
                <c:pt idx="21">
                  <c:v>52.7</c:v>
                </c:pt>
                <c:pt idx="22">
                  <c:v>55.5</c:v>
                </c:pt>
                <c:pt idx="23">
                  <c:v>58.3</c:v>
                </c:pt>
                <c:pt idx="24">
                  <c:v>60.9</c:v>
                </c:pt>
                <c:pt idx="25">
                  <c:v>62.3</c:v>
                </c:pt>
                <c:pt idx="26">
                  <c:v>66.2</c:v>
                </c:pt>
                <c:pt idx="27">
                  <c:v>66.2</c:v>
                </c:pt>
                <c:pt idx="28">
                  <c:v>66.2</c:v>
                </c:pt>
                <c:pt idx="29">
                  <c:v>72.7</c:v>
                </c:pt>
                <c:pt idx="30">
                  <c:v>75.3</c:v>
                </c:pt>
                <c:pt idx="31">
                  <c:v>77.9</c:v>
                </c:pt>
                <c:pt idx="32">
                  <c:v>80.4</c:v>
                </c:pt>
                <c:pt idx="33">
                  <c:v>82.9</c:v>
                </c:pt>
                <c:pt idx="34">
                  <c:v>85.4</c:v>
                </c:pt>
                <c:pt idx="35">
                  <c:v>86.5</c:v>
                </c:pt>
                <c:pt idx="36">
                  <c:v>89.0</c:v>
                </c:pt>
                <c:pt idx="37">
                  <c:v>92.5</c:v>
                </c:pt>
                <c:pt idx="38">
                  <c:v>93.8</c:v>
                </c:pt>
                <c:pt idx="39">
                  <c:v>96.1</c:v>
                </c:pt>
                <c:pt idx="40">
                  <c:v>98.4</c:v>
                </c:pt>
                <c:pt idx="41">
                  <c:v>99.5</c:v>
                </c:pt>
                <c:pt idx="42">
                  <c:v>103.0</c:v>
                </c:pt>
                <c:pt idx="43">
                  <c:v>105.3</c:v>
                </c:pt>
                <c:pt idx="44">
                  <c:v>107.6</c:v>
                </c:pt>
                <c:pt idx="45">
                  <c:v>108.8</c:v>
                </c:pt>
                <c:pt idx="46">
                  <c:v>111.1</c:v>
                </c:pt>
                <c:pt idx="47">
                  <c:v>113.2</c:v>
                </c:pt>
                <c:pt idx="48">
                  <c:v>115.5</c:v>
                </c:pt>
                <c:pt idx="49">
                  <c:v>117.9</c:v>
                </c:pt>
                <c:pt idx="50">
                  <c:v>120.0</c:v>
                </c:pt>
                <c:pt idx="51">
                  <c:v>120.9</c:v>
                </c:pt>
                <c:pt idx="52">
                  <c:v>123.2</c:v>
                </c:pt>
                <c:pt idx="53">
                  <c:v>125.4</c:v>
                </c:pt>
                <c:pt idx="54">
                  <c:v>128.7</c:v>
                </c:pt>
                <c:pt idx="55">
                  <c:v>129.6</c:v>
                </c:pt>
                <c:pt idx="56">
                  <c:v>131.7</c:v>
                </c:pt>
                <c:pt idx="57">
                  <c:v>133.8</c:v>
                </c:pt>
                <c:pt idx="58">
                  <c:v>136.0</c:v>
                </c:pt>
                <c:pt idx="59">
                  <c:v>137.8</c:v>
                </c:pt>
                <c:pt idx="60">
                  <c:v>140.0</c:v>
                </c:pt>
                <c:pt idx="61">
                  <c:v>140.7</c:v>
                </c:pt>
                <c:pt idx="62">
                  <c:v>141.9</c:v>
                </c:pt>
                <c:pt idx="63">
                  <c:v>141.9</c:v>
                </c:pt>
                <c:pt idx="64">
                  <c:v>146.4</c:v>
                </c:pt>
                <c:pt idx="65">
                  <c:v>148.5</c:v>
                </c:pt>
                <c:pt idx="66">
                  <c:v>150.4</c:v>
                </c:pt>
                <c:pt idx="67">
                  <c:v>152.1</c:v>
                </c:pt>
                <c:pt idx="68">
                  <c:v>153.0</c:v>
                </c:pt>
                <c:pt idx="69">
                  <c:v>155.7</c:v>
                </c:pt>
                <c:pt idx="70">
                  <c:v>157.6</c:v>
                </c:pt>
                <c:pt idx="71">
                  <c:v>158.3</c:v>
                </c:pt>
                <c:pt idx="72">
                  <c:v>160.0</c:v>
                </c:pt>
                <c:pt idx="73">
                  <c:v>161.6</c:v>
                </c:pt>
                <c:pt idx="74">
                  <c:v>163.6</c:v>
                </c:pt>
                <c:pt idx="75">
                  <c:v>165.3</c:v>
                </c:pt>
                <c:pt idx="76">
                  <c:v>166.9</c:v>
                </c:pt>
                <c:pt idx="77">
                  <c:v>168.6</c:v>
                </c:pt>
                <c:pt idx="78">
                  <c:v>169.3</c:v>
                </c:pt>
                <c:pt idx="79">
                  <c:v>171.0</c:v>
                </c:pt>
                <c:pt idx="80">
                  <c:v>172.7</c:v>
                </c:pt>
                <c:pt idx="81">
                  <c:v>174.4</c:v>
                </c:pt>
                <c:pt idx="82">
                  <c:v>176.1</c:v>
                </c:pt>
                <c:pt idx="83">
                  <c:v>177.5</c:v>
                </c:pt>
                <c:pt idx="84">
                  <c:v>178.5</c:v>
                </c:pt>
                <c:pt idx="85">
                  <c:v>180.0</c:v>
                </c:pt>
                <c:pt idx="86">
                  <c:v>182.4</c:v>
                </c:pt>
                <c:pt idx="87">
                  <c:v>184.0</c:v>
                </c:pt>
                <c:pt idx="88">
                  <c:v>184.8</c:v>
                </c:pt>
                <c:pt idx="89">
                  <c:v>186.2</c:v>
                </c:pt>
                <c:pt idx="90">
                  <c:v>187.9</c:v>
                </c:pt>
                <c:pt idx="91">
                  <c:v>189.6</c:v>
                </c:pt>
                <c:pt idx="92">
                  <c:v>191.0</c:v>
                </c:pt>
                <c:pt idx="93">
                  <c:v>192.7</c:v>
                </c:pt>
                <c:pt idx="94">
                  <c:v>193.4</c:v>
                </c:pt>
                <c:pt idx="95">
                  <c:v>195.1</c:v>
                </c:pt>
                <c:pt idx="96">
                  <c:v>196.6</c:v>
                </c:pt>
                <c:pt idx="97">
                  <c:v>197.3</c:v>
                </c:pt>
                <c:pt idx="98">
                  <c:v>197.3</c:v>
                </c:pt>
                <c:pt idx="99">
                  <c:v>200.9</c:v>
                </c:pt>
                <c:pt idx="100">
                  <c:v>202.3</c:v>
                </c:pt>
                <c:pt idx="101">
                  <c:v>204.0</c:v>
                </c:pt>
                <c:pt idx="102">
                  <c:v>205.4</c:v>
                </c:pt>
                <c:pt idx="103">
                  <c:v>207.1</c:v>
                </c:pt>
                <c:pt idx="104">
                  <c:v>207.8</c:v>
                </c:pt>
                <c:pt idx="105">
                  <c:v>209.5</c:v>
                </c:pt>
                <c:pt idx="106">
                  <c:v>210.9</c:v>
                </c:pt>
                <c:pt idx="107">
                  <c:v>212.6</c:v>
                </c:pt>
                <c:pt idx="108">
                  <c:v>214.0</c:v>
                </c:pt>
                <c:pt idx="109">
                  <c:v>215.7</c:v>
                </c:pt>
                <c:pt idx="110">
                  <c:v>217.1</c:v>
                </c:pt>
                <c:pt idx="111">
                  <c:v>218.0</c:v>
                </c:pt>
                <c:pt idx="112">
                  <c:v>219.5</c:v>
                </c:pt>
                <c:pt idx="113">
                  <c:v>221.1</c:v>
                </c:pt>
                <c:pt idx="114">
                  <c:v>222.6</c:v>
                </c:pt>
                <c:pt idx="115">
                  <c:v>224.2</c:v>
                </c:pt>
                <c:pt idx="116">
                  <c:v>225.9</c:v>
                </c:pt>
                <c:pt idx="117">
                  <c:v>227.3</c:v>
                </c:pt>
                <c:pt idx="118">
                  <c:v>229.0</c:v>
                </c:pt>
                <c:pt idx="119">
                  <c:v>230.7</c:v>
                </c:pt>
                <c:pt idx="120">
                  <c:v>232.1</c:v>
                </c:pt>
                <c:pt idx="121">
                  <c:v>233.0</c:v>
                </c:pt>
                <c:pt idx="122">
                  <c:v>234.7</c:v>
                </c:pt>
                <c:pt idx="123">
                  <c:v>236.1</c:v>
                </c:pt>
                <c:pt idx="124">
                  <c:v>237.8</c:v>
                </c:pt>
                <c:pt idx="125">
                  <c:v>239.5</c:v>
                </c:pt>
                <c:pt idx="126">
                  <c:v>240.9</c:v>
                </c:pt>
                <c:pt idx="127">
                  <c:v>242.5</c:v>
                </c:pt>
                <c:pt idx="128">
                  <c:v>243.5</c:v>
                </c:pt>
                <c:pt idx="129">
                  <c:v>245.1</c:v>
                </c:pt>
                <c:pt idx="130">
                  <c:v>247.5</c:v>
                </c:pt>
                <c:pt idx="131">
                  <c:v>248.4</c:v>
                </c:pt>
                <c:pt idx="132">
                  <c:v>249.4</c:v>
                </c:pt>
                <c:pt idx="133">
                  <c:v>249.4</c:v>
                </c:pt>
                <c:pt idx="134">
                  <c:v>253.4</c:v>
                </c:pt>
                <c:pt idx="135">
                  <c:v>255.0</c:v>
                </c:pt>
                <c:pt idx="136">
                  <c:v>256.7</c:v>
                </c:pt>
                <c:pt idx="137">
                  <c:v>258.3</c:v>
                </c:pt>
                <c:pt idx="138">
                  <c:v>259.2</c:v>
                </c:pt>
                <c:pt idx="139">
                  <c:v>260.9</c:v>
                </c:pt>
                <c:pt idx="140">
                  <c:v>262.5</c:v>
                </c:pt>
                <c:pt idx="141">
                  <c:v>264.1</c:v>
                </c:pt>
                <c:pt idx="142">
                  <c:v>265.8</c:v>
                </c:pt>
                <c:pt idx="143">
                  <c:v>267.6</c:v>
                </c:pt>
                <c:pt idx="144">
                  <c:v>268.3</c:v>
                </c:pt>
                <c:pt idx="145">
                  <c:v>270.2</c:v>
                </c:pt>
                <c:pt idx="146">
                  <c:v>272.7</c:v>
                </c:pt>
                <c:pt idx="147">
                  <c:v>274.4</c:v>
                </c:pt>
                <c:pt idx="148">
                  <c:v>275.3</c:v>
                </c:pt>
                <c:pt idx="149">
                  <c:v>276.9</c:v>
                </c:pt>
                <c:pt idx="150">
                  <c:v>278.8</c:v>
                </c:pt>
                <c:pt idx="151">
                  <c:v>280.4</c:v>
                </c:pt>
                <c:pt idx="152">
                  <c:v>282.0</c:v>
                </c:pt>
                <c:pt idx="153">
                  <c:v>283.9</c:v>
                </c:pt>
                <c:pt idx="154">
                  <c:v>284.6</c:v>
                </c:pt>
                <c:pt idx="155">
                  <c:v>286.5</c:v>
                </c:pt>
                <c:pt idx="156">
                  <c:v>288.1</c:v>
                </c:pt>
                <c:pt idx="157">
                  <c:v>289.7</c:v>
                </c:pt>
                <c:pt idx="158">
                  <c:v>291.6</c:v>
                </c:pt>
                <c:pt idx="159">
                  <c:v>293.2</c:v>
                </c:pt>
                <c:pt idx="160">
                  <c:v>294.8</c:v>
                </c:pt>
                <c:pt idx="161">
                  <c:v>295.5</c:v>
                </c:pt>
                <c:pt idx="162">
                  <c:v>298.1</c:v>
                </c:pt>
                <c:pt idx="163">
                  <c:v>299.7</c:v>
                </c:pt>
                <c:pt idx="164">
                  <c:v>300.4</c:v>
                </c:pt>
                <c:pt idx="165">
                  <c:v>302.0</c:v>
                </c:pt>
                <c:pt idx="166">
                  <c:v>303.6</c:v>
                </c:pt>
                <c:pt idx="167">
                  <c:v>304.3</c:v>
                </c:pt>
                <c:pt idx="168">
                  <c:v>304.3</c:v>
                </c:pt>
                <c:pt idx="169">
                  <c:v>308.2</c:v>
                </c:pt>
                <c:pt idx="170">
                  <c:v>309.8</c:v>
                </c:pt>
                <c:pt idx="171">
                  <c:v>310.5</c:v>
                </c:pt>
                <c:pt idx="172">
                  <c:v>312.1</c:v>
                </c:pt>
                <c:pt idx="173">
                  <c:v>313.7</c:v>
                </c:pt>
                <c:pt idx="174">
                  <c:v>315.1</c:v>
                </c:pt>
                <c:pt idx="175">
                  <c:v>316.7</c:v>
                </c:pt>
                <c:pt idx="176">
                  <c:v>318.1</c:v>
                </c:pt>
                <c:pt idx="177">
                  <c:v>319.0</c:v>
                </c:pt>
                <c:pt idx="178">
                  <c:v>321.1</c:v>
                </c:pt>
                <c:pt idx="179">
                  <c:v>322.5</c:v>
                </c:pt>
                <c:pt idx="180">
                  <c:v>323.9</c:v>
                </c:pt>
                <c:pt idx="181">
                  <c:v>324.5</c:v>
                </c:pt>
                <c:pt idx="182">
                  <c:v>325.9</c:v>
                </c:pt>
                <c:pt idx="183">
                  <c:v>327.3</c:v>
                </c:pt>
                <c:pt idx="184">
                  <c:v>328.7</c:v>
                </c:pt>
                <c:pt idx="185">
                  <c:v>330.1</c:v>
                </c:pt>
                <c:pt idx="186">
                  <c:v>331.4</c:v>
                </c:pt>
                <c:pt idx="187">
                  <c:v>332.1</c:v>
                </c:pt>
                <c:pt idx="188">
                  <c:v>333.5</c:v>
                </c:pt>
                <c:pt idx="189">
                  <c:v>334.9</c:v>
                </c:pt>
                <c:pt idx="190">
                  <c:v>336.7</c:v>
                </c:pt>
                <c:pt idx="191">
                  <c:v>337.4</c:v>
                </c:pt>
                <c:pt idx="192">
                  <c:v>338.8</c:v>
                </c:pt>
                <c:pt idx="193">
                  <c:v>340.0</c:v>
                </c:pt>
                <c:pt idx="194">
                  <c:v>340.6</c:v>
                </c:pt>
                <c:pt idx="195">
                  <c:v>342.5</c:v>
                </c:pt>
                <c:pt idx="196">
                  <c:v>343.9</c:v>
                </c:pt>
                <c:pt idx="197">
                  <c:v>344.3</c:v>
                </c:pt>
                <c:pt idx="198">
                  <c:v>345.7</c:v>
                </c:pt>
                <c:pt idx="199">
                  <c:v>346.8</c:v>
                </c:pt>
                <c:pt idx="200">
                  <c:v>348.2</c:v>
                </c:pt>
                <c:pt idx="201">
                  <c:v>349.6</c:v>
                </c:pt>
                <c:pt idx="202">
                  <c:v>350.1</c:v>
                </c:pt>
                <c:pt idx="203">
                  <c:v>350.1</c:v>
                </c:pt>
                <c:pt idx="204">
                  <c:v>352.6</c:v>
                </c:pt>
                <c:pt idx="205">
                  <c:v>354.2</c:v>
                </c:pt>
                <c:pt idx="206">
                  <c:v>355.6</c:v>
                </c:pt>
                <c:pt idx="207">
                  <c:v>356.3</c:v>
                </c:pt>
                <c:pt idx="208">
                  <c:v>357.4</c:v>
                </c:pt>
                <c:pt idx="209">
                  <c:v>358.8</c:v>
                </c:pt>
                <c:pt idx="210">
                  <c:v>360.0</c:v>
                </c:pt>
                <c:pt idx="211">
                  <c:v>361.1</c:v>
                </c:pt>
                <c:pt idx="212">
                  <c:v>362.5</c:v>
                </c:pt>
                <c:pt idx="213">
                  <c:v>363.6</c:v>
                </c:pt>
                <c:pt idx="214">
                  <c:v>364.3</c:v>
                </c:pt>
                <c:pt idx="215">
                  <c:v>365.4</c:v>
                </c:pt>
                <c:pt idx="216">
                  <c:v>366.8</c:v>
                </c:pt>
                <c:pt idx="217">
                  <c:v>367.9</c:v>
                </c:pt>
                <c:pt idx="218">
                  <c:v>369.3</c:v>
                </c:pt>
                <c:pt idx="219">
                  <c:v>370.4</c:v>
                </c:pt>
                <c:pt idx="220">
                  <c:v>371.1</c:v>
                </c:pt>
                <c:pt idx="221">
                  <c:v>372.5</c:v>
                </c:pt>
                <c:pt idx="222">
                  <c:v>374.3</c:v>
                </c:pt>
                <c:pt idx="223">
                  <c:v>375.4</c:v>
                </c:pt>
                <c:pt idx="224">
                  <c:v>376.1</c:v>
                </c:pt>
                <c:pt idx="225">
                  <c:v>377.5</c:v>
                </c:pt>
                <c:pt idx="226">
                  <c:v>378.6</c:v>
                </c:pt>
                <c:pt idx="227">
                  <c:v>380.0</c:v>
                </c:pt>
                <c:pt idx="228">
                  <c:v>381.1</c:v>
                </c:pt>
                <c:pt idx="229">
                  <c:v>382.5</c:v>
                </c:pt>
                <c:pt idx="230">
                  <c:v>383.1</c:v>
                </c:pt>
                <c:pt idx="231">
                  <c:v>384.5</c:v>
                </c:pt>
                <c:pt idx="232">
                  <c:v>385.6</c:v>
                </c:pt>
                <c:pt idx="233">
                  <c:v>387.0</c:v>
                </c:pt>
                <c:pt idx="234">
                  <c:v>388.1</c:v>
                </c:pt>
                <c:pt idx="235">
                  <c:v>389.5</c:v>
                </c:pt>
                <c:pt idx="236">
                  <c:v>390.9</c:v>
                </c:pt>
                <c:pt idx="237">
                  <c:v>391.5</c:v>
                </c:pt>
                <c:pt idx="238">
                  <c:v>391.5</c:v>
                </c:pt>
                <c:pt idx="239">
                  <c:v>394.7</c:v>
                </c:pt>
                <c:pt idx="240">
                  <c:v>395.4</c:v>
                </c:pt>
                <c:pt idx="241">
                  <c:v>396.8</c:v>
                </c:pt>
                <c:pt idx="242">
                  <c:v>398.1</c:v>
                </c:pt>
                <c:pt idx="243">
                  <c:v>399.3</c:v>
                </c:pt>
                <c:pt idx="244">
                  <c:v>400.6</c:v>
                </c:pt>
                <c:pt idx="245">
                  <c:v>402.0</c:v>
                </c:pt>
                <c:pt idx="246">
                  <c:v>403.4</c:v>
                </c:pt>
                <c:pt idx="247">
                  <c:v>404.0</c:v>
                </c:pt>
                <c:pt idx="248">
                  <c:v>405.4</c:v>
                </c:pt>
                <c:pt idx="249">
                  <c:v>407.2</c:v>
                </c:pt>
                <c:pt idx="250">
                  <c:v>408.1</c:v>
                </c:pt>
                <c:pt idx="251">
                  <c:v>409.5</c:v>
                </c:pt>
                <c:pt idx="252">
                  <c:v>410.9</c:v>
                </c:pt>
                <c:pt idx="253">
                  <c:v>412.0</c:v>
                </c:pt>
                <c:pt idx="254">
                  <c:v>413.4</c:v>
                </c:pt>
                <c:pt idx="255">
                  <c:v>414.7</c:v>
                </c:pt>
                <c:pt idx="256">
                  <c:v>416.1</c:v>
                </c:pt>
                <c:pt idx="257">
                  <c:v>417.0</c:v>
                </c:pt>
                <c:pt idx="258">
                  <c:v>418.1</c:v>
                </c:pt>
                <c:pt idx="259">
                  <c:v>419.5</c:v>
                </c:pt>
                <c:pt idx="260">
                  <c:v>420.6</c:v>
                </c:pt>
                <c:pt idx="261">
                  <c:v>422.0</c:v>
                </c:pt>
                <c:pt idx="262">
                  <c:v>423.4</c:v>
                </c:pt>
                <c:pt idx="263">
                  <c:v>424.0</c:v>
                </c:pt>
                <c:pt idx="264">
                  <c:v>425.4</c:v>
                </c:pt>
                <c:pt idx="265">
                  <c:v>426.8</c:v>
                </c:pt>
                <c:pt idx="266">
                  <c:v>428.8</c:v>
                </c:pt>
                <c:pt idx="267">
                  <c:v>429.3</c:v>
                </c:pt>
                <c:pt idx="268">
                  <c:v>430.6</c:v>
                </c:pt>
                <c:pt idx="269">
                  <c:v>432.0</c:v>
                </c:pt>
                <c:pt idx="270">
                  <c:v>433.1</c:v>
                </c:pt>
                <c:pt idx="271">
                  <c:v>434.5</c:v>
                </c:pt>
                <c:pt idx="272">
                  <c:v>435.2</c:v>
                </c:pt>
                <c:pt idx="273">
                  <c:v>435.2</c:v>
                </c:pt>
                <c:pt idx="274">
                  <c:v>437.7</c:v>
                </c:pt>
                <c:pt idx="275">
                  <c:v>439.0</c:v>
                </c:pt>
                <c:pt idx="276">
                  <c:v>440.2</c:v>
                </c:pt>
                <c:pt idx="277">
                  <c:v>441.3</c:v>
                </c:pt>
                <c:pt idx="278">
                  <c:v>442.4</c:v>
                </c:pt>
                <c:pt idx="279">
                  <c:v>443.8</c:v>
                </c:pt>
                <c:pt idx="280">
                  <c:v>444.4</c:v>
                </c:pt>
                <c:pt idx="281">
                  <c:v>446.2</c:v>
                </c:pt>
                <c:pt idx="282">
                  <c:v>447.4</c:v>
                </c:pt>
                <c:pt idx="283">
                  <c:v>448.0</c:v>
                </c:pt>
                <c:pt idx="284">
                  <c:v>449.4</c:v>
                </c:pt>
                <c:pt idx="285">
                  <c:v>450.5</c:v>
                </c:pt>
                <c:pt idx="286">
                  <c:v>451.6</c:v>
                </c:pt>
                <c:pt idx="287">
                  <c:v>452.8</c:v>
                </c:pt>
                <c:pt idx="288">
                  <c:v>453.9</c:v>
                </c:pt>
                <c:pt idx="289">
                  <c:v>455.0</c:v>
                </c:pt>
                <c:pt idx="290">
                  <c:v>455.7</c:v>
                </c:pt>
                <c:pt idx="291">
                  <c:v>456.8</c:v>
                </c:pt>
                <c:pt idx="292">
                  <c:v>457.9</c:v>
                </c:pt>
                <c:pt idx="293">
                  <c:v>459.1</c:v>
                </c:pt>
                <c:pt idx="294">
                  <c:v>460.0</c:v>
                </c:pt>
                <c:pt idx="295">
                  <c:v>461.1</c:v>
                </c:pt>
                <c:pt idx="296">
                  <c:v>462.2</c:v>
                </c:pt>
                <c:pt idx="297">
                  <c:v>462.6</c:v>
                </c:pt>
                <c:pt idx="298">
                  <c:v>464.2</c:v>
                </c:pt>
                <c:pt idx="299">
                  <c:v>465.3</c:v>
                </c:pt>
                <c:pt idx="300">
                  <c:v>466.0</c:v>
                </c:pt>
                <c:pt idx="301">
                  <c:v>466.9</c:v>
                </c:pt>
                <c:pt idx="302">
                  <c:v>468.0</c:v>
                </c:pt>
                <c:pt idx="303">
                  <c:v>469.2</c:v>
                </c:pt>
                <c:pt idx="304">
                  <c:v>470.1</c:v>
                </c:pt>
                <c:pt idx="305">
                  <c:v>471.2</c:v>
                </c:pt>
                <c:pt idx="306">
                  <c:v>472.1</c:v>
                </c:pt>
                <c:pt idx="307">
                  <c:v>472.8</c:v>
                </c:pt>
                <c:pt idx="308">
                  <c:v>472.8</c:v>
                </c:pt>
                <c:pt idx="309">
                  <c:v>475.2</c:v>
                </c:pt>
                <c:pt idx="310">
                  <c:v>475.7</c:v>
                </c:pt>
                <c:pt idx="311">
                  <c:v>476.8</c:v>
                </c:pt>
                <c:pt idx="312">
                  <c:v>477.7</c:v>
                </c:pt>
                <c:pt idx="313">
                  <c:v>478.2</c:v>
                </c:pt>
                <c:pt idx="314">
                  <c:v>479.7</c:v>
                </c:pt>
                <c:pt idx="315">
                  <c:v>480.6</c:v>
                </c:pt>
                <c:pt idx="316">
                  <c:v>481.5</c:v>
                </c:pt>
                <c:pt idx="317">
                  <c:v>482.2</c:v>
                </c:pt>
                <c:pt idx="318">
                  <c:v>483.1</c:v>
                </c:pt>
                <c:pt idx="319">
                  <c:v>484.0</c:v>
                </c:pt>
                <c:pt idx="320">
                  <c:v>484.9</c:v>
                </c:pt>
                <c:pt idx="321">
                  <c:v>486.0</c:v>
                </c:pt>
                <c:pt idx="322">
                  <c:v>486.9</c:v>
                </c:pt>
                <c:pt idx="323">
                  <c:v>487.4</c:v>
                </c:pt>
                <c:pt idx="324">
                  <c:v>488.3</c:v>
                </c:pt>
                <c:pt idx="325">
                  <c:v>489.4</c:v>
                </c:pt>
                <c:pt idx="326">
                  <c:v>490.7</c:v>
                </c:pt>
                <c:pt idx="327">
                  <c:v>491.2</c:v>
                </c:pt>
                <c:pt idx="328">
                  <c:v>492.1</c:v>
                </c:pt>
                <c:pt idx="329">
                  <c:v>492.8</c:v>
                </c:pt>
                <c:pt idx="330">
                  <c:v>493.9</c:v>
                </c:pt>
                <c:pt idx="331">
                  <c:v>494.8</c:v>
                </c:pt>
                <c:pt idx="332">
                  <c:v>495.7</c:v>
                </c:pt>
                <c:pt idx="333">
                  <c:v>496.1</c:v>
                </c:pt>
                <c:pt idx="334">
                  <c:v>497.3</c:v>
                </c:pt>
                <c:pt idx="335">
                  <c:v>498.2</c:v>
                </c:pt>
                <c:pt idx="336">
                  <c:v>499.1</c:v>
                </c:pt>
                <c:pt idx="337">
                  <c:v>500.0</c:v>
                </c:pt>
                <c:pt idx="338">
                  <c:v>500.6</c:v>
                </c:pt>
                <c:pt idx="339">
                  <c:v>501.5</c:v>
                </c:pt>
                <c:pt idx="340">
                  <c:v>502.2</c:v>
                </c:pt>
                <c:pt idx="341">
                  <c:v>503.1</c:v>
                </c:pt>
                <c:pt idx="342">
                  <c:v>504.0</c:v>
                </c:pt>
                <c:pt idx="343">
                  <c:v>504.0</c:v>
                </c:pt>
                <c:pt idx="344">
                  <c:v>505.8</c:v>
                </c:pt>
                <c:pt idx="345">
                  <c:v>506.7</c:v>
                </c:pt>
                <c:pt idx="346">
                  <c:v>507.6</c:v>
                </c:pt>
                <c:pt idx="347">
                  <c:v>508.5</c:v>
                </c:pt>
                <c:pt idx="348">
                  <c:v>509.4</c:v>
                </c:pt>
                <c:pt idx="349">
                  <c:v>510.3</c:v>
                </c:pt>
                <c:pt idx="350">
                  <c:v>510.7</c:v>
                </c:pt>
                <c:pt idx="351">
                  <c:v>511.6</c:v>
                </c:pt>
                <c:pt idx="352">
                  <c:v>512.5</c:v>
                </c:pt>
                <c:pt idx="353">
                  <c:v>513.7</c:v>
                </c:pt>
                <c:pt idx="354">
                  <c:v>514.6</c:v>
                </c:pt>
                <c:pt idx="355">
                  <c:v>515.5</c:v>
                </c:pt>
                <c:pt idx="356">
                  <c:v>515.9</c:v>
                </c:pt>
                <c:pt idx="357">
                  <c:v>516.8</c:v>
                </c:pt>
                <c:pt idx="358">
                  <c:v>517.9</c:v>
                </c:pt>
                <c:pt idx="359">
                  <c:v>519.1</c:v>
                </c:pt>
                <c:pt idx="360">
                  <c:v>519.5</c:v>
                </c:pt>
                <c:pt idx="361">
                  <c:v>520.4</c:v>
                </c:pt>
                <c:pt idx="362">
                  <c:v>521.1</c:v>
                </c:pt>
                <c:pt idx="363">
                  <c:v>522.0</c:v>
                </c:pt>
                <c:pt idx="364">
                  <c:v>523.1</c:v>
                </c:pt>
                <c:pt idx="365">
                  <c:v>524.0</c:v>
                </c:pt>
                <c:pt idx="366">
                  <c:v>524.4</c:v>
                </c:pt>
                <c:pt idx="367">
                  <c:v>525.3</c:v>
                </c:pt>
                <c:pt idx="368">
                  <c:v>526.2</c:v>
                </c:pt>
                <c:pt idx="369">
                  <c:v>527.1</c:v>
                </c:pt>
                <c:pt idx="370">
                  <c:v>527.8</c:v>
                </c:pt>
                <c:pt idx="371">
                  <c:v>528.9</c:v>
                </c:pt>
                <c:pt idx="372">
                  <c:v>529.6</c:v>
                </c:pt>
                <c:pt idx="373">
                  <c:v>530.1</c:v>
                </c:pt>
                <c:pt idx="374">
                  <c:v>531.0</c:v>
                </c:pt>
                <c:pt idx="375">
                  <c:v>532.3</c:v>
                </c:pt>
                <c:pt idx="376">
                  <c:v>532.8</c:v>
                </c:pt>
                <c:pt idx="377">
                  <c:v>533.7</c:v>
                </c:pt>
                <c:pt idx="378">
                  <c:v>533.7</c:v>
                </c:pt>
                <c:pt idx="379">
                  <c:v>535.2</c:v>
                </c:pt>
                <c:pt idx="380">
                  <c:v>535.9</c:v>
                </c:pt>
                <c:pt idx="381">
                  <c:v>536.8</c:v>
                </c:pt>
                <c:pt idx="382">
                  <c:v>537.7</c:v>
                </c:pt>
                <c:pt idx="383">
                  <c:v>538.2</c:v>
                </c:pt>
                <c:pt idx="384">
                  <c:v>538.8</c:v>
                </c:pt>
                <c:pt idx="385">
                  <c:v>539.7</c:v>
                </c:pt>
                <c:pt idx="386">
                  <c:v>540.4</c:v>
                </c:pt>
                <c:pt idx="387">
                  <c:v>541.3</c:v>
                </c:pt>
                <c:pt idx="388">
                  <c:v>542.2</c:v>
                </c:pt>
                <c:pt idx="389">
                  <c:v>542.9</c:v>
                </c:pt>
                <c:pt idx="390">
                  <c:v>543.5</c:v>
                </c:pt>
                <c:pt idx="391">
                  <c:v>544.4</c:v>
                </c:pt>
                <c:pt idx="392">
                  <c:v>545.1</c:v>
                </c:pt>
                <c:pt idx="393">
                  <c:v>545.6</c:v>
                </c:pt>
                <c:pt idx="394">
                  <c:v>546.2</c:v>
                </c:pt>
                <c:pt idx="395">
                  <c:v>546.9</c:v>
                </c:pt>
                <c:pt idx="396">
                  <c:v>547.8</c:v>
                </c:pt>
                <c:pt idx="397">
                  <c:v>548.5</c:v>
                </c:pt>
                <c:pt idx="398">
                  <c:v>549.2</c:v>
                </c:pt>
                <c:pt idx="399">
                  <c:v>549.8</c:v>
                </c:pt>
                <c:pt idx="400">
                  <c:v>550.3</c:v>
                </c:pt>
                <c:pt idx="401">
                  <c:v>551.2</c:v>
                </c:pt>
                <c:pt idx="402">
                  <c:v>551.6</c:v>
                </c:pt>
                <c:pt idx="403">
                  <c:v>552.3</c:v>
                </c:pt>
                <c:pt idx="404">
                  <c:v>553.0</c:v>
                </c:pt>
                <c:pt idx="405">
                  <c:v>553.7</c:v>
                </c:pt>
                <c:pt idx="406">
                  <c:v>554.3</c:v>
                </c:pt>
                <c:pt idx="407">
                  <c:v>555.0</c:v>
                </c:pt>
                <c:pt idx="408">
                  <c:v>555.7</c:v>
                </c:pt>
                <c:pt idx="409">
                  <c:v>555.9</c:v>
                </c:pt>
                <c:pt idx="410">
                  <c:v>556.6</c:v>
                </c:pt>
                <c:pt idx="411">
                  <c:v>557.3</c:v>
                </c:pt>
                <c:pt idx="412">
                  <c:v>557.9</c:v>
                </c:pt>
                <c:pt idx="413">
                  <c:v>557.9</c:v>
                </c:pt>
                <c:pt idx="414">
                  <c:v>559.3</c:v>
                </c:pt>
                <c:pt idx="415">
                  <c:v>560.0</c:v>
                </c:pt>
                <c:pt idx="416">
                  <c:v>560.4</c:v>
                </c:pt>
                <c:pt idx="417">
                  <c:v>561.1</c:v>
                </c:pt>
                <c:pt idx="418">
                  <c:v>561.7</c:v>
                </c:pt>
                <c:pt idx="419">
                  <c:v>562.0</c:v>
                </c:pt>
                <c:pt idx="420">
                  <c:v>562.6</c:v>
                </c:pt>
                <c:pt idx="421">
                  <c:v>563.3</c:v>
                </c:pt>
                <c:pt idx="422">
                  <c:v>564.0</c:v>
                </c:pt>
                <c:pt idx="423">
                  <c:v>564.7</c:v>
                </c:pt>
                <c:pt idx="424">
                  <c:v>565.3</c:v>
                </c:pt>
                <c:pt idx="425">
                  <c:v>566.0</c:v>
                </c:pt>
                <c:pt idx="426">
                  <c:v>566.2</c:v>
                </c:pt>
                <c:pt idx="427">
                  <c:v>566.9</c:v>
                </c:pt>
                <c:pt idx="428">
                  <c:v>567.6</c:v>
                </c:pt>
                <c:pt idx="429">
                  <c:v>568.3</c:v>
                </c:pt>
                <c:pt idx="430">
                  <c:v>568.9</c:v>
                </c:pt>
                <c:pt idx="431">
                  <c:v>569.6</c:v>
                </c:pt>
                <c:pt idx="432">
                  <c:v>569.8</c:v>
                </c:pt>
                <c:pt idx="433">
                  <c:v>570.7</c:v>
                </c:pt>
                <c:pt idx="434">
                  <c:v>571.6</c:v>
                </c:pt>
                <c:pt idx="435">
                  <c:v>572.1</c:v>
                </c:pt>
                <c:pt idx="436">
                  <c:v>572.5</c:v>
                </c:pt>
                <c:pt idx="437">
                  <c:v>573.2</c:v>
                </c:pt>
                <c:pt idx="438">
                  <c:v>573.9</c:v>
                </c:pt>
                <c:pt idx="439">
                  <c:v>574.6</c:v>
                </c:pt>
                <c:pt idx="440">
                  <c:v>575.2</c:v>
                </c:pt>
                <c:pt idx="441">
                  <c:v>575.9</c:v>
                </c:pt>
                <c:pt idx="442">
                  <c:v>576.1</c:v>
                </c:pt>
                <c:pt idx="443">
                  <c:v>576.8</c:v>
                </c:pt>
                <c:pt idx="444">
                  <c:v>577.5</c:v>
                </c:pt>
                <c:pt idx="445">
                  <c:v>578.6</c:v>
                </c:pt>
                <c:pt idx="446">
                  <c:v>579.1</c:v>
                </c:pt>
                <c:pt idx="447">
                  <c:v>579.7</c:v>
                </c:pt>
                <c:pt idx="448">
                  <c:v>579.7</c:v>
                </c:pt>
                <c:pt idx="449">
                  <c:v>580.8</c:v>
                </c:pt>
                <c:pt idx="450">
                  <c:v>581.5</c:v>
                </c:pt>
                <c:pt idx="451">
                  <c:v>582.2</c:v>
                </c:pt>
                <c:pt idx="452">
                  <c:v>582.6</c:v>
                </c:pt>
                <c:pt idx="453">
                  <c:v>583.5</c:v>
                </c:pt>
                <c:pt idx="454">
                  <c:v>584.0</c:v>
                </c:pt>
                <c:pt idx="455">
                  <c:v>584.7</c:v>
                </c:pt>
                <c:pt idx="456">
                  <c:v>585.6</c:v>
                </c:pt>
                <c:pt idx="457">
                  <c:v>586.2</c:v>
                </c:pt>
                <c:pt idx="458">
                  <c:v>586.9</c:v>
                </c:pt>
                <c:pt idx="459">
                  <c:v>587.4</c:v>
                </c:pt>
                <c:pt idx="460">
                  <c:v>588.0</c:v>
                </c:pt>
                <c:pt idx="461">
                  <c:v>589.2</c:v>
                </c:pt>
                <c:pt idx="462">
                  <c:v>589.6</c:v>
                </c:pt>
                <c:pt idx="463">
                  <c:v>590.3</c:v>
                </c:pt>
                <c:pt idx="464">
                  <c:v>591.0</c:v>
                </c:pt>
                <c:pt idx="465">
                  <c:v>591.9</c:v>
                </c:pt>
                <c:pt idx="466">
                  <c:v>592.5</c:v>
                </c:pt>
                <c:pt idx="467">
                  <c:v>593.2</c:v>
                </c:pt>
                <c:pt idx="468">
                  <c:v>594.1</c:v>
                </c:pt>
                <c:pt idx="469">
                  <c:v>594.3</c:v>
                </c:pt>
                <c:pt idx="470">
                  <c:v>595.2</c:v>
                </c:pt>
                <c:pt idx="471">
                  <c:v>595.9</c:v>
                </c:pt>
                <c:pt idx="472">
                  <c:v>596.6</c:v>
                </c:pt>
                <c:pt idx="473">
                  <c:v>597.3</c:v>
                </c:pt>
                <c:pt idx="474">
                  <c:v>598.2</c:v>
                </c:pt>
                <c:pt idx="475">
                  <c:v>598.4</c:v>
                </c:pt>
                <c:pt idx="476">
                  <c:v>599.1</c:v>
                </c:pt>
                <c:pt idx="477">
                  <c:v>600.2</c:v>
                </c:pt>
                <c:pt idx="478">
                  <c:v>600.8</c:v>
                </c:pt>
                <c:pt idx="479">
                  <c:v>601.3</c:v>
                </c:pt>
                <c:pt idx="480">
                  <c:v>602.0</c:v>
                </c:pt>
                <c:pt idx="481">
                  <c:v>602.6</c:v>
                </c:pt>
                <c:pt idx="482">
                  <c:v>603.3</c:v>
                </c:pt>
                <c:pt idx="483">
                  <c:v>603.3</c:v>
                </c:pt>
                <c:pt idx="484">
                  <c:v>604.7</c:v>
                </c:pt>
                <c:pt idx="485">
                  <c:v>605.1</c:v>
                </c:pt>
                <c:pt idx="486">
                  <c:v>605.8</c:v>
                </c:pt>
                <c:pt idx="487">
                  <c:v>606.2</c:v>
                </c:pt>
                <c:pt idx="488">
                  <c:v>607.1</c:v>
                </c:pt>
                <c:pt idx="489">
                  <c:v>607.6</c:v>
                </c:pt>
                <c:pt idx="490">
                  <c:v>608.3</c:v>
                </c:pt>
                <c:pt idx="491">
                  <c:v>608.7</c:v>
                </c:pt>
                <c:pt idx="492">
                  <c:v>609.2</c:v>
                </c:pt>
                <c:pt idx="493">
                  <c:v>610.1</c:v>
                </c:pt>
                <c:pt idx="494">
                  <c:v>610.5</c:v>
                </c:pt>
                <c:pt idx="495">
                  <c:v>611.0</c:v>
                </c:pt>
                <c:pt idx="496">
                  <c:v>611.4</c:v>
                </c:pt>
                <c:pt idx="497">
                  <c:v>612.1</c:v>
                </c:pt>
                <c:pt idx="498">
                  <c:v>612.5</c:v>
                </c:pt>
                <c:pt idx="499">
                  <c:v>613.0</c:v>
                </c:pt>
                <c:pt idx="500">
                  <c:v>613.7</c:v>
                </c:pt>
                <c:pt idx="501">
                  <c:v>614.1</c:v>
                </c:pt>
                <c:pt idx="502">
                  <c:v>614.3</c:v>
                </c:pt>
                <c:pt idx="503">
                  <c:v>614.8</c:v>
                </c:pt>
                <c:pt idx="504">
                  <c:v>615.2</c:v>
                </c:pt>
                <c:pt idx="505">
                  <c:v>615.7</c:v>
                </c:pt>
                <c:pt idx="506">
                  <c:v>616.1</c:v>
                </c:pt>
                <c:pt idx="507">
                  <c:v>616.6</c:v>
                </c:pt>
                <c:pt idx="508">
                  <c:v>617.0</c:v>
                </c:pt>
                <c:pt idx="509">
                  <c:v>617.3</c:v>
                </c:pt>
                <c:pt idx="510">
                  <c:v>617.9</c:v>
                </c:pt>
                <c:pt idx="511">
                  <c:v>618.4</c:v>
                </c:pt>
                <c:pt idx="512">
                  <c:v>618.6</c:v>
                </c:pt>
                <c:pt idx="513">
                  <c:v>619.1</c:v>
                </c:pt>
                <c:pt idx="514">
                  <c:v>619.5</c:v>
                </c:pt>
                <c:pt idx="515">
                  <c:v>619.7</c:v>
                </c:pt>
                <c:pt idx="516">
                  <c:v>620.2</c:v>
                </c:pt>
                <c:pt idx="517">
                  <c:v>620.6</c:v>
                </c:pt>
                <c:pt idx="518">
                  <c:v>620.6</c:v>
                </c:pt>
                <c:pt idx="519">
                  <c:v>620.6</c:v>
                </c:pt>
                <c:pt idx="520">
                  <c:v>621.5</c:v>
                </c:pt>
                <c:pt idx="521">
                  <c:v>622.2</c:v>
                </c:pt>
                <c:pt idx="522">
                  <c:v>622.2</c:v>
                </c:pt>
                <c:pt idx="523">
                  <c:v>622.6</c:v>
                </c:pt>
                <c:pt idx="524">
                  <c:v>622.9</c:v>
                </c:pt>
                <c:pt idx="525">
                  <c:v>623.5</c:v>
                </c:pt>
                <c:pt idx="526">
                  <c:v>623.8</c:v>
                </c:pt>
                <c:pt idx="527">
                  <c:v>624.2</c:v>
                </c:pt>
                <c:pt idx="528">
                  <c:v>624.4</c:v>
                </c:pt>
                <c:pt idx="529">
                  <c:v>624.7</c:v>
                </c:pt>
                <c:pt idx="530">
                  <c:v>624.9</c:v>
                </c:pt>
                <c:pt idx="531">
                  <c:v>625.3</c:v>
                </c:pt>
                <c:pt idx="532">
                  <c:v>625.8</c:v>
                </c:pt>
                <c:pt idx="533">
                  <c:v>626.2</c:v>
                </c:pt>
                <c:pt idx="534">
                  <c:v>626.7</c:v>
                </c:pt>
                <c:pt idx="535">
                  <c:v>626.7</c:v>
                </c:pt>
                <c:pt idx="536">
                  <c:v>627.1</c:v>
                </c:pt>
                <c:pt idx="537">
                  <c:v>627.6</c:v>
                </c:pt>
                <c:pt idx="538">
                  <c:v>628.0</c:v>
                </c:pt>
                <c:pt idx="539">
                  <c:v>628.3</c:v>
                </c:pt>
                <c:pt idx="540">
                  <c:v>628.5</c:v>
                </c:pt>
                <c:pt idx="541">
                  <c:v>628.9</c:v>
                </c:pt>
                <c:pt idx="542">
                  <c:v>629.4</c:v>
                </c:pt>
                <c:pt idx="543">
                  <c:v>629.6</c:v>
                </c:pt>
                <c:pt idx="544">
                  <c:v>630.1</c:v>
                </c:pt>
                <c:pt idx="545">
                  <c:v>630.3</c:v>
                </c:pt>
                <c:pt idx="546">
                  <c:v>630.5</c:v>
                </c:pt>
                <c:pt idx="547">
                  <c:v>631.0</c:v>
                </c:pt>
                <c:pt idx="548">
                  <c:v>631.4</c:v>
                </c:pt>
                <c:pt idx="549">
                  <c:v>631.9</c:v>
                </c:pt>
                <c:pt idx="550">
                  <c:v>632.1</c:v>
                </c:pt>
                <c:pt idx="551">
                  <c:v>632.5</c:v>
                </c:pt>
                <c:pt idx="552">
                  <c:v>632.8</c:v>
                </c:pt>
                <c:pt idx="553">
                  <c:v>633.0</c:v>
                </c:pt>
                <c:pt idx="554">
                  <c:v>633.7</c:v>
                </c:pt>
                <c:pt idx="555">
                  <c:v>633.9</c:v>
                </c:pt>
                <c:pt idx="556">
                  <c:v>634.3</c:v>
                </c:pt>
                <c:pt idx="557">
                  <c:v>634.6</c:v>
                </c:pt>
                <c:pt idx="558">
                  <c:v>635.0</c:v>
                </c:pt>
                <c:pt idx="559">
                  <c:v>635.5</c:v>
                </c:pt>
                <c:pt idx="560">
                  <c:v>635.9</c:v>
                </c:pt>
                <c:pt idx="561">
                  <c:v>636.4</c:v>
                </c:pt>
                <c:pt idx="562">
                  <c:v>636.6</c:v>
                </c:pt>
                <c:pt idx="563">
                  <c:v>636.8</c:v>
                </c:pt>
                <c:pt idx="564">
                  <c:v>637.3</c:v>
                </c:pt>
                <c:pt idx="565">
                  <c:v>637.7</c:v>
                </c:pt>
                <c:pt idx="566">
                  <c:v>638.2</c:v>
                </c:pt>
                <c:pt idx="567">
                  <c:v>638.6</c:v>
                </c:pt>
                <c:pt idx="568">
                  <c:v>639.1</c:v>
                </c:pt>
                <c:pt idx="569">
                  <c:v>639.5</c:v>
                </c:pt>
                <c:pt idx="570">
                  <c:v>639.7</c:v>
                </c:pt>
                <c:pt idx="571">
                  <c:v>640.2</c:v>
                </c:pt>
                <c:pt idx="572">
                  <c:v>640.4</c:v>
                </c:pt>
                <c:pt idx="573">
                  <c:v>640.9</c:v>
                </c:pt>
                <c:pt idx="574">
                  <c:v>641.3</c:v>
                </c:pt>
                <c:pt idx="575">
                  <c:v>641.8</c:v>
                </c:pt>
                <c:pt idx="576">
                  <c:v>642.2</c:v>
                </c:pt>
                <c:pt idx="577">
                  <c:v>642.7</c:v>
                </c:pt>
                <c:pt idx="578">
                  <c:v>642.9</c:v>
                </c:pt>
                <c:pt idx="579">
                  <c:v>643.4</c:v>
                </c:pt>
                <c:pt idx="580">
                  <c:v>643.6</c:v>
                </c:pt>
                <c:pt idx="581">
                  <c:v>644.0</c:v>
                </c:pt>
                <c:pt idx="582">
                  <c:v>644.5</c:v>
                </c:pt>
                <c:pt idx="583">
                  <c:v>645.0</c:v>
                </c:pt>
                <c:pt idx="584">
                  <c:v>645.4</c:v>
                </c:pt>
                <c:pt idx="585">
                  <c:v>645.6</c:v>
                </c:pt>
                <c:pt idx="586">
                  <c:v>646.1</c:v>
                </c:pt>
                <c:pt idx="587">
                  <c:v>646.5</c:v>
                </c:pt>
                <c:pt idx="588">
                  <c:v>646.5</c:v>
                </c:pt>
                <c:pt idx="589">
                  <c:v>646.5</c:v>
                </c:pt>
                <c:pt idx="590">
                  <c:v>647.5</c:v>
                </c:pt>
                <c:pt idx="591">
                  <c:v>647.9</c:v>
                </c:pt>
                <c:pt idx="592">
                  <c:v>648.4</c:v>
                </c:pt>
                <c:pt idx="593">
                  <c:v>648.6</c:v>
                </c:pt>
                <c:pt idx="594">
                  <c:v>649.3</c:v>
                </c:pt>
                <c:pt idx="595">
                  <c:v>649.3</c:v>
                </c:pt>
                <c:pt idx="596">
                  <c:v>649.5</c:v>
                </c:pt>
                <c:pt idx="597">
                  <c:v>650.2</c:v>
                </c:pt>
                <c:pt idx="598">
                  <c:v>650.2</c:v>
                </c:pt>
                <c:pt idx="599">
                  <c:v>650.6</c:v>
                </c:pt>
                <c:pt idx="600">
                  <c:v>650.9</c:v>
                </c:pt>
                <c:pt idx="601">
                  <c:v>651.3</c:v>
                </c:pt>
                <c:pt idx="602">
                  <c:v>651.5</c:v>
                </c:pt>
                <c:pt idx="603">
                  <c:v>652.0</c:v>
                </c:pt>
                <c:pt idx="604">
                  <c:v>652.0</c:v>
                </c:pt>
                <c:pt idx="605">
                  <c:v>652.5</c:v>
                </c:pt>
                <c:pt idx="606">
                  <c:v>652.5</c:v>
                </c:pt>
                <c:pt idx="607">
                  <c:v>653.1</c:v>
                </c:pt>
                <c:pt idx="608">
                  <c:v>653.4</c:v>
                </c:pt>
                <c:pt idx="609">
                  <c:v>653.6</c:v>
                </c:pt>
                <c:pt idx="610">
                  <c:v>653.8</c:v>
                </c:pt>
                <c:pt idx="611">
                  <c:v>654.0</c:v>
                </c:pt>
                <c:pt idx="612">
                  <c:v>654.5</c:v>
                </c:pt>
                <c:pt idx="613">
                  <c:v>654.7</c:v>
                </c:pt>
                <c:pt idx="614">
                  <c:v>655.0</c:v>
                </c:pt>
                <c:pt idx="615">
                  <c:v>655.2</c:v>
                </c:pt>
                <c:pt idx="616">
                  <c:v>655.4</c:v>
                </c:pt>
                <c:pt idx="617">
                  <c:v>655.6</c:v>
                </c:pt>
                <c:pt idx="618">
                  <c:v>655.9</c:v>
                </c:pt>
                <c:pt idx="619">
                  <c:v>656.1</c:v>
                </c:pt>
                <c:pt idx="620">
                  <c:v>656.3</c:v>
                </c:pt>
                <c:pt idx="621">
                  <c:v>656.3</c:v>
                </c:pt>
                <c:pt idx="622">
                  <c:v>656.5</c:v>
                </c:pt>
                <c:pt idx="623">
                  <c:v>656.8</c:v>
                </c:pt>
                <c:pt idx="624">
                  <c:v>656.8</c:v>
                </c:pt>
                <c:pt idx="625">
                  <c:v>657.2</c:v>
                </c:pt>
                <c:pt idx="626">
                  <c:v>657.5</c:v>
                </c:pt>
                <c:pt idx="627">
                  <c:v>657.7</c:v>
                </c:pt>
                <c:pt idx="628">
                  <c:v>657.9</c:v>
                </c:pt>
                <c:pt idx="629">
                  <c:v>658.1</c:v>
                </c:pt>
                <c:pt idx="630">
                  <c:v>658.4</c:v>
                </c:pt>
                <c:pt idx="631">
                  <c:v>658.6</c:v>
                </c:pt>
                <c:pt idx="632">
                  <c:v>658.6</c:v>
                </c:pt>
                <c:pt idx="633">
                  <c:v>658.8</c:v>
                </c:pt>
                <c:pt idx="634">
                  <c:v>659.0</c:v>
                </c:pt>
                <c:pt idx="635">
                  <c:v>659.3</c:v>
                </c:pt>
                <c:pt idx="636">
                  <c:v>659.5</c:v>
                </c:pt>
                <c:pt idx="637">
                  <c:v>659.5</c:v>
                </c:pt>
                <c:pt idx="638">
                  <c:v>659.7</c:v>
                </c:pt>
                <c:pt idx="639">
                  <c:v>660.0</c:v>
                </c:pt>
                <c:pt idx="640">
                  <c:v>660.2</c:v>
                </c:pt>
                <c:pt idx="641">
                  <c:v>660.2</c:v>
                </c:pt>
                <c:pt idx="642">
                  <c:v>660.4</c:v>
                </c:pt>
                <c:pt idx="643">
                  <c:v>660.6</c:v>
                </c:pt>
                <c:pt idx="644">
                  <c:v>660.9</c:v>
                </c:pt>
                <c:pt idx="645">
                  <c:v>661.1</c:v>
                </c:pt>
                <c:pt idx="646">
                  <c:v>661.3</c:v>
                </c:pt>
                <c:pt idx="647">
                  <c:v>661.3</c:v>
                </c:pt>
                <c:pt idx="648">
                  <c:v>661.5</c:v>
                </c:pt>
                <c:pt idx="649">
                  <c:v>661.8</c:v>
                </c:pt>
                <c:pt idx="650">
                  <c:v>662.0</c:v>
                </c:pt>
                <c:pt idx="651">
                  <c:v>662.2</c:v>
                </c:pt>
                <c:pt idx="652">
                  <c:v>662.5</c:v>
                </c:pt>
                <c:pt idx="653">
                  <c:v>662.7</c:v>
                </c:pt>
                <c:pt idx="654">
                  <c:v>662.7</c:v>
                </c:pt>
                <c:pt idx="655">
                  <c:v>662.9</c:v>
                </c:pt>
                <c:pt idx="656">
                  <c:v>663.1</c:v>
                </c:pt>
                <c:pt idx="657">
                  <c:v>663.4</c:v>
                </c:pt>
                <c:pt idx="658">
                  <c:v>663.8</c:v>
                </c:pt>
                <c:pt idx="659">
                  <c:v>663.8</c:v>
                </c:pt>
                <c:pt idx="660">
                  <c:v>664.3</c:v>
                </c:pt>
                <c:pt idx="661">
                  <c:v>664.5</c:v>
                </c:pt>
                <c:pt idx="662">
                  <c:v>664.7</c:v>
                </c:pt>
                <c:pt idx="663">
                  <c:v>665.0</c:v>
                </c:pt>
                <c:pt idx="664">
                  <c:v>665.0</c:v>
                </c:pt>
                <c:pt idx="665">
                  <c:v>665.4</c:v>
                </c:pt>
                <c:pt idx="666">
                  <c:v>665.6</c:v>
                </c:pt>
                <c:pt idx="667">
                  <c:v>665.9</c:v>
                </c:pt>
                <c:pt idx="668">
                  <c:v>666.1</c:v>
                </c:pt>
                <c:pt idx="669">
                  <c:v>666.5</c:v>
                </c:pt>
                <c:pt idx="670">
                  <c:v>666.8</c:v>
                </c:pt>
                <c:pt idx="671">
                  <c:v>666.8</c:v>
                </c:pt>
                <c:pt idx="672">
                  <c:v>667.2</c:v>
                </c:pt>
                <c:pt idx="673">
                  <c:v>667.7</c:v>
                </c:pt>
                <c:pt idx="674">
                  <c:v>667.7</c:v>
                </c:pt>
                <c:pt idx="675">
                  <c:v>667.9</c:v>
                </c:pt>
                <c:pt idx="676">
                  <c:v>668.4</c:v>
                </c:pt>
                <c:pt idx="677">
                  <c:v>668.6</c:v>
                </c:pt>
                <c:pt idx="678">
                  <c:v>669.0</c:v>
                </c:pt>
                <c:pt idx="679">
                  <c:v>669.3</c:v>
                </c:pt>
                <c:pt idx="680">
                  <c:v>669.7</c:v>
                </c:pt>
                <c:pt idx="681">
                  <c:v>669.7</c:v>
                </c:pt>
                <c:pt idx="682">
                  <c:v>670.2</c:v>
                </c:pt>
                <c:pt idx="683">
                  <c:v>670.4</c:v>
                </c:pt>
                <c:pt idx="684">
                  <c:v>670.9</c:v>
                </c:pt>
                <c:pt idx="685">
                  <c:v>671.1</c:v>
                </c:pt>
                <c:pt idx="686">
                  <c:v>671.5</c:v>
                </c:pt>
                <c:pt idx="687">
                  <c:v>671.5</c:v>
                </c:pt>
                <c:pt idx="688">
                  <c:v>672.0</c:v>
                </c:pt>
                <c:pt idx="689">
                  <c:v>672.5</c:v>
                </c:pt>
                <c:pt idx="690">
                  <c:v>672.7</c:v>
                </c:pt>
                <c:pt idx="691">
                  <c:v>672.9</c:v>
                </c:pt>
                <c:pt idx="692">
                  <c:v>673.1</c:v>
                </c:pt>
                <c:pt idx="693">
                  <c:v>673.4</c:v>
                </c:pt>
                <c:pt idx="694">
                  <c:v>673.4</c:v>
                </c:pt>
                <c:pt idx="695">
                  <c:v>674.0</c:v>
                </c:pt>
                <c:pt idx="696">
                  <c:v>674.5</c:v>
                </c:pt>
                <c:pt idx="697">
                  <c:v>674.7</c:v>
                </c:pt>
                <c:pt idx="698">
                  <c:v>675.0</c:v>
                </c:pt>
                <c:pt idx="699">
                  <c:v>675.2</c:v>
                </c:pt>
                <c:pt idx="700">
                  <c:v>675.6</c:v>
                </c:pt>
                <c:pt idx="701">
                  <c:v>675.9</c:v>
                </c:pt>
                <c:pt idx="702">
                  <c:v>675.9</c:v>
                </c:pt>
                <c:pt idx="703">
                  <c:v>676.3</c:v>
                </c:pt>
                <c:pt idx="704">
                  <c:v>676.8</c:v>
                </c:pt>
                <c:pt idx="705">
                  <c:v>676.8</c:v>
                </c:pt>
                <c:pt idx="706">
                  <c:v>677.0</c:v>
                </c:pt>
                <c:pt idx="707">
                  <c:v>677.2</c:v>
                </c:pt>
                <c:pt idx="708">
                  <c:v>677.5</c:v>
                </c:pt>
                <c:pt idx="709">
                  <c:v>677.7</c:v>
                </c:pt>
                <c:pt idx="710">
                  <c:v>677.9</c:v>
                </c:pt>
                <c:pt idx="711">
                  <c:v>677.9</c:v>
                </c:pt>
                <c:pt idx="712">
                  <c:v>678.1</c:v>
                </c:pt>
                <c:pt idx="713">
                  <c:v>678.4</c:v>
                </c:pt>
                <c:pt idx="714">
                  <c:v>678.6</c:v>
                </c:pt>
                <c:pt idx="715">
                  <c:v>678.6</c:v>
                </c:pt>
                <c:pt idx="716">
                  <c:v>678.8</c:v>
                </c:pt>
                <c:pt idx="717">
                  <c:v>679.0</c:v>
                </c:pt>
                <c:pt idx="718">
                  <c:v>679.0</c:v>
                </c:pt>
                <c:pt idx="719">
                  <c:v>679.3</c:v>
                </c:pt>
                <c:pt idx="720">
                  <c:v>679.3</c:v>
                </c:pt>
                <c:pt idx="721">
                  <c:v>679.5</c:v>
                </c:pt>
                <c:pt idx="722">
                  <c:v>679.7</c:v>
                </c:pt>
                <c:pt idx="723">
                  <c:v>679.7</c:v>
                </c:pt>
                <c:pt idx="724">
                  <c:v>680.0</c:v>
                </c:pt>
                <c:pt idx="725">
                  <c:v>680.0</c:v>
                </c:pt>
                <c:pt idx="726">
                  <c:v>680.0</c:v>
                </c:pt>
                <c:pt idx="727">
                  <c:v>680.2</c:v>
                </c:pt>
                <c:pt idx="728">
                  <c:v>680.2</c:v>
                </c:pt>
                <c:pt idx="729">
                  <c:v>680.2</c:v>
                </c:pt>
                <c:pt idx="730">
                  <c:v>680.4</c:v>
                </c:pt>
                <c:pt idx="731">
                  <c:v>680.4</c:v>
                </c:pt>
                <c:pt idx="732">
                  <c:v>680.6</c:v>
                </c:pt>
                <c:pt idx="733">
                  <c:v>680.6</c:v>
                </c:pt>
                <c:pt idx="734">
                  <c:v>680.6</c:v>
                </c:pt>
                <c:pt idx="735">
                  <c:v>680.9</c:v>
                </c:pt>
                <c:pt idx="736">
                  <c:v>680.9</c:v>
                </c:pt>
                <c:pt idx="737">
                  <c:v>680.9</c:v>
                </c:pt>
                <c:pt idx="738">
                  <c:v>681.1</c:v>
                </c:pt>
                <c:pt idx="739">
                  <c:v>681.1</c:v>
                </c:pt>
                <c:pt idx="740">
                  <c:v>681.1</c:v>
                </c:pt>
                <c:pt idx="741">
                  <c:v>681.3</c:v>
                </c:pt>
                <c:pt idx="742">
                  <c:v>681.3</c:v>
                </c:pt>
                <c:pt idx="743">
                  <c:v>681.3</c:v>
                </c:pt>
                <c:pt idx="744">
                  <c:v>681.5</c:v>
                </c:pt>
                <c:pt idx="745">
                  <c:v>681.5</c:v>
                </c:pt>
                <c:pt idx="746">
                  <c:v>681.8</c:v>
                </c:pt>
                <c:pt idx="747">
                  <c:v>681.8</c:v>
                </c:pt>
                <c:pt idx="748">
                  <c:v>681.8</c:v>
                </c:pt>
                <c:pt idx="749">
                  <c:v>682.0</c:v>
                </c:pt>
                <c:pt idx="750">
                  <c:v>681.8</c:v>
                </c:pt>
                <c:pt idx="751">
                  <c:v>682.2</c:v>
                </c:pt>
                <c:pt idx="752">
                  <c:v>682.2</c:v>
                </c:pt>
                <c:pt idx="753">
                  <c:v>682.2</c:v>
                </c:pt>
                <c:pt idx="754">
                  <c:v>682.5</c:v>
                </c:pt>
                <c:pt idx="755">
                  <c:v>682.5</c:v>
                </c:pt>
                <c:pt idx="756">
                  <c:v>682.5</c:v>
                </c:pt>
                <c:pt idx="757">
                  <c:v>682.7</c:v>
                </c:pt>
                <c:pt idx="758">
                  <c:v>682.9</c:v>
                </c:pt>
                <c:pt idx="759">
                  <c:v>682.9</c:v>
                </c:pt>
                <c:pt idx="760">
                  <c:v>683.1</c:v>
                </c:pt>
                <c:pt idx="761">
                  <c:v>683.1</c:v>
                </c:pt>
                <c:pt idx="762">
                  <c:v>683.1</c:v>
                </c:pt>
                <c:pt idx="763">
                  <c:v>683.4</c:v>
                </c:pt>
                <c:pt idx="764">
                  <c:v>683.4</c:v>
                </c:pt>
                <c:pt idx="765">
                  <c:v>683.6</c:v>
                </c:pt>
                <c:pt idx="766">
                  <c:v>683.8</c:v>
                </c:pt>
                <c:pt idx="767">
                  <c:v>683.8</c:v>
                </c:pt>
                <c:pt idx="768">
                  <c:v>684.0</c:v>
                </c:pt>
                <c:pt idx="769">
                  <c:v>684.3</c:v>
                </c:pt>
                <c:pt idx="770">
                  <c:v>684.5</c:v>
                </c:pt>
                <c:pt idx="771">
                  <c:v>684.5</c:v>
                </c:pt>
                <c:pt idx="772">
                  <c:v>684.7</c:v>
                </c:pt>
                <c:pt idx="773">
                  <c:v>685.0</c:v>
                </c:pt>
                <c:pt idx="774">
                  <c:v>685.0</c:v>
                </c:pt>
                <c:pt idx="775">
                  <c:v>685.2</c:v>
                </c:pt>
                <c:pt idx="776">
                  <c:v>685.4</c:v>
                </c:pt>
                <c:pt idx="777">
                  <c:v>685.6</c:v>
                </c:pt>
                <c:pt idx="778">
                  <c:v>685.9</c:v>
                </c:pt>
                <c:pt idx="779">
                  <c:v>686.1</c:v>
                </c:pt>
                <c:pt idx="780">
                  <c:v>685.9</c:v>
                </c:pt>
                <c:pt idx="781">
                  <c:v>686.5</c:v>
                </c:pt>
                <c:pt idx="782">
                  <c:v>686.5</c:v>
                </c:pt>
                <c:pt idx="783">
                  <c:v>686.8</c:v>
                </c:pt>
                <c:pt idx="784">
                  <c:v>687.0</c:v>
                </c:pt>
                <c:pt idx="785">
                  <c:v>687.2</c:v>
                </c:pt>
                <c:pt idx="786">
                  <c:v>687.5</c:v>
                </c:pt>
                <c:pt idx="787">
                  <c:v>687.7</c:v>
                </c:pt>
                <c:pt idx="788">
                  <c:v>687.9</c:v>
                </c:pt>
                <c:pt idx="789">
                  <c:v>688.1</c:v>
                </c:pt>
                <c:pt idx="790">
                  <c:v>688.1</c:v>
                </c:pt>
                <c:pt idx="791">
                  <c:v>688.4</c:v>
                </c:pt>
                <c:pt idx="792">
                  <c:v>688.6</c:v>
                </c:pt>
                <c:pt idx="793">
                  <c:v>688.8</c:v>
                </c:pt>
                <c:pt idx="794">
                  <c:v>689.3</c:v>
                </c:pt>
                <c:pt idx="795">
                  <c:v>689.3</c:v>
                </c:pt>
                <c:pt idx="796">
                  <c:v>689.7</c:v>
                </c:pt>
                <c:pt idx="797">
                  <c:v>689.7</c:v>
                </c:pt>
                <c:pt idx="798">
                  <c:v>690.0</c:v>
                </c:pt>
                <c:pt idx="799">
                  <c:v>690.0</c:v>
                </c:pt>
                <c:pt idx="800">
                  <c:v>690.4</c:v>
                </c:pt>
                <c:pt idx="801">
                  <c:v>690.6</c:v>
                </c:pt>
                <c:pt idx="802">
                  <c:v>690.9</c:v>
                </c:pt>
                <c:pt idx="803">
                  <c:v>691.1</c:v>
                </c:pt>
                <c:pt idx="804">
                  <c:v>691.3</c:v>
                </c:pt>
                <c:pt idx="805">
                  <c:v>691.5</c:v>
                </c:pt>
                <c:pt idx="806">
                  <c:v>691.5</c:v>
                </c:pt>
                <c:pt idx="807">
                  <c:v>692.0</c:v>
                </c:pt>
                <c:pt idx="808">
                  <c:v>692.2</c:v>
                </c:pt>
                <c:pt idx="809">
                  <c:v>692.5</c:v>
                </c:pt>
                <c:pt idx="810">
                  <c:v>692.5</c:v>
                </c:pt>
                <c:pt idx="811">
                  <c:v>692.7</c:v>
                </c:pt>
                <c:pt idx="812">
                  <c:v>693.1</c:v>
                </c:pt>
                <c:pt idx="813">
                  <c:v>693.1</c:v>
                </c:pt>
                <c:pt idx="814">
                  <c:v>693.4</c:v>
                </c:pt>
                <c:pt idx="815">
                  <c:v>693.4</c:v>
                </c:pt>
                <c:pt idx="816">
                  <c:v>693.6</c:v>
                </c:pt>
                <c:pt idx="817">
                  <c:v>693.8</c:v>
                </c:pt>
                <c:pt idx="818">
                  <c:v>694.0</c:v>
                </c:pt>
                <c:pt idx="819">
                  <c:v>694.0</c:v>
                </c:pt>
                <c:pt idx="820">
                  <c:v>694.3</c:v>
                </c:pt>
                <c:pt idx="821">
                  <c:v>694.3</c:v>
                </c:pt>
                <c:pt idx="822">
                  <c:v>694.5</c:v>
                </c:pt>
                <c:pt idx="823">
                  <c:v>694.7</c:v>
                </c:pt>
                <c:pt idx="824">
                  <c:v>695.0</c:v>
                </c:pt>
                <c:pt idx="825">
                  <c:v>695.0</c:v>
                </c:pt>
                <c:pt idx="826">
                  <c:v>695.0</c:v>
                </c:pt>
                <c:pt idx="827">
                  <c:v>695.2</c:v>
                </c:pt>
                <c:pt idx="828">
                  <c:v>695.2</c:v>
                </c:pt>
                <c:pt idx="829">
                  <c:v>695.4</c:v>
                </c:pt>
                <c:pt idx="830">
                  <c:v>695.4</c:v>
                </c:pt>
                <c:pt idx="831">
                  <c:v>695.4</c:v>
                </c:pt>
                <c:pt idx="832">
                  <c:v>695.6</c:v>
                </c:pt>
                <c:pt idx="833">
                  <c:v>695.6</c:v>
                </c:pt>
                <c:pt idx="834">
                  <c:v>695.6</c:v>
                </c:pt>
                <c:pt idx="835">
                  <c:v>695.9</c:v>
                </c:pt>
                <c:pt idx="836">
                  <c:v>695.9</c:v>
                </c:pt>
                <c:pt idx="837">
                  <c:v>696.1</c:v>
                </c:pt>
                <c:pt idx="838">
                  <c:v>696.1</c:v>
                </c:pt>
                <c:pt idx="839">
                  <c:v>696.1</c:v>
                </c:pt>
                <c:pt idx="840">
                  <c:v>696.1</c:v>
                </c:pt>
                <c:pt idx="841">
                  <c:v>696.3</c:v>
                </c:pt>
                <c:pt idx="842">
                  <c:v>696.3</c:v>
                </c:pt>
                <c:pt idx="843">
                  <c:v>696.3</c:v>
                </c:pt>
                <c:pt idx="844">
                  <c:v>696.3</c:v>
                </c:pt>
                <c:pt idx="845">
                  <c:v>696.3</c:v>
                </c:pt>
                <c:pt idx="846">
                  <c:v>696.5</c:v>
                </c:pt>
                <c:pt idx="847">
                  <c:v>696.5</c:v>
                </c:pt>
                <c:pt idx="848">
                  <c:v>696.5</c:v>
                </c:pt>
                <c:pt idx="849">
                  <c:v>696.5</c:v>
                </c:pt>
                <c:pt idx="850">
                  <c:v>696.8</c:v>
                </c:pt>
                <c:pt idx="851">
                  <c:v>696.8</c:v>
                </c:pt>
                <c:pt idx="852">
                  <c:v>696.8</c:v>
                </c:pt>
                <c:pt idx="853">
                  <c:v>696.8</c:v>
                </c:pt>
                <c:pt idx="854">
                  <c:v>696.8</c:v>
                </c:pt>
                <c:pt idx="855">
                  <c:v>696.8</c:v>
                </c:pt>
                <c:pt idx="856">
                  <c:v>696.8</c:v>
                </c:pt>
                <c:pt idx="857">
                  <c:v>696.8</c:v>
                </c:pt>
                <c:pt idx="858">
                  <c:v>697.0</c:v>
                </c:pt>
                <c:pt idx="859">
                  <c:v>697.0</c:v>
                </c:pt>
                <c:pt idx="860">
                  <c:v>697.0</c:v>
                </c:pt>
                <c:pt idx="861">
                  <c:v>697.0</c:v>
                </c:pt>
                <c:pt idx="862">
                  <c:v>697.0</c:v>
                </c:pt>
                <c:pt idx="863">
                  <c:v>697.2</c:v>
                </c:pt>
                <c:pt idx="864">
                  <c:v>697.2</c:v>
                </c:pt>
                <c:pt idx="865">
                  <c:v>697.2</c:v>
                </c:pt>
                <c:pt idx="866">
                  <c:v>697.2</c:v>
                </c:pt>
                <c:pt idx="867">
                  <c:v>697.2</c:v>
                </c:pt>
                <c:pt idx="868">
                  <c:v>697.5</c:v>
                </c:pt>
                <c:pt idx="869">
                  <c:v>697.5</c:v>
                </c:pt>
                <c:pt idx="870">
                  <c:v>697.5</c:v>
                </c:pt>
                <c:pt idx="871">
                  <c:v>697.7</c:v>
                </c:pt>
                <c:pt idx="872">
                  <c:v>697.7</c:v>
                </c:pt>
                <c:pt idx="873">
                  <c:v>697.9</c:v>
                </c:pt>
                <c:pt idx="874">
                  <c:v>697.9</c:v>
                </c:pt>
                <c:pt idx="875">
                  <c:v>697.9</c:v>
                </c:pt>
                <c:pt idx="876">
                  <c:v>697.9</c:v>
                </c:pt>
                <c:pt idx="877">
                  <c:v>698.1</c:v>
                </c:pt>
                <c:pt idx="878">
                  <c:v>698.4</c:v>
                </c:pt>
                <c:pt idx="879">
                  <c:v>698.4</c:v>
                </c:pt>
                <c:pt idx="880">
                  <c:v>698.4</c:v>
                </c:pt>
                <c:pt idx="881">
                  <c:v>698.8</c:v>
                </c:pt>
                <c:pt idx="882">
                  <c:v>698.6</c:v>
                </c:pt>
                <c:pt idx="883">
                  <c:v>698.8</c:v>
                </c:pt>
                <c:pt idx="884">
                  <c:v>699.0</c:v>
                </c:pt>
                <c:pt idx="885">
                  <c:v>699.0</c:v>
                </c:pt>
                <c:pt idx="886">
                  <c:v>699.3</c:v>
                </c:pt>
                <c:pt idx="887">
                  <c:v>699.5</c:v>
                </c:pt>
                <c:pt idx="888">
                  <c:v>699.7</c:v>
                </c:pt>
                <c:pt idx="889">
                  <c:v>699.7</c:v>
                </c:pt>
                <c:pt idx="890">
                  <c:v>700.0</c:v>
                </c:pt>
                <c:pt idx="891">
                  <c:v>700.0</c:v>
                </c:pt>
                <c:pt idx="892">
                  <c:v>700.2</c:v>
                </c:pt>
                <c:pt idx="893">
                  <c:v>700.2</c:v>
                </c:pt>
                <c:pt idx="894">
                  <c:v>700.4</c:v>
                </c:pt>
                <c:pt idx="895">
                  <c:v>700.6</c:v>
                </c:pt>
                <c:pt idx="896">
                  <c:v>701.1</c:v>
                </c:pt>
                <c:pt idx="897">
                  <c:v>701.1</c:v>
                </c:pt>
                <c:pt idx="898">
                  <c:v>701.3</c:v>
                </c:pt>
                <c:pt idx="899">
                  <c:v>701.3</c:v>
                </c:pt>
                <c:pt idx="900">
                  <c:v>701.6</c:v>
                </c:pt>
                <c:pt idx="901">
                  <c:v>701.8</c:v>
                </c:pt>
                <c:pt idx="902">
                  <c:v>702.0</c:v>
                </c:pt>
                <c:pt idx="903">
                  <c:v>702.2</c:v>
                </c:pt>
                <c:pt idx="904">
                  <c:v>702.2</c:v>
                </c:pt>
                <c:pt idx="905">
                  <c:v>702.7</c:v>
                </c:pt>
                <c:pt idx="906">
                  <c:v>702.9</c:v>
                </c:pt>
                <c:pt idx="907">
                  <c:v>703.2</c:v>
                </c:pt>
                <c:pt idx="908">
                  <c:v>703.4</c:v>
                </c:pt>
                <c:pt idx="909">
                  <c:v>703.2</c:v>
                </c:pt>
                <c:pt idx="910">
                  <c:v>703.6</c:v>
                </c:pt>
                <c:pt idx="911">
                  <c:v>703.9</c:v>
                </c:pt>
                <c:pt idx="912">
                  <c:v>704.1</c:v>
                </c:pt>
                <c:pt idx="913">
                  <c:v>704.3</c:v>
                </c:pt>
                <c:pt idx="914">
                  <c:v>704.5</c:v>
                </c:pt>
                <c:pt idx="915">
                  <c:v>704.5</c:v>
                </c:pt>
                <c:pt idx="916">
                  <c:v>704.8</c:v>
                </c:pt>
                <c:pt idx="917">
                  <c:v>705.0</c:v>
                </c:pt>
                <c:pt idx="918">
                  <c:v>705.2</c:v>
                </c:pt>
                <c:pt idx="919">
                  <c:v>705.5</c:v>
                </c:pt>
                <c:pt idx="920">
                  <c:v>705.5</c:v>
                </c:pt>
                <c:pt idx="921">
                  <c:v>705.7</c:v>
                </c:pt>
                <c:pt idx="922">
                  <c:v>705.7</c:v>
                </c:pt>
                <c:pt idx="923">
                  <c:v>705.9</c:v>
                </c:pt>
                <c:pt idx="924">
                  <c:v>706.2</c:v>
                </c:pt>
                <c:pt idx="925">
                  <c:v>706.2</c:v>
                </c:pt>
                <c:pt idx="926">
                  <c:v>706.4</c:v>
                </c:pt>
                <c:pt idx="927">
                  <c:v>706.6</c:v>
                </c:pt>
                <c:pt idx="928">
                  <c:v>706.6</c:v>
                </c:pt>
                <c:pt idx="929">
                  <c:v>706.6</c:v>
                </c:pt>
                <c:pt idx="930">
                  <c:v>706.6</c:v>
                </c:pt>
                <c:pt idx="931">
                  <c:v>706.8</c:v>
                </c:pt>
                <c:pt idx="932">
                  <c:v>707.1</c:v>
                </c:pt>
                <c:pt idx="933">
                  <c:v>707.1</c:v>
                </c:pt>
                <c:pt idx="934">
                  <c:v>707.1</c:v>
                </c:pt>
                <c:pt idx="935">
                  <c:v>707.3</c:v>
                </c:pt>
                <c:pt idx="936">
                  <c:v>707.3</c:v>
                </c:pt>
                <c:pt idx="937">
                  <c:v>707.3</c:v>
                </c:pt>
                <c:pt idx="938">
                  <c:v>707.3</c:v>
                </c:pt>
                <c:pt idx="939">
                  <c:v>707.3</c:v>
                </c:pt>
                <c:pt idx="940">
                  <c:v>707.5</c:v>
                </c:pt>
                <c:pt idx="941">
                  <c:v>707.5</c:v>
                </c:pt>
                <c:pt idx="942">
                  <c:v>707.5</c:v>
                </c:pt>
                <c:pt idx="943">
                  <c:v>707.5</c:v>
                </c:pt>
                <c:pt idx="944">
                  <c:v>707.5</c:v>
                </c:pt>
                <c:pt idx="945">
                  <c:v>707.5</c:v>
                </c:pt>
                <c:pt idx="946">
                  <c:v>707.5</c:v>
                </c:pt>
                <c:pt idx="947">
                  <c:v>707.5</c:v>
                </c:pt>
                <c:pt idx="948">
                  <c:v>707.5</c:v>
                </c:pt>
                <c:pt idx="949">
                  <c:v>707.5</c:v>
                </c:pt>
                <c:pt idx="950">
                  <c:v>707.5</c:v>
                </c:pt>
                <c:pt idx="951">
                  <c:v>707.5</c:v>
                </c:pt>
                <c:pt idx="952">
                  <c:v>707.5</c:v>
                </c:pt>
                <c:pt idx="953">
                  <c:v>707.8</c:v>
                </c:pt>
                <c:pt idx="954">
                  <c:v>707.5</c:v>
                </c:pt>
                <c:pt idx="955">
                  <c:v>707.5</c:v>
                </c:pt>
                <c:pt idx="956">
                  <c:v>707.5</c:v>
                </c:pt>
                <c:pt idx="957">
                  <c:v>707.5</c:v>
                </c:pt>
                <c:pt idx="958">
                  <c:v>707.5</c:v>
                </c:pt>
                <c:pt idx="959">
                  <c:v>707.5</c:v>
                </c:pt>
                <c:pt idx="960">
                  <c:v>707.5</c:v>
                </c:pt>
                <c:pt idx="961">
                  <c:v>707.5</c:v>
                </c:pt>
                <c:pt idx="962">
                  <c:v>707.5</c:v>
                </c:pt>
                <c:pt idx="963">
                  <c:v>707.5</c:v>
                </c:pt>
                <c:pt idx="964">
                  <c:v>707.5</c:v>
                </c:pt>
                <c:pt idx="965">
                  <c:v>707.5</c:v>
                </c:pt>
                <c:pt idx="966">
                  <c:v>707.3</c:v>
                </c:pt>
                <c:pt idx="967">
                  <c:v>707.5</c:v>
                </c:pt>
                <c:pt idx="968">
                  <c:v>707.5</c:v>
                </c:pt>
                <c:pt idx="969">
                  <c:v>707.5</c:v>
                </c:pt>
                <c:pt idx="970">
                  <c:v>707.5</c:v>
                </c:pt>
                <c:pt idx="971">
                  <c:v>707.5</c:v>
                </c:pt>
                <c:pt idx="972">
                  <c:v>707.8</c:v>
                </c:pt>
                <c:pt idx="973">
                  <c:v>707.5</c:v>
                </c:pt>
                <c:pt idx="974">
                  <c:v>707.5</c:v>
                </c:pt>
                <c:pt idx="975">
                  <c:v>707.5</c:v>
                </c:pt>
                <c:pt idx="976">
                  <c:v>707.5</c:v>
                </c:pt>
                <c:pt idx="977">
                  <c:v>707.5</c:v>
                </c:pt>
                <c:pt idx="978">
                  <c:v>707.8</c:v>
                </c:pt>
                <c:pt idx="979">
                  <c:v>707.5</c:v>
                </c:pt>
                <c:pt idx="980">
                  <c:v>707.8</c:v>
                </c:pt>
                <c:pt idx="981">
                  <c:v>707.5</c:v>
                </c:pt>
                <c:pt idx="982">
                  <c:v>707.8</c:v>
                </c:pt>
                <c:pt idx="983">
                  <c:v>707.8</c:v>
                </c:pt>
                <c:pt idx="984">
                  <c:v>707.8</c:v>
                </c:pt>
                <c:pt idx="985">
                  <c:v>707.8</c:v>
                </c:pt>
                <c:pt idx="986">
                  <c:v>708.0</c:v>
                </c:pt>
                <c:pt idx="987">
                  <c:v>708.0</c:v>
                </c:pt>
                <c:pt idx="988">
                  <c:v>708.0</c:v>
                </c:pt>
                <c:pt idx="989">
                  <c:v>708.0</c:v>
                </c:pt>
                <c:pt idx="990">
                  <c:v>708.2</c:v>
                </c:pt>
                <c:pt idx="991">
                  <c:v>708.5</c:v>
                </c:pt>
                <c:pt idx="992">
                  <c:v>708.5</c:v>
                </c:pt>
                <c:pt idx="993">
                  <c:v>708.5</c:v>
                </c:pt>
                <c:pt idx="994">
                  <c:v>708.5</c:v>
                </c:pt>
                <c:pt idx="995">
                  <c:v>708.5</c:v>
                </c:pt>
                <c:pt idx="996">
                  <c:v>708.7</c:v>
                </c:pt>
                <c:pt idx="997">
                  <c:v>708.7</c:v>
                </c:pt>
                <c:pt idx="998">
                  <c:v>708.9</c:v>
                </c:pt>
                <c:pt idx="999">
                  <c:v>709.1</c:v>
                </c:pt>
                <c:pt idx="1000">
                  <c:v>709.1</c:v>
                </c:pt>
                <c:pt idx="1001">
                  <c:v>709.4</c:v>
                </c:pt>
                <c:pt idx="1002">
                  <c:v>709.4</c:v>
                </c:pt>
                <c:pt idx="1003">
                  <c:v>709.6</c:v>
                </c:pt>
                <c:pt idx="1004">
                  <c:v>709.6</c:v>
                </c:pt>
                <c:pt idx="1005">
                  <c:v>709.6</c:v>
                </c:pt>
                <c:pt idx="1006">
                  <c:v>709.6</c:v>
                </c:pt>
                <c:pt idx="1007">
                  <c:v>710.1</c:v>
                </c:pt>
                <c:pt idx="1008">
                  <c:v>710.3</c:v>
                </c:pt>
                <c:pt idx="1009">
                  <c:v>710.3</c:v>
                </c:pt>
                <c:pt idx="1010">
                  <c:v>710.3</c:v>
                </c:pt>
                <c:pt idx="1011">
                  <c:v>710.5</c:v>
                </c:pt>
                <c:pt idx="1012">
                  <c:v>710.8</c:v>
                </c:pt>
                <c:pt idx="1013">
                  <c:v>711.0</c:v>
                </c:pt>
                <c:pt idx="1014">
                  <c:v>710.8</c:v>
                </c:pt>
                <c:pt idx="1015">
                  <c:v>711.2</c:v>
                </c:pt>
                <c:pt idx="1016">
                  <c:v>711.2</c:v>
                </c:pt>
                <c:pt idx="1017">
                  <c:v>711.4</c:v>
                </c:pt>
                <c:pt idx="1018">
                  <c:v>711.7</c:v>
                </c:pt>
                <c:pt idx="1019">
                  <c:v>711.9</c:v>
                </c:pt>
                <c:pt idx="1020">
                  <c:v>711.9</c:v>
                </c:pt>
                <c:pt idx="1021">
                  <c:v>711.9</c:v>
                </c:pt>
                <c:pt idx="1022">
                  <c:v>712.1</c:v>
                </c:pt>
                <c:pt idx="1023">
                  <c:v>712.4</c:v>
                </c:pt>
                <c:pt idx="1024">
                  <c:v>712.6</c:v>
                </c:pt>
                <c:pt idx="1025">
                  <c:v>712.6</c:v>
                </c:pt>
                <c:pt idx="1026">
                  <c:v>712.8</c:v>
                </c:pt>
                <c:pt idx="1027">
                  <c:v>713.1</c:v>
                </c:pt>
                <c:pt idx="1028">
                  <c:v>713.1</c:v>
                </c:pt>
                <c:pt idx="1029">
                  <c:v>713.3</c:v>
                </c:pt>
                <c:pt idx="1030">
                  <c:v>713.3</c:v>
                </c:pt>
                <c:pt idx="1031">
                  <c:v>713.3</c:v>
                </c:pt>
                <c:pt idx="1032">
                  <c:v>713.5</c:v>
                </c:pt>
                <c:pt idx="1033">
                  <c:v>713.5</c:v>
                </c:pt>
                <c:pt idx="1034">
                  <c:v>713.7</c:v>
                </c:pt>
                <c:pt idx="1035">
                  <c:v>713.7</c:v>
                </c:pt>
                <c:pt idx="1036">
                  <c:v>714.0</c:v>
                </c:pt>
                <c:pt idx="1037">
                  <c:v>713.7</c:v>
                </c:pt>
                <c:pt idx="1038">
                  <c:v>714.0</c:v>
                </c:pt>
                <c:pt idx="1039">
                  <c:v>714.0</c:v>
                </c:pt>
                <c:pt idx="1040">
                  <c:v>714.2</c:v>
                </c:pt>
                <c:pt idx="1041">
                  <c:v>714.2</c:v>
                </c:pt>
                <c:pt idx="1042">
                  <c:v>714.2</c:v>
                </c:pt>
                <c:pt idx="1043">
                  <c:v>714.2</c:v>
                </c:pt>
                <c:pt idx="1044">
                  <c:v>714.2</c:v>
                </c:pt>
                <c:pt idx="1045">
                  <c:v>714.2</c:v>
                </c:pt>
                <c:pt idx="1046">
                  <c:v>714.4</c:v>
                </c:pt>
                <c:pt idx="1047">
                  <c:v>714.4</c:v>
                </c:pt>
                <c:pt idx="1048">
                  <c:v>714.4</c:v>
                </c:pt>
                <c:pt idx="1049">
                  <c:v>714.4</c:v>
                </c:pt>
                <c:pt idx="1050">
                  <c:v>714.4</c:v>
                </c:pt>
                <c:pt idx="1051">
                  <c:v>714.4</c:v>
                </c:pt>
                <c:pt idx="1052">
                  <c:v>714.4</c:v>
                </c:pt>
                <c:pt idx="1053">
                  <c:v>714.4</c:v>
                </c:pt>
                <c:pt idx="1054">
                  <c:v>714.4</c:v>
                </c:pt>
                <c:pt idx="1055">
                  <c:v>714.4</c:v>
                </c:pt>
                <c:pt idx="1056">
                  <c:v>714.2</c:v>
                </c:pt>
                <c:pt idx="1057">
                  <c:v>714.2</c:v>
                </c:pt>
                <c:pt idx="1058">
                  <c:v>714.2</c:v>
                </c:pt>
                <c:pt idx="1059">
                  <c:v>714.2</c:v>
                </c:pt>
                <c:pt idx="1060">
                  <c:v>714.2</c:v>
                </c:pt>
                <c:pt idx="1061">
                  <c:v>714.2</c:v>
                </c:pt>
                <c:pt idx="1062">
                  <c:v>714.2</c:v>
                </c:pt>
                <c:pt idx="1063">
                  <c:v>714.2</c:v>
                </c:pt>
                <c:pt idx="1064">
                  <c:v>714.0</c:v>
                </c:pt>
                <c:pt idx="1065">
                  <c:v>714.0</c:v>
                </c:pt>
                <c:pt idx="1066">
                  <c:v>714.0</c:v>
                </c:pt>
                <c:pt idx="1067">
                  <c:v>714.0</c:v>
                </c:pt>
                <c:pt idx="1068">
                  <c:v>713.7</c:v>
                </c:pt>
                <c:pt idx="1069">
                  <c:v>713.7</c:v>
                </c:pt>
                <c:pt idx="1070">
                  <c:v>713.7</c:v>
                </c:pt>
                <c:pt idx="1071">
                  <c:v>713.7</c:v>
                </c:pt>
                <c:pt idx="1072">
                  <c:v>713.7</c:v>
                </c:pt>
                <c:pt idx="1073">
                  <c:v>713.5</c:v>
                </c:pt>
                <c:pt idx="1074">
                  <c:v>713.5</c:v>
                </c:pt>
                <c:pt idx="1075">
                  <c:v>713.5</c:v>
                </c:pt>
                <c:pt idx="1076">
                  <c:v>713.5</c:v>
                </c:pt>
                <c:pt idx="1077">
                  <c:v>713.3</c:v>
                </c:pt>
                <c:pt idx="1078">
                  <c:v>713.3</c:v>
                </c:pt>
                <c:pt idx="1079">
                  <c:v>713.3</c:v>
                </c:pt>
                <c:pt idx="1080">
                  <c:v>713.3</c:v>
                </c:pt>
                <c:pt idx="1081">
                  <c:v>713.3</c:v>
                </c:pt>
                <c:pt idx="1082">
                  <c:v>713.3</c:v>
                </c:pt>
                <c:pt idx="1083">
                  <c:v>713.3</c:v>
                </c:pt>
                <c:pt idx="1084">
                  <c:v>713.1</c:v>
                </c:pt>
                <c:pt idx="1085">
                  <c:v>713.1</c:v>
                </c:pt>
                <c:pt idx="1086">
                  <c:v>713.1</c:v>
                </c:pt>
                <c:pt idx="1087">
                  <c:v>713.1</c:v>
                </c:pt>
                <c:pt idx="1088">
                  <c:v>713.1</c:v>
                </c:pt>
                <c:pt idx="1089">
                  <c:v>713.1</c:v>
                </c:pt>
                <c:pt idx="1090">
                  <c:v>713.1</c:v>
                </c:pt>
                <c:pt idx="1091">
                  <c:v>713.3</c:v>
                </c:pt>
                <c:pt idx="1092">
                  <c:v>713.1</c:v>
                </c:pt>
                <c:pt idx="1093">
                  <c:v>713.1</c:v>
                </c:pt>
                <c:pt idx="1094">
                  <c:v>713.1</c:v>
                </c:pt>
                <c:pt idx="1095">
                  <c:v>713.1</c:v>
                </c:pt>
                <c:pt idx="1096">
                  <c:v>713.1</c:v>
                </c:pt>
                <c:pt idx="1097">
                  <c:v>713.1</c:v>
                </c:pt>
                <c:pt idx="1098">
                  <c:v>713.1</c:v>
                </c:pt>
                <c:pt idx="1099">
                  <c:v>713.3</c:v>
                </c:pt>
                <c:pt idx="1100">
                  <c:v>713.3</c:v>
                </c:pt>
                <c:pt idx="1101">
                  <c:v>713.3</c:v>
                </c:pt>
                <c:pt idx="1102">
                  <c:v>713.3</c:v>
                </c:pt>
                <c:pt idx="1103">
                  <c:v>713.3</c:v>
                </c:pt>
                <c:pt idx="1104">
                  <c:v>713.5</c:v>
                </c:pt>
                <c:pt idx="1105">
                  <c:v>713.5</c:v>
                </c:pt>
                <c:pt idx="1106">
                  <c:v>713.5</c:v>
                </c:pt>
                <c:pt idx="1107">
                  <c:v>713.5</c:v>
                </c:pt>
                <c:pt idx="1108">
                  <c:v>713.7</c:v>
                </c:pt>
                <c:pt idx="1109">
                  <c:v>714.0</c:v>
                </c:pt>
                <c:pt idx="1110">
                  <c:v>714.0</c:v>
                </c:pt>
                <c:pt idx="1111">
                  <c:v>714.2</c:v>
                </c:pt>
                <c:pt idx="1112">
                  <c:v>714.2</c:v>
                </c:pt>
                <c:pt idx="1113">
                  <c:v>714.4</c:v>
                </c:pt>
                <c:pt idx="1114">
                  <c:v>714.4</c:v>
                </c:pt>
                <c:pt idx="1115">
                  <c:v>714.4</c:v>
                </c:pt>
                <c:pt idx="1116">
                  <c:v>714.7</c:v>
                </c:pt>
                <c:pt idx="1117">
                  <c:v>714.9</c:v>
                </c:pt>
                <c:pt idx="1118">
                  <c:v>715.1</c:v>
                </c:pt>
                <c:pt idx="1119">
                  <c:v>715.1</c:v>
                </c:pt>
                <c:pt idx="1120">
                  <c:v>715.1</c:v>
                </c:pt>
                <c:pt idx="1121">
                  <c:v>715.4</c:v>
                </c:pt>
                <c:pt idx="1122">
                  <c:v>715.6</c:v>
                </c:pt>
                <c:pt idx="1123">
                  <c:v>715.6</c:v>
                </c:pt>
                <c:pt idx="1124">
                  <c:v>715.8</c:v>
                </c:pt>
                <c:pt idx="1125">
                  <c:v>715.8</c:v>
                </c:pt>
                <c:pt idx="1126">
                  <c:v>716.0</c:v>
                </c:pt>
                <c:pt idx="1127">
                  <c:v>716.3</c:v>
                </c:pt>
                <c:pt idx="1128">
                  <c:v>716.5</c:v>
                </c:pt>
                <c:pt idx="1129">
                  <c:v>716.5</c:v>
                </c:pt>
                <c:pt idx="1130">
                  <c:v>716.5</c:v>
                </c:pt>
                <c:pt idx="1131">
                  <c:v>716.7</c:v>
                </c:pt>
                <c:pt idx="1132">
                  <c:v>717.0</c:v>
                </c:pt>
                <c:pt idx="1133">
                  <c:v>717.2</c:v>
                </c:pt>
                <c:pt idx="1134">
                  <c:v>717.2</c:v>
                </c:pt>
                <c:pt idx="1135">
                  <c:v>717.4</c:v>
                </c:pt>
                <c:pt idx="1136">
                  <c:v>717.4</c:v>
                </c:pt>
                <c:pt idx="1137">
                  <c:v>717.7</c:v>
                </c:pt>
                <c:pt idx="1138">
                  <c:v>717.7</c:v>
                </c:pt>
                <c:pt idx="1139">
                  <c:v>717.9</c:v>
                </c:pt>
                <c:pt idx="1140">
                  <c:v>717.9</c:v>
                </c:pt>
                <c:pt idx="1141">
                  <c:v>718.1</c:v>
                </c:pt>
                <c:pt idx="1142">
                  <c:v>718.1</c:v>
                </c:pt>
                <c:pt idx="1143">
                  <c:v>718.3</c:v>
                </c:pt>
                <c:pt idx="1144">
                  <c:v>718.3</c:v>
                </c:pt>
                <c:pt idx="1145">
                  <c:v>718.3</c:v>
                </c:pt>
                <c:pt idx="1146">
                  <c:v>718.6</c:v>
                </c:pt>
                <c:pt idx="1147">
                  <c:v>718.6</c:v>
                </c:pt>
                <c:pt idx="1148">
                  <c:v>718.6</c:v>
                </c:pt>
                <c:pt idx="1149">
                  <c:v>718.6</c:v>
                </c:pt>
                <c:pt idx="1150">
                  <c:v>718.6</c:v>
                </c:pt>
                <c:pt idx="1151">
                  <c:v>718.6</c:v>
                </c:pt>
                <c:pt idx="1152">
                  <c:v>718.6</c:v>
                </c:pt>
                <c:pt idx="1153">
                  <c:v>718.8</c:v>
                </c:pt>
                <c:pt idx="1154">
                  <c:v>718.8</c:v>
                </c:pt>
                <c:pt idx="1155">
                  <c:v>718.8</c:v>
                </c:pt>
                <c:pt idx="1156">
                  <c:v>718.8</c:v>
                </c:pt>
                <c:pt idx="1157">
                  <c:v>718.8</c:v>
                </c:pt>
                <c:pt idx="1158">
                  <c:v>718.8</c:v>
                </c:pt>
                <c:pt idx="1159">
                  <c:v>718.8</c:v>
                </c:pt>
                <c:pt idx="1160">
                  <c:v>718.6</c:v>
                </c:pt>
                <c:pt idx="1161">
                  <c:v>718.6</c:v>
                </c:pt>
                <c:pt idx="1162">
                  <c:v>718.6</c:v>
                </c:pt>
                <c:pt idx="1163">
                  <c:v>718.6</c:v>
                </c:pt>
                <c:pt idx="1164">
                  <c:v>718.6</c:v>
                </c:pt>
                <c:pt idx="1165">
                  <c:v>718.6</c:v>
                </c:pt>
                <c:pt idx="1166">
                  <c:v>718.6</c:v>
                </c:pt>
                <c:pt idx="1167">
                  <c:v>718.3</c:v>
                </c:pt>
                <c:pt idx="1168">
                  <c:v>718.3</c:v>
                </c:pt>
                <c:pt idx="1169">
                  <c:v>718.3</c:v>
                </c:pt>
                <c:pt idx="1170">
                  <c:v>718.3</c:v>
                </c:pt>
                <c:pt idx="1171">
                  <c:v>718.1</c:v>
                </c:pt>
                <c:pt idx="1172">
                  <c:v>718.1</c:v>
                </c:pt>
                <c:pt idx="1173">
                  <c:v>718.1</c:v>
                </c:pt>
                <c:pt idx="1174">
                  <c:v>718.1</c:v>
                </c:pt>
                <c:pt idx="1175">
                  <c:v>717.9</c:v>
                </c:pt>
                <c:pt idx="1176">
                  <c:v>717.9</c:v>
                </c:pt>
                <c:pt idx="1177">
                  <c:v>717.9</c:v>
                </c:pt>
                <c:pt idx="1178">
                  <c:v>717.9</c:v>
                </c:pt>
                <c:pt idx="1179">
                  <c:v>717.7</c:v>
                </c:pt>
                <c:pt idx="1180">
                  <c:v>717.7</c:v>
                </c:pt>
                <c:pt idx="1181">
                  <c:v>717.7</c:v>
                </c:pt>
                <c:pt idx="1182">
                  <c:v>717.7</c:v>
                </c:pt>
                <c:pt idx="1183">
                  <c:v>717.7</c:v>
                </c:pt>
                <c:pt idx="1184">
                  <c:v>717.4</c:v>
                </c:pt>
                <c:pt idx="1185">
                  <c:v>717.4</c:v>
                </c:pt>
                <c:pt idx="1186">
                  <c:v>717.4</c:v>
                </c:pt>
                <c:pt idx="1187">
                  <c:v>717.4</c:v>
                </c:pt>
                <c:pt idx="1188">
                  <c:v>717.4</c:v>
                </c:pt>
                <c:pt idx="1189">
                  <c:v>717.4</c:v>
                </c:pt>
                <c:pt idx="1190">
                  <c:v>717.4</c:v>
                </c:pt>
                <c:pt idx="1191">
                  <c:v>717.2</c:v>
                </c:pt>
                <c:pt idx="1192">
                  <c:v>717.2</c:v>
                </c:pt>
                <c:pt idx="1193">
                  <c:v>717.2</c:v>
                </c:pt>
                <c:pt idx="1194">
                  <c:v>717.2</c:v>
                </c:pt>
                <c:pt idx="1195">
                  <c:v>717.2</c:v>
                </c:pt>
                <c:pt idx="1196">
                  <c:v>717.2</c:v>
                </c:pt>
                <c:pt idx="1197">
                  <c:v>717.2</c:v>
                </c:pt>
                <c:pt idx="1198">
                  <c:v>717.0</c:v>
                </c:pt>
                <c:pt idx="1199">
                  <c:v>717.0</c:v>
                </c:pt>
                <c:pt idx="1200">
                  <c:v>717.0</c:v>
                </c:pt>
                <c:pt idx="1201">
                  <c:v>717.0</c:v>
                </c:pt>
                <c:pt idx="1202">
                  <c:v>717.0</c:v>
                </c:pt>
                <c:pt idx="1203">
                  <c:v>717.0</c:v>
                </c:pt>
                <c:pt idx="1204">
                  <c:v>717.0</c:v>
                </c:pt>
                <c:pt idx="1205">
                  <c:v>717.0</c:v>
                </c:pt>
                <c:pt idx="1206">
                  <c:v>717.0</c:v>
                </c:pt>
                <c:pt idx="1207">
                  <c:v>717.0</c:v>
                </c:pt>
                <c:pt idx="1208">
                  <c:v>717.0</c:v>
                </c:pt>
                <c:pt idx="1209">
                  <c:v>717.0</c:v>
                </c:pt>
                <c:pt idx="1210">
                  <c:v>717.2</c:v>
                </c:pt>
                <c:pt idx="1211">
                  <c:v>717.2</c:v>
                </c:pt>
                <c:pt idx="1212">
                  <c:v>717.2</c:v>
                </c:pt>
                <c:pt idx="1213">
                  <c:v>717.2</c:v>
                </c:pt>
                <c:pt idx="1214">
                  <c:v>717.2</c:v>
                </c:pt>
                <c:pt idx="1215">
                  <c:v>717.2</c:v>
                </c:pt>
                <c:pt idx="1216">
                  <c:v>717.4</c:v>
                </c:pt>
                <c:pt idx="1217">
                  <c:v>717.4</c:v>
                </c:pt>
                <c:pt idx="1218">
                  <c:v>717.2</c:v>
                </c:pt>
                <c:pt idx="1219">
                  <c:v>717.4</c:v>
                </c:pt>
                <c:pt idx="1220">
                  <c:v>717.4</c:v>
                </c:pt>
                <c:pt idx="1221">
                  <c:v>717.7</c:v>
                </c:pt>
                <c:pt idx="1222">
                  <c:v>717.7</c:v>
                </c:pt>
                <c:pt idx="1223">
                  <c:v>717.7</c:v>
                </c:pt>
                <c:pt idx="1224">
                  <c:v>717.9</c:v>
                </c:pt>
                <c:pt idx="1225">
                  <c:v>718.1</c:v>
                </c:pt>
                <c:pt idx="1226">
                  <c:v>718.1</c:v>
                </c:pt>
                <c:pt idx="1227">
                  <c:v>718.1</c:v>
                </c:pt>
                <c:pt idx="1228">
                  <c:v>718.3</c:v>
                </c:pt>
                <c:pt idx="1229">
                  <c:v>718.3</c:v>
                </c:pt>
                <c:pt idx="1230">
                  <c:v>718.3</c:v>
                </c:pt>
                <c:pt idx="1231">
                  <c:v>718.6</c:v>
                </c:pt>
                <c:pt idx="1232">
                  <c:v>718.6</c:v>
                </c:pt>
                <c:pt idx="1233">
                  <c:v>718.8</c:v>
                </c:pt>
                <c:pt idx="1234">
                  <c:v>719.0</c:v>
                </c:pt>
                <c:pt idx="1235">
                  <c:v>719.0</c:v>
                </c:pt>
                <c:pt idx="1236">
                  <c:v>719.0</c:v>
                </c:pt>
                <c:pt idx="1237">
                  <c:v>719.3</c:v>
                </c:pt>
                <c:pt idx="1238">
                  <c:v>719.0</c:v>
                </c:pt>
                <c:pt idx="1239">
                  <c:v>719.3</c:v>
                </c:pt>
                <c:pt idx="1240">
                  <c:v>719.5</c:v>
                </c:pt>
                <c:pt idx="1241">
                  <c:v>719.5</c:v>
                </c:pt>
                <c:pt idx="1242">
                  <c:v>719.7</c:v>
                </c:pt>
                <c:pt idx="1243">
                  <c:v>719.7</c:v>
                </c:pt>
                <c:pt idx="1244">
                  <c:v>720.0</c:v>
                </c:pt>
                <c:pt idx="1245">
                  <c:v>720.0</c:v>
                </c:pt>
                <c:pt idx="1246">
                  <c:v>720.0</c:v>
                </c:pt>
                <c:pt idx="1247">
                  <c:v>720.0</c:v>
                </c:pt>
                <c:pt idx="1248">
                  <c:v>720.0</c:v>
                </c:pt>
                <c:pt idx="1249">
                  <c:v>720.0</c:v>
                </c:pt>
                <c:pt idx="1250">
                  <c:v>720.0</c:v>
                </c:pt>
                <c:pt idx="1251">
                  <c:v>720.2</c:v>
                </c:pt>
                <c:pt idx="1252">
                  <c:v>720.2</c:v>
                </c:pt>
                <c:pt idx="1253">
                  <c:v>720.4</c:v>
                </c:pt>
                <c:pt idx="1254">
                  <c:v>720.4</c:v>
                </c:pt>
                <c:pt idx="1255">
                  <c:v>720.4</c:v>
                </c:pt>
                <c:pt idx="1256">
                  <c:v>720.4</c:v>
                </c:pt>
                <c:pt idx="1257">
                  <c:v>720.4</c:v>
                </c:pt>
                <c:pt idx="1258">
                  <c:v>720.6</c:v>
                </c:pt>
                <c:pt idx="1259">
                  <c:v>720.6</c:v>
                </c:pt>
                <c:pt idx="1260">
                  <c:v>720.6</c:v>
                </c:pt>
                <c:pt idx="1261">
                  <c:v>720.6</c:v>
                </c:pt>
                <c:pt idx="1262">
                  <c:v>720.6</c:v>
                </c:pt>
                <c:pt idx="1263">
                  <c:v>720.6</c:v>
                </c:pt>
                <c:pt idx="1264">
                  <c:v>720.6</c:v>
                </c:pt>
                <c:pt idx="1265">
                  <c:v>720.6</c:v>
                </c:pt>
                <c:pt idx="1266">
                  <c:v>720.6</c:v>
                </c:pt>
                <c:pt idx="1267">
                  <c:v>720.6</c:v>
                </c:pt>
                <c:pt idx="1268">
                  <c:v>720.6</c:v>
                </c:pt>
                <c:pt idx="1269">
                  <c:v>720.6</c:v>
                </c:pt>
                <c:pt idx="1270">
                  <c:v>720.6</c:v>
                </c:pt>
                <c:pt idx="1271">
                  <c:v>720.6</c:v>
                </c:pt>
                <c:pt idx="1272">
                  <c:v>720.6</c:v>
                </c:pt>
                <c:pt idx="1273">
                  <c:v>720.6</c:v>
                </c:pt>
                <c:pt idx="1274">
                  <c:v>720.4</c:v>
                </c:pt>
                <c:pt idx="1275">
                  <c:v>720.4</c:v>
                </c:pt>
                <c:pt idx="1276">
                  <c:v>720.4</c:v>
                </c:pt>
                <c:pt idx="1277">
                  <c:v>720.4</c:v>
                </c:pt>
                <c:pt idx="1278">
                  <c:v>720.4</c:v>
                </c:pt>
                <c:pt idx="1279">
                  <c:v>720.4</c:v>
                </c:pt>
                <c:pt idx="1280">
                  <c:v>720.2</c:v>
                </c:pt>
                <c:pt idx="1281">
                  <c:v>720.2</c:v>
                </c:pt>
                <c:pt idx="1282">
                  <c:v>720.2</c:v>
                </c:pt>
                <c:pt idx="1283">
                  <c:v>720.0</c:v>
                </c:pt>
                <c:pt idx="1284">
                  <c:v>720.0</c:v>
                </c:pt>
                <c:pt idx="1285">
                  <c:v>720.0</c:v>
                </c:pt>
                <c:pt idx="1286">
                  <c:v>720.0</c:v>
                </c:pt>
                <c:pt idx="1287">
                  <c:v>720.0</c:v>
                </c:pt>
                <c:pt idx="1288">
                  <c:v>720.0</c:v>
                </c:pt>
                <c:pt idx="1289">
                  <c:v>719.7</c:v>
                </c:pt>
                <c:pt idx="1290">
                  <c:v>719.7</c:v>
                </c:pt>
                <c:pt idx="1291">
                  <c:v>719.7</c:v>
                </c:pt>
                <c:pt idx="1292">
                  <c:v>719.5</c:v>
                </c:pt>
                <c:pt idx="1293">
                  <c:v>719.5</c:v>
                </c:pt>
                <c:pt idx="1294">
                  <c:v>719.3</c:v>
                </c:pt>
                <c:pt idx="1295">
                  <c:v>719.3</c:v>
                </c:pt>
                <c:pt idx="1296">
                  <c:v>719.3</c:v>
                </c:pt>
                <c:pt idx="1297">
                  <c:v>719.0</c:v>
                </c:pt>
                <c:pt idx="1298">
                  <c:v>719.0</c:v>
                </c:pt>
                <c:pt idx="1299">
                  <c:v>718.8</c:v>
                </c:pt>
                <c:pt idx="1300">
                  <c:v>718.8</c:v>
                </c:pt>
                <c:pt idx="1301">
                  <c:v>718.8</c:v>
                </c:pt>
                <c:pt idx="1302">
                  <c:v>718.8</c:v>
                </c:pt>
                <c:pt idx="1303">
                  <c:v>718.8</c:v>
                </c:pt>
                <c:pt idx="1304">
                  <c:v>718.6</c:v>
                </c:pt>
                <c:pt idx="1305">
                  <c:v>718.6</c:v>
                </c:pt>
                <c:pt idx="1306">
                  <c:v>718.6</c:v>
                </c:pt>
                <c:pt idx="1307">
                  <c:v>718.6</c:v>
                </c:pt>
                <c:pt idx="1308">
                  <c:v>718.6</c:v>
                </c:pt>
                <c:pt idx="1309">
                  <c:v>718.3</c:v>
                </c:pt>
                <c:pt idx="1310">
                  <c:v>718.3</c:v>
                </c:pt>
                <c:pt idx="1311">
                  <c:v>718.3</c:v>
                </c:pt>
                <c:pt idx="1312">
                  <c:v>718.3</c:v>
                </c:pt>
                <c:pt idx="1313">
                  <c:v>718.1</c:v>
                </c:pt>
                <c:pt idx="1314">
                  <c:v>718.3</c:v>
                </c:pt>
                <c:pt idx="1315">
                  <c:v>718.3</c:v>
                </c:pt>
                <c:pt idx="1316">
                  <c:v>718.3</c:v>
                </c:pt>
                <c:pt idx="1317">
                  <c:v>718.1</c:v>
                </c:pt>
                <c:pt idx="1318">
                  <c:v>718.1</c:v>
                </c:pt>
                <c:pt idx="1319">
                  <c:v>718.3</c:v>
                </c:pt>
                <c:pt idx="1320">
                  <c:v>718.1</c:v>
                </c:pt>
                <c:pt idx="1321">
                  <c:v>718.1</c:v>
                </c:pt>
                <c:pt idx="1322">
                  <c:v>718.3</c:v>
                </c:pt>
                <c:pt idx="1323">
                  <c:v>718.3</c:v>
                </c:pt>
                <c:pt idx="1324">
                  <c:v>718.3</c:v>
                </c:pt>
                <c:pt idx="1325">
                  <c:v>718.3</c:v>
                </c:pt>
                <c:pt idx="1326">
                  <c:v>718.6</c:v>
                </c:pt>
                <c:pt idx="1327">
                  <c:v>718.6</c:v>
                </c:pt>
                <c:pt idx="1328">
                  <c:v>718.6</c:v>
                </c:pt>
                <c:pt idx="1329">
                  <c:v>718.6</c:v>
                </c:pt>
                <c:pt idx="1330">
                  <c:v>718.8</c:v>
                </c:pt>
                <c:pt idx="1331">
                  <c:v>718.8</c:v>
                </c:pt>
                <c:pt idx="1332">
                  <c:v>718.8</c:v>
                </c:pt>
                <c:pt idx="1333">
                  <c:v>719.0</c:v>
                </c:pt>
                <c:pt idx="1334">
                  <c:v>719.0</c:v>
                </c:pt>
                <c:pt idx="1335">
                  <c:v>719.3</c:v>
                </c:pt>
                <c:pt idx="1336">
                  <c:v>719.3</c:v>
                </c:pt>
                <c:pt idx="1337">
                  <c:v>719.5</c:v>
                </c:pt>
                <c:pt idx="1338">
                  <c:v>719.5</c:v>
                </c:pt>
                <c:pt idx="1339">
                  <c:v>719.5</c:v>
                </c:pt>
                <c:pt idx="1340">
                  <c:v>719.7</c:v>
                </c:pt>
                <c:pt idx="1341">
                  <c:v>719.7</c:v>
                </c:pt>
                <c:pt idx="1342">
                  <c:v>720.0</c:v>
                </c:pt>
                <c:pt idx="1343">
                  <c:v>720.0</c:v>
                </c:pt>
                <c:pt idx="1344">
                  <c:v>720.2</c:v>
                </c:pt>
                <c:pt idx="1345">
                  <c:v>720.0</c:v>
                </c:pt>
                <c:pt idx="1346">
                  <c:v>720.4</c:v>
                </c:pt>
                <c:pt idx="1347">
                  <c:v>720.4</c:v>
                </c:pt>
                <c:pt idx="1348">
                  <c:v>720.6</c:v>
                </c:pt>
                <c:pt idx="1349">
                  <c:v>720.6</c:v>
                </c:pt>
                <c:pt idx="1350">
                  <c:v>720.9</c:v>
                </c:pt>
                <c:pt idx="1351">
                  <c:v>720.9</c:v>
                </c:pt>
                <c:pt idx="1352">
                  <c:v>721.1</c:v>
                </c:pt>
                <c:pt idx="1353">
                  <c:v>721.1</c:v>
                </c:pt>
                <c:pt idx="1354">
                  <c:v>721.3</c:v>
                </c:pt>
                <c:pt idx="1355">
                  <c:v>721.3</c:v>
                </c:pt>
                <c:pt idx="1356">
                  <c:v>721.6</c:v>
                </c:pt>
                <c:pt idx="1357">
                  <c:v>721.6</c:v>
                </c:pt>
                <c:pt idx="1358">
                  <c:v>721.8</c:v>
                </c:pt>
                <c:pt idx="1359">
                  <c:v>722.0</c:v>
                </c:pt>
                <c:pt idx="1360">
                  <c:v>722.0</c:v>
                </c:pt>
                <c:pt idx="1361">
                  <c:v>722.0</c:v>
                </c:pt>
                <c:pt idx="1362">
                  <c:v>722.2</c:v>
                </c:pt>
                <c:pt idx="1363">
                  <c:v>722.2</c:v>
                </c:pt>
                <c:pt idx="1364">
                  <c:v>722.2</c:v>
                </c:pt>
                <c:pt idx="1365">
                  <c:v>722.2</c:v>
                </c:pt>
                <c:pt idx="1366">
                  <c:v>722.2</c:v>
                </c:pt>
                <c:pt idx="1367">
                  <c:v>722.5</c:v>
                </c:pt>
                <c:pt idx="1368">
                  <c:v>722.5</c:v>
                </c:pt>
                <c:pt idx="1369">
                  <c:v>722.5</c:v>
                </c:pt>
                <c:pt idx="1370">
                  <c:v>722.5</c:v>
                </c:pt>
                <c:pt idx="1371">
                  <c:v>722.5</c:v>
                </c:pt>
                <c:pt idx="1372">
                  <c:v>722.5</c:v>
                </c:pt>
                <c:pt idx="1373">
                  <c:v>722.5</c:v>
                </c:pt>
                <c:pt idx="1374">
                  <c:v>722.5</c:v>
                </c:pt>
                <c:pt idx="1375">
                  <c:v>722.5</c:v>
                </c:pt>
                <c:pt idx="1376">
                  <c:v>722.5</c:v>
                </c:pt>
                <c:pt idx="1377">
                  <c:v>722.5</c:v>
                </c:pt>
                <c:pt idx="1378">
                  <c:v>722.5</c:v>
                </c:pt>
                <c:pt idx="1379">
                  <c:v>722.5</c:v>
                </c:pt>
                <c:pt idx="1380">
                  <c:v>722.5</c:v>
                </c:pt>
                <c:pt idx="1381">
                  <c:v>722.5</c:v>
                </c:pt>
                <c:pt idx="1382">
                  <c:v>722.2</c:v>
                </c:pt>
                <c:pt idx="1383">
                  <c:v>722.2</c:v>
                </c:pt>
                <c:pt idx="1384">
                  <c:v>722.2</c:v>
                </c:pt>
                <c:pt idx="1385">
                  <c:v>722.2</c:v>
                </c:pt>
                <c:pt idx="1386">
                  <c:v>722.2</c:v>
                </c:pt>
                <c:pt idx="1387">
                  <c:v>722.0</c:v>
                </c:pt>
                <c:pt idx="1388">
                  <c:v>722.0</c:v>
                </c:pt>
                <c:pt idx="1389">
                  <c:v>722.0</c:v>
                </c:pt>
                <c:pt idx="1390">
                  <c:v>721.8</c:v>
                </c:pt>
                <c:pt idx="1391">
                  <c:v>721.8</c:v>
                </c:pt>
                <c:pt idx="1392">
                  <c:v>721.8</c:v>
                </c:pt>
                <c:pt idx="1393">
                  <c:v>721.6</c:v>
                </c:pt>
                <c:pt idx="1394">
                  <c:v>721.6</c:v>
                </c:pt>
                <c:pt idx="1395">
                  <c:v>721.6</c:v>
                </c:pt>
                <c:pt idx="1396">
                  <c:v>721.3</c:v>
                </c:pt>
                <c:pt idx="1397">
                  <c:v>721.3</c:v>
                </c:pt>
                <c:pt idx="1398">
                  <c:v>721.3</c:v>
                </c:pt>
                <c:pt idx="1399">
                  <c:v>721.1</c:v>
                </c:pt>
                <c:pt idx="1400">
                  <c:v>721.1</c:v>
                </c:pt>
                <c:pt idx="1401">
                  <c:v>720.9</c:v>
                </c:pt>
                <c:pt idx="1402">
                  <c:v>720.9</c:v>
                </c:pt>
                <c:pt idx="1403">
                  <c:v>720.9</c:v>
                </c:pt>
                <c:pt idx="1404">
                  <c:v>720.9</c:v>
                </c:pt>
                <c:pt idx="1405">
                  <c:v>720.9</c:v>
                </c:pt>
                <c:pt idx="1406">
                  <c:v>720.6</c:v>
                </c:pt>
                <c:pt idx="1407">
                  <c:v>720.4</c:v>
                </c:pt>
                <c:pt idx="1408">
                  <c:v>720.6</c:v>
                </c:pt>
                <c:pt idx="1409">
                  <c:v>720.6</c:v>
                </c:pt>
                <c:pt idx="1410">
                  <c:v>720.4</c:v>
                </c:pt>
                <c:pt idx="1411">
                  <c:v>720.4</c:v>
                </c:pt>
                <c:pt idx="1412">
                  <c:v>720.4</c:v>
                </c:pt>
                <c:pt idx="1413">
                  <c:v>720.4</c:v>
                </c:pt>
                <c:pt idx="1414">
                  <c:v>720.2</c:v>
                </c:pt>
                <c:pt idx="1415">
                  <c:v>720.2</c:v>
                </c:pt>
                <c:pt idx="1416">
                  <c:v>720.0</c:v>
                </c:pt>
                <c:pt idx="1417">
                  <c:v>720.2</c:v>
                </c:pt>
                <c:pt idx="1418">
                  <c:v>720.0</c:v>
                </c:pt>
                <c:pt idx="1419">
                  <c:v>720.0</c:v>
                </c:pt>
                <c:pt idx="1420">
                  <c:v>720.0</c:v>
                </c:pt>
                <c:pt idx="1421">
                  <c:v>720.0</c:v>
                </c:pt>
                <c:pt idx="1422">
                  <c:v>720.0</c:v>
                </c:pt>
                <c:pt idx="1423">
                  <c:v>720.0</c:v>
                </c:pt>
                <c:pt idx="1424">
                  <c:v>720.0</c:v>
                </c:pt>
                <c:pt idx="1425">
                  <c:v>720.0</c:v>
                </c:pt>
                <c:pt idx="1426">
                  <c:v>720.0</c:v>
                </c:pt>
                <c:pt idx="1427">
                  <c:v>720.0</c:v>
                </c:pt>
                <c:pt idx="1428">
                  <c:v>720.0</c:v>
                </c:pt>
                <c:pt idx="1429">
                  <c:v>720.0</c:v>
                </c:pt>
                <c:pt idx="1430">
                  <c:v>720.0</c:v>
                </c:pt>
                <c:pt idx="1431">
                  <c:v>720.0</c:v>
                </c:pt>
                <c:pt idx="1432">
                  <c:v>720.0</c:v>
                </c:pt>
                <c:pt idx="1433">
                  <c:v>720.0</c:v>
                </c:pt>
                <c:pt idx="1434">
                  <c:v>720.0</c:v>
                </c:pt>
                <c:pt idx="1435">
                  <c:v>720.0</c:v>
                </c:pt>
                <c:pt idx="1436">
                  <c:v>720.0</c:v>
                </c:pt>
                <c:pt idx="1437">
                  <c:v>720.0</c:v>
                </c:pt>
                <c:pt idx="1438">
                  <c:v>720.2</c:v>
                </c:pt>
                <c:pt idx="1439">
                  <c:v>720.2</c:v>
                </c:pt>
                <c:pt idx="1440">
                  <c:v>720.2</c:v>
                </c:pt>
                <c:pt idx="1441">
                  <c:v>720.4</c:v>
                </c:pt>
                <c:pt idx="1442">
                  <c:v>720.4</c:v>
                </c:pt>
                <c:pt idx="1443">
                  <c:v>720.4</c:v>
                </c:pt>
                <c:pt idx="1444">
                  <c:v>720.6</c:v>
                </c:pt>
                <c:pt idx="1445">
                  <c:v>720.6</c:v>
                </c:pt>
                <c:pt idx="1446">
                  <c:v>720.6</c:v>
                </c:pt>
                <c:pt idx="1447">
                  <c:v>720.6</c:v>
                </c:pt>
                <c:pt idx="1448">
                  <c:v>720.9</c:v>
                </c:pt>
                <c:pt idx="1449">
                  <c:v>720.9</c:v>
                </c:pt>
                <c:pt idx="1450">
                  <c:v>721.1</c:v>
                </c:pt>
                <c:pt idx="1451">
                  <c:v>721.1</c:v>
                </c:pt>
                <c:pt idx="1452">
                  <c:v>721.1</c:v>
                </c:pt>
                <c:pt idx="1453">
                  <c:v>721.3</c:v>
                </c:pt>
                <c:pt idx="1454">
                  <c:v>721.3</c:v>
                </c:pt>
                <c:pt idx="1455">
                  <c:v>721.3</c:v>
                </c:pt>
                <c:pt idx="1456">
                  <c:v>721.6</c:v>
                </c:pt>
                <c:pt idx="1457">
                  <c:v>721.6</c:v>
                </c:pt>
                <c:pt idx="1458">
                  <c:v>721.8</c:v>
                </c:pt>
                <c:pt idx="1459">
                  <c:v>721.8</c:v>
                </c:pt>
                <c:pt idx="1460">
                  <c:v>722.0</c:v>
                </c:pt>
                <c:pt idx="1461">
                  <c:v>722.0</c:v>
                </c:pt>
                <c:pt idx="1462">
                  <c:v>722.0</c:v>
                </c:pt>
                <c:pt idx="1463">
                  <c:v>722.2</c:v>
                </c:pt>
                <c:pt idx="1464">
                  <c:v>722.2</c:v>
                </c:pt>
                <c:pt idx="1465">
                  <c:v>722.2</c:v>
                </c:pt>
                <c:pt idx="1466">
                  <c:v>722.5</c:v>
                </c:pt>
                <c:pt idx="1467">
                  <c:v>722.7</c:v>
                </c:pt>
                <c:pt idx="1468">
                  <c:v>722.5</c:v>
                </c:pt>
                <c:pt idx="1469">
                  <c:v>722.5</c:v>
                </c:pt>
                <c:pt idx="1470">
                  <c:v>722.7</c:v>
                </c:pt>
                <c:pt idx="1471">
                  <c:v>722.7</c:v>
                </c:pt>
                <c:pt idx="1472">
                  <c:v>722.7</c:v>
                </c:pt>
                <c:pt idx="1473">
                  <c:v>722.9</c:v>
                </c:pt>
                <c:pt idx="1474">
                  <c:v>722.9</c:v>
                </c:pt>
                <c:pt idx="1475">
                  <c:v>722.9</c:v>
                </c:pt>
                <c:pt idx="1476">
                  <c:v>722.9</c:v>
                </c:pt>
                <c:pt idx="1477">
                  <c:v>722.9</c:v>
                </c:pt>
                <c:pt idx="1478">
                  <c:v>723.2</c:v>
                </c:pt>
                <c:pt idx="1479">
                  <c:v>722.9</c:v>
                </c:pt>
                <c:pt idx="1480">
                  <c:v>723.2</c:v>
                </c:pt>
                <c:pt idx="1481">
                  <c:v>723.2</c:v>
                </c:pt>
                <c:pt idx="1482">
                  <c:v>723.2</c:v>
                </c:pt>
                <c:pt idx="1483">
                  <c:v>723.2</c:v>
                </c:pt>
                <c:pt idx="1484">
                  <c:v>723.2</c:v>
                </c:pt>
                <c:pt idx="1485">
                  <c:v>723.2</c:v>
                </c:pt>
                <c:pt idx="1486">
                  <c:v>723.2</c:v>
                </c:pt>
                <c:pt idx="1487">
                  <c:v>722.9</c:v>
                </c:pt>
                <c:pt idx="1488">
                  <c:v>722.9</c:v>
                </c:pt>
                <c:pt idx="1489">
                  <c:v>722.9</c:v>
                </c:pt>
                <c:pt idx="1490">
                  <c:v>722.9</c:v>
                </c:pt>
                <c:pt idx="1491">
                  <c:v>722.9</c:v>
                </c:pt>
                <c:pt idx="1492">
                  <c:v>722.9</c:v>
                </c:pt>
                <c:pt idx="1493">
                  <c:v>722.7</c:v>
                </c:pt>
                <c:pt idx="1494">
                  <c:v>722.7</c:v>
                </c:pt>
                <c:pt idx="1495">
                  <c:v>722.7</c:v>
                </c:pt>
                <c:pt idx="1496">
                  <c:v>722.7</c:v>
                </c:pt>
                <c:pt idx="1497">
                  <c:v>722.5</c:v>
                </c:pt>
                <c:pt idx="1498">
                  <c:v>722.5</c:v>
                </c:pt>
                <c:pt idx="1499">
                  <c:v>722.5</c:v>
                </c:pt>
                <c:pt idx="1500">
                  <c:v>722.5</c:v>
                </c:pt>
                <c:pt idx="1501">
                  <c:v>722.2</c:v>
                </c:pt>
                <c:pt idx="1502">
                  <c:v>722.2</c:v>
                </c:pt>
                <c:pt idx="1503">
                  <c:v>722.2</c:v>
                </c:pt>
                <c:pt idx="1504">
                  <c:v>722.0</c:v>
                </c:pt>
                <c:pt idx="1505">
                  <c:v>722.0</c:v>
                </c:pt>
                <c:pt idx="1506">
                  <c:v>722.0</c:v>
                </c:pt>
                <c:pt idx="1507">
                  <c:v>721.8</c:v>
                </c:pt>
                <c:pt idx="1508">
                  <c:v>721.8</c:v>
                </c:pt>
                <c:pt idx="1509">
                  <c:v>721.8</c:v>
                </c:pt>
                <c:pt idx="1510">
                  <c:v>721.6</c:v>
                </c:pt>
                <c:pt idx="1511">
                  <c:v>721.3</c:v>
                </c:pt>
                <c:pt idx="1512">
                  <c:v>721.6</c:v>
                </c:pt>
                <c:pt idx="1513">
                  <c:v>721.3</c:v>
                </c:pt>
                <c:pt idx="1514">
                  <c:v>721.3</c:v>
                </c:pt>
                <c:pt idx="1515">
                  <c:v>721.1</c:v>
                </c:pt>
                <c:pt idx="1516">
                  <c:v>721.1</c:v>
                </c:pt>
                <c:pt idx="1517">
                  <c:v>721.1</c:v>
                </c:pt>
                <c:pt idx="1518">
                  <c:v>720.9</c:v>
                </c:pt>
                <c:pt idx="1519">
                  <c:v>720.6</c:v>
                </c:pt>
                <c:pt idx="1520">
                  <c:v>720.6</c:v>
                </c:pt>
                <c:pt idx="1521">
                  <c:v>720.6</c:v>
                </c:pt>
                <c:pt idx="1522">
                  <c:v>720.6</c:v>
                </c:pt>
                <c:pt idx="1523">
                  <c:v>720.4</c:v>
                </c:pt>
                <c:pt idx="1524">
                  <c:v>720.4</c:v>
                </c:pt>
                <c:pt idx="1525">
                  <c:v>720.4</c:v>
                </c:pt>
                <c:pt idx="1526">
                  <c:v>720.2</c:v>
                </c:pt>
                <c:pt idx="1527">
                  <c:v>720.2</c:v>
                </c:pt>
                <c:pt idx="1528">
                  <c:v>720.2</c:v>
                </c:pt>
                <c:pt idx="1529">
                  <c:v>720.2</c:v>
                </c:pt>
                <c:pt idx="1530">
                  <c:v>720.2</c:v>
                </c:pt>
                <c:pt idx="1531">
                  <c:v>720.0</c:v>
                </c:pt>
                <c:pt idx="1532">
                  <c:v>720.0</c:v>
                </c:pt>
                <c:pt idx="1533">
                  <c:v>720.0</c:v>
                </c:pt>
                <c:pt idx="1534">
                  <c:v>720.0</c:v>
                </c:pt>
                <c:pt idx="1535">
                  <c:v>720.0</c:v>
                </c:pt>
                <c:pt idx="1536">
                  <c:v>720.0</c:v>
                </c:pt>
                <c:pt idx="1537">
                  <c:v>720.0</c:v>
                </c:pt>
                <c:pt idx="1538">
                  <c:v>720.0</c:v>
                </c:pt>
                <c:pt idx="1539">
                  <c:v>720.0</c:v>
                </c:pt>
                <c:pt idx="1540">
                  <c:v>720.0</c:v>
                </c:pt>
                <c:pt idx="1541">
                  <c:v>720.0</c:v>
                </c:pt>
                <c:pt idx="1542">
                  <c:v>720.0</c:v>
                </c:pt>
                <c:pt idx="1543">
                  <c:v>720.0</c:v>
                </c:pt>
                <c:pt idx="1544">
                  <c:v>720.0</c:v>
                </c:pt>
                <c:pt idx="1545">
                  <c:v>720.0</c:v>
                </c:pt>
                <c:pt idx="1546">
                  <c:v>720.0</c:v>
                </c:pt>
                <c:pt idx="1547">
                  <c:v>720.2</c:v>
                </c:pt>
                <c:pt idx="1548">
                  <c:v>720.2</c:v>
                </c:pt>
                <c:pt idx="1549">
                  <c:v>720.2</c:v>
                </c:pt>
                <c:pt idx="1550">
                  <c:v>720.4</c:v>
                </c:pt>
                <c:pt idx="1551">
                  <c:v>720.4</c:v>
                </c:pt>
                <c:pt idx="1552">
                  <c:v>720.4</c:v>
                </c:pt>
                <c:pt idx="1553">
                  <c:v>720.6</c:v>
                </c:pt>
                <c:pt idx="1554">
                  <c:v>720.6</c:v>
                </c:pt>
                <c:pt idx="1555">
                  <c:v>720.6</c:v>
                </c:pt>
                <c:pt idx="1556">
                  <c:v>720.9</c:v>
                </c:pt>
                <c:pt idx="1557">
                  <c:v>720.9</c:v>
                </c:pt>
                <c:pt idx="1558">
                  <c:v>721.1</c:v>
                </c:pt>
                <c:pt idx="1559">
                  <c:v>721.3</c:v>
                </c:pt>
                <c:pt idx="1560">
                  <c:v>721.3</c:v>
                </c:pt>
                <c:pt idx="1561">
                  <c:v>721.3</c:v>
                </c:pt>
                <c:pt idx="1562">
                  <c:v>721.3</c:v>
                </c:pt>
                <c:pt idx="1563">
                  <c:v>721.6</c:v>
                </c:pt>
                <c:pt idx="1564">
                  <c:v>721.8</c:v>
                </c:pt>
                <c:pt idx="1565">
                  <c:v>721.8</c:v>
                </c:pt>
                <c:pt idx="1566">
                  <c:v>722.0</c:v>
                </c:pt>
                <c:pt idx="1567">
                  <c:v>722.0</c:v>
                </c:pt>
                <c:pt idx="1568">
                  <c:v>722.2</c:v>
                </c:pt>
                <c:pt idx="1569">
                  <c:v>722.2</c:v>
                </c:pt>
                <c:pt idx="1570">
                  <c:v>722.2</c:v>
                </c:pt>
                <c:pt idx="1571">
                  <c:v>722.5</c:v>
                </c:pt>
                <c:pt idx="1572">
                  <c:v>722.5</c:v>
                </c:pt>
                <c:pt idx="1573">
                  <c:v>722.7</c:v>
                </c:pt>
                <c:pt idx="1574">
                  <c:v>722.7</c:v>
                </c:pt>
                <c:pt idx="1575">
                  <c:v>722.9</c:v>
                </c:pt>
                <c:pt idx="1576">
                  <c:v>723.2</c:v>
                </c:pt>
                <c:pt idx="1577">
                  <c:v>723.2</c:v>
                </c:pt>
                <c:pt idx="1578">
                  <c:v>723.2</c:v>
                </c:pt>
                <c:pt idx="1579">
                  <c:v>723.2</c:v>
                </c:pt>
                <c:pt idx="1580">
                  <c:v>723.4</c:v>
                </c:pt>
                <c:pt idx="1581">
                  <c:v>723.6</c:v>
                </c:pt>
                <c:pt idx="1582">
                  <c:v>723.6</c:v>
                </c:pt>
                <c:pt idx="1583">
                  <c:v>723.6</c:v>
                </c:pt>
                <c:pt idx="1584">
                  <c:v>723.6</c:v>
                </c:pt>
                <c:pt idx="1585">
                  <c:v>723.9</c:v>
                </c:pt>
                <c:pt idx="1586">
                  <c:v>723.9</c:v>
                </c:pt>
                <c:pt idx="1587">
                  <c:v>723.9</c:v>
                </c:pt>
                <c:pt idx="1588">
                  <c:v>723.9</c:v>
                </c:pt>
                <c:pt idx="1589">
                  <c:v>723.9</c:v>
                </c:pt>
                <c:pt idx="1590">
                  <c:v>723.9</c:v>
                </c:pt>
                <c:pt idx="1591">
                  <c:v>723.9</c:v>
                </c:pt>
                <c:pt idx="1592">
                  <c:v>723.9</c:v>
                </c:pt>
                <c:pt idx="1593">
                  <c:v>723.9</c:v>
                </c:pt>
                <c:pt idx="1594">
                  <c:v>723.9</c:v>
                </c:pt>
                <c:pt idx="1595">
                  <c:v>723.9</c:v>
                </c:pt>
                <c:pt idx="1596">
                  <c:v>723.9</c:v>
                </c:pt>
                <c:pt idx="1597">
                  <c:v>723.9</c:v>
                </c:pt>
                <c:pt idx="1598">
                  <c:v>723.9</c:v>
                </c:pt>
                <c:pt idx="1599">
                  <c:v>723.9</c:v>
                </c:pt>
                <c:pt idx="1600">
                  <c:v>723.6</c:v>
                </c:pt>
                <c:pt idx="1601">
                  <c:v>723.6</c:v>
                </c:pt>
                <c:pt idx="1602">
                  <c:v>723.6</c:v>
                </c:pt>
                <c:pt idx="1603">
                  <c:v>723.6</c:v>
                </c:pt>
                <c:pt idx="1604">
                  <c:v>723.6</c:v>
                </c:pt>
                <c:pt idx="1605">
                  <c:v>723.6</c:v>
                </c:pt>
                <c:pt idx="1606">
                  <c:v>723.4</c:v>
                </c:pt>
                <c:pt idx="1607">
                  <c:v>723.4</c:v>
                </c:pt>
                <c:pt idx="1608">
                  <c:v>723.4</c:v>
                </c:pt>
                <c:pt idx="1609">
                  <c:v>723.2</c:v>
                </c:pt>
                <c:pt idx="1610">
                  <c:v>723.2</c:v>
                </c:pt>
                <c:pt idx="1611">
                  <c:v>723.2</c:v>
                </c:pt>
                <c:pt idx="1612">
                  <c:v>722.9</c:v>
                </c:pt>
                <c:pt idx="1613">
                  <c:v>722.9</c:v>
                </c:pt>
                <c:pt idx="1614">
                  <c:v>722.9</c:v>
                </c:pt>
                <c:pt idx="1615">
                  <c:v>722.7</c:v>
                </c:pt>
                <c:pt idx="1616">
                  <c:v>722.7</c:v>
                </c:pt>
                <c:pt idx="1617">
                  <c:v>722.5</c:v>
                </c:pt>
                <c:pt idx="1618">
                  <c:v>722.5</c:v>
                </c:pt>
                <c:pt idx="1619">
                  <c:v>722.5</c:v>
                </c:pt>
                <c:pt idx="1620">
                  <c:v>722.2</c:v>
                </c:pt>
                <c:pt idx="1621">
                  <c:v>722.2</c:v>
                </c:pt>
                <c:pt idx="1622">
                  <c:v>722.2</c:v>
                </c:pt>
                <c:pt idx="1623">
                  <c:v>722.0</c:v>
                </c:pt>
                <c:pt idx="1624">
                  <c:v>721.8</c:v>
                </c:pt>
                <c:pt idx="1625">
                  <c:v>722.0</c:v>
                </c:pt>
                <c:pt idx="1626">
                  <c:v>721.8</c:v>
                </c:pt>
                <c:pt idx="1627">
                  <c:v>721.8</c:v>
                </c:pt>
                <c:pt idx="1628">
                  <c:v>721.8</c:v>
                </c:pt>
                <c:pt idx="1629">
                  <c:v>721.6</c:v>
                </c:pt>
                <c:pt idx="1630">
                  <c:v>721.6</c:v>
                </c:pt>
                <c:pt idx="1631">
                  <c:v>721.6</c:v>
                </c:pt>
                <c:pt idx="1632">
                  <c:v>721.3</c:v>
                </c:pt>
                <c:pt idx="1633">
                  <c:v>721.3</c:v>
                </c:pt>
                <c:pt idx="1634">
                  <c:v>721.3</c:v>
                </c:pt>
                <c:pt idx="1635">
                  <c:v>721.1</c:v>
                </c:pt>
                <c:pt idx="1636">
                  <c:v>721.1</c:v>
                </c:pt>
                <c:pt idx="1637">
                  <c:v>721.1</c:v>
                </c:pt>
                <c:pt idx="1638">
                  <c:v>721.1</c:v>
                </c:pt>
                <c:pt idx="1639">
                  <c:v>721.1</c:v>
                </c:pt>
                <c:pt idx="1640">
                  <c:v>721.1</c:v>
                </c:pt>
                <c:pt idx="1641">
                  <c:v>721.1</c:v>
                </c:pt>
                <c:pt idx="1642">
                  <c:v>720.9</c:v>
                </c:pt>
                <c:pt idx="1643">
                  <c:v>720.9</c:v>
                </c:pt>
                <c:pt idx="1644">
                  <c:v>720.9</c:v>
                </c:pt>
                <c:pt idx="1645">
                  <c:v>720.9</c:v>
                </c:pt>
                <c:pt idx="1646">
                  <c:v>720.9</c:v>
                </c:pt>
                <c:pt idx="1647">
                  <c:v>720.9</c:v>
                </c:pt>
                <c:pt idx="1648">
                  <c:v>720.9</c:v>
                </c:pt>
                <c:pt idx="1649">
                  <c:v>720.9</c:v>
                </c:pt>
                <c:pt idx="1650">
                  <c:v>720.9</c:v>
                </c:pt>
                <c:pt idx="1651">
                  <c:v>720.9</c:v>
                </c:pt>
                <c:pt idx="1652">
                  <c:v>720.9</c:v>
                </c:pt>
                <c:pt idx="1653">
                  <c:v>720.9</c:v>
                </c:pt>
                <c:pt idx="1654">
                  <c:v>720.9</c:v>
                </c:pt>
                <c:pt idx="1655">
                  <c:v>720.9</c:v>
                </c:pt>
                <c:pt idx="1656">
                  <c:v>720.9</c:v>
                </c:pt>
                <c:pt idx="1657">
                  <c:v>720.9</c:v>
                </c:pt>
                <c:pt idx="1658">
                  <c:v>721.1</c:v>
                </c:pt>
                <c:pt idx="1659">
                  <c:v>721.1</c:v>
                </c:pt>
                <c:pt idx="1660">
                  <c:v>721.1</c:v>
                </c:pt>
                <c:pt idx="1661">
                  <c:v>721.1</c:v>
                </c:pt>
                <c:pt idx="1662">
                  <c:v>721.3</c:v>
                </c:pt>
                <c:pt idx="1663">
                  <c:v>721.3</c:v>
                </c:pt>
                <c:pt idx="1664">
                  <c:v>721.3</c:v>
                </c:pt>
                <c:pt idx="1665">
                  <c:v>721.6</c:v>
                </c:pt>
                <c:pt idx="1666">
                  <c:v>721.6</c:v>
                </c:pt>
                <c:pt idx="1667">
                  <c:v>721.6</c:v>
                </c:pt>
                <c:pt idx="1668">
                  <c:v>721.8</c:v>
                </c:pt>
                <c:pt idx="1669">
                  <c:v>722.0</c:v>
                </c:pt>
                <c:pt idx="1670">
                  <c:v>721.8</c:v>
                </c:pt>
                <c:pt idx="1671">
                  <c:v>722.0</c:v>
                </c:pt>
                <c:pt idx="1672">
                  <c:v>722.0</c:v>
                </c:pt>
                <c:pt idx="1673">
                  <c:v>722.0</c:v>
                </c:pt>
                <c:pt idx="1674">
                  <c:v>722.2</c:v>
                </c:pt>
                <c:pt idx="1675">
                  <c:v>722.2</c:v>
                </c:pt>
                <c:pt idx="1676">
                  <c:v>722.2</c:v>
                </c:pt>
                <c:pt idx="1677">
                  <c:v>722.5</c:v>
                </c:pt>
                <c:pt idx="1678">
                  <c:v>722.7</c:v>
                </c:pt>
                <c:pt idx="1679">
                  <c:v>722.7</c:v>
                </c:pt>
                <c:pt idx="1680">
                  <c:v>722.9</c:v>
                </c:pt>
                <c:pt idx="1681">
                  <c:v>722.9</c:v>
                </c:pt>
                <c:pt idx="1682">
                  <c:v>723.2</c:v>
                </c:pt>
                <c:pt idx="1683">
                  <c:v>723.2</c:v>
                </c:pt>
                <c:pt idx="1684">
                  <c:v>723.2</c:v>
                </c:pt>
                <c:pt idx="1685">
                  <c:v>723.4</c:v>
                </c:pt>
                <c:pt idx="1686">
                  <c:v>723.2</c:v>
                </c:pt>
                <c:pt idx="1687">
                  <c:v>723.6</c:v>
                </c:pt>
                <c:pt idx="1688">
                  <c:v>723.6</c:v>
                </c:pt>
                <c:pt idx="1689">
                  <c:v>723.6</c:v>
                </c:pt>
                <c:pt idx="1690">
                  <c:v>723.6</c:v>
                </c:pt>
                <c:pt idx="1691">
                  <c:v>723.9</c:v>
                </c:pt>
                <c:pt idx="1692">
                  <c:v>724.1</c:v>
                </c:pt>
                <c:pt idx="1693">
                  <c:v>723.9</c:v>
                </c:pt>
                <c:pt idx="1694">
                  <c:v>723.9</c:v>
                </c:pt>
                <c:pt idx="1695">
                  <c:v>724.1</c:v>
                </c:pt>
                <c:pt idx="1696">
                  <c:v>724.1</c:v>
                </c:pt>
                <c:pt idx="1697">
                  <c:v>724.1</c:v>
                </c:pt>
                <c:pt idx="1698">
                  <c:v>724.1</c:v>
                </c:pt>
                <c:pt idx="1699">
                  <c:v>724.1</c:v>
                </c:pt>
                <c:pt idx="1700">
                  <c:v>724.3</c:v>
                </c:pt>
                <c:pt idx="1701">
                  <c:v>724.3</c:v>
                </c:pt>
                <c:pt idx="1702">
                  <c:v>724.3</c:v>
                </c:pt>
                <c:pt idx="1703">
                  <c:v>724.1</c:v>
                </c:pt>
                <c:pt idx="1704">
                  <c:v>724.1</c:v>
                </c:pt>
                <c:pt idx="1705">
                  <c:v>724.1</c:v>
                </c:pt>
                <c:pt idx="1706">
                  <c:v>724.1</c:v>
                </c:pt>
                <c:pt idx="1707">
                  <c:v>724.1</c:v>
                </c:pt>
                <c:pt idx="1708">
                  <c:v>724.1</c:v>
                </c:pt>
                <c:pt idx="1709">
                  <c:v>724.1</c:v>
                </c:pt>
                <c:pt idx="1710">
                  <c:v>724.1</c:v>
                </c:pt>
                <c:pt idx="1711">
                  <c:v>724.1</c:v>
                </c:pt>
                <c:pt idx="1712">
                  <c:v>724.1</c:v>
                </c:pt>
                <c:pt idx="1713">
                  <c:v>724.1</c:v>
                </c:pt>
                <c:pt idx="1714">
                  <c:v>723.9</c:v>
                </c:pt>
                <c:pt idx="1715">
                  <c:v>723.9</c:v>
                </c:pt>
                <c:pt idx="1716">
                  <c:v>723.9</c:v>
                </c:pt>
                <c:pt idx="1717">
                  <c:v>723.6</c:v>
                </c:pt>
                <c:pt idx="1718">
                  <c:v>723.6</c:v>
                </c:pt>
                <c:pt idx="1719">
                  <c:v>723.6</c:v>
                </c:pt>
                <c:pt idx="1720">
                  <c:v>723.4</c:v>
                </c:pt>
                <c:pt idx="1721">
                  <c:v>723.4</c:v>
                </c:pt>
                <c:pt idx="1722">
                  <c:v>723.4</c:v>
                </c:pt>
                <c:pt idx="1723">
                  <c:v>723.2</c:v>
                </c:pt>
                <c:pt idx="1724">
                  <c:v>723.2</c:v>
                </c:pt>
                <c:pt idx="1725">
                  <c:v>722.9</c:v>
                </c:pt>
                <c:pt idx="1726">
                  <c:v>722.9</c:v>
                </c:pt>
                <c:pt idx="1727">
                  <c:v>722.9</c:v>
                </c:pt>
                <c:pt idx="1728">
                  <c:v>722.7</c:v>
                </c:pt>
                <c:pt idx="1729">
                  <c:v>722.7</c:v>
                </c:pt>
                <c:pt idx="1730">
                  <c:v>722.5</c:v>
                </c:pt>
                <c:pt idx="1731">
                  <c:v>722.5</c:v>
                </c:pt>
                <c:pt idx="1732">
                  <c:v>722.2</c:v>
                </c:pt>
                <c:pt idx="1733">
                  <c:v>722.2</c:v>
                </c:pt>
                <c:pt idx="1734">
                  <c:v>722.2</c:v>
                </c:pt>
                <c:pt idx="1735">
                  <c:v>722.0</c:v>
                </c:pt>
                <c:pt idx="1736">
                  <c:v>722.0</c:v>
                </c:pt>
                <c:pt idx="1737">
                  <c:v>722.0</c:v>
                </c:pt>
                <c:pt idx="1738">
                  <c:v>721.8</c:v>
                </c:pt>
                <c:pt idx="1739">
                  <c:v>721.8</c:v>
                </c:pt>
                <c:pt idx="1740">
                  <c:v>721.8</c:v>
                </c:pt>
                <c:pt idx="1741">
                  <c:v>721.6</c:v>
                </c:pt>
                <c:pt idx="1742">
                  <c:v>721.6</c:v>
                </c:pt>
                <c:pt idx="1743">
                  <c:v>721.6</c:v>
                </c:pt>
                <c:pt idx="1744">
                  <c:v>721.3</c:v>
                </c:pt>
                <c:pt idx="1745">
                  <c:v>721.3</c:v>
                </c:pt>
                <c:pt idx="1746">
                  <c:v>721.3</c:v>
                </c:pt>
                <c:pt idx="1747">
                  <c:v>721.1</c:v>
                </c:pt>
                <c:pt idx="1748">
                  <c:v>721.1</c:v>
                </c:pt>
                <c:pt idx="1749">
                  <c:v>721.1</c:v>
                </c:pt>
                <c:pt idx="1750">
                  <c:v>721.1</c:v>
                </c:pt>
                <c:pt idx="1751">
                  <c:v>720.9</c:v>
                </c:pt>
                <c:pt idx="1752">
                  <c:v>720.6</c:v>
                </c:pt>
                <c:pt idx="1753">
                  <c:v>720.9</c:v>
                </c:pt>
                <c:pt idx="1754">
                  <c:v>720.9</c:v>
                </c:pt>
                <c:pt idx="1755">
                  <c:v>720.9</c:v>
                </c:pt>
                <c:pt idx="1756">
                  <c:v>720.9</c:v>
                </c:pt>
                <c:pt idx="1757">
                  <c:v>720.6</c:v>
                </c:pt>
                <c:pt idx="1758">
                  <c:v>720.6</c:v>
                </c:pt>
                <c:pt idx="1759">
                  <c:v>720.6</c:v>
                </c:pt>
                <c:pt idx="1760">
                  <c:v>720.6</c:v>
                </c:pt>
                <c:pt idx="1761">
                  <c:v>720.6</c:v>
                </c:pt>
                <c:pt idx="1762">
                  <c:v>720.6</c:v>
                </c:pt>
                <c:pt idx="1763">
                  <c:v>720.9</c:v>
                </c:pt>
                <c:pt idx="1764">
                  <c:v>720.9</c:v>
                </c:pt>
                <c:pt idx="1765">
                  <c:v>720.9</c:v>
                </c:pt>
                <c:pt idx="1766">
                  <c:v>720.6</c:v>
                </c:pt>
                <c:pt idx="1767">
                  <c:v>720.9</c:v>
                </c:pt>
                <c:pt idx="1768">
                  <c:v>720.9</c:v>
                </c:pt>
                <c:pt idx="1769">
                  <c:v>720.9</c:v>
                </c:pt>
                <c:pt idx="1770">
                  <c:v>720.9</c:v>
                </c:pt>
                <c:pt idx="1771">
                  <c:v>721.1</c:v>
                </c:pt>
                <c:pt idx="1772">
                  <c:v>721.1</c:v>
                </c:pt>
                <c:pt idx="1773">
                  <c:v>721.3</c:v>
                </c:pt>
                <c:pt idx="1774">
                  <c:v>721.3</c:v>
                </c:pt>
                <c:pt idx="1775">
                  <c:v>721.3</c:v>
                </c:pt>
                <c:pt idx="1776">
                  <c:v>721.6</c:v>
                </c:pt>
                <c:pt idx="1777">
                  <c:v>721.6</c:v>
                </c:pt>
                <c:pt idx="1778">
                  <c:v>721.6</c:v>
                </c:pt>
                <c:pt idx="1779">
                  <c:v>721.8</c:v>
                </c:pt>
                <c:pt idx="1780">
                  <c:v>721.8</c:v>
                </c:pt>
                <c:pt idx="1781">
                  <c:v>721.8</c:v>
                </c:pt>
                <c:pt idx="1782">
                  <c:v>722.0</c:v>
                </c:pt>
                <c:pt idx="1783">
                  <c:v>722.0</c:v>
                </c:pt>
                <c:pt idx="1784">
                  <c:v>722.2</c:v>
                </c:pt>
                <c:pt idx="1785">
                  <c:v>722.2</c:v>
                </c:pt>
                <c:pt idx="1786">
                  <c:v>722.5</c:v>
                </c:pt>
                <c:pt idx="1787">
                  <c:v>722.7</c:v>
                </c:pt>
                <c:pt idx="1788">
                  <c:v>722.7</c:v>
                </c:pt>
                <c:pt idx="1789">
                  <c:v>722.9</c:v>
                </c:pt>
                <c:pt idx="1790">
                  <c:v>722.9</c:v>
                </c:pt>
                <c:pt idx="1791">
                  <c:v>723.2</c:v>
                </c:pt>
                <c:pt idx="1792">
                  <c:v>723.2</c:v>
                </c:pt>
                <c:pt idx="1793">
                  <c:v>723.2</c:v>
                </c:pt>
                <c:pt idx="1794">
                  <c:v>723.4</c:v>
                </c:pt>
                <c:pt idx="1795">
                  <c:v>723.6</c:v>
                </c:pt>
                <c:pt idx="1796">
                  <c:v>723.6</c:v>
                </c:pt>
                <c:pt idx="1797">
                  <c:v>723.6</c:v>
                </c:pt>
                <c:pt idx="1798">
                  <c:v>723.9</c:v>
                </c:pt>
                <c:pt idx="1799">
                  <c:v>723.9</c:v>
                </c:pt>
                <c:pt idx="1800">
                  <c:v>724.1</c:v>
                </c:pt>
                <c:pt idx="1801">
                  <c:v>724.1</c:v>
                </c:pt>
                <c:pt idx="1802">
                  <c:v>724.1</c:v>
                </c:pt>
                <c:pt idx="1803">
                  <c:v>724.1</c:v>
                </c:pt>
                <c:pt idx="1804">
                  <c:v>724.3</c:v>
                </c:pt>
                <c:pt idx="1805">
                  <c:v>724.3</c:v>
                </c:pt>
                <c:pt idx="1806">
                  <c:v>724.3</c:v>
                </c:pt>
                <c:pt idx="1807">
                  <c:v>724.3</c:v>
                </c:pt>
                <c:pt idx="1808">
                  <c:v>724.5</c:v>
                </c:pt>
                <c:pt idx="1809">
                  <c:v>724.5</c:v>
                </c:pt>
                <c:pt idx="1810">
                  <c:v>724.5</c:v>
                </c:pt>
                <c:pt idx="1811">
                  <c:v>724.5</c:v>
                </c:pt>
                <c:pt idx="1812">
                  <c:v>724.5</c:v>
                </c:pt>
                <c:pt idx="1813">
                  <c:v>724.5</c:v>
                </c:pt>
                <c:pt idx="1814">
                  <c:v>724.5</c:v>
                </c:pt>
                <c:pt idx="1815">
                  <c:v>724.5</c:v>
                </c:pt>
                <c:pt idx="1816">
                  <c:v>724.5</c:v>
                </c:pt>
                <c:pt idx="1817">
                  <c:v>724.5</c:v>
                </c:pt>
                <c:pt idx="1818">
                  <c:v>724.5</c:v>
                </c:pt>
                <c:pt idx="1819">
                  <c:v>724.5</c:v>
                </c:pt>
                <c:pt idx="1820">
                  <c:v>724.5</c:v>
                </c:pt>
                <c:pt idx="1821">
                  <c:v>724.5</c:v>
                </c:pt>
                <c:pt idx="1822">
                  <c:v>724.3</c:v>
                </c:pt>
                <c:pt idx="1823">
                  <c:v>724.3</c:v>
                </c:pt>
                <c:pt idx="1824">
                  <c:v>724.3</c:v>
                </c:pt>
                <c:pt idx="1825">
                  <c:v>724.3</c:v>
                </c:pt>
                <c:pt idx="1826">
                  <c:v>724.1</c:v>
                </c:pt>
                <c:pt idx="1827">
                  <c:v>724.1</c:v>
                </c:pt>
                <c:pt idx="1828">
                  <c:v>724.1</c:v>
                </c:pt>
                <c:pt idx="1829">
                  <c:v>723.9</c:v>
                </c:pt>
                <c:pt idx="1830">
                  <c:v>723.9</c:v>
                </c:pt>
                <c:pt idx="1831">
                  <c:v>723.9</c:v>
                </c:pt>
                <c:pt idx="1832">
                  <c:v>723.6</c:v>
                </c:pt>
                <c:pt idx="1833">
                  <c:v>723.6</c:v>
                </c:pt>
                <c:pt idx="1834">
                  <c:v>723.6</c:v>
                </c:pt>
                <c:pt idx="1835">
                  <c:v>723.4</c:v>
                </c:pt>
                <c:pt idx="1836">
                  <c:v>723.4</c:v>
                </c:pt>
                <c:pt idx="1837">
                  <c:v>723.2</c:v>
                </c:pt>
                <c:pt idx="1838">
                  <c:v>723.2</c:v>
                </c:pt>
                <c:pt idx="1839">
                  <c:v>723.2</c:v>
                </c:pt>
                <c:pt idx="1840">
                  <c:v>723.2</c:v>
                </c:pt>
                <c:pt idx="1841">
                  <c:v>722.9</c:v>
                </c:pt>
                <c:pt idx="1842">
                  <c:v>722.9</c:v>
                </c:pt>
                <c:pt idx="1843">
                  <c:v>722.7</c:v>
                </c:pt>
                <c:pt idx="1844">
                  <c:v>722.7</c:v>
                </c:pt>
                <c:pt idx="1845">
                  <c:v>722.5</c:v>
                </c:pt>
                <c:pt idx="1846">
                  <c:v>722.5</c:v>
                </c:pt>
                <c:pt idx="1847">
                  <c:v>722.5</c:v>
                </c:pt>
                <c:pt idx="1848">
                  <c:v>722.2</c:v>
                </c:pt>
                <c:pt idx="1849">
                  <c:v>722.2</c:v>
                </c:pt>
                <c:pt idx="1850">
                  <c:v>722.2</c:v>
                </c:pt>
                <c:pt idx="1851">
                  <c:v>722.2</c:v>
                </c:pt>
                <c:pt idx="1852">
                  <c:v>722.0</c:v>
                </c:pt>
                <c:pt idx="1853">
                  <c:v>722.0</c:v>
                </c:pt>
                <c:pt idx="1854">
                  <c:v>722.0</c:v>
                </c:pt>
                <c:pt idx="1855">
                  <c:v>721.8</c:v>
                </c:pt>
                <c:pt idx="1856">
                  <c:v>721.8</c:v>
                </c:pt>
                <c:pt idx="1857">
                  <c:v>721.8</c:v>
                </c:pt>
                <c:pt idx="1858">
                  <c:v>721.8</c:v>
                </c:pt>
                <c:pt idx="1859">
                  <c:v>721.6</c:v>
                </c:pt>
                <c:pt idx="1860">
                  <c:v>721.6</c:v>
                </c:pt>
                <c:pt idx="1861">
                  <c:v>721.8</c:v>
                </c:pt>
                <c:pt idx="1862">
                  <c:v>721.6</c:v>
                </c:pt>
                <c:pt idx="1863">
                  <c:v>721.6</c:v>
                </c:pt>
                <c:pt idx="1864">
                  <c:v>721.6</c:v>
                </c:pt>
                <c:pt idx="1865">
                  <c:v>721.6</c:v>
                </c:pt>
                <c:pt idx="1866">
                  <c:v>721.3</c:v>
                </c:pt>
                <c:pt idx="1867">
                  <c:v>721.6</c:v>
                </c:pt>
                <c:pt idx="1868">
                  <c:v>721.3</c:v>
                </c:pt>
                <c:pt idx="1869">
                  <c:v>721.3</c:v>
                </c:pt>
                <c:pt idx="1870">
                  <c:v>721.3</c:v>
                </c:pt>
                <c:pt idx="1871">
                  <c:v>721.3</c:v>
                </c:pt>
                <c:pt idx="1872">
                  <c:v>721.3</c:v>
                </c:pt>
                <c:pt idx="1873">
                  <c:v>721.3</c:v>
                </c:pt>
                <c:pt idx="1874">
                  <c:v>721.3</c:v>
                </c:pt>
                <c:pt idx="1875">
                  <c:v>721.3</c:v>
                </c:pt>
                <c:pt idx="1876">
                  <c:v>721.6</c:v>
                </c:pt>
                <c:pt idx="1877">
                  <c:v>721.6</c:v>
                </c:pt>
                <c:pt idx="1878">
                  <c:v>721.6</c:v>
                </c:pt>
                <c:pt idx="1879">
                  <c:v>721.6</c:v>
                </c:pt>
                <c:pt idx="1880">
                  <c:v>721.6</c:v>
                </c:pt>
                <c:pt idx="1881">
                  <c:v>721.6</c:v>
                </c:pt>
                <c:pt idx="1882">
                  <c:v>721.8</c:v>
                </c:pt>
                <c:pt idx="1883">
                  <c:v>721.8</c:v>
                </c:pt>
                <c:pt idx="1884">
                  <c:v>721.8</c:v>
                </c:pt>
                <c:pt idx="1885">
                  <c:v>721.8</c:v>
                </c:pt>
                <c:pt idx="1886">
                  <c:v>721.8</c:v>
                </c:pt>
                <c:pt idx="1887">
                  <c:v>722.0</c:v>
                </c:pt>
                <c:pt idx="1888">
                  <c:v>722.2</c:v>
                </c:pt>
                <c:pt idx="1889">
                  <c:v>722.5</c:v>
                </c:pt>
                <c:pt idx="1890">
                  <c:v>722.2</c:v>
                </c:pt>
                <c:pt idx="1891">
                  <c:v>722.2</c:v>
                </c:pt>
                <c:pt idx="1892">
                  <c:v>722.5</c:v>
                </c:pt>
                <c:pt idx="1893">
                  <c:v>722.5</c:v>
                </c:pt>
                <c:pt idx="1894">
                  <c:v>722.7</c:v>
                </c:pt>
                <c:pt idx="1895">
                  <c:v>722.7</c:v>
                </c:pt>
                <c:pt idx="1896">
                  <c:v>722.9</c:v>
                </c:pt>
                <c:pt idx="1897">
                  <c:v>722.9</c:v>
                </c:pt>
                <c:pt idx="1898">
                  <c:v>722.9</c:v>
                </c:pt>
                <c:pt idx="1899">
                  <c:v>722.9</c:v>
                </c:pt>
                <c:pt idx="1900">
                  <c:v>723.2</c:v>
                </c:pt>
                <c:pt idx="1901">
                  <c:v>723.4</c:v>
                </c:pt>
                <c:pt idx="1902">
                  <c:v>723.2</c:v>
                </c:pt>
                <c:pt idx="1903">
                  <c:v>723.4</c:v>
                </c:pt>
                <c:pt idx="1904">
                  <c:v>723.6</c:v>
                </c:pt>
                <c:pt idx="1905">
                  <c:v>723.6</c:v>
                </c:pt>
                <c:pt idx="1906">
                  <c:v>723.9</c:v>
                </c:pt>
                <c:pt idx="1907">
                  <c:v>723.9</c:v>
                </c:pt>
                <c:pt idx="1908">
                  <c:v>723.6</c:v>
                </c:pt>
                <c:pt idx="1909">
                  <c:v>724.1</c:v>
                </c:pt>
                <c:pt idx="1910">
                  <c:v>724.1</c:v>
                </c:pt>
                <c:pt idx="1911">
                  <c:v>724.1</c:v>
                </c:pt>
                <c:pt idx="1912">
                  <c:v>724.1</c:v>
                </c:pt>
                <c:pt idx="1913">
                  <c:v>724.3</c:v>
                </c:pt>
                <c:pt idx="1914">
                  <c:v>724.1</c:v>
                </c:pt>
                <c:pt idx="1915">
                  <c:v>724.3</c:v>
                </c:pt>
                <c:pt idx="1916">
                  <c:v>724.5</c:v>
                </c:pt>
                <c:pt idx="1917">
                  <c:v>724.3</c:v>
                </c:pt>
                <c:pt idx="1918">
                  <c:v>724.3</c:v>
                </c:pt>
                <c:pt idx="1919">
                  <c:v>724.5</c:v>
                </c:pt>
                <c:pt idx="1920">
                  <c:v>724.5</c:v>
                </c:pt>
                <c:pt idx="1921">
                  <c:v>724.5</c:v>
                </c:pt>
                <c:pt idx="1922">
                  <c:v>724.5</c:v>
                </c:pt>
                <c:pt idx="1923">
                  <c:v>724.5</c:v>
                </c:pt>
                <c:pt idx="1924">
                  <c:v>724.5</c:v>
                </c:pt>
                <c:pt idx="1925">
                  <c:v>724.5</c:v>
                </c:pt>
                <c:pt idx="1926">
                  <c:v>724.5</c:v>
                </c:pt>
                <c:pt idx="1927">
                  <c:v>724.5</c:v>
                </c:pt>
                <c:pt idx="1928">
                  <c:v>724.5</c:v>
                </c:pt>
                <c:pt idx="1929">
                  <c:v>724.5</c:v>
                </c:pt>
                <c:pt idx="1930">
                  <c:v>724.5</c:v>
                </c:pt>
                <c:pt idx="1931">
                  <c:v>724.3</c:v>
                </c:pt>
                <c:pt idx="1932">
                  <c:v>724.3</c:v>
                </c:pt>
                <c:pt idx="1933">
                  <c:v>724.3</c:v>
                </c:pt>
                <c:pt idx="1934">
                  <c:v>724.3</c:v>
                </c:pt>
                <c:pt idx="1935">
                  <c:v>724.1</c:v>
                </c:pt>
                <c:pt idx="1936">
                  <c:v>724.1</c:v>
                </c:pt>
                <c:pt idx="1937">
                  <c:v>724.1</c:v>
                </c:pt>
                <c:pt idx="1938">
                  <c:v>724.1</c:v>
                </c:pt>
                <c:pt idx="1939">
                  <c:v>723.9</c:v>
                </c:pt>
                <c:pt idx="1940">
                  <c:v>723.9</c:v>
                </c:pt>
                <c:pt idx="1941">
                  <c:v>723.9</c:v>
                </c:pt>
                <c:pt idx="1942">
                  <c:v>723.6</c:v>
                </c:pt>
                <c:pt idx="1943">
                  <c:v>723.6</c:v>
                </c:pt>
                <c:pt idx="1944">
                  <c:v>723.6</c:v>
                </c:pt>
                <c:pt idx="1945">
                  <c:v>723.4</c:v>
                </c:pt>
                <c:pt idx="1946">
                  <c:v>723.2</c:v>
                </c:pt>
                <c:pt idx="1947">
                  <c:v>723.2</c:v>
                </c:pt>
                <c:pt idx="1948">
                  <c:v>722.9</c:v>
                </c:pt>
                <c:pt idx="1949">
                  <c:v>722.9</c:v>
                </c:pt>
                <c:pt idx="1950">
                  <c:v>722.9</c:v>
                </c:pt>
                <c:pt idx="1951">
                  <c:v>722.9</c:v>
                </c:pt>
                <c:pt idx="1952">
                  <c:v>722.7</c:v>
                </c:pt>
                <c:pt idx="1953">
                  <c:v>722.7</c:v>
                </c:pt>
                <c:pt idx="1954">
                  <c:v>722.5</c:v>
                </c:pt>
                <c:pt idx="1955">
                  <c:v>722.5</c:v>
                </c:pt>
                <c:pt idx="1956">
                  <c:v>722.5</c:v>
                </c:pt>
                <c:pt idx="1957">
                  <c:v>722.2</c:v>
                </c:pt>
                <c:pt idx="1958">
                  <c:v>722.2</c:v>
                </c:pt>
                <c:pt idx="1959">
                  <c:v>722.0</c:v>
                </c:pt>
                <c:pt idx="1960">
                  <c:v>722.2</c:v>
                </c:pt>
                <c:pt idx="1961">
                  <c:v>721.8</c:v>
                </c:pt>
                <c:pt idx="1962">
                  <c:v>721.8</c:v>
                </c:pt>
                <c:pt idx="1963">
                  <c:v>721.8</c:v>
                </c:pt>
                <c:pt idx="1964">
                  <c:v>721.6</c:v>
                </c:pt>
                <c:pt idx="1965">
                  <c:v>721.6</c:v>
                </c:pt>
                <c:pt idx="1966">
                  <c:v>721.3</c:v>
                </c:pt>
                <c:pt idx="1967">
                  <c:v>721.3</c:v>
                </c:pt>
                <c:pt idx="1968">
                  <c:v>721.3</c:v>
                </c:pt>
                <c:pt idx="1969">
                  <c:v>721.3</c:v>
                </c:pt>
                <c:pt idx="1970">
                  <c:v>721.3</c:v>
                </c:pt>
                <c:pt idx="1971">
                  <c:v>721.1</c:v>
                </c:pt>
                <c:pt idx="1972">
                  <c:v>721.1</c:v>
                </c:pt>
                <c:pt idx="1973">
                  <c:v>721.1</c:v>
                </c:pt>
                <c:pt idx="1974">
                  <c:v>721.1</c:v>
                </c:pt>
                <c:pt idx="1975">
                  <c:v>721.1</c:v>
                </c:pt>
                <c:pt idx="1976">
                  <c:v>721.1</c:v>
                </c:pt>
                <c:pt idx="1977">
                  <c:v>720.9</c:v>
                </c:pt>
                <c:pt idx="1978">
                  <c:v>720.9</c:v>
                </c:pt>
                <c:pt idx="1979">
                  <c:v>720.9</c:v>
                </c:pt>
                <c:pt idx="1980">
                  <c:v>720.9</c:v>
                </c:pt>
                <c:pt idx="1981">
                  <c:v>720.9</c:v>
                </c:pt>
                <c:pt idx="1982">
                  <c:v>720.9</c:v>
                </c:pt>
                <c:pt idx="1983">
                  <c:v>720.9</c:v>
                </c:pt>
                <c:pt idx="1984">
                  <c:v>721.1</c:v>
                </c:pt>
                <c:pt idx="1985">
                  <c:v>720.9</c:v>
                </c:pt>
                <c:pt idx="1986">
                  <c:v>721.1</c:v>
                </c:pt>
                <c:pt idx="1987">
                  <c:v>721.1</c:v>
                </c:pt>
                <c:pt idx="1988">
                  <c:v>721.1</c:v>
                </c:pt>
                <c:pt idx="1989">
                  <c:v>721.1</c:v>
                </c:pt>
                <c:pt idx="1990">
                  <c:v>721.3</c:v>
                </c:pt>
                <c:pt idx="1991">
                  <c:v>721.3</c:v>
                </c:pt>
                <c:pt idx="1992">
                  <c:v>721.3</c:v>
                </c:pt>
                <c:pt idx="1993">
                  <c:v>721.3</c:v>
                </c:pt>
                <c:pt idx="1994">
                  <c:v>721.6</c:v>
                </c:pt>
                <c:pt idx="1995">
                  <c:v>721.6</c:v>
                </c:pt>
                <c:pt idx="1996">
                  <c:v>721.8</c:v>
                </c:pt>
                <c:pt idx="1997">
                  <c:v>721.8</c:v>
                </c:pt>
                <c:pt idx="1998">
                  <c:v>721.8</c:v>
                </c:pt>
                <c:pt idx="1999">
                  <c:v>722.0</c:v>
                </c:pt>
                <c:pt idx="2000">
                  <c:v>722.0</c:v>
                </c:pt>
                <c:pt idx="2001">
                  <c:v>722.2</c:v>
                </c:pt>
                <c:pt idx="2002">
                  <c:v>722.2</c:v>
                </c:pt>
                <c:pt idx="2003">
                  <c:v>722.5</c:v>
                </c:pt>
                <c:pt idx="2004">
                  <c:v>722.5</c:v>
                </c:pt>
                <c:pt idx="2005">
                  <c:v>722.7</c:v>
                </c:pt>
                <c:pt idx="2006">
                  <c:v>722.7</c:v>
                </c:pt>
                <c:pt idx="2007">
                  <c:v>722.9</c:v>
                </c:pt>
                <c:pt idx="2008">
                  <c:v>722.9</c:v>
                </c:pt>
                <c:pt idx="2009">
                  <c:v>723.2</c:v>
                </c:pt>
                <c:pt idx="2010">
                  <c:v>723.4</c:v>
                </c:pt>
                <c:pt idx="2011">
                  <c:v>723.4</c:v>
                </c:pt>
                <c:pt idx="2012">
                  <c:v>723.6</c:v>
                </c:pt>
                <c:pt idx="2013">
                  <c:v>723.6</c:v>
                </c:pt>
                <c:pt idx="2014">
                  <c:v>723.6</c:v>
                </c:pt>
                <c:pt idx="2015">
                  <c:v>723.9</c:v>
                </c:pt>
                <c:pt idx="2016">
                  <c:v>723.9</c:v>
                </c:pt>
                <c:pt idx="2017">
                  <c:v>724.3</c:v>
                </c:pt>
                <c:pt idx="2018">
                  <c:v>724.1</c:v>
                </c:pt>
                <c:pt idx="2019">
                  <c:v>724.3</c:v>
                </c:pt>
                <c:pt idx="2020">
                  <c:v>724.3</c:v>
                </c:pt>
                <c:pt idx="2021">
                  <c:v>724.3</c:v>
                </c:pt>
                <c:pt idx="2022">
                  <c:v>724.5</c:v>
                </c:pt>
                <c:pt idx="2023">
                  <c:v>724.8</c:v>
                </c:pt>
                <c:pt idx="2024">
                  <c:v>724.5</c:v>
                </c:pt>
                <c:pt idx="2025">
                  <c:v>724.8</c:v>
                </c:pt>
                <c:pt idx="2026">
                  <c:v>724.8</c:v>
                </c:pt>
                <c:pt idx="2027">
                  <c:v>724.8</c:v>
                </c:pt>
                <c:pt idx="2028">
                  <c:v>725.0</c:v>
                </c:pt>
                <c:pt idx="2029">
                  <c:v>725.0</c:v>
                </c:pt>
                <c:pt idx="2030">
                  <c:v>725.0</c:v>
                </c:pt>
                <c:pt idx="2031">
                  <c:v>725.0</c:v>
                </c:pt>
                <c:pt idx="2032">
                  <c:v>725.0</c:v>
                </c:pt>
                <c:pt idx="2033">
                  <c:v>725.0</c:v>
                </c:pt>
                <c:pt idx="2034">
                  <c:v>725.0</c:v>
                </c:pt>
                <c:pt idx="2035">
                  <c:v>725.0</c:v>
                </c:pt>
                <c:pt idx="2036">
                  <c:v>725.0</c:v>
                </c:pt>
                <c:pt idx="2037">
                  <c:v>725.0</c:v>
                </c:pt>
                <c:pt idx="2038">
                  <c:v>725.0</c:v>
                </c:pt>
                <c:pt idx="2039">
                  <c:v>724.8</c:v>
                </c:pt>
                <c:pt idx="2040">
                  <c:v>724.8</c:v>
                </c:pt>
                <c:pt idx="2041">
                  <c:v>724.8</c:v>
                </c:pt>
                <c:pt idx="2042">
                  <c:v>724.8</c:v>
                </c:pt>
                <c:pt idx="2043">
                  <c:v>724.8</c:v>
                </c:pt>
                <c:pt idx="2044">
                  <c:v>724.5</c:v>
                </c:pt>
                <c:pt idx="2045">
                  <c:v>724.5</c:v>
                </c:pt>
                <c:pt idx="2046">
                  <c:v>724.5</c:v>
                </c:pt>
                <c:pt idx="2047">
                  <c:v>724.5</c:v>
                </c:pt>
                <c:pt idx="2048">
                  <c:v>724.3</c:v>
                </c:pt>
                <c:pt idx="2049">
                  <c:v>724.3</c:v>
                </c:pt>
                <c:pt idx="2050">
                  <c:v>724.3</c:v>
                </c:pt>
                <c:pt idx="2051">
                  <c:v>724.1</c:v>
                </c:pt>
                <c:pt idx="2052">
                  <c:v>724.1</c:v>
                </c:pt>
                <c:pt idx="2053">
                  <c:v>723.9</c:v>
                </c:pt>
                <c:pt idx="2054">
                  <c:v>723.9</c:v>
                </c:pt>
                <c:pt idx="2055">
                  <c:v>723.9</c:v>
                </c:pt>
                <c:pt idx="2056">
                  <c:v>723.6</c:v>
                </c:pt>
                <c:pt idx="2057">
                  <c:v>723.4</c:v>
                </c:pt>
                <c:pt idx="2058">
                  <c:v>723.6</c:v>
                </c:pt>
                <c:pt idx="2059">
                  <c:v>723.4</c:v>
                </c:pt>
                <c:pt idx="2060">
                  <c:v>723.4</c:v>
                </c:pt>
                <c:pt idx="2061">
                  <c:v>723.4</c:v>
                </c:pt>
                <c:pt idx="2062">
                  <c:v>723.2</c:v>
                </c:pt>
                <c:pt idx="2063">
                  <c:v>723.2</c:v>
                </c:pt>
                <c:pt idx="2064">
                  <c:v>723.2</c:v>
                </c:pt>
                <c:pt idx="2065">
                  <c:v>722.9</c:v>
                </c:pt>
                <c:pt idx="2066">
                  <c:v>722.7</c:v>
                </c:pt>
                <c:pt idx="2067">
                  <c:v>722.9</c:v>
                </c:pt>
                <c:pt idx="2068">
                  <c:v>722.7</c:v>
                </c:pt>
                <c:pt idx="2069">
                  <c:v>722.7</c:v>
                </c:pt>
                <c:pt idx="2070">
                  <c:v>722.7</c:v>
                </c:pt>
                <c:pt idx="2071">
                  <c:v>722.5</c:v>
                </c:pt>
                <c:pt idx="2072">
                  <c:v>722.5</c:v>
                </c:pt>
                <c:pt idx="2073">
                  <c:v>722.2</c:v>
                </c:pt>
                <c:pt idx="2074">
                  <c:v>722.2</c:v>
                </c:pt>
                <c:pt idx="2075">
                  <c:v>722.2</c:v>
                </c:pt>
                <c:pt idx="2076">
                  <c:v>722.2</c:v>
                </c:pt>
                <c:pt idx="2077">
                  <c:v>722.2</c:v>
                </c:pt>
                <c:pt idx="2078">
                  <c:v>722.0</c:v>
                </c:pt>
                <c:pt idx="2079">
                  <c:v>722.0</c:v>
                </c:pt>
                <c:pt idx="2080">
                  <c:v>722.0</c:v>
                </c:pt>
                <c:pt idx="2081">
                  <c:v>722.0</c:v>
                </c:pt>
                <c:pt idx="2082">
                  <c:v>722.0</c:v>
                </c:pt>
                <c:pt idx="2083">
                  <c:v>722.0</c:v>
                </c:pt>
                <c:pt idx="2084">
                  <c:v>721.8</c:v>
                </c:pt>
                <c:pt idx="2085">
                  <c:v>721.8</c:v>
                </c:pt>
                <c:pt idx="2086">
                  <c:v>721.8</c:v>
                </c:pt>
                <c:pt idx="2087">
                  <c:v>721.8</c:v>
                </c:pt>
                <c:pt idx="2088">
                  <c:v>721.8</c:v>
                </c:pt>
                <c:pt idx="2089">
                  <c:v>722.0</c:v>
                </c:pt>
                <c:pt idx="2090">
                  <c:v>721.8</c:v>
                </c:pt>
                <c:pt idx="2091">
                  <c:v>721.8</c:v>
                </c:pt>
                <c:pt idx="2092">
                  <c:v>721.8</c:v>
                </c:pt>
                <c:pt idx="2093">
                  <c:v>721.8</c:v>
                </c:pt>
                <c:pt idx="2094">
                  <c:v>721.8</c:v>
                </c:pt>
                <c:pt idx="2095">
                  <c:v>721.8</c:v>
                </c:pt>
                <c:pt idx="2096">
                  <c:v>721.8</c:v>
                </c:pt>
                <c:pt idx="2097">
                  <c:v>721.8</c:v>
                </c:pt>
                <c:pt idx="2098">
                  <c:v>722.0</c:v>
                </c:pt>
                <c:pt idx="2099">
                  <c:v>722.0</c:v>
                </c:pt>
                <c:pt idx="2100">
                  <c:v>722.0</c:v>
                </c:pt>
                <c:pt idx="2101">
                  <c:v>722.0</c:v>
                </c:pt>
                <c:pt idx="2102">
                  <c:v>722.2</c:v>
                </c:pt>
                <c:pt idx="2103">
                  <c:v>722.2</c:v>
                </c:pt>
                <c:pt idx="2104">
                  <c:v>722.2</c:v>
                </c:pt>
                <c:pt idx="2105">
                  <c:v>722.5</c:v>
                </c:pt>
                <c:pt idx="2106">
                  <c:v>722.5</c:v>
                </c:pt>
                <c:pt idx="2107">
                  <c:v>722.5</c:v>
                </c:pt>
                <c:pt idx="2108">
                  <c:v>722.5</c:v>
                </c:pt>
                <c:pt idx="2109">
                  <c:v>722.5</c:v>
                </c:pt>
                <c:pt idx="2110">
                  <c:v>722.5</c:v>
                </c:pt>
                <c:pt idx="2111">
                  <c:v>722.9</c:v>
                </c:pt>
                <c:pt idx="2112">
                  <c:v>722.9</c:v>
                </c:pt>
                <c:pt idx="2113">
                  <c:v>722.9</c:v>
                </c:pt>
                <c:pt idx="2114">
                  <c:v>722.9</c:v>
                </c:pt>
                <c:pt idx="2115">
                  <c:v>722.9</c:v>
                </c:pt>
                <c:pt idx="2116">
                  <c:v>723.4</c:v>
                </c:pt>
                <c:pt idx="2117">
                  <c:v>723.4</c:v>
                </c:pt>
                <c:pt idx="2118">
                  <c:v>723.4</c:v>
                </c:pt>
                <c:pt idx="2119">
                  <c:v>723.4</c:v>
                </c:pt>
                <c:pt idx="2120">
                  <c:v>723.4</c:v>
                </c:pt>
                <c:pt idx="2121">
                  <c:v>723.6</c:v>
                </c:pt>
                <c:pt idx="2122">
                  <c:v>723.6</c:v>
                </c:pt>
                <c:pt idx="2123">
                  <c:v>723.9</c:v>
                </c:pt>
                <c:pt idx="2124">
                  <c:v>723.9</c:v>
                </c:pt>
                <c:pt idx="2125">
                  <c:v>724.1</c:v>
                </c:pt>
                <c:pt idx="2126">
                  <c:v>724.1</c:v>
                </c:pt>
                <c:pt idx="2127">
                  <c:v>724.1</c:v>
                </c:pt>
                <c:pt idx="2128">
                  <c:v>724.3</c:v>
                </c:pt>
                <c:pt idx="2129">
                  <c:v>724.5</c:v>
                </c:pt>
                <c:pt idx="2130">
                  <c:v>724.3</c:v>
                </c:pt>
                <c:pt idx="2131">
                  <c:v>724.3</c:v>
                </c:pt>
                <c:pt idx="2132">
                  <c:v>724.5</c:v>
                </c:pt>
                <c:pt idx="2133">
                  <c:v>724.5</c:v>
                </c:pt>
                <c:pt idx="2134">
                  <c:v>724.5</c:v>
                </c:pt>
                <c:pt idx="2135">
                  <c:v>724.5</c:v>
                </c:pt>
                <c:pt idx="2136">
                  <c:v>724.5</c:v>
                </c:pt>
                <c:pt idx="2137">
                  <c:v>724.5</c:v>
                </c:pt>
                <c:pt idx="2138">
                  <c:v>724.5</c:v>
                </c:pt>
                <c:pt idx="2139">
                  <c:v>724.8</c:v>
                </c:pt>
                <c:pt idx="2140">
                  <c:v>724.8</c:v>
                </c:pt>
                <c:pt idx="2141">
                  <c:v>724.8</c:v>
                </c:pt>
                <c:pt idx="2142">
                  <c:v>724.8</c:v>
                </c:pt>
                <c:pt idx="2143">
                  <c:v>724.8</c:v>
                </c:pt>
                <c:pt idx="2144">
                  <c:v>724.8</c:v>
                </c:pt>
                <c:pt idx="2145">
                  <c:v>724.8</c:v>
                </c:pt>
                <c:pt idx="2146">
                  <c:v>724.8</c:v>
                </c:pt>
                <c:pt idx="2147">
                  <c:v>724.5</c:v>
                </c:pt>
                <c:pt idx="2148">
                  <c:v>724.5</c:v>
                </c:pt>
                <c:pt idx="2149">
                  <c:v>724.5</c:v>
                </c:pt>
                <c:pt idx="2150">
                  <c:v>724.5</c:v>
                </c:pt>
                <c:pt idx="2151">
                  <c:v>724.5</c:v>
                </c:pt>
                <c:pt idx="2152">
                  <c:v>724.5</c:v>
                </c:pt>
                <c:pt idx="2153">
                  <c:v>724.5</c:v>
                </c:pt>
                <c:pt idx="2154">
                  <c:v>724.3</c:v>
                </c:pt>
                <c:pt idx="2155">
                  <c:v>724.3</c:v>
                </c:pt>
                <c:pt idx="2156">
                  <c:v>724.3</c:v>
                </c:pt>
                <c:pt idx="2157">
                  <c:v>724.3</c:v>
                </c:pt>
                <c:pt idx="2158">
                  <c:v>724.1</c:v>
                </c:pt>
                <c:pt idx="2159">
                  <c:v>724.1</c:v>
                </c:pt>
                <c:pt idx="2160">
                  <c:v>724.1</c:v>
                </c:pt>
                <c:pt idx="2161">
                  <c:v>723.9</c:v>
                </c:pt>
                <c:pt idx="2162">
                  <c:v>723.9</c:v>
                </c:pt>
                <c:pt idx="2163">
                  <c:v>723.9</c:v>
                </c:pt>
                <c:pt idx="2164">
                  <c:v>723.6</c:v>
                </c:pt>
                <c:pt idx="2165">
                  <c:v>723.6</c:v>
                </c:pt>
                <c:pt idx="2166">
                  <c:v>723.6</c:v>
                </c:pt>
                <c:pt idx="2167">
                  <c:v>723.6</c:v>
                </c:pt>
                <c:pt idx="2168">
                  <c:v>723.2</c:v>
                </c:pt>
                <c:pt idx="2169">
                  <c:v>723.2</c:v>
                </c:pt>
                <c:pt idx="2170">
                  <c:v>723.2</c:v>
                </c:pt>
                <c:pt idx="2171">
                  <c:v>722.9</c:v>
                </c:pt>
                <c:pt idx="2172">
                  <c:v>722.9</c:v>
                </c:pt>
                <c:pt idx="2173">
                  <c:v>722.7</c:v>
                </c:pt>
                <c:pt idx="2174">
                  <c:v>722.5</c:v>
                </c:pt>
                <c:pt idx="2175">
                  <c:v>722.7</c:v>
                </c:pt>
                <c:pt idx="2176">
                  <c:v>722.5</c:v>
                </c:pt>
                <c:pt idx="2177">
                  <c:v>722.5</c:v>
                </c:pt>
                <c:pt idx="2178">
                  <c:v>722.2</c:v>
                </c:pt>
                <c:pt idx="2179">
                  <c:v>722.2</c:v>
                </c:pt>
                <c:pt idx="2180">
                  <c:v>722.2</c:v>
                </c:pt>
                <c:pt idx="2181">
                  <c:v>722.0</c:v>
                </c:pt>
                <c:pt idx="2182">
                  <c:v>721.8</c:v>
                </c:pt>
                <c:pt idx="2183">
                  <c:v>721.8</c:v>
                </c:pt>
                <c:pt idx="2184">
                  <c:v>721.8</c:v>
                </c:pt>
                <c:pt idx="2185">
                  <c:v>721.8</c:v>
                </c:pt>
                <c:pt idx="2186">
                  <c:v>721.6</c:v>
                </c:pt>
                <c:pt idx="2187">
                  <c:v>721.6</c:v>
                </c:pt>
                <c:pt idx="2188">
                  <c:v>721.6</c:v>
                </c:pt>
                <c:pt idx="2189">
                  <c:v>721.6</c:v>
                </c:pt>
                <c:pt idx="2190">
                  <c:v>721.3</c:v>
                </c:pt>
                <c:pt idx="2191">
                  <c:v>721.3</c:v>
                </c:pt>
                <c:pt idx="2192">
                  <c:v>721.3</c:v>
                </c:pt>
                <c:pt idx="2193">
                  <c:v>721.3</c:v>
                </c:pt>
                <c:pt idx="2194">
                  <c:v>721.1</c:v>
                </c:pt>
                <c:pt idx="2195">
                  <c:v>721.1</c:v>
                </c:pt>
                <c:pt idx="2196">
                  <c:v>721.1</c:v>
                </c:pt>
                <c:pt idx="2197">
                  <c:v>721.1</c:v>
                </c:pt>
                <c:pt idx="2198">
                  <c:v>721.1</c:v>
                </c:pt>
                <c:pt idx="2199">
                  <c:v>721.1</c:v>
                </c:pt>
                <c:pt idx="2200">
                  <c:v>721.1</c:v>
                </c:pt>
                <c:pt idx="2201">
                  <c:v>721.1</c:v>
                </c:pt>
                <c:pt idx="2202">
                  <c:v>721.1</c:v>
                </c:pt>
                <c:pt idx="2203">
                  <c:v>721.1</c:v>
                </c:pt>
                <c:pt idx="2204">
                  <c:v>721.1</c:v>
                </c:pt>
                <c:pt idx="2205">
                  <c:v>721.3</c:v>
                </c:pt>
                <c:pt idx="2206">
                  <c:v>721.3</c:v>
                </c:pt>
                <c:pt idx="2207">
                  <c:v>721.3</c:v>
                </c:pt>
                <c:pt idx="2208">
                  <c:v>721.3</c:v>
                </c:pt>
                <c:pt idx="2209">
                  <c:v>721.3</c:v>
                </c:pt>
                <c:pt idx="2210">
                  <c:v>721.6</c:v>
                </c:pt>
                <c:pt idx="2211">
                  <c:v>721.6</c:v>
                </c:pt>
                <c:pt idx="2212">
                  <c:v>721.6</c:v>
                </c:pt>
                <c:pt idx="2213">
                  <c:v>721.6</c:v>
                </c:pt>
                <c:pt idx="2214">
                  <c:v>721.8</c:v>
                </c:pt>
                <c:pt idx="2215">
                  <c:v>721.8</c:v>
                </c:pt>
                <c:pt idx="2216">
                  <c:v>721.8</c:v>
                </c:pt>
                <c:pt idx="2217">
                  <c:v>722.0</c:v>
                </c:pt>
                <c:pt idx="2218">
                  <c:v>722.0</c:v>
                </c:pt>
                <c:pt idx="2219">
                  <c:v>722.2</c:v>
                </c:pt>
                <c:pt idx="2220">
                  <c:v>722.2</c:v>
                </c:pt>
                <c:pt idx="2221">
                  <c:v>722.5</c:v>
                </c:pt>
                <c:pt idx="2222">
                  <c:v>722.5</c:v>
                </c:pt>
                <c:pt idx="2223">
                  <c:v>722.7</c:v>
                </c:pt>
                <c:pt idx="2224">
                  <c:v>722.7</c:v>
                </c:pt>
                <c:pt idx="2225">
                  <c:v>722.9</c:v>
                </c:pt>
                <c:pt idx="2226">
                  <c:v>722.9</c:v>
                </c:pt>
                <c:pt idx="2227">
                  <c:v>723.2</c:v>
                </c:pt>
                <c:pt idx="2228">
                  <c:v>723.2</c:v>
                </c:pt>
                <c:pt idx="2229">
                  <c:v>723.4</c:v>
                </c:pt>
                <c:pt idx="2230">
                  <c:v>723.4</c:v>
                </c:pt>
                <c:pt idx="2231">
                  <c:v>723.6</c:v>
                </c:pt>
                <c:pt idx="2232">
                  <c:v>723.6</c:v>
                </c:pt>
                <c:pt idx="2233">
                  <c:v>723.9</c:v>
                </c:pt>
                <c:pt idx="2234">
                  <c:v>723.9</c:v>
                </c:pt>
                <c:pt idx="2235">
                  <c:v>724.1</c:v>
                </c:pt>
                <c:pt idx="2236">
                  <c:v>724.1</c:v>
                </c:pt>
                <c:pt idx="2237">
                  <c:v>724.1</c:v>
                </c:pt>
                <c:pt idx="2238">
                  <c:v>724.3</c:v>
                </c:pt>
                <c:pt idx="2239">
                  <c:v>724.3</c:v>
                </c:pt>
                <c:pt idx="2240">
                  <c:v>724.5</c:v>
                </c:pt>
                <c:pt idx="2241">
                  <c:v>724.5</c:v>
                </c:pt>
                <c:pt idx="2242">
                  <c:v>724.8</c:v>
                </c:pt>
                <c:pt idx="2243">
                  <c:v>724.8</c:v>
                </c:pt>
                <c:pt idx="2244">
                  <c:v>724.8</c:v>
                </c:pt>
                <c:pt idx="2245">
                  <c:v>724.8</c:v>
                </c:pt>
                <c:pt idx="2246">
                  <c:v>725.0</c:v>
                </c:pt>
                <c:pt idx="2247">
                  <c:v>725.2</c:v>
                </c:pt>
                <c:pt idx="2248">
                  <c:v>725.0</c:v>
                </c:pt>
                <c:pt idx="2249">
                  <c:v>725.0</c:v>
                </c:pt>
                <c:pt idx="2250">
                  <c:v>725.0</c:v>
                </c:pt>
                <c:pt idx="2251">
                  <c:v>725.0</c:v>
                </c:pt>
                <c:pt idx="2252">
                  <c:v>725.0</c:v>
                </c:pt>
                <c:pt idx="2253">
                  <c:v>725.2</c:v>
                </c:pt>
                <c:pt idx="2254">
                  <c:v>725.2</c:v>
                </c:pt>
                <c:pt idx="2255">
                  <c:v>725.2</c:v>
                </c:pt>
                <c:pt idx="2256">
                  <c:v>725.0</c:v>
                </c:pt>
                <c:pt idx="2257">
                  <c:v>725.0</c:v>
                </c:pt>
                <c:pt idx="2258">
                  <c:v>725.0</c:v>
                </c:pt>
                <c:pt idx="2259">
                  <c:v>725.0</c:v>
                </c:pt>
                <c:pt idx="2260">
                  <c:v>725.0</c:v>
                </c:pt>
                <c:pt idx="2261">
                  <c:v>725.0</c:v>
                </c:pt>
                <c:pt idx="2262">
                  <c:v>725.0</c:v>
                </c:pt>
                <c:pt idx="2263">
                  <c:v>724.8</c:v>
                </c:pt>
                <c:pt idx="2264">
                  <c:v>724.8</c:v>
                </c:pt>
                <c:pt idx="2265">
                  <c:v>724.8</c:v>
                </c:pt>
                <c:pt idx="2266">
                  <c:v>724.5</c:v>
                </c:pt>
                <c:pt idx="2267">
                  <c:v>724.5</c:v>
                </c:pt>
                <c:pt idx="2268">
                  <c:v>724.5</c:v>
                </c:pt>
                <c:pt idx="2269">
                  <c:v>724.5</c:v>
                </c:pt>
                <c:pt idx="2270">
                  <c:v>724.3</c:v>
                </c:pt>
                <c:pt idx="2271">
                  <c:v>724.3</c:v>
                </c:pt>
                <c:pt idx="2272">
                  <c:v>724.3</c:v>
                </c:pt>
                <c:pt idx="2273">
                  <c:v>724.1</c:v>
                </c:pt>
                <c:pt idx="2274">
                  <c:v>724.1</c:v>
                </c:pt>
                <c:pt idx="2275">
                  <c:v>723.9</c:v>
                </c:pt>
                <c:pt idx="2276">
                  <c:v>723.9</c:v>
                </c:pt>
                <c:pt idx="2277">
                  <c:v>723.9</c:v>
                </c:pt>
                <c:pt idx="2278">
                  <c:v>723.6</c:v>
                </c:pt>
                <c:pt idx="2279">
                  <c:v>723.6</c:v>
                </c:pt>
                <c:pt idx="2280">
                  <c:v>723.4</c:v>
                </c:pt>
                <c:pt idx="2281">
                  <c:v>723.4</c:v>
                </c:pt>
                <c:pt idx="2282">
                  <c:v>723.4</c:v>
                </c:pt>
                <c:pt idx="2283">
                  <c:v>723.2</c:v>
                </c:pt>
                <c:pt idx="2284">
                  <c:v>722.9</c:v>
                </c:pt>
                <c:pt idx="2285">
                  <c:v>723.2</c:v>
                </c:pt>
                <c:pt idx="2286">
                  <c:v>722.9</c:v>
                </c:pt>
                <c:pt idx="2287">
                  <c:v>722.9</c:v>
                </c:pt>
                <c:pt idx="2288">
                  <c:v>722.7</c:v>
                </c:pt>
                <c:pt idx="2289">
                  <c:v>722.7</c:v>
                </c:pt>
                <c:pt idx="2290">
                  <c:v>722.7</c:v>
                </c:pt>
                <c:pt idx="2291">
                  <c:v>722.5</c:v>
                </c:pt>
                <c:pt idx="2292">
                  <c:v>722.5</c:v>
                </c:pt>
                <c:pt idx="2293">
                  <c:v>722.5</c:v>
                </c:pt>
                <c:pt idx="2294">
                  <c:v>722.5</c:v>
                </c:pt>
                <c:pt idx="2295">
                  <c:v>722.2</c:v>
                </c:pt>
                <c:pt idx="2296">
                  <c:v>722.2</c:v>
                </c:pt>
                <c:pt idx="2297">
                  <c:v>722.2</c:v>
                </c:pt>
                <c:pt idx="2298">
                  <c:v>722.0</c:v>
                </c:pt>
                <c:pt idx="2299">
                  <c:v>722.0</c:v>
                </c:pt>
                <c:pt idx="2300">
                  <c:v>722.0</c:v>
                </c:pt>
                <c:pt idx="2301">
                  <c:v>722.0</c:v>
                </c:pt>
                <c:pt idx="2302">
                  <c:v>722.0</c:v>
                </c:pt>
                <c:pt idx="2303">
                  <c:v>722.0</c:v>
                </c:pt>
                <c:pt idx="2304">
                  <c:v>721.8</c:v>
                </c:pt>
                <c:pt idx="2305">
                  <c:v>721.8</c:v>
                </c:pt>
                <c:pt idx="2306">
                  <c:v>721.8</c:v>
                </c:pt>
                <c:pt idx="2307">
                  <c:v>721.8</c:v>
                </c:pt>
                <c:pt idx="2308">
                  <c:v>721.8</c:v>
                </c:pt>
                <c:pt idx="2309">
                  <c:v>721.8</c:v>
                </c:pt>
                <c:pt idx="2310">
                  <c:v>721.8</c:v>
                </c:pt>
                <c:pt idx="2311">
                  <c:v>721.8</c:v>
                </c:pt>
                <c:pt idx="2312">
                  <c:v>721.8</c:v>
                </c:pt>
                <c:pt idx="2313">
                  <c:v>721.8</c:v>
                </c:pt>
                <c:pt idx="2314">
                  <c:v>722.0</c:v>
                </c:pt>
                <c:pt idx="2315">
                  <c:v>722.0</c:v>
                </c:pt>
                <c:pt idx="2316">
                  <c:v>722.0</c:v>
                </c:pt>
                <c:pt idx="2317">
                  <c:v>722.0</c:v>
                </c:pt>
                <c:pt idx="2318">
                  <c:v>722.0</c:v>
                </c:pt>
                <c:pt idx="2319">
                  <c:v>722.2</c:v>
                </c:pt>
                <c:pt idx="2320">
                  <c:v>722.2</c:v>
                </c:pt>
                <c:pt idx="2321">
                  <c:v>722.2</c:v>
                </c:pt>
                <c:pt idx="2322">
                  <c:v>722.2</c:v>
                </c:pt>
                <c:pt idx="2323">
                  <c:v>722.5</c:v>
                </c:pt>
                <c:pt idx="2324">
                  <c:v>722.5</c:v>
                </c:pt>
                <c:pt idx="2325">
                  <c:v>722.5</c:v>
                </c:pt>
                <c:pt idx="2326">
                  <c:v>722.5</c:v>
                </c:pt>
                <c:pt idx="2327">
                  <c:v>722.7</c:v>
                </c:pt>
                <c:pt idx="2328">
                  <c:v>722.7</c:v>
                </c:pt>
                <c:pt idx="2329">
                  <c:v>722.7</c:v>
                </c:pt>
                <c:pt idx="2330">
                  <c:v>722.9</c:v>
                </c:pt>
                <c:pt idx="2331">
                  <c:v>722.9</c:v>
                </c:pt>
                <c:pt idx="2332">
                  <c:v>722.9</c:v>
                </c:pt>
                <c:pt idx="2333">
                  <c:v>723.2</c:v>
                </c:pt>
                <c:pt idx="2334">
                  <c:v>723.2</c:v>
                </c:pt>
                <c:pt idx="2335">
                  <c:v>723.2</c:v>
                </c:pt>
                <c:pt idx="2336">
                  <c:v>723.4</c:v>
                </c:pt>
                <c:pt idx="2337">
                  <c:v>723.6</c:v>
                </c:pt>
                <c:pt idx="2338">
                  <c:v>723.6</c:v>
                </c:pt>
                <c:pt idx="2339">
                  <c:v>723.9</c:v>
                </c:pt>
                <c:pt idx="2340">
                  <c:v>723.9</c:v>
                </c:pt>
                <c:pt idx="2341">
                  <c:v>723.9</c:v>
                </c:pt>
                <c:pt idx="2342">
                  <c:v>723.9</c:v>
                </c:pt>
                <c:pt idx="2343">
                  <c:v>724.1</c:v>
                </c:pt>
                <c:pt idx="2344">
                  <c:v>724.1</c:v>
                </c:pt>
                <c:pt idx="2345">
                  <c:v>724.3</c:v>
                </c:pt>
                <c:pt idx="2346">
                  <c:v>724.3</c:v>
                </c:pt>
                <c:pt idx="2347">
                  <c:v>724.5</c:v>
                </c:pt>
                <c:pt idx="2348">
                  <c:v>724.3</c:v>
                </c:pt>
                <c:pt idx="2349">
                  <c:v>724.5</c:v>
                </c:pt>
                <c:pt idx="2350">
                  <c:v>724.5</c:v>
                </c:pt>
                <c:pt idx="2351">
                  <c:v>724.5</c:v>
                </c:pt>
                <c:pt idx="2352">
                  <c:v>724.8</c:v>
                </c:pt>
                <c:pt idx="2353">
                  <c:v>724.8</c:v>
                </c:pt>
                <c:pt idx="2354">
                  <c:v>724.8</c:v>
                </c:pt>
                <c:pt idx="2355">
                  <c:v>725.0</c:v>
                </c:pt>
                <c:pt idx="2356">
                  <c:v>725.0</c:v>
                </c:pt>
                <c:pt idx="2357">
                  <c:v>725.0</c:v>
                </c:pt>
                <c:pt idx="2358">
                  <c:v>725.0</c:v>
                </c:pt>
                <c:pt idx="2359">
                  <c:v>725.0</c:v>
                </c:pt>
                <c:pt idx="2360">
                  <c:v>725.0</c:v>
                </c:pt>
                <c:pt idx="2361">
                  <c:v>725.0</c:v>
                </c:pt>
                <c:pt idx="2362">
                  <c:v>725.0</c:v>
                </c:pt>
                <c:pt idx="2363">
                  <c:v>725.0</c:v>
                </c:pt>
                <c:pt idx="2364">
                  <c:v>725.0</c:v>
                </c:pt>
                <c:pt idx="2365">
                  <c:v>725.0</c:v>
                </c:pt>
                <c:pt idx="2366">
                  <c:v>725.0</c:v>
                </c:pt>
                <c:pt idx="2367">
                  <c:v>725.0</c:v>
                </c:pt>
                <c:pt idx="2368">
                  <c:v>725.0</c:v>
                </c:pt>
                <c:pt idx="2369">
                  <c:v>724.8</c:v>
                </c:pt>
                <c:pt idx="2370">
                  <c:v>724.8</c:v>
                </c:pt>
                <c:pt idx="2371">
                  <c:v>724.8</c:v>
                </c:pt>
                <c:pt idx="2372">
                  <c:v>724.8</c:v>
                </c:pt>
                <c:pt idx="2373">
                  <c:v>724.8</c:v>
                </c:pt>
                <c:pt idx="2374">
                  <c:v>724.5</c:v>
                </c:pt>
                <c:pt idx="2375">
                  <c:v>724.5</c:v>
                </c:pt>
                <c:pt idx="2376">
                  <c:v>724.5</c:v>
                </c:pt>
                <c:pt idx="2377">
                  <c:v>724.5</c:v>
                </c:pt>
                <c:pt idx="2378">
                  <c:v>724.3</c:v>
                </c:pt>
                <c:pt idx="2379">
                  <c:v>724.3</c:v>
                </c:pt>
                <c:pt idx="2380">
                  <c:v>724.1</c:v>
                </c:pt>
                <c:pt idx="2381">
                  <c:v>724.1</c:v>
                </c:pt>
                <c:pt idx="2382">
                  <c:v>724.1</c:v>
                </c:pt>
                <c:pt idx="2383">
                  <c:v>723.9</c:v>
                </c:pt>
                <c:pt idx="2384">
                  <c:v>723.9</c:v>
                </c:pt>
                <c:pt idx="2385">
                  <c:v>723.6</c:v>
                </c:pt>
                <c:pt idx="2386">
                  <c:v>723.4</c:v>
                </c:pt>
                <c:pt idx="2387">
                  <c:v>723.6</c:v>
                </c:pt>
                <c:pt idx="2388">
                  <c:v>723.4</c:v>
                </c:pt>
                <c:pt idx="2389">
                  <c:v>723.4</c:v>
                </c:pt>
                <c:pt idx="2390">
                  <c:v>723.2</c:v>
                </c:pt>
                <c:pt idx="2391">
                  <c:v>723.2</c:v>
                </c:pt>
                <c:pt idx="2392">
                  <c:v>722.9</c:v>
                </c:pt>
                <c:pt idx="2393">
                  <c:v>722.9</c:v>
                </c:pt>
                <c:pt idx="2394">
                  <c:v>722.7</c:v>
                </c:pt>
                <c:pt idx="2395">
                  <c:v>722.7</c:v>
                </c:pt>
                <c:pt idx="2396">
                  <c:v>722.5</c:v>
                </c:pt>
                <c:pt idx="2397">
                  <c:v>722.5</c:v>
                </c:pt>
                <c:pt idx="2398">
                  <c:v>722.5</c:v>
                </c:pt>
                <c:pt idx="2399">
                  <c:v>722.2</c:v>
                </c:pt>
                <c:pt idx="2400">
                  <c:v>722.0</c:v>
                </c:pt>
                <c:pt idx="2401">
                  <c:v>722.2</c:v>
                </c:pt>
                <c:pt idx="2402">
                  <c:v>722.0</c:v>
                </c:pt>
                <c:pt idx="2403">
                  <c:v>722.0</c:v>
                </c:pt>
                <c:pt idx="2404">
                  <c:v>722.0</c:v>
                </c:pt>
                <c:pt idx="2405">
                  <c:v>721.8</c:v>
                </c:pt>
                <c:pt idx="2406">
                  <c:v>721.8</c:v>
                </c:pt>
                <c:pt idx="2407">
                  <c:v>721.8</c:v>
                </c:pt>
                <c:pt idx="2408">
                  <c:v>721.6</c:v>
                </c:pt>
                <c:pt idx="2409">
                  <c:v>721.6</c:v>
                </c:pt>
                <c:pt idx="2410">
                  <c:v>721.6</c:v>
                </c:pt>
                <c:pt idx="2411">
                  <c:v>721.3</c:v>
                </c:pt>
                <c:pt idx="2412">
                  <c:v>721.3</c:v>
                </c:pt>
                <c:pt idx="2413">
                  <c:v>721.3</c:v>
                </c:pt>
                <c:pt idx="2414">
                  <c:v>721.3</c:v>
                </c:pt>
                <c:pt idx="2415">
                  <c:v>721.3</c:v>
                </c:pt>
                <c:pt idx="2416">
                  <c:v>721.3</c:v>
                </c:pt>
                <c:pt idx="2417">
                  <c:v>721.1</c:v>
                </c:pt>
                <c:pt idx="2418">
                  <c:v>721.1</c:v>
                </c:pt>
                <c:pt idx="2419">
                  <c:v>721.3</c:v>
                </c:pt>
                <c:pt idx="2420">
                  <c:v>721.3</c:v>
                </c:pt>
                <c:pt idx="2421">
                  <c:v>721.3</c:v>
                </c:pt>
                <c:pt idx="2422">
                  <c:v>721.3</c:v>
                </c:pt>
                <c:pt idx="2423">
                  <c:v>721.3</c:v>
                </c:pt>
                <c:pt idx="2424">
                  <c:v>721.3</c:v>
                </c:pt>
                <c:pt idx="2425">
                  <c:v>721.6</c:v>
                </c:pt>
                <c:pt idx="2426">
                  <c:v>721.3</c:v>
                </c:pt>
                <c:pt idx="2427">
                  <c:v>721.3</c:v>
                </c:pt>
                <c:pt idx="2428">
                  <c:v>721.6</c:v>
                </c:pt>
                <c:pt idx="2429">
                  <c:v>721.6</c:v>
                </c:pt>
                <c:pt idx="2430">
                  <c:v>721.6</c:v>
                </c:pt>
                <c:pt idx="2431">
                  <c:v>721.8</c:v>
                </c:pt>
                <c:pt idx="2432">
                  <c:v>721.8</c:v>
                </c:pt>
                <c:pt idx="2433">
                  <c:v>721.8</c:v>
                </c:pt>
                <c:pt idx="2434">
                  <c:v>722.0</c:v>
                </c:pt>
                <c:pt idx="2435">
                  <c:v>722.0</c:v>
                </c:pt>
                <c:pt idx="2436">
                  <c:v>722.0</c:v>
                </c:pt>
                <c:pt idx="2437">
                  <c:v>722.2</c:v>
                </c:pt>
                <c:pt idx="2438">
                  <c:v>722.2</c:v>
                </c:pt>
                <c:pt idx="2439">
                  <c:v>722.2</c:v>
                </c:pt>
                <c:pt idx="2440">
                  <c:v>722.5</c:v>
                </c:pt>
                <c:pt idx="2441">
                  <c:v>722.7</c:v>
                </c:pt>
                <c:pt idx="2442">
                  <c:v>722.7</c:v>
                </c:pt>
                <c:pt idx="2443">
                  <c:v>722.9</c:v>
                </c:pt>
                <c:pt idx="2444">
                  <c:v>722.9</c:v>
                </c:pt>
                <c:pt idx="2445">
                  <c:v>722.9</c:v>
                </c:pt>
                <c:pt idx="2446">
                  <c:v>723.2</c:v>
                </c:pt>
                <c:pt idx="2447">
                  <c:v>723.2</c:v>
                </c:pt>
                <c:pt idx="2448">
                  <c:v>723.4</c:v>
                </c:pt>
                <c:pt idx="2449">
                  <c:v>723.6</c:v>
                </c:pt>
                <c:pt idx="2450">
                  <c:v>723.6</c:v>
                </c:pt>
                <c:pt idx="2451">
                  <c:v>723.6</c:v>
                </c:pt>
                <c:pt idx="2452">
                  <c:v>723.9</c:v>
                </c:pt>
                <c:pt idx="2453">
                  <c:v>724.1</c:v>
                </c:pt>
                <c:pt idx="2454">
                  <c:v>724.1</c:v>
                </c:pt>
                <c:pt idx="2455">
                  <c:v>724.3</c:v>
                </c:pt>
                <c:pt idx="2456">
                  <c:v>724.3</c:v>
                </c:pt>
                <c:pt idx="2457">
                  <c:v>724.5</c:v>
                </c:pt>
                <c:pt idx="2458">
                  <c:v>724.5</c:v>
                </c:pt>
                <c:pt idx="2459">
                  <c:v>724.8</c:v>
                </c:pt>
                <c:pt idx="2460">
                  <c:v>724.8</c:v>
                </c:pt>
                <c:pt idx="2461">
                  <c:v>724.8</c:v>
                </c:pt>
                <c:pt idx="2462">
                  <c:v>725.0</c:v>
                </c:pt>
                <c:pt idx="2463">
                  <c:v>725.0</c:v>
                </c:pt>
                <c:pt idx="2464">
                  <c:v>725.0</c:v>
                </c:pt>
                <c:pt idx="2465">
                  <c:v>725.2</c:v>
                </c:pt>
                <c:pt idx="2466">
                  <c:v>725.0</c:v>
                </c:pt>
                <c:pt idx="2467">
                  <c:v>725.2</c:v>
                </c:pt>
                <c:pt idx="2468">
                  <c:v>725.2</c:v>
                </c:pt>
                <c:pt idx="2469">
                  <c:v>725.2</c:v>
                </c:pt>
                <c:pt idx="2470">
                  <c:v>725.2</c:v>
                </c:pt>
                <c:pt idx="2471">
                  <c:v>725.2</c:v>
                </c:pt>
                <c:pt idx="2472">
                  <c:v>725.2</c:v>
                </c:pt>
                <c:pt idx="2473">
                  <c:v>725.2</c:v>
                </c:pt>
                <c:pt idx="2474">
                  <c:v>725.2</c:v>
                </c:pt>
                <c:pt idx="2475">
                  <c:v>725.2</c:v>
                </c:pt>
                <c:pt idx="2476">
                  <c:v>725.2</c:v>
                </c:pt>
                <c:pt idx="2477">
                  <c:v>725.2</c:v>
                </c:pt>
                <c:pt idx="2478">
                  <c:v>725.2</c:v>
                </c:pt>
                <c:pt idx="2479">
                  <c:v>725.2</c:v>
                </c:pt>
                <c:pt idx="2480">
                  <c:v>725.0</c:v>
                </c:pt>
                <c:pt idx="2481">
                  <c:v>725.0</c:v>
                </c:pt>
                <c:pt idx="2482">
                  <c:v>725.0</c:v>
                </c:pt>
                <c:pt idx="2483">
                  <c:v>725.0</c:v>
                </c:pt>
                <c:pt idx="2484">
                  <c:v>724.8</c:v>
                </c:pt>
                <c:pt idx="2485">
                  <c:v>724.8</c:v>
                </c:pt>
                <c:pt idx="2486">
                  <c:v>724.8</c:v>
                </c:pt>
                <c:pt idx="2487">
                  <c:v>724.5</c:v>
                </c:pt>
                <c:pt idx="2488">
                  <c:v>724.5</c:v>
                </c:pt>
                <c:pt idx="2489">
                  <c:v>724.5</c:v>
                </c:pt>
                <c:pt idx="2490">
                  <c:v>724.3</c:v>
                </c:pt>
                <c:pt idx="2491">
                  <c:v>724.3</c:v>
                </c:pt>
                <c:pt idx="2492">
                  <c:v>724.1</c:v>
                </c:pt>
                <c:pt idx="2493">
                  <c:v>724.1</c:v>
                </c:pt>
                <c:pt idx="2494">
                  <c:v>724.1</c:v>
                </c:pt>
                <c:pt idx="2495">
                  <c:v>724.1</c:v>
                </c:pt>
                <c:pt idx="2496">
                  <c:v>723.9</c:v>
                </c:pt>
                <c:pt idx="2497">
                  <c:v>723.9</c:v>
                </c:pt>
                <c:pt idx="2498">
                  <c:v>723.6</c:v>
                </c:pt>
                <c:pt idx="2499">
                  <c:v>723.9</c:v>
                </c:pt>
                <c:pt idx="2500">
                  <c:v>723.4</c:v>
                </c:pt>
                <c:pt idx="2501">
                  <c:v>723.4</c:v>
                </c:pt>
                <c:pt idx="2502">
                  <c:v>723.4</c:v>
                </c:pt>
                <c:pt idx="2503">
                  <c:v>723.2</c:v>
                </c:pt>
                <c:pt idx="2504">
                  <c:v>723.2</c:v>
                </c:pt>
                <c:pt idx="2505">
                  <c:v>723.2</c:v>
                </c:pt>
                <c:pt idx="2506">
                  <c:v>722.9</c:v>
                </c:pt>
                <c:pt idx="2507">
                  <c:v>722.9</c:v>
                </c:pt>
                <c:pt idx="2508">
                  <c:v>722.7</c:v>
                </c:pt>
                <c:pt idx="2509">
                  <c:v>722.7</c:v>
                </c:pt>
                <c:pt idx="2510">
                  <c:v>722.5</c:v>
                </c:pt>
                <c:pt idx="2511">
                  <c:v>722.7</c:v>
                </c:pt>
                <c:pt idx="2512">
                  <c:v>722.7</c:v>
                </c:pt>
                <c:pt idx="2513">
                  <c:v>722.5</c:v>
                </c:pt>
                <c:pt idx="2514">
                  <c:v>722.5</c:v>
                </c:pt>
                <c:pt idx="2515">
                  <c:v>722.5</c:v>
                </c:pt>
                <c:pt idx="2516">
                  <c:v>722.2</c:v>
                </c:pt>
                <c:pt idx="2517">
                  <c:v>722.2</c:v>
                </c:pt>
                <c:pt idx="2518">
                  <c:v>722.2</c:v>
                </c:pt>
                <c:pt idx="2519">
                  <c:v>722.2</c:v>
                </c:pt>
                <c:pt idx="2520">
                  <c:v>722.2</c:v>
                </c:pt>
                <c:pt idx="2521">
                  <c:v>722.0</c:v>
                </c:pt>
                <c:pt idx="2522">
                  <c:v>722.0</c:v>
                </c:pt>
                <c:pt idx="2523">
                  <c:v>722.0</c:v>
                </c:pt>
                <c:pt idx="2524">
                  <c:v>722.0</c:v>
                </c:pt>
                <c:pt idx="2525">
                  <c:v>722.0</c:v>
                </c:pt>
                <c:pt idx="2526">
                  <c:v>722.0</c:v>
                </c:pt>
                <c:pt idx="2527">
                  <c:v>722.0</c:v>
                </c:pt>
                <c:pt idx="2528">
                  <c:v>722.0</c:v>
                </c:pt>
                <c:pt idx="2529">
                  <c:v>722.0</c:v>
                </c:pt>
                <c:pt idx="2530">
                  <c:v>722.0</c:v>
                </c:pt>
                <c:pt idx="2531">
                  <c:v>722.0</c:v>
                </c:pt>
                <c:pt idx="2532">
                  <c:v>722.0</c:v>
                </c:pt>
                <c:pt idx="2533">
                  <c:v>722.0</c:v>
                </c:pt>
                <c:pt idx="2534">
                  <c:v>722.0</c:v>
                </c:pt>
                <c:pt idx="2535">
                  <c:v>722.2</c:v>
                </c:pt>
                <c:pt idx="2536">
                  <c:v>722.0</c:v>
                </c:pt>
                <c:pt idx="2537">
                  <c:v>722.2</c:v>
                </c:pt>
                <c:pt idx="2538">
                  <c:v>722.0</c:v>
                </c:pt>
                <c:pt idx="2539">
                  <c:v>722.2</c:v>
                </c:pt>
                <c:pt idx="2540">
                  <c:v>722.2</c:v>
                </c:pt>
                <c:pt idx="2541">
                  <c:v>722.5</c:v>
                </c:pt>
                <c:pt idx="2542">
                  <c:v>722.2</c:v>
                </c:pt>
                <c:pt idx="2543">
                  <c:v>722.5</c:v>
                </c:pt>
                <c:pt idx="2544">
                  <c:v>722.2</c:v>
                </c:pt>
                <c:pt idx="2545">
                  <c:v>722.5</c:v>
                </c:pt>
                <c:pt idx="2546">
                  <c:v>722.5</c:v>
                </c:pt>
                <c:pt idx="2547">
                  <c:v>722.7</c:v>
                </c:pt>
                <c:pt idx="2548">
                  <c:v>722.7</c:v>
                </c:pt>
                <c:pt idx="2549">
                  <c:v>722.7</c:v>
                </c:pt>
                <c:pt idx="2550">
                  <c:v>722.7</c:v>
                </c:pt>
                <c:pt idx="2551">
                  <c:v>722.9</c:v>
                </c:pt>
                <c:pt idx="2552">
                  <c:v>722.9</c:v>
                </c:pt>
                <c:pt idx="2553">
                  <c:v>723.2</c:v>
                </c:pt>
                <c:pt idx="2554">
                  <c:v>723.2</c:v>
                </c:pt>
                <c:pt idx="2555">
                  <c:v>723.4</c:v>
                </c:pt>
                <c:pt idx="2556">
                  <c:v>723.2</c:v>
                </c:pt>
                <c:pt idx="2557">
                  <c:v>723.4</c:v>
                </c:pt>
                <c:pt idx="2558">
                  <c:v>723.6</c:v>
                </c:pt>
                <c:pt idx="2559">
                  <c:v>723.6</c:v>
                </c:pt>
                <c:pt idx="2560">
                  <c:v>723.6</c:v>
                </c:pt>
                <c:pt idx="2561">
                  <c:v>723.9</c:v>
                </c:pt>
                <c:pt idx="2562">
                  <c:v>723.9</c:v>
                </c:pt>
                <c:pt idx="2563">
                  <c:v>723.9</c:v>
                </c:pt>
                <c:pt idx="2564">
                  <c:v>723.9</c:v>
                </c:pt>
                <c:pt idx="2565">
                  <c:v>724.1</c:v>
                </c:pt>
                <c:pt idx="2566">
                  <c:v>724.3</c:v>
                </c:pt>
                <c:pt idx="2567">
                  <c:v>724.3</c:v>
                </c:pt>
                <c:pt idx="2568">
                  <c:v>724.3</c:v>
                </c:pt>
                <c:pt idx="2569">
                  <c:v>724.5</c:v>
                </c:pt>
                <c:pt idx="2570">
                  <c:v>724.5</c:v>
                </c:pt>
                <c:pt idx="2571">
                  <c:v>724.5</c:v>
                </c:pt>
                <c:pt idx="2572">
                  <c:v>724.5</c:v>
                </c:pt>
                <c:pt idx="2573">
                  <c:v>724.5</c:v>
                </c:pt>
                <c:pt idx="2574">
                  <c:v>724.8</c:v>
                </c:pt>
                <c:pt idx="2575">
                  <c:v>724.8</c:v>
                </c:pt>
                <c:pt idx="2576">
                  <c:v>724.8</c:v>
                </c:pt>
                <c:pt idx="2577">
                  <c:v>724.8</c:v>
                </c:pt>
                <c:pt idx="2578">
                  <c:v>724.8</c:v>
                </c:pt>
                <c:pt idx="2579">
                  <c:v>724.8</c:v>
                </c:pt>
                <c:pt idx="2580">
                  <c:v>724.8</c:v>
                </c:pt>
                <c:pt idx="2581">
                  <c:v>724.8</c:v>
                </c:pt>
                <c:pt idx="2582">
                  <c:v>724.8</c:v>
                </c:pt>
                <c:pt idx="2583">
                  <c:v>724.8</c:v>
                </c:pt>
                <c:pt idx="2584">
                  <c:v>724.8</c:v>
                </c:pt>
                <c:pt idx="2585">
                  <c:v>724.8</c:v>
                </c:pt>
                <c:pt idx="2586">
                  <c:v>724.8</c:v>
                </c:pt>
                <c:pt idx="2587">
                  <c:v>724.8</c:v>
                </c:pt>
                <c:pt idx="2588">
                  <c:v>724.8</c:v>
                </c:pt>
                <c:pt idx="2589">
                  <c:v>724.8</c:v>
                </c:pt>
                <c:pt idx="2590">
                  <c:v>724.8</c:v>
                </c:pt>
                <c:pt idx="2591">
                  <c:v>724.5</c:v>
                </c:pt>
                <c:pt idx="2592">
                  <c:v>724.5</c:v>
                </c:pt>
                <c:pt idx="2593">
                  <c:v>724.5</c:v>
                </c:pt>
                <c:pt idx="2594">
                  <c:v>724.5</c:v>
                </c:pt>
                <c:pt idx="2595">
                  <c:v>724.3</c:v>
                </c:pt>
                <c:pt idx="2596">
                  <c:v>724.3</c:v>
                </c:pt>
                <c:pt idx="2597">
                  <c:v>724.3</c:v>
                </c:pt>
                <c:pt idx="2598">
                  <c:v>724.3</c:v>
                </c:pt>
                <c:pt idx="2599">
                  <c:v>724.1</c:v>
                </c:pt>
                <c:pt idx="2600">
                  <c:v>724.1</c:v>
                </c:pt>
                <c:pt idx="2601">
                  <c:v>724.1</c:v>
                </c:pt>
                <c:pt idx="2602">
                  <c:v>723.9</c:v>
                </c:pt>
                <c:pt idx="2603">
                  <c:v>723.9</c:v>
                </c:pt>
                <c:pt idx="2604">
                  <c:v>723.6</c:v>
                </c:pt>
                <c:pt idx="2605">
                  <c:v>723.6</c:v>
                </c:pt>
                <c:pt idx="2606">
                  <c:v>723.6</c:v>
                </c:pt>
                <c:pt idx="2607">
                  <c:v>723.4</c:v>
                </c:pt>
                <c:pt idx="2608">
                  <c:v>723.4</c:v>
                </c:pt>
                <c:pt idx="2609">
                  <c:v>723.2</c:v>
                </c:pt>
                <c:pt idx="2610">
                  <c:v>723.2</c:v>
                </c:pt>
                <c:pt idx="2611">
                  <c:v>722.9</c:v>
                </c:pt>
                <c:pt idx="2612">
                  <c:v>723.2</c:v>
                </c:pt>
                <c:pt idx="2613">
                  <c:v>722.9</c:v>
                </c:pt>
                <c:pt idx="2614">
                  <c:v>722.7</c:v>
                </c:pt>
                <c:pt idx="2615">
                  <c:v>722.7</c:v>
                </c:pt>
                <c:pt idx="2616">
                  <c:v>722.5</c:v>
                </c:pt>
                <c:pt idx="2617">
                  <c:v>722.5</c:v>
                </c:pt>
                <c:pt idx="2618">
                  <c:v>722.5</c:v>
                </c:pt>
                <c:pt idx="2619">
                  <c:v>722.2</c:v>
                </c:pt>
                <c:pt idx="2620">
                  <c:v>722.2</c:v>
                </c:pt>
                <c:pt idx="2621">
                  <c:v>722.0</c:v>
                </c:pt>
                <c:pt idx="2622">
                  <c:v>722.0</c:v>
                </c:pt>
                <c:pt idx="2623">
                  <c:v>722.0</c:v>
                </c:pt>
                <c:pt idx="2624">
                  <c:v>722.0</c:v>
                </c:pt>
                <c:pt idx="2625">
                  <c:v>721.8</c:v>
                </c:pt>
                <c:pt idx="2626">
                  <c:v>721.8</c:v>
                </c:pt>
                <c:pt idx="2627">
                  <c:v>721.8</c:v>
                </c:pt>
                <c:pt idx="2628">
                  <c:v>721.6</c:v>
                </c:pt>
                <c:pt idx="2629">
                  <c:v>721.6</c:v>
                </c:pt>
                <c:pt idx="2630">
                  <c:v>721.6</c:v>
                </c:pt>
                <c:pt idx="2631">
                  <c:v>721.3</c:v>
                </c:pt>
                <c:pt idx="2632">
                  <c:v>721.3</c:v>
                </c:pt>
                <c:pt idx="2633">
                  <c:v>721.3</c:v>
                </c:pt>
                <c:pt idx="2634">
                  <c:v>721.3</c:v>
                </c:pt>
                <c:pt idx="2635">
                  <c:v>721.3</c:v>
                </c:pt>
                <c:pt idx="2636">
                  <c:v>721.3</c:v>
                </c:pt>
                <c:pt idx="2637">
                  <c:v>721.1</c:v>
                </c:pt>
                <c:pt idx="2638">
                  <c:v>721.1</c:v>
                </c:pt>
                <c:pt idx="2639">
                  <c:v>721.3</c:v>
                </c:pt>
                <c:pt idx="2640">
                  <c:v>721.3</c:v>
                </c:pt>
                <c:pt idx="2641">
                  <c:v>721.3</c:v>
                </c:pt>
                <c:pt idx="2642">
                  <c:v>721.3</c:v>
                </c:pt>
                <c:pt idx="2643">
                  <c:v>721.1</c:v>
                </c:pt>
                <c:pt idx="2644">
                  <c:v>721.1</c:v>
                </c:pt>
                <c:pt idx="2645">
                  <c:v>721.3</c:v>
                </c:pt>
                <c:pt idx="2646">
                  <c:v>721.6</c:v>
                </c:pt>
                <c:pt idx="2647">
                  <c:v>721.6</c:v>
                </c:pt>
                <c:pt idx="2648">
                  <c:v>721.3</c:v>
                </c:pt>
                <c:pt idx="2649">
                  <c:v>721.6</c:v>
                </c:pt>
                <c:pt idx="2650">
                  <c:v>721.6</c:v>
                </c:pt>
                <c:pt idx="2651">
                  <c:v>721.8</c:v>
                </c:pt>
                <c:pt idx="2652">
                  <c:v>721.6</c:v>
                </c:pt>
                <c:pt idx="2653">
                  <c:v>721.8</c:v>
                </c:pt>
                <c:pt idx="2654">
                  <c:v>721.8</c:v>
                </c:pt>
                <c:pt idx="2655">
                  <c:v>722.0</c:v>
                </c:pt>
                <c:pt idx="2656">
                  <c:v>722.2</c:v>
                </c:pt>
                <c:pt idx="2657">
                  <c:v>722.2</c:v>
                </c:pt>
                <c:pt idx="2658">
                  <c:v>722.2</c:v>
                </c:pt>
                <c:pt idx="2659">
                  <c:v>722.2</c:v>
                </c:pt>
                <c:pt idx="2660">
                  <c:v>722.5</c:v>
                </c:pt>
                <c:pt idx="2661">
                  <c:v>722.5</c:v>
                </c:pt>
                <c:pt idx="2662">
                  <c:v>722.7</c:v>
                </c:pt>
                <c:pt idx="2663">
                  <c:v>722.9</c:v>
                </c:pt>
                <c:pt idx="2664">
                  <c:v>722.9</c:v>
                </c:pt>
                <c:pt idx="2665">
                  <c:v>722.9</c:v>
                </c:pt>
                <c:pt idx="2666">
                  <c:v>723.2</c:v>
                </c:pt>
                <c:pt idx="2667">
                  <c:v>723.2</c:v>
                </c:pt>
                <c:pt idx="2668">
                  <c:v>723.4</c:v>
                </c:pt>
                <c:pt idx="2669">
                  <c:v>723.6</c:v>
                </c:pt>
                <c:pt idx="2670">
                  <c:v>723.6</c:v>
                </c:pt>
                <c:pt idx="2671">
                  <c:v>723.6</c:v>
                </c:pt>
                <c:pt idx="2672">
                  <c:v>723.9</c:v>
                </c:pt>
                <c:pt idx="2673">
                  <c:v>723.9</c:v>
                </c:pt>
                <c:pt idx="2674">
                  <c:v>724.1</c:v>
                </c:pt>
                <c:pt idx="2675">
                  <c:v>724.3</c:v>
                </c:pt>
                <c:pt idx="2676">
                  <c:v>724.5</c:v>
                </c:pt>
                <c:pt idx="2677">
                  <c:v>724.3</c:v>
                </c:pt>
                <c:pt idx="2678">
                  <c:v>724.5</c:v>
                </c:pt>
                <c:pt idx="2679">
                  <c:v>724.5</c:v>
                </c:pt>
                <c:pt idx="2680">
                  <c:v>724.8</c:v>
                </c:pt>
                <c:pt idx="2681">
                  <c:v>724.8</c:v>
                </c:pt>
                <c:pt idx="2682">
                  <c:v>725.0</c:v>
                </c:pt>
                <c:pt idx="2683">
                  <c:v>724.8</c:v>
                </c:pt>
                <c:pt idx="2684">
                  <c:v>725.0</c:v>
                </c:pt>
                <c:pt idx="2685">
                  <c:v>725.0</c:v>
                </c:pt>
                <c:pt idx="2686">
                  <c:v>725.2</c:v>
                </c:pt>
                <c:pt idx="2687">
                  <c:v>725.0</c:v>
                </c:pt>
                <c:pt idx="2688">
                  <c:v>725.0</c:v>
                </c:pt>
                <c:pt idx="2689">
                  <c:v>725.2</c:v>
                </c:pt>
                <c:pt idx="2690">
                  <c:v>725.2</c:v>
                </c:pt>
                <c:pt idx="2691">
                  <c:v>725.2</c:v>
                </c:pt>
                <c:pt idx="2692">
                  <c:v>725.2</c:v>
                </c:pt>
                <c:pt idx="2693">
                  <c:v>725.2</c:v>
                </c:pt>
                <c:pt idx="2694">
                  <c:v>725.2</c:v>
                </c:pt>
                <c:pt idx="2695">
                  <c:v>725.2</c:v>
                </c:pt>
                <c:pt idx="2696">
                  <c:v>725.2</c:v>
                </c:pt>
                <c:pt idx="2697">
                  <c:v>725.2</c:v>
                </c:pt>
                <c:pt idx="2698">
                  <c:v>725.0</c:v>
                </c:pt>
                <c:pt idx="2699">
                  <c:v>725.0</c:v>
                </c:pt>
                <c:pt idx="2700">
                  <c:v>725.0</c:v>
                </c:pt>
                <c:pt idx="2701">
                  <c:v>725.0</c:v>
                </c:pt>
                <c:pt idx="2702">
                  <c:v>725.0</c:v>
                </c:pt>
                <c:pt idx="2703">
                  <c:v>724.8</c:v>
                </c:pt>
                <c:pt idx="2704">
                  <c:v>724.8</c:v>
                </c:pt>
                <c:pt idx="2705">
                  <c:v>724.8</c:v>
                </c:pt>
                <c:pt idx="2706">
                  <c:v>724.5</c:v>
                </c:pt>
                <c:pt idx="2707">
                  <c:v>724.5</c:v>
                </c:pt>
                <c:pt idx="2708">
                  <c:v>724.5</c:v>
                </c:pt>
                <c:pt idx="2709">
                  <c:v>724.3</c:v>
                </c:pt>
                <c:pt idx="2710">
                  <c:v>724.3</c:v>
                </c:pt>
                <c:pt idx="2711">
                  <c:v>724.1</c:v>
                </c:pt>
                <c:pt idx="2712">
                  <c:v>724.1</c:v>
                </c:pt>
                <c:pt idx="2713">
                  <c:v>724.1</c:v>
                </c:pt>
                <c:pt idx="2714">
                  <c:v>723.9</c:v>
                </c:pt>
                <c:pt idx="2715">
                  <c:v>723.9</c:v>
                </c:pt>
                <c:pt idx="2716">
                  <c:v>723.6</c:v>
                </c:pt>
                <c:pt idx="2717">
                  <c:v>723.6</c:v>
                </c:pt>
                <c:pt idx="2718">
                  <c:v>723.6</c:v>
                </c:pt>
                <c:pt idx="2719">
                  <c:v>723.4</c:v>
                </c:pt>
                <c:pt idx="2720">
                  <c:v>723.4</c:v>
                </c:pt>
                <c:pt idx="2721">
                  <c:v>723.4</c:v>
                </c:pt>
                <c:pt idx="2722">
                  <c:v>722.9</c:v>
                </c:pt>
                <c:pt idx="2723">
                  <c:v>723.2</c:v>
                </c:pt>
                <c:pt idx="2724">
                  <c:v>722.9</c:v>
                </c:pt>
                <c:pt idx="2725">
                  <c:v>722.9</c:v>
                </c:pt>
                <c:pt idx="2726">
                  <c:v>722.9</c:v>
                </c:pt>
                <c:pt idx="2727">
                  <c:v>723.2</c:v>
                </c:pt>
                <c:pt idx="2728">
                  <c:v>723.2</c:v>
                </c:pt>
                <c:pt idx="2729">
                  <c:v>722.7</c:v>
                </c:pt>
                <c:pt idx="2730">
                  <c:v>722.7</c:v>
                </c:pt>
                <c:pt idx="2731">
                  <c:v>722.5</c:v>
                </c:pt>
                <c:pt idx="2732">
                  <c:v>722.2</c:v>
                </c:pt>
                <c:pt idx="2733">
                  <c:v>722.5</c:v>
                </c:pt>
                <c:pt idx="2734">
                  <c:v>722.5</c:v>
                </c:pt>
                <c:pt idx="2735">
                  <c:v>722.2</c:v>
                </c:pt>
                <c:pt idx="2736">
                  <c:v>722.0</c:v>
                </c:pt>
                <c:pt idx="2737">
                  <c:v>722.2</c:v>
                </c:pt>
                <c:pt idx="2738">
                  <c:v>722.0</c:v>
                </c:pt>
                <c:pt idx="2739">
                  <c:v>722.0</c:v>
                </c:pt>
                <c:pt idx="2740">
                  <c:v>722.0</c:v>
                </c:pt>
                <c:pt idx="2741">
                  <c:v>721.8</c:v>
                </c:pt>
                <c:pt idx="2742">
                  <c:v>722.0</c:v>
                </c:pt>
                <c:pt idx="2743">
                  <c:v>722.0</c:v>
                </c:pt>
                <c:pt idx="2744">
                  <c:v>722.0</c:v>
                </c:pt>
                <c:pt idx="2745">
                  <c:v>722.0</c:v>
                </c:pt>
                <c:pt idx="2746">
                  <c:v>722.0</c:v>
                </c:pt>
                <c:pt idx="2747">
                  <c:v>722.0</c:v>
                </c:pt>
                <c:pt idx="2748">
                  <c:v>721.8</c:v>
                </c:pt>
                <c:pt idx="2749">
                  <c:v>721.8</c:v>
                </c:pt>
                <c:pt idx="2750">
                  <c:v>722.0</c:v>
                </c:pt>
                <c:pt idx="2751">
                  <c:v>721.8</c:v>
                </c:pt>
                <c:pt idx="2752">
                  <c:v>722.0</c:v>
                </c:pt>
                <c:pt idx="2753">
                  <c:v>722.0</c:v>
                </c:pt>
                <c:pt idx="2754">
                  <c:v>722.0</c:v>
                </c:pt>
                <c:pt idx="2755">
                  <c:v>722.0</c:v>
                </c:pt>
                <c:pt idx="2756">
                  <c:v>722.0</c:v>
                </c:pt>
                <c:pt idx="2757">
                  <c:v>722.0</c:v>
                </c:pt>
                <c:pt idx="2758">
                  <c:v>722.2</c:v>
                </c:pt>
                <c:pt idx="2759">
                  <c:v>722.2</c:v>
                </c:pt>
                <c:pt idx="2760">
                  <c:v>722.2</c:v>
                </c:pt>
                <c:pt idx="2761">
                  <c:v>722.5</c:v>
                </c:pt>
                <c:pt idx="2762">
                  <c:v>722.2</c:v>
                </c:pt>
                <c:pt idx="2763">
                  <c:v>722.2</c:v>
                </c:pt>
                <c:pt idx="2764">
                  <c:v>722.5</c:v>
                </c:pt>
                <c:pt idx="2765">
                  <c:v>722.7</c:v>
                </c:pt>
                <c:pt idx="2766">
                  <c:v>722.7</c:v>
                </c:pt>
                <c:pt idx="2767">
                  <c:v>722.7</c:v>
                </c:pt>
                <c:pt idx="2768">
                  <c:v>722.9</c:v>
                </c:pt>
                <c:pt idx="2769">
                  <c:v>722.9</c:v>
                </c:pt>
                <c:pt idx="2770">
                  <c:v>722.9</c:v>
                </c:pt>
                <c:pt idx="2771">
                  <c:v>723.2</c:v>
                </c:pt>
                <c:pt idx="2772">
                  <c:v>723.2</c:v>
                </c:pt>
                <c:pt idx="2773">
                  <c:v>723.2</c:v>
                </c:pt>
                <c:pt idx="2774">
                  <c:v>723.4</c:v>
                </c:pt>
                <c:pt idx="2775">
                  <c:v>723.4</c:v>
                </c:pt>
                <c:pt idx="2776">
                  <c:v>723.4</c:v>
                </c:pt>
                <c:pt idx="2777">
                  <c:v>723.6</c:v>
                </c:pt>
                <c:pt idx="2778">
                  <c:v>723.6</c:v>
                </c:pt>
                <c:pt idx="2779">
                  <c:v>723.9</c:v>
                </c:pt>
                <c:pt idx="2780">
                  <c:v>723.9</c:v>
                </c:pt>
                <c:pt idx="2781">
                  <c:v>724.1</c:v>
                </c:pt>
                <c:pt idx="2782">
                  <c:v>724.1</c:v>
                </c:pt>
                <c:pt idx="2783">
                  <c:v>724.1</c:v>
                </c:pt>
                <c:pt idx="2784">
                  <c:v>724.1</c:v>
                </c:pt>
                <c:pt idx="2785">
                  <c:v>724.3</c:v>
                </c:pt>
                <c:pt idx="2786">
                  <c:v>724.3</c:v>
                </c:pt>
                <c:pt idx="2787">
                  <c:v>724.3</c:v>
                </c:pt>
                <c:pt idx="2788">
                  <c:v>724.3</c:v>
                </c:pt>
                <c:pt idx="2789">
                  <c:v>724.5</c:v>
                </c:pt>
                <c:pt idx="2790">
                  <c:v>724.5</c:v>
                </c:pt>
                <c:pt idx="2791">
                  <c:v>724.5</c:v>
                </c:pt>
                <c:pt idx="2792">
                  <c:v>724.5</c:v>
                </c:pt>
                <c:pt idx="2793">
                  <c:v>724.8</c:v>
                </c:pt>
                <c:pt idx="2794">
                  <c:v>724.8</c:v>
                </c:pt>
                <c:pt idx="2795">
                  <c:v>724.8</c:v>
                </c:pt>
                <c:pt idx="2796">
                  <c:v>724.8</c:v>
                </c:pt>
                <c:pt idx="2797">
                  <c:v>724.8</c:v>
                </c:pt>
                <c:pt idx="2798">
                  <c:v>724.8</c:v>
                </c:pt>
                <c:pt idx="2799">
                  <c:v>724.8</c:v>
                </c:pt>
                <c:pt idx="2800">
                  <c:v>724.8</c:v>
                </c:pt>
                <c:pt idx="2801">
                  <c:v>724.8</c:v>
                </c:pt>
                <c:pt idx="2802">
                  <c:v>724.8</c:v>
                </c:pt>
                <c:pt idx="2803">
                  <c:v>724.8</c:v>
                </c:pt>
                <c:pt idx="2804">
                  <c:v>724.8</c:v>
                </c:pt>
                <c:pt idx="2805">
                  <c:v>724.8</c:v>
                </c:pt>
                <c:pt idx="2806">
                  <c:v>724.8</c:v>
                </c:pt>
                <c:pt idx="2807">
                  <c:v>724.8</c:v>
                </c:pt>
                <c:pt idx="2808">
                  <c:v>724.8</c:v>
                </c:pt>
                <c:pt idx="2809">
                  <c:v>724.5</c:v>
                </c:pt>
                <c:pt idx="2810">
                  <c:v>724.5</c:v>
                </c:pt>
                <c:pt idx="2811">
                  <c:v>724.5</c:v>
                </c:pt>
                <c:pt idx="2812">
                  <c:v>724.5</c:v>
                </c:pt>
                <c:pt idx="2813">
                  <c:v>724.3</c:v>
                </c:pt>
                <c:pt idx="2814">
                  <c:v>724.3</c:v>
                </c:pt>
                <c:pt idx="2815">
                  <c:v>724.3</c:v>
                </c:pt>
                <c:pt idx="2816">
                  <c:v>724.3</c:v>
                </c:pt>
                <c:pt idx="2817">
                  <c:v>724.1</c:v>
                </c:pt>
                <c:pt idx="2818">
                  <c:v>724.1</c:v>
                </c:pt>
                <c:pt idx="2819">
                  <c:v>724.1</c:v>
                </c:pt>
                <c:pt idx="2820">
                  <c:v>723.9</c:v>
                </c:pt>
                <c:pt idx="2821">
                  <c:v>723.9</c:v>
                </c:pt>
                <c:pt idx="2822">
                  <c:v>723.9</c:v>
                </c:pt>
                <c:pt idx="2823">
                  <c:v>723.6</c:v>
                </c:pt>
                <c:pt idx="2824">
                  <c:v>723.6</c:v>
                </c:pt>
                <c:pt idx="2825">
                  <c:v>723.4</c:v>
                </c:pt>
                <c:pt idx="2826">
                  <c:v>723.4</c:v>
                </c:pt>
                <c:pt idx="2827">
                  <c:v>723.4</c:v>
                </c:pt>
                <c:pt idx="2828">
                  <c:v>723.2</c:v>
                </c:pt>
                <c:pt idx="2829">
                  <c:v>723.2</c:v>
                </c:pt>
                <c:pt idx="2830">
                  <c:v>722.9</c:v>
                </c:pt>
                <c:pt idx="2831">
                  <c:v>722.9</c:v>
                </c:pt>
                <c:pt idx="2832">
                  <c:v>722.9</c:v>
                </c:pt>
                <c:pt idx="2833">
                  <c:v>722.9</c:v>
                </c:pt>
                <c:pt idx="2834">
                  <c:v>722.7</c:v>
                </c:pt>
                <c:pt idx="2835">
                  <c:v>722.5</c:v>
                </c:pt>
                <c:pt idx="2836">
                  <c:v>722.5</c:v>
                </c:pt>
                <c:pt idx="2837">
                  <c:v>722.5</c:v>
                </c:pt>
                <c:pt idx="2838">
                  <c:v>722.2</c:v>
                </c:pt>
                <c:pt idx="2839">
                  <c:v>722.2</c:v>
                </c:pt>
                <c:pt idx="2840">
                  <c:v>722.0</c:v>
                </c:pt>
                <c:pt idx="2841">
                  <c:v>722.0</c:v>
                </c:pt>
                <c:pt idx="2842">
                  <c:v>722.0</c:v>
                </c:pt>
                <c:pt idx="2843">
                  <c:v>722.0</c:v>
                </c:pt>
                <c:pt idx="2844">
                  <c:v>721.8</c:v>
                </c:pt>
                <c:pt idx="2845">
                  <c:v>721.8</c:v>
                </c:pt>
                <c:pt idx="2846">
                  <c:v>721.8</c:v>
                </c:pt>
                <c:pt idx="2847">
                  <c:v>721.6</c:v>
                </c:pt>
                <c:pt idx="2848">
                  <c:v>721.6</c:v>
                </c:pt>
                <c:pt idx="2849">
                  <c:v>721.6</c:v>
                </c:pt>
                <c:pt idx="2850">
                  <c:v>721.6</c:v>
                </c:pt>
                <c:pt idx="2851">
                  <c:v>721.3</c:v>
                </c:pt>
                <c:pt idx="2852">
                  <c:v>721.6</c:v>
                </c:pt>
                <c:pt idx="2853">
                  <c:v>721.3</c:v>
                </c:pt>
                <c:pt idx="2854">
                  <c:v>721.3</c:v>
                </c:pt>
                <c:pt idx="2855">
                  <c:v>721.3</c:v>
                </c:pt>
                <c:pt idx="2856">
                  <c:v>721.3</c:v>
                </c:pt>
                <c:pt idx="2857">
                  <c:v>721.3</c:v>
                </c:pt>
                <c:pt idx="2858">
                  <c:v>721.3</c:v>
                </c:pt>
                <c:pt idx="2859">
                  <c:v>721.3</c:v>
                </c:pt>
                <c:pt idx="2860">
                  <c:v>721.3</c:v>
                </c:pt>
                <c:pt idx="2861">
                  <c:v>721.3</c:v>
                </c:pt>
                <c:pt idx="2862">
                  <c:v>721.3</c:v>
                </c:pt>
                <c:pt idx="2863">
                  <c:v>721.3</c:v>
                </c:pt>
                <c:pt idx="2864">
                  <c:v>721.3</c:v>
                </c:pt>
                <c:pt idx="2865">
                  <c:v>721.3</c:v>
                </c:pt>
                <c:pt idx="2866">
                  <c:v>721.6</c:v>
                </c:pt>
                <c:pt idx="2867">
                  <c:v>721.3</c:v>
                </c:pt>
                <c:pt idx="2868">
                  <c:v>721.3</c:v>
                </c:pt>
                <c:pt idx="2869">
                  <c:v>721.6</c:v>
                </c:pt>
                <c:pt idx="2870">
                  <c:v>721.6</c:v>
                </c:pt>
                <c:pt idx="2871">
                  <c:v>721.8</c:v>
                </c:pt>
                <c:pt idx="2872">
                  <c:v>721.6</c:v>
                </c:pt>
                <c:pt idx="2873">
                  <c:v>721.8</c:v>
                </c:pt>
                <c:pt idx="2874">
                  <c:v>722.0</c:v>
                </c:pt>
                <c:pt idx="2875">
                  <c:v>722.0</c:v>
                </c:pt>
                <c:pt idx="2876">
                  <c:v>722.2</c:v>
                </c:pt>
                <c:pt idx="2877">
                  <c:v>722.2</c:v>
                </c:pt>
                <c:pt idx="2878">
                  <c:v>722.2</c:v>
                </c:pt>
                <c:pt idx="2879">
                  <c:v>722.5</c:v>
                </c:pt>
                <c:pt idx="2880">
                  <c:v>722.5</c:v>
                </c:pt>
                <c:pt idx="2881">
                  <c:v>722.7</c:v>
                </c:pt>
                <c:pt idx="2882">
                  <c:v>722.9</c:v>
                </c:pt>
                <c:pt idx="2883">
                  <c:v>722.9</c:v>
                </c:pt>
                <c:pt idx="2884">
                  <c:v>722.9</c:v>
                </c:pt>
                <c:pt idx="2885">
                  <c:v>723.2</c:v>
                </c:pt>
                <c:pt idx="2886">
                  <c:v>723.2</c:v>
                </c:pt>
                <c:pt idx="2887">
                  <c:v>723.4</c:v>
                </c:pt>
                <c:pt idx="2888">
                  <c:v>723.4</c:v>
                </c:pt>
                <c:pt idx="2889">
                  <c:v>723.6</c:v>
                </c:pt>
                <c:pt idx="2890">
                  <c:v>723.9</c:v>
                </c:pt>
                <c:pt idx="2891">
                  <c:v>723.6</c:v>
                </c:pt>
                <c:pt idx="2892">
                  <c:v>723.9</c:v>
                </c:pt>
                <c:pt idx="2893">
                  <c:v>724.1</c:v>
                </c:pt>
                <c:pt idx="2894">
                  <c:v>724.1</c:v>
                </c:pt>
                <c:pt idx="2895">
                  <c:v>724.3</c:v>
                </c:pt>
                <c:pt idx="2896">
                  <c:v>724.3</c:v>
                </c:pt>
                <c:pt idx="2897">
                  <c:v>724.3</c:v>
                </c:pt>
                <c:pt idx="2898">
                  <c:v>724.5</c:v>
                </c:pt>
                <c:pt idx="2899">
                  <c:v>724.5</c:v>
                </c:pt>
                <c:pt idx="2900">
                  <c:v>724.8</c:v>
                </c:pt>
                <c:pt idx="2901">
                  <c:v>724.8</c:v>
                </c:pt>
                <c:pt idx="2902">
                  <c:v>724.5</c:v>
                </c:pt>
                <c:pt idx="2903">
                  <c:v>724.5</c:v>
                </c:pt>
                <c:pt idx="2904">
                  <c:v>725.0</c:v>
                </c:pt>
                <c:pt idx="2905">
                  <c:v>725.0</c:v>
                </c:pt>
                <c:pt idx="2906">
                  <c:v>725.0</c:v>
                </c:pt>
                <c:pt idx="2907">
                  <c:v>725.0</c:v>
                </c:pt>
                <c:pt idx="2908">
                  <c:v>725.2</c:v>
                </c:pt>
                <c:pt idx="2909">
                  <c:v>725.2</c:v>
                </c:pt>
                <c:pt idx="2910">
                  <c:v>725.0</c:v>
                </c:pt>
                <c:pt idx="2911">
                  <c:v>725.2</c:v>
                </c:pt>
                <c:pt idx="2912">
                  <c:v>725.2</c:v>
                </c:pt>
                <c:pt idx="2913">
                  <c:v>725.0</c:v>
                </c:pt>
                <c:pt idx="2914">
                  <c:v>725.2</c:v>
                </c:pt>
                <c:pt idx="2915">
                  <c:v>725.0</c:v>
                </c:pt>
                <c:pt idx="2916">
                  <c:v>725.0</c:v>
                </c:pt>
                <c:pt idx="2917">
                  <c:v>725.0</c:v>
                </c:pt>
                <c:pt idx="2918">
                  <c:v>725.0</c:v>
                </c:pt>
                <c:pt idx="2919">
                  <c:v>725.0</c:v>
                </c:pt>
                <c:pt idx="2920">
                  <c:v>725.0</c:v>
                </c:pt>
                <c:pt idx="2921">
                  <c:v>724.8</c:v>
                </c:pt>
                <c:pt idx="2922">
                  <c:v>724.8</c:v>
                </c:pt>
                <c:pt idx="2923">
                  <c:v>724.8</c:v>
                </c:pt>
                <c:pt idx="2924">
                  <c:v>724.8</c:v>
                </c:pt>
                <c:pt idx="2925">
                  <c:v>724.5</c:v>
                </c:pt>
                <c:pt idx="2926">
                  <c:v>724.5</c:v>
                </c:pt>
                <c:pt idx="2927">
                  <c:v>724.5</c:v>
                </c:pt>
                <c:pt idx="2928">
                  <c:v>724.3</c:v>
                </c:pt>
                <c:pt idx="2929">
                  <c:v>724.3</c:v>
                </c:pt>
                <c:pt idx="2930">
                  <c:v>724.3</c:v>
                </c:pt>
                <c:pt idx="2931">
                  <c:v>724.1</c:v>
                </c:pt>
                <c:pt idx="2932">
                  <c:v>724.1</c:v>
                </c:pt>
                <c:pt idx="2933">
                  <c:v>724.1</c:v>
                </c:pt>
                <c:pt idx="2934">
                  <c:v>723.9</c:v>
                </c:pt>
                <c:pt idx="2935">
                  <c:v>723.9</c:v>
                </c:pt>
                <c:pt idx="2936">
                  <c:v>723.6</c:v>
                </c:pt>
                <c:pt idx="2937">
                  <c:v>723.6</c:v>
                </c:pt>
                <c:pt idx="2938">
                  <c:v>723.6</c:v>
                </c:pt>
                <c:pt idx="2939">
                  <c:v>723.4</c:v>
                </c:pt>
                <c:pt idx="2940">
                  <c:v>723.4</c:v>
                </c:pt>
                <c:pt idx="2941">
                  <c:v>723.2</c:v>
                </c:pt>
                <c:pt idx="2942">
                  <c:v>723.2</c:v>
                </c:pt>
                <c:pt idx="2943">
                  <c:v>722.9</c:v>
                </c:pt>
                <c:pt idx="2944">
                  <c:v>722.9</c:v>
                </c:pt>
                <c:pt idx="2945">
                  <c:v>722.9</c:v>
                </c:pt>
                <c:pt idx="2946">
                  <c:v>722.9</c:v>
                </c:pt>
                <c:pt idx="2947">
                  <c:v>722.7</c:v>
                </c:pt>
                <c:pt idx="2948">
                  <c:v>722.5</c:v>
                </c:pt>
                <c:pt idx="2949">
                  <c:v>722.7</c:v>
                </c:pt>
                <c:pt idx="2950">
                  <c:v>722.5</c:v>
                </c:pt>
                <c:pt idx="2951">
                  <c:v>722.5</c:v>
                </c:pt>
                <c:pt idx="2952">
                  <c:v>722.5</c:v>
                </c:pt>
                <c:pt idx="2953">
                  <c:v>722.2</c:v>
                </c:pt>
                <c:pt idx="2954">
                  <c:v>722.2</c:v>
                </c:pt>
                <c:pt idx="2955">
                  <c:v>722.2</c:v>
                </c:pt>
                <c:pt idx="2956">
                  <c:v>722.2</c:v>
                </c:pt>
                <c:pt idx="2957">
                  <c:v>722.0</c:v>
                </c:pt>
                <c:pt idx="2958">
                  <c:v>722.0</c:v>
                </c:pt>
                <c:pt idx="2959">
                  <c:v>722.0</c:v>
                </c:pt>
                <c:pt idx="2960">
                  <c:v>722.0</c:v>
                </c:pt>
                <c:pt idx="2961">
                  <c:v>721.8</c:v>
                </c:pt>
                <c:pt idx="2962">
                  <c:v>721.8</c:v>
                </c:pt>
                <c:pt idx="2963">
                  <c:v>721.8</c:v>
                </c:pt>
                <c:pt idx="2964">
                  <c:v>721.8</c:v>
                </c:pt>
                <c:pt idx="2965">
                  <c:v>721.6</c:v>
                </c:pt>
                <c:pt idx="2966">
                  <c:v>721.8</c:v>
                </c:pt>
                <c:pt idx="2967">
                  <c:v>721.8</c:v>
                </c:pt>
                <c:pt idx="2968">
                  <c:v>721.8</c:v>
                </c:pt>
                <c:pt idx="2969">
                  <c:v>721.8</c:v>
                </c:pt>
                <c:pt idx="2970">
                  <c:v>721.8</c:v>
                </c:pt>
                <c:pt idx="2971">
                  <c:v>721.8</c:v>
                </c:pt>
                <c:pt idx="2972">
                  <c:v>721.8</c:v>
                </c:pt>
                <c:pt idx="2973">
                  <c:v>721.8</c:v>
                </c:pt>
                <c:pt idx="2974">
                  <c:v>721.8</c:v>
                </c:pt>
                <c:pt idx="2975">
                  <c:v>721.8</c:v>
                </c:pt>
                <c:pt idx="2976">
                  <c:v>722.0</c:v>
                </c:pt>
                <c:pt idx="2977">
                  <c:v>722.0</c:v>
                </c:pt>
                <c:pt idx="2978">
                  <c:v>722.0</c:v>
                </c:pt>
                <c:pt idx="2979">
                  <c:v>722.2</c:v>
                </c:pt>
                <c:pt idx="2980">
                  <c:v>722.0</c:v>
                </c:pt>
                <c:pt idx="2981">
                  <c:v>722.0</c:v>
                </c:pt>
                <c:pt idx="2982">
                  <c:v>722.2</c:v>
                </c:pt>
                <c:pt idx="2983">
                  <c:v>722.2</c:v>
                </c:pt>
                <c:pt idx="2984">
                  <c:v>722.5</c:v>
                </c:pt>
                <c:pt idx="2985">
                  <c:v>722.5</c:v>
                </c:pt>
                <c:pt idx="2986">
                  <c:v>722.5</c:v>
                </c:pt>
                <c:pt idx="2987">
                  <c:v>722.7</c:v>
                </c:pt>
                <c:pt idx="2988">
                  <c:v>722.7</c:v>
                </c:pt>
                <c:pt idx="2989">
                  <c:v>722.5</c:v>
                </c:pt>
                <c:pt idx="2990">
                  <c:v>722.9</c:v>
                </c:pt>
                <c:pt idx="2991">
                  <c:v>722.9</c:v>
                </c:pt>
                <c:pt idx="2992">
                  <c:v>722.9</c:v>
                </c:pt>
                <c:pt idx="2993">
                  <c:v>723.2</c:v>
                </c:pt>
                <c:pt idx="2994">
                  <c:v>723.2</c:v>
                </c:pt>
                <c:pt idx="2995">
                  <c:v>723.2</c:v>
                </c:pt>
                <c:pt idx="2996">
                  <c:v>723.4</c:v>
                </c:pt>
                <c:pt idx="2997">
                  <c:v>723.6</c:v>
                </c:pt>
                <c:pt idx="2998">
                  <c:v>723.6</c:v>
                </c:pt>
                <c:pt idx="2999">
                  <c:v>723.6</c:v>
                </c:pt>
                <c:pt idx="3000">
                  <c:v>723.9</c:v>
                </c:pt>
                <c:pt idx="3001">
                  <c:v>723.9</c:v>
                </c:pt>
                <c:pt idx="3002">
                  <c:v>723.9</c:v>
                </c:pt>
                <c:pt idx="3003">
                  <c:v>724.1</c:v>
                </c:pt>
                <c:pt idx="3004">
                  <c:v>724.1</c:v>
                </c:pt>
                <c:pt idx="3005">
                  <c:v>724.3</c:v>
                </c:pt>
                <c:pt idx="3006">
                  <c:v>724.3</c:v>
                </c:pt>
                <c:pt idx="3007">
                  <c:v>724.3</c:v>
                </c:pt>
                <c:pt idx="3008">
                  <c:v>724.3</c:v>
                </c:pt>
                <c:pt idx="3009">
                  <c:v>724.5</c:v>
                </c:pt>
                <c:pt idx="3010">
                  <c:v>724.5</c:v>
                </c:pt>
                <c:pt idx="3011">
                  <c:v>724.5</c:v>
                </c:pt>
                <c:pt idx="3012">
                  <c:v>724.8</c:v>
                </c:pt>
                <c:pt idx="3013">
                  <c:v>724.8</c:v>
                </c:pt>
                <c:pt idx="3014">
                  <c:v>724.8</c:v>
                </c:pt>
                <c:pt idx="3015">
                  <c:v>724.8</c:v>
                </c:pt>
                <c:pt idx="3016">
                  <c:v>724.8</c:v>
                </c:pt>
                <c:pt idx="3017">
                  <c:v>724.8</c:v>
                </c:pt>
                <c:pt idx="3018">
                  <c:v>724.8</c:v>
                </c:pt>
                <c:pt idx="3019">
                  <c:v>725.0</c:v>
                </c:pt>
                <c:pt idx="3020">
                  <c:v>725.0</c:v>
                </c:pt>
                <c:pt idx="3021">
                  <c:v>725.0</c:v>
                </c:pt>
                <c:pt idx="3022">
                  <c:v>725.0</c:v>
                </c:pt>
                <c:pt idx="3023">
                  <c:v>724.8</c:v>
                </c:pt>
                <c:pt idx="3024">
                  <c:v>724.8</c:v>
                </c:pt>
                <c:pt idx="3025">
                  <c:v>724.8</c:v>
                </c:pt>
                <c:pt idx="3026">
                  <c:v>724.8</c:v>
                </c:pt>
                <c:pt idx="3027">
                  <c:v>724.8</c:v>
                </c:pt>
                <c:pt idx="3028">
                  <c:v>724.8</c:v>
                </c:pt>
                <c:pt idx="3029">
                  <c:v>724.8</c:v>
                </c:pt>
                <c:pt idx="3030">
                  <c:v>724.8</c:v>
                </c:pt>
                <c:pt idx="3031">
                  <c:v>724.5</c:v>
                </c:pt>
                <c:pt idx="3032">
                  <c:v>724.5</c:v>
                </c:pt>
                <c:pt idx="3033">
                  <c:v>724.5</c:v>
                </c:pt>
                <c:pt idx="3034">
                  <c:v>724.5</c:v>
                </c:pt>
                <c:pt idx="3035">
                  <c:v>724.3</c:v>
                </c:pt>
                <c:pt idx="3036">
                  <c:v>724.3</c:v>
                </c:pt>
                <c:pt idx="3037">
                  <c:v>724.3</c:v>
                </c:pt>
                <c:pt idx="3038">
                  <c:v>724.1</c:v>
                </c:pt>
                <c:pt idx="3039">
                  <c:v>724.1</c:v>
                </c:pt>
                <c:pt idx="3040">
                  <c:v>724.1</c:v>
                </c:pt>
                <c:pt idx="3041">
                  <c:v>723.9</c:v>
                </c:pt>
                <c:pt idx="3042">
                  <c:v>723.9</c:v>
                </c:pt>
                <c:pt idx="3043">
                  <c:v>723.9</c:v>
                </c:pt>
                <c:pt idx="3044">
                  <c:v>723.6</c:v>
                </c:pt>
                <c:pt idx="3045">
                  <c:v>723.6</c:v>
                </c:pt>
                <c:pt idx="3046">
                  <c:v>723.4</c:v>
                </c:pt>
                <c:pt idx="3047">
                  <c:v>723.4</c:v>
                </c:pt>
                <c:pt idx="3048">
                  <c:v>723.2</c:v>
                </c:pt>
                <c:pt idx="3049">
                  <c:v>723.2</c:v>
                </c:pt>
                <c:pt idx="3050">
                  <c:v>723.2</c:v>
                </c:pt>
                <c:pt idx="3051">
                  <c:v>722.7</c:v>
                </c:pt>
                <c:pt idx="3052">
                  <c:v>722.9</c:v>
                </c:pt>
                <c:pt idx="3053">
                  <c:v>722.7</c:v>
                </c:pt>
                <c:pt idx="3054">
                  <c:v>722.7</c:v>
                </c:pt>
                <c:pt idx="3055">
                  <c:v>722.5</c:v>
                </c:pt>
                <c:pt idx="3056">
                  <c:v>722.5</c:v>
                </c:pt>
                <c:pt idx="3057">
                  <c:v>722.5</c:v>
                </c:pt>
                <c:pt idx="3058">
                  <c:v>722.2</c:v>
                </c:pt>
                <c:pt idx="3059">
                  <c:v>722.2</c:v>
                </c:pt>
                <c:pt idx="3060">
                  <c:v>722.0</c:v>
                </c:pt>
                <c:pt idx="3061">
                  <c:v>722.0</c:v>
                </c:pt>
                <c:pt idx="3062">
                  <c:v>722.0</c:v>
                </c:pt>
                <c:pt idx="3063">
                  <c:v>721.8</c:v>
                </c:pt>
                <c:pt idx="3064">
                  <c:v>721.8</c:v>
                </c:pt>
                <c:pt idx="3065">
                  <c:v>721.8</c:v>
                </c:pt>
                <c:pt idx="3066">
                  <c:v>721.6</c:v>
                </c:pt>
                <c:pt idx="3067">
                  <c:v>721.6</c:v>
                </c:pt>
                <c:pt idx="3068">
                  <c:v>721.6</c:v>
                </c:pt>
                <c:pt idx="3069">
                  <c:v>721.6</c:v>
                </c:pt>
                <c:pt idx="3070">
                  <c:v>721.3</c:v>
                </c:pt>
                <c:pt idx="3071">
                  <c:v>721.3</c:v>
                </c:pt>
                <c:pt idx="3072">
                  <c:v>721.6</c:v>
                </c:pt>
                <c:pt idx="3073">
                  <c:v>721.6</c:v>
                </c:pt>
                <c:pt idx="3074">
                  <c:v>721.3</c:v>
                </c:pt>
                <c:pt idx="3075">
                  <c:v>721.3</c:v>
                </c:pt>
                <c:pt idx="3076">
                  <c:v>721.3</c:v>
                </c:pt>
                <c:pt idx="3077">
                  <c:v>721.3</c:v>
                </c:pt>
                <c:pt idx="3078">
                  <c:v>721.3</c:v>
                </c:pt>
                <c:pt idx="3079">
                  <c:v>721.1</c:v>
                </c:pt>
                <c:pt idx="3080">
                  <c:v>721.3</c:v>
                </c:pt>
                <c:pt idx="3081">
                  <c:v>721.3</c:v>
                </c:pt>
                <c:pt idx="3082">
                  <c:v>721.3</c:v>
                </c:pt>
                <c:pt idx="3083">
                  <c:v>721.3</c:v>
                </c:pt>
                <c:pt idx="3084">
                  <c:v>721.3</c:v>
                </c:pt>
                <c:pt idx="3085">
                  <c:v>721.3</c:v>
                </c:pt>
                <c:pt idx="3086">
                  <c:v>721.6</c:v>
                </c:pt>
                <c:pt idx="3087">
                  <c:v>721.6</c:v>
                </c:pt>
                <c:pt idx="3088">
                  <c:v>721.6</c:v>
                </c:pt>
                <c:pt idx="3089">
                  <c:v>721.8</c:v>
                </c:pt>
                <c:pt idx="3090">
                  <c:v>721.8</c:v>
                </c:pt>
                <c:pt idx="3091">
                  <c:v>721.8</c:v>
                </c:pt>
                <c:pt idx="3092">
                  <c:v>721.8</c:v>
                </c:pt>
                <c:pt idx="3093">
                  <c:v>722.0</c:v>
                </c:pt>
                <c:pt idx="3094">
                  <c:v>722.0</c:v>
                </c:pt>
                <c:pt idx="3095">
                  <c:v>722.0</c:v>
                </c:pt>
                <c:pt idx="3096">
                  <c:v>722.2</c:v>
                </c:pt>
                <c:pt idx="3097">
                  <c:v>722.2</c:v>
                </c:pt>
                <c:pt idx="3098">
                  <c:v>722.5</c:v>
                </c:pt>
                <c:pt idx="3099">
                  <c:v>722.5</c:v>
                </c:pt>
                <c:pt idx="3100">
                  <c:v>722.7</c:v>
                </c:pt>
                <c:pt idx="3101">
                  <c:v>722.9</c:v>
                </c:pt>
                <c:pt idx="3102">
                  <c:v>722.9</c:v>
                </c:pt>
                <c:pt idx="3103">
                  <c:v>722.9</c:v>
                </c:pt>
                <c:pt idx="3104">
                  <c:v>723.2</c:v>
                </c:pt>
                <c:pt idx="3105">
                  <c:v>723.4</c:v>
                </c:pt>
                <c:pt idx="3106">
                  <c:v>723.4</c:v>
                </c:pt>
                <c:pt idx="3107">
                  <c:v>723.6</c:v>
                </c:pt>
                <c:pt idx="3108">
                  <c:v>723.6</c:v>
                </c:pt>
                <c:pt idx="3109">
                  <c:v>723.6</c:v>
                </c:pt>
                <c:pt idx="3110">
                  <c:v>723.9</c:v>
                </c:pt>
                <c:pt idx="3111">
                  <c:v>724.1</c:v>
                </c:pt>
                <c:pt idx="3112">
                  <c:v>724.1</c:v>
                </c:pt>
                <c:pt idx="3113">
                  <c:v>724.1</c:v>
                </c:pt>
                <c:pt idx="3114">
                  <c:v>724.1</c:v>
                </c:pt>
                <c:pt idx="3115">
                  <c:v>724.3</c:v>
                </c:pt>
                <c:pt idx="3116">
                  <c:v>724.3</c:v>
                </c:pt>
                <c:pt idx="3117">
                  <c:v>724.5</c:v>
                </c:pt>
                <c:pt idx="3118">
                  <c:v>724.8</c:v>
                </c:pt>
                <c:pt idx="3119">
                  <c:v>724.8</c:v>
                </c:pt>
                <c:pt idx="3120">
                  <c:v>724.8</c:v>
                </c:pt>
                <c:pt idx="3121">
                  <c:v>725.0</c:v>
                </c:pt>
                <c:pt idx="3122">
                  <c:v>725.0</c:v>
                </c:pt>
                <c:pt idx="3123">
                  <c:v>725.0</c:v>
                </c:pt>
                <c:pt idx="3124">
                  <c:v>725.0</c:v>
                </c:pt>
                <c:pt idx="3125">
                  <c:v>725.2</c:v>
                </c:pt>
                <c:pt idx="3126">
                  <c:v>725.2</c:v>
                </c:pt>
                <c:pt idx="3127">
                  <c:v>725.0</c:v>
                </c:pt>
                <c:pt idx="3128">
                  <c:v>725.2</c:v>
                </c:pt>
                <c:pt idx="3129">
                  <c:v>725.2</c:v>
                </c:pt>
                <c:pt idx="3130">
                  <c:v>725.2</c:v>
                </c:pt>
                <c:pt idx="3131">
                  <c:v>725.2</c:v>
                </c:pt>
                <c:pt idx="3132">
                  <c:v>725.2</c:v>
                </c:pt>
                <c:pt idx="3133">
                  <c:v>725.2</c:v>
                </c:pt>
                <c:pt idx="3134">
                  <c:v>725.2</c:v>
                </c:pt>
                <c:pt idx="3135">
                  <c:v>725.2</c:v>
                </c:pt>
                <c:pt idx="3136">
                  <c:v>725.2</c:v>
                </c:pt>
                <c:pt idx="3137">
                  <c:v>725.2</c:v>
                </c:pt>
                <c:pt idx="3138">
                  <c:v>725.2</c:v>
                </c:pt>
                <c:pt idx="3139">
                  <c:v>725.0</c:v>
                </c:pt>
                <c:pt idx="3140">
                  <c:v>725.0</c:v>
                </c:pt>
                <c:pt idx="3141">
                  <c:v>725.0</c:v>
                </c:pt>
                <c:pt idx="3142">
                  <c:v>725.0</c:v>
                </c:pt>
                <c:pt idx="3143">
                  <c:v>724.8</c:v>
                </c:pt>
                <c:pt idx="3144">
                  <c:v>724.8</c:v>
                </c:pt>
                <c:pt idx="3145">
                  <c:v>724.8</c:v>
                </c:pt>
                <c:pt idx="3146">
                  <c:v>724.5</c:v>
                </c:pt>
                <c:pt idx="3147">
                  <c:v>724.5</c:v>
                </c:pt>
                <c:pt idx="3148">
                  <c:v>724.5</c:v>
                </c:pt>
                <c:pt idx="3149">
                  <c:v>724.5</c:v>
                </c:pt>
                <c:pt idx="3150">
                  <c:v>724.3</c:v>
                </c:pt>
                <c:pt idx="3151">
                  <c:v>724.1</c:v>
                </c:pt>
                <c:pt idx="3152">
                  <c:v>724.1</c:v>
                </c:pt>
                <c:pt idx="3153">
                  <c:v>724.1</c:v>
                </c:pt>
                <c:pt idx="3154">
                  <c:v>723.9</c:v>
                </c:pt>
                <c:pt idx="3155">
                  <c:v>723.6</c:v>
                </c:pt>
                <c:pt idx="3156">
                  <c:v>723.6</c:v>
                </c:pt>
                <c:pt idx="3157">
                  <c:v>723.6</c:v>
                </c:pt>
                <c:pt idx="3158">
                  <c:v>723.4</c:v>
                </c:pt>
                <c:pt idx="3159">
                  <c:v>723.4</c:v>
                </c:pt>
                <c:pt idx="3160">
                  <c:v>723.4</c:v>
                </c:pt>
                <c:pt idx="3161">
                  <c:v>723.2</c:v>
                </c:pt>
                <c:pt idx="3162">
                  <c:v>723.2</c:v>
                </c:pt>
                <c:pt idx="3163">
                  <c:v>723.2</c:v>
                </c:pt>
                <c:pt idx="3164">
                  <c:v>722.9</c:v>
                </c:pt>
                <c:pt idx="3165">
                  <c:v>722.9</c:v>
                </c:pt>
                <c:pt idx="3166">
                  <c:v>722.9</c:v>
                </c:pt>
                <c:pt idx="3167">
                  <c:v>722.7</c:v>
                </c:pt>
                <c:pt idx="3168">
                  <c:v>722.7</c:v>
                </c:pt>
                <c:pt idx="3169">
                  <c:v>722.7</c:v>
                </c:pt>
                <c:pt idx="3170">
                  <c:v>722.5</c:v>
                </c:pt>
                <c:pt idx="3171">
                  <c:v>722.5</c:v>
                </c:pt>
                <c:pt idx="3172">
                  <c:v>722.5</c:v>
                </c:pt>
                <c:pt idx="3173">
                  <c:v>722.2</c:v>
                </c:pt>
                <c:pt idx="3174">
                  <c:v>722.2</c:v>
                </c:pt>
                <c:pt idx="3175">
                  <c:v>722.2</c:v>
                </c:pt>
                <c:pt idx="3176">
                  <c:v>722.5</c:v>
                </c:pt>
                <c:pt idx="3177">
                  <c:v>722.2</c:v>
                </c:pt>
                <c:pt idx="3178">
                  <c:v>722.0</c:v>
                </c:pt>
                <c:pt idx="3179">
                  <c:v>722.2</c:v>
                </c:pt>
                <c:pt idx="3180">
                  <c:v>722.0</c:v>
                </c:pt>
                <c:pt idx="3181">
                  <c:v>722.0</c:v>
                </c:pt>
                <c:pt idx="3182">
                  <c:v>722.0</c:v>
                </c:pt>
                <c:pt idx="3183">
                  <c:v>722.0</c:v>
                </c:pt>
                <c:pt idx="3184">
                  <c:v>722.0</c:v>
                </c:pt>
                <c:pt idx="3185">
                  <c:v>721.8</c:v>
                </c:pt>
                <c:pt idx="3186">
                  <c:v>721.8</c:v>
                </c:pt>
                <c:pt idx="3187">
                  <c:v>721.8</c:v>
                </c:pt>
                <c:pt idx="3188">
                  <c:v>721.8</c:v>
                </c:pt>
                <c:pt idx="3189">
                  <c:v>721.8</c:v>
                </c:pt>
                <c:pt idx="3190">
                  <c:v>721.8</c:v>
                </c:pt>
                <c:pt idx="3191">
                  <c:v>721.8</c:v>
                </c:pt>
                <c:pt idx="3192">
                  <c:v>722.0</c:v>
                </c:pt>
                <c:pt idx="3193">
                  <c:v>722.0</c:v>
                </c:pt>
                <c:pt idx="3194">
                  <c:v>722.0</c:v>
                </c:pt>
                <c:pt idx="3195">
                  <c:v>722.0</c:v>
                </c:pt>
                <c:pt idx="3196">
                  <c:v>722.0</c:v>
                </c:pt>
                <c:pt idx="3197">
                  <c:v>722.0</c:v>
                </c:pt>
                <c:pt idx="3198">
                  <c:v>722.0</c:v>
                </c:pt>
                <c:pt idx="3199">
                  <c:v>722.2</c:v>
                </c:pt>
                <c:pt idx="3200">
                  <c:v>722.2</c:v>
                </c:pt>
                <c:pt idx="3201">
                  <c:v>722.2</c:v>
                </c:pt>
                <c:pt idx="3202">
                  <c:v>722.2</c:v>
                </c:pt>
                <c:pt idx="3203">
                  <c:v>722.5</c:v>
                </c:pt>
                <c:pt idx="3204">
                  <c:v>722.7</c:v>
                </c:pt>
                <c:pt idx="3205">
                  <c:v>722.5</c:v>
                </c:pt>
                <c:pt idx="3206">
                  <c:v>722.7</c:v>
                </c:pt>
                <c:pt idx="3207">
                  <c:v>722.7</c:v>
                </c:pt>
                <c:pt idx="3208">
                  <c:v>722.9</c:v>
                </c:pt>
                <c:pt idx="3209">
                  <c:v>722.9</c:v>
                </c:pt>
                <c:pt idx="3210">
                  <c:v>722.9</c:v>
                </c:pt>
                <c:pt idx="3211">
                  <c:v>723.2</c:v>
                </c:pt>
                <c:pt idx="3212">
                  <c:v>723.2</c:v>
                </c:pt>
                <c:pt idx="3213">
                  <c:v>723.2</c:v>
                </c:pt>
                <c:pt idx="3214">
                  <c:v>723.4</c:v>
                </c:pt>
                <c:pt idx="3215">
                  <c:v>723.4</c:v>
                </c:pt>
                <c:pt idx="3216">
                  <c:v>723.6</c:v>
                </c:pt>
                <c:pt idx="3217">
                  <c:v>723.6</c:v>
                </c:pt>
                <c:pt idx="3218">
                  <c:v>723.6</c:v>
                </c:pt>
                <c:pt idx="3219">
                  <c:v>723.6</c:v>
                </c:pt>
                <c:pt idx="3220">
                  <c:v>724.1</c:v>
                </c:pt>
                <c:pt idx="3221">
                  <c:v>724.1</c:v>
                </c:pt>
                <c:pt idx="3222">
                  <c:v>724.1</c:v>
                </c:pt>
                <c:pt idx="3223">
                  <c:v>724.1</c:v>
                </c:pt>
                <c:pt idx="3224">
                  <c:v>724.3</c:v>
                </c:pt>
                <c:pt idx="3225">
                  <c:v>724.3</c:v>
                </c:pt>
                <c:pt idx="3226">
                  <c:v>724.3</c:v>
                </c:pt>
                <c:pt idx="3227">
                  <c:v>724.3</c:v>
                </c:pt>
                <c:pt idx="3228">
                  <c:v>724.5</c:v>
                </c:pt>
                <c:pt idx="3229">
                  <c:v>724.5</c:v>
                </c:pt>
                <c:pt idx="3230">
                  <c:v>724.5</c:v>
                </c:pt>
                <c:pt idx="3231">
                  <c:v>724.8</c:v>
                </c:pt>
                <c:pt idx="3232">
                  <c:v>724.8</c:v>
                </c:pt>
                <c:pt idx="3233">
                  <c:v>724.8</c:v>
                </c:pt>
                <c:pt idx="3234">
                  <c:v>724.8</c:v>
                </c:pt>
                <c:pt idx="3235">
                  <c:v>724.8</c:v>
                </c:pt>
                <c:pt idx="3236">
                  <c:v>724.8</c:v>
                </c:pt>
                <c:pt idx="3237">
                  <c:v>724.8</c:v>
                </c:pt>
                <c:pt idx="3238">
                  <c:v>724.8</c:v>
                </c:pt>
                <c:pt idx="3239">
                  <c:v>725.0</c:v>
                </c:pt>
                <c:pt idx="3240">
                  <c:v>725.0</c:v>
                </c:pt>
                <c:pt idx="3241">
                  <c:v>725.0</c:v>
                </c:pt>
                <c:pt idx="3242">
                  <c:v>725.0</c:v>
                </c:pt>
                <c:pt idx="3243">
                  <c:v>725.0</c:v>
                </c:pt>
                <c:pt idx="3244">
                  <c:v>725.0</c:v>
                </c:pt>
                <c:pt idx="3245">
                  <c:v>725.0</c:v>
                </c:pt>
                <c:pt idx="3246">
                  <c:v>724.8</c:v>
                </c:pt>
                <c:pt idx="3247">
                  <c:v>724.8</c:v>
                </c:pt>
                <c:pt idx="3248">
                  <c:v>724.8</c:v>
                </c:pt>
                <c:pt idx="3249">
                  <c:v>724.8</c:v>
                </c:pt>
                <c:pt idx="3250">
                  <c:v>724.8</c:v>
                </c:pt>
                <c:pt idx="3251">
                  <c:v>724.8</c:v>
                </c:pt>
                <c:pt idx="3252">
                  <c:v>724.5</c:v>
                </c:pt>
                <c:pt idx="3253">
                  <c:v>724.5</c:v>
                </c:pt>
                <c:pt idx="3254">
                  <c:v>724.5</c:v>
                </c:pt>
                <c:pt idx="3255">
                  <c:v>724.3</c:v>
                </c:pt>
                <c:pt idx="3256">
                  <c:v>724.3</c:v>
                </c:pt>
                <c:pt idx="3257">
                  <c:v>724.3</c:v>
                </c:pt>
                <c:pt idx="3258">
                  <c:v>724.3</c:v>
                </c:pt>
                <c:pt idx="3259">
                  <c:v>724.1</c:v>
                </c:pt>
                <c:pt idx="3260">
                  <c:v>724.1</c:v>
                </c:pt>
                <c:pt idx="3261">
                  <c:v>724.1</c:v>
                </c:pt>
                <c:pt idx="3262">
                  <c:v>723.9</c:v>
                </c:pt>
                <c:pt idx="3263">
                  <c:v>723.9</c:v>
                </c:pt>
                <c:pt idx="3264">
                  <c:v>723.6</c:v>
                </c:pt>
                <c:pt idx="3265">
                  <c:v>723.6</c:v>
                </c:pt>
                <c:pt idx="3266">
                  <c:v>723.4</c:v>
                </c:pt>
                <c:pt idx="3267">
                  <c:v>723.4</c:v>
                </c:pt>
                <c:pt idx="3268">
                  <c:v>723.4</c:v>
                </c:pt>
                <c:pt idx="3269">
                  <c:v>723.4</c:v>
                </c:pt>
                <c:pt idx="3270">
                  <c:v>723.2</c:v>
                </c:pt>
                <c:pt idx="3271">
                  <c:v>722.9</c:v>
                </c:pt>
                <c:pt idx="3272">
                  <c:v>722.9</c:v>
                </c:pt>
                <c:pt idx="3273">
                  <c:v>722.7</c:v>
                </c:pt>
                <c:pt idx="3274">
                  <c:v>722.7</c:v>
                </c:pt>
                <c:pt idx="3275">
                  <c:v>722.7</c:v>
                </c:pt>
                <c:pt idx="3276">
                  <c:v>722.5</c:v>
                </c:pt>
                <c:pt idx="3277">
                  <c:v>722.2</c:v>
                </c:pt>
                <c:pt idx="3278">
                  <c:v>722.2</c:v>
                </c:pt>
                <c:pt idx="3279">
                  <c:v>722.2</c:v>
                </c:pt>
                <c:pt idx="3280">
                  <c:v>722.2</c:v>
                </c:pt>
                <c:pt idx="3281">
                  <c:v>722.0</c:v>
                </c:pt>
                <c:pt idx="3282">
                  <c:v>722.0</c:v>
                </c:pt>
                <c:pt idx="3283">
                  <c:v>721.8</c:v>
                </c:pt>
                <c:pt idx="3284">
                  <c:v>721.8</c:v>
                </c:pt>
                <c:pt idx="3285">
                  <c:v>722.0</c:v>
                </c:pt>
                <c:pt idx="3286">
                  <c:v>721.6</c:v>
                </c:pt>
                <c:pt idx="3287">
                  <c:v>721.6</c:v>
                </c:pt>
                <c:pt idx="3288">
                  <c:v>721.6</c:v>
                </c:pt>
                <c:pt idx="3289">
                  <c:v>721.6</c:v>
                </c:pt>
                <c:pt idx="3290">
                  <c:v>721.3</c:v>
                </c:pt>
                <c:pt idx="3291">
                  <c:v>721.3</c:v>
                </c:pt>
                <c:pt idx="3292">
                  <c:v>721.6</c:v>
                </c:pt>
                <c:pt idx="3293">
                  <c:v>721.3</c:v>
                </c:pt>
                <c:pt idx="3294">
                  <c:v>721.3</c:v>
                </c:pt>
                <c:pt idx="3295">
                  <c:v>721.3</c:v>
                </c:pt>
                <c:pt idx="3296">
                  <c:v>721.3</c:v>
                </c:pt>
                <c:pt idx="3297">
                  <c:v>721.3</c:v>
                </c:pt>
                <c:pt idx="3298">
                  <c:v>721.3</c:v>
                </c:pt>
                <c:pt idx="3299">
                  <c:v>721.3</c:v>
                </c:pt>
                <c:pt idx="3300">
                  <c:v>721.1</c:v>
                </c:pt>
                <c:pt idx="3301">
                  <c:v>721.3</c:v>
                </c:pt>
                <c:pt idx="3302">
                  <c:v>721.3</c:v>
                </c:pt>
                <c:pt idx="3303">
                  <c:v>721.3</c:v>
                </c:pt>
                <c:pt idx="3304">
                  <c:v>721.3</c:v>
                </c:pt>
                <c:pt idx="3305">
                  <c:v>721.3</c:v>
                </c:pt>
                <c:pt idx="3306">
                  <c:v>721.3</c:v>
                </c:pt>
                <c:pt idx="3307">
                  <c:v>721.3</c:v>
                </c:pt>
                <c:pt idx="3308">
                  <c:v>721.6</c:v>
                </c:pt>
                <c:pt idx="3309">
                  <c:v>721.6</c:v>
                </c:pt>
                <c:pt idx="3310">
                  <c:v>721.6</c:v>
                </c:pt>
                <c:pt idx="3311">
                  <c:v>721.8</c:v>
                </c:pt>
                <c:pt idx="3312">
                  <c:v>721.8</c:v>
                </c:pt>
                <c:pt idx="3313">
                  <c:v>721.8</c:v>
                </c:pt>
                <c:pt idx="3314">
                  <c:v>722.0</c:v>
                </c:pt>
                <c:pt idx="3315">
                  <c:v>722.0</c:v>
                </c:pt>
                <c:pt idx="3316">
                  <c:v>722.2</c:v>
                </c:pt>
                <c:pt idx="3317">
                  <c:v>722.2</c:v>
                </c:pt>
                <c:pt idx="3318">
                  <c:v>722.2</c:v>
                </c:pt>
                <c:pt idx="3319">
                  <c:v>722.5</c:v>
                </c:pt>
                <c:pt idx="3320">
                  <c:v>722.5</c:v>
                </c:pt>
                <c:pt idx="3321">
                  <c:v>722.7</c:v>
                </c:pt>
                <c:pt idx="3322">
                  <c:v>722.7</c:v>
                </c:pt>
                <c:pt idx="3323">
                  <c:v>722.9</c:v>
                </c:pt>
                <c:pt idx="3324">
                  <c:v>722.9</c:v>
                </c:pt>
                <c:pt idx="3325">
                  <c:v>723.4</c:v>
                </c:pt>
                <c:pt idx="3326">
                  <c:v>723.4</c:v>
                </c:pt>
                <c:pt idx="3327">
                  <c:v>723.4</c:v>
                </c:pt>
                <c:pt idx="3328">
                  <c:v>723.6</c:v>
                </c:pt>
                <c:pt idx="3329">
                  <c:v>723.6</c:v>
                </c:pt>
                <c:pt idx="3330">
                  <c:v>723.9</c:v>
                </c:pt>
                <c:pt idx="3331">
                  <c:v>723.9</c:v>
                </c:pt>
                <c:pt idx="3332">
                  <c:v>724.1</c:v>
                </c:pt>
                <c:pt idx="3333">
                  <c:v>724.1</c:v>
                </c:pt>
                <c:pt idx="3334">
                  <c:v>724.3</c:v>
                </c:pt>
                <c:pt idx="3335">
                  <c:v>724.1</c:v>
                </c:pt>
                <c:pt idx="3336">
                  <c:v>724.5</c:v>
                </c:pt>
                <c:pt idx="3337">
                  <c:v>724.5</c:v>
                </c:pt>
                <c:pt idx="3338">
                  <c:v>724.5</c:v>
                </c:pt>
                <c:pt idx="3339">
                  <c:v>724.8</c:v>
                </c:pt>
                <c:pt idx="3340">
                  <c:v>724.8</c:v>
                </c:pt>
                <c:pt idx="3341">
                  <c:v>725.0</c:v>
                </c:pt>
                <c:pt idx="3342">
                  <c:v>725.0</c:v>
                </c:pt>
                <c:pt idx="3343">
                  <c:v>725.0</c:v>
                </c:pt>
                <c:pt idx="3344">
                  <c:v>725.0</c:v>
                </c:pt>
                <c:pt idx="3345">
                  <c:v>725.0</c:v>
                </c:pt>
                <c:pt idx="3346">
                  <c:v>725.2</c:v>
                </c:pt>
                <c:pt idx="3347">
                  <c:v>725.2</c:v>
                </c:pt>
                <c:pt idx="3348">
                  <c:v>725.2</c:v>
                </c:pt>
                <c:pt idx="3349">
                  <c:v>725.2</c:v>
                </c:pt>
                <c:pt idx="3350">
                  <c:v>725.2</c:v>
                </c:pt>
                <c:pt idx="3351">
                  <c:v>725.2</c:v>
                </c:pt>
                <c:pt idx="3352">
                  <c:v>725.2</c:v>
                </c:pt>
                <c:pt idx="3353">
                  <c:v>725.2</c:v>
                </c:pt>
                <c:pt idx="3354">
                  <c:v>725.2</c:v>
                </c:pt>
                <c:pt idx="3355">
                  <c:v>725.2</c:v>
                </c:pt>
                <c:pt idx="3356">
                  <c:v>725.2</c:v>
                </c:pt>
                <c:pt idx="3357">
                  <c:v>725.2</c:v>
                </c:pt>
                <c:pt idx="3358">
                  <c:v>725.2</c:v>
                </c:pt>
                <c:pt idx="3359">
                  <c:v>725.2</c:v>
                </c:pt>
                <c:pt idx="3360">
                  <c:v>725.0</c:v>
                </c:pt>
                <c:pt idx="3361">
                  <c:v>725.0</c:v>
                </c:pt>
                <c:pt idx="3362">
                  <c:v>725.0</c:v>
                </c:pt>
                <c:pt idx="3363">
                  <c:v>725.0</c:v>
                </c:pt>
                <c:pt idx="3364">
                  <c:v>724.8</c:v>
                </c:pt>
                <c:pt idx="3365">
                  <c:v>724.8</c:v>
                </c:pt>
                <c:pt idx="3366">
                  <c:v>724.8</c:v>
                </c:pt>
                <c:pt idx="3367">
                  <c:v>724.5</c:v>
                </c:pt>
                <c:pt idx="3368">
                  <c:v>724.5</c:v>
                </c:pt>
                <c:pt idx="3369">
                  <c:v>724.5</c:v>
                </c:pt>
                <c:pt idx="3370">
                  <c:v>724.3</c:v>
                </c:pt>
                <c:pt idx="3371">
                  <c:v>724.3</c:v>
                </c:pt>
                <c:pt idx="3372">
                  <c:v>724.3</c:v>
                </c:pt>
                <c:pt idx="3373">
                  <c:v>724.1</c:v>
                </c:pt>
                <c:pt idx="3374">
                  <c:v>724.1</c:v>
                </c:pt>
                <c:pt idx="3375">
                  <c:v>723.9</c:v>
                </c:pt>
                <c:pt idx="3376">
                  <c:v>723.9</c:v>
                </c:pt>
                <c:pt idx="3377">
                  <c:v>723.6</c:v>
                </c:pt>
                <c:pt idx="3378">
                  <c:v>723.6</c:v>
                </c:pt>
                <c:pt idx="3379">
                  <c:v>723.6</c:v>
                </c:pt>
                <c:pt idx="3380">
                  <c:v>723.4</c:v>
                </c:pt>
                <c:pt idx="3381">
                  <c:v>723.4</c:v>
                </c:pt>
                <c:pt idx="3382">
                  <c:v>723.4</c:v>
                </c:pt>
                <c:pt idx="3383">
                  <c:v>723.2</c:v>
                </c:pt>
                <c:pt idx="3384">
                  <c:v>723.2</c:v>
                </c:pt>
                <c:pt idx="3385">
                  <c:v>723.2</c:v>
                </c:pt>
                <c:pt idx="3386">
                  <c:v>722.9</c:v>
                </c:pt>
                <c:pt idx="3387">
                  <c:v>722.9</c:v>
                </c:pt>
                <c:pt idx="3388">
                  <c:v>722.9</c:v>
                </c:pt>
                <c:pt idx="3389">
                  <c:v>722.7</c:v>
                </c:pt>
                <c:pt idx="3390">
                  <c:v>722.7</c:v>
                </c:pt>
                <c:pt idx="3391">
                  <c:v>722.7</c:v>
                </c:pt>
                <c:pt idx="3392">
                  <c:v>722.5</c:v>
                </c:pt>
                <c:pt idx="3393">
                  <c:v>722.5</c:v>
                </c:pt>
                <c:pt idx="3394">
                  <c:v>722.5</c:v>
                </c:pt>
                <c:pt idx="3395">
                  <c:v>722.2</c:v>
                </c:pt>
                <c:pt idx="3396">
                  <c:v>722.2</c:v>
                </c:pt>
                <c:pt idx="3397">
                  <c:v>722.2</c:v>
                </c:pt>
                <c:pt idx="3398">
                  <c:v>722.2</c:v>
                </c:pt>
                <c:pt idx="3399">
                  <c:v>722.2</c:v>
                </c:pt>
                <c:pt idx="3400">
                  <c:v>722.0</c:v>
                </c:pt>
                <c:pt idx="3401">
                  <c:v>722.0</c:v>
                </c:pt>
                <c:pt idx="3402">
                  <c:v>722.0</c:v>
                </c:pt>
                <c:pt idx="3403">
                  <c:v>722.0</c:v>
                </c:pt>
                <c:pt idx="3404">
                  <c:v>722.0</c:v>
                </c:pt>
                <c:pt idx="3405">
                  <c:v>722.0</c:v>
                </c:pt>
                <c:pt idx="3406">
                  <c:v>722.0</c:v>
                </c:pt>
                <c:pt idx="3407">
                  <c:v>722.0</c:v>
                </c:pt>
                <c:pt idx="3408">
                  <c:v>722.0</c:v>
                </c:pt>
                <c:pt idx="3409">
                  <c:v>722.0</c:v>
                </c:pt>
                <c:pt idx="3410">
                  <c:v>722.0</c:v>
                </c:pt>
                <c:pt idx="3411">
                  <c:v>722.0</c:v>
                </c:pt>
                <c:pt idx="3412">
                  <c:v>722.0</c:v>
                </c:pt>
                <c:pt idx="3413">
                  <c:v>722.0</c:v>
                </c:pt>
                <c:pt idx="3414">
                  <c:v>722.0</c:v>
                </c:pt>
                <c:pt idx="3415">
                  <c:v>722.0</c:v>
                </c:pt>
                <c:pt idx="3416">
                  <c:v>722.0</c:v>
                </c:pt>
                <c:pt idx="3417">
                  <c:v>722.0</c:v>
                </c:pt>
                <c:pt idx="3418">
                  <c:v>722.2</c:v>
                </c:pt>
                <c:pt idx="3419">
                  <c:v>722.2</c:v>
                </c:pt>
                <c:pt idx="3420">
                  <c:v>722.2</c:v>
                </c:pt>
                <c:pt idx="3421">
                  <c:v>722.2</c:v>
                </c:pt>
                <c:pt idx="3422">
                  <c:v>722.2</c:v>
                </c:pt>
                <c:pt idx="3423">
                  <c:v>722.5</c:v>
                </c:pt>
                <c:pt idx="3424">
                  <c:v>722.5</c:v>
                </c:pt>
                <c:pt idx="3425">
                  <c:v>722.5</c:v>
                </c:pt>
                <c:pt idx="3426">
                  <c:v>722.7</c:v>
                </c:pt>
                <c:pt idx="3427">
                  <c:v>722.7</c:v>
                </c:pt>
                <c:pt idx="3428">
                  <c:v>722.7</c:v>
                </c:pt>
                <c:pt idx="3429">
                  <c:v>722.7</c:v>
                </c:pt>
                <c:pt idx="3430">
                  <c:v>722.9</c:v>
                </c:pt>
                <c:pt idx="3431">
                  <c:v>723.2</c:v>
                </c:pt>
                <c:pt idx="3432">
                  <c:v>723.2</c:v>
                </c:pt>
                <c:pt idx="3433">
                  <c:v>723.4</c:v>
                </c:pt>
                <c:pt idx="3434">
                  <c:v>723.4</c:v>
                </c:pt>
                <c:pt idx="3435">
                  <c:v>723.4</c:v>
                </c:pt>
                <c:pt idx="3436">
                  <c:v>723.4</c:v>
                </c:pt>
                <c:pt idx="3437">
                  <c:v>723.6</c:v>
                </c:pt>
                <c:pt idx="3438">
                  <c:v>723.6</c:v>
                </c:pt>
                <c:pt idx="3439">
                  <c:v>723.9</c:v>
                </c:pt>
                <c:pt idx="3440">
                  <c:v>723.9</c:v>
                </c:pt>
                <c:pt idx="3441">
                  <c:v>723.9</c:v>
                </c:pt>
                <c:pt idx="3442">
                  <c:v>724.1</c:v>
                </c:pt>
                <c:pt idx="3443">
                  <c:v>724.1</c:v>
                </c:pt>
                <c:pt idx="3444">
                  <c:v>724.3</c:v>
                </c:pt>
                <c:pt idx="3445">
                  <c:v>724.3</c:v>
                </c:pt>
                <c:pt idx="3446">
                  <c:v>724.3</c:v>
                </c:pt>
                <c:pt idx="3447">
                  <c:v>724.3</c:v>
                </c:pt>
                <c:pt idx="3448">
                  <c:v>724.5</c:v>
                </c:pt>
                <c:pt idx="3449">
                  <c:v>724.5</c:v>
                </c:pt>
                <c:pt idx="3450">
                  <c:v>724.5</c:v>
                </c:pt>
                <c:pt idx="3451">
                  <c:v>724.8</c:v>
                </c:pt>
                <c:pt idx="3452">
                  <c:v>724.8</c:v>
                </c:pt>
                <c:pt idx="3453">
                  <c:v>724.8</c:v>
                </c:pt>
                <c:pt idx="3454">
                  <c:v>724.8</c:v>
                </c:pt>
                <c:pt idx="3455">
                  <c:v>724.8</c:v>
                </c:pt>
                <c:pt idx="3456">
                  <c:v>724.8</c:v>
                </c:pt>
                <c:pt idx="3457">
                  <c:v>725.0</c:v>
                </c:pt>
                <c:pt idx="3458">
                  <c:v>724.8</c:v>
                </c:pt>
                <c:pt idx="3459">
                  <c:v>725.0</c:v>
                </c:pt>
                <c:pt idx="3460">
                  <c:v>725.0</c:v>
                </c:pt>
                <c:pt idx="3461">
                  <c:v>725.0</c:v>
                </c:pt>
                <c:pt idx="3462">
                  <c:v>725.0</c:v>
                </c:pt>
                <c:pt idx="3463">
                  <c:v>725.0</c:v>
                </c:pt>
                <c:pt idx="3464">
                  <c:v>725.0</c:v>
                </c:pt>
                <c:pt idx="3465">
                  <c:v>725.0</c:v>
                </c:pt>
                <c:pt idx="3466">
                  <c:v>725.0</c:v>
                </c:pt>
                <c:pt idx="3467">
                  <c:v>725.0</c:v>
                </c:pt>
                <c:pt idx="3468">
                  <c:v>725.0</c:v>
                </c:pt>
                <c:pt idx="3469">
                  <c:v>724.8</c:v>
                </c:pt>
                <c:pt idx="3470">
                  <c:v>724.8</c:v>
                </c:pt>
                <c:pt idx="3471">
                  <c:v>724.8</c:v>
                </c:pt>
                <c:pt idx="3472">
                  <c:v>724.8</c:v>
                </c:pt>
                <c:pt idx="3473">
                  <c:v>724.5</c:v>
                </c:pt>
                <c:pt idx="3474">
                  <c:v>724.5</c:v>
                </c:pt>
                <c:pt idx="3475">
                  <c:v>724.5</c:v>
                </c:pt>
                <c:pt idx="3476">
                  <c:v>724.5</c:v>
                </c:pt>
                <c:pt idx="3477">
                  <c:v>724.3</c:v>
                </c:pt>
                <c:pt idx="3478">
                  <c:v>724.3</c:v>
                </c:pt>
                <c:pt idx="3479">
                  <c:v>724.1</c:v>
                </c:pt>
                <c:pt idx="3480">
                  <c:v>724.1</c:v>
                </c:pt>
                <c:pt idx="3481">
                  <c:v>724.1</c:v>
                </c:pt>
                <c:pt idx="3482">
                  <c:v>723.9</c:v>
                </c:pt>
                <c:pt idx="3483">
                  <c:v>723.9</c:v>
                </c:pt>
                <c:pt idx="3484">
                  <c:v>723.9</c:v>
                </c:pt>
                <c:pt idx="3485">
                  <c:v>723.6</c:v>
                </c:pt>
                <c:pt idx="3486">
                  <c:v>723.6</c:v>
                </c:pt>
                <c:pt idx="3487">
                  <c:v>723.4</c:v>
                </c:pt>
                <c:pt idx="3488">
                  <c:v>723.2</c:v>
                </c:pt>
                <c:pt idx="3489">
                  <c:v>723.2</c:v>
                </c:pt>
                <c:pt idx="3490">
                  <c:v>723.2</c:v>
                </c:pt>
                <c:pt idx="3491">
                  <c:v>723.2</c:v>
                </c:pt>
                <c:pt idx="3492">
                  <c:v>722.9</c:v>
                </c:pt>
                <c:pt idx="3493">
                  <c:v>722.7</c:v>
                </c:pt>
                <c:pt idx="3494">
                  <c:v>722.7</c:v>
                </c:pt>
                <c:pt idx="3495">
                  <c:v>722.7</c:v>
                </c:pt>
                <c:pt idx="3496">
                  <c:v>722.7</c:v>
                </c:pt>
                <c:pt idx="3497">
                  <c:v>722.5</c:v>
                </c:pt>
                <c:pt idx="3498">
                  <c:v>722.2</c:v>
                </c:pt>
                <c:pt idx="3499">
                  <c:v>722.2</c:v>
                </c:pt>
                <c:pt idx="3500">
                  <c:v>722.0</c:v>
                </c:pt>
                <c:pt idx="3501">
                  <c:v>722.0</c:v>
                </c:pt>
                <c:pt idx="3502">
                  <c:v>722.0</c:v>
                </c:pt>
                <c:pt idx="3503">
                  <c:v>722.0</c:v>
                </c:pt>
                <c:pt idx="3504">
                  <c:v>722.0</c:v>
                </c:pt>
                <c:pt idx="3505">
                  <c:v>721.8</c:v>
                </c:pt>
                <c:pt idx="3506">
                  <c:v>721.8</c:v>
                </c:pt>
                <c:pt idx="3507">
                  <c:v>721.6</c:v>
                </c:pt>
                <c:pt idx="3508">
                  <c:v>721.6</c:v>
                </c:pt>
                <c:pt idx="3509">
                  <c:v>721.3</c:v>
                </c:pt>
                <c:pt idx="3510">
                  <c:v>721.3</c:v>
                </c:pt>
                <c:pt idx="3511">
                  <c:v>721.3</c:v>
                </c:pt>
                <c:pt idx="3512">
                  <c:v>721.3</c:v>
                </c:pt>
                <c:pt idx="3513">
                  <c:v>721.6</c:v>
                </c:pt>
                <c:pt idx="3514">
                  <c:v>721.3</c:v>
                </c:pt>
                <c:pt idx="3515">
                  <c:v>721.3</c:v>
                </c:pt>
                <c:pt idx="3516">
                  <c:v>721.3</c:v>
                </c:pt>
                <c:pt idx="3517">
                  <c:v>721.3</c:v>
                </c:pt>
                <c:pt idx="3518">
                  <c:v>721.3</c:v>
                </c:pt>
                <c:pt idx="3519">
                  <c:v>721.3</c:v>
                </c:pt>
                <c:pt idx="3520">
                  <c:v>721.3</c:v>
                </c:pt>
                <c:pt idx="3521">
                  <c:v>721.3</c:v>
                </c:pt>
                <c:pt idx="3522">
                  <c:v>721.3</c:v>
                </c:pt>
                <c:pt idx="3523">
                  <c:v>721.3</c:v>
                </c:pt>
                <c:pt idx="3524">
                  <c:v>721.3</c:v>
                </c:pt>
                <c:pt idx="3525">
                  <c:v>721.3</c:v>
                </c:pt>
                <c:pt idx="3526">
                  <c:v>721.6</c:v>
                </c:pt>
                <c:pt idx="3527">
                  <c:v>721.6</c:v>
                </c:pt>
                <c:pt idx="3528">
                  <c:v>721.6</c:v>
                </c:pt>
                <c:pt idx="3529">
                  <c:v>721.8</c:v>
                </c:pt>
                <c:pt idx="3530">
                  <c:v>721.6</c:v>
                </c:pt>
                <c:pt idx="3531">
                  <c:v>721.8</c:v>
                </c:pt>
                <c:pt idx="3532">
                  <c:v>721.8</c:v>
                </c:pt>
                <c:pt idx="3533">
                  <c:v>722.0</c:v>
                </c:pt>
                <c:pt idx="3534">
                  <c:v>722.0</c:v>
                </c:pt>
                <c:pt idx="3535">
                  <c:v>722.0</c:v>
                </c:pt>
                <c:pt idx="3536">
                  <c:v>722.2</c:v>
                </c:pt>
                <c:pt idx="3537">
                  <c:v>722.2</c:v>
                </c:pt>
                <c:pt idx="3538">
                  <c:v>722.5</c:v>
                </c:pt>
                <c:pt idx="3539">
                  <c:v>722.7</c:v>
                </c:pt>
                <c:pt idx="3540">
                  <c:v>722.7</c:v>
                </c:pt>
                <c:pt idx="3541">
                  <c:v>722.7</c:v>
                </c:pt>
                <c:pt idx="3542">
                  <c:v>722.9</c:v>
                </c:pt>
                <c:pt idx="3543">
                  <c:v>722.9</c:v>
                </c:pt>
                <c:pt idx="3544">
                  <c:v>722.9</c:v>
                </c:pt>
                <c:pt idx="3545">
                  <c:v>723.2</c:v>
                </c:pt>
                <c:pt idx="3546">
                  <c:v>723.4</c:v>
                </c:pt>
                <c:pt idx="3547">
                  <c:v>723.6</c:v>
                </c:pt>
                <c:pt idx="3548">
                  <c:v>723.6</c:v>
                </c:pt>
                <c:pt idx="3549">
                  <c:v>723.9</c:v>
                </c:pt>
                <c:pt idx="3550">
                  <c:v>724.1</c:v>
                </c:pt>
                <c:pt idx="3551">
                  <c:v>724.1</c:v>
                </c:pt>
                <c:pt idx="3552">
                  <c:v>724.1</c:v>
                </c:pt>
                <c:pt idx="3553">
                  <c:v>724.3</c:v>
                </c:pt>
                <c:pt idx="3554">
                  <c:v>724.3</c:v>
                </c:pt>
                <c:pt idx="3555">
                  <c:v>724.3</c:v>
                </c:pt>
                <c:pt idx="3556">
                  <c:v>724.5</c:v>
                </c:pt>
                <c:pt idx="3557">
                  <c:v>724.5</c:v>
                </c:pt>
                <c:pt idx="3558">
                  <c:v>724.8</c:v>
                </c:pt>
                <c:pt idx="3559">
                  <c:v>724.8</c:v>
                </c:pt>
                <c:pt idx="3560">
                  <c:v>725.0</c:v>
                </c:pt>
                <c:pt idx="3561">
                  <c:v>725.0</c:v>
                </c:pt>
                <c:pt idx="3562">
                  <c:v>725.0</c:v>
                </c:pt>
                <c:pt idx="3563">
                  <c:v>725.0</c:v>
                </c:pt>
                <c:pt idx="3564">
                  <c:v>725.2</c:v>
                </c:pt>
                <c:pt idx="3565">
                  <c:v>725.5</c:v>
                </c:pt>
                <c:pt idx="3566">
                  <c:v>725.2</c:v>
                </c:pt>
                <c:pt idx="3567">
                  <c:v>725.2</c:v>
                </c:pt>
                <c:pt idx="3568">
                  <c:v>725.5</c:v>
                </c:pt>
                <c:pt idx="3569">
                  <c:v>725.5</c:v>
                </c:pt>
                <c:pt idx="3570">
                  <c:v>725.5</c:v>
                </c:pt>
                <c:pt idx="3571">
                  <c:v>725.5</c:v>
                </c:pt>
                <c:pt idx="3572">
                  <c:v>725.5</c:v>
                </c:pt>
                <c:pt idx="3573">
                  <c:v>725.5</c:v>
                </c:pt>
                <c:pt idx="3574">
                  <c:v>725.5</c:v>
                </c:pt>
                <c:pt idx="3575">
                  <c:v>725.2</c:v>
                </c:pt>
                <c:pt idx="3576">
                  <c:v>725.2</c:v>
                </c:pt>
                <c:pt idx="3577">
                  <c:v>725.2</c:v>
                </c:pt>
                <c:pt idx="3578">
                  <c:v>725.2</c:v>
                </c:pt>
                <c:pt idx="3579">
                  <c:v>725.2</c:v>
                </c:pt>
                <c:pt idx="3580">
                  <c:v>725.0</c:v>
                </c:pt>
                <c:pt idx="3581">
                  <c:v>725.0</c:v>
                </c:pt>
                <c:pt idx="3582">
                  <c:v>725.0</c:v>
                </c:pt>
                <c:pt idx="3583">
                  <c:v>725.0</c:v>
                </c:pt>
                <c:pt idx="3584">
                  <c:v>724.8</c:v>
                </c:pt>
                <c:pt idx="3585">
                  <c:v>724.8</c:v>
                </c:pt>
                <c:pt idx="3586">
                  <c:v>724.8</c:v>
                </c:pt>
                <c:pt idx="3587">
                  <c:v>724.5</c:v>
                </c:pt>
                <c:pt idx="3588">
                  <c:v>724.5</c:v>
                </c:pt>
                <c:pt idx="3589">
                  <c:v>724.5</c:v>
                </c:pt>
                <c:pt idx="3590">
                  <c:v>724.3</c:v>
                </c:pt>
                <c:pt idx="3591">
                  <c:v>724.3</c:v>
                </c:pt>
                <c:pt idx="3592">
                  <c:v>724.1</c:v>
                </c:pt>
                <c:pt idx="3593">
                  <c:v>724.1</c:v>
                </c:pt>
                <c:pt idx="3594">
                  <c:v>724.1</c:v>
                </c:pt>
                <c:pt idx="3595">
                  <c:v>723.9</c:v>
                </c:pt>
                <c:pt idx="3596">
                  <c:v>723.9</c:v>
                </c:pt>
                <c:pt idx="3597">
                  <c:v>723.6</c:v>
                </c:pt>
                <c:pt idx="3598">
                  <c:v>723.6</c:v>
                </c:pt>
                <c:pt idx="3599">
                  <c:v>723.4</c:v>
                </c:pt>
                <c:pt idx="3600">
                  <c:v>723.4</c:v>
                </c:pt>
                <c:pt idx="3601">
                  <c:v>723.4</c:v>
                </c:pt>
                <c:pt idx="3602">
                  <c:v>723.4</c:v>
                </c:pt>
                <c:pt idx="3603">
                  <c:v>723.2</c:v>
                </c:pt>
                <c:pt idx="3604">
                  <c:v>723.2</c:v>
                </c:pt>
                <c:pt idx="3605">
                  <c:v>723.2</c:v>
                </c:pt>
                <c:pt idx="3606">
                  <c:v>722.9</c:v>
                </c:pt>
                <c:pt idx="3607">
                  <c:v>722.7</c:v>
                </c:pt>
                <c:pt idx="3608">
                  <c:v>722.7</c:v>
                </c:pt>
                <c:pt idx="3609">
                  <c:v>722.7</c:v>
                </c:pt>
                <c:pt idx="3610">
                  <c:v>722.7</c:v>
                </c:pt>
                <c:pt idx="3611">
                  <c:v>722.5</c:v>
                </c:pt>
                <c:pt idx="3612">
                  <c:v>722.5</c:v>
                </c:pt>
                <c:pt idx="3613">
                  <c:v>722.5</c:v>
                </c:pt>
                <c:pt idx="3614">
                  <c:v>722.5</c:v>
                </c:pt>
                <c:pt idx="3615">
                  <c:v>722.2</c:v>
                </c:pt>
                <c:pt idx="3616">
                  <c:v>722.2</c:v>
                </c:pt>
                <c:pt idx="3617">
                  <c:v>722.2</c:v>
                </c:pt>
                <c:pt idx="3618">
                  <c:v>722.2</c:v>
                </c:pt>
                <c:pt idx="3619">
                  <c:v>722.2</c:v>
                </c:pt>
                <c:pt idx="3620">
                  <c:v>722.0</c:v>
                </c:pt>
                <c:pt idx="3621">
                  <c:v>722.0</c:v>
                </c:pt>
                <c:pt idx="3622">
                  <c:v>722.0</c:v>
                </c:pt>
                <c:pt idx="3623">
                  <c:v>722.2</c:v>
                </c:pt>
                <c:pt idx="3624">
                  <c:v>722.0</c:v>
                </c:pt>
                <c:pt idx="3625">
                  <c:v>722.0</c:v>
                </c:pt>
                <c:pt idx="3626">
                  <c:v>722.0</c:v>
                </c:pt>
                <c:pt idx="3627">
                  <c:v>722.0</c:v>
                </c:pt>
                <c:pt idx="3628">
                  <c:v>722.0</c:v>
                </c:pt>
                <c:pt idx="3629">
                  <c:v>722.0</c:v>
                </c:pt>
                <c:pt idx="3630">
                  <c:v>722.0</c:v>
                </c:pt>
                <c:pt idx="3631">
                  <c:v>722.0</c:v>
                </c:pt>
                <c:pt idx="3632">
                  <c:v>722.2</c:v>
                </c:pt>
                <c:pt idx="3633">
                  <c:v>722.0</c:v>
                </c:pt>
                <c:pt idx="3634">
                  <c:v>722.0</c:v>
                </c:pt>
                <c:pt idx="3635">
                  <c:v>722.2</c:v>
                </c:pt>
                <c:pt idx="3636">
                  <c:v>722.2</c:v>
                </c:pt>
                <c:pt idx="3637">
                  <c:v>722.2</c:v>
                </c:pt>
                <c:pt idx="3638">
                  <c:v>722.0</c:v>
                </c:pt>
                <c:pt idx="3639">
                  <c:v>722.0</c:v>
                </c:pt>
                <c:pt idx="3640">
                  <c:v>722.5</c:v>
                </c:pt>
                <c:pt idx="3641">
                  <c:v>722.5</c:v>
                </c:pt>
                <c:pt idx="3642">
                  <c:v>722.5</c:v>
                </c:pt>
                <c:pt idx="3643">
                  <c:v>722.5</c:v>
                </c:pt>
                <c:pt idx="3644">
                  <c:v>722.7</c:v>
                </c:pt>
                <c:pt idx="3645">
                  <c:v>722.7</c:v>
                </c:pt>
                <c:pt idx="3646">
                  <c:v>722.7</c:v>
                </c:pt>
                <c:pt idx="3647">
                  <c:v>722.9</c:v>
                </c:pt>
                <c:pt idx="3648">
                  <c:v>722.9</c:v>
                </c:pt>
                <c:pt idx="3649">
                  <c:v>722.9</c:v>
                </c:pt>
                <c:pt idx="3650">
                  <c:v>723.2</c:v>
                </c:pt>
                <c:pt idx="3651">
                  <c:v>723.2</c:v>
                </c:pt>
                <c:pt idx="3652">
                  <c:v>723.2</c:v>
                </c:pt>
                <c:pt idx="3653">
                  <c:v>723.2</c:v>
                </c:pt>
                <c:pt idx="3654">
                  <c:v>723.4</c:v>
                </c:pt>
                <c:pt idx="3655">
                  <c:v>723.6</c:v>
                </c:pt>
                <c:pt idx="3656">
                  <c:v>723.6</c:v>
                </c:pt>
                <c:pt idx="3657">
                  <c:v>723.6</c:v>
                </c:pt>
                <c:pt idx="3658">
                  <c:v>723.6</c:v>
                </c:pt>
                <c:pt idx="3659">
                  <c:v>723.9</c:v>
                </c:pt>
                <c:pt idx="3660">
                  <c:v>723.9</c:v>
                </c:pt>
                <c:pt idx="3661">
                  <c:v>724.1</c:v>
                </c:pt>
                <c:pt idx="3662">
                  <c:v>724.1</c:v>
                </c:pt>
                <c:pt idx="3663">
                  <c:v>724.1</c:v>
                </c:pt>
                <c:pt idx="3664">
                  <c:v>724.3</c:v>
                </c:pt>
                <c:pt idx="3665">
                  <c:v>724.3</c:v>
                </c:pt>
                <c:pt idx="3666">
                  <c:v>724.3</c:v>
                </c:pt>
                <c:pt idx="3667">
                  <c:v>724.5</c:v>
                </c:pt>
                <c:pt idx="3668">
                  <c:v>724.5</c:v>
                </c:pt>
                <c:pt idx="3669">
                  <c:v>724.5</c:v>
                </c:pt>
                <c:pt idx="3670">
                  <c:v>724.5</c:v>
                </c:pt>
                <c:pt idx="3671">
                  <c:v>724.8</c:v>
                </c:pt>
                <c:pt idx="3672">
                  <c:v>725.0</c:v>
                </c:pt>
                <c:pt idx="3673">
                  <c:v>724.8</c:v>
                </c:pt>
                <c:pt idx="3674">
                  <c:v>724.8</c:v>
                </c:pt>
                <c:pt idx="3675">
                  <c:v>724.8</c:v>
                </c:pt>
                <c:pt idx="3676">
                  <c:v>724.8</c:v>
                </c:pt>
                <c:pt idx="3677">
                  <c:v>724.8</c:v>
                </c:pt>
                <c:pt idx="3678">
                  <c:v>724.8</c:v>
                </c:pt>
                <c:pt idx="3679">
                  <c:v>725.0</c:v>
                </c:pt>
                <c:pt idx="3680">
                  <c:v>725.0</c:v>
                </c:pt>
                <c:pt idx="3681">
                  <c:v>725.0</c:v>
                </c:pt>
                <c:pt idx="3682">
                  <c:v>724.8</c:v>
                </c:pt>
                <c:pt idx="3683">
                  <c:v>724.8</c:v>
                </c:pt>
                <c:pt idx="3684">
                  <c:v>724.8</c:v>
                </c:pt>
                <c:pt idx="3685">
                  <c:v>724.8</c:v>
                </c:pt>
                <c:pt idx="3686">
                  <c:v>724.8</c:v>
                </c:pt>
                <c:pt idx="3687">
                  <c:v>724.8</c:v>
                </c:pt>
                <c:pt idx="3688">
                  <c:v>724.8</c:v>
                </c:pt>
                <c:pt idx="3689">
                  <c:v>724.8</c:v>
                </c:pt>
                <c:pt idx="3690">
                  <c:v>724.5</c:v>
                </c:pt>
                <c:pt idx="3691">
                  <c:v>724.5</c:v>
                </c:pt>
                <c:pt idx="3692">
                  <c:v>724.5</c:v>
                </c:pt>
                <c:pt idx="3693">
                  <c:v>724.5</c:v>
                </c:pt>
                <c:pt idx="3694">
                  <c:v>724.5</c:v>
                </c:pt>
                <c:pt idx="3695">
                  <c:v>724.3</c:v>
                </c:pt>
                <c:pt idx="3696">
                  <c:v>724.3</c:v>
                </c:pt>
                <c:pt idx="3697">
                  <c:v>724.3</c:v>
                </c:pt>
                <c:pt idx="3698">
                  <c:v>724.1</c:v>
                </c:pt>
                <c:pt idx="3699">
                  <c:v>724.1</c:v>
                </c:pt>
                <c:pt idx="3700">
                  <c:v>723.9</c:v>
                </c:pt>
                <c:pt idx="3701">
                  <c:v>723.9</c:v>
                </c:pt>
                <c:pt idx="3702">
                  <c:v>723.9</c:v>
                </c:pt>
                <c:pt idx="3703">
                  <c:v>723.9</c:v>
                </c:pt>
                <c:pt idx="3704">
                  <c:v>723.6</c:v>
                </c:pt>
                <c:pt idx="3705">
                  <c:v>723.6</c:v>
                </c:pt>
                <c:pt idx="3706">
                  <c:v>723.4</c:v>
                </c:pt>
                <c:pt idx="3707">
                  <c:v>723.4</c:v>
                </c:pt>
                <c:pt idx="3708">
                  <c:v>723.2</c:v>
                </c:pt>
                <c:pt idx="3709">
                  <c:v>723.2</c:v>
                </c:pt>
                <c:pt idx="3710">
                  <c:v>723.2</c:v>
                </c:pt>
                <c:pt idx="3711">
                  <c:v>722.9</c:v>
                </c:pt>
                <c:pt idx="3712">
                  <c:v>722.9</c:v>
                </c:pt>
                <c:pt idx="3713">
                  <c:v>722.7</c:v>
                </c:pt>
                <c:pt idx="3714">
                  <c:v>722.5</c:v>
                </c:pt>
                <c:pt idx="3715">
                  <c:v>722.5</c:v>
                </c:pt>
                <c:pt idx="3716">
                  <c:v>722.5</c:v>
                </c:pt>
                <c:pt idx="3717">
                  <c:v>722.5</c:v>
                </c:pt>
                <c:pt idx="3718">
                  <c:v>722.2</c:v>
                </c:pt>
                <c:pt idx="3719">
                  <c:v>722.2</c:v>
                </c:pt>
                <c:pt idx="3720">
                  <c:v>722.2</c:v>
                </c:pt>
                <c:pt idx="3721">
                  <c:v>722.0</c:v>
                </c:pt>
                <c:pt idx="3722">
                  <c:v>722.0</c:v>
                </c:pt>
                <c:pt idx="3723">
                  <c:v>722.0</c:v>
                </c:pt>
                <c:pt idx="3724">
                  <c:v>721.8</c:v>
                </c:pt>
                <c:pt idx="3725">
                  <c:v>721.8</c:v>
                </c:pt>
                <c:pt idx="3726">
                  <c:v>722.0</c:v>
                </c:pt>
                <c:pt idx="3727">
                  <c:v>721.6</c:v>
                </c:pt>
                <c:pt idx="3728">
                  <c:v>721.6</c:v>
                </c:pt>
                <c:pt idx="3729">
                  <c:v>721.8</c:v>
                </c:pt>
                <c:pt idx="3730">
                  <c:v>721.6</c:v>
                </c:pt>
                <c:pt idx="3731">
                  <c:v>721.6</c:v>
                </c:pt>
                <c:pt idx="3732">
                  <c:v>721.6</c:v>
                </c:pt>
                <c:pt idx="3733">
                  <c:v>721.3</c:v>
                </c:pt>
                <c:pt idx="3734">
                  <c:v>721.3</c:v>
                </c:pt>
                <c:pt idx="3735">
                  <c:v>721.3</c:v>
                </c:pt>
                <c:pt idx="3736">
                  <c:v>721.3</c:v>
                </c:pt>
                <c:pt idx="3737">
                  <c:v>721.3</c:v>
                </c:pt>
                <c:pt idx="3738">
                  <c:v>721.3</c:v>
                </c:pt>
                <c:pt idx="3739">
                  <c:v>721.3</c:v>
                </c:pt>
                <c:pt idx="3740">
                  <c:v>721.3</c:v>
                </c:pt>
                <c:pt idx="3741">
                  <c:v>721.3</c:v>
                </c:pt>
                <c:pt idx="3742">
                  <c:v>721.3</c:v>
                </c:pt>
                <c:pt idx="3743">
                  <c:v>721.6</c:v>
                </c:pt>
                <c:pt idx="3744">
                  <c:v>721.6</c:v>
                </c:pt>
                <c:pt idx="3745">
                  <c:v>721.6</c:v>
                </c:pt>
                <c:pt idx="3746">
                  <c:v>721.6</c:v>
                </c:pt>
                <c:pt idx="3747">
                  <c:v>721.6</c:v>
                </c:pt>
                <c:pt idx="3748">
                  <c:v>721.8</c:v>
                </c:pt>
                <c:pt idx="3749">
                  <c:v>721.8</c:v>
                </c:pt>
                <c:pt idx="3750">
                  <c:v>721.8</c:v>
                </c:pt>
                <c:pt idx="3751">
                  <c:v>722.0</c:v>
                </c:pt>
                <c:pt idx="3752">
                  <c:v>722.0</c:v>
                </c:pt>
                <c:pt idx="3753">
                  <c:v>722.0</c:v>
                </c:pt>
                <c:pt idx="3754">
                  <c:v>722.2</c:v>
                </c:pt>
                <c:pt idx="3755">
                  <c:v>722.2</c:v>
                </c:pt>
                <c:pt idx="3756">
                  <c:v>722.2</c:v>
                </c:pt>
                <c:pt idx="3757">
                  <c:v>722.5</c:v>
                </c:pt>
                <c:pt idx="3758">
                  <c:v>722.5</c:v>
                </c:pt>
                <c:pt idx="3759">
                  <c:v>722.7</c:v>
                </c:pt>
                <c:pt idx="3760">
                  <c:v>722.7</c:v>
                </c:pt>
                <c:pt idx="3761">
                  <c:v>722.7</c:v>
                </c:pt>
                <c:pt idx="3762">
                  <c:v>722.9</c:v>
                </c:pt>
                <c:pt idx="3763">
                  <c:v>723.2</c:v>
                </c:pt>
                <c:pt idx="3764">
                  <c:v>723.4</c:v>
                </c:pt>
                <c:pt idx="3765">
                  <c:v>723.4</c:v>
                </c:pt>
                <c:pt idx="3766">
                  <c:v>723.4</c:v>
                </c:pt>
                <c:pt idx="3767">
                  <c:v>723.4</c:v>
                </c:pt>
                <c:pt idx="3768">
                  <c:v>723.6</c:v>
                </c:pt>
                <c:pt idx="3769">
                  <c:v>723.9</c:v>
                </c:pt>
                <c:pt idx="3770">
                  <c:v>723.9</c:v>
                </c:pt>
                <c:pt idx="3771">
                  <c:v>724.1</c:v>
                </c:pt>
                <c:pt idx="3772">
                  <c:v>724.1</c:v>
                </c:pt>
                <c:pt idx="3773">
                  <c:v>724.1</c:v>
                </c:pt>
                <c:pt idx="3774">
                  <c:v>724.3</c:v>
                </c:pt>
                <c:pt idx="3775">
                  <c:v>724.1</c:v>
                </c:pt>
                <c:pt idx="3776">
                  <c:v>724.3</c:v>
                </c:pt>
                <c:pt idx="3777">
                  <c:v>724.5</c:v>
                </c:pt>
                <c:pt idx="3778">
                  <c:v>724.5</c:v>
                </c:pt>
                <c:pt idx="3779">
                  <c:v>724.5</c:v>
                </c:pt>
                <c:pt idx="3780">
                  <c:v>724.5</c:v>
                </c:pt>
                <c:pt idx="3781">
                  <c:v>724.8</c:v>
                </c:pt>
                <c:pt idx="3782">
                  <c:v>724.8</c:v>
                </c:pt>
                <c:pt idx="3783">
                  <c:v>724.8</c:v>
                </c:pt>
                <c:pt idx="3784">
                  <c:v>725.0</c:v>
                </c:pt>
                <c:pt idx="3785">
                  <c:v>725.0</c:v>
                </c:pt>
                <c:pt idx="3786">
                  <c:v>725.0</c:v>
                </c:pt>
                <c:pt idx="3787">
                  <c:v>725.0</c:v>
                </c:pt>
                <c:pt idx="3788">
                  <c:v>725.0</c:v>
                </c:pt>
                <c:pt idx="3789">
                  <c:v>725.0</c:v>
                </c:pt>
                <c:pt idx="3790">
                  <c:v>725.0</c:v>
                </c:pt>
                <c:pt idx="3791">
                  <c:v>725.0</c:v>
                </c:pt>
                <c:pt idx="3792">
                  <c:v>725.0</c:v>
                </c:pt>
                <c:pt idx="3793">
                  <c:v>725.0</c:v>
                </c:pt>
                <c:pt idx="3794">
                  <c:v>725.0</c:v>
                </c:pt>
                <c:pt idx="3795">
                  <c:v>725.0</c:v>
                </c:pt>
                <c:pt idx="3796">
                  <c:v>725.0</c:v>
                </c:pt>
                <c:pt idx="3797">
                  <c:v>725.0</c:v>
                </c:pt>
                <c:pt idx="3798">
                  <c:v>725.0</c:v>
                </c:pt>
                <c:pt idx="3799">
                  <c:v>725.0</c:v>
                </c:pt>
                <c:pt idx="3800">
                  <c:v>724.8</c:v>
                </c:pt>
                <c:pt idx="3801">
                  <c:v>724.8</c:v>
                </c:pt>
                <c:pt idx="3802">
                  <c:v>724.8</c:v>
                </c:pt>
                <c:pt idx="3803">
                  <c:v>724.5</c:v>
                </c:pt>
                <c:pt idx="3804">
                  <c:v>724.5</c:v>
                </c:pt>
                <c:pt idx="3805">
                  <c:v>724.5</c:v>
                </c:pt>
                <c:pt idx="3806">
                  <c:v>724.5</c:v>
                </c:pt>
                <c:pt idx="3807">
                  <c:v>724.3</c:v>
                </c:pt>
                <c:pt idx="3808">
                  <c:v>724.3</c:v>
                </c:pt>
                <c:pt idx="3809">
                  <c:v>724.3</c:v>
                </c:pt>
                <c:pt idx="3810">
                  <c:v>724.1</c:v>
                </c:pt>
                <c:pt idx="3811">
                  <c:v>724.1</c:v>
                </c:pt>
                <c:pt idx="3812">
                  <c:v>723.9</c:v>
                </c:pt>
                <c:pt idx="3813">
                  <c:v>724.1</c:v>
                </c:pt>
                <c:pt idx="3814">
                  <c:v>723.9</c:v>
                </c:pt>
                <c:pt idx="3815">
                  <c:v>723.9</c:v>
                </c:pt>
                <c:pt idx="3816">
                  <c:v>723.6</c:v>
                </c:pt>
                <c:pt idx="3817">
                  <c:v>723.6</c:v>
                </c:pt>
                <c:pt idx="3818">
                  <c:v>723.4</c:v>
                </c:pt>
                <c:pt idx="3819">
                  <c:v>723.4</c:v>
                </c:pt>
                <c:pt idx="3820">
                  <c:v>723.2</c:v>
                </c:pt>
                <c:pt idx="3821">
                  <c:v>723.2</c:v>
                </c:pt>
                <c:pt idx="3822">
                  <c:v>723.2</c:v>
                </c:pt>
                <c:pt idx="3823">
                  <c:v>722.9</c:v>
                </c:pt>
                <c:pt idx="3824">
                  <c:v>722.9</c:v>
                </c:pt>
                <c:pt idx="3825">
                  <c:v>722.9</c:v>
                </c:pt>
                <c:pt idx="3826">
                  <c:v>722.9</c:v>
                </c:pt>
                <c:pt idx="3827">
                  <c:v>722.7</c:v>
                </c:pt>
                <c:pt idx="3828">
                  <c:v>722.9</c:v>
                </c:pt>
                <c:pt idx="3829">
                  <c:v>722.5</c:v>
                </c:pt>
                <c:pt idx="3830">
                  <c:v>722.5</c:v>
                </c:pt>
                <c:pt idx="3831">
                  <c:v>722.5</c:v>
                </c:pt>
                <c:pt idx="3832">
                  <c:v>722.2</c:v>
                </c:pt>
                <c:pt idx="3833">
                  <c:v>722.2</c:v>
                </c:pt>
                <c:pt idx="3834">
                  <c:v>722.2</c:v>
                </c:pt>
                <c:pt idx="3835">
                  <c:v>722.0</c:v>
                </c:pt>
                <c:pt idx="3836">
                  <c:v>722.0</c:v>
                </c:pt>
                <c:pt idx="3837">
                  <c:v>722.0</c:v>
                </c:pt>
                <c:pt idx="3838">
                  <c:v>722.0</c:v>
                </c:pt>
                <c:pt idx="3839">
                  <c:v>722.0</c:v>
                </c:pt>
                <c:pt idx="3840">
                  <c:v>722.0</c:v>
                </c:pt>
                <c:pt idx="3841">
                  <c:v>721.8</c:v>
                </c:pt>
                <c:pt idx="3842">
                  <c:v>721.8</c:v>
                </c:pt>
                <c:pt idx="3843">
                  <c:v>721.8</c:v>
                </c:pt>
                <c:pt idx="3844">
                  <c:v>721.8</c:v>
                </c:pt>
                <c:pt idx="3845">
                  <c:v>721.8</c:v>
                </c:pt>
                <c:pt idx="3846">
                  <c:v>722.0</c:v>
                </c:pt>
                <c:pt idx="3847">
                  <c:v>721.8</c:v>
                </c:pt>
                <c:pt idx="3848">
                  <c:v>721.8</c:v>
                </c:pt>
                <c:pt idx="3849">
                  <c:v>722.0</c:v>
                </c:pt>
                <c:pt idx="3850">
                  <c:v>722.0</c:v>
                </c:pt>
                <c:pt idx="3851">
                  <c:v>721.8</c:v>
                </c:pt>
                <c:pt idx="3852">
                  <c:v>721.8</c:v>
                </c:pt>
                <c:pt idx="3853">
                  <c:v>722.0</c:v>
                </c:pt>
                <c:pt idx="3854">
                  <c:v>721.8</c:v>
                </c:pt>
                <c:pt idx="3855">
                  <c:v>722.0</c:v>
                </c:pt>
                <c:pt idx="3856">
                  <c:v>722.0</c:v>
                </c:pt>
                <c:pt idx="3857">
                  <c:v>722.0</c:v>
                </c:pt>
                <c:pt idx="3858">
                  <c:v>722.0</c:v>
                </c:pt>
                <c:pt idx="3859">
                  <c:v>722.2</c:v>
                </c:pt>
                <c:pt idx="3860">
                  <c:v>722.2</c:v>
                </c:pt>
                <c:pt idx="3861">
                  <c:v>722.2</c:v>
                </c:pt>
                <c:pt idx="3862">
                  <c:v>722.2</c:v>
                </c:pt>
                <c:pt idx="3863">
                  <c:v>722.5</c:v>
                </c:pt>
                <c:pt idx="3864">
                  <c:v>722.5</c:v>
                </c:pt>
                <c:pt idx="3865">
                  <c:v>722.5</c:v>
                </c:pt>
                <c:pt idx="3866">
                  <c:v>722.5</c:v>
                </c:pt>
                <c:pt idx="3867">
                  <c:v>722.5</c:v>
                </c:pt>
                <c:pt idx="3868">
                  <c:v>722.7</c:v>
                </c:pt>
                <c:pt idx="3869">
                  <c:v>722.9</c:v>
                </c:pt>
                <c:pt idx="3870">
                  <c:v>722.9</c:v>
                </c:pt>
                <c:pt idx="3871">
                  <c:v>722.9</c:v>
                </c:pt>
                <c:pt idx="3872">
                  <c:v>723.2</c:v>
                </c:pt>
                <c:pt idx="3873">
                  <c:v>723.2</c:v>
                </c:pt>
                <c:pt idx="3874">
                  <c:v>723.2</c:v>
                </c:pt>
                <c:pt idx="3875">
                  <c:v>723.4</c:v>
                </c:pt>
                <c:pt idx="3876">
                  <c:v>723.4</c:v>
                </c:pt>
                <c:pt idx="3877">
                  <c:v>723.6</c:v>
                </c:pt>
                <c:pt idx="3878">
                  <c:v>723.9</c:v>
                </c:pt>
                <c:pt idx="3879">
                  <c:v>723.9</c:v>
                </c:pt>
                <c:pt idx="3880">
                  <c:v>723.6</c:v>
                </c:pt>
                <c:pt idx="3881">
                  <c:v>723.9</c:v>
                </c:pt>
                <c:pt idx="3882">
                  <c:v>724.1</c:v>
                </c:pt>
                <c:pt idx="3883">
                  <c:v>724.1</c:v>
                </c:pt>
                <c:pt idx="3884">
                  <c:v>724.1</c:v>
                </c:pt>
                <c:pt idx="3885">
                  <c:v>724.1</c:v>
                </c:pt>
                <c:pt idx="3886">
                  <c:v>724.3</c:v>
                </c:pt>
                <c:pt idx="3887">
                  <c:v>724.3</c:v>
                </c:pt>
                <c:pt idx="3888">
                  <c:v>724.3</c:v>
                </c:pt>
                <c:pt idx="3889">
                  <c:v>724.5</c:v>
                </c:pt>
                <c:pt idx="3890">
                  <c:v>724.5</c:v>
                </c:pt>
                <c:pt idx="3891">
                  <c:v>724.5</c:v>
                </c:pt>
                <c:pt idx="3892">
                  <c:v>724.5</c:v>
                </c:pt>
                <c:pt idx="3893">
                  <c:v>724.5</c:v>
                </c:pt>
                <c:pt idx="3894">
                  <c:v>724.8</c:v>
                </c:pt>
                <c:pt idx="3895">
                  <c:v>724.8</c:v>
                </c:pt>
                <c:pt idx="3896">
                  <c:v>724.8</c:v>
                </c:pt>
                <c:pt idx="3897">
                  <c:v>724.8</c:v>
                </c:pt>
                <c:pt idx="3898">
                  <c:v>724.8</c:v>
                </c:pt>
                <c:pt idx="3899">
                  <c:v>724.8</c:v>
                </c:pt>
                <c:pt idx="3900">
                  <c:v>725.0</c:v>
                </c:pt>
                <c:pt idx="3901">
                  <c:v>725.0</c:v>
                </c:pt>
                <c:pt idx="3902">
                  <c:v>724.8</c:v>
                </c:pt>
                <c:pt idx="3903">
                  <c:v>724.8</c:v>
                </c:pt>
                <c:pt idx="3904">
                  <c:v>724.8</c:v>
                </c:pt>
                <c:pt idx="3905">
                  <c:v>724.8</c:v>
                </c:pt>
                <c:pt idx="3906">
                  <c:v>724.8</c:v>
                </c:pt>
                <c:pt idx="3907">
                  <c:v>724.8</c:v>
                </c:pt>
                <c:pt idx="3908">
                  <c:v>724.8</c:v>
                </c:pt>
                <c:pt idx="3909">
                  <c:v>724.8</c:v>
                </c:pt>
                <c:pt idx="3910">
                  <c:v>724.8</c:v>
                </c:pt>
                <c:pt idx="3911">
                  <c:v>724.8</c:v>
                </c:pt>
                <c:pt idx="3912">
                  <c:v>724.5</c:v>
                </c:pt>
                <c:pt idx="3913">
                  <c:v>724.5</c:v>
                </c:pt>
                <c:pt idx="3914">
                  <c:v>724.5</c:v>
                </c:pt>
                <c:pt idx="3915">
                  <c:v>724.3</c:v>
                </c:pt>
                <c:pt idx="3916">
                  <c:v>724.3</c:v>
                </c:pt>
                <c:pt idx="3917">
                  <c:v>724.3</c:v>
                </c:pt>
                <c:pt idx="3918">
                  <c:v>724.1</c:v>
                </c:pt>
                <c:pt idx="3919">
                  <c:v>724.1</c:v>
                </c:pt>
                <c:pt idx="3920">
                  <c:v>724.1</c:v>
                </c:pt>
                <c:pt idx="3921">
                  <c:v>724.1</c:v>
                </c:pt>
                <c:pt idx="3922">
                  <c:v>723.9</c:v>
                </c:pt>
                <c:pt idx="3923">
                  <c:v>723.6</c:v>
                </c:pt>
                <c:pt idx="3924">
                  <c:v>723.6</c:v>
                </c:pt>
                <c:pt idx="3925">
                  <c:v>723.6</c:v>
                </c:pt>
                <c:pt idx="3926">
                  <c:v>723.4</c:v>
                </c:pt>
                <c:pt idx="3927">
                  <c:v>723.4</c:v>
                </c:pt>
                <c:pt idx="3928">
                  <c:v>723.4</c:v>
                </c:pt>
                <c:pt idx="3929">
                  <c:v>723.2</c:v>
                </c:pt>
                <c:pt idx="3930">
                  <c:v>723.2</c:v>
                </c:pt>
                <c:pt idx="3931">
                  <c:v>722.9</c:v>
                </c:pt>
                <c:pt idx="3932">
                  <c:v>722.9</c:v>
                </c:pt>
                <c:pt idx="3933">
                  <c:v>722.7</c:v>
                </c:pt>
                <c:pt idx="3934">
                  <c:v>722.7</c:v>
                </c:pt>
                <c:pt idx="3935">
                  <c:v>722.5</c:v>
                </c:pt>
                <c:pt idx="3936">
                  <c:v>722.5</c:v>
                </c:pt>
                <c:pt idx="3937">
                  <c:v>722.5</c:v>
                </c:pt>
                <c:pt idx="3938">
                  <c:v>722.2</c:v>
                </c:pt>
                <c:pt idx="3939">
                  <c:v>722.2</c:v>
                </c:pt>
                <c:pt idx="3940">
                  <c:v>722.0</c:v>
                </c:pt>
                <c:pt idx="3941">
                  <c:v>722.0</c:v>
                </c:pt>
                <c:pt idx="3942">
                  <c:v>721.8</c:v>
                </c:pt>
                <c:pt idx="3943">
                  <c:v>721.8</c:v>
                </c:pt>
                <c:pt idx="3944">
                  <c:v>721.8</c:v>
                </c:pt>
                <c:pt idx="3945">
                  <c:v>721.8</c:v>
                </c:pt>
                <c:pt idx="3946">
                  <c:v>721.6</c:v>
                </c:pt>
                <c:pt idx="3947">
                  <c:v>721.6</c:v>
                </c:pt>
                <c:pt idx="3948">
                  <c:v>721.6</c:v>
                </c:pt>
                <c:pt idx="3949">
                  <c:v>721.6</c:v>
                </c:pt>
                <c:pt idx="3950">
                  <c:v>721.3</c:v>
                </c:pt>
                <c:pt idx="3951">
                  <c:v>721.3</c:v>
                </c:pt>
                <c:pt idx="3952">
                  <c:v>721.1</c:v>
                </c:pt>
                <c:pt idx="3953">
                  <c:v>721.3</c:v>
                </c:pt>
                <c:pt idx="3954">
                  <c:v>721.3</c:v>
                </c:pt>
                <c:pt idx="3955">
                  <c:v>721.3</c:v>
                </c:pt>
                <c:pt idx="3956">
                  <c:v>721.1</c:v>
                </c:pt>
                <c:pt idx="3957">
                  <c:v>721.1</c:v>
                </c:pt>
                <c:pt idx="3958">
                  <c:v>721.1</c:v>
                </c:pt>
                <c:pt idx="3959">
                  <c:v>721.1</c:v>
                </c:pt>
                <c:pt idx="3960">
                  <c:v>721.1</c:v>
                </c:pt>
                <c:pt idx="3961">
                  <c:v>721.1</c:v>
                </c:pt>
                <c:pt idx="3962">
                  <c:v>721.1</c:v>
                </c:pt>
                <c:pt idx="3963">
                  <c:v>721.3</c:v>
                </c:pt>
                <c:pt idx="3964">
                  <c:v>721.1</c:v>
                </c:pt>
                <c:pt idx="3965">
                  <c:v>721.3</c:v>
                </c:pt>
                <c:pt idx="3966">
                  <c:v>721.3</c:v>
                </c:pt>
                <c:pt idx="3967">
                  <c:v>721.3</c:v>
                </c:pt>
                <c:pt idx="3968">
                  <c:v>721.6</c:v>
                </c:pt>
                <c:pt idx="3969">
                  <c:v>721.6</c:v>
                </c:pt>
                <c:pt idx="3970">
                  <c:v>721.6</c:v>
                </c:pt>
                <c:pt idx="3971">
                  <c:v>721.6</c:v>
                </c:pt>
                <c:pt idx="3972">
                  <c:v>721.8</c:v>
                </c:pt>
                <c:pt idx="3973">
                  <c:v>721.8</c:v>
                </c:pt>
                <c:pt idx="3974">
                  <c:v>721.8</c:v>
                </c:pt>
                <c:pt idx="3975">
                  <c:v>722.0</c:v>
                </c:pt>
                <c:pt idx="3976">
                  <c:v>722.0</c:v>
                </c:pt>
                <c:pt idx="3977">
                  <c:v>722.2</c:v>
                </c:pt>
                <c:pt idx="3978">
                  <c:v>722.2</c:v>
                </c:pt>
                <c:pt idx="3979">
                  <c:v>722.2</c:v>
                </c:pt>
                <c:pt idx="3980">
                  <c:v>722.5</c:v>
                </c:pt>
                <c:pt idx="3981">
                  <c:v>722.7</c:v>
                </c:pt>
                <c:pt idx="3982">
                  <c:v>722.7</c:v>
                </c:pt>
                <c:pt idx="3983">
                  <c:v>722.9</c:v>
                </c:pt>
                <c:pt idx="3984">
                  <c:v>722.9</c:v>
                </c:pt>
                <c:pt idx="3985">
                  <c:v>723.2</c:v>
                </c:pt>
                <c:pt idx="3986">
                  <c:v>723.2</c:v>
                </c:pt>
                <c:pt idx="3987">
                  <c:v>723.4</c:v>
                </c:pt>
                <c:pt idx="3988">
                  <c:v>723.6</c:v>
                </c:pt>
                <c:pt idx="3989">
                  <c:v>723.6</c:v>
                </c:pt>
                <c:pt idx="3990">
                  <c:v>723.6</c:v>
                </c:pt>
                <c:pt idx="3991">
                  <c:v>723.9</c:v>
                </c:pt>
                <c:pt idx="3992">
                  <c:v>723.9</c:v>
                </c:pt>
                <c:pt idx="3993">
                  <c:v>724.1</c:v>
                </c:pt>
                <c:pt idx="3994">
                  <c:v>724.3</c:v>
                </c:pt>
                <c:pt idx="3995">
                  <c:v>724.3</c:v>
                </c:pt>
                <c:pt idx="3996">
                  <c:v>724.5</c:v>
                </c:pt>
                <c:pt idx="3997">
                  <c:v>724.5</c:v>
                </c:pt>
                <c:pt idx="3998">
                  <c:v>724.5</c:v>
                </c:pt>
                <c:pt idx="3999">
                  <c:v>724.5</c:v>
                </c:pt>
                <c:pt idx="4000">
                  <c:v>724.8</c:v>
                </c:pt>
                <c:pt idx="4001">
                  <c:v>724.8</c:v>
                </c:pt>
                <c:pt idx="4002">
                  <c:v>725.0</c:v>
                </c:pt>
                <c:pt idx="4003">
                  <c:v>725.0</c:v>
                </c:pt>
                <c:pt idx="4004">
                  <c:v>725.0</c:v>
                </c:pt>
                <c:pt idx="4005">
                  <c:v>725.0</c:v>
                </c:pt>
                <c:pt idx="4006">
                  <c:v>725.0</c:v>
                </c:pt>
                <c:pt idx="4007">
                  <c:v>725.0</c:v>
                </c:pt>
                <c:pt idx="4008">
                  <c:v>725.2</c:v>
                </c:pt>
                <c:pt idx="4009">
                  <c:v>725.2</c:v>
                </c:pt>
                <c:pt idx="4010">
                  <c:v>725.2</c:v>
                </c:pt>
                <c:pt idx="4011">
                  <c:v>725.2</c:v>
                </c:pt>
                <c:pt idx="4012">
                  <c:v>725.2</c:v>
                </c:pt>
                <c:pt idx="4013">
                  <c:v>725.2</c:v>
                </c:pt>
                <c:pt idx="4014">
                  <c:v>725.2</c:v>
                </c:pt>
                <c:pt idx="4015">
                  <c:v>725.2</c:v>
                </c:pt>
                <c:pt idx="4016">
                  <c:v>725.2</c:v>
                </c:pt>
                <c:pt idx="4017">
                  <c:v>725.0</c:v>
                </c:pt>
                <c:pt idx="4018">
                  <c:v>725.0</c:v>
                </c:pt>
                <c:pt idx="4019">
                  <c:v>725.0</c:v>
                </c:pt>
                <c:pt idx="4020">
                  <c:v>725.0</c:v>
                </c:pt>
                <c:pt idx="4021">
                  <c:v>725.0</c:v>
                </c:pt>
                <c:pt idx="4022">
                  <c:v>724.8</c:v>
                </c:pt>
                <c:pt idx="4023">
                  <c:v>724.8</c:v>
                </c:pt>
                <c:pt idx="4024">
                  <c:v>724.8</c:v>
                </c:pt>
                <c:pt idx="4025">
                  <c:v>724.8</c:v>
                </c:pt>
                <c:pt idx="4026">
                  <c:v>724.5</c:v>
                </c:pt>
                <c:pt idx="4027">
                  <c:v>724.5</c:v>
                </c:pt>
                <c:pt idx="4028">
                  <c:v>724.3</c:v>
                </c:pt>
                <c:pt idx="4029">
                  <c:v>724.3</c:v>
                </c:pt>
                <c:pt idx="4030">
                  <c:v>724.3</c:v>
                </c:pt>
                <c:pt idx="4031">
                  <c:v>724.1</c:v>
                </c:pt>
                <c:pt idx="4032">
                  <c:v>724.1</c:v>
                </c:pt>
                <c:pt idx="4033">
                  <c:v>724.1</c:v>
                </c:pt>
                <c:pt idx="4034">
                  <c:v>723.9</c:v>
                </c:pt>
                <c:pt idx="4035">
                  <c:v>723.9</c:v>
                </c:pt>
                <c:pt idx="4036">
                  <c:v>723.4</c:v>
                </c:pt>
                <c:pt idx="4037">
                  <c:v>723.6</c:v>
                </c:pt>
                <c:pt idx="4038">
                  <c:v>723.4</c:v>
                </c:pt>
                <c:pt idx="4039">
                  <c:v>723.4</c:v>
                </c:pt>
                <c:pt idx="4040">
                  <c:v>723.4</c:v>
                </c:pt>
                <c:pt idx="4041">
                  <c:v>723.2</c:v>
                </c:pt>
                <c:pt idx="4042">
                  <c:v>723.4</c:v>
                </c:pt>
                <c:pt idx="4043">
                  <c:v>723.2</c:v>
                </c:pt>
                <c:pt idx="4044">
                  <c:v>723.2</c:v>
                </c:pt>
                <c:pt idx="4045">
                  <c:v>722.9</c:v>
                </c:pt>
                <c:pt idx="4046">
                  <c:v>722.9</c:v>
                </c:pt>
                <c:pt idx="4047">
                  <c:v>722.7</c:v>
                </c:pt>
                <c:pt idx="4048">
                  <c:v>722.5</c:v>
                </c:pt>
                <c:pt idx="4049">
                  <c:v>722.7</c:v>
                </c:pt>
                <c:pt idx="4050">
                  <c:v>722.5</c:v>
                </c:pt>
                <c:pt idx="4051">
                  <c:v>722.5</c:v>
                </c:pt>
                <c:pt idx="4052">
                  <c:v>722.5</c:v>
                </c:pt>
                <c:pt idx="4053">
                  <c:v>722.2</c:v>
                </c:pt>
                <c:pt idx="4054">
                  <c:v>722.2</c:v>
                </c:pt>
                <c:pt idx="4055">
                  <c:v>722.2</c:v>
                </c:pt>
                <c:pt idx="4056">
                  <c:v>722.2</c:v>
                </c:pt>
                <c:pt idx="4057">
                  <c:v>722.0</c:v>
                </c:pt>
                <c:pt idx="4058">
                  <c:v>722.0</c:v>
                </c:pt>
                <c:pt idx="4059">
                  <c:v>722.0</c:v>
                </c:pt>
                <c:pt idx="4060">
                  <c:v>722.0</c:v>
                </c:pt>
                <c:pt idx="4061">
                  <c:v>721.8</c:v>
                </c:pt>
                <c:pt idx="4062">
                  <c:v>721.8</c:v>
                </c:pt>
                <c:pt idx="4063">
                  <c:v>721.8</c:v>
                </c:pt>
                <c:pt idx="4064">
                  <c:v>721.8</c:v>
                </c:pt>
                <c:pt idx="4065">
                  <c:v>721.8</c:v>
                </c:pt>
                <c:pt idx="4066">
                  <c:v>721.8</c:v>
                </c:pt>
                <c:pt idx="4067">
                  <c:v>721.8</c:v>
                </c:pt>
                <c:pt idx="4068">
                  <c:v>721.8</c:v>
                </c:pt>
                <c:pt idx="4069">
                  <c:v>721.8</c:v>
                </c:pt>
                <c:pt idx="4070">
                  <c:v>721.8</c:v>
                </c:pt>
                <c:pt idx="4071">
                  <c:v>721.8</c:v>
                </c:pt>
                <c:pt idx="4072">
                  <c:v>721.8</c:v>
                </c:pt>
                <c:pt idx="4073">
                  <c:v>721.8</c:v>
                </c:pt>
                <c:pt idx="4074">
                  <c:v>722.0</c:v>
                </c:pt>
                <c:pt idx="4075">
                  <c:v>722.0</c:v>
                </c:pt>
                <c:pt idx="4076">
                  <c:v>722.0</c:v>
                </c:pt>
                <c:pt idx="4077">
                  <c:v>722.0</c:v>
                </c:pt>
                <c:pt idx="4078">
                  <c:v>722.0</c:v>
                </c:pt>
                <c:pt idx="4079">
                  <c:v>722.0</c:v>
                </c:pt>
                <c:pt idx="4080">
                  <c:v>722.2</c:v>
                </c:pt>
                <c:pt idx="4081">
                  <c:v>722.2</c:v>
                </c:pt>
                <c:pt idx="4082">
                  <c:v>722.5</c:v>
                </c:pt>
                <c:pt idx="4083">
                  <c:v>722.2</c:v>
                </c:pt>
                <c:pt idx="4084">
                  <c:v>722.5</c:v>
                </c:pt>
                <c:pt idx="4085">
                  <c:v>722.5</c:v>
                </c:pt>
                <c:pt idx="4086">
                  <c:v>722.5</c:v>
                </c:pt>
                <c:pt idx="4087">
                  <c:v>722.7</c:v>
                </c:pt>
                <c:pt idx="4088">
                  <c:v>722.7</c:v>
                </c:pt>
                <c:pt idx="4089">
                  <c:v>722.9</c:v>
                </c:pt>
                <c:pt idx="4090">
                  <c:v>722.9</c:v>
                </c:pt>
                <c:pt idx="4091">
                  <c:v>723.2</c:v>
                </c:pt>
                <c:pt idx="4092">
                  <c:v>723.2</c:v>
                </c:pt>
                <c:pt idx="4093">
                  <c:v>723.2</c:v>
                </c:pt>
                <c:pt idx="4094">
                  <c:v>723.2</c:v>
                </c:pt>
                <c:pt idx="4095">
                  <c:v>723.2</c:v>
                </c:pt>
                <c:pt idx="4096">
                  <c:v>723.6</c:v>
                </c:pt>
                <c:pt idx="4097">
                  <c:v>723.6</c:v>
                </c:pt>
                <c:pt idx="4098">
                  <c:v>723.6</c:v>
                </c:pt>
                <c:pt idx="4099">
                  <c:v>723.6</c:v>
                </c:pt>
                <c:pt idx="4100">
                  <c:v>723.9</c:v>
                </c:pt>
                <c:pt idx="4101">
                  <c:v>724.1</c:v>
                </c:pt>
                <c:pt idx="4102">
                  <c:v>724.1</c:v>
                </c:pt>
                <c:pt idx="4103">
                  <c:v>724.1</c:v>
                </c:pt>
                <c:pt idx="4104">
                  <c:v>724.1</c:v>
                </c:pt>
                <c:pt idx="4105">
                  <c:v>724.3</c:v>
                </c:pt>
                <c:pt idx="4106">
                  <c:v>724.3</c:v>
                </c:pt>
                <c:pt idx="4107">
                  <c:v>724.3</c:v>
                </c:pt>
                <c:pt idx="4108">
                  <c:v>724.3</c:v>
                </c:pt>
                <c:pt idx="4109">
                  <c:v>724.5</c:v>
                </c:pt>
                <c:pt idx="4110">
                  <c:v>724.5</c:v>
                </c:pt>
                <c:pt idx="4111">
                  <c:v>724.5</c:v>
                </c:pt>
                <c:pt idx="4112">
                  <c:v>724.8</c:v>
                </c:pt>
                <c:pt idx="4113">
                  <c:v>724.8</c:v>
                </c:pt>
                <c:pt idx="4114">
                  <c:v>724.8</c:v>
                </c:pt>
                <c:pt idx="4115">
                  <c:v>724.8</c:v>
                </c:pt>
                <c:pt idx="4116">
                  <c:v>724.8</c:v>
                </c:pt>
                <c:pt idx="4117">
                  <c:v>724.8</c:v>
                </c:pt>
                <c:pt idx="4118">
                  <c:v>725.0</c:v>
                </c:pt>
                <c:pt idx="4119">
                  <c:v>725.0</c:v>
                </c:pt>
                <c:pt idx="4120">
                  <c:v>725.0</c:v>
                </c:pt>
                <c:pt idx="4121">
                  <c:v>725.0</c:v>
                </c:pt>
                <c:pt idx="4122">
                  <c:v>725.0</c:v>
                </c:pt>
                <c:pt idx="4123">
                  <c:v>724.8</c:v>
                </c:pt>
                <c:pt idx="4124">
                  <c:v>724.8</c:v>
                </c:pt>
                <c:pt idx="4125">
                  <c:v>724.8</c:v>
                </c:pt>
                <c:pt idx="4126">
                  <c:v>724.8</c:v>
                </c:pt>
                <c:pt idx="4127">
                  <c:v>724.8</c:v>
                </c:pt>
                <c:pt idx="4128">
                  <c:v>724.8</c:v>
                </c:pt>
                <c:pt idx="4129">
                  <c:v>724.8</c:v>
                </c:pt>
                <c:pt idx="4130">
                  <c:v>724.8</c:v>
                </c:pt>
                <c:pt idx="4131">
                  <c:v>724.5</c:v>
                </c:pt>
                <c:pt idx="4132">
                  <c:v>724.5</c:v>
                </c:pt>
                <c:pt idx="4133">
                  <c:v>724.5</c:v>
                </c:pt>
                <c:pt idx="4134">
                  <c:v>724.3</c:v>
                </c:pt>
                <c:pt idx="4135">
                  <c:v>724.3</c:v>
                </c:pt>
                <c:pt idx="4136">
                  <c:v>724.3</c:v>
                </c:pt>
                <c:pt idx="4137">
                  <c:v>724.3</c:v>
                </c:pt>
                <c:pt idx="4138">
                  <c:v>724.1</c:v>
                </c:pt>
                <c:pt idx="4139">
                  <c:v>724.1</c:v>
                </c:pt>
                <c:pt idx="4140">
                  <c:v>724.1</c:v>
                </c:pt>
                <c:pt idx="4141">
                  <c:v>723.9</c:v>
                </c:pt>
                <c:pt idx="4142">
                  <c:v>723.9</c:v>
                </c:pt>
                <c:pt idx="4143">
                  <c:v>723.6</c:v>
                </c:pt>
                <c:pt idx="4144">
                  <c:v>723.4</c:v>
                </c:pt>
                <c:pt idx="4145">
                  <c:v>723.4</c:v>
                </c:pt>
                <c:pt idx="4146">
                  <c:v>723.4</c:v>
                </c:pt>
                <c:pt idx="4147">
                  <c:v>723.4</c:v>
                </c:pt>
                <c:pt idx="4148">
                  <c:v>723.2</c:v>
                </c:pt>
                <c:pt idx="4149">
                  <c:v>723.2</c:v>
                </c:pt>
                <c:pt idx="4150">
                  <c:v>722.9</c:v>
                </c:pt>
                <c:pt idx="4151">
                  <c:v>722.9</c:v>
                </c:pt>
                <c:pt idx="4152">
                  <c:v>722.7</c:v>
                </c:pt>
                <c:pt idx="4153">
                  <c:v>722.5</c:v>
                </c:pt>
                <c:pt idx="4154">
                  <c:v>722.5</c:v>
                </c:pt>
                <c:pt idx="4155">
                  <c:v>722.5</c:v>
                </c:pt>
                <c:pt idx="4156">
                  <c:v>722.5</c:v>
                </c:pt>
                <c:pt idx="4157">
                  <c:v>722.5</c:v>
                </c:pt>
                <c:pt idx="4158">
                  <c:v>722.2</c:v>
                </c:pt>
                <c:pt idx="4159">
                  <c:v>722.2</c:v>
                </c:pt>
                <c:pt idx="4160">
                  <c:v>722.0</c:v>
                </c:pt>
                <c:pt idx="4161">
                  <c:v>721.8</c:v>
                </c:pt>
                <c:pt idx="4162">
                  <c:v>721.8</c:v>
                </c:pt>
                <c:pt idx="4163">
                  <c:v>721.8</c:v>
                </c:pt>
                <c:pt idx="4164">
                  <c:v>721.8</c:v>
                </c:pt>
                <c:pt idx="4165">
                  <c:v>721.8</c:v>
                </c:pt>
                <c:pt idx="4166">
                  <c:v>721.6</c:v>
                </c:pt>
                <c:pt idx="4167">
                  <c:v>721.6</c:v>
                </c:pt>
                <c:pt idx="4168">
                  <c:v>721.3</c:v>
                </c:pt>
                <c:pt idx="4169">
                  <c:v>721.3</c:v>
                </c:pt>
                <c:pt idx="4170">
                  <c:v>721.3</c:v>
                </c:pt>
                <c:pt idx="4171">
                  <c:v>721.3</c:v>
                </c:pt>
                <c:pt idx="4172">
                  <c:v>721.3</c:v>
                </c:pt>
                <c:pt idx="4173">
                  <c:v>721.1</c:v>
                </c:pt>
                <c:pt idx="4174">
                  <c:v>721.1</c:v>
                </c:pt>
                <c:pt idx="4175">
                  <c:v>721.1</c:v>
                </c:pt>
                <c:pt idx="4176">
                  <c:v>721.1</c:v>
                </c:pt>
                <c:pt idx="4177">
                  <c:v>721.1</c:v>
                </c:pt>
                <c:pt idx="4178">
                  <c:v>721.1</c:v>
                </c:pt>
                <c:pt idx="4179">
                  <c:v>721.1</c:v>
                </c:pt>
                <c:pt idx="4180">
                  <c:v>721.1</c:v>
                </c:pt>
                <c:pt idx="4181">
                  <c:v>721.1</c:v>
                </c:pt>
                <c:pt idx="4182">
                  <c:v>721.1</c:v>
                </c:pt>
                <c:pt idx="4183">
                  <c:v>721.3</c:v>
                </c:pt>
                <c:pt idx="4184">
                  <c:v>721.3</c:v>
                </c:pt>
                <c:pt idx="4185">
                  <c:v>721.3</c:v>
                </c:pt>
                <c:pt idx="4186">
                  <c:v>721.3</c:v>
                </c:pt>
                <c:pt idx="4187">
                  <c:v>721.3</c:v>
                </c:pt>
                <c:pt idx="4188">
                  <c:v>721.3</c:v>
                </c:pt>
                <c:pt idx="4189">
                  <c:v>721.6</c:v>
                </c:pt>
                <c:pt idx="4190">
                  <c:v>721.6</c:v>
                </c:pt>
                <c:pt idx="4191">
                  <c:v>721.8</c:v>
                </c:pt>
                <c:pt idx="4192">
                  <c:v>721.8</c:v>
                </c:pt>
                <c:pt idx="4193">
                  <c:v>721.8</c:v>
                </c:pt>
                <c:pt idx="4194">
                  <c:v>722.0</c:v>
                </c:pt>
                <c:pt idx="4195">
                  <c:v>722.0</c:v>
                </c:pt>
                <c:pt idx="4196">
                  <c:v>722.2</c:v>
                </c:pt>
                <c:pt idx="4197">
                  <c:v>722.2</c:v>
                </c:pt>
                <c:pt idx="4198">
                  <c:v>722.5</c:v>
                </c:pt>
                <c:pt idx="4199">
                  <c:v>722.5</c:v>
                </c:pt>
                <c:pt idx="4200">
                  <c:v>722.5</c:v>
                </c:pt>
                <c:pt idx="4201">
                  <c:v>722.5</c:v>
                </c:pt>
                <c:pt idx="4202">
                  <c:v>722.9</c:v>
                </c:pt>
                <c:pt idx="4203">
                  <c:v>723.2</c:v>
                </c:pt>
                <c:pt idx="4204">
                  <c:v>723.2</c:v>
                </c:pt>
                <c:pt idx="4205">
                  <c:v>723.2</c:v>
                </c:pt>
                <c:pt idx="4206">
                  <c:v>723.6</c:v>
                </c:pt>
                <c:pt idx="4207">
                  <c:v>723.6</c:v>
                </c:pt>
                <c:pt idx="4208">
                  <c:v>723.6</c:v>
                </c:pt>
                <c:pt idx="4209">
                  <c:v>723.9</c:v>
                </c:pt>
                <c:pt idx="4210">
                  <c:v>724.1</c:v>
                </c:pt>
                <c:pt idx="4211">
                  <c:v>724.1</c:v>
                </c:pt>
                <c:pt idx="4212">
                  <c:v>724.1</c:v>
                </c:pt>
                <c:pt idx="4213">
                  <c:v>724.3</c:v>
                </c:pt>
                <c:pt idx="4214">
                  <c:v>724.3</c:v>
                </c:pt>
                <c:pt idx="4215">
                  <c:v>724.5</c:v>
                </c:pt>
                <c:pt idx="4216">
                  <c:v>724.5</c:v>
                </c:pt>
                <c:pt idx="4217">
                  <c:v>724.8</c:v>
                </c:pt>
                <c:pt idx="4218">
                  <c:v>724.8</c:v>
                </c:pt>
                <c:pt idx="4219">
                  <c:v>724.8</c:v>
                </c:pt>
                <c:pt idx="4220">
                  <c:v>725.0</c:v>
                </c:pt>
                <c:pt idx="4221">
                  <c:v>725.0</c:v>
                </c:pt>
                <c:pt idx="4222">
                  <c:v>725.0</c:v>
                </c:pt>
                <c:pt idx="4223">
                  <c:v>725.2</c:v>
                </c:pt>
                <c:pt idx="4224">
                  <c:v>725.2</c:v>
                </c:pt>
                <c:pt idx="4225">
                  <c:v>725.2</c:v>
                </c:pt>
                <c:pt idx="4226">
                  <c:v>725.2</c:v>
                </c:pt>
                <c:pt idx="4227">
                  <c:v>725.2</c:v>
                </c:pt>
                <c:pt idx="4228">
                  <c:v>725.2</c:v>
                </c:pt>
                <c:pt idx="4229">
                  <c:v>725.2</c:v>
                </c:pt>
                <c:pt idx="4230">
                  <c:v>725.5</c:v>
                </c:pt>
                <c:pt idx="4231">
                  <c:v>725.2</c:v>
                </c:pt>
                <c:pt idx="4232">
                  <c:v>725.5</c:v>
                </c:pt>
                <c:pt idx="4233">
                  <c:v>725.2</c:v>
                </c:pt>
                <c:pt idx="4234">
                  <c:v>725.2</c:v>
                </c:pt>
                <c:pt idx="4235">
                  <c:v>725.2</c:v>
                </c:pt>
                <c:pt idx="4236">
                  <c:v>725.2</c:v>
                </c:pt>
                <c:pt idx="4237">
                  <c:v>725.2</c:v>
                </c:pt>
                <c:pt idx="4238">
                  <c:v>725.2</c:v>
                </c:pt>
                <c:pt idx="4239">
                  <c:v>725.2</c:v>
                </c:pt>
                <c:pt idx="4240">
                  <c:v>725.0</c:v>
                </c:pt>
                <c:pt idx="4241">
                  <c:v>725.0</c:v>
                </c:pt>
                <c:pt idx="4242">
                  <c:v>725.0</c:v>
                </c:pt>
                <c:pt idx="4243">
                  <c:v>724.8</c:v>
                </c:pt>
                <c:pt idx="4244">
                  <c:v>724.8</c:v>
                </c:pt>
                <c:pt idx="4245">
                  <c:v>724.8</c:v>
                </c:pt>
                <c:pt idx="4246">
                  <c:v>724.8</c:v>
                </c:pt>
                <c:pt idx="4247">
                  <c:v>724.5</c:v>
                </c:pt>
                <c:pt idx="4248">
                  <c:v>724.5</c:v>
                </c:pt>
                <c:pt idx="4249">
                  <c:v>724.3</c:v>
                </c:pt>
                <c:pt idx="4250">
                  <c:v>724.3</c:v>
                </c:pt>
                <c:pt idx="4251">
                  <c:v>724.3</c:v>
                </c:pt>
                <c:pt idx="4252">
                  <c:v>723.9</c:v>
                </c:pt>
                <c:pt idx="4253">
                  <c:v>724.1</c:v>
                </c:pt>
                <c:pt idx="4254">
                  <c:v>724.1</c:v>
                </c:pt>
                <c:pt idx="4255">
                  <c:v>723.9</c:v>
                </c:pt>
                <c:pt idx="4256">
                  <c:v>723.9</c:v>
                </c:pt>
                <c:pt idx="4257">
                  <c:v>723.6</c:v>
                </c:pt>
                <c:pt idx="4258">
                  <c:v>723.6</c:v>
                </c:pt>
                <c:pt idx="4259">
                  <c:v>723.4</c:v>
                </c:pt>
                <c:pt idx="4260">
                  <c:v>723.2</c:v>
                </c:pt>
                <c:pt idx="4261">
                  <c:v>723.4</c:v>
                </c:pt>
                <c:pt idx="4262">
                  <c:v>723.4</c:v>
                </c:pt>
                <c:pt idx="4263">
                  <c:v>723.2</c:v>
                </c:pt>
                <c:pt idx="4264">
                  <c:v>723.2</c:v>
                </c:pt>
                <c:pt idx="4265">
                  <c:v>722.9</c:v>
                </c:pt>
                <c:pt idx="4266">
                  <c:v>722.9</c:v>
                </c:pt>
                <c:pt idx="4267">
                  <c:v>722.7</c:v>
                </c:pt>
                <c:pt idx="4268">
                  <c:v>722.7</c:v>
                </c:pt>
                <c:pt idx="4269">
                  <c:v>722.7</c:v>
                </c:pt>
                <c:pt idx="4270">
                  <c:v>722.7</c:v>
                </c:pt>
                <c:pt idx="4271">
                  <c:v>722.7</c:v>
                </c:pt>
                <c:pt idx="4272">
                  <c:v>722.2</c:v>
                </c:pt>
                <c:pt idx="4273">
                  <c:v>722.2</c:v>
                </c:pt>
                <c:pt idx="4274">
                  <c:v>722.2</c:v>
                </c:pt>
                <c:pt idx="4275">
                  <c:v>722.2</c:v>
                </c:pt>
                <c:pt idx="4276">
                  <c:v>722.0</c:v>
                </c:pt>
                <c:pt idx="4277">
                  <c:v>722.0</c:v>
                </c:pt>
                <c:pt idx="4278">
                  <c:v>722.0</c:v>
                </c:pt>
                <c:pt idx="4279">
                  <c:v>722.0</c:v>
                </c:pt>
                <c:pt idx="4280">
                  <c:v>722.0</c:v>
                </c:pt>
                <c:pt idx="4281">
                  <c:v>722.0</c:v>
                </c:pt>
                <c:pt idx="4282">
                  <c:v>722.0</c:v>
                </c:pt>
                <c:pt idx="4283">
                  <c:v>721.8</c:v>
                </c:pt>
                <c:pt idx="4284">
                  <c:v>721.8</c:v>
                </c:pt>
                <c:pt idx="4285">
                  <c:v>722.0</c:v>
                </c:pt>
                <c:pt idx="4286">
                  <c:v>721.8</c:v>
                </c:pt>
                <c:pt idx="4287">
                  <c:v>721.8</c:v>
                </c:pt>
                <c:pt idx="4288">
                  <c:v>721.6</c:v>
                </c:pt>
                <c:pt idx="4289">
                  <c:v>721.8</c:v>
                </c:pt>
                <c:pt idx="4290">
                  <c:v>721.8</c:v>
                </c:pt>
                <c:pt idx="4291">
                  <c:v>721.8</c:v>
                </c:pt>
                <c:pt idx="4292">
                  <c:v>721.8</c:v>
                </c:pt>
                <c:pt idx="4293">
                  <c:v>721.8</c:v>
                </c:pt>
                <c:pt idx="4294">
                  <c:v>722.0</c:v>
                </c:pt>
                <c:pt idx="4295">
                  <c:v>721.8</c:v>
                </c:pt>
                <c:pt idx="4296">
                  <c:v>722.0</c:v>
                </c:pt>
                <c:pt idx="4297">
                  <c:v>722.0</c:v>
                </c:pt>
                <c:pt idx="4298">
                  <c:v>722.0</c:v>
                </c:pt>
                <c:pt idx="4299">
                  <c:v>722.0</c:v>
                </c:pt>
                <c:pt idx="4300">
                  <c:v>722.2</c:v>
                </c:pt>
                <c:pt idx="4301">
                  <c:v>722.2</c:v>
                </c:pt>
                <c:pt idx="4302">
                  <c:v>722.2</c:v>
                </c:pt>
                <c:pt idx="4303">
                  <c:v>722.5</c:v>
                </c:pt>
                <c:pt idx="4304">
                  <c:v>722.5</c:v>
                </c:pt>
                <c:pt idx="4305">
                  <c:v>722.5</c:v>
                </c:pt>
                <c:pt idx="4306">
                  <c:v>722.5</c:v>
                </c:pt>
                <c:pt idx="4307">
                  <c:v>722.7</c:v>
                </c:pt>
                <c:pt idx="4308">
                  <c:v>722.7</c:v>
                </c:pt>
                <c:pt idx="4309">
                  <c:v>722.7</c:v>
                </c:pt>
                <c:pt idx="4310">
                  <c:v>722.9</c:v>
                </c:pt>
                <c:pt idx="4311">
                  <c:v>722.9</c:v>
                </c:pt>
                <c:pt idx="4312">
                  <c:v>723.2</c:v>
                </c:pt>
                <c:pt idx="4313">
                  <c:v>723.2</c:v>
                </c:pt>
                <c:pt idx="4314">
                  <c:v>723.4</c:v>
                </c:pt>
                <c:pt idx="4315">
                  <c:v>723.4</c:v>
                </c:pt>
                <c:pt idx="4316">
                  <c:v>723.4</c:v>
                </c:pt>
                <c:pt idx="4317">
                  <c:v>723.6</c:v>
                </c:pt>
                <c:pt idx="4318">
                  <c:v>723.6</c:v>
                </c:pt>
                <c:pt idx="4319">
                  <c:v>723.9</c:v>
                </c:pt>
                <c:pt idx="4320">
                  <c:v>723.9</c:v>
                </c:pt>
                <c:pt idx="4321">
                  <c:v>723.9</c:v>
                </c:pt>
                <c:pt idx="4322">
                  <c:v>724.1</c:v>
                </c:pt>
                <c:pt idx="4323">
                  <c:v>724.1</c:v>
                </c:pt>
                <c:pt idx="4324">
                  <c:v>724.3</c:v>
                </c:pt>
                <c:pt idx="4325">
                  <c:v>724.5</c:v>
                </c:pt>
                <c:pt idx="4326">
                  <c:v>724.5</c:v>
                </c:pt>
                <c:pt idx="4327">
                  <c:v>724.5</c:v>
                </c:pt>
                <c:pt idx="4328">
                  <c:v>724.5</c:v>
                </c:pt>
                <c:pt idx="4329">
                  <c:v>724.8</c:v>
                </c:pt>
                <c:pt idx="4330">
                  <c:v>724.8</c:v>
                </c:pt>
                <c:pt idx="4331">
                  <c:v>724.8</c:v>
                </c:pt>
                <c:pt idx="4332">
                  <c:v>724.8</c:v>
                </c:pt>
                <c:pt idx="4333">
                  <c:v>724.8</c:v>
                </c:pt>
                <c:pt idx="4334">
                  <c:v>725.0</c:v>
                </c:pt>
                <c:pt idx="4335">
                  <c:v>725.0</c:v>
                </c:pt>
                <c:pt idx="4336">
                  <c:v>725.0</c:v>
                </c:pt>
                <c:pt idx="4337">
                  <c:v>724.8</c:v>
                </c:pt>
                <c:pt idx="4338">
                  <c:v>725.0</c:v>
                </c:pt>
                <c:pt idx="4339">
                  <c:v>725.0</c:v>
                </c:pt>
                <c:pt idx="4340">
                  <c:v>725.0</c:v>
                </c:pt>
                <c:pt idx="4341">
                  <c:v>725.0</c:v>
                </c:pt>
                <c:pt idx="4342">
                  <c:v>725.0</c:v>
                </c:pt>
                <c:pt idx="4343">
                  <c:v>725.0</c:v>
                </c:pt>
                <c:pt idx="4344">
                  <c:v>725.0</c:v>
                </c:pt>
                <c:pt idx="4345">
                  <c:v>725.0</c:v>
                </c:pt>
                <c:pt idx="4346">
                  <c:v>725.0</c:v>
                </c:pt>
                <c:pt idx="4347">
                  <c:v>725.0</c:v>
                </c:pt>
                <c:pt idx="4348">
                  <c:v>725.0</c:v>
                </c:pt>
                <c:pt idx="4349">
                  <c:v>724.8</c:v>
                </c:pt>
                <c:pt idx="4350">
                  <c:v>724.8</c:v>
                </c:pt>
                <c:pt idx="4351">
                  <c:v>724.8</c:v>
                </c:pt>
                <c:pt idx="4352">
                  <c:v>724.8</c:v>
                </c:pt>
                <c:pt idx="4353">
                  <c:v>724.8</c:v>
                </c:pt>
                <c:pt idx="4354">
                  <c:v>724.8</c:v>
                </c:pt>
                <c:pt idx="4355">
                  <c:v>724.5</c:v>
                </c:pt>
                <c:pt idx="4356">
                  <c:v>724.5</c:v>
                </c:pt>
                <c:pt idx="4357">
                  <c:v>724.3</c:v>
                </c:pt>
                <c:pt idx="4358">
                  <c:v>724.3</c:v>
                </c:pt>
                <c:pt idx="4359">
                  <c:v>724.3</c:v>
                </c:pt>
                <c:pt idx="4360">
                  <c:v>724.1</c:v>
                </c:pt>
                <c:pt idx="4361">
                  <c:v>724.1</c:v>
                </c:pt>
                <c:pt idx="4362">
                  <c:v>723.9</c:v>
                </c:pt>
                <c:pt idx="4363">
                  <c:v>723.9</c:v>
                </c:pt>
                <c:pt idx="4364">
                  <c:v>723.9</c:v>
                </c:pt>
                <c:pt idx="4365">
                  <c:v>723.6</c:v>
                </c:pt>
                <c:pt idx="4366">
                  <c:v>723.6</c:v>
                </c:pt>
                <c:pt idx="4367">
                  <c:v>723.4</c:v>
                </c:pt>
                <c:pt idx="4368">
                  <c:v>723.4</c:v>
                </c:pt>
                <c:pt idx="4369">
                  <c:v>723.2</c:v>
                </c:pt>
                <c:pt idx="4370">
                  <c:v>723.2</c:v>
                </c:pt>
                <c:pt idx="4371">
                  <c:v>723.2</c:v>
                </c:pt>
                <c:pt idx="4372">
                  <c:v>722.9</c:v>
                </c:pt>
                <c:pt idx="4373">
                  <c:v>722.7</c:v>
                </c:pt>
                <c:pt idx="4374">
                  <c:v>722.7</c:v>
                </c:pt>
                <c:pt idx="4375">
                  <c:v>722.7</c:v>
                </c:pt>
                <c:pt idx="4376">
                  <c:v>722.7</c:v>
                </c:pt>
                <c:pt idx="4377">
                  <c:v>722.5</c:v>
                </c:pt>
                <c:pt idx="4378">
                  <c:v>722.2</c:v>
                </c:pt>
                <c:pt idx="4379">
                  <c:v>722.2</c:v>
                </c:pt>
                <c:pt idx="4380">
                  <c:v>722.2</c:v>
                </c:pt>
                <c:pt idx="4381">
                  <c:v>722.2</c:v>
                </c:pt>
                <c:pt idx="4382">
                  <c:v>722.0</c:v>
                </c:pt>
                <c:pt idx="4383">
                  <c:v>721.8</c:v>
                </c:pt>
                <c:pt idx="4384">
                  <c:v>721.8</c:v>
                </c:pt>
                <c:pt idx="4385">
                  <c:v>721.6</c:v>
                </c:pt>
                <c:pt idx="4386">
                  <c:v>721.6</c:v>
                </c:pt>
                <c:pt idx="4387">
                  <c:v>721.6</c:v>
                </c:pt>
                <c:pt idx="4388">
                  <c:v>721.6</c:v>
                </c:pt>
                <c:pt idx="4389">
                  <c:v>721.3</c:v>
                </c:pt>
                <c:pt idx="4390">
                  <c:v>721.3</c:v>
                </c:pt>
                <c:pt idx="4391">
                  <c:v>721.3</c:v>
                </c:pt>
                <c:pt idx="4392">
                  <c:v>721.3</c:v>
                </c:pt>
                <c:pt idx="4393">
                  <c:v>721.3</c:v>
                </c:pt>
                <c:pt idx="4394">
                  <c:v>721.1</c:v>
                </c:pt>
                <c:pt idx="4395">
                  <c:v>721.1</c:v>
                </c:pt>
                <c:pt idx="4396">
                  <c:v>721.1</c:v>
                </c:pt>
                <c:pt idx="4397">
                  <c:v>721.3</c:v>
                </c:pt>
                <c:pt idx="4398">
                  <c:v>721.1</c:v>
                </c:pt>
                <c:pt idx="4399">
                  <c:v>721.3</c:v>
                </c:pt>
                <c:pt idx="4400">
                  <c:v>721.1</c:v>
                </c:pt>
                <c:pt idx="4401">
                  <c:v>721.1</c:v>
                </c:pt>
                <c:pt idx="4402">
                  <c:v>721.3</c:v>
                </c:pt>
                <c:pt idx="4403">
                  <c:v>721.1</c:v>
                </c:pt>
                <c:pt idx="4404">
                  <c:v>721.1</c:v>
                </c:pt>
                <c:pt idx="4405">
                  <c:v>721.3</c:v>
                </c:pt>
                <c:pt idx="4406">
                  <c:v>721.3</c:v>
                </c:pt>
                <c:pt idx="4407">
                  <c:v>721.3</c:v>
                </c:pt>
                <c:pt idx="4408">
                  <c:v>721.6</c:v>
                </c:pt>
                <c:pt idx="4409">
                  <c:v>721.6</c:v>
                </c:pt>
                <c:pt idx="4410">
                  <c:v>721.6</c:v>
                </c:pt>
                <c:pt idx="4411">
                  <c:v>721.6</c:v>
                </c:pt>
                <c:pt idx="4412">
                  <c:v>721.8</c:v>
                </c:pt>
                <c:pt idx="4413">
                  <c:v>721.8</c:v>
                </c:pt>
                <c:pt idx="4414">
                  <c:v>722.0</c:v>
                </c:pt>
                <c:pt idx="4415">
                  <c:v>722.0</c:v>
                </c:pt>
                <c:pt idx="4416">
                  <c:v>722.0</c:v>
                </c:pt>
                <c:pt idx="4417">
                  <c:v>722.2</c:v>
                </c:pt>
                <c:pt idx="4418">
                  <c:v>722.5</c:v>
                </c:pt>
                <c:pt idx="4419">
                  <c:v>722.5</c:v>
                </c:pt>
                <c:pt idx="4420">
                  <c:v>722.5</c:v>
                </c:pt>
                <c:pt idx="4421">
                  <c:v>722.7</c:v>
                </c:pt>
                <c:pt idx="4422">
                  <c:v>722.9</c:v>
                </c:pt>
                <c:pt idx="4423">
                  <c:v>722.9</c:v>
                </c:pt>
                <c:pt idx="4424">
                  <c:v>723.2</c:v>
                </c:pt>
                <c:pt idx="4425">
                  <c:v>723.2</c:v>
                </c:pt>
                <c:pt idx="4426">
                  <c:v>723.4</c:v>
                </c:pt>
                <c:pt idx="4427">
                  <c:v>723.4</c:v>
                </c:pt>
                <c:pt idx="4428">
                  <c:v>723.6</c:v>
                </c:pt>
                <c:pt idx="4429">
                  <c:v>723.9</c:v>
                </c:pt>
                <c:pt idx="4430">
                  <c:v>723.9</c:v>
                </c:pt>
                <c:pt idx="4431">
                  <c:v>724.1</c:v>
                </c:pt>
                <c:pt idx="4432">
                  <c:v>724.1</c:v>
                </c:pt>
                <c:pt idx="4433">
                  <c:v>724.1</c:v>
                </c:pt>
                <c:pt idx="4434">
                  <c:v>724.3</c:v>
                </c:pt>
                <c:pt idx="4435">
                  <c:v>724.5</c:v>
                </c:pt>
                <c:pt idx="4436">
                  <c:v>724.5</c:v>
                </c:pt>
                <c:pt idx="4437">
                  <c:v>724.8</c:v>
                </c:pt>
                <c:pt idx="4438">
                  <c:v>724.8</c:v>
                </c:pt>
                <c:pt idx="4439">
                  <c:v>724.8</c:v>
                </c:pt>
                <c:pt idx="4440">
                  <c:v>725.0</c:v>
                </c:pt>
                <c:pt idx="4441">
                  <c:v>725.0</c:v>
                </c:pt>
                <c:pt idx="4442">
                  <c:v>725.0</c:v>
                </c:pt>
                <c:pt idx="4443">
                  <c:v>725.2</c:v>
                </c:pt>
                <c:pt idx="4444">
                  <c:v>725.2</c:v>
                </c:pt>
                <c:pt idx="4445">
                  <c:v>725.2</c:v>
                </c:pt>
                <c:pt idx="4446">
                  <c:v>725.2</c:v>
                </c:pt>
                <c:pt idx="4447">
                  <c:v>725.5</c:v>
                </c:pt>
                <c:pt idx="4448">
                  <c:v>725.5</c:v>
                </c:pt>
                <c:pt idx="4449">
                  <c:v>725.5</c:v>
                </c:pt>
                <c:pt idx="4450">
                  <c:v>725.5</c:v>
                </c:pt>
                <c:pt idx="4451">
                  <c:v>725.5</c:v>
                </c:pt>
                <c:pt idx="4452">
                  <c:v>725.5</c:v>
                </c:pt>
                <c:pt idx="4453">
                  <c:v>725.5</c:v>
                </c:pt>
                <c:pt idx="4454">
                  <c:v>725.5</c:v>
                </c:pt>
                <c:pt idx="4455">
                  <c:v>725.5</c:v>
                </c:pt>
                <c:pt idx="4456">
                  <c:v>725.2</c:v>
                </c:pt>
                <c:pt idx="4457">
                  <c:v>725.2</c:v>
                </c:pt>
                <c:pt idx="4458">
                  <c:v>725.2</c:v>
                </c:pt>
                <c:pt idx="4459">
                  <c:v>725.2</c:v>
                </c:pt>
                <c:pt idx="4460">
                  <c:v>725.2</c:v>
                </c:pt>
                <c:pt idx="4461">
                  <c:v>725.2</c:v>
                </c:pt>
                <c:pt idx="4462">
                  <c:v>725.0</c:v>
                </c:pt>
                <c:pt idx="4463">
                  <c:v>725.0</c:v>
                </c:pt>
                <c:pt idx="4464">
                  <c:v>725.0</c:v>
                </c:pt>
                <c:pt idx="4465">
                  <c:v>725.0</c:v>
                </c:pt>
                <c:pt idx="4466">
                  <c:v>724.8</c:v>
                </c:pt>
                <c:pt idx="4467">
                  <c:v>724.8</c:v>
                </c:pt>
                <c:pt idx="4468">
                  <c:v>724.5</c:v>
                </c:pt>
                <c:pt idx="4469">
                  <c:v>724.5</c:v>
                </c:pt>
                <c:pt idx="4470">
                  <c:v>724.5</c:v>
                </c:pt>
                <c:pt idx="4471">
                  <c:v>724.3</c:v>
                </c:pt>
                <c:pt idx="4472">
                  <c:v>724.3</c:v>
                </c:pt>
                <c:pt idx="4473">
                  <c:v>724.1</c:v>
                </c:pt>
                <c:pt idx="4474">
                  <c:v>724.1</c:v>
                </c:pt>
                <c:pt idx="4475">
                  <c:v>723.9</c:v>
                </c:pt>
                <c:pt idx="4476">
                  <c:v>723.9</c:v>
                </c:pt>
                <c:pt idx="4477">
                  <c:v>723.9</c:v>
                </c:pt>
                <c:pt idx="4478">
                  <c:v>723.6</c:v>
                </c:pt>
                <c:pt idx="4479">
                  <c:v>723.6</c:v>
                </c:pt>
                <c:pt idx="4480">
                  <c:v>723.6</c:v>
                </c:pt>
                <c:pt idx="4481">
                  <c:v>723.6</c:v>
                </c:pt>
                <c:pt idx="4482">
                  <c:v>723.4</c:v>
                </c:pt>
                <c:pt idx="4483">
                  <c:v>723.4</c:v>
                </c:pt>
                <c:pt idx="4484">
                  <c:v>722.9</c:v>
                </c:pt>
                <c:pt idx="4485">
                  <c:v>722.9</c:v>
                </c:pt>
                <c:pt idx="4486">
                  <c:v>722.9</c:v>
                </c:pt>
                <c:pt idx="4487">
                  <c:v>722.9</c:v>
                </c:pt>
                <c:pt idx="4488">
                  <c:v>722.9</c:v>
                </c:pt>
                <c:pt idx="4489">
                  <c:v>722.7</c:v>
                </c:pt>
                <c:pt idx="4490">
                  <c:v>722.5</c:v>
                </c:pt>
                <c:pt idx="4491">
                  <c:v>722.7</c:v>
                </c:pt>
                <c:pt idx="4492">
                  <c:v>722.7</c:v>
                </c:pt>
                <c:pt idx="4493">
                  <c:v>722.5</c:v>
                </c:pt>
                <c:pt idx="4494">
                  <c:v>722.5</c:v>
                </c:pt>
                <c:pt idx="4495">
                  <c:v>722.2</c:v>
                </c:pt>
                <c:pt idx="4496">
                  <c:v>722.2</c:v>
                </c:pt>
                <c:pt idx="4497">
                  <c:v>722.2</c:v>
                </c:pt>
                <c:pt idx="4498">
                  <c:v>722.2</c:v>
                </c:pt>
                <c:pt idx="4499">
                  <c:v>722.2</c:v>
                </c:pt>
                <c:pt idx="4500">
                  <c:v>722.2</c:v>
                </c:pt>
                <c:pt idx="4501">
                  <c:v>722.2</c:v>
                </c:pt>
                <c:pt idx="4502">
                  <c:v>722.0</c:v>
                </c:pt>
                <c:pt idx="4503">
                  <c:v>722.0</c:v>
                </c:pt>
                <c:pt idx="4504">
                  <c:v>721.8</c:v>
                </c:pt>
                <c:pt idx="4505">
                  <c:v>722.0</c:v>
                </c:pt>
                <c:pt idx="4506">
                  <c:v>722.2</c:v>
                </c:pt>
                <c:pt idx="4507">
                  <c:v>722.0</c:v>
                </c:pt>
                <c:pt idx="4508">
                  <c:v>722.0</c:v>
                </c:pt>
                <c:pt idx="4509">
                  <c:v>722.0</c:v>
                </c:pt>
                <c:pt idx="4510">
                  <c:v>722.0</c:v>
                </c:pt>
                <c:pt idx="4511">
                  <c:v>722.0</c:v>
                </c:pt>
                <c:pt idx="4512">
                  <c:v>722.2</c:v>
                </c:pt>
                <c:pt idx="4513">
                  <c:v>722.2</c:v>
                </c:pt>
                <c:pt idx="4514">
                  <c:v>722.0</c:v>
                </c:pt>
                <c:pt idx="4515">
                  <c:v>722.0</c:v>
                </c:pt>
                <c:pt idx="4516">
                  <c:v>722.0</c:v>
                </c:pt>
                <c:pt idx="4517">
                  <c:v>722.2</c:v>
                </c:pt>
                <c:pt idx="4518">
                  <c:v>722.2</c:v>
                </c:pt>
                <c:pt idx="4519">
                  <c:v>722.2</c:v>
                </c:pt>
                <c:pt idx="4520">
                  <c:v>722.2</c:v>
                </c:pt>
                <c:pt idx="4521">
                  <c:v>722.5</c:v>
                </c:pt>
                <c:pt idx="4522">
                  <c:v>722.5</c:v>
                </c:pt>
                <c:pt idx="4523">
                  <c:v>722.5</c:v>
                </c:pt>
                <c:pt idx="4524">
                  <c:v>722.7</c:v>
                </c:pt>
                <c:pt idx="4525">
                  <c:v>722.7</c:v>
                </c:pt>
                <c:pt idx="4526">
                  <c:v>722.7</c:v>
                </c:pt>
                <c:pt idx="4527">
                  <c:v>722.7</c:v>
                </c:pt>
                <c:pt idx="4528">
                  <c:v>722.9</c:v>
                </c:pt>
                <c:pt idx="4529">
                  <c:v>722.9</c:v>
                </c:pt>
                <c:pt idx="4530">
                  <c:v>723.2</c:v>
                </c:pt>
                <c:pt idx="4531">
                  <c:v>723.2</c:v>
                </c:pt>
                <c:pt idx="4532">
                  <c:v>723.2</c:v>
                </c:pt>
                <c:pt idx="4533">
                  <c:v>723.4</c:v>
                </c:pt>
                <c:pt idx="4534">
                  <c:v>723.6</c:v>
                </c:pt>
                <c:pt idx="4535">
                  <c:v>723.6</c:v>
                </c:pt>
                <c:pt idx="4536">
                  <c:v>723.6</c:v>
                </c:pt>
                <c:pt idx="4537">
                  <c:v>723.6</c:v>
                </c:pt>
                <c:pt idx="4538">
                  <c:v>723.9</c:v>
                </c:pt>
                <c:pt idx="4539">
                  <c:v>723.9</c:v>
                </c:pt>
                <c:pt idx="4540">
                  <c:v>724.1</c:v>
                </c:pt>
                <c:pt idx="4541">
                  <c:v>724.1</c:v>
                </c:pt>
                <c:pt idx="4542">
                  <c:v>724.1</c:v>
                </c:pt>
                <c:pt idx="4543">
                  <c:v>724.3</c:v>
                </c:pt>
                <c:pt idx="4544">
                  <c:v>724.3</c:v>
                </c:pt>
                <c:pt idx="4545">
                  <c:v>724.5</c:v>
                </c:pt>
                <c:pt idx="4546">
                  <c:v>724.5</c:v>
                </c:pt>
                <c:pt idx="4547">
                  <c:v>724.5</c:v>
                </c:pt>
                <c:pt idx="4548">
                  <c:v>724.5</c:v>
                </c:pt>
                <c:pt idx="4549">
                  <c:v>724.8</c:v>
                </c:pt>
                <c:pt idx="4550">
                  <c:v>724.8</c:v>
                </c:pt>
                <c:pt idx="4551">
                  <c:v>724.8</c:v>
                </c:pt>
                <c:pt idx="4552">
                  <c:v>725.0</c:v>
                </c:pt>
                <c:pt idx="4553">
                  <c:v>725.0</c:v>
                </c:pt>
                <c:pt idx="4554">
                  <c:v>725.0</c:v>
                </c:pt>
                <c:pt idx="4555">
                  <c:v>725.0</c:v>
                </c:pt>
                <c:pt idx="4556">
                  <c:v>725.0</c:v>
                </c:pt>
                <c:pt idx="4557">
                  <c:v>725.0</c:v>
                </c:pt>
                <c:pt idx="4558">
                  <c:v>725.2</c:v>
                </c:pt>
                <c:pt idx="4559">
                  <c:v>725.0</c:v>
                </c:pt>
                <c:pt idx="4560">
                  <c:v>725.0</c:v>
                </c:pt>
                <c:pt idx="4561">
                  <c:v>725.0</c:v>
                </c:pt>
                <c:pt idx="4562">
                  <c:v>725.0</c:v>
                </c:pt>
                <c:pt idx="4563">
                  <c:v>725.0</c:v>
                </c:pt>
                <c:pt idx="4564">
                  <c:v>725.0</c:v>
                </c:pt>
                <c:pt idx="4565">
                  <c:v>725.0</c:v>
                </c:pt>
                <c:pt idx="4566">
                  <c:v>725.0</c:v>
                </c:pt>
                <c:pt idx="4567">
                  <c:v>725.0</c:v>
                </c:pt>
                <c:pt idx="4568">
                  <c:v>725.0</c:v>
                </c:pt>
                <c:pt idx="4569">
                  <c:v>724.8</c:v>
                </c:pt>
                <c:pt idx="4570">
                  <c:v>724.8</c:v>
                </c:pt>
                <c:pt idx="4571">
                  <c:v>724.8</c:v>
                </c:pt>
                <c:pt idx="4572">
                  <c:v>724.8</c:v>
                </c:pt>
                <c:pt idx="4573">
                  <c:v>724.5</c:v>
                </c:pt>
                <c:pt idx="4574">
                  <c:v>724.5</c:v>
                </c:pt>
                <c:pt idx="4575">
                  <c:v>724.5</c:v>
                </c:pt>
                <c:pt idx="4576">
                  <c:v>724.5</c:v>
                </c:pt>
                <c:pt idx="4577">
                  <c:v>724.3</c:v>
                </c:pt>
                <c:pt idx="4578">
                  <c:v>724.3</c:v>
                </c:pt>
                <c:pt idx="4579">
                  <c:v>724.1</c:v>
                </c:pt>
                <c:pt idx="4580">
                  <c:v>724.1</c:v>
                </c:pt>
                <c:pt idx="4581">
                  <c:v>723.9</c:v>
                </c:pt>
                <c:pt idx="4582">
                  <c:v>723.9</c:v>
                </c:pt>
                <c:pt idx="4583">
                  <c:v>723.9</c:v>
                </c:pt>
                <c:pt idx="4584">
                  <c:v>723.6</c:v>
                </c:pt>
                <c:pt idx="4585">
                  <c:v>723.6</c:v>
                </c:pt>
                <c:pt idx="4586">
                  <c:v>723.6</c:v>
                </c:pt>
                <c:pt idx="4587">
                  <c:v>723.4</c:v>
                </c:pt>
                <c:pt idx="4588">
                  <c:v>723.2</c:v>
                </c:pt>
                <c:pt idx="4589">
                  <c:v>723.2</c:v>
                </c:pt>
                <c:pt idx="4590">
                  <c:v>722.9</c:v>
                </c:pt>
                <c:pt idx="4591">
                  <c:v>722.9</c:v>
                </c:pt>
                <c:pt idx="4592">
                  <c:v>722.9</c:v>
                </c:pt>
                <c:pt idx="4593">
                  <c:v>722.7</c:v>
                </c:pt>
                <c:pt idx="4594">
                  <c:v>722.5</c:v>
                </c:pt>
                <c:pt idx="4595">
                  <c:v>722.5</c:v>
                </c:pt>
                <c:pt idx="4596">
                  <c:v>722.5</c:v>
                </c:pt>
                <c:pt idx="4597">
                  <c:v>722.2</c:v>
                </c:pt>
                <c:pt idx="4598">
                  <c:v>722.2</c:v>
                </c:pt>
                <c:pt idx="4599">
                  <c:v>722.0</c:v>
                </c:pt>
                <c:pt idx="4600">
                  <c:v>722.0</c:v>
                </c:pt>
                <c:pt idx="4601">
                  <c:v>722.0</c:v>
                </c:pt>
                <c:pt idx="4602">
                  <c:v>721.8</c:v>
                </c:pt>
                <c:pt idx="4603">
                  <c:v>721.6</c:v>
                </c:pt>
                <c:pt idx="4604">
                  <c:v>721.8</c:v>
                </c:pt>
                <c:pt idx="4605">
                  <c:v>721.6</c:v>
                </c:pt>
                <c:pt idx="4606">
                  <c:v>721.6</c:v>
                </c:pt>
                <c:pt idx="4607">
                  <c:v>721.6</c:v>
                </c:pt>
                <c:pt idx="4608">
                  <c:v>721.3</c:v>
                </c:pt>
                <c:pt idx="4609">
                  <c:v>721.3</c:v>
                </c:pt>
                <c:pt idx="4610">
                  <c:v>721.3</c:v>
                </c:pt>
                <c:pt idx="4611">
                  <c:v>721.3</c:v>
                </c:pt>
                <c:pt idx="4612">
                  <c:v>721.3</c:v>
                </c:pt>
                <c:pt idx="4613">
                  <c:v>721.3</c:v>
                </c:pt>
                <c:pt idx="4614">
                  <c:v>721.3</c:v>
                </c:pt>
                <c:pt idx="4615">
                  <c:v>721.1</c:v>
                </c:pt>
                <c:pt idx="4616">
                  <c:v>721.1</c:v>
                </c:pt>
                <c:pt idx="4617">
                  <c:v>721.1</c:v>
                </c:pt>
                <c:pt idx="4618">
                  <c:v>721.3</c:v>
                </c:pt>
                <c:pt idx="4619">
                  <c:v>721.1</c:v>
                </c:pt>
                <c:pt idx="4620">
                  <c:v>721.3</c:v>
                </c:pt>
                <c:pt idx="4621">
                  <c:v>721.3</c:v>
                </c:pt>
                <c:pt idx="4622">
                  <c:v>721.3</c:v>
                </c:pt>
                <c:pt idx="4623">
                  <c:v>721.6</c:v>
                </c:pt>
                <c:pt idx="4624">
                  <c:v>721.3</c:v>
                </c:pt>
                <c:pt idx="4625">
                  <c:v>721.3</c:v>
                </c:pt>
                <c:pt idx="4626">
                  <c:v>721.6</c:v>
                </c:pt>
                <c:pt idx="4627">
                  <c:v>721.6</c:v>
                </c:pt>
                <c:pt idx="4628">
                  <c:v>721.6</c:v>
                </c:pt>
                <c:pt idx="4629">
                  <c:v>721.6</c:v>
                </c:pt>
                <c:pt idx="4630">
                  <c:v>721.8</c:v>
                </c:pt>
                <c:pt idx="4631">
                  <c:v>722.0</c:v>
                </c:pt>
                <c:pt idx="4632">
                  <c:v>721.8</c:v>
                </c:pt>
                <c:pt idx="4633">
                  <c:v>722.0</c:v>
                </c:pt>
                <c:pt idx="4634">
                  <c:v>722.0</c:v>
                </c:pt>
                <c:pt idx="4635">
                  <c:v>722.2</c:v>
                </c:pt>
                <c:pt idx="4636">
                  <c:v>722.5</c:v>
                </c:pt>
                <c:pt idx="4637">
                  <c:v>722.2</c:v>
                </c:pt>
                <c:pt idx="4638">
                  <c:v>722.5</c:v>
                </c:pt>
                <c:pt idx="4639">
                  <c:v>722.7</c:v>
                </c:pt>
                <c:pt idx="4640">
                  <c:v>722.9</c:v>
                </c:pt>
                <c:pt idx="4641">
                  <c:v>722.9</c:v>
                </c:pt>
                <c:pt idx="4642">
                  <c:v>723.2</c:v>
                </c:pt>
                <c:pt idx="4643">
                  <c:v>722.9</c:v>
                </c:pt>
                <c:pt idx="4644">
                  <c:v>723.2</c:v>
                </c:pt>
                <c:pt idx="4645">
                  <c:v>723.4</c:v>
                </c:pt>
                <c:pt idx="4646">
                  <c:v>723.6</c:v>
                </c:pt>
                <c:pt idx="4647">
                  <c:v>723.6</c:v>
                </c:pt>
                <c:pt idx="4648">
                  <c:v>723.9</c:v>
                </c:pt>
                <c:pt idx="4649">
                  <c:v>723.9</c:v>
                </c:pt>
                <c:pt idx="4650">
                  <c:v>724.1</c:v>
                </c:pt>
                <c:pt idx="4651">
                  <c:v>724.1</c:v>
                </c:pt>
                <c:pt idx="4652">
                  <c:v>724.3</c:v>
                </c:pt>
                <c:pt idx="4653">
                  <c:v>724.3</c:v>
                </c:pt>
                <c:pt idx="4654">
                  <c:v>724.5</c:v>
                </c:pt>
                <c:pt idx="4655">
                  <c:v>724.5</c:v>
                </c:pt>
                <c:pt idx="4656">
                  <c:v>724.5</c:v>
                </c:pt>
                <c:pt idx="4657">
                  <c:v>724.8</c:v>
                </c:pt>
                <c:pt idx="4658">
                  <c:v>725.0</c:v>
                </c:pt>
                <c:pt idx="4659">
                  <c:v>725.0</c:v>
                </c:pt>
                <c:pt idx="4660">
                  <c:v>725.0</c:v>
                </c:pt>
                <c:pt idx="4661">
                  <c:v>725.0</c:v>
                </c:pt>
                <c:pt idx="4662">
                  <c:v>725.2</c:v>
                </c:pt>
                <c:pt idx="4663">
                  <c:v>725.2</c:v>
                </c:pt>
                <c:pt idx="4664">
                  <c:v>725.2</c:v>
                </c:pt>
                <c:pt idx="4665">
                  <c:v>725.5</c:v>
                </c:pt>
                <c:pt idx="4666">
                  <c:v>725.5</c:v>
                </c:pt>
                <c:pt idx="4667">
                  <c:v>725.7</c:v>
                </c:pt>
                <c:pt idx="4668">
                  <c:v>725.5</c:v>
                </c:pt>
                <c:pt idx="4669">
                  <c:v>725.5</c:v>
                </c:pt>
                <c:pt idx="4670">
                  <c:v>725.5</c:v>
                </c:pt>
                <c:pt idx="4671">
                  <c:v>725.5</c:v>
                </c:pt>
                <c:pt idx="4672">
                  <c:v>725.5</c:v>
                </c:pt>
                <c:pt idx="4673">
                  <c:v>725.5</c:v>
                </c:pt>
                <c:pt idx="4674">
                  <c:v>725.5</c:v>
                </c:pt>
                <c:pt idx="4675">
                  <c:v>725.5</c:v>
                </c:pt>
                <c:pt idx="4676">
                  <c:v>725.2</c:v>
                </c:pt>
                <c:pt idx="4677">
                  <c:v>725.2</c:v>
                </c:pt>
                <c:pt idx="4678">
                  <c:v>725.2</c:v>
                </c:pt>
                <c:pt idx="4679">
                  <c:v>725.2</c:v>
                </c:pt>
                <c:pt idx="4680">
                  <c:v>725.2</c:v>
                </c:pt>
                <c:pt idx="4681">
                  <c:v>725.0</c:v>
                </c:pt>
                <c:pt idx="4682">
                  <c:v>725.0</c:v>
                </c:pt>
                <c:pt idx="4683">
                  <c:v>725.0</c:v>
                </c:pt>
                <c:pt idx="4684">
                  <c:v>724.8</c:v>
                </c:pt>
                <c:pt idx="4685">
                  <c:v>724.8</c:v>
                </c:pt>
                <c:pt idx="4686">
                  <c:v>724.8</c:v>
                </c:pt>
                <c:pt idx="4687">
                  <c:v>724.5</c:v>
                </c:pt>
                <c:pt idx="4688">
                  <c:v>724.5</c:v>
                </c:pt>
                <c:pt idx="4689">
                  <c:v>724.5</c:v>
                </c:pt>
                <c:pt idx="4690">
                  <c:v>724.3</c:v>
                </c:pt>
                <c:pt idx="4691">
                  <c:v>724.3</c:v>
                </c:pt>
                <c:pt idx="4692">
                  <c:v>724.1</c:v>
                </c:pt>
                <c:pt idx="4693">
                  <c:v>724.1</c:v>
                </c:pt>
                <c:pt idx="4694">
                  <c:v>723.9</c:v>
                </c:pt>
                <c:pt idx="4695">
                  <c:v>723.9</c:v>
                </c:pt>
                <c:pt idx="4696">
                  <c:v>723.6</c:v>
                </c:pt>
                <c:pt idx="4697">
                  <c:v>723.6</c:v>
                </c:pt>
                <c:pt idx="4698">
                  <c:v>723.6</c:v>
                </c:pt>
                <c:pt idx="4699">
                  <c:v>723.4</c:v>
                </c:pt>
                <c:pt idx="4700">
                  <c:v>723.2</c:v>
                </c:pt>
                <c:pt idx="4701">
                  <c:v>723.4</c:v>
                </c:pt>
                <c:pt idx="4702">
                  <c:v>723.2</c:v>
                </c:pt>
                <c:pt idx="4703">
                  <c:v>723.2</c:v>
                </c:pt>
                <c:pt idx="4704">
                  <c:v>723.2</c:v>
                </c:pt>
                <c:pt idx="4705">
                  <c:v>722.9</c:v>
                </c:pt>
                <c:pt idx="4706">
                  <c:v>722.9</c:v>
                </c:pt>
                <c:pt idx="4707">
                  <c:v>722.9</c:v>
                </c:pt>
                <c:pt idx="4708">
                  <c:v>722.7</c:v>
                </c:pt>
                <c:pt idx="4709">
                  <c:v>722.7</c:v>
                </c:pt>
                <c:pt idx="4710">
                  <c:v>722.7</c:v>
                </c:pt>
                <c:pt idx="4711">
                  <c:v>722.5</c:v>
                </c:pt>
                <c:pt idx="4712">
                  <c:v>722.5</c:v>
                </c:pt>
                <c:pt idx="4713">
                  <c:v>722.5</c:v>
                </c:pt>
                <c:pt idx="4714">
                  <c:v>722.2</c:v>
                </c:pt>
                <c:pt idx="4715">
                  <c:v>722.5</c:v>
                </c:pt>
                <c:pt idx="4716">
                  <c:v>722.2</c:v>
                </c:pt>
                <c:pt idx="4717">
                  <c:v>722.2</c:v>
                </c:pt>
                <c:pt idx="4718">
                  <c:v>722.2</c:v>
                </c:pt>
                <c:pt idx="4719">
                  <c:v>722.2</c:v>
                </c:pt>
                <c:pt idx="4720">
                  <c:v>722.0</c:v>
                </c:pt>
                <c:pt idx="4721">
                  <c:v>722.0</c:v>
                </c:pt>
                <c:pt idx="4722">
                  <c:v>722.0</c:v>
                </c:pt>
                <c:pt idx="4723">
                  <c:v>722.0</c:v>
                </c:pt>
                <c:pt idx="4724">
                  <c:v>722.0</c:v>
                </c:pt>
                <c:pt idx="4725">
                  <c:v>722.0</c:v>
                </c:pt>
                <c:pt idx="4726">
                  <c:v>722.0</c:v>
                </c:pt>
                <c:pt idx="4727">
                  <c:v>721.8</c:v>
                </c:pt>
                <c:pt idx="4728">
                  <c:v>721.8</c:v>
                </c:pt>
                <c:pt idx="4729">
                  <c:v>722.0</c:v>
                </c:pt>
                <c:pt idx="4730">
                  <c:v>722.0</c:v>
                </c:pt>
                <c:pt idx="4731">
                  <c:v>721.8</c:v>
                </c:pt>
                <c:pt idx="4732">
                  <c:v>722.0</c:v>
                </c:pt>
                <c:pt idx="4733">
                  <c:v>722.0</c:v>
                </c:pt>
                <c:pt idx="4734">
                  <c:v>722.0</c:v>
                </c:pt>
                <c:pt idx="4735">
                  <c:v>722.0</c:v>
                </c:pt>
                <c:pt idx="4736">
                  <c:v>722.0</c:v>
                </c:pt>
                <c:pt idx="4737">
                  <c:v>722.0</c:v>
                </c:pt>
                <c:pt idx="4738">
                  <c:v>722.2</c:v>
                </c:pt>
                <c:pt idx="4739">
                  <c:v>722.2</c:v>
                </c:pt>
                <c:pt idx="4740">
                  <c:v>722.2</c:v>
                </c:pt>
                <c:pt idx="4741">
                  <c:v>722.5</c:v>
                </c:pt>
                <c:pt idx="4742">
                  <c:v>722.5</c:v>
                </c:pt>
                <c:pt idx="4743">
                  <c:v>722.5</c:v>
                </c:pt>
                <c:pt idx="4744">
                  <c:v>722.7</c:v>
                </c:pt>
                <c:pt idx="4745">
                  <c:v>722.7</c:v>
                </c:pt>
                <c:pt idx="4746">
                  <c:v>722.9</c:v>
                </c:pt>
                <c:pt idx="4747">
                  <c:v>722.9</c:v>
                </c:pt>
                <c:pt idx="4748">
                  <c:v>722.9</c:v>
                </c:pt>
                <c:pt idx="4749">
                  <c:v>723.2</c:v>
                </c:pt>
                <c:pt idx="4750">
                  <c:v>723.2</c:v>
                </c:pt>
                <c:pt idx="4751">
                  <c:v>723.2</c:v>
                </c:pt>
                <c:pt idx="4752">
                  <c:v>723.4</c:v>
                </c:pt>
                <c:pt idx="4753">
                  <c:v>723.4</c:v>
                </c:pt>
                <c:pt idx="4754">
                  <c:v>723.4</c:v>
                </c:pt>
                <c:pt idx="4755">
                  <c:v>723.6</c:v>
                </c:pt>
                <c:pt idx="4756">
                  <c:v>723.6</c:v>
                </c:pt>
                <c:pt idx="4757">
                  <c:v>723.9</c:v>
                </c:pt>
                <c:pt idx="4758">
                  <c:v>723.9</c:v>
                </c:pt>
                <c:pt idx="4759">
                  <c:v>723.9</c:v>
                </c:pt>
                <c:pt idx="4760">
                  <c:v>724.3</c:v>
                </c:pt>
                <c:pt idx="4761">
                  <c:v>724.3</c:v>
                </c:pt>
                <c:pt idx="4762">
                  <c:v>724.3</c:v>
                </c:pt>
                <c:pt idx="4763">
                  <c:v>724.3</c:v>
                </c:pt>
                <c:pt idx="4764">
                  <c:v>724.3</c:v>
                </c:pt>
                <c:pt idx="4765">
                  <c:v>724.3</c:v>
                </c:pt>
                <c:pt idx="4766">
                  <c:v>724.5</c:v>
                </c:pt>
                <c:pt idx="4767">
                  <c:v>724.5</c:v>
                </c:pt>
                <c:pt idx="4768">
                  <c:v>724.5</c:v>
                </c:pt>
                <c:pt idx="4769">
                  <c:v>724.8</c:v>
                </c:pt>
                <c:pt idx="4770">
                  <c:v>724.8</c:v>
                </c:pt>
                <c:pt idx="4771">
                  <c:v>724.8</c:v>
                </c:pt>
                <c:pt idx="4772">
                  <c:v>724.8</c:v>
                </c:pt>
                <c:pt idx="4773">
                  <c:v>724.8</c:v>
                </c:pt>
                <c:pt idx="4774">
                  <c:v>725.0</c:v>
                </c:pt>
                <c:pt idx="4775">
                  <c:v>725.0</c:v>
                </c:pt>
                <c:pt idx="4776">
                  <c:v>725.2</c:v>
                </c:pt>
                <c:pt idx="4777">
                  <c:v>725.0</c:v>
                </c:pt>
                <c:pt idx="4778">
                  <c:v>725.0</c:v>
                </c:pt>
                <c:pt idx="4779">
                  <c:v>725.0</c:v>
                </c:pt>
                <c:pt idx="4780">
                  <c:v>725.0</c:v>
                </c:pt>
                <c:pt idx="4781">
                  <c:v>725.0</c:v>
                </c:pt>
                <c:pt idx="4782">
                  <c:v>725.0</c:v>
                </c:pt>
                <c:pt idx="4783">
                  <c:v>725.0</c:v>
                </c:pt>
                <c:pt idx="4784">
                  <c:v>725.0</c:v>
                </c:pt>
                <c:pt idx="4785">
                  <c:v>725.0</c:v>
                </c:pt>
                <c:pt idx="4786">
                  <c:v>725.0</c:v>
                </c:pt>
                <c:pt idx="4787">
                  <c:v>724.8</c:v>
                </c:pt>
                <c:pt idx="4788">
                  <c:v>724.8</c:v>
                </c:pt>
                <c:pt idx="4789">
                  <c:v>724.8</c:v>
                </c:pt>
                <c:pt idx="4790">
                  <c:v>724.8</c:v>
                </c:pt>
                <c:pt idx="4791">
                  <c:v>724.5</c:v>
                </c:pt>
                <c:pt idx="4792">
                  <c:v>724.5</c:v>
                </c:pt>
                <c:pt idx="4793">
                  <c:v>724.5</c:v>
                </c:pt>
                <c:pt idx="4794">
                  <c:v>724.5</c:v>
                </c:pt>
                <c:pt idx="4795">
                  <c:v>724.3</c:v>
                </c:pt>
                <c:pt idx="4796">
                  <c:v>724.3</c:v>
                </c:pt>
                <c:pt idx="4797">
                  <c:v>724.3</c:v>
                </c:pt>
                <c:pt idx="4798">
                  <c:v>724.1</c:v>
                </c:pt>
                <c:pt idx="4799">
                  <c:v>724.1</c:v>
                </c:pt>
                <c:pt idx="4800">
                  <c:v>723.9</c:v>
                </c:pt>
                <c:pt idx="4801">
                  <c:v>723.9</c:v>
                </c:pt>
                <c:pt idx="4802">
                  <c:v>723.9</c:v>
                </c:pt>
                <c:pt idx="4803">
                  <c:v>723.6</c:v>
                </c:pt>
                <c:pt idx="4804">
                  <c:v>723.6</c:v>
                </c:pt>
                <c:pt idx="4805">
                  <c:v>723.4</c:v>
                </c:pt>
                <c:pt idx="4806">
                  <c:v>723.4</c:v>
                </c:pt>
                <c:pt idx="4807">
                  <c:v>723.2</c:v>
                </c:pt>
                <c:pt idx="4808">
                  <c:v>723.2</c:v>
                </c:pt>
                <c:pt idx="4809">
                  <c:v>723.2</c:v>
                </c:pt>
                <c:pt idx="4810">
                  <c:v>722.9</c:v>
                </c:pt>
                <c:pt idx="4811">
                  <c:v>722.9</c:v>
                </c:pt>
                <c:pt idx="4812">
                  <c:v>722.7</c:v>
                </c:pt>
                <c:pt idx="4813">
                  <c:v>722.7</c:v>
                </c:pt>
                <c:pt idx="4814">
                  <c:v>722.5</c:v>
                </c:pt>
                <c:pt idx="4815">
                  <c:v>722.5</c:v>
                </c:pt>
                <c:pt idx="4816">
                  <c:v>722.5</c:v>
                </c:pt>
                <c:pt idx="4817">
                  <c:v>722.2</c:v>
                </c:pt>
                <c:pt idx="4818">
                  <c:v>722.2</c:v>
                </c:pt>
                <c:pt idx="4819">
                  <c:v>722.0</c:v>
                </c:pt>
                <c:pt idx="4820">
                  <c:v>722.0</c:v>
                </c:pt>
                <c:pt idx="4821">
                  <c:v>722.0</c:v>
                </c:pt>
                <c:pt idx="4822">
                  <c:v>721.8</c:v>
                </c:pt>
                <c:pt idx="4823">
                  <c:v>721.6</c:v>
                </c:pt>
                <c:pt idx="4824">
                  <c:v>721.8</c:v>
                </c:pt>
                <c:pt idx="4825">
                  <c:v>721.6</c:v>
                </c:pt>
                <c:pt idx="4826">
                  <c:v>721.6</c:v>
                </c:pt>
                <c:pt idx="4827">
                  <c:v>721.6</c:v>
                </c:pt>
                <c:pt idx="4828">
                  <c:v>721.6</c:v>
                </c:pt>
                <c:pt idx="4829">
                  <c:v>721.3</c:v>
                </c:pt>
                <c:pt idx="4830">
                  <c:v>721.3</c:v>
                </c:pt>
                <c:pt idx="4831">
                  <c:v>721.3</c:v>
                </c:pt>
                <c:pt idx="4832">
                  <c:v>721.3</c:v>
                </c:pt>
                <c:pt idx="4833">
                  <c:v>721.3</c:v>
                </c:pt>
                <c:pt idx="4834">
                  <c:v>721.1</c:v>
                </c:pt>
                <c:pt idx="4835">
                  <c:v>721.3</c:v>
                </c:pt>
                <c:pt idx="4836">
                  <c:v>721.3</c:v>
                </c:pt>
                <c:pt idx="4837">
                  <c:v>721.3</c:v>
                </c:pt>
                <c:pt idx="4838">
                  <c:v>721.3</c:v>
                </c:pt>
                <c:pt idx="4839">
                  <c:v>721.3</c:v>
                </c:pt>
                <c:pt idx="4840">
                  <c:v>721.3</c:v>
                </c:pt>
                <c:pt idx="4841">
                  <c:v>721.3</c:v>
                </c:pt>
                <c:pt idx="4842">
                  <c:v>721.3</c:v>
                </c:pt>
                <c:pt idx="4843">
                  <c:v>721.3</c:v>
                </c:pt>
                <c:pt idx="4844">
                  <c:v>721.3</c:v>
                </c:pt>
                <c:pt idx="4845">
                  <c:v>721.6</c:v>
                </c:pt>
                <c:pt idx="4846">
                  <c:v>721.6</c:v>
                </c:pt>
                <c:pt idx="4847">
                  <c:v>721.6</c:v>
                </c:pt>
                <c:pt idx="4848">
                  <c:v>721.6</c:v>
                </c:pt>
                <c:pt idx="4849">
                  <c:v>721.6</c:v>
                </c:pt>
                <c:pt idx="4850">
                  <c:v>721.6</c:v>
                </c:pt>
                <c:pt idx="4851">
                  <c:v>722.0</c:v>
                </c:pt>
                <c:pt idx="4852">
                  <c:v>722.0</c:v>
                </c:pt>
                <c:pt idx="4853">
                  <c:v>722.0</c:v>
                </c:pt>
                <c:pt idx="4854">
                  <c:v>722.2</c:v>
                </c:pt>
                <c:pt idx="4855">
                  <c:v>722.2</c:v>
                </c:pt>
                <c:pt idx="4856">
                  <c:v>722.5</c:v>
                </c:pt>
                <c:pt idx="4857">
                  <c:v>722.5</c:v>
                </c:pt>
                <c:pt idx="4858">
                  <c:v>722.5</c:v>
                </c:pt>
                <c:pt idx="4859">
                  <c:v>722.7</c:v>
                </c:pt>
                <c:pt idx="4860">
                  <c:v>722.7</c:v>
                </c:pt>
                <c:pt idx="4861">
                  <c:v>722.9</c:v>
                </c:pt>
                <c:pt idx="4862">
                  <c:v>723.2</c:v>
                </c:pt>
                <c:pt idx="4863">
                  <c:v>723.2</c:v>
                </c:pt>
                <c:pt idx="4864">
                  <c:v>723.2</c:v>
                </c:pt>
                <c:pt idx="4865">
                  <c:v>723.4</c:v>
                </c:pt>
                <c:pt idx="4866">
                  <c:v>723.4</c:v>
                </c:pt>
                <c:pt idx="4867">
                  <c:v>723.4</c:v>
                </c:pt>
                <c:pt idx="4868">
                  <c:v>723.9</c:v>
                </c:pt>
                <c:pt idx="4869">
                  <c:v>723.9</c:v>
                </c:pt>
                <c:pt idx="4870">
                  <c:v>724.1</c:v>
                </c:pt>
                <c:pt idx="4871">
                  <c:v>724.1</c:v>
                </c:pt>
                <c:pt idx="4872">
                  <c:v>724.1</c:v>
                </c:pt>
                <c:pt idx="4873">
                  <c:v>724.3</c:v>
                </c:pt>
                <c:pt idx="4874">
                  <c:v>724.3</c:v>
                </c:pt>
                <c:pt idx="4875">
                  <c:v>724.5</c:v>
                </c:pt>
                <c:pt idx="4876">
                  <c:v>724.8</c:v>
                </c:pt>
                <c:pt idx="4877">
                  <c:v>724.8</c:v>
                </c:pt>
                <c:pt idx="4878">
                  <c:v>724.8</c:v>
                </c:pt>
                <c:pt idx="4879">
                  <c:v>724.8</c:v>
                </c:pt>
                <c:pt idx="4880">
                  <c:v>725.0</c:v>
                </c:pt>
                <c:pt idx="4881">
                  <c:v>725.0</c:v>
                </c:pt>
                <c:pt idx="4882">
                  <c:v>725.2</c:v>
                </c:pt>
                <c:pt idx="4883">
                  <c:v>725.2</c:v>
                </c:pt>
                <c:pt idx="4884">
                  <c:v>725.2</c:v>
                </c:pt>
                <c:pt idx="4885">
                  <c:v>725.2</c:v>
                </c:pt>
                <c:pt idx="4886">
                  <c:v>725.2</c:v>
                </c:pt>
                <c:pt idx="4887">
                  <c:v>725.2</c:v>
                </c:pt>
                <c:pt idx="4888">
                  <c:v>725.2</c:v>
                </c:pt>
                <c:pt idx="4889">
                  <c:v>725.2</c:v>
                </c:pt>
                <c:pt idx="4890">
                  <c:v>725.2</c:v>
                </c:pt>
                <c:pt idx="4891">
                  <c:v>725.2</c:v>
                </c:pt>
                <c:pt idx="4892">
                  <c:v>725.2</c:v>
                </c:pt>
                <c:pt idx="4893">
                  <c:v>725.2</c:v>
                </c:pt>
                <c:pt idx="4894">
                  <c:v>725.2</c:v>
                </c:pt>
                <c:pt idx="4895">
                  <c:v>725.2</c:v>
                </c:pt>
                <c:pt idx="4896">
                  <c:v>725.2</c:v>
                </c:pt>
                <c:pt idx="4897">
                  <c:v>725.2</c:v>
                </c:pt>
                <c:pt idx="4898">
                  <c:v>725.0</c:v>
                </c:pt>
                <c:pt idx="4899">
                  <c:v>725.0</c:v>
                </c:pt>
                <c:pt idx="4900">
                  <c:v>725.0</c:v>
                </c:pt>
                <c:pt idx="4901">
                  <c:v>725.0</c:v>
                </c:pt>
                <c:pt idx="4902">
                  <c:v>725.0</c:v>
                </c:pt>
                <c:pt idx="4903">
                  <c:v>724.8</c:v>
                </c:pt>
                <c:pt idx="4904">
                  <c:v>724.8</c:v>
                </c:pt>
                <c:pt idx="4905">
                  <c:v>724.5</c:v>
                </c:pt>
                <c:pt idx="4906">
                  <c:v>724.5</c:v>
                </c:pt>
                <c:pt idx="4907">
                  <c:v>724.5</c:v>
                </c:pt>
                <c:pt idx="4908">
                  <c:v>724.3</c:v>
                </c:pt>
                <c:pt idx="4909">
                  <c:v>724.3</c:v>
                </c:pt>
                <c:pt idx="4910">
                  <c:v>724.3</c:v>
                </c:pt>
                <c:pt idx="4911">
                  <c:v>724.1</c:v>
                </c:pt>
                <c:pt idx="4912">
                  <c:v>724.1</c:v>
                </c:pt>
                <c:pt idx="4913">
                  <c:v>723.9</c:v>
                </c:pt>
                <c:pt idx="4914">
                  <c:v>723.9</c:v>
                </c:pt>
                <c:pt idx="4915">
                  <c:v>723.9</c:v>
                </c:pt>
                <c:pt idx="4916">
                  <c:v>723.6</c:v>
                </c:pt>
                <c:pt idx="4917">
                  <c:v>723.6</c:v>
                </c:pt>
                <c:pt idx="4918">
                  <c:v>723.6</c:v>
                </c:pt>
                <c:pt idx="4919">
                  <c:v>723.4</c:v>
                </c:pt>
                <c:pt idx="4920">
                  <c:v>723.4</c:v>
                </c:pt>
                <c:pt idx="4921">
                  <c:v>723.2</c:v>
                </c:pt>
                <c:pt idx="4922">
                  <c:v>723.2</c:v>
                </c:pt>
                <c:pt idx="4923">
                  <c:v>723.2</c:v>
                </c:pt>
                <c:pt idx="4924">
                  <c:v>722.9</c:v>
                </c:pt>
                <c:pt idx="4925">
                  <c:v>722.9</c:v>
                </c:pt>
                <c:pt idx="4926">
                  <c:v>722.9</c:v>
                </c:pt>
                <c:pt idx="4927">
                  <c:v>722.7</c:v>
                </c:pt>
                <c:pt idx="4928">
                  <c:v>722.7</c:v>
                </c:pt>
                <c:pt idx="4929">
                  <c:v>722.5</c:v>
                </c:pt>
                <c:pt idx="4930">
                  <c:v>722.5</c:v>
                </c:pt>
                <c:pt idx="4931">
                  <c:v>722.5</c:v>
                </c:pt>
                <c:pt idx="4932">
                  <c:v>722.5</c:v>
                </c:pt>
                <c:pt idx="4933">
                  <c:v>722.5</c:v>
                </c:pt>
                <c:pt idx="4934">
                  <c:v>722.2</c:v>
                </c:pt>
                <c:pt idx="4935">
                  <c:v>722.2</c:v>
                </c:pt>
                <c:pt idx="4936">
                  <c:v>722.2</c:v>
                </c:pt>
                <c:pt idx="4937">
                  <c:v>722.2</c:v>
                </c:pt>
                <c:pt idx="4938">
                  <c:v>722.0</c:v>
                </c:pt>
                <c:pt idx="4939">
                  <c:v>722.0</c:v>
                </c:pt>
                <c:pt idx="4940">
                  <c:v>722.0</c:v>
                </c:pt>
                <c:pt idx="4941">
                  <c:v>722.2</c:v>
                </c:pt>
                <c:pt idx="4942">
                  <c:v>722.0</c:v>
                </c:pt>
                <c:pt idx="4943">
                  <c:v>722.0</c:v>
                </c:pt>
                <c:pt idx="4944">
                  <c:v>721.8</c:v>
                </c:pt>
                <c:pt idx="4945">
                  <c:v>722.0</c:v>
                </c:pt>
                <c:pt idx="4946">
                  <c:v>722.0</c:v>
                </c:pt>
                <c:pt idx="4947">
                  <c:v>722.0</c:v>
                </c:pt>
                <c:pt idx="4948">
                  <c:v>722.0</c:v>
                </c:pt>
                <c:pt idx="4949">
                  <c:v>722.0</c:v>
                </c:pt>
                <c:pt idx="4950">
                  <c:v>722.0</c:v>
                </c:pt>
                <c:pt idx="4951">
                  <c:v>722.0</c:v>
                </c:pt>
                <c:pt idx="4952">
                  <c:v>722.0</c:v>
                </c:pt>
                <c:pt idx="4953">
                  <c:v>721.8</c:v>
                </c:pt>
                <c:pt idx="4954">
                  <c:v>722.0</c:v>
                </c:pt>
                <c:pt idx="4955">
                  <c:v>722.0</c:v>
                </c:pt>
                <c:pt idx="4956">
                  <c:v>722.2</c:v>
                </c:pt>
                <c:pt idx="4957">
                  <c:v>722.2</c:v>
                </c:pt>
                <c:pt idx="4958">
                  <c:v>722.2</c:v>
                </c:pt>
                <c:pt idx="4959">
                  <c:v>722.2</c:v>
                </c:pt>
                <c:pt idx="4960">
                  <c:v>722.5</c:v>
                </c:pt>
                <c:pt idx="4961">
                  <c:v>722.5</c:v>
                </c:pt>
                <c:pt idx="4962">
                  <c:v>722.5</c:v>
                </c:pt>
                <c:pt idx="4963">
                  <c:v>722.7</c:v>
                </c:pt>
                <c:pt idx="4964">
                  <c:v>722.7</c:v>
                </c:pt>
                <c:pt idx="4965">
                  <c:v>722.7</c:v>
                </c:pt>
                <c:pt idx="4966">
                  <c:v>722.9</c:v>
                </c:pt>
                <c:pt idx="4967">
                  <c:v>722.9</c:v>
                </c:pt>
                <c:pt idx="4968">
                  <c:v>722.9</c:v>
                </c:pt>
                <c:pt idx="4969">
                  <c:v>723.2</c:v>
                </c:pt>
                <c:pt idx="4970">
                  <c:v>723.4</c:v>
                </c:pt>
                <c:pt idx="4971">
                  <c:v>723.2</c:v>
                </c:pt>
                <c:pt idx="4972">
                  <c:v>723.2</c:v>
                </c:pt>
                <c:pt idx="4973">
                  <c:v>723.6</c:v>
                </c:pt>
                <c:pt idx="4974">
                  <c:v>723.6</c:v>
                </c:pt>
                <c:pt idx="4975">
                  <c:v>723.6</c:v>
                </c:pt>
                <c:pt idx="4976">
                  <c:v>723.9</c:v>
                </c:pt>
                <c:pt idx="4977">
                  <c:v>723.9</c:v>
                </c:pt>
                <c:pt idx="4978">
                  <c:v>723.9</c:v>
                </c:pt>
                <c:pt idx="4979">
                  <c:v>724.1</c:v>
                </c:pt>
                <c:pt idx="4980">
                  <c:v>724.1</c:v>
                </c:pt>
                <c:pt idx="4981">
                  <c:v>724.3</c:v>
                </c:pt>
                <c:pt idx="4982">
                  <c:v>724.3</c:v>
                </c:pt>
                <c:pt idx="4983">
                  <c:v>724.3</c:v>
                </c:pt>
                <c:pt idx="4984">
                  <c:v>724.5</c:v>
                </c:pt>
                <c:pt idx="4985">
                  <c:v>724.5</c:v>
                </c:pt>
                <c:pt idx="4986">
                  <c:v>724.5</c:v>
                </c:pt>
                <c:pt idx="4987">
                  <c:v>724.8</c:v>
                </c:pt>
                <c:pt idx="4988">
                  <c:v>724.5</c:v>
                </c:pt>
                <c:pt idx="4989">
                  <c:v>724.8</c:v>
                </c:pt>
                <c:pt idx="4990">
                  <c:v>724.8</c:v>
                </c:pt>
                <c:pt idx="4991">
                  <c:v>724.8</c:v>
                </c:pt>
                <c:pt idx="4992">
                  <c:v>725.0</c:v>
                </c:pt>
                <c:pt idx="4993">
                  <c:v>725.0</c:v>
                </c:pt>
                <c:pt idx="4994">
                  <c:v>725.0</c:v>
                </c:pt>
                <c:pt idx="4995">
                  <c:v>725.0</c:v>
                </c:pt>
                <c:pt idx="4996">
                  <c:v>725.0</c:v>
                </c:pt>
                <c:pt idx="4997">
                  <c:v>725.0</c:v>
                </c:pt>
                <c:pt idx="4998">
                  <c:v>725.0</c:v>
                </c:pt>
                <c:pt idx="4999">
                  <c:v>725.0</c:v>
                </c:pt>
                <c:pt idx="5000">
                  <c:v>725.0</c:v>
                </c:pt>
                <c:pt idx="5001">
                  <c:v>725.0</c:v>
                </c:pt>
                <c:pt idx="5002">
                  <c:v>725.0</c:v>
                </c:pt>
                <c:pt idx="5003">
                  <c:v>725.0</c:v>
                </c:pt>
                <c:pt idx="5004">
                  <c:v>725.0</c:v>
                </c:pt>
                <c:pt idx="5005">
                  <c:v>725.0</c:v>
                </c:pt>
                <c:pt idx="5006">
                  <c:v>725.0</c:v>
                </c:pt>
                <c:pt idx="5007">
                  <c:v>725.0</c:v>
                </c:pt>
                <c:pt idx="5008">
                  <c:v>724.8</c:v>
                </c:pt>
                <c:pt idx="5009">
                  <c:v>724.8</c:v>
                </c:pt>
                <c:pt idx="5010">
                  <c:v>724.8</c:v>
                </c:pt>
                <c:pt idx="5011">
                  <c:v>724.5</c:v>
                </c:pt>
                <c:pt idx="5012">
                  <c:v>724.5</c:v>
                </c:pt>
                <c:pt idx="5013">
                  <c:v>724.5</c:v>
                </c:pt>
                <c:pt idx="5014">
                  <c:v>724.5</c:v>
                </c:pt>
                <c:pt idx="5015">
                  <c:v>724.3</c:v>
                </c:pt>
                <c:pt idx="5016">
                  <c:v>724.3</c:v>
                </c:pt>
                <c:pt idx="5017">
                  <c:v>724.1</c:v>
                </c:pt>
                <c:pt idx="5018">
                  <c:v>724.1</c:v>
                </c:pt>
                <c:pt idx="5019">
                  <c:v>724.1</c:v>
                </c:pt>
                <c:pt idx="5020">
                  <c:v>723.9</c:v>
                </c:pt>
                <c:pt idx="5021">
                  <c:v>723.9</c:v>
                </c:pt>
                <c:pt idx="5022">
                  <c:v>723.6</c:v>
                </c:pt>
                <c:pt idx="5023">
                  <c:v>723.6</c:v>
                </c:pt>
                <c:pt idx="5024">
                  <c:v>723.4</c:v>
                </c:pt>
                <c:pt idx="5025">
                  <c:v>723.4</c:v>
                </c:pt>
                <c:pt idx="5026">
                  <c:v>723.4</c:v>
                </c:pt>
                <c:pt idx="5027">
                  <c:v>723.2</c:v>
                </c:pt>
                <c:pt idx="5028">
                  <c:v>723.2</c:v>
                </c:pt>
                <c:pt idx="5029">
                  <c:v>722.9</c:v>
                </c:pt>
                <c:pt idx="5030">
                  <c:v>722.9</c:v>
                </c:pt>
                <c:pt idx="5031">
                  <c:v>722.9</c:v>
                </c:pt>
                <c:pt idx="5032">
                  <c:v>722.7</c:v>
                </c:pt>
                <c:pt idx="5033">
                  <c:v>722.5</c:v>
                </c:pt>
                <c:pt idx="5034">
                  <c:v>722.5</c:v>
                </c:pt>
                <c:pt idx="5035">
                  <c:v>722.5</c:v>
                </c:pt>
                <c:pt idx="5036">
                  <c:v>722.2</c:v>
                </c:pt>
                <c:pt idx="5037">
                  <c:v>722.2</c:v>
                </c:pt>
                <c:pt idx="5038">
                  <c:v>722.0</c:v>
                </c:pt>
                <c:pt idx="5039">
                  <c:v>722.0</c:v>
                </c:pt>
                <c:pt idx="5040">
                  <c:v>721.8</c:v>
                </c:pt>
                <c:pt idx="5041">
                  <c:v>721.8</c:v>
                </c:pt>
                <c:pt idx="5042">
                  <c:v>721.8</c:v>
                </c:pt>
                <c:pt idx="5043">
                  <c:v>721.6</c:v>
                </c:pt>
                <c:pt idx="5044">
                  <c:v>721.6</c:v>
                </c:pt>
                <c:pt idx="5045">
                  <c:v>721.6</c:v>
                </c:pt>
                <c:pt idx="5046">
                  <c:v>721.6</c:v>
                </c:pt>
                <c:pt idx="5047">
                  <c:v>721.3</c:v>
                </c:pt>
                <c:pt idx="5048">
                  <c:v>721.3</c:v>
                </c:pt>
                <c:pt idx="5049">
                  <c:v>721.3</c:v>
                </c:pt>
                <c:pt idx="5050">
                  <c:v>721.3</c:v>
                </c:pt>
                <c:pt idx="5051">
                  <c:v>721.3</c:v>
                </c:pt>
                <c:pt idx="5052">
                  <c:v>721.1</c:v>
                </c:pt>
                <c:pt idx="5053">
                  <c:v>721.1</c:v>
                </c:pt>
                <c:pt idx="5054">
                  <c:v>721.1</c:v>
                </c:pt>
                <c:pt idx="5055">
                  <c:v>721.1</c:v>
                </c:pt>
                <c:pt idx="5056">
                  <c:v>721.1</c:v>
                </c:pt>
                <c:pt idx="5057">
                  <c:v>720.9</c:v>
                </c:pt>
                <c:pt idx="5058">
                  <c:v>721.1</c:v>
                </c:pt>
                <c:pt idx="5059">
                  <c:v>721.1</c:v>
                </c:pt>
                <c:pt idx="5060">
                  <c:v>721.1</c:v>
                </c:pt>
                <c:pt idx="5061">
                  <c:v>721.3</c:v>
                </c:pt>
                <c:pt idx="5062">
                  <c:v>721.3</c:v>
                </c:pt>
                <c:pt idx="5063">
                  <c:v>721.1</c:v>
                </c:pt>
                <c:pt idx="5064">
                  <c:v>721.1</c:v>
                </c:pt>
                <c:pt idx="5065">
                  <c:v>721.3</c:v>
                </c:pt>
                <c:pt idx="5066">
                  <c:v>721.6</c:v>
                </c:pt>
                <c:pt idx="5067">
                  <c:v>721.6</c:v>
                </c:pt>
                <c:pt idx="5068">
                  <c:v>721.6</c:v>
                </c:pt>
                <c:pt idx="5069">
                  <c:v>721.8</c:v>
                </c:pt>
                <c:pt idx="5070">
                  <c:v>721.8</c:v>
                </c:pt>
                <c:pt idx="5071">
                  <c:v>722.0</c:v>
                </c:pt>
                <c:pt idx="5072">
                  <c:v>722.0</c:v>
                </c:pt>
                <c:pt idx="5073">
                  <c:v>722.2</c:v>
                </c:pt>
                <c:pt idx="5074">
                  <c:v>722.5</c:v>
                </c:pt>
                <c:pt idx="5075">
                  <c:v>722.2</c:v>
                </c:pt>
                <c:pt idx="5076">
                  <c:v>722.5</c:v>
                </c:pt>
                <c:pt idx="5077">
                  <c:v>722.5</c:v>
                </c:pt>
                <c:pt idx="5078">
                  <c:v>722.7</c:v>
                </c:pt>
                <c:pt idx="5079">
                  <c:v>722.7</c:v>
                </c:pt>
                <c:pt idx="5080">
                  <c:v>722.9</c:v>
                </c:pt>
                <c:pt idx="5081">
                  <c:v>723.2</c:v>
                </c:pt>
                <c:pt idx="5082">
                  <c:v>723.4</c:v>
                </c:pt>
                <c:pt idx="5083">
                  <c:v>723.4</c:v>
                </c:pt>
                <c:pt idx="5084">
                  <c:v>723.6</c:v>
                </c:pt>
                <c:pt idx="5085">
                  <c:v>723.4</c:v>
                </c:pt>
                <c:pt idx="5086">
                  <c:v>723.6</c:v>
                </c:pt>
                <c:pt idx="5087">
                  <c:v>723.9</c:v>
                </c:pt>
                <c:pt idx="5088">
                  <c:v>724.1</c:v>
                </c:pt>
                <c:pt idx="5089">
                  <c:v>724.1</c:v>
                </c:pt>
                <c:pt idx="5090">
                  <c:v>724.3</c:v>
                </c:pt>
                <c:pt idx="5091">
                  <c:v>724.3</c:v>
                </c:pt>
                <c:pt idx="5092">
                  <c:v>724.3</c:v>
                </c:pt>
                <c:pt idx="5093">
                  <c:v>724.5</c:v>
                </c:pt>
                <c:pt idx="5094">
                  <c:v>724.8</c:v>
                </c:pt>
                <c:pt idx="5095">
                  <c:v>724.8</c:v>
                </c:pt>
                <c:pt idx="5096">
                  <c:v>724.8</c:v>
                </c:pt>
                <c:pt idx="5097">
                  <c:v>725.0</c:v>
                </c:pt>
                <c:pt idx="5098">
                  <c:v>725.0</c:v>
                </c:pt>
                <c:pt idx="5099">
                  <c:v>725.0</c:v>
                </c:pt>
                <c:pt idx="5100">
                  <c:v>725.2</c:v>
                </c:pt>
                <c:pt idx="5101">
                  <c:v>725.2</c:v>
                </c:pt>
                <c:pt idx="5102">
                  <c:v>725.2</c:v>
                </c:pt>
                <c:pt idx="5103">
                  <c:v>725.5</c:v>
                </c:pt>
                <c:pt idx="5104">
                  <c:v>725.5</c:v>
                </c:pt>
                <c:pt idx="5105">
                  <c:v>725.5</c:v>
                </c:pt>
                <c:pt idx="5106">
                  <c:v>725.5</c:v>
                </c:pt>
                <c:pt idx="5107">
                  <c:v>725.5</c:v>
                </c:pt>
                <c:pt idx="5108">
                  <c:v>725.5</c:v>
                </c:pt>
                <c:pt idx="5109">
                  <c:v>725.5</c:v>
                </c:pt>
                <c:pt idx="5110">
                  <c:v>725.5</c:v>
                </c:pt>
                <c:pt idx="5111">
                  <c:v>725.5</c:v>
                </c:pt>
                <c:pt idx="5112">
                  <c:v>725.5</c:v>
                </c:pt>
                <c:pt idx="5113">
                  <c:v>725.5</c:v>
                </c:pt>
                <c:pt idx="5114">
                  <c:v>725.5</c:v>
                </c:pt>
                <c:pt idx="5115">
                  <c:v>725.5</c:v>
                </c:pt>
                <c:pt idx="5116">
                  <c:v>725.5</c:v>
                </c:pt>
                <c:pt idx="5117">
                  <c:v>725.2</c:v>
                </c:pt>
                <c:pt idx="5118">
                  <c:v>725.2</c:v>
                </c:pt>
                <c:pt idx="5119">
                  <c:v>725.2</c:v>
                </c:pt>
                <c:pt idx="5120">
                  <c:v>725.2</c:v>
                </c:pt>
                <c:pt idx="5121">
                  <c:v>725.0</c:v>
                </c:pt>
                <c:pt idx="5122">
                  <c:v>725.0</c:v>
                </c:pt>
                <c:pt idx="5123">
                  <c:v>725.0</c:v>
                </c:pt>
                <c:pt idx="5124">
                  <c:v>724.8</c:v>
                </c:pt>
                <c:pt idx="5125">
                  <c:v>724.8</c:v>
                </c:pt>
                <c:pt idx="5126">
                  <c:v>724.8</c:v>
                </c:pt>
                <c:pt idx="5127">
                  <c:v>724.5</c:v>
                </c:pt>
                <c:pt idx="5128">
                  <c:v>724.5</c:v>
                </c:pt>
                <c:pt idx="5129">
                  <c:v>724.3</c:v>
                </c:pt>
                <c:pt idx="5130">
                  <c:v>724.3</c:v>
                </c:pt>
                <c:pt idx="5131">
                  <c:v>724.3</c:v>
                </c:pt>
                <c:pt idx="5132">
                  <c:v>724.1</c:v>
                </c:pt>
                <c:pt idx="5133">
                  <c:v>723.9</c:v>
                </c:pt>
                <c:pt idx="5134">
                  <c:v>723.9</c:v>
                </c:pt>
                <c:pt idx="5135">
                  <c:v>723.9</c:v>
                </c:pt>
                <c:pt idx="5136">
                  <c:v>723.6</c:v>
                </c:pt>
                <c:pt idx="5137">
                  <c:v>723.6</c:v>
                </c:pt>
                <c:pt idx="5138">
                  <c:v>723.6</c:v>
                </c:pt>
                <c:pt idx="5139">
                  <c:v>723.4</c:v>
                </c:pt>
                <c:pt idx="5140">
                  <c:v>723.4</c:v>
                </c:pt>
                <c:pt idx="5141">
                  <c:v>723.4</c:v>
                </c:pt>
                <c:pt idx="5142">
                  <c:v>723.2</c:v>
                </c:pt>
                <c:pt idx="5143">
                  <c:v>723.2</c:v>
                </c:pt>
                <c:pt idx="5144">
                  <c:v>722.9</c:v>
                </c:pt>
                <c:pt idx="5145">
                  <c:v>722.9</c:v>
                </c:pt>
                <c:pt idx="5146">
                  <c:v>722.9</c:v>
                </c:pt>
                <c:pt idx="5147">
                  <c:v>722.9</c:v>
                </c:pt>
                <c:pt idx="5148">
                  <c:v>722.7</c:v>
                </c:pt>
                <c:pt idx="5149">
                  <c:v>722.5</c:v>
                </c:pt>
                <c:pt idx="5150">
                  <c:v>722.5</c:v>
                </c:pt>
                <c:pt idx="5151">
                  <c:v>722.5</c:v>
                </c:pt>
                <c:pt idx="5152">
                  <c:v>722.5</c:v>
                </c:pt>
                <c:pt idx="5153">
                  <c:v>722.2</c:v>
                </c:pt>
                <c:pt idx="5154">
                  <c:v>722.2</c:v>
                </c:pt>
                <c:pt idx="5155">
                  <c:v>722.2</c:v>
                </c:pt>
                <c:pt idx="5156">
                  <c:v>722.0</c:v>
                </c:pt>
                <c:pt idx="5157">
                  <c:v>722.0</c:v>
                </c:pt>
                <c:pt idx="5158">
                  <c:v>722.2</c:v>
                </c:pt>
                <c:pt idx="5159">
                  <c:v>722.0</c:v>
                </c:pt>
                <c:pt idx="5160">
                  <c:v>721.8</c:v>
                </c:pt>
                <c:pt idx="5161">
                  <c:v>722.0</c:v>
                </c:pt>
                <c:pt idx="5162">
                  <c:v>721.8</c:v>
                </c:pt>
                <c:pt idx="5163">
                  <c:v>722.0</c:v>
                </c:pt>
                <c:pt idx="5164">
                  <c:v>722.0</c:v>
                </c:pt>
                <c:pt idx="5165">
                  <c:v>722.0</c:v>
                </c:pt>
                <c:pt idx="5166">
                  <c:v>722.0</c:v>
                </c:pt>
                <c:pt idx="5167">
                  <c:v>722.0</c:v>
                </c:pt>
                <c:pt idx="5168">
                  <c:v>722.0</c:v>
                </c:pt>
                <c:pt idx="5169">
                  <c:v>722.0</c:v>
                </c:pt>
                <c:pt idx="5170">
                  <c:v>722.0</c:v>
                </c:pt>
                <c:pt idx="5171">
                  <c:v>722.0</c:v>
                </c:pt>
                <c:pt idx="5172">
                  <c:v>722.0</c:v>
                </c:pt>
                <c:pt idx="5173">
                  <c:v>722.0</c:v>
                </c:pt>
                <c:pt idx="5174">
                  <c:v>722.2</c:v>
                </c:pt>
                <c:pt idx="5175">
                  <c:v>722.0</c:v>
                </c:pt>
                <c:pt idx="5176">
                  <c:v>722.2</c:v>
                </c:pt>
                <c:pt idx="5177">
                  <c:v>722.2</c:v>
                </c:pt>
                <c:pt idx="5178">
                  <c:v>722.2</c:v>
                </c:pt>
                <c:pt idx="5179">
                  <c:v>722.5</c:v>
                </c:pt>
                <c:pt idx="5180">
                  <c:v>722.5</c:v>
                </c:pt>
                <c:pt idx="5181">
                  <c:v>722.7</c:v>
                </c:pt>
                <c:pt idx="5182">
                  <c:v>722.7</c:v>
                </c:pt>
                <c:pt idx="5183">
                  <c:v>722.7</c:v>
                </c:pt>
                <c:pt idx="5184">
                  <c:v>722.7</c:v>
                </c:pt>
                <c:pt idx="5185">
                  <c:v>722.9</c:v>
                </c:pt>
                <c:pt idx="5186">
                  <c:v>722.9</c:v>
                </c:pt>
                <c:pt idx="5187">
                  <c:v>722.9</c:v>
                </c:pt>
                <c:pt idx="5188">
                  <c:v>722.9</c:v>
                </c:pt>
                <c:pt idx="5189">
                  <c:v>723.2</c:v>
                </c:pt>
                <c:pt idx="5190">
                  <c:v>723.4</c:v>
                </c:pt>
                <c:pt idx="5191">
                  <c:v>723.4</c:v>
                </c:pt>
                <c:pt idx="5192">
                  <c:v>723.6</c:v>
                </c:pt>
                <c:pt idx="5193">
                  <c:v>723.6</c:v>
                </c:pt>
                <c:pt idx="5194">
                  <c:v>723.9</c:v>
                </c:pt>
                <c:pt idx="5195">
                  <c:v>723.9</c:v>
                </c:pt>
                <c:pt idx="5196">
                  <c:v>723.9</c:v>
                </c:pt>
                <c:pt idx="5197">
                  <c:v>724.1</c:v>
                </c:pt>
                <c:pt idx="5198">
                  <c:v>724.1</c:v>
                </c:pt>
                <c:pt idx="5199">
                  <c:v>724.1</c:v>
                </c:pt>
                <c:pt idx="5200">
                  <c:v>724.3</c:v>
                </c:pt>
                <c:pt idx="5201">
                  <c:v>724.5</c:v>
                </c:pt>
                <c:pt idx="5202">
                  <c:v>724.5</c:v>
                </c:pt>
                <c:pt idx="5203">
                  <c:v>724.5</c:v>
                </c:pt>
                <c:pt idx="5204">
                  <c:v>724.5</c:v>
                </c:pt>
                <c:pt idx="5205">
                  <c:v>724.8</c:v>
                </c:pt>
                <c:pt idx="5206">
                  <c:v>724.8</c:v>
                </c:pt>
                <c:pt idx="5207">
                  <c:v>724.5</c:v>
                </c:pt>
                <c:pt idx="5208">
                  <c:v>724.8</c:v>
                </c:pt>
                <c:pt idx="5209">
                  <c:v>725.0</c:v>
                </c:pt>
                <c:pt idx="5210">
                  <c:v>725.0</c:v>
                </c:pt>
                <c:pt idx="5211">
                  <c:v>725.2</c:v>
                </c:pt>
                <c:pt idx="5212">
                  <c:v>725.0</c:v>
                </c:pt>
                <c:pt idx="5213">
                  <c:v>725.0</c:v>
                </c:pt>
                <c:pt idx="5214">
                  <c:v>725.0</c:v>
                </c:pt>
                <c:pt idx="5215">
                  <c:v>725.0</c:v>
                </c:pt>
                <c:pt idx="5216">
                  <c:v>725.2</c:v>
                </c:pt>
                <c:pt idx="5217">
                  <c:v>725.2</c:v>
                </c:pt>
                <c:pt idx="5218">
                  <c:v>725.2</c:v>
                </c:pt>
                <c:pt idx="5219">
                  <c:v>725.2</c:v>
                </c:pt>
                <c:pt idx="5220">
                  <c:v>725.2</c:v>
                </c:pt>
                <c:pt idx="5221">
                  <c:v>725.2</c:v>
                </c:pt>
                <c:pt idx="5222">
                  <c:v>725.2</c:v>
                </c:pt>
                <c:pt idx="5223">
                  <c:v>725.2</c:v>
                </c:pt>
                <c:pt idx="5224">
                  <c:v>725.0</c:v>
                </c:pt>
                <c:pt idx="5225">
                  <c:v>725.0</c:v>
                </c:pt>
                <c:pt idx="5226">
                  <c:v>725.0</c:v>
                </c:pt>
                <c:pt idx="5227">
                  <c:v>725.0</c:v>
                </c:pt>
                <c:pt idx="5228">
                  <c:v>725.0</c:v>
                </c:pt>
                <c:pt idx="5229">
                  <c:v>724.8</c:v>
                </c:pt>
                <c:pt idx="5230">
                  <c:v>724.8</c:v>
                </c:pt>
                <c:pt idx="5231">
                  <c:v>724.8</c:v>
                </c:pt>
                <c:pt idx="5232">
                  <c:v>724.8</c:v>
                </c:pt>
                <c:pt idx="5233">
                  <c:v>724.5</c:v>
                </c:pt>
                <c:pt idx="5234">
                  <c:v>724.5</c:v>
                </c:pt>
                <c:pt idx="5235">
                  <c:v>724.5</c:v>
                </c:pt>
                <c:pt idx="5236">
                  <c:v>724.3</c:v>
                </c:pt>
                <c:pt idx="5237">
                  <c:v>724.3</c:v>
                </c:pt>
                <c:pt idx="5238">
                  <c:v>724.1</c:v>
                </c:pt>
                <c:pt idx="5239">
                  <c:v>724.1</c:v>
                </c:pt>
                <c:pt idx="5240">
                  <c:v>723.9</c:v>
                </c:pt>
                <c:pt idx="5241">
                  <c:v>723.9</c:v>
                </c:pt>
                <c:pt idx="5242">
                  <c:v>723.6</c:v>
                </c:pt>
                <c:pt idx="5243">
                  <c:v>723.6</c:v>
                </c:pt>
                <c:pt idx="5244">
                  <c:v>723.6</c:v>
                </c:pt>
                <c:pt idx="5245">
                  <c:v>723.4</c:v>
                </c:pt>
                <c:pt idx="5246">
                  <c:v>723.4</c:v>
                </c:pt>
                <c:pt idx="5247">
                  <c:v>723.2</c:v>
                </c:pt>
                <c:pt idx="5248">
                  <c:v>723.2</c:v>
                </c:pt>
                <c:pt idx="5249">
                  <c:v>722.9</c:v>
                </c:pt>
                <c:pt idx="5250">
                  <c:v>722.9</c:v>
                </c:pt>
                <c:pt idx="5251">
                  <c:v>722.7</c:v>
                </c:pt>
                <c:pt idx="5252">
                  <c:v>722.7</c:v>
                </c:pt>
                <c:pt idx="5253">
                  <c:v>722.5</c:v>
                </c:pt>
                <c:pt idx="5254">
                  <c:v>722.5</c:v>
                </c:pt>
                <c:pt idx="5255">
                  <c:v>722.5</c:v>
                </c:pt>
                <c:pt idx="5256">
                  <c:v>722.2</c:v>
                </c:pt>
                <c:pt idx="5257">
                  <c:v>722.2</c:v>
                </c:pt>
                <c:pt idx="5258">
                  <c:v>722.0</c:v>
                </c:pt>
                <c:pt idx="5259">
                  <c:v>722.0</c:v>
                </c:pt>
                <c:pt idx="5260">
                  <c:v>722.0</c:v>
                </c:pt>
                <c:pt idx="5261">
                  <c:v>721.8</c:v>
                </c:pt>
                <c:pt idx="5262">
                  <c:v>721.8</c:v>
                </c:pt>
                <c:pt idx="5263">
                  <c:v>721.8</c:v>
                </c:pt>
                <c:pt idx="5264">
                  <c:v>721.6</c:v>
                </c:pt>
                <c:pt idx="5265">
                  <c:v>721.6</c:v>
                </c:pt>
                <c:pt idx="5266">
                  <c:v>721.6</c:v>
                </c:pt>
                <c:pt idx="5267">
                  <c:v>721.6</c:v>
                </c:pt>
                <c:pt idx="5268">
                  <c:v>721.6</c:v>
                </c:pt>
                <c:pt idx="5269">
                  <c:v>721.3</c:v>
                </c:pt>
                <c:pt idx="5270">
                  <c:v>721.3</c:v>
                </c:pt>
                <c:pt idx="5271">
                  <c:v>721.3</c:v>
                </c:pt>
                <c:pt idx="5272">
                  <c:v>721.3</c:v>
                </c:pt>
                <c:pt idx="5273">
                  <c:v>721.3</c:v>
                </c:pt>
                <c:pt idx="5274">
                  <c:v>721.1</c:v>
                </c:pt>
                <c:pt idx="5275">
                  <c:v>721.1</c:v>
                </c:pt>
                <c:pt idx="5276">
                  <c:v>721.3</c:v>
                </c:pt>
                <c:pt idx="5277">
                  <c:v>721.3</c:v>
                </c:pt>
                <c:pt idx="5278">
                  <c:v>721.1</c:v>
                </c:pt>
                <c:pt idx="5279">
                  <c:v>721.3</c:v>
                </c:pt>
                <c:pt idx="5280">
                  <c:v>721.3</c:v>
                </c:pt>
                <c:pt idx="5281">
                  <c:v>721.3</c:v>
                </c:pt>
                <c:pt idx="5282">
                  <c:v>721.3</c:v>
                </c:pt>
                <c:pt idx="5283">
                  <c:v>721.6</c:v>
                </c:pt>
                <c:pt idx="5284">
                  <c:v>721.6</c:v>
                </c:pt>
                <c:pt idx="5285">
                  <c:v>721.6</c:v>
                </c:pt>
                <c:pt idx="5286">
                  <c:v>721.8</c:v>
                </c:pt>
                <c:pt idx="5287">
                  <c:v>721.8</c:v>
                </c:pt>
                <c:pt idx="5288">
                  <c:v>721.8</c:v>
                </c:pt>
                <c:pt idx="5289">
                  <c:v>722.0</c:v>
                </c:pt>
                <c:pt idx="5290">
                  <c:v>722.0</c:v>
                </c:pt>
                <c:pt idx="5291">
                  <c:v>722.2</c:v>
                </c:pt>
                <c:pt idx="5292">
                  <c:v>722.2</c:v>
                </c:pt>
                <c:pt idx="5293">
                  <c:v>722.2</c:v>
                </c:pt>
                <c:pt idx="5294">
                  <c:v>722.5</c:v>
                </c:pt>
                <c:pt idx="5295">
                  <c:v>722.7</c:v>
                </c:pt>
                <c:pt idx="5296">
                  <c:v>722.7</c:v>
                </c:pt>
                <c:pt idx="5297">
                  <c:v>722.9</c:v>
                </c:pt>
                <c:pt idx="5298">
                  <c:v>722.9</c:v>
                </c:pt>
                <c:pt idx="5299">
                  <c:v>722.9</c:v>
                </c:pt>
                <c:pt idx="5300">
                  <c:v>723.2</c:v>
                </c:pt>
                <c:pt idx="5301">
                  <c:v>723.4</c:v>
                </c:pt>
                <c:pt idx="5302">
                  <c:v>723.4</c:v>
                </c:pt>
                <c:pt idx="5303">
                  <c:v>723.6</c:v>
                </c:pt>
                <c:pt idx="5304">
                  <c:v>723.6</c:v>
                </c:pt>
                <c:pt idx="5305">
                  <c:v>723.9</c:v>
                </c:pt>
                <c:pt idx="5306">
                  <c:v>723.9</c:v>
                </c:pt>
                <c:pt idx="5307">
                  <c:v>724.1</c:v>
                </c:pt>
                <c:pt idx="5308">
                  <c:v>724.1</c:v>
                </c:pt>
                <c:pt idx="5309">
                  <c:v>724.3</c:v>
                </c:pt>
                <c:pt idx="5310">
                  <c:v>724.3</c:v>
                </c:pt>
                <c:pt idx="5311">
                  <c:v>724.5</c:v>
                </c:pt>
                <c:pt idx="5312">
                  <c:v>724.8</c:v>
                </c:pt>
                <c:pt idx="5313">
                  <c:v>724.8</c:v>
                </c:pt>
                <c:pt idx="5314">
                  <c:v>724.8</c:v>
                </c:pt>
                <c:pt idx="5315">
                  <c:v>725.0</c:v>
                </c:pt>
                <c:pt idx="5316">
                  <c:v>725.0</c:v>
                </c:pt>
                <c:pt idx="5317">
                  <c:v>725.0</c:v>
                </c:pt>
                <c:pt idx="5318">
                  <c:v>725.2</c:v>
                </c:pt>
                <c:pt idx="5319">
                  <c:v>725.2</c:v>
                </c:pt>
                <c:pt idx="5320">
                  <c:v>725.2</c:v>
                </c:pt>
                <c:pt idx="5321">
                  <c:v>725.2</c:v>
                </c:pt>
                <c:pt idx="5322">
                  <c:v>725.2</c:v>
                </c:pt>
                <c:pt idx="5323">
                  <c:v>725.5</c:v>
                </c:pt>
                <c:pt idx="5324">
                  <c:v>725.5</c:v>
                </c:pt>
                <c:pt idx="5325">
                  <c:v>725.5</c:v>
                </c:pt>
                <c:pt idx="5326">
                  <c:v>725.5</c:v>
                </c:pt>
                <c:pt idx="5327">
                  <c:v>725.5</c:v>
                </c:pt>
                <c:pt idx="5328">
                  <c:v>725.5</c:v>
                </c:pt>
                <c:pt idx="5329">
                  <c:v>725.5</c:v>
                </c:pt>
                <c:pt idx="5330">
                  <c:v>725.5</c:v>
                </c:pt>
                <c:pt idx="5331">
                  <c:v>725.5</c:v>
                </c:pt>
                <c:pt idx="5332">
                  <c:v>725.2</c:v>
                </c:pt>
                <c:pt idx="5333">
                  <c:v>725.2</c:v>
                </c:pt>
                <c:pt idx="5334">
                  <c:v>725.2</c:v>
                </c:pt>
                <c:pt idx="5335">
                  <c:v>725.2</c:v>
                </c:pt>
                <c:pt idx="5336">
                  <c:v>725.2</c:v>
                </c:pt>
                <c:pt idx="5337">
                  <c:v>725.0</c:v>
                </c:pt>
                <c:pt idx="5338">
                  <c:v>725.0</c:v>
                </c:pt>
                <c:pt idx="5339">
                  <c:v>725.0</c:v>
                </c:pt>
                <c:pt idx="5340">
                  <c:v>725.0</c:v>
                </c:pt>
                <c:pt idx="5341">
                  <c:v>724.8</c:v>
                </c:pt>
                <c:pt idx="5342">
                  <c:v>724.8</c:v>
                </c:pt>
                <c:pt idx="5343">
                  <c:v>724.8</c:v>
                </c:pt>
                <c:pt idx="5344">
                  <c:v>724.5</c:v>
                </c:pt>
                <c:pt idx="5345">
                  <c:v>724.5</c:v>
                </c:pt>
                <c:pt idx="5346">
                  <c:v>724.3</c:v>
                </c:pt>
                <c:pt idx="5347">
                  <c:v>724.3</c:v>
                </c:pt>
                <c:pt idx="5348">
                  <c:v>724.3</c:v>
                </c:pt>
                <c:pt idx="5349">
                  <c:v>724.1</c:v>
                </c:pt>
                <c:pt idx="5350">
                  <c:v>724.1</c:v>
                </c:pt>
                <c:pt idx="5351">
                  <c:v>723.9</c:v>
                </c:pt>
                <c:pt idx="5352">
                  <c:v>723.9</c:v>
                </c:pt>
                <c:pt idx="5353">
                  <c:v>723.9</c:v>
                </c:pt>
                <c:pt idx="5354">
                  <c:v>723.6</c:v>
                </c:pt>
                <c:pt idx="5355">
                  <c:v>723.6</c:v>
                </c:pt>
                <c:pt idx="5356">
                  <c:v>723.6</c:v>
                </c:pt>
                <c:pt idx="5357">
                  <c:v>723.4</c:v>
                </c:pt>
                <c:pt idx="5358">
                  <c:v>723.4</c:v>
                </c:pt>
                <c:pt idx="5359">
                  <c:v>723.2</c:v>
                </c:pt>
                <c:pt idx="5360">
                  <c:v>723.2</c:v>
                </c:pt>
                <c:pt idx="5361">
                  <c:v>723.2</c:v>
                </c:pt>
                <c:pt idx="5362">
                  <c:v>722.9</c:v>
                </c:pt>
                <c:pt idx="5363">
                  <c:v>722.9</c:v>
                </c:pt>
                <c:pt idx="5364">
                  <c:v>722.9</c:v>
                </c:pt>
                <c:pt idx="5365">
                  <c:v>722.7</c:v>
                </c:pt>
                <c:pt idx="5366">
                  <c:v>722.7</c:v>
                </c:pt>
                <c:pt idx="5367">
                  <c:v>722.7</c:v>
                </c:pt>
                <c:pt idx="5368">
                  <c:v>722.7</c:v>
                </c:pt>
                <c:pt idx="5369">
                  <c:v>722.5</c:v>
                </c:pt>
                <c:pt idx="5370">
                  <c:v>722.7</c:v>
                </c:pt>
                <c:pt idx="5371">
                  <c:v>722.5</c:v>
                </c:pt>
                <c:pt idx="5372">
                  <c:v>722.2</c:v>
                </c:pt>
                <c:pt idx="5373">
                  <c:v>722.2</c:v>
                </c:pt>
                <c:pt idx="5374">
                  <c:v>722.2</c:v>
                </c:pt>
                <c:pt idx="5375">
                  <c:v>722.2</c:v>
                </c:pt>
                <c:pt idx="5376">
                  <c:v>722.5</c:v>
                </c:pt>
                <c:pt idx="5377">
                  <c:v>722.2</c:v>
                </c:pt>
                <c:pt idx="5378">
                  <c:v>722.0</c:v>
                </c:pt>
                <c:pt idx="5379">
                  <c:v>722.0</c:v>
                </c:pt>
                <c:pt idx="5380">
                  <c:v>722.0</c:v>
                </c:pt>
                <c:pt idx="5381">
                  <c:v>722.0</c:v>
                </c:pt>
                <c:pt idx="5382">
                  <c:v>722.0</c:v>
                </c:pt>
                <c:pt idx="5383">
                  <c:v>722.0</c:v>
                </c:pt>
                <c:pt idx="5384">
                  <c:v>722.0</c:v>
                </c:pt>
                <c:pt idx="5385">
                  <c:v>722.0</c:v>
                </c:pt>
                <c:pt idx="5386">
                  <c:v>722.0</c:v>
                </c:pt>
                <c:pt idx="5387">
                  <c:v>722.0</c:v>
                </c:pt>
                <c:pt idx="5388">
                  <c:v>722.0</c:v>
                </c:pt>
                <c:pt idx="5389">
                  <c:v>722.0</c:v>
                </c:pt>
                <c:pt idx="5390">
                  <c:v>722.0</c:v>
                </c:pt>
                <c:pt idx="5391">
                  <c:v>722.2</c:v>
                </c:pt>
                <c:pt idx="5392">
                  <c:v>722.2</c:v>
                </c:pt>
                <c:pt idx="5393">
                  <c:v>722.2</c:v>
                </c:pt>
                <c:pt idx="5394">
                  <c:v>722.2</c:v>
                </c:pt>
                <c:pt idx="5395">
                  <c:v>722.2</c:v>
                </c:pt>
                <c:pt idx="5396">
                  <c:v>722.2</c:v>
                </c:pt>
                <c:pt idx="5397">
                  <c:v>722.5</c:v>
                </c:pt>
                <c:pt idx="5398">
                  <c:v>722.5</c:v>
                </c:pt>
                <c:pt idx="5399">
                  <c:v>722.5</c:v>
                </c:pt>
                <c:pt idx="5400">
                  <c:v>722.7</c:v>
                </c:pt>
                <c:pt idx="5401">
                  <c:v>722.7</c:v>
                </c:pt>
                <c:pt idx="5402">
                  <c:v>722.7</c:v>
                </c:pt>
                <c:pt idx="5403">
                  <c:v>722.9</c:v>
                </c:pt>
                <c:pt idx="5404">
                  <c:v>722.9</c:v>
                </c:pt>
                <c:pt idx="5405">
                  <c:v>722.9</c:v>
                </c:pt>
                <c:pt idx="5406">
                  <c:v>722.9</c:v>
                </c:pt>
                <c:pt idx="5407">
                  <c:v>723.2</c:v>
                </c:pt>
                <c:pt idx="5408">
                  <c:v>723.4</c:v>
                </c:pt>
                <c:pt idx="5409">
                  <c:v>723.4</c:v>
                </c:pt>
                <c:pt idx="5410">
                  <c:v>723.4</c:v>
                </c:pt>
                <c:pt idx="5411">
                  <c:v>723.6</c:v>
                </c:pt>
                <c:pt idx="5412">
                  <c:v>723.6</c:v>
                </c:pt>
                <c:pt idx="5413">
                  <c:v>723.9</c:v>
                </c:pt>
                <c:pt idx="5414">
                  <c:v>723.9</c:v>
                </c:pt>
                <c:pt idx="5415">
                  <c:v>724.1</c:v>
                </c:pt>
                <c:pt idx="5416">
                  <c:v>724.1</c:v>
                </c:pt>
                <c:pt idx="5417">
                  <c:v>724.1</c:v>
                </c:pt>
                <c:pt idx="5418">
                  <c:v>724.3</c:v>
                </c:pt>
                <c:pt idx="5419">
                  <c:v>724.3</c:v>
                </c:pt>
                <c:pt idx="5420">
                  <c:v>724.3</c:v>
                </c:pt>
                <c:pt idx="5421">
                  <c:v>724.3</c:v>
                </c:pt>
                <c:pt idx="5422">
                  <c:v>724.3</c:v>
                </c:pt>
                <c:pt idx="5423">
                  <c:v>724.5</c:v>
                </c:pt>
                <c:pt idx="5424">
                  <c:v>724.8</c:v>
                </c:pt>
                <c:pt idx="5425">
                  <c:v>724.8</c:v>
                </c:pt>
                <c:pt idx="5426">
                  <c:v>724.8</c:v>
                </c:pt>
                <c:pt idx="5427">
                  <c:v>724.8</c:v>
                </c:pt>
                <c:pt idx="5428">
                  <c:v>724.8</c:v>
                </c:pt>
                <c:pt idx="5429">
                  <c:v>725.0</c:v>
                </c:pt>
                <c:pt idx="5430">
                  <c:v>725.0</c:v>
                </c:pt>
                <c:pt idx="5431">
                  <c:v>725.0</c:v>
                </c:pt>
                <c:pt idx="5432">
                  <c:v>725.0</c:v>
                </c:pt>
                <c:pt idx="5433">
                  <c:v>725.0</c:v>
                </c:pt>
                <c:pt idx="5434">
                  <c:v>725.0</c:v>
                </c:pt>
                <c:pt idx="5435">
                  <c:v>725.0</c:v>
                </c:pt>
                <c:pt idx="5436">
                  <c:v>725.0</c:v>
                </c:pt>
                <c:pt idx="5437">
                  <c:v>725.0</c:v>
                </c:pt>
                <c:pt idx="5438">
                  <c:v>725.0</c:v>
                </c:pt>
                <c:pt idx="5439">
                  <c:v>725.0</c:v>
                </c:pt>
                <c:pt idx="5440">
                  <c:v>725.0</c:v>
                </c:pt>
                <c:pt idx="5441">
                  <c:v>725.0</c:v>
                </c:pt>
                <c:pt idx="5442">
                  <c:v>725.0</c:v>
                </c:pt>
                <c:pt idx="5443">
                  <c:v>725.0</c:v>
                </c:pt>
                <c:pt idx="5444">
                  <c:v>725.0</c:v>
                </c:pt>
                <c:pt idx="5445">
                  <c:v>724.8</c:v>
                </c:pt>
                <c:pt idx="5446">
                  <c:v>724.8</c:v>
                </c:pt>
                <c:pt idx="5447">
                  <c:v>724.8</c:v>
                </c:pt>
                <c:pt idx="5448">
                  <c:v>724.8</c:v>
                </c:pt>
                <c:pt idx="5449">
                  <c:v>724.5</c:v>
                </c:pt>
                <c:pt idx="5450">
                  <c:v>724.8</c:v>
                </c:pt>
                <c:pt idx="5451">
                  <c:v>724.5</c:v>
                </c:pt>
                <c:pt idx="5452">
                  <c:v>724.3</c:v>
                </c:pt>
                <c:pt idx="5453">
                  <c:v>724.3</c:v>
                </c:pt>
                <c:pt idx="5454">
                  <c:v>724.3</c:v>
                </c:pt>
                <c:pt idx="5455">
                  <c:v>724.1</c:v>
                </c:pt>
                <c:pt idx="5456">
                  <c:v>724.1</c:v>
                </c:pt>
                <c:pt idx="5457">
                  <c:v>723.9</c:v>
                </c:pt>
                <c:pt idx="5458">
                  <c:v>723.9</c:v>
                </c:pt>
                <c:pt idx="5459">
                  <c:v>723.9</c:v>
                </c:pt>
                <c:pt idx="5460">
                  <c:v>723.6</c:v>
                </c:pt>
                <c:pt idx="5461">
                  <c:v>723.6</c:v>
                </c:pt>
                <c:pt idx="5462">
                  <c:v>723.4</c:v>
                </c:pt>
                <c:pt idx="5463">
                  <c:v>723.4</c:v>
                </c:pt>
                <c:pt idx="5464">
                  <c:v>723.2</c:v>
                </c:pt>
                <c:pt idx="5465">
                  <c:v>723.2</c:v>
                </c:pt>
                <c:pt idx="5466">
                  <c:v>723.2</c:v>
                </c:pt>
                <c:pt idx="5467">
                  <c:v>722.9</c:v>
                </c:pt>
                <c:pt idx="5468">
                  <c:v>722.7</c:v>
                </c:pt>
                <c:pt idx="5469">
                  <c:v>722.7</c:v>
                </c:pt>
                <c:pt idx="5470">
                  <c:v>722.7</c:v>
                </c:pt>
                <c:pt idx="5471">
                  <c:v>722.5</c:v>
                </c:pt>
                <c:pt idx="5472">
                  <c:v>722.5</c:v>
                </c:pt>
                <c:pt idx="5473">
                  <c:v>722.2</c:v>
                </c:pt>
                <c:pt idx="5474">
                  <c:v>722.5</c:v>
                </c:pt>
                <c:pt idx="5475">
                  <c:v>722.2</c:v>
                </c:pt>
                <c:pt idx="5476">
                  <c:v>722.0</c:v>
                </c:pt>
                <c:pt idx="5477">
                  <c:v>722.0</c:v>
                </c:pt>
                <c:pt idx="5478">
                  <c:v>721.8</c:v>
                </c:pt>
                <c:pt idx="5479">
                  <c:v>721.8</c:v>
                </c:pt>
                <c:pt idx="5480">
                  <c:v>721.8</c:v>
                </c:pt>
                <c:pt idx="5481">
                  <c:v>721.6</c:v>
                </c:pt>
                <c:pt idx="5482">
                  <c:v>721.6</c:v>
                </c:pt>
                <c:pt idx="5483">
                  <c:v>721.6</c:v>
                </c:pt>
                <c:pt idx="5484">
                  <c:v>721.6</c:v>
                </c:pt>
                <c:pt idx="5485">
                  <c:v>721.6</c:v>
                </c:pt>
                <c:pt idx="5486">
                  <c:v>721.3</c:v>
                </c:pt>
                <c:pt idx="5487">
                  <c:v>721.3</c:v>
                </c:pt>
                <c:pt idx="5488">
                  <c:v>721.6</c:v>
                </c:pt>
                <c:pt idx="5489">
                  <c:v>721.3</c:v>
                </c:pt>
                <c:pt idx="5490">
                  <c:v>721.3</c:v>
                </c:pt>
                <c:pt idx="5491">
                  <c:v>721.3</c:v>
                </c:pt>
                <c:pt idx="5492">
                  <c:v>721.3</c:v>
                </c:pt>
                <c:pt idx="5493">
                  <c:v>721.3</c:v>
                </c:pt>
                <c:pt idx="5494">
                  <c:v>721.3</c:v>
                </c:pt>
                <c:pt idx="5495">
                  <c:v>721.3</c:v>
                </c:pt>
                <c:pt idx="5496">
                  <c:v>721.3</c:v>
                </c:pt>
                <c:pt idx="5497">
                  <c:v>721.3</c:v>
                </c:pt>
                <c:pt idx="5498">
                  <c:v>721.3</c:v>
                </c:pt>
                <c:pt idx="5499">
                  <c:v>721.6</c:v>
                </c:pt>
                <c:pt idx="5500">
                  <c:v>721.6</c:v>
                </c:pt>
                <c:pt idx="5501">
                  <c:v>721.6</c:v>
                </c:pt>
                <c:pt idx="5502">
                  <c:v>721.6</c:v>
                </c:pt>
                <c:pt idx="5503">
                  <c:v>721.6</c:v>
                </c:pt>
                <c:pt idx="5504">
                  <c:v>721.8</c:v>
                </c:pt>
                <c:pt idx="5505">
                  <c:v>721.8</c:v>
                </c:pt>
                <c:pt idx="5506">
                  <c:v>721.8</c:v>
                </c:pt>
                <c:pt idx="5507">
                  <c:v>722.0</c:v>
                </c:pt>
                <c:pt idx="5508">
                  <c:v>722.0</c:v>
                </c:pt>
                <c:pt idx="5509">
                  <c:v>722.2</c:v>
                </c:pt>
                <c:pt idx="5510">
                  <c:v>722.2</c:v>
                </c:pt>
                <c:pt idx="5511">
                  <c:v>722.2</c:v>
                </c:pt>
                <c:pt idx="5512">
                  <c:v>722.5</c:v>
                </c:pt>
                <c:pt idx="5513">
                  <c:v>722.5</c:v>
                </c:pt>
                <c:pt idx="5514">
                  <c:v>722.7</c:v>
                </c:pt>
                <c:pt idx="5515">
                  <c:v>722.7</c:v>
                </c:pt>
                <c:pt idx="5516">
                  <c:v>723.2</c:v>
                </c:pt>
                <c:pt idx="5517">
                  <c:v>723.2</c:v>
                </c:pt>
                <c:pt idx="5518">
                  <c:v>723.2</c:v>
                </c:pt>
                <c:pt idx="5519">
                  <c:v>723.4</c:v>
                </c:pt>
                <c:pt idx="5520">
                  <c:v>723.4</c:v>
                </c:pt>
                <c:pt idx="5521">
                  <c:v>723.6</c:v>
                </c:pt>
                <c:pt idx="5522">
                  <c:v>723.6</c:v>
                </c:pt>
                <c:pt idx="5523">
                  <c:v>723.9</c:v>
                </c:pt>
                <c:pt idx="5524">
                  <c:v>724.1</c:v>
                </c:pt>
                <c:pt idx="5525">
                  <c:v>724.1</c:v>
                </c:pt>
                <c:pt idx="5526">
                  <c:v>724.1</c:v>
                </c:pt>
                <c:pt idx="5527">
                  <c:v>724.3</c:v>
                </c:pt>
                <c:pt idx="5528">
                  <c:v>724.3</c:v>
                </c:pt>
                <c:pt idx="5529">
                  <c:v>724.5</c:v>
                </c:pt>
                <c:pt idx="5530">
                  <c:v>724.8</c:v>
                </c:pt>
                <c:pt idx="5531">
                  <c:v>724.8</c:v>
                </c:pt>
                <c:pt idx="5532">
                  <c:v>724.8</c:v>
                </c:pt>
                <c:pt idx="5533">
                  <c:v>724.8</c:v>
                </c:pt>
                <c:pt idx="5534">
                  <c:v>725.0</c:v>
                </c:pt>
                <c:pt idx="5535">
                  <c:v>725.0</c:v>
                </c:pt>
                <c:pt idx="5536">
                  <c:v>725.2</c:v>
                </c:pt>
                <c:pt idx="5537">
                  <c:v>725.2</c:v>
                </c:pt>
                <c:pt idx="5538">
                  <c:v>725.2</c:v>
                </c:pt>
                <c:pt idx="5539">
                  <c:v>725.5</c:v>
                </c:pt>
                <c:pt idx="5540">
                  <c:v>725.5</c:v>
                </c:pt>
                <c:pt idx="5541">
                  <c:v>725.5</c:v>
                </c:pt>
                <c:pt idx="5542">
                  <c:v>725.5</c:v>
                </c:pt>
                <c:pt idx="5543">
                  <c:v>725.5</c:v>
                </c:pt>
                <c:pt idx="5544">
                  <c:v>725.5</c:v>
                </c:pt>
                <c:pt idx="5545">
                  <c:v>725.5</c:v>
                </c:pt>
                <c:pt idx="5546">
                  <c:v>725.5</c:v>
                </c:pt>
                <c:pt idx="5547">
                  <c:v>725.5</c:v>
                </c:pt>
                <c:pt idx="5548">
                  <c:v>725.5</c:v>
                </c:pt>
                <c:pt idx="5549">
                  <c:v>725.5</c:v>
                </c:pt>
                <c:pt idx="5550">
                  <c:v>725.5</c:v>
                </c:pt>
                <c:pt idx="5551">
                  <c:v>725.5</c:v>
                </c:pt>
                <c:pt idx="5552">
                  <c:v>725.2</c:v>
                </c:pt>
                <c:pt idx="5553">
                  <c:v>725.2</c:v>
                </c:pt>
                <c:pt idx="5554">
                  <c:v>725.2</c:v>
                </c:pt>
                <c:pt idx="5555">
                  <c:v>725.2</c:v>
                </c:pt>
                <c:pt idx="5556">
                  <c:v>725.0</c:v>
                </c:pt>
                <c:pt idx="5557">
                  <c:v>725.0</c:v>
                </c:pt>
                <c:pt idx="5558">
                  <c:v>725.0</c:v>
                </c:pt>
                <c:pt idx="5559">
                  <c:v>724.8</c:v>
                </c:pt>
                <c:pt idx="5560">
                  <c:v>724.8</c:v>
                </c:pt>
                <c:pt idx="5561">
                  <c:v>724.8</c:v>
                </c:pt>
                <c:pt idx="5562">
                  <c:v>724.5</c:v>
                </c:pt>
                <c:pt idx="5563">
                  <c:v>724.5</c:v>
                </c:pt>
                <c:pt idx="5564">
                  <c:v>724.5</c:v>
                </c:pt>
                <c:pt idx="5565">
                  <c:v>724.3</c:v>
                </c:pt>
                <c:pt idx="5566">
                  <c:v>724.3</c:v>
                </c:pt>
                <c:pt idx="5567">
                  <c:v>724.1</c:v>
                </c:pt>
                <c:pt idx="5568">
                  <c:v>724.1</c:v>
                </c:pt>
                <c:pt idx="5569">
                  <c:v>724.1</c:v>
                </c:pt>
                <c:pt idx="5570">
                  <c:v>724.1</c:v>
                </c:pt>
                <c:pt idx="5571">
                  <c:v>723.9</c:v>
                </c:pt>
                <c:pt idx="5572">
                  <c:v>723.6</c:v>
                </c:pt>
                <c:pt idx="5573">
                  <c:v>723.6</c:v>
                </c:pt>
                <c:pt idx="5574">
                  <c:v>723.6</c:v>
                </c:pt>
                <c:pt idx="5575">
                  <c:v>723.4</c:v>
                </c:pt>
                <c:pt idx="5576">
                  <c:v>723.4</c:v>
                </c:pt>
                <c:pt idx="5577">
                  <c:v>723.2</c:v>
                </c:pt>
                <c:pt idx="5578">
                  <c:v>723.4</c:v>
                </c:pt>
                <c:pt idx="5579">
                  <c:v>723.2</c:v>
                </c:pt>
                <c:pt idx="5580">
                  <c:v>722.9</c:v>
                </c:pt>
                <c:pt idx="5581">
                  <c:v>723.2</c:v>
                </c:pt>
                <c:pt idx="5582">
                  <c:v>722.9</c:v>
                </c:pt>
                <c:pt idx="5583">
                  <c:v>722.7</c:v>
                </c:pt>
                <c:pt idx="5584">
                  <c:v>722.7</c:v>
                </c:pt>
                <c:pt idx="5585">
                  <c:v>722.7</c:v>
                </c:pt>
                <c:pt idx="5586">
                  <c:v>722.7</c:v>
                </c:pt>
                <c:pt idx="5587">
                  <c:v>722.5</c:v>
                </c:pt>
                <c:pt idx="5588">
                  <c:v>722.5</c:v>
                </c:pt>
                <c:pt idx="5589">
                  <c:v>722.2</c:v>
                </c:pt>
                <c:pt idx="5590">
                  <c:v>722.5</c:v>
                </c:pt>
                <c:pt idx="5591">
                  <c:v>722.2</c:v>
                </c:pt>
                <c:pt idx="5592">
                  <c:v>722.2</c:v>
                </c:pt>
                <c:pt idx="5593">
                  <c:v>722.2</c:v>
                </c:pt>
                <c:pt idx="5594">
                  <c:v>722.2</c:v>
                </c:pt>
                <c:pt idx="5595">
                  <c:v>722.2</c:v>
                </c:pt>
                <c:pt idx="5596">
                  <c:v>722.2</c:v>
                </c:pt>
                <c:pt idx="5597">
                  <c:v>722.2</c:v>
                </c:pt>
                <c:pt idx="5598">
                  <c:v>722.0</c:v>
                </c:pt>
                <c:pt idx="5599">
                  <c:v>722.0</c:v>
                </c:pt>
                <c:pt idx="5600">
                  <c:v>722.0</c:v>
                </c:pt>
                <c:pt idx="5601">
                  <c:v>722.0</c:v>
                </c:pt>
                <c:pt idx="5602">
                  <c:v>722.0</c:v>
                </c:pt>
                <c:pt idx="5603">
                  <c:v>722.0</c:v>
                </c:pt>
                <c:pt idx="5604">
                  <c:v>722.2</c:v>
                </c:pt>
                <c:pt idx="5605">
                  <c:v>722.2</c:v>
                </c:pt>
                <c:pt idx="5606">
                  <c:v>722.0</c:v>
                </c:pt>
                <c:pt idx="5607">
                  <c:v>722.0</c:v>
                </c:pt>
                <c:pt idx="5608">
                  <c:v>722.2</c:v>
                </c:pt>
                <c:pt idx="5609">
                  <c:v>722.2</c:v>
                </c:pt>
                <c:pt idx="5610">
                  <c:v>722.2</c:v>
                </c:pt>
                <c:pt idx="5611">
                  <c:v>722.2</c:v>
                </c:pt>
                <c:pt idx="5612">
                  <c:v>722.5</c:v>
                </c:pt>
                <c:pt idx="5613">
                  <c:v>722.5</c:v>
                </c:pt>
                <c:pt idx="5614">
                  <c:v>722.5</c:v>
                </c:pt>
                <c:pt idx="5615">
                  <c:v>722.7</c:v>
                </c:pt>
                <c:pt idx="5616">
                  <c:v>722.5</c:v>
                </c:pt>
                <c:pt idx="5617">
                  <c:v>722.7</c:v>
                </c:pt>
                <c:pt idx="5618">
                  <c:v>722.9</c:v>
                </c:pt>
                <c:pt idx="5619">
                  <c:v>722.9</c:v>
                </c:pt>
                <c:pt idx="5620">
                  <c:v>722.9</c:v>
                </c:pt>
                <c:pt idx="5621">
                  <c:v>722.9</c:v>
                </c:pt>
                <c:pt idx="5622">
                  <c:v>723.2</c:v>
                </c:pt>
                <c:pt idx="5623">
                  <c:v>723.2</c:v>
                </c:pt>
                <c:pt idx="5624">
                  <c:v>723.4</c:v>
                </c:pt>
                <c:pt idx="5625">
                  <c:v>723.4</c:v>
                </c:pt>
                <c:pt idx="5626">
                  <c:v>723.4</c:v>
                </c:pt>
                <c:pt idx="5627">
                  <c:v>723.6</c:v>
                </c:pt>
                <c:pt idx="5628">
                  <c:v>723.6</c:v>
                </c:pt>
                <c:pt idx="5629">
                  <c:v>723.6</c:v>
                </c:pt>
                <c:pt idx="5630">
                  <c:v>723.9</c:v>
                </c:pt>
                <c:pt idx="5631">
                  <c:v>724.1</c:v>
                </c:pt>
                <c:pt idx="5632">
                  <c:v>724.1</c:v>
                </c:pt>
                <c:pt idx="5633">
                  <c:v>724.1</c:v>
                </c:pt>
                <c:pt idx="5634">
                  <c:v>724.1</c:v>
                </c:pt>
                <c:pt idx="5635">
                  <c:v>724.3</c:v>
                </c:pt>
                <c:pt idx="5636">
                  <c:v>724.3</c:v>
                </c:pt>
                <c:pt idx="5637">
                  <c:v>724.1</c:v>
                </c:pt>
                <c:pt idx="5638">
                  <c:v>724.1</c:v>
                </c:pt>
                <c:pt idx="5639">
                  <c:v>724.3</c:v>
                </c:pt>
                <c:pt idx="5640">
                  <c:v>724.5</c:v>
                </c:pt>
                <c:pt idx="5641">
                  <c:v>724.5</c:v>
                </c:pt>
                <c:pt idx="5642">
                  <c:v>724.5</c:v>
                </c:pt>
                <c:pt idx="5643">
                  <c:v>724.8</c:v>
                </c:pt>
                <c:pt idx="5644">
                  <c:v>724.8</c:v>
                </c:pt>
                <c:pt idx="5645">
                  <c:v>724.8</c:v>
                </c:pt>
                <c:pt idx="5646">
                  <c:v>724.8</c:v>
                </c:pt>
                <c:pt idx="5647">
                  <c:v>724.8</c:v>
                </c:pt>
                <c:pt idx="5648">
                  <c:v>724.8</c:v>
                </c:pt>
                <c:pt idx="5649">
                  <c:v>725.0</c:v>
                </c:pt>
                <c:pt idx="5650">
                  <c:v>725.0</c:v>
                </c:pt>
                <c:pt idx="5651">
                  <c:v>724.8</c:v>
                </c:pt>
                <c:pt idx="5652">
                  <c:v>725.0</c:v>
                </c:pt>
                <c:pt idx="5653">
                  <c:v>725.0</c:v>
                </c:pt>
                <c:pt idx="5654">
                  <c:v>725.0</c:v>
                </c:pt>
                <c:pt idx="5655">
                  <c:v>725.0</c:v>
                </c:pt>
                <c:pt idx="5656">
                  <c:v>725.0</c:v>
                </c:pt>
                <c:pt idx="5657">
                  <c:v>725.0</c:v>
                </c:pt>
                <c:pt idx="5658">
                  <c:v>725.0</c:v>
                </c:pt>
                <c:pt idx="5659">
                  <c:v>724.8</c:v>
                </c:pt>
                <c:pt idx="5660">
                  <c:v>724.8</c:v>
                </c:pt>
                <c:pt idx="5661">
                  <c:v>724.8</c:v>
                </c:pt>
                <c:pt idx="5662">
                  <c:v>724.8</c:v>
                </c:pt>
                <c:pt idx="5663">
                  <c:v>724.8</c:v>
                </c:pt>
                <c:pt idx="5664">
                  <c:v>724.5</c:v>
                </c:pt>
                <c:pt idx="5665">
                  <c:v>724.5</c:v>
                </c:pt>
                <c:pt idx="5666">
                  <c:v>724.5</c:v>
                </c:pt>
                <c:pt idx="5667">
                  <c:v>724.5</c:v>
                </c:pt>
                <c:pt idx="5668">
                  <c:v>724.3</c:v>
                </c:pt>
                <c:pt idx="5669">
                  <c:v>724.3</c:v>
                </c:pt>
                <c:pt idx="5670">
                  <c:v>724.3</c:v>
                </c:pt>
                <c:pt idx="5671">
                  <c:v>724.1</c:v>
                </c:pt>
                <c:pt idx="5672">
                  <c:v>723.9</c:v>
                </c:pt>
                <c:pt idx="5673">
                  <c:v>723.9</c:v>
                </c:pt>
                <c:pt idx="5674">
                  <c:v>723.9</c:v>
                </c:pt>
                <c:pt idx="5675">
                  <c:v>723.9</c:v>
                </c:pt>
                <c:pt idx="5676">
                  <c:v>723.9</c:v>
                </c:pt>
                <c:pt idx="5677">
                  <c:v>723.6</c:v>
                </c:pt>
                <c:pt idx="5678">
                  <c:v>723.6</c:v>
                </c:pt>
                <c:pt idx="5679">
                  <c:v>723.4</c:v>
                </c:pt>
                <c:pt idx="5680">
                  <c:v>723.4</c:v>
                </c:pt>
                <c:pt idx="5681">
                  <c:v>723.4</c:v>
                </c:pt>
                <c:pt idx="5682">
                  <c:v>723.2</c:v>
                </c:pt>
                <c:pt idx="5683">
                  <c:v>723.2</c:v>
                </c:pt>
                <c:pt idx="5684">
                  <c:v>722.9</c:v>
                </c:pt>
                <c:pt idx="5685">
                  <c:v>722.9</c:v>
                </c:pt>
                <c:pt idx="5686">
                  <c:v>722.7</c:v>
                </c:pt>
                <c:pt idx="5687">
                  <c:v>722.7</c:v>
                </c:pt>
                <c:pt idx="5688">
                  <c:v>722.7</c:v>
                </c:pt>
                <c:pt idx="5689">
                  <c:v>722.5</c:v>
                </c:pt>
                <c:pt idx="5690">
                  <c:v>722.5</c:v>
                </c:pt>
                <c:pt idx="5691">
                  <c:v>722.5</c:v>
                </c:pt>
                <c:pt idx="5692">
                  <c:v>722.2</c:v>
                </c:pt>
                <c:pt idx="5693">
                  <c:v>722.2</c:v>
                </c:pt>
                <c:pt idx="5694">
                  <c:v>722.0</c:v>
                </c:pt>
                <c:pt idx="5695">
                  <c:v>722.0</c:v>
                </c:pt>
                <c:pt idx="5696">
                  <c:v>721.8</c:v>
                </c:pt>
                <c:pt idx="5697">
                  <c:v>722.0</c:v>
                </c:pt>
                <c:pt idx="5698">
                  <c:v>721.8</c:v>
                </c:pt>
                <c:pt idx="5699">
                  <c:v>721.8</c:v>
                </c:pt>
                <c:pt idx="5700">
                  <c:v>721.6</c:v>
                </c:pt>
                <c:pt idx="5701">
                  <c:v>721.8</c:v>
                </c:pt>
                <c:pt idx="5702">
                  <c:v>721.6</c:v>
                </c:pt>
                <c:pt idx="5703">
                  <c:v>721.6</c:v>
                </c:pt>
                <c:pt idx="5704">
                  <c:v>721.6</c:v>
                </c:pt>
                <c:pt idx="5705">
                  <c:v>721.6</c:v>
                </c:pt>
                <c:pt idx="5706">
                  <c:v>721.6</c:v>
                </c:pt>
                <c:pt idx="5707">
                  <c:v>721.3</c:v>
                </c:pt>
                <c:pt idx="5708">
                  <c:v>721.3</c:v>
                </c:pt>
                <c:pt idx="5709">
                  <c:v>721.3</c:v>
                </c:pt>
                <c:pt idx="5710">
                  <c:v>721.3</c:v>
                </c:pt>
                <c:pt idx="5711">
                  <c:v>721.3</c:v>
                </c:pt>
                <c:pt idx="5712">
                  <c:v>721.6</c:v>
                </c:pt>
                <c:pt idx="5713">
                  <c:v>721.3</c:v>
                </c:pt>
                <c:pt idx="5714">
                  <c:v>721.6</c:v>
                </c:pt>
                <c:pt idx="5715">
                  <c:v>721.3</c:v>
                </c:pt>
                <c:pt idx="5716">
                  <c:v>721.6</c:v>
                </c:pt>
                <c:pt idx="5717">
                  <c:v>721.6</c:v>
                </c:pt>
                <c:pt idx="5718">
                  <c:v>721.6</c:v>
                </c:pt>
                <c:pt idx="5719">
                  <c:v>721.8</c:v>
                </c:pt>
                <c:pt idx="5720">
                  <c:v>721.8</c:v>
                </c:pt>
                <c:pt idx="5721">
                  <c:v>721.8</c:v>
                </c:pt>
                <c:pt idx="5722">
                  <c:v>721.8</c:v>
                </c:pt>
                <c:pt idx="5723">
                  <c:v>721.8</c:v>
                </c:pt>
                <c:pt idx="5724">
                  <c:v>722.0</c:v>
                </c:pt>
                <c:pt idx="5725">
                  <c:v>722.2</c:v>
                </c:pt>
                <c:pt idx="5726">
                  <c:v>722.0</c:v>
                </c:pt>
                <c:pt idx="5727">
                  <c:v>722.2</c:v>
                </c:pt>
                <c:pt idx="5728">
                  <c:v>722.2</c:v>
                </c:pt>
                <c:pt idx="5729">
                  <c:v>722.5</c:v>
                </c:pt>
                <c:pt idx="5730">
                  <c:v>722.5</c:v>
                </c:pt>
                <c:pt idx="5731">
                  <c:v>722.7</c:v>
                </c:pt>
                <c:pt idx="5732">
                  <c:v>722.9</c:v>
                </c:pt>
                <c:pt idx="5733">
                  <c:v>722.9</c:v>
                </c:pt>
                <c:pt idx="5734">
                  <c:v>722.9</c:v>
                </c:pt>
                <c:pt idx="5735">
                  <c:v>723.2</c:v>
                </c:pt>
                <c:pt idx="5736">
                  <c:v>723.2</c:v>
                </c:pt>
                <c:pt idx="5737">
                  <c:v>723.4</c:v>
                </c:pt>
                <c:pt idx="5738">
                  <c:v>723.6</c:v>
                </c:pt>
                <c:pt idx="5739">
                  <c:v>723.4</c:v>
                </c:pt>
                <c:pt idx="5740">
                  <c:v>723.6</c:v>
                </c:pt>
                <c:pt idx="5741">
                  <c:v>723.6</c:v>
                </c:pt>
                <c:pt idx="5742">
                  <c:v>723.9</c:v>
                </c:pt>
                <c:pt idx="5743">
                  <c:v>723.9</c:v>
                </c:pt>
                <c:pt idx="5744">
                  <c:v>724.1</c:v>
                </c:pt>
                <c:pt idx="5745">
                  <c:v>724.1</c:v>
                </c:pt>
                <c:pt idx="5746">
                  <c:v>724.3</c:v>
                </c:pt>
                <c:pt idx="5747">
                  <c:v>724.3</c:v>
                </c:pt>
                <c:pt idx="5748">
                  <c:v>724.5</c:v>
                </c:pt>
                <c:pt idx="5749">
                  <c:v>724.5</c:v>
                </c:pt>
                <c:pt idx="5750">
                  <c:v>724.5</c:v>
                </c:pt>
                <c:pt idx="5751">
                  <c:v>724.8</c:v>
                </c:pt>
                <c:pt idx="5752">
                  <c:v>724.8</c:v>
                </c:pt>
                <c:pt idx="5753">
                  <c:v>725.0</c:v>
                </c:pt>
                <c:pt idx="5754">
                  <c:v>725.0</c:v>
                </c:pt>
                <c:pt idx="5755">
                  <c:v>725.0</c:v>
                </c:pt>
                <c:pt idx="5756">
                  <c:v>725.0</c:v>
                </c:pt>
                <c:pt idx="5757">
                  <c:v>725.0</c:v>
                </c:pt>
                <c:pt idx="5758">
                  <c:v>725.0</c:v>
                </c:pt>
                <c:pt idx="5759">
                  <c:v>725.2</c:v>
                </c:pt>
                <c:pt idx="5760">
                  <c:v>725.2</c:v>
                </c:pt>
                <c:pt idx="5761">
                  <c:v>725.2</c:v>
                </c:pt>
                <c:pt idx="5762">
                  <c:v>725.2</c:v>
                </c:pt>
                <c:pt idx="5763">
                  <c:v>725.2</c:v>
                </c:pt>
                <c:pt idx="5764">
                  <c:v>725.2</c:v>
                </c:pt>
                <c:pt idx="5765">
                  <c:v>725.2</c:v>
                </c:pt>
                <c:pt idx="5766">
                  <c:v>725.2</c:v>
                </c:pt>
                <c:pt idx="5767">
                  <c:v>725.0</c:v>
                </c:pt>
                <c:pt idx="5768">
                  <c:v>725.0</c:v>
                </c:pt>
                <c:pt idx="5769">
                  <c:v>725.0</c:v>
                </c:pt>
                <c:pt idx="5770">
                  <c:v>725.0</c:v>
                </c:pt>
                <c:pt idx="5771">
                  <c:v>725.0</c:v>
                </c:pt>
                <c:pt idx="5772">
                  <c:v>725.0</c:v>
                </c:pt>
                <c:pt idx="5773">
                  <c:v>724.8</c:v>
                </c:pt>
                <c:pt idx="5774">
                  <c:v>724.8</c:v>
                </c:pt>
                <c:pt idx="5775">
                  <c:v>724.8</c:v>
                </c:pt>
                <c:pt idx="5776">
                  <c:v>724.5</c:v>
                </c:pt>
                <c:pt idx="5777">
                  <c:v>724.5</c:v>
                </c:pt>
                <c:pt idx="5778">
                  <c:v>724.5</c:v>
                </c:pt>
                <c:pt idx="5779">
                  <c:v>724.3</c:v>
                </c:pt>
                <c:pt idx="5780">
                  <c:v>724.3</c:v>
                </c:pt>
                <c:pt idx="5781">
                  <c:v>724.1</c:v>
                </c:pt>
                <c:pt idx="5782">
                  <c:v>724.3</c:v>
                </c:pt>
                <c:pt idx="5783">
                  <c:v>724.1</c:v>
                </c:pt>
                <c:pt idx="5784">
                  <c:v>724.1</c:v>
                </c:pt>
                <c:pt idx="5785">
                  <c:v>723.9</c:v>
                </c:pt>
                <c:pt idx="5786">
                  <c:v>723.9</c:v>
                </c:pt>
                <c:pt idx="5787">
                  <c:v>723.6</c:v>
                </c:pt>
                <c:pt idx="5788">
                  <c:v>723.6</c:v>
                </c:pt>
                <c:pt idx="5789">
                  <c:v>723.6</c:v>
                </c:pt>
                <c:pt idx="5790">
                  <c:v>723.4</c:v>
                </c:pt>
                <c:pt idx="5791">
                  <c:v>723.4</c:v>
                </c:pt>
                <c:pt idx="5792">
                  <c:v>723.4</c:v>
                </c:pt>
                <c:pt idx="5793">
                  <c:v>723.2</c:v>
                </c:pt>
                <c:pt idx="5794">
                  <c:v>723.2</c:v>
                </c:pt>
                <c:pt idx="5795">
                  <c:v>723.2</c:v>
                </c:pt>
                <c:pt idx="5796">
                  <c:v>722.9</c:v>
                </c:pt>
                <c:pt idx="5797">
                  <c:v>722.9</c:v>
                </c:pt>
                <c:pt idx="5798">
                  <c:v>722.9</c:v>
                </c:pt>
                <c:pt idx="5799">
                  <c:v>722.7</c:v>
                </c:pt>
                <c:pt idx="5800">
                  <c:v>722.7</c:v>
                </c:pt>
                <c:pt idx="5801">
                  <c:v>722.7</c:v>
                </c:pt>
                <c:pt idx="5802">
                  <c:v>722.5</c:v>
                </c:pt>
                <c:pt idx="5803">
                  <c:v>722.5</c:v>
                </c:pt>
                <c:pt idx="5804">
                  <c:v>722.5</c:v>
                </c:pt>
                <c:pt idx="5805">
                  <c:v>722.2</c:v>
                </c:pt>
                <c:pt idx="5806">
                  <c:v>722.2</c:v>
                </c:pt>
                <c:pt idx="5807">
                  <c:v>722.2</c:v>
                </c:pt>
                <c:pt idx="5808">
                  <c:v>722.0</c:v>
                </c:pt>
                <c:pt idx="5809">
                  <c:v>722.0</c:v>
                </c:pt>
                <c:pt idx="5810">
                  <c:v>722.2</c:v>
                </c:pt>
                <c:pt idx="5811">
                  <c:v>722.0</c:v>
                </c:pt>
                <c:pt idx="5812">
                  <c:v>722.0</c:v>
                </c:pt>
                <c:pt idx="5813">
                  <c:v>722.0</c:v>
                </c:pt>
                <c:pt idx="5814">
                  <c:v>722.0</c:v>
                </c:pt>
                <c:pt idx="5815">
                  <c:v>721.8</c:v>
                </c:pt>
                <c:pt idx="5816">
                  <c:v>722.0</c:v>
                </c:pt>
                <c:pt idx="5817">
                  <c:v>721.8</c:v>
                </c:pt>
                <c:pt idx="5818">
                  <c:v>721.8</c:v>
                </c:pt>
                <c:pt idx="5819">
                  <c:v>721.8</c:v>
                </c:pt>
                <c:pt idx="5820">
                  <c:v>721.8</c:v>
                </c:pt>
                <c:pt idx="5821">
                  <c:v>722.0</c:v>
                </c:pt>
                <c:pt idx="5822">
                  <c:v>721.8</c:v>
                </c:pt>
                <c:pt idx="5823">
                  <c:v>722.0</c:v>
                </c:pt>
                <c:pt idx="5824">
                  <c:v>722.0</c:v>
                </c:pt>
                <c:pt idx="5825">
                  <c:v>721.8</c:v>
                </c:pt>
                <c:pt idx="5826">
                  <c:v>722.0</c:v>
                </c:pt>
                <c:pt idx="5827">
                  <c:v>722.0</c:v>
                </c:pt>
                <c:pt idx="5828">
                  <c:v>722.0</c:v>
                </c:pt>
                <c:pt idx="5829">
                  <c:v>722.0</c:v>
                </c:pt>
                <c:pt idx="5830">
                  <c:v>722.2</c:v>
                </c:pt>
                <c:pt idx="5831">
                  <c:v>722.2</c:v>
                </c:pt>
                <c:pt idx="5832">
                  <c:v>722.2</c:v>
                </c:pt>
                <c:pt idx="5833">
                  <c:v>722.2</c:v>
                </c:pt>
                <c:pt idx="5834">
                  <c:v>722.2</c:v>
                </c:pt>
                <c:pt idx="5835">
                  <c:v>722.2</c:v>
                </c:pt>
                <c:pt idx="5836">
                  <c:v>722.5</c:v>
                </c:pt>
                <c:pt idx="5837">
                  <c:v>722.7</c:v>
                </c:pt>
                <c:pt idx="5838">
                  <c:v>722.7</c:v>
                </c:pt>
                <c:pt idx="5839">
                  <c:v>722.7</c:v>
                </c:pt>
                <c:pt idx="5840">
                  <c:v>722.9</c:v>
                </c:pt>
                <c:pt idx="5841">
                  <c:v>722.9</c:v>
                </c:pt>
                <c:pt idx="5842">
                  <c:v>723.2</c:v>
                </c:pt>
                <c:pt idx="5843">
                  <c:v>723.2</c:v>
                </c:pt>
                <c:pt idx="5844">
                  <c:v>723.2</c:v>
                </c:pt>
                <c:pt idx="5845">
                  <c:v>723.4</c:v>
                </c:pt>
                <c:pt idx="5846">
                  <c:v>723.4</c:v>
                </c:pt>
                <c:pt idx="5847">
                  <c:v>723.6</c:v>
                </c:pt>
                <c:pt idx="5848">
                  <c:v>723.6</c:v>
                </c:pt>
                <c:pt idx="5849">
                  <c:v>723.6</c:v>
                </c:pt>
                <c:pt idx="5850">
                  <c:v>723.9</c:v>
                </c:pt>
                <c:pt idx="5851">
                  <c:v>723.9</c:v>
                </c:pt>
                <c:pt idx="5852">
                  <c:v>724.1</c:v>
                </c:pt>
                <c:pt idx="5853">
                  <c:v>724.3</c:v>
                </c:pt>
                <c:pt idx="5854">
                  <c:v>724.3</c:v>
                </c:pt>
                <c:pt idx="5855">
                  <c:v>724.3</c:v>
                </c:pt>
                <c:pt idx="5856">
                  <c:v>724.3</c:v>
                </c:pt>
                <c:pt idx="5857">
                  <c:v>724.5</c:v>
                </c:pt>
                <c:pt idx="5858">
                  <c:v>724.5</c:v>
                </c:pt>
                <c:pt idx="5859">
                  <c:v>724.8</c:v>
                </c:pt>
                <c:pt idx="5860">
                  <c:v>724.5</c:v>
                </c:pt>
                <c:pt idx="5861">
                  <c:v>724.8</c:v>
                </c:pt>
                <c:pt idx="5862">
                  <c:v>724.8</c:v>
                </c:pt>
                <c:pt idx="5863">
                  <c:v>724.8</c:v>
                </c:pt>
                <c:pt idx="5864">
                  <c:v>725.0</c:v>
                </c:pt>
                <c:pt idx="5865">
                  <c:v>725.0</c:v>
                </c:pt>
                <c:pt idx="5866">
                  <c:v>725.0</c:v>
                </c:pt>
                <c:pt idx="5867">
                  <c:v>725.0</c:v>
                </c:pt>
                <c:pt idx="5868">
                  <c:v>725.0</c:v>
                </c:pt>
                <c:pt idx="5869">
                  <c:v>725.0</c:v>
                </c:pt>
                <c:pt idx="5870">
                  <c:v>725.0</c:v>
                </c:pt>
                <c:pt idx="5871">
                  <c:v>725.0</c:v>
                </c:pt>
                <c:pt idx="5872">
                  <c:v>725.0</c:v>
                </c:pt>
                <c:pt idx="5873">
                  <c:v>725.0</c:v>
                </c:pt>
                <c:pt idx="5874">
                  <c:v>725.0</c:v>
                </c:pt>
                <c:pt idx="5875">
                  <c:v>724.8</c:v>
                </c:pt>
                <c:pt idx="5876">
                  <c:v>725.0</c:v>
                </c:pt>
                <c:pt idx="5877">
                  <c:v>725.0</c:v>
                </c:pt>
                <c:pt idx="5878">
                  <c:v>725.0</c:v>
                </c:pt>
                <c:pt idx="5879">
                  <c:v>725.0</c:v>
                </c:pt>
                <c:pt idx="5880">
                  <c:v>725.0</c:v>
                </c:pt>
                <c:pt idx="5881">
                  <c:v>724.8</c:v>
                </c:pt>
                <c:pt idx="5882">
                  <c:v>724.8</c:v>
                </c:pt>
                <c:pt idx="5883">
                  <c:v>724.8</c:v>
                </c:pt>
                <c:pt idx="5884">
                  <c:v>724.5</c:v>
                </c:pt>
                <c:pt idx="5885">
                  <c:v>724.5</c:v>
                </c:pt>
                <c:pt idx="5886">
                  <c:v>724.5</c:v>
                </c:pt>
                <c:pt idx="5887">
                  <c:v>724.5</c:v>
                </c:pt>
                <c:pt idx="5888">
                  <c:v>724.3</c:v>
                </c:pt>
                <c:pt idx="5889">
                  <c:v>724.3</c:v>
                </c:pt>
                <c:pt idx="5890">
                  <c:v>724.1</c:v>
                </c:pt>
                <c:pt idx="5891">
                  <c:v>724.1</c:v>
                </c:pt>
                <c:pt idx="5892">
                  <c:v>724.1</c:v>
                </c:pt>
                <c:pt idx="5893">
                  <c:v>723.9</c:v>
                </c:pt>
                <c:pt idx="5894">
                  <c:v>723.9</c:v>
                </c:pt>
                <c:pt idx="5895">
                  <c:v>723.9</c:v>
                </c:pt>
                <c:pt idx="5896">
                  <c:v>723.6</c:v>
                </c:pt>
                <c:pt idx="5897">
                  <c:v>723.4</c:v>
                </c:pt>
                <c:pt idx="5898">
                  <c:v>723.4</c:v>
                </c:pt>
                <c:pt idx="5899">
                  <c:v>723.4</c:v>
                </c:pt>
                <c:pt idx="5900">
                  <c:v>723.2</c:v>
                </c:pt>
                <c:pt idx="5901">
                  <c:v>722.9</c:v>
                </c:pt>
                <c:pt idx="5902">
                  <c:v>722.9</c:v>
                </c:pt>
                <c:pt idx="5903">
                  <c:v>722.9</c:v>
                </c:pt>
                <c:pt idx="5904">
                  <c:v>722.7</c:v>
                </c:pt>
                <c:pt idx="5905">
                  <c:v>722.7</c:v>
                </c:pt>
                <c:pt idx="5906">
                  <c:v>722.5</c:v>
                </c:pt>
                <c:pt idx="5907">
                  <c:v>722.5</c:v>
                </c:pt>
                <c:pt idx="5908">
                  <c:v>722.5</c:v>
                </c:pt>
                <c:pt idx="5909">
                  <c:v>722.2</c:v>
                </c:pt>
                <c:pt idx="5910">
                  <c:v>722.2</c:v>
                </c:pt>
                <c:pt idx="5911">
                  <c:v>722.0</c:v>
                </c:pt>
                <c:pt idx="5912">
                  <c:v>722.0</c:v>
                </c:pt>
                <c:pt idx="5913">
                  <c:v>721.8</c:v>
                </c:pt>
                <c:pt idx="5914">
                  <c:v>721.8</c:v>
                </c:pt>
                <c:pt idx="5915">
                  <c:v>721.6</c:v>
                </c:pt>
                <c:pt idx="5916">
                  <c:v>721.8</c:v>
                </c:pt>
                <c:pt idx="5917">
                  <c:v>721.6</c:v>
                </c:pt>
                <c:pt idx="5918">
                  <c:v>721.6</c:v>
                </c:pt>
                <c:pt idx="5919">
                  <c:v>721.6</c:v>
                </c:pt>
                <c:pt idx="5920">
                  <c:v>721.3</c:v>
                </c:pt>
                <c:pt idx="5921">
                  <c:v>721.6</c:v>
                </c:pt>
                <c:pt idx="5922">
                  <c:v>721.3</c:v>
                </c:pt>
                <c:pt idx="5923">
                  <c:v>721.3</c:v>
                </c:pt>
                <c:pt idx="5924">
                  <c:v>721.3</c:v>
                </c:pt>
                <c:pt idx="5925">
                  <c:v>721.3</c:v>
                </c:pt>
                <c:pt idx="5926">
                  <c:v>721.3</c:v>
                </c:pt>
                <c:pt idx="5927">
                  <c:v>721.3</c:v>
                </c:pt>
                <c:pt idx="5928">
                  <c:v>721.3</c:v>
                </c:pt>
                <c:pt idx="5929">
                  <c:v>721.1</c:v>
                </c:pt>
                <c:pt idx="5930">
                  <c:v>721.1</c:v>
                </c:pt>
                <c:pt idx="5931">
                  <c:v>721.3</c:v>
                </c:pt>
                <c:pt idx="5932">
                  <c:v>721.1</c:v>
                </c:pt>
                <c:pt idx="5933">
                  <c:v>721.1</c:v>
                </c:pt>
                <c:pt idx="5934">
                  <c:v>721.3</c:v>
                </c:pt>
                <c:pt idx="5935">
                  <c:v>721.3</c:v>
                </c:pt>
                <c:pt idx="5936">
                  <c:v>721.6</c:v>
                </c:pt>
                <c:pt idx="5937">
                  <c:v>721.6</c:v>
                </c:pt>
                <c:pt idx="5938">
                  <c:v>721.6</c:v>
                </c:pt>
                <c:pt idx="5939">
                  <c:v>721.6</c:v>
                </c:pt>
                <c:pt idx="5940">
                  <c:v>721.6</c:v>
                </c:pt>
                <c:pt idx="5941">
                  <c:v>721.8</c:v>
                </c:pt>
                <c:pt idx="5942">
                  <c:v>721.8</c:v>
                </c:pt>
                <c:pt idx="5943">
                  <c:v>722.0</c:v>
                </c:pt>
                <c:pt idx="5944">
                  <c:v>722.0</c:v>
                </c:pt>
                <c:pt idx="5945">
                  <c:v>722.0</c:v>
                </c:pt>
                <c:pt idx="5946">
                  <c:v>722.2</c:v>
                </c:pt>
                <c:pt idx="5947">
                  <c:v>722.0</c:v>
                </c:pt>
                <c:pt idx="5948">
                  <c:v>722.2</c:v>
                </c:pt>
                <c:pt idx="5949">
                  <c:v>722.5</c:v>
                </c:pt>
                <c:pt idx="5950">
                  <c:v>722.7</c:v>
                </c:pt>
                <c:pt idx="5951">
                  <c:v>722.7</c:v>
                </c:pt>
                <c:pt idx="5952">
                  <c:v>722.9</c:v>
                </c:pt>
                <c:pt idx="5953">
                  <c:v>722.9</c:v>
                </c:pt>
                <c:pt idx="5954">
                  <c:v>722.9</c:v>
                </c:pt>
                <c:pt idx="5955">
                  <c:v>723.2</c:v>
                </c:pt>
                <c:pt idx="5956">
                  <c:v>723.4</c:v>
                </c:pt>
                <c:pt idx="5957">
                  <c:v>723.4</c:v>
                </c:pt>
                <c:pt idx="5958">
                  <c:v>723.6</c:v>
                </c:pt>
                <c:pt idx="5959">
                  <c:v>723.6</c:v>
                </c:pt>
                <c:pt idx="5960">
                  <c:v>724.1</c:v>
                </c:pt>
                <c:pt idx="5961">
                  <c:v>724.1</c:v>
                </c:pt>
                <c:pt idx="5962">
                  <c:v>724.1</c:v>
                </c:pt>
                <c:pt idx="5963">
                  <c:v>724.3</c:v>
                </c:pt>
                <c:pt idx="5964">
                  <c:v>724.3</c:v>
                </c:pt>
                <c:pt idx="5965">
                  <c:v>724.5</c:v>
                </c:pt>
                <c:pt idx="5966">
                  <c:v>724.5</c:v>
                </c:pt>
                <c:pt idx="5967">
                  <c:v>724.8</c:v>
                </c:pt>
                <c:pt idx="5968">
                  <c:v>724.8</c:v>
                </c:pt>
                <c:pt idx="5969">
                  <c:v>725.0</c:v>
                </c:pt>
                <c:pt idx="5970">
                  <c:v>725.0</c:v>
                </c:pt>
                <c:pt idx="5971">
                  <c:v>725.2</c:v>
                </c:pt>
                <c:pt idx="5972">
                  <c:v>725.2</c:v>
                </c:pt>
                <c:pt idx="5973">
                  <c:v>725.2</c:v>
                </c:pt>
                <c:pt idx="5974">
                  <c:v>725.2</c:v>
                </c:pt>
                <c:pt idx="5975">
                  <c:v>725.2</c:v>
                </c:pt>
                <c:pt idx="5976">
                  <c:v>725.5</c:v>
                </c:pt>
                <c:pt idx="5977">
                  <c:v>725.5</c:v>
                </c:pt>
                <c:pt idx="5978">
                  <c:v>725.5</c:v>
                </c:pt>
                <c:pt idx="5979">
                  <c:v>725.5</c:v>
                </c:pt>
                <c:pt idx="5980">
                  <c:v>725.5</c:v>
                </c:pt>
                <c:pt idx="5981">
                  <c:v>725.7</c:v>
                </c:pt>
                <c:pt idx="5982">
                  <c:v>725.5</c:v>
                </c:pt>
                <c:pt idx="5983">
                  <c:v>725.5</c:v>
                </c:pt>
                <c:pt idx="5984">
                  <c:v>725.5</c:v>
                </c:pt>
                <c:pt idx="5985">
                  <c:v>725.5</c:v>
                </c:pt>
                <c:pt idx="5986">
                  <c:v>725.5</c:v>
                </c:pt>
                <c:pt idx="5987">
                  <c:v>725.5</c:v>
                </c:pt>
                <c:pt idx="5988">
                  <c:v>725.5</c:v>
                </c:pt>
                <c:pt idx="5989">
                  <c:v>725.5</c:v>
                </c:pt>
                <c:pt idx="5990">
                  <c:v>725.2</c:v>
                </c:pt>
                <c:pt idx="5991">
                  <c:v>725.2</c:v>
                </c:pt>
                <c:pt idx="5992">
                  <c:v>725.2</c:v>
                </c:pt>
                <c:pt idx="5993">
                  <c:v>725.0</c:v>
                </c:pt>
                <c:pt idx="5994">
                  <c:v>725.0</c:v>
                </c:pt>
                <c:pt idx="5995">
                  <c:v>725.0</c:v>
                </c:pt>
                <c:pt idx="5996">
                  <c:v>725.0</c:v>
                </c:pt>
                <c:pt idx="5997">
                  <c:v>724.8</c:v>
                </c:pt>
                <c:pt idx="5998">
                  <c:v>724.8</c:v>
                </c:pt>
                <c:pt idx="5999">
                  <c:v>724.5</c:v>
                </c:pt>
                <c:pt idx="6000">
                  <c:v>724.5</c:v>
                </c:pt>
                <c:pt idx="6001">
                  <c:v>724.5</c:v>
                </c:pt>
                <c:pt idx="6002">
                  <c:v>724.3</c:v>
                </c:pt>
                <c:pt idx="6003">
                  <c:v>724.3</c:v>
                </c:pt>
                <c:pt idx="6004">
                  <c:v>724.1</c:v>
                </c:pt>
                <c:pt idx="6005">
                  <c:v>724.1</c:v>
                </c:pt>
                <c:pt idx="6006">
                  <c:v>724.1</c:v>
                </c:pt>
                <c:pt idx="6007">
                  <c:v>723.9</c:v>
                </c:pt>
                <c:pt idx="6008">
                  <c:v>723.6</c:v>
                </c:pt>
                <c:pt idx="6009">
                  <c:v>723.9</c:v>
                </c:pt>
                <c:pt idx="6010">
                  <c:v>723.6</c:v>
                </c:pt>
                <c:pt idx="6011">
                  <c:v>723.4</c:v>
                </c:pt>
                <c:pt idx="6012">
                  <c:v>723.4</c:v>
                </c:pt>
                <c:pt idx="6013">
                  <c:v>723.4</c:v>
                </c:pt>
                <c:pt idx="6014">
                  <c:v>723.2</c:v>
                </c:pt>
                <c:pt idx="6015">
                  <c:v>723.2</c:v>
                </c:pt>
                <c:pt idx="6016">
                  <c:v>723.2</c:v>
                </c:pt>
                <c:pt idx="6017">
                  <c:v>722.9</c:v>
                </c:pt>
                <c:pt idx="6018">
                  <c:v>722.9</c:v>
                </c:pt>
                <c:pt idx="6019">
                  <c:v>722.9</c:v>
                </c:pt>
                <c:pt idx="6020">
                  <c:v>722.7</c:v>
                </c:pt>
                <c:pt idx="6021">
                  <c:v>722.7</c:v>
                </c:pt>
                <c:pt idx="6022">
                  <c:v>722.7</c:v>
                </c:pt>
                <c:pt idx="6023">
                  <c:v>722.7</c:v>
                </c:pt>
                <c:pt idx="6024">
                  <c:v>722.7</c:v>
                </c:pt>
                <c:pt idx="6025">
                  <c:v>722.5</c:v>
                </c:pt>
                <c:pt idx="6026">
                  <c:v>722.5</c:v>
                </c:pt>
                <c:pt idx="6027">
                  <c:v>722.5</c:v>
                </c:pt>
                <c:pt idx="6028">
                  <c:v>722.2</c:v>
                </c:pt>
                <c:pt idx="6029">
                  <c:v>722.2</c:v>
                </c:pt>
                <c:pt idx="6030">
                  <c:v>722.2</c:v>
                </c:pt>
                <c:pt idx="6031">
                  <c:v>722.2</c:v>
                </c:pt>
                <c:pt idx="6032">
                  <c:v>722.0</c:v>
                </c:pt>
                <c:pt idx="6033">
                  <c:v>722.0</c:v>
                </c:pt>
                <c:pt idx="6034">
                  <c:v>721.8</c:v>
                </c:pt>
                <c:pt idx="6035">
                  <c:v>722.0</c:v>
                </c:pt>
                <c:pt idx="6036">
                  <c:v>722.0</c:v>
                </c:pt>
                <c:pt idx="6037">
                  <c:v>722.0</c:v>
                </c:pt>
                <c:pt idx="6038">
                  <c:v>722.0</c:v>
                </c:pt>
                <c:pt idx="6039">
                  <c:v>722.2</c:v>
                </c:pt>
                <c:pt idx="6040">
                  <c:v>722.0</c:v>
                </c:pt>
                <c:pt idx="6041">
                  <c:v>722.0</c:v>
                </c:pt>
                <c:pt idx="6042">
                  <c:v>722.0</c:v>
                </c:pt>
                <c:pt idx="6043">
                  <c:v>722.0</c:v>
                </c:pt>
                <c:pt idx="6044">
                  <c:v>722.0</c:v>
                </c:pt>
                <c:pt idx="6045">
                  <c:v>722.0</c:v>
                </c:pt>
                <c:pt idx="6046">
                  <c:v>722.0</c:v>
                </c:pt>
                <c:pt idx="6047">
                  <c:v>722.2</c:v>
                </c:pt>
                <c:pt idx="6048">
                  <c:v>722.2</c:v>
                </c:pt>
                <c:pt idx="6049">
                  <c:v>722.2</c:v>
                </c:pt>
                <c:pt idx="6050">
                  <c:v>722.5</c:v>
                </c:pt>
                <c:pt idx="6051">
                  <c:v>722.5</c:v>
                </c:pt>
                <c:pt idx="6052">
                  <c:v>722.5</c:v>
                </c:pt>
                <c:pt idx="6053">
                  <c:v>722.7</c:v>
                </c:pt>
                <c:pt idx="6054">
                  <c:v>722.7</c:v>
                </c:pt>
                <c:pt idx="6055">
                  <c:v>722.7</c:v>
                </c:pt>
                <c:pt idx="6056">
                  <c:v>722.7</c:v>
                </c:pt>
                <c:pt idx="6057">
                  <c:v>722.9</c:v>
                </c:pt>
                <c:pt idx="6058">
                  <c:v>722.9</c:v>
                </c:pt>
                <c:pt idx="6059">
                  <c:v>722.9</c:v>
                </c:pt>
                <c:pt idx="6060">
                  <c:v>722.9</c:v>
                </c:pt>
                <c:pt idx="6061">
                  <c:v>723.2</c:v>
                </c:pt>
                <c:pt idx="6062">
                  <c:v>723.2</c:v>
                </c:pt>
                <c:pt idx="6063">
                  <c:v>723.4</c:v>
                </c:pt>
                <c:pt idx="6064">
                  <c:v>723.6</c:v>
                </c:pt>
                <c:pt idx="6065">
                  <c:v>723.6</c:v>
                </c:pt>
                <c:pt idx="6066">
                  <c:v>723.6</c:v>
                </c:pt>
                <c:pt idx="6067">
                  <c:v>723.6</c:v>
                </c:pt>
                <c:pt idx="6068">
                  <c:v>723.9</c:v>
                </c:pt>
                <c:pt idx="6069">
                  <c:v>723.9</c:v>
                </c:pt>
                <c:pt idx="6070">
                  <c:v>724.1</c:v>
                </c:pt>
                <c:pt idx="6071">
                  <c:v>723.9</c:v>
                </c:pt>
                <c:pt idx="6072">
                  <c:v>724.1</c:v>
                </c:pt>
                <c:pt idx="6073">
                  <c:v>724.1</c:v>
                </c:pt>
                <c:pt idx="6074">
                  <c:v>724.3</c:v>
                </c:pt>
                <c:pt idx="6075">
                  <c:v>724.3</c:v>
                </c:pt>
                <c:pt idx="6076">
                  <c:v>724.5</c:v>
                </c:pt>
                <c:pt idx="6077">
                  <c:v>724.5</c:v>
                </c:pt>
                <c:pt idx="6078">
                  <c:v>724.5</c:v>
                </c:pt>
                <c:pt idx="6079">
                  <c:v>724.5</c:v>
                </c:pt>
                <c:pt idx="6080">
                  <c:v>724.5</c:v>
                </c:pt>
                <c:pt idx="6081">
                  <c:v>724.8</c:v>
                </c:pt>
                <c:pt idx="6082">
                  <c:v>724.8</c:v>
                </c:pt>
                <c:pt idx="6083">
                  <c:v>724.8</c:v>
                </c:pt>
                <c:pt idx="6084">
                  <c:v>725.0</c:v>
                </c:pt>
                <c:pt idx="6085">
                  <c:v>725.0</c:v>
                </c:pt>
                <c:pt idx="6086">
                  <c:v>725.0</c:v>
                </c:pt>
                <c:pt idx="6087">
                  <c:v>724.8</c:v>
                </c:pt>
                <c:pt idx="6088">
                  <c:v>725.0</c:v>
                </c:pt>
                <c:pt idx="6089">
                  <c:v>725.0</c:v>
                </c:pt>
                <c:pt idx="6090">
                  <c:v>725.0</c:v>
                </c:pt>
                <c:pt idx="6091">
                  <c:v>725.0</c:v>
                </c:pt>
                <c:pt idx="6092">
                  <c:v>725.0</c:v>
                </c:pt>
                <c:pt idx="6093">
                  <c:v>724.8</c:v>
                </c:pt>
                <c:pt idx="6094">
                  <c:v>724.8</c:v>
                </c:pt>
                <c:pt idx="6095">
                  <c:v>725.0</c:v>
                </c:pt>
                <c:pt idx="6096">
                  <c:v>725.0</c:v>
                </c:pt>
                <c:pt idx="6097">
                  <c:v>725.0</c:v>
                </c:pt>
                <c:pt idx="6098">
                  <c:v>725.0</c:v>
                </c:pt>
                <c:pt idx="6099">
                  <c:v>724.8</c:v>
                </c:pt>
                <c:pt idx="6100">
                  <c:v>724.8</c:v>
                </c:pt>
                <c:pt idx="6101">
                  <c:v>724.8</c:v>
                </c:pt>
                <c:pt idx="6102">
                  <c:v>724.8</c:v>
                </c:pt>
                <c:pt idx="6103">
                  <c:v>724.5</c:v>
                </c:pt>
                <c:pt idx="6104">
                  <c:v>724.5</c:v>
                </c:pt>
                <c:pt idx="6105">
                  <c:v>724.5</c:v>
                </c:pt>
                <c:pt idx="6106">
                  <c:v>724.3</c:v>
                </c:pt>
                <c:pt idx="6107">
                  <c:v>724.3</c:v>
                </c:pt>
                <c:pt idx="6108">
                  <c:v>724.3</c:v>
                </c:pt>
                <c:pt idx="6109">
                  <c:v>724.1</c:v>
                </c:pt>
                <c:pt idx="6110">
                  <c:v>724.1</c:v>
                </c:pt>
                <c:pt idx="6111">
                  <c:v>724.1</c:v>
                </c:pt>
                <c:pt idx="6112">
                  <c:v>723.9</c:v>
                </c:pt>
                <c:pt idx="6113">
                  <c:v>723.9</c:v>
                </c:pt>
                <c:pt idx="6114">
                  <c:v>723.6</c:v>
                </c:pt>
                <c:pt idx="6115">
                  <c:v>723.6</c:v>
                </c:pt>
                <c:pt idx="6116">
                  <c:v>723.4</c:v>
                </c:pt>
                <c:pt idx="6117">
                  <c:v>723.2</c:v>
                </c:pt>
                <c:pt idx="6118">
                  <c:v>723.4</c:v>
                </c:pt>
                <c:pt idx="6119">
                  <c:v>723.2</c:v>
                </c:pt>
                <c:pt idx="6120">
                  <c:v>723.2</c:v>
                </c:pt>
                <c:pt idx="6121">
                  <c:v>722.9</c:v>
                </c:pt>
                <c:pt idx="6122">
                  <c:v>722.9</c:v>
                </c:pt>
                <c:pt idx="6123">
                  <c:v>722.7</c:v>
                </c:pt>
                <c:pt idx="6124">
                  <c:v>722.7</c:v>
                </c:pt>
                <c:pt idx="6125">
                  <c:v>722.7</c:v>
                </c:pt>
                <c:pt idx="6126">
                  <c:v>722.5</c:v>
                </c:pt>
                <c:pt idx="6127">
                  <c:v>722.5</c:v>
                </c:pt>
                <c:pt idx="6128">
                  <c:v>722.5</c:v>
                </c:pt>
                <c:pt idx="6129">
                  <c:v>722.5</c:v>
                </c:pt>
                <c:pt idx="6130">
                  <c:v>722.0</c:v>
                </c:pt>
                <c:pt idx="6131">
                  <c:v>722.0</c:v>
                </c:pt>
                <c:pt idx="6132">
                  <c:v>721.8</c:v>
                </c:pt>
                <c:pt idx="6133">
                  <c:v>721.8</c:v>
                </c:pt>
                <c:pt idx="6134">
                  <c:v>721.6</c:v>
                </c:pt>
                <c:pt idx="6135">
                  <c:v>721.8</c:v>
                </c:pt>
                <c:pt idx="6136">
                  <c:v>721.8</c:v>
                </c:pt>
                <c:pt idx="6137">
                  <c:v>721.6</c:v>
                </c:pt>
                <c:pt idx="6138">
                  <c:v>721.6</c:v>
                </c:pt>
                <c:pt idx="6139">
                  <c:v>721.8</c:v>
                </c:pt>
                <c:pt idx="6140">
                  <c:v>721.6</c:v>
                </c:pt>
                <c:pt idx="6141">
                  <c:v>721.6</c:v>
                </c:pt>
                <c:pt idx="6142">
                  <c:v>721.6</c:v>
                </c:pt>
                <c:pt idx="6143">
                  <c:v>721.3</c:v>
                </c:pt>
                <c:pt idx="6144">
                  <c:v>721.3</c:v>
                </c:pt>
                <c:pt idx="6145">
                  <c:v>721.3</c:v>
                </c:pt>
                <c:pt idx="6146">
                  <c:v>721.3</c:v>
                </c:pt>
                <c:pt idx="6147">
                  <c:v>721.3</c:v>
                </c:pt>
                <c:pt idx="6148">
                  <c:v>721.3</c:v>
                </c:pt>
                <c:pt idx="6149">
                  <c:v>721.3</c:v>
                </c:pt>
                <c:pt idx="6150">
                  <c:v>721.3</c:v>
                </c:pt>
                <c:pt idx="6151">
                  <c:v>721.3</c:v>
                </c:pt>
                <c:pt idx="6152">
                  <c:v>721.6</c:v>
                </c:pt>
                <c:pt idx="6153">
                  <c:v>721.6</c:v>
                </c:pt>
                <c:pt idx="6154">
                  <c:v>721.6</c:v>
                </c:pt>
                <c:pt idx="6155">
                  <c:v>721.6</c:v>
                </c:pt>
                <c:pt idx="6156">
                  <c:v>721.6</c:v>
                </c:pt>
                <c:pt idx="6157">
                  <c:v>721.8</c:v>
                </c:pt>
                <c:pt idx="6158">
                  <c:v>721.8</c:v>
                </c:pt>
                <c:pt idx="6159">
                  <c:v>721.8</c:v>
                </c:pt>
                <c:pt idx="6160">
                  <c:v>722.0</c:v>
                </c:pt>
                <c:pt idx="6161">
                  <c:v>722.0</c:v>
                </c:pt>
                <c:pt idx="6162">
                  <c:v>722.0</c:v>
                </c:pt>
                <c:pt idx="6163">
                  <c:v>722.2</c:v>
                </c:pt>
                <c:pt idx="6164">
                  <c:v>722.2</c:v>
                </c:pt>
                <c:pt idx="6165">
                  <c:v>722.5</c:v>
                </c:pt>
                <c:pt idx="6166">
                  <c:v>722.5</c:v>
                </c:pt>
                <c:pt idx="6167">
                  <c:v>722.5</c:v>
                </c:pt>
                <c:pt idx="6168">
                  <c:v>722.5</c:v>
                </c:pt>
                <c:pt idx="6169">
                  <c:v>722.7</c:v>
                </c:pt>
                <c:pt idx="6170">
                  <c:v>722.9</c:v>
                </c:pt>
                <c:pt idx="6171">
                  <c:v>722.9</c:v>
                </c:pt>
                <c:pt idx="6172">
                  <c:v>723.2</c:v>
                </c:pt>
                <c:pt idx="6173">
                  <c:v>723.4</c:v>
                </c:pt>
                <c:pt idx="6174">
                  <c:v>723.6</c:v>
                </c:pt>
                <c:pt idx="6175">
                  <c:v>723.6</c:v>
                </c:pt>
                <c:pt idx="6176">
                  <c:v>723.6</c:v>
                </c:pt>
                <c:pt idx="6177">
                  <c:v>723.9</c:v>
                </c:pt>
                <c:pt idx="6178">
                  <c:v>723.9</c:v>
                </c:pt>
                <c:pt idx="6179">
                  <c:v>723.9</c:v>
                </c:pt>
                <c:pt idx="6180">
                  <c:v>724.1</c:v>
                </c:pt>
                <c:pt idx="6181">
                  <c:v>724.3</c:v>
                </c:pt>
                <c:pt idx="6182">
                  <c:v>724.1</c:v>
                </c:pt>
                <c:pt idx="6183">
                  <c:v>724.3</c:v>
                </c:pt>
                <c:pt idx="6184">
                  <c:v>724.3</c:v>
                </c:pt>
                <c:pt idx="6185">
                  <c:v>724.5</c:v>
                </c:pt>
                <c:pt idx="6186">
                  <c:v>724.8</c:v>
                </c:pt>
                <c:pt idx="6187">
                  <c:v>725.0</c:v>
                </c:pt>
                <c:pt idx="6188">
                  <c:v>724.8</c:v>
                </c:pt>
                <c:pt idx="6189">
                  <c:v>725.0</c:v>
                </c:pt>
                <c:pt idx="6190">
                  <c:v>725.0</c:v>
                </c:pt>
                <c:pt idx="6191">
                  <c:v>725.0</c:v>
                </c:pt>
                <c:pt idx="6192">
                  <c:v>725.2</c:v>
                </c:pt>
                <c:pt idx="6193">
                  <c:v>725.2</c:v>
                </c:pt>
                <c:pt idx="6194">
                  <c:v>725.2</c:v>
                </c:pt>
                <c:pt idx="6195">
                  <c:v>725.2</c:v>
                </c:pt>
                <c:pt idx="6196">
                  <c:v>725.2</c:v>
                </c:pt>
                <c:pt idx="6197">
                  <c:v>725.2</c:v>
                </c:pt>
                <c:pt idx="6198">
                  <c:v>725.2</c:v>
                </c:pt>
                <c:pt idx="6199">
                  <c:v>725.2</c:v>
                </c:pt>
                <c:pt idx="6200">
                  <c:v>725.2</c:v>
                </c:pt>
                <c:pt idx="6201">
                  <c:v>725.2</c:v>
                </c:pt>
                <c:pt idx="6202">
                  <c:v>725.5</c:v>
                </c:pt>
                <c:pt idx="6203">
                  <c:v>725.2</c:v>
                </c:pt>
                <c:pt idx="6204">
                  <c:v>725.2</c:v>
                </c:pt>
                <c:pt idx="6205">
                  <c:v>725.2</c:v>
                </c:pt>
                <c:pt idx="6206">
                  <c:v>725.2</c:v>
                </c:pt>
                <c:pt idx="6207">
                  <c:v>725.2</c:v>
                </c:pt>
                <c:pt idx="6208">
                  <c:v>725.2</c:v>
                </c:pt>
                <c:pt idx="6209">
                  <c:v>725.0</c:v>
                </c:pt>
                <c:pt idx="6210">
                  <c:v>725.0</c:v>
                </c:pt>
                <c:pt idx="6211">
                  <c:v>725.0</c:v>
                </c:pt>
                <c:pt idx="6212">
                  <c:v>724.8</c:v>
                </c:pt>
                <c:pt idx="6213">
                  <c:v>724.8</c:v>
                </c:pt>
                <c:pt idx="6214">
                  <c:v>724.8</c:v>
                </c:pt>
                <c:pt idx="6215">
                  <c:v>724.8</c:v>
                </c:pt>
                <c:pt idx="6216">
                  <c:v>724.5</c:v>
                </c:pt>
                <c:pt idx="6217">
                  <c:v>724.5</c:v>
                </c:pt>
                <c:pt idx="6218">
                  <c:v>724.3</c:v>
                </c:pt>
                <c:pt idx="6219">
                  <c:v>724.3</c:v>
                </c:pt>
                <c:pt idx="6220">
                  <c:v>724.3</c:v>
                </c:pt>
                <c:pt idx="6221">
                  <c:v>724.1</c:v>
                </c:pt>
                <c:pt idx="6222">
                  <c:v>724.1</c:v>
                </c:pt>
                <c:pt idx="6223">
                  <c:v>723.9</c:v>
                </c:pt>
                <c:pt idx="6224">
                  <c:v>723.6</c:v>
                </c:pt>
                <c:pt idx="6225">
                  <c:v>723.9</c:v>
                </c:pt>
                <c:pt idx="6226">
                  <c:v>723.6</c:v>
                </c:pt>
                <c:pt idx="6227">
                  <c:v>723.6</c:v>
                </c:pt>
                <c:pt idx="6228">
                  <c:v>723.6</c:v>
                </c:pt>
                <c:pt idx="6229">
                  <c:v>723.4</c:v>
                </c:pt>
                <c:pt idx="6230">
                  <c:v>723.2</c:v>
                </c:pt>
                <c:pt idx="6231">
                  <c:v>723.4</c:v>
                </c:pt>
                <c:pt idx="6232">
                  <c:v>722.9</c:v>
                </c:pt>
                <c:pt idx="6233">
                  <c:v>722.9</c:v>
                </c:pt>
                <c:pt idx="6234">
                  <c:v>722.9</c:v>
                </c:pt>
                <c:pt idx="6235">
                  <c:v>722.9</c:v>
                </c:pt>
                <c:pt idx="6236">
                  <c:v>722.7</c:v>
                </c:pt>
                <c:pt idx="6237">
                  <c:v>722.7</c:v>
                </c:pt>
                <c:pt idx="6238">
                  <c:v>722.7</c:v>
                </c:pt>
                <c:pt idx="6239">
                  <c:v>722.5</c:v>
                </c:pt>
                <c:pt idx="6240">
                  <c:v>722.2</c:v>
                </c:pt>
                <c:pt idx="6241">
                  <c:v>722.5</c:v>
                </c:pt>
                <c:pt idx="6242">
                  <c:v>722.5</c:v>
                </c:pt>
                <c:pt idx="6243">
                  <c:v>722.2</c:v>
                </c:pt>
                <c:pt idx="6244">
                  <c:v>722.0</c:v>
                </c:pt>
                <c:pt idx="6245">
                  <c:v>722.0</c:v>
                </c:pt>
                <c:pt idx="6246">
                  <c:v>722.2</c:v>
                </c:pt>
                <c:pt idx="6247">
                  <c:v>722.0</c:v>
                </c:pt>
                <c:pt idx="6248">
                  <c:v>722.0</c:v>
                </c:pt>
                <c:pt idx="6249">
                  <c:v>722.0</c:v>
                </c:pt>
                <c:pt idx="6250">
                  <c:v>721.8</c:v>
                </c:pt>
                <c:pt idx="6251">
                  <c:v>721.8</c:v>
                </c:pt>
                <c:pt idx="6252">
                  <c:v>721.8</c:v>
                </c:pt>
                <c:pt idx="6253">
                  <c:v>721.8</c:v>
                </c:pt>
                <c:pt idx="6254">
                  <c:v>721.8</c:v>
                </c:pt>
                <c:pt idx="6255">
                  <c:v>721.8</c:v>
                </c:pt>
                <c:pt idx="6256">
                  <c:v>721.8</c:v>
                </c:pt>
                <c:pt idx="6257">
                  <c:v>721.8</c:v>
                </c:pt>
                <c:pt idx="6258">
                  <c:v>721.8</c:v>
                </c:pt>
                <c:pt idx="6259">
                  <c:v>721.8</c:v>
                </c:pt>
                <c:pt idx="6260">
                  <c:v>721.8</c:v>
                </c:pt>
                <c:pt idx="6261">
                  <c:v>721.8</c:v>
                </c:pt>
                <c:pt idx="6262">
                  <c:v>721.8</c:v>
                </c:pt>
                <c:pt idx="6263">
                  <c:v>721.8</c:v>
                </c:pt>
                <c:pt idx="6264">
                  <c:v>721.8</c:v>
                </c:pt>
                <c:pt idx="6265">
                  <c:v>721.8</c:v>
                </c:pt>
                <c:pt idx="6266">
                  <c:v>721.8</c:v>
                </c:pt>
                <c:pt idx="6267">
                  <c:v>722.0</c:v>
                </c:pt>
                <c:pt idx="6268">
                  <c:v>722.0</c:v>
                </c:pt>
                <c:pt idx="6269">
                  <c:v>722.0</c:v>
                </c:pt>
                <c:pt idx="6270">
                  <c:v>722.2</c:v>
                </c:pt>
                <c:pt idx="6271">
                  <c:v>722.5</c:v>
                </c:pt>
                <c:pt idx="6272">
                  <c:v>722.5</c:v>
                </c:pt>
                <c:pt idx="6273">
                  <c:v>722.5</c:v>
                </c:pt>
                <c:pt idx="6274">
                  <c:v>722.5</c:v>
                </c:pt>
                <c:pt idx="6275">
                  <c:v>722.7</c:v>
                </c:pt>
                <c:pt idx="6276">
                  <c:v>722.7</c:v>
                </c:pt>
                <c:pt idx="6277">
                  <c:v>722.7</c:v>
                </c:pt>
                <c:pt idx="6278">
                  <c:v>722.7</c:v>
                </c:pt>
                <c:pt idx="6279">
                  <c:v>722.9</c:v>
                </c:pt>
                <c:pt idx="6280">
                  <c:v>723.2</c:v>
                </c:pt>
                <c:pt idx="6281">
                  <c:v>723.2</c:v>
                </c:pt>
                <c:pt idx="6282">
                  <c:v>723.4</c:v>
                </c:pt>
                <c:pt idx="6283">
                  <c:v>723.4</c:v>
                </c:pt>
                <c:pt idx="6284">
                  <c:v>723.6</c:v>
                </c:pt>
                <c:pt idx="6285">
                  <c:v>723.6</c:v>
                </c:pt>
                <c:pt idx="6286">
                  <c:v>723.9</c:v>
                </c:pt>
                <c:pt idx="6287">
                  <c:v>723.9</c:v>
                </c:pt>
                <c:pt idx="6288">
                  <c:v>724.1</c:v>
                </c:pt>
                <c:pt idx="6289">
                  <c:v>724.1</c:v>
                </c:pt>
                <c:pt idx="6290">
                  <c:v>724.3</c:v>
                </c:pt>
                <c:pt idx="6291">
                  <c:v>724.3</c:v>
                </c:pt>
                <c:pt idx="6292">
                  <c:v>724.3</c:v>
                </c:pt>
                <c:pt idx="6293">
                  <c:v>724.5</c:v>
                </c:pt>
                <c:pt idx="6294">
                  <c:v>724.5</c:v>
                </c:pt>
                <c:pt idx="6295">
                  <c:v>724.5</c:v>
                </c:pt>
                <c:pt idx="6296">
                  <c:v>724.8</c:v>
                </c:pt>
                <c:pt idx="6297">
                  <c:v>724.8</c:v>
                </c:pt>
                <c:pt idx="6298">
                  <c:v>724.8</c:v>
                </c:pt>
                <c:pt idx="6299">
                  <c:v>725.0</c:v>
                </c:pt>
                <c:pt idx="6300">
                  <c:v>725.0</c:v>
                </c:pt>
                <c:pt idx="6301">
                  <c:v>725.0</c:v>
                </c:pt>
                <c:pt idx="6302">
                  <c:v>725.2</c:v>
                </c:pt>
                <c:pt idx="6303">
                  <c:v>725.2</c:v>
                </c:pt>
                <c:pt idx="6304">
                  <c:v>725.2</c:v>
                </c:pt>
                <c:pt idx="6305">
                  <c:v>725.2</c:v>
                </c:pt>
                <c:pt idx="6306">
                  <c:v>725.2</c:v>
                </c:pt>
                <c:pt idx="6307">
                  <c:v>725.2</c:v>
                </c:pt>
                <c:pt idx="6308">
                  <c:v>725.2</c:v>
                </c:pt>
                <c:pt idx="6309">
                  <c:v>725.2</c:v>
                </c:pt>
                <c:pt idx="6310">
                  <c:v>725.2</c:v>
                </c:pt>
                <c:pt idx="6311">
                  <c:v>725.2</c:v>
                </c:pt>
                <c:pt idx="6312">
                  <c:v>725.2</c:v>
                </c:pt>
                <c:pt idx="6313">
                  <c:v>725.2</c:v>
                </c:pt>
                <c:pt idx="6314">
                  <c:v>725.2</c:v>
                </c:pt>
                <c:pt idx="6315">
                  <c:v>725.2</c:v>
                </c:pt>
                <c:pt idx="6316">
                  <c:v>725.2</c:v>
                </c:pt>
                <c:pt idx="6317">
                  <c:v>725.2</c:v>
                </c:pt>
                <c:pt idx="6318">
                  <c:v>725.0</c:v>
                </c:pt>
                <c:pt idx="6319">
                  <c:v>725.0</c:v>
                </c:pt>
                <c:pt idx="6320">
                  <c:v>725.0</c:v>
                </c:pt>
                <c:pt idx="6321">
                  <c:v>725.0</c:v>
                </c:pt>
                <c:pt idx="6322">
                  <c:v>724.8</c:v>
                </c:pt>
                <c:pt idx="6323">
                  <c:v>724.8</c:v>
                </c:pt>
                <c:pt idx="6324">
                  <c:v>724.8</c:v>
                </c:pt>
                <c:pt idx="6325">
                  <c:v>724.5</c:v>
                </c:pt>
                <c:pt idx="6326">
                  <c:v>724.5</c:v>
                </c:pt>
                <c:pt idx="6327">
                  <c:v>724.5</c:v>
                </c:pt>
                <c:pt idx="6328">
                  <c:v>724.5</c:v>
                </c:pt>
                <c:pt idx="6329">
                  <c:v>724.3</c:v>
                </c:pt>
                <c:pt idx="6330">
                  <c:v>724.3</c:v>
                </c:pt>
                <c:pt idx="6331">
                  <c:v>724.3</c:v>
                </c:pt>
                <c:pt idx="6332">
                  <c:v>724.1</c:v>
                </c:pt>
                <c:pt idx="6333">
                  <c:v>724.1</c:v>
                </c:pt>
                <c:pt idx="6334">
                  <c:v>723.9</c:v>
                </c:pt>
                <c:pt idx="6335">
                  <c:v>723.9</c:v>
                </c:pt>
                <c:pt idx="6336">
                  <c:v>723.6</c:v>
                </c:pt>
                <c:pt idx="6337">
                  <c:v>723.6</c:v>
                </c:pt>
                <c:pt idx="6338">
                  <c:v>723.6</c:v>
                </c:pt>
                <c:pt idx="6339">
                  <c:v>723.6</c:v>
                </c:pt>
                <c:pt idx="6340">
                  <c:v>723.4</c:v>
                </c:pt>
                <c:pt idx="6341">
                  <c:v>723.2</c:v>
                </c:pt>
                <c:pt idx="6342">
                  <c:v>723.2</c:v>
                </c:pt>
                <c:pt idx="6343">
                  <c:v>723.2</c:v>
                </c:pt>
                <c:pt idx="6344">
                  <c:v>722.9</c:v>
                </c:pt>
                <c:pt idx="6345">
                  <c:v>722.9</c:v>
                </c:pt>
                <c:pt idx="6346">
                  <c:v>722.7</c:v>
                </c:pt>
                <c:pt idx="6347">
                  <c:v>722.7</c:v>
                </c:pt>
                <c:pt idx="6348">
                  <c:v>722.5</c:v>
                </c:pt>
                <c:pt idx="6349">
                  <c:v>722.7</c:v>
                </c:pt>
                <c:pt idx="6350">
                  <c:v>722.5</c:v>
                </c:pt>
                <c:pt idx="6351">
                  <c:v>722.2</c:v>
                </c:pt>
                <c:pt idx="6352">
                  <c:v>722.2</c:v>
                </c:pt>
                <c:pt idx="6353">
                  <c:v>722.2</c:v>
                </c:pt>
                <c:pt idx="6354">
                  <c:v>722.2</c:v>
                </c:pt>
                <c:pt idx="6355">
                  <c:v>722.2</c:v>
                </c:pt>
                <c:pt idx="6356">
                  <c:v>722.0</c:v>
                </c:pt>
                <c:pt idx="6357">
                  <c:v>722.0</c:v>
                </c:pt>
                <c:pt idx="6358">
                  <c:v>722.0</c:v>
                </c:pt>
                <c:pt idx="6359">
                  <c:v>721.8</c:v>
                </c:pt>
                <c:pt idx="6360">
                  <c:v>721.6</c:v>
                </c:pt>
                <c:pt idx="6361">
                  <c:v>722.0</c:v>
                </c:pt>
                <c:pt idx="6362">
                  <c:v>721.8</c:v>
                </c:pt>
                <c:pt idx="6363">
                  <c:v>721.8</c:v>
                </c:pt>
                <c:pt idx="6364">
                  <c:v>721.8</c:v>
                </c:pt>
                <c:pt idx="6365">
                  <c:v>721.8</c:v>
                </c:pt>
                <c:pt idx="6366">
                  <c:v>721.6</c:v>
                </c:pt>
                <c:pt idx="6367">
                  <c:v>721.8</c:v>
                </c:pt>
                <c:pt idx="6368">
                  <c:v>721.8</c:v>
                </c:pt>
                <c:pt idx="6369">
                  <c:v>721.8</c:v>
                </c:pt>
                <c:pt idx="6370">
                  <c:v>721.8</c:v>
                </c:pt>
                <c:pt idx="6371">
                  <c:v>721.8</c:v>
                </c:pt>
                <c:pt idx="6372">
                  <c:v>721.8</c:v>
                </c:pt>
                <c:pt idx="6373">
                  <c:v>721.8</c:v>
                </c:pt>
                <c:pt idx="6374">
                  <c:v>721.8</c:v>
                </c:pt>
                <c:pt idx="6375">
                  <c:v>722.0</c:v>
                </c:pt>
                <c:pt idx="6376">
                  <c:v>722.0</c:v>
                </c:pt>
                <c:pt idx="6377">
                  <c:v>722.0</c:v>
                </c:pt>
                <c:pt idx="6378">
                  <c:v>722.0</c:v>
                </c:pt>
                <c:pt idx="6379">
                  <c:v>722.0</c:v>
                </c:pt>
                <c:pt idx="6380">
                  <c:v>722.2</c:v>
                </c:pt>
                <c:pt idx="6381">
                  <c:v>722.2</c:v>
                </c:pt>
                <c:pt idx="6382">
                  <c:v>722.5</c:v>
                </c:pt>
                <c:pt idx="6383">
                  <c:v>722.5</c:v>
                </c:pt>
                <c:pt idx="6384">
                  <c:v>722.5</c:v>
                </c:pt>
                <c:pt idx="6385">
                  <c:v>722.5</c:v>
                </c:pt>
                <c:pt idx="6386">
                  <c:v>722.7</c:v>
                </c:pt>
                <c:pt idx="6387">
                  <c:v>722.7</c:v>
                </c:pt>
                <c:pt idx="6388">
                  <c:v>722.9</c:v>
                </c:pt>
                <c:pt idx="6389">
                  <c:v>723.2</c:v>
                </c:pt>
                <c:pt idx="6390">
                  <c:v>722.9</c:v>
                </c:pt>
                <c:pt idx="6391">
                  <c:v>723.2</c:v>
                </c:pt>
                <c:pt idx="6392">
                  <c:v>723.4</c:v>
                </c:pt>
                <c:pt idx="6393">
                  <c:v>723.4</c:v>
                </c:pt>
                <c:pt idx="6394">
                  <c:v>723.6</c:v>
                </c:pt>
                <c:pt idx="6395">
                  <c:v>723.6</c:v>
                </c:pt>
                <c:pt idx="6396">
                  <c:v>723.9</c:v>
                </c:pt>
                <c:pt idx="6397">
                  <c:v>723.9</c:v>
                </c:pt>
                <c:pt idx="6398">
                  <c:v>723.9</c:v>
                </c:pt>
                <c:pt idx="6399">
                  <c:v>724.1</c:v>
                </c:pt>
                <c:pt idx="6400">
                  <c:v>724.3</c:v>
                </c:pt>
                <c:pt idx="6401">
                  <c:v>724.3</c:v>
                </c:pt>
                <c:pt idx="6402">
                  <c:v>724.3</c:v>
                </c:pt>
                <c:pt idx="6403">
                  <c:v>724.3</c:v>
                </c:pt>
                <c:pt idx="6404">
                  <c:v>724.5</c:v>
                </c:pt>
                <c:pt idx="6405">
                  <c:v>724.5</c:v>
                </c:pt>
                <c:pt idx="6406">
                  <c:v>724.5</c:v>
                </c:pt>
                <c:pt idx="6407">
                  <c:v>724.8</c:v>
                </c:pt>
                <c:pt idx="6408">
                  <c:v>724.8</c:v>
                </c:pt>
                <c:pt idx="6409">
                  <c:v>724.8</c:v>
                </c:pt>
                <c:pt idx="6410">
                  <c:v>724.8</c:v>
                </c:pt>
                <c:pt idx="6411">
                  <c:v>725.2</c:v>
                </c:pt>
                <c:pt idx="6412">
                  <c:v>725.0</c:v>
                </c:pt>
                <c:pt idx="6413">
                  <c:v>725.0</c:v>
                </c:pt>
                <c:pt idx="6414">
                  <c:v>725.2</c:v>
                </c:pt>
                <c:pt idx="6415">
                  <c:v>725.2</c:v>
                </c:pt>
                <c:pt idx="6416">
                  <c:v>725.2</c:v>
                </c:pt>
                <c:pt idx="6417">
                  <c:v>725.2</c:v>
                </c:pt>
                <c:pt idx="6418">
                  <c:v>725.2</c:v>
                </c:pt>
                <c:pt idx="6419">
                  <c:v>725.2</c:v>
                </c:pt>
                <c:pt idx="6420">
                  <c:v>725.2</c:v>
                </c:pt>
                <c:pt idx="6421">
                  <c:v>725.2</c:v>
                </c:pt>
                <c:pt idx="6422">
                  <c:v>725.2</c:v>
                </c:pt>
                <c:pt idx="6423">
                  <c:v>725.2</c:v>
                </c:pt>
                <c:pt idx="6424">
                  <c:v>725.2</c:v>
                </c:pt>
                <c:pt idx="6425">
                  <c:v>725.2</c:v>
                </c:pt>
                <c:pt idx="6426">
                  <c:v>725.2</c:v>
                </c:pt>
                <c:pt idx="6427">
                  <c:v>725.0</c:v>
                </c:pt>
                <c:pt idx="6428">
                  <c:v>725.0</c:v>
                </c:pt>
                <c:pt idx="6429">
                  <c:v>725.0</c:v>
                </c:pt>
                <c:pt idx="6430">
                  <c:v>725.0</c:v>
                </c:pt>
                <c:pt idx="6431">
                  <c:v>724.8</c:v>
                </c:pt>
                <c:pt idx="6432">
                  <c:v>724.8</c:v>
                </c:pt>
                <c:pt idx="6433">
                  <c:v>724.8</c:v>
                </c:pt>
                <c:pt idx="6434">
                  <c:v>724.8</c:v>
                </c:pt>
                <c:pt idx="6435">
                  <c:v>724.3</c:v>
                </c:pt>
                <c:pt idx="6436">
                  <c:v>724.3</c:v>
                </c:pt>
                <c:pt idx="6437">
                  <c:v>724.3</c:v>
                </c:pt>
                <c:pt idx="6438">
                  <c:v>724.3</c:v>
                </c:pt>
                <c:pt idx="6439">
                  <c:v>724.3</c:v>
                </c:pt>
                <c:pt idx="6440">
                  <c:v>724.3</c:v>
                </c:pt>
                <c:pt idx="6441">
                  <c:v>724.1</c:v>
                </c:pt>
                <c:pt idx="6442">
                  <c:v>724.1</c:v>
                </c:pt>
                <c:pt idx="6443">
                  <c:v>723.9</c:v>
                </c:pt>
                <c:pt idx="6444">
                  <c:v>723.9</c:v>
                </c:pt>
                <c:pt idx="6445">
                  <c:v>723.9</c:v>
                </c:pt>
                <c:pt idx="6446">
                  <c:v>723.6</c:v>
                </c:pt>
                <c:pt idx="6447">
                  <c:v>723.6</c:v>
                </c:pt>
                <c:pt idx="6448">
                  <c:v>723.4</c:v>
                </c:pt>
                <c:pt idx="6449">
                  <c:v>723.4</c:v>
                </c:pt>
                <c:pt idx="6450">
                  <c:v>723.4</c:v>
                </c:pt>
                <c:pt idx="6451">
                  <c:v>723.4</c:v>
                </c:pt>
                <c:pt idx="6452">
                  <c:v>722.9</c:v>
                </c:pt>
                <c:pt idx="6453">
                  <c:v>722.9</c:v>
                </c:pt>
                <c:pt idx="6454">
                  <c:v>722.9</c:v>
                </c:pt>
                <c:pt idx="6455">
                  <c:v>722.9</c:v>
                </c:pt>
                <c:pt idx="6456">
                  <c:v>722.7</c:v>
                </c:pt>
                <c:pt idx="6457">
                  <c:v>722.7</c:v>
                </c:pt>
                <c:pt idx="6458">
                  <c:v>722.7</c:v>
                </c:pt>
                <c:pt idx="6459">
                  <c:v>722.5</c:v>
                </c:pt>
                <c:pt idx="6460">
                  <c:v>722.5</c:v>
                </c:pt>
                <c:pt idx="6461">
                  <c:v>722.5</c:v>
                </c:pt>
                <c:pt idx="6462">
                  <c:v>722.5</c:v>
                </c:pt>
                <c:pt idx="6463">
                  <c:v>722.2</c:v>
                </c:pt>
                <c:pt idx="6464">
                  <c:v>722.2</c:v>
                </c:pt>
                <c:pt idx="6465">
                  <c:v>722.0</c:v>
                </c:pt>
                <c:pt idx="6466">
                  <c:v>722.0</c:v>
                </c:pt>
                <c:pt idx="6467">
                  <c:v>721.8</c:v>
                </c:pt>
                <c:pt idx="6468">
                  <c:v>722.0</c:v>
                </c:pt>
                <c:pt idx="6469">
                  <c:v>722.0</c:v>
                </c:pt>
                <c:pt idx="6470">
                  <c:v>722.0</c:v>
                </c:pt>
                <c:pt idx="6471">
                  <c:v>721.8</c:v>
                </c:pt>
                <c:pt idx="6472">
                  <c:v>721.8</c:v>
                </c:pt>
                <c:pt idx="6473">
                  <c:v>721.8</c:v>
                </c:pt>
                <c:pt idx="6474">
                  <c:v>722.0</c:v>
                </c:pt>
                <c:pt idx="6475">
                  <c:v>722.0</c:v>
                </c:pt>
                <c:pt idx="6476">
                  <c:v>721.8</c:v>
                </c:pt>
                <c:pt idx="6477">
                  <c:v>721.8</c:v>
                </c:pt>
                <c:pt idx="6478">
                  <c:v>721.8</c:v>
                </c:pt>
                <c:pt idx="6479">
                  <c:v>721.8</c:v>
                </c:pt>
                <c:pt idx="6480">
                  <c:v>721.8</c:v>
                </c:pt>
                <c:pt idx="6481">
                  <c:v>721.8</c:v>
                </c:pt>
                <c:pt idx="6482">
                  <c:v>721.8</c:v>
                </c:pt>
                <c:pt idx="6483">
                  <c:v>721.8</c:v>
                </c:pt>
                <c:pt idx="6484">
                  <c:v>722.0</c:v>
                </c:pt>
                <c:pt idx="6485">
                  <c:v>722.0</c:v>
                </c:pt>
                <c:pt idx="6486">
                  <c:v>722.0</c:v>
                </c:pt>
                <c:pt idx="6487">
                  <c:v>722.0</c:v>
                </c:pt>
                <c:pt idx="6488">
                  <c:v>722.0</c:v>
                </c:pt>
                <c:pt idx="6489">
                  <c:v>722.2</c:v>
                </c:pt>
                <c:pt idx="6490">
                  <c:v>722.2</c:v>
                </c:pt>
                <c:pt idx="6491">
                  <c:v>722.2</c:v>
                </c:pt>
                <c:pt idx="6492">
                  <c:v>722.5</c:v>
                </c:pt>
                <c:pt idx="6493">
                  <c:v>722.7</c:v>
                </c:pt>
                <c:pt idx="6494">
                  <c:v>722.5</c:v>
                </c:pt>
                <c:pt idx="6495">
                  <c:v>722.5</c:v>
                </c:pt>
                <c:pt idx="6496">
                  <c:v>722.7</c:v>
                </c:pt>
                <c:pt idx="6497">
                  <c:v>722.9</c:v>
                </c:pt>
                <c:pt idx="6498">
                  <c:v>722.9</c:v>
                </c:pt>
                <c:pt idx="6499">
                  <c:v>722.9</c:v>
                </c:pt>
                <c:pt idx="6500">
                  <c:v>723.2</c:v>
                </c:pt>
                <c:pt idx="6501">
                  <c:v>723.4</c:v>
                </c:pt>
                <c:pt idx="6502">
                  <c:v>723.4</c:v>
                </c:pt>
                <c:pt idx="6503">
                  <c:v>723.2</c:v>
                </c:pt>
                <c:pt idx="6504">
                  <c:v>723.6</c:v>
                </c:pt>
                <c:pt idx="6505">
                  <c:v>723.6</c:v>
                </c:pt>
                <c:pt idx="6506">
                  <c:v>723.9</c:v>
                </c:pt>
                <c:pt idx="6507">
                  <c:v>724.1</c:v>
                </c:pt>
                <c:pt idx="6508">
                  <c:v>724.1</c:v>
                </c:pt>
                <c:pt idx="6509">
                  <c:v>724.1</c:v>
                </c:pt>
                <c:pt idx="6510">
                  <c:v>724.1</c:v>
                </c:pt>
                <c:pt idx="6511">
                  <c:v>724.3</c:v>
                </c:pt>
                <c:pt idx="6512">
                  <c:v>724.3</c:v>
                </c:pt>
                <c:pt idx="6513">
                  <c:v>724.5</c:v>
                </c:pt>
                <c:pt idx="6514">
                  <c:v>724.5</c:v>
                </c:pt>
                <c:pt idx="6515">
                  <c:v>724.5</c:v>
                </c:pt>
                <c:pt idx="6516">
                  <c:v>724.8</c:v>
                </c:pt>
                <c:pt idx="6517">
                  <c:v>724.8</c:v>
                </c:pt>
                <c:pt idx="6518">
                  <c:v>725.0</c:v>
                </c:pt>
                <c:pt idx="6519">
                  <c:v>725.0</c:v>
                </c:pt>
                <c:pt idx="6520">
                  <c:v>725.0</c:v>
                </c:pt>
                <c:pt idx="6521">
                  <c:v>725.0</c:v>
                </c:pt>
                <c:pt idx="6522">
                  <c:v>725.0</c:v>
                </c:pt>
                <c:pt idx="6523">
                  <c:v>725.2</c:v>
                </c:pt>
                <c:pt idx="6524">
                  <c:v>725.0</c:v>
                </c:pt>
                <c:pt idx="6525">
                  <c:v>725.2</c:v>
                </c:pt>
                <c:pt idx="6526">
                  <c:v>725.2</c:v>
                </c:pt>
                <c:pt idx="6527">
                  <c:v>725.2</c:v>
                </c:pt>
                <c:pt idx="6528">
                  <c:v>725.2</c:v>
                </c:pt>
                <c:pt idx="6529">
                  <c:v>725.2</c:v>
                </c:pt>
                <c:pt idx="6530">
                  <c:v>725.0</c:v>
                </c:pt>
                <c:pt idx="6531">
                  <c:v>725.2</c:v>
                </c:pt>
                <c:pt idx="6532">
                  <c:v>725.2</c:v>
                </c:pt>
                <c:pt idx="6533">
                  <c:v>725.2</c:v>
                </c:pt>
                <c:pt idx="6534">
                  <c:v>725.2</c:v>
                </c:pt>
                <c:pt idx="6535">
                  <c:v>725.0</c:v>
                </c:pt>
                <c:pt idx="6536">
                  <c:v>725.0</c:v>
                </c:pt>
                <c:pt idx="6537">
                  <c:v>725.0</c:v>
                </c:pt>
                <c:pt idx="6538">
                  <c:v>725.0</c:v>
                </c:pt>
                <c:pt idx="6539">
                  <c:v>725.0</c:v>
                </c:pt>
                <c:pt idx="6540">
                  <c:v>724.8</c:v>
                </c:pt>
                <c:pt idx="6541">
                  <c:v>724.8</c:v>
                </c:pt>
                <c:pt idx="6542">
                  <c:v>724.8</c:v>
                </c:pt>
                <c:pt idx="6543">
                  <c:v>724.5</c:v>
                </c:pt>
                <c:pt idx="6544">
                  <c:v>724.5</c:v>
                </c:pt>
                <c:pt idx="6545">
                  <c:v>724.3</c:v>
                </c:pt>
                <c:pt idx="6546">
                  <c:v>724.3</c:v>
                </c:pt>
                <c:pt idx="6547">
                  <c:v>724.3</c:v>
                </c:pt>
                <c:pt idx="6548">
                  <c:v>724.1</c:v>
                </c:pt>
                <c:pt idx="6549">
                  <c:v>724.1</c:v>
                </c:pt>
                <c:pt idx="6550">
                  <c:v>724.1</c:v>
                </c:pt>
                <c:pt idx="6551">
                  <c:v>723.9</c:v>
                </c:pt>
                <c:pt idx="6552">
                  <c:v>723.9</c:v>
                </c:pt>
                <c:pt idx="6553">
                  <c:v>723.6</c:v>
                </c:pt>
                <c:pt idx="6554">
                  <c:v>723.6</c:v>
                </c:pt>
                <c:pt idx="6555">
                  <c:v>723.6</c:v>
                </c:pt>
                <c:pt idx="6556">
                  <c:v>723.4</c:v>
                </c:pt>
                <c:pt idx="6557">
                  <c:v>723.2</c:v>
                </c:pt>
                <c:pt idx="6558">
                  <c:v>723.2</c:v>
                </c:pt>
                <c:pt idx="6559">
                  <c:v>722.9</c:v>
                </c:pt>
                <c:pt idx="6560">
                  <c:v>722.9</c:v>
                </c:pt>
                <c:pt idx="6561">
                  <c:v>722.9</c:v>
                </c:pt>
                <c:pt idx="6562">
                  <c:v>722.7</c:v>
                </c:pt>
                <c:pt idx="6563">
                  <c:v>722.7</c:v>
                </c:pt>
                <c:pt idx="6564">
                  <c:v>722.5</c:v>
                </c:pt>
                <c:pt idx="6565">
                  <c:v>722.7</c:v>
                </c:pt>
                <c:pt idx="6566">
                  <c:v>722.2</c:v>
                </c:pt>
                <c:pt idx="6567">
                  <c:v>722.2</c:v>
                </c:pt>
                <c:pt idx="6568">
                  <c:v>722.2</c:v>
                </c:pt>
                <c:pt idx="6569">
                  <c:v>722.0</c:v>
                </c:pt>
                <c:pt idx="6570">
                  <c:v>722.0</c:v>
                </c:pt>
                <c:pt idx="6571">
                  <c:v>721.8</c:v>
                </c:pt>
                <c:pt idx="6572">
                  <c:v>721.8</c:v>
                </c:pt>
                <c:pt idx="6573">
                  <c:v>721.8</c:v>
                </c:pt>
                <c:pt idx="6574">
                  <c:v>721.6</c:v>
                </c:pt>
                <c:pt idx="6575">
                  <c:v>721.6</c:v>
                </c:pt>
                <c:pt idx="6576">
                  <c:v>721.6</c:v>
                </c:pt>
                <c:pt idx="6577">
                  <c:v>721.6</c:v>
                </c:pt>
                <c:pt idx="6578">
                  <c:v>721.6</c:v>
                </c:pt>
                <c:pt idx="6579">
                  <c:v>721.3</c:v>
                </c:pt>
                <c:pt idx="6580">
                  <c:v>721.6</c:v>
                </c:pt>
                <c:pt idx="6581">
                  <c:v>721.3</c:v>
                </c:pt>
                <c:pt idx="6582">
                  <c:v>721.3</c:v>
                </c:pt>
                <c:pt idx="6583">
                  <c:v>721.3</c:v>
                </c:pt>
                <c:pt idx="6584">
                  <c:v>721.3</c:v>
                </c:pt>
                <c:pt idx="6585">
                  <c:v>721.3</c:v>
                </c:pt>
                <c:pt idx="6586">
                  <c:v>721.3</c:v>
                </c:pt>
                <c:pt idx="6587">
                  <c:v>721.3</c:v>
                </c:pt>
                <c:pt idx="6588">
                  <c:v>721.3</c:v>
                </c:pt>
                <c:pt idx="6589">
                  <c:v>721.3</c:v>
                </c:pt>
                <c:pt idx="6590">
                  <c:v>721.3</c:v>
                </c:pt>
                <c:pt idx="6591">
                  <c:v>721.3</c:v>
                </c:pt>
                <c:pt idx="6592">
                  <c:v>721.6</c:v>
                </c:pt>
                <c:pt idx="6593">
                  <c:v>721.6</c:v>
                </c:pt>
                <c:pt idx="6594">
                  <c:v>721.8</c:v>
                </c:pt>
                <c:pt idx="6595">
                  <c:v>721.6</c:v>
                </c:pt>
                <c:pt idx="6596">
                  <c:v>721.8</c:v>
                </c:pt>
                <c:pt idx="6597">
                  <c:v>721.8</c:v>
                </c:pt>
                <c:pt idx="6598">
                  <c:v>721.8</c:v>
                </c:pt>
                <c:pt idx="6599">
                  <c:v>721.8</c:v>
                </c:pt>
                <c:pt idx="6600">
                  <c:v>722.0</c:v>
                </c:pt>
                <c:pt idx="6601">
                  <c:v>722.2</c:v>
                </c:pt>
                <c:pt idx="6602">
                  <c:v>722.2</c:v>
                </c:pt>
                <c:pt idx="6603">
                  <c:v>722.2</c:v>
                </c:pt>
                <c:pt idx="6604">
                  <c:v>722.5</c:v>
                </c:pt>
                <c:pt idx="6605">
                  <c:v>722.7</c:v>
                </c:pt>
                <c:pt idx="6606">
                  <c:v>722.7</c:v>
                </c:pt>
                <c:pt idx="6607">
                  <c:v>722.7</c:v>
                </c:pt>
                <c:pt idx="6608">
                  <c:v>722.9</c:v>
                </c:pt>
                <c:pt idx="6609">
                  <c:v>723.2</c:v>
                </c:pt>
                <c:pt idx="6610">
                  <c:v>723.2</c:v>
                </c:pt>
                <c:pt idx="6611">
                  <c:v>723.4</c:v>
                </c:pt>
                <c:pt idx="6612">
                  <c:v>723.4</c:v>
                </c:pt>
                <c:pt idx="6613">
                  <c:v>723.6</c:v>
                </c:pt>
                <c:pt idx="6614">
                  <c:v>723.6</c:v>
                </c:pt>
                <c:pt idx="6615">
                  <c:v>723.9</c:v>
                </c:pt>
                <c:pt idx="6616">
                  <c:v>723.9</c:v>
                </c:pt>
                <c:pt idx="6617">
                  <c:v>723.9</c:v>
                </c:pt>
                <c:pt idx="6618">
                  <c:v>724.1</c:v>
                </c:pt>
                <c:pt idx="6619">
                  <c:v>724.3</c:v>
                </c:pt>
                <c:pt idx="6620">
                  <c:v>724.3</c:v>
                </c:pt>
                <c:pt idx="6621">
                  <c:v>724.5</c:v>
                </c:pt>
                <c:pt idx="6622">
                  <c:v>724.5</c:v>
                </c:pt>
                <c:pt idx="6623">
                  <c:v>724.5</c:v>
                </c:pt>
                <c:pt idx="6624">
                  <c:v>724.5</c:v>
                </c:pt>
                <c:pt idx="6625">
                  <c:v>724.8</c:v>
                </c:pt>
                <c:pt idx="6626">
                  <c:v>725.0</c:v>
                </c:pt>
                <c:pt idx="6627">
                  <c:v>725.0</c:v>
                </c:pt>
                <c:pt idx="6628">
                  <c:v>725.2</c:v>
                </c:pt>
                <c:pt idx="6629">
                  <c:v>725.0</c:v>
                </c:pt>
                <c:pt idx="6630">
                  <c:v>725.2</c:v>
                </c:pt>
                <c:pt idx="6631">
                  <c:v>725.2</c:v>
                </c:pt>
                <c:pt idx="6632">
                  <c:v>725.2</c:v>
                </c:pt>
                <c:pt idx="6633">
                  <c:v>725.5</c:v>
                </c:pt>
                <c:pt idx="6634">
                  <c:v>725.5</c:v>
                </c:pt>
                <c:pt idx="6635">
                  <c:v>725.5</c:v>
                </c:pt>
                <c:pt idx="6636">
                  <c:v>725.5</c:v>
                </c:pt>
                <c:pt idx="6637">
                  <c:v>725.5</c:v>
                </c:pt>
                <c:pt idx="6638">
                  <c:v>725.5</c:v>
                </c:pt>
                <c:pt idx="6639">
                  <c:v>725.5</c:v>
                </c:pt>
                <c:pt idx="6640">
                  <c:v>725.5</c:v>
                </c:pt>
                <c:pt idx="6641">
                  <c:v>725.5</c:v>
                </c:pt>
                <c:pt idx="6642">
                  <c:v>725.5</c:v>
                </c:pt>
                <c:pt idx="6643">
                  <c:v>725.5</c:v>
                </c:pt>
                <c:pt idx="6644">
                  <c:v>725.2</c:v>
                </c:pt>
                <c:pt idx="6645">
                  <c:v>725.2</c:v>
                </c:pt>
                <c:pt idx="6646">
                  <c:v>725.2</c:v>
                </c:pt>
                <c:pt idx="6647">
                  <c:v>725.2</c:v>
                </c:pt>
                <c:pt idx="6648">
                  <c:v>725.0</c:v>
                </c:pt>
                <c:pt idx="6649">
                  <c:v>725.0</c:v>
                </c:pt>
                <c:pt idx="6650">
                  <c:v>725.0</c:v>
                </c:pt>
                <c:pt idx="6651">
                  <c:v>725.0</c:v>
                </c:pt>
                <c:pt idx="6652">
                  <c:v>724.8</c:v>
                </c:pt>
                <c:pt idx="6653">
                  <c:v>724.8</c:v>
                </c:pt>
                <c:pt idx="6654">
                  <c:v>724.8</c:v>
                </c:pt>
                <c:pt idx="6655">
                  <c:v>724.8</c:v>
                </c:pt>
                <c:pt idx="6656">
                  <c:v>724.5</c:v>
                </c:pt>
                <c:pt idx="6657">
                  <c:v>724.5</c:v>
                </c:pt>
                <c:pt idx="6658">
                  <c:v>724.3</c:v>
                </c:pt>
                <c:pt idx="6659">
                  <c:v>724.3</c:v>
                </c:pt>
                <c:pt idx="6660">
                  <c:v>724.1</c:v>
                </c:pt>
                <c:pt idx="6661">
                  <c:v>724.1</c:v>
                </c:pt>
                <c:pt idx="6662">
                  <c:v>724.1</c:v>
                </c:pt>
                <c:pt idx="6663">
                  <c:v>723.9</c:v>
                </c:pt>
                <c:pt idx="6664">
                  <c:v>723.6</c:v>
                </c:pt>
                <c:pt idx="6665">
                  <c:v>723.6</c:v>
                </c:pt>
                <c:pt idx="6666">
                  <c:v>723.6</c:v>
                </c:pt>
                <c:pt idx="6667">
                  <c:v>723.6</c:v>
                </c:pt>
                <c:pt idx="6668">
                  <c:v>723.4</c:v>
                </c:pt>
                <c:pt idx="6669">
                  <c:v>723.4</c:v>
                </c:pt>
                <c:pt idx="6670">
                  <c:v>723.2</c:v>
                </c:pt>
                <c:pt idx="6671">
                  <c:v>723.2</c:v>
                </c:pt>
                <c:pt idx="6672">
                  <c:v>723.2</c:v>
                </c:pt>
                <c:pt idx="6673">
                  <c:v>722.9</c:v>
                </c:pt>
                <c:pt idx="6674">
                  <c:v>723.2</c:v>
                </c:pt>
                <c:pt idx="6675">
                  <c:v>722.9</c:v>
                </c:pt>
                <c:pt idx="6676">
                  <c:v>722.7</c:v>
                </c:pt>
                <c:pt idx="6677">
                  <c:v>722.7</c:v>
                </c:pt>
                <c:pt idx="6678">
                  <c:v>722.5</c:v>
                </c:pt>
                <c:pt idx="6679">
                  <c:v>722.5</c:v>
                </c:pt>
                <c:pt idx="6680">
                  <c:v>722.5</c:v>
                </c:pt>
                <c:pt idx="6681">
                  <c:v>722.5</c:v>
                </c:pt>
                <c:pt idx="6682">
                  <c:v>722.5</c:v>
                </c:pt>
                <c:pt idx="6683">
                  <c:v>722.2</c:v>
                </c:pt>
                <c:pt idx="6684">
                  <c:v>722.5</c:v>
                </c:pt>
                <c:pt idx="6685">
                  <c:v>722.2</c:v>
                </c:pt>
                <c:pt idx="6686">
                  <c:v>722.2</c:v>
                </c:pt>
                <c:pt idx="6687">
                  <c:v>722.2</c:v>
                </c:pt>
                <c:pt idx="6688">
                  <c:v>722.2</c:v>
                </c:pt>
                <c:pt idx="6689">
                  <c:v>722.0</c:v>
                </c:pt>
                <c:pt idx="6690">
                  <c:v>722.0</c:v>
                </c:pt>
                <c:pt idx="6691">
                  <c:v>722.0</c:v>
                </c:pt>
                <c:pt idx="6692">
                  <c:v>722.0</c:v>
                </c:pt>
                <c:pt idx="6693">
                  <c:v>722.0</c:v>
                </c:pt>
                <c:pt idx="6694">
                  <c:v>722.0</c:v>
                </c:pt>
                <c:pt idx="6695">
                  <c:v>722.2</c:v>
                </c:pt>
                <c:pt idx="6696">
                  <c:v>722.0</c:v>
                </c:pt>
                <c:pt idx="6697">
                  <c:v>722.0</c:v>
                </c:pt>
                <c:pt idx="6698">
                  <c:v>722.0</c:v>
                </c:pt>
                <c:pt idx="6699">
                  <c:v>722.0</c:v>
                </c:pt>
                <c:pt idx="6700">
                  <c:v>722.0</c:v>
                </c:pt>
                <c:pt idx="6701">
                  <c:v>722.0</c:v>
                </c:pt>
                <c:pt idx="6702">
                  <c:v>722.2</c:v>
                </c:pt>
                <c:pt idx="6703">
                  <c:v>722.2</c:v>
                </c:pt>
                <c:pt idx="6704">
                  <c:v>722.2</c:v>
                </c:pt>
                <c:pt idx="6705">
                  <c:v>722.2</c:v>
                </c:pt>
                <c:pt idx="6706">
                  <c:v>722.5</c:v>
                </c:pt>
                <c:pt idx="6707">
                  <c:v>722.5</c:v>
                </c:pt>
                <c:pt idx="6708">
                  <c:v>722.5</c:v>
                </c:pt>
                <c:pt idx="6709">
                  <c:v>722.5</c:v>
                </c:pt>
                <c:pt idx="6710">
                  <c:v>722.7</c:v>
                </c:pt>
                <c:pt idx="6711">
                  <c:v>722.9</c:v>
                </c:pt>
                <c:pt idx="6712">
                  <c:v>722.7</c:v>
                </c:pt>
                <c:pt idx="6713">
                  <c:v>722.9</c:v>
                </c:pt>
                <c:pt idx="6714">
                  <c:v>723.2</c:v>
                </c:pt>
                <c:pt idx="6715">
                  <c:v>723.2</c:v>
                </c:pt>
                <c:pt idx="6716">
                  <c:v>723.2</c:v>
                </c:pt>
                <c:pt idx="6717">
                  <c:v>723.4</c:v>
                </c:pt>
                <c:pt idx="6718">
                  <c:v>723.4</c:v>
                </c:pt>
                <c:pt idx="6719">
                  <c:v>723.4</c:v>
                </c:pt>
                <c:pt idx="6720">
                  <c:v>723.4</c:v>
                </c:pt>
                <c:pt idx="6721">
                  <c:v>723.6</c:v>
                </c:pt>
                <c:pt idx="6722">
                  <c:v>723.6</c:v>
                </c:pt>
                <c:pt idx="6723">
                  <c:v>723.6</c:v>
                </c:pt>
                <c:pt idx="6724">
                  <c:v>723.9</c:v>
                </c:pt>
                <c:pt idx="6725">
                  <c:v>723.9</c:v>
                </c:pt>
                <c:pt idx="6726">
                  <c:v>724.1</c:v>
                </c:pt>
                <c:pt idx="6727">
                  <c:v>724.3</c:v>
                </c:pt>
                <c:pt idx="6728">
                  <c:v>724.3</c:v>
                </c:pt>
                <c:pt idx="6729">
                  <c:v>724.3</c:v>
                </c:pt>
                <c:pt idx="6730">
                  <c:v>724.5</c:v>
                </c:pt>
                <c:pt idx="6731">
                  <c:v>724.5</c:v>
                </c:pt>
                <c:pt idx="6732">
                  <c:v>724.5</c:v>
                </c:pt>
                <c:pt idx="6733">
                  <c:v>724.8</c:v>
                </c:pt>
                <c:pt idx="6734">
                  <c:v>724.8</c:v>
                </c:pt>
                <c:pt idx="6735">
                  <c:v>724.8</c:v>
                </c:pt>
                <c:pt idx="6736">
                  <c:v>724.8</c:v>
                </c:pt>
                <c:pt idx="6737">
                  <c:v>724.8</c:v>
                </c:pt>
                <c:pt idx="6738">
                  <c:v>725.0</c:v>
                </c:pt>
                <c:pt idx="6739">
                  <c:v>725.0</c:v>
                </c:pt>
                <c:pt idx="6740">
                  <c:v>725.0</c:v>
                </c:pt>
                <c:pt idx="6741">
                  <c:v>725.0</c:v>
                </c:pt>
                <c:pt idx="6742">
                  <c:v>725.2</c:v>
                </c:pt>
                <c:pt idx="6743">
                  <c:v>725.2</c:v>
                </c:pt>
                <c:pt idx="6744">
                  <c:v>725.2</c:v>
                </c:pt>
                <c:pt idx="6745">
                  <c:v>725.2</c:v>
                </c:pt>
                <c:pt idx="6746">
                  <c:v>725.2</c:v>
                </c:pt>
                <c:pt idx="6747">
                  <c:v>725.2</c:v>
                </c:pt>
                <c:pt idx="6748">
                  <c:v>725.2</c:v>
                </c:pt>
                <c:pt idx="6749">
                  <c:v>725.2</c:v>
                </c:pt>
                <c:pt idx="6750">
                  <c:v>725.2</c:v>
                </c:pt>
                <c:pt idx="6751">
                  <c:v>725.0</c:v>
                </c:pt>
                <c:pt idx="6752">
                  <c:v>725.0</c:v>
                </c:pt>
                <c:pt idx="6753">
                  <c:v>725.0</c:v>
                </c:pt>
                <c:pt idx="6754">
                  <c:v>725.0</c:v>
                </c:pt>
                <c:pt idx="6755">
                  <c:v>725.0</c:v>
                </c:pt>
                <c:pt idx="6756">
                  <c:v>725.0</c:v>
                </c:pt>
                <c:pt idx="6757">
                  <c:v>724.8</c:v>
                </c:pt>
                <c:pt idx="6758">
                  <c:v>724.8</c:v>
                </c:pt>
                <c:pt idx="6759">
                  <c:v>724.8</c:v>
                </c:pt>
                <c:pt idx="6760">
                  <c:v>724.8</c:v>
                </c:pt>
                <c:pt idx="6761">
                  <c:v>724.5</c:v>
                </c:pt>
                <c:pt idx="6762">
                  <c:v>724.5</c:v>
                </c:pt>
                <c:pt idx="6763">
                  <c:v>724.3</c:v>
                </c:pt>
                <c:pt idx="6764">
                  <c:v>724.3</c:v>
                </c:pt>
                <c:pt idx="6765">
                  <c:v>724.3</c:v>
                </c:pt>
                <c:pt idx="6766">
                  <c:v>724.1</c:v>
                </c:pt>
                <c:pt idx="6767">
                  <c:v>724.1</c:v>
                </c:pt>
                <c:pt idx="6768">
                  <c:v>723.9</c:v>
                </c:pt>
                <c:pt idx="6769">
                  <c:v>723.9</c:v>
                </c:pt>
                <c:pt idx="6770">
                  <c:v>723.6</c:v>
                </c:pt>
                <c:pt idx="6771">
                  <c:v>723.6</c:v>
                </c:pt>
                <c:pt idx="6772">
                  <c:v>723.6</c:v>
                </c:pt>
                <c:pt idx="6773">
                  <c:v>723.4</c:v>
                </c:pt>
                <c:pt idx="6774">
                  <c:v>723.2</c:v>
                </c:pt>
                <c:pt idx="6775">
                  <c:v>723.2</c:v>
                </c:pt>
                <c:pt idx="6776">
                  <c:v>723.2</c:v>
                </c:pt>
                <c:pt idx="6777">
                  <c:v>722.9</c:v>
                </c:pt>
                <c:pt idx="6778">
                  <c:v>722.9</c:v>
                </c:pt>
                <c:pt idx="6779">
                  <c:v>722.7</c:v>
                </c:pt>
                <c:pt idx="6780">
                  <c:v>722.5</c:v>
                </c:pt>
                <c:pt idx="6781">
                  <c:v>722.7</c:v>
                </c:pt>
                <c:pt idx="6782">
                  <c:v>722.5</c:v>
                </c:pt>
                <c:pt idx="6783">
                  <c:v>722.5</c:v>
                </c:pt>
                <c:pt idx="6784">
                  <c:v>722.2</c:v>
                </c:pt>
                <c:pt idx="6785">
                  <c:v>722.2</c:v>
                </c:pt>
                <c:pt idx="6786">
                  <c:v>722.2</c:v>
                </c:pt>
                <c:pt idx="6787">
                  <c:v>722.0</c:v>
                </c:pt>
                <c:pt idx="6788">
                  <c:v>721.8</c:v>
                </c:pt>
                <c:pt idx="6789">
                  <c:v>721.8</c:v>
                </c:pt>
                <c:pt idx="6790">
                  <c:v>721.8</c:v>
                </c:pt>
                <c:pt idx="6791">
                  <c:v>721.8</c:v>
                </c:pt>
                <c:pt idx="6792">
                  <c:v>721.8</c:v>
                </c:pt>
                <c:pt idx="6793">
                  <c:v>721.6</c:v>
                </c:pt>
                <c:pt idx="6794">
                  <c:v>721.6</c:v>
                </c:pt>
                <c:pt idx="6795">
                  <c:v>721.6</c:v>
                </c:pt>
                <c:pt idx="6796">
                  <c:v>721.6</c:v>
                </c:pt>
                <c:pt idx="6797">
                  <c:v>721.3</c:v>
                </c:pt>
                <c:pt idx="6798">
                  <c:v>721.3</c:v>
                </c:pt>
                <c:pt idx="6799">
                  <c:v>721.3</c:v>
                </c:pt>
                <c:pt idx="6800">
                  <c:v>721.3</c:v>
                </c:pt>
                <c:pt idx="6801">
                  <c:v>721.3</c:v>
                </c:pt>
                <c:pt idx="6802">
                  <c:v>721.3</c:v>
                </c:pt>
                <c:pt idx="6803">
                  <c:v>721.3</c:v>
                </c:pt>
                <c:pt idx="6804">
                  <c:v>721.3</c:v>
                </c:pt>
                <c:pt idx="6805">
                  <c:v>721.3</c:v>
                </c:pt>
                <c:pt idx="6806">
                  <c:v>721.3</c:v>
                </c:pt>
                <c:pt idx="6807">
                  <c:v>721.6</c:v>
                </c:pt>
                <c:pt idx="6808">
                  <c:v>721.6</c:v>
                </c:pt>
                <c:pt idx="6809">
                  <c:v>721.6</c:v>
                </c:pt>
                <c:pt idx="6810">
                  <c:v>721.6</c:v>
                </c:pt>
                <c:pt idx="6811">
                  <c:v>721.6</c:v>
                </c:pt>
                <c:pt idx="6812">
                  <c:v>721.8</c:v>
                </c:pt>
                <c:pt idx="6813">
                  <c:v>721.8</c:v>
                </c:pt>
                <c:pt idx="6814">
                  <c:v>721.8</c:v>
                </c:pt>
                <c:pt idx="6815">
                  <c:v>721.8</c:v>
                </c:pt>
                <c:pt idx="6816">
                  <c:v>722.0</c:v>
                </c:pt>
                <c:pt idx="6817">
                  <c:v>722.0</c:v>
                </c:pt>
                <c:pt idx="6818">
                  <c:v>722.2</c:v>
                </c:pt>
                <c:pt idx="6819">
                  <c:v>722.2</c:v>
                </c:pt>
                <c:pt idx="6820">
                  <c:v>722.2</c:v>
                </c:pt>
                <c:pt idx="6821">
                  <c:v>722.5</c:v>
                </c:pt>
                <c:pt idx="6822">
                  <c:v>722.5</c:v>
                </c:pt>
                <c:pt idx="6823">
                  <c:v>722.7</c:v>
                </c:pt>
                <c:pt idx="6824">
                  <c:v>722.7</c:v>
                </c:pt>
                <c:pt idx="6825">
                  <c:v>722.9</c:v>
                </c:pt>
                <c:pt idx="6826">
                  <c:v>723.2</c:v>
                </c:pt>
                <c:pt idx="6827">
                  <c:v>723.2</c:v>
                </c:pt>
                <c:pt idx="6828">
                  <c:v>723.4</c:v>
                </c:pt>
                <c:pt idx="6829">
                  <c:v>723.4</c:v>
                </c:pt>
                <c:pt idx="6830">
                  <c:v>723.4</c:v>
                </c:pt>
                <c:pt idx="6831">
                  <c:v>723.4</c:v>
                </c:pt>
                <c:pt idx="6832">
                  <c:v>723.9</c:v>
                </c:pt>
                <c:pt idx="6833">
                  <c:v>723.9</c:v>
                </c:pt>
                <c:pt idx="6834">
                  <c:v>724.1</c:v>
                </c:pt>
                <c:pt idx="6835">
                  <c:v>724.1</c:v>
                </c:pt>
                <c:pt idx="6836">
                  <c:v>724.3</c:v>
                </c:pt>
                <c:pt idx="6837">
                  <c:v>724.3</c:v>
                </c:pt>
                <c:pt idx="6838">
                  <c:v>724.5</c:v>
                </c:pt>
                <c:pt idx="6839">
                  <c:v>724.8</c:v>
                </c:pt>
                <c:pt idx="6840">
                  <c:v>724.8</c:v>
                </c:pt>
                <c:pt idx="6841">
                  <c:v>724.8</c:v>
                </c:pt>
                <c:pt idx="6842">
                  <c:v>725.0</c:v>
                </c:pt>
                <c:pt idx="6843">
                  <c:v>725.0</c:v>
                </c:pt>
                <c:pt idx="6844">
                  <c:v>725.0</c:v>
                </c:pt>
                <c:pt idx="6845">
                  <c:v>725.2</c:v>
                </c:pt>
                <c:pt idx="6846">
                  <c:v>725.2</c:v>
                </c:pt>
                <c:pt idx="6847">
                  <c:v>725.2</c:v>
                </c:pt>
                <c:pt idx="6848">
                  <c:v>725.5</c:v>
                </c:pt>
                <c:pt idx="6849">
                  <c:v>725.5</c:v>
                </c:pt>
                <c:pt idx="6850">
                  <c:v>725.5</c:v>
                </c:pt>
                <c:pt idx="6851">
                  <c:v>725.5</c:v>
                </c:pt>
                <c:pt idx="6852">
                  <c:v>725.5</c:v>
                </c:pt>
                <c:pt idx="6853">
                  <c:v>725.5</c:v>
                </c:pt>
                <c:pt idx="6854">
                  <c:v>725.5</c:v>
                </c:pt>
                <c:pt idx="6855">
                  <c:v>725.5</c:v>
                </c:pt>
                <c:pt idx="6856">
                  <c:v>725.5</c:v>
                </c:pt>
                <c:pt idx="6857">
                  <c:v>725.5</c:v>
                </c:pt>
                <c:pt idx="6858">
                  <c:v>725.5</c:v>
                </c:pt>
                <c:pt idx="6859">
                  <c:v>725.5</c:v>
                </c:pt>
                <c:pt idx="6860">
                  <c:v>725.5</c:v>
                </c:pt>
                <c:pt idx="6861">
                  <c:v>725.5</c:v>
                </c:pt>
                <c:pt idx="6862">
                  <c:v>725.5</c:v>
                </c:pt>
                <c:pt idx="6863">
                  <c:v>725.2</c:v>
                </c:pt>
                <c:pt idx="6864">
                  <c:v>725.2</c:v>
                </c:pt>
                <c:pt idx="6865">
                  <c:v>725.2</c:v>
                </c:pt>
                <c:pt idx="6866">
                  <c:v>725.0</c:v>
                </c:pt>
                <c:pt idx="6867">
                  <c:v>725.0</c:v>
                </c:pt>
                <c:pt idx="6868">
                  <c:v>725.0</c:v>
                </c:pt>
                <c:pt idx="6869">
                  <c:v>725.0</c:v>
                </c:pt>
                <c:pt idx="6870">
                  <c:v>724.8</c:v>
                </c:pt>
                <c:pt idx="6871">
                  <c:v>724.8</c:v>
                </c:pt>
                <c:pt idx="6872">
                  <c:v>724.5</c:v>
                </c:pt>
                <c:pt idx="6873">
                  <c:v>724.5</c:v>
                </c:pt>
                <c:pt idx="6874">
                  <c:v>724.5</c:v>
                </c:pt>
                <c:pt idx="6875">
                  <c:v>724.3</c:v>
                </c:pt>
                <c:pt idx="6876">
                  <c:v>724.3</c:v>
                </c:pt>
                <c:pt idx="6877">
                  <c:v>724.1</c:v>
                </c:pt>
                <c:pt idx="6878">
                  <c:v>724.1</c:v>
                </c:pt>
                <c:pt idx="6879">
                  <c:v>724.1</c:v>
                </c:pt>
                <c:pt idx="6880">
                  <c:v>723.9</c:v>
                </c:pt>
                <c:pt idx="6881">
                  <c:v>723.9</c:v>
                </c:pt>
                <c:pt idx="6882">
                  <c:v>723.6</c:v>
                </c:pt>
                <c:pt idx="6883">
                  <c:v>723.6</c:v>
                </c:pt>
                <c:pt idx="6884">
                  <c:v>723.6</c:v>
                </c:pt>
                <c:pt idx="6885">
                  <c:v>723.4</c:v>
                </c:pt>
                <c:pt idx="6886">
                  <c:v>723.2</c:v>
                </c:pt>
                <c:pt idx="6887">
                  <c:v>723.2</c:v>
                </c:pt>
                <c:pt idx="6888">
                  <c:v>723.2</c:v>
                </c:pt>
                <c:pt idx="6889">
                  <c:v>723.2</c:v>
                </c:pt>
                <c:pt idx="6890">
                  <c:v>722.9</c:v>
                </c:pt>
                <c:pt idx="6891">
                  <c:v>722.9</c:v>
                </c:pt>
                <c:pt idx="6892">
                  <c:v>722.9</c:v>
                </c:pt>
                <c:pt idx="6893">
                  <c:v>722.7</c:v>
                </c:pt>
                <c:pt idx="6894">
                  <c:v>722.7</c:v>
                </c:pt>
                <c:pt idx="6895">
                  <c:v>722.7</c:v>
                </c:pt>
                <c:pt idx="6896">
                  <c:v>722.5</c:v>
                </c:pt>
                <c:pt idx="6897">
                  <c:v>722.5</c:v>
                </c:pt>
                <c:pt idx="6898">
                  <c:v>722.5</c:v>
                </c:pt>
                <c:pt idx="6899">
                  <c:v>722.2</c:v>
                </c:pt>
                <c:pt idx="6900">
                  <c:v>722.2</c:v>
                </c:pt>
                <c:pt idx="6901">
                  <c:v>722.2</c:v>
                </c:pt>
                <c:pt idx="6902">
                  <c:v>722.0</c:v>
                </c:pt>
                <c:pt idx="6903">
                  <c:v>722.2</c:v>
                </c:pt>
                <c:pt idx="6904">
                  <c:v>722.0</c:v>
                </c:pt>
                <c:pt idx="6905">
                  <c:v>722.0</c:v>
                </c:pt>
                <c:pt idx="6906">
                  <c:v>722.0</c:v>
                </c:pt>
                <c:pt idx="6907">
                  <c:v>722.0</c:v>
                </c:pt>
                <c:pt idx="6908">
                  <c:v>721.8</c:v>
                </c:pt>
                <c:pt idx="6909">
                  <c:v>721.8</c:v>
                </c:pt>
                <c:pt idx="6910">
                  <c:v>722.0</c:v>
                </c:pt>
                <c:pt idx="6911">
                  <c:v>722.0</c:v>
                </c:pt>
                <c:pt idx="6912">
                  <c:v>722.0</c:v>
                </c:pt>
                <c:pt idx="6913">
                  <c:v>722.0</c:v>
                </c:pt>
                <c:pt idx="6914">
                  <c:v>722.0</c:v>
                </c:pt>
                <c:pt idx="6915">
                  <c:v>721.8</c:v>
                </c:pt>
                <c:pt idx="6916">
                  <c:v>722.0</c:v>
                </c:pt>
                <c:pt idx="6917">
                  <c:v>722.0</c:v>
                </c:pt>
                <c:pt idx="6918">
                  <c:v>722.0</c:v>
                </c:pt>
                <c:pt idx="6919">
                  <c:v>722.2</c:v>
                </c:pt>
                <c:pt idx="6920">
                  <c:v>722.2</c:v>
                </c:pt>
                <c:pt idx="6921">
                  <c:v>722.2</c:v>
                </c:pt>
                <c:pt idx="6922">
                  <c:v>722.2</c:v>
                </c:pt>
                <c:pt idx="6923">
                  <c:v>722.2</c:v>
                </c:pt>
                <c:pt idx="6924">
                  <c:v>722.5</c:v>
                </c:pt>
                <c:pt idx="6925">
                  <c:v>722.5</c:v>
                </c:pt>
                <c:pt idx="6926">
                  <c:v>722.5</c:v>
                </c:pt>
                <c:pt idx="6927">
                  <c:v>722.7</c:v>
                </c:pt>
                <c:pt idx="6928">
                  <c:v>722.7</c:v>
                </c:pt>
                <c:pt idx="6929">
                  <c:v>722.7</c:v>
                </c:pt>
                <c:pt idx="6930">
                  <c:v>722.9</c:v>
                </c:pt>
                <c:pt idx="6931">
                  <c:v>722.7</c:v>
                </c:pt>
                <c:pt idx="6932">
                  <c:v>722.9</c:v>
                </c:pt>
                <c:pt idx="6933">
                  <c:v>723.2</c:v>
                </c:pt>
                <c:pt idx="6934">
                  <c:v>723.2</c:v>
                </c:pt>
                <c:pt idx="6935">
                  <c:v>723.2</c:v>
                </c:pt>
                <c:pt idx="6936">
                  <c:v>723.6</c:v>
                </c:pt>
                <c:pt idx="6937">
                  <c:v>723.4</c:v>
                </c:pt>
                <c:pt idx="6938">
                  <c:v>723.6</c:v>
                </c:pt>
                <c:pt idx="6939">
                  <c:v>723.6</c:v>
                </c:pt>
                <c:pt idx="6940">
                  <c:v>723.9</c:v>
                </c:pt>
                <c:pt idx="6941">
                  <c:v>723.9</c:v>
                </c:pt>
                <c:pt idx="6942">
                  <c:v>724.1</c:v>
                </c:pt>
                <c:pt idx="6943">
                  <c:v>724.1</c:v>
                </c:pt>
                <c:pt idx="6944">
                  <c:v>724.1</c:v>
                </c:pt>
                <c:pt idx="6945">
                  <c:v>724.3</c:v>
                </c:pt>
                <c:pt idx="6946">
                  <c:v>724.1</c:v>
                </c:pt>
                <c:pt idx="6947">
                  <c:v>724.3</c:v>
                </c:pt>
                <c:pt idx="6948">
                  <c:v>724.5</c:v>
                </c:pt>
                <c:pt idx="6949">
                  <c:v>724.5</c:v>
                </c:pt>
                <c:pt idx="6950">
                  <c:v>724.5</c:v>
                </c:pt>
                <c:pt idx="6951">
                  <c:v>724.8</c:v>
                </c:pt>
                <c:pt idx="6952">
                  <c:v>724.8</c:v>
                </c:pt>
                <c:pt idx="6953">
                  <c:v>725.0</c:v>
                </c:pt>
                <c:pt idx="6954">
                  <c:v>724.8</c:v>
                </c:pt>
                <c:pt idx="6955">
                  <c:v>725.0</c:v>
                </c:pt>
                <c:pt idx="6956">
                  <c:v>725.0</c:v>
                </c:pt>
                <c:pt idx="6957">
                  <c:v>725.0</c:v>
                </c:pt>
                <c:pt idx="6958">
                  <c:v>725.0</c:v>
                </c:pt>
                <c:pt idx="6959">
                  <c:v>725.0</c:v>
                </c:pt>
                <c:pt idx="6960">
                  <c:v>725.2</c:v>
                </c:pt>
                <c:pt idx="6961">
                  <c:v>725.2</c:v>
                </c:pt>
                <c:pt idx="6962">
                  <c:v>725.2</c:v>
                </c:pt>
                <c:pt idx="6963">
                  <c:v>725.2</c:v>
                </c:pt>
                <c:pt idx="6964">
                  <c:v>725.2</c:v>
                </c:pt>
                <c:pt idx="6965">
                  <c:v>725.2</c:v>
                </c:pt>
                <c:pt idx="6966">
                  <c:v>725.2</c:v>
                </c:pt>
                <c:pt idx="6967">
                  <c:v>725.2</c:v>
                </c:pt>
                <c:pt idx="6968">
                  <c:v>725.2</c:v>
                </c:pt>
                <c:pt idx="6969">
                  <c:v>725.0</c:v>
                </c:pt>
                <c:pt idx="6970">
                  <c:v>725.0</c:v>
                </c:pt>
                <c:pt idx="6971">
                  <c:v>725.0</c:v>
                </c:pt>
                <c:pt idx="6972">
                  <c:v>725.0</c:v>
                </c:pt>
                <c:pt idx="6973">
                  <c:v>725.0</c:v>
                </c:pt>
                <c:pt idx="6974">
                  <c:v>724.8</c:v>
                </c:pt>
                <c:pt idx="6975">
                  <c:v>724.8</c:v>
                </c:pt>
                <c:pt idx="6976">
                  <c:v>724.8</c:v>
                </c:pt>
                <c:pt idx="6977">
                  <c:v>724.8</c:v>
                </c:pt>
                <c:pt idx="6978">
                  <c:v>724.5</c:v>
                </c:pt>
                <c:pt idx="6979">
                  <c:v>724.5</c:v>
                </c:pt>
                <c:pt idx="6980">
                  <c:v>724.3</c:v>
                </c:pt>
                <c:pt idx="6981">
                  <c:v>724.3</c:v>
                </c:pt>
                <c:pt idx="6982">
                  <c:v>724.3</c:v>
                </c:pt>
                <c:pt idx="6983">
                  <c:v>724.1</c:v>
                </c:pt>
                <c:pt idx="6984">
                  <c:v>724.1</c:v>
                </c:pt>
                <c:pt idx="6985">
                  <c:v>723.9</c:v>
                </c:pt>
                <c:pt idx="6986">
                  <c:v>723.9</c:v>
                </c:pt>
                <c:pt idx="6987">
                  <c:v>723.9</c:v>
                </c:pt>
                <c:pt idx="6988">
                  <c:v>723.6</c:v>
                </c:pt>
                <c:pt idx="6989">
                  <c:v>723.6</c:v>
                </c:pt>
                <c:pt idx="6990">
                  <c:v>723.4</c:v>
                </c:pt>
                <c:pt idx="6991">
                  <c:v>723.4</c:v>
                </c:pt>
                <c:pt idx="6992">
                  <c:v>723.2</c:v>
                </c:pt>
                <c:pt idx="6993">
                  <c:v>723.2</c:v>
                </c:pt>
                <c:pt idx="6994">
                  <c:v>722.9</c:v>
                </c:pt>
                <c:pt idx="6995">
                  <c:v>722.9</c:v>
                </c:pt>
                <c:pt idx="6996">
                  <c:v>722.7</c:v>
                </c:pt>
                <c:pt idx="6997">
                  <c:v>722.7</c:v>
                </c:pt>
                <c:pt idx="6998">
                  <c:v>722.5</c:v>
                </c:pt>
                <c:pt idx="6999">
                  <c:v>722.5</c:v>
                </c:pt>
                <c:pt idx="7000">
                  <c:v>722.2</c:v>
                </c:pt>
                <c:pt idx="7001">
                  <c:v>722.2</c:v>
                </c:pt>
                <c:pt idx="7002">
                  <c:v>722.2</c:v>
                </c:pt>
                <c:pt idx="7003">
                  <c:v>722.2</c:v>
                </c:pt>
                <c:pt idx="7004">
                  <c:v>722.0</c:v>
                </c:pt>
                <c:pt idx="7005">
                  <c:v>722.0</c:v>
                </c:pt>
                <c:pt idx="7006">
                  <c:v>722.0</c:v>
                </c:pt>
                <c:pt idx="7007">
                  <c:v>721.8</c:v>
                </c:pt>
                <c:pt idx="7008">
                  <c:v>721.8</c:v>
                </c:pt>
                <c:pt idx="7009">
                  <c:v>721.6</c:v>
                </c:pt>
                <c:pt idx="7010">
                  <c:v>721.6</c:v>
                </c:pt>
                <c:pt idx="7011">
                  <c:v>721.6</c:v>
                </c:pt>
                <c:pt idx="7012">
                  <c:v>721.6</c:v>
                </c:pt>
                <c:pt idx="7013">
                  <c:v>721.6</c:v>
                </c:pt>
                <c:pt idx="7014">
                  <c:v>721.3</c:v>
                </c:pt>
                <c:pt idx="7015">
                  <c:v>721.3</c:v>
                </c:pt>
                <c:pt idx="7016">
                  <c:v>721.3</c:v>
                </c:pt>
                <c:pt idx="7017">
                  <c:v>721.3</c:v>
                </c:pt>
                <c:pt idx="7018">
                  <c:v>721.3</c:v>
                </c:pt>
                <c:pt idx="7019">
                  <c:v>721.3</c:v>
                </c:pt>
                <c:pt idx="7020">
                  <c:v>721.3</c:v>
                </c:pt>
                <c:pt idx="7021">
                  <c:v>721.3</c:v>
                </c:pt>
                <c:pt idx="7022">
                  <c:v>721.3</c:v>
                </c:pt>
                <c:pt idx="7023">
                  <c:v>721.3</c:v>
                </c:pt>
                <c:pt idx="7024">
                  <c:v>721.3</c:v>
                </c:pt>
                <c:pt idx="7025">
                  <c:v>721.3</c:v>
                </c:pt>
                <c:pt idx="7026">
                  <c:v>721.3</c:v>
                </c:pt>
                <c:pt idx="7027">
                  <c:v>721.6</c:v>
                </c:pt>
                <c:pt idx="7028">
                  <c:v>721.6</c:v>
                </c:pt>
                <c:pt idx="7029">
                  <c:v>721.6</c:v>
                </c:pt>
                <c:pt idx="7030">
                  <c:v>721.8</c:v>
                </c:pt>
                <c:pt idx="7031">
                  <c:v>721.8</c:v>
                </c:pt>
                <c:pt idx="7032">
                  <c:v>721.6</c:v>
                </c:pt>
                <c:pt idx="7033">
                  <c:v>721.8</c:v>
                </c:pt>
                <c:pt idx="7034">
                  <c:v>721.8</c:v>
                </c:pt>
                <c:pt idx="7035">
                  <c:v>722.0</c:v>
                </c:pt>
                <c:pt idx="7036">
                  <c:v>722.2</c:v>
                </c:pt>
                <c:pt idx="7037">
                  <c:v>722.2</c:v>
                </c:pt>
                <c:pt idx="7038">
                  <c:v>722.5</c:v>
                </c:pt>
                <c:pt idx="7039">
                  <c:v>722.5</c:v>
                </c:pt>
                <c:pt idx="7040">
                  <c:v>722.2</c:v>
                </c:pt>
                <c:pt idx="7041">
                  <c:v>722.2</c:v>
                </c:pt>
                <c:pt idx="7042">
                  <c:v>722.7</c:v>
                </c:pt>
                <c:pt idx="7043">
                  <c:v>722.9</c:v>
                </c:pt>
                <c:pt idx="7044">
                  <c:v>722.9</c:v>
                </c:pt>
                <c:pt idx="7045">
                  <c:v>723.2</c:v>
                </c:pt>
                <c:pt idx="7046">
                  <c:v>723.2</c:v>
                </c:pt>
                <c:pt idx="7047">
                  <c:v>723.4</c:v>
                </c:pt>
                <c:pt idx="7048">
                  <c:v>723.4</c:v>
                </c:pt>
                <c:pt idx="7049">
                  <c:v>723.6</c:v>
                </c:pt>
                <c:pt idx="7050">
                  <c:v>723.6</c:v>
                </c:pt>
                <c:pt idx="7051">
                  <c:v>723.9</c:v>
                </c:pt>
                <c:pt idx="7052">
                  <c:v>723.9</c:v>
                </c:pt>
                <c:pt idx="7053">
                  <c:v>724.1</c:v>
                </c:pt>
                <c:pt idx="7054">
                  <c:v>724.1</c:v>
                </c:pt>
                <c:pt idx="7055">
                  <c:v>724.3</c:v>
                </c:pt>
                <c:pt idx="7056">
                  <c:v>724.3</c:v>
                </c:pt>
                <c:pt idx="7057">
                  <c:v>724.5</c:v>
                </c:pt>
                <c:pt idx="7058">
                  <c:v>724.5</c:v>
                </c:pt>
                <c:pt idx="7059">
                  <c:v>724.8</c:v>
                </c:pt>
                <c:pt idx="7060">
                  <c:v>724.8</c:v>
                </c:pt>
                <c:pt idx="7061">
                  <c:v>725.0</c:v>
                </c:pt>
                <c:pt idx="7062">
                  <c:v>725.0</c:v>
                </c:pt>
                <c:pt idx="7063">
                  <c:v>725.0</c:v>
                </c:pt>
                <c:pt idx="7064">
                  <c:v>725.2</c:v>
                </c:pt>
                <c:pt idx="7065">
                  <c:v>725.2</c:v>
                </c:pt>
                <c:pt idx="7066">
                  <c:v>725.2</c:v>
                </c:pt>
                <c:pt idx="7067">
                  <c:v>725.2</c:v>
                </c:pt>
                <c:pt idx="7068">
                  <c:v>725.5</c:v>
                </c:pt>
                <c:pt idx="7069">
                  <c:v>725.5</c:v>
                </c:pt>
                <c:pt idx="7070">
                  <c:v>725.5</c:v>
                </c:pt>
                <c:pt idx="7071">
                  <c:v>725.5</c:v>
                </c:pt>
                <c:pt idx="7072">
                  <c:v>725.5</c:v>
                </c:pt>
                <c:pt idx="7073">
                  <c:v>725.5</c:v>
                </c:pt>
                <c:pt idx="7074">
                  <c:v>725.5</c:v>
                </c:pt>
                <c:pt idx="7075">
                  <c:v>725.5</c:v>
                </c:pt>
                <c:pt idx="7076">
                  <c:v>725.5</c:v>
                </c:pt>
                <c:pt idx="7077">
                  <c:v>725.5</c:v>
                </c:pt>
                <c:pt idx="7078">
                  <c:v>725.5</c:v>
                </c:pt>
                <c:pt idx="7079">
                  <c:v>725.5</c:v>
                </c:pt>
                <c:pt idx="7080">
                  <c:v>725.2</c:v>
                </c:pt>
                <c:pt idx="7081">
                  <c:v>725.2</c:v>
                </c:pt>
                <c:pt idx="7082">
                  <c:v>725.2</c:v>
                </c:pt>
                <c:pt idx="7083">
                  <c:v>725.2</c:v>
                </c:pt>
                <c:pt idx="7084">
                  <c:v>725.0</c:v>
                </c:pt>
                <c:pt idx="7085">
                  <c:v>725.0</c:v>
                </c:pt>
                <c:pt idx="7086">
                  <c:v>725.0</c:v>
                </c:pt>
                <c:pt idx="7087">
                  <c:v>724.8</c:v>
                </c:pt>
                <c:pt idx="7088">
                  <c:v>724.8</c:v>
                </c:pt>
                <c:pt idx="7089">
                  <c:v>724.8</c:v>
                </c:pt>
                <c:pt idx="7090">
                  <c:v>724.5</c:v>
                </c:pt>
                <c:pt idx="7091">
                  <c:v>724.5</c:v>
                </c:pt>
                <c:pt idx="7092">
                  <c:v>724.5</c:v>
                </c:pt>
                <c:pt idx="7093">
                  <c:v>724.3</c:v>
                </c:pt>
                <c:pt idx="7094">
                  <c:v>724.3</c:v>
                </c:pt>
                <c:pt idx="7095">
                  <c:v>724.1</c:v>
                </c:pt>
                <c:pt idx="7096">
                  <c:v>724.1</c:v>
                </c:pt>
                <c:pt idx="7097">
                  <c:v>724.1</c:v>
                </c:pt>
                <c:pt idx="7098">
                  <c:v>723.9</c:v>
                </c:pt>
                <c:pt idx="7099">
                  <c:v>723.9</c:v>
                </c:pt>
                <c:pt idx="7100">
                  <c:v>723.6</c:v>
                </c:pt>
                <c:pt idx="7101">
                  <c:v>723.6</c:v>
                </c:pt>
                <c:pt idx="7102">
                  <c:v>723.6</c:v>
                </c:pt>
                <c:pt idx="7103">
                  <c:v>723.4</c:v>
                </c:pt>
                <c:pt idx="7104">
                  <c:v>723.4</c:v>
                </c:pt>
                <c:pt idx="7105">
                  <c:v>723.4</c:v>
                </c:pt>
                <c:pt idx="7106">
                  <c:v>722.9</c:v>
                </c:pt>
                <c:pt idx="7107">
                  <c:v>723.2</c:v>
                </c:pt>
                <c:pt idx="7108">
                  <c:v>722.9</c:v>
                </c:pt>
                <c:pt idx="7109">
                  <c:v>722.9</c:v>
                </c:pt>
                <c:pt idx="7110">
                  <c:v>722.9</c:v>
                </c:pt>
                <c:pt idx="7111">
                  <c:v>722.9</c:v>
                </c:pt>
                <c:pt idx="7112">
                  <c:v>722.7</c:v>
                </c:pt>
                <c:pt idx="7113">
                  <c:v>722.7</c:v>
                </c:pt>
                <c:pt idx="7114">
                  <c:v>722.5</c:v>
                </c:pt>
                <c:pt idx="7115">
                  <c:v>722.5</c:v>
                </c:pt>
                <c:pt idx="7116">
                  <c:v>722.5</c:v>
                </c:pt>
                <c:pt idx="7117">
                  <c:v>722.5</c:v>
                </c:pt>
                <c:pt idx="7118">
                  <c:v>722.2</c:v>
                </c:pt>
                <c:pt idx="7119">
                  <c:v>722.5</c:v>
                </c:pt>
                <c:pt idx="7120">
                  <c:v>722.2</c:v>
                </c:pt>
                <c:pt idx="7121">
                  <c:v>722.2</c:v>
                </c:pt>
                <c:pt idx="7122">
                  <c:v>722.2</c:v>
                </c:pt>
                <c:pt idx="7123">
                  <c:v>722.2</c:v>
                </c:pt>
                <c:pt idx="7124">
                  <c:v>722.0</c:v>
                </c:pt>
                <c:pt idx="7125">
                  <c:v>722.0</c:v>
                </c:pt>
                <c:pt idx="7126">
                  <c:v>722.0</c:v>
                </c:pt>
                <c:pt idx="7127">
                  <c:v>722.0</c:v>
                </c:pt>
                <c:pt idx="7128">
                  <c:v>722.0</c:v>
                </c:pt>
                <c:pt idx="7129">
                  <c:v>722.0</c:v>
                </c:pt>
                <c:pt idx="7130">
                  <c:v>722.0</c:v>
                </c:pt>
                <c:pt idx="7131">
                  <c:v>722.0</c:v>
                </c:pt>
                <c:pt idx="7132">
                  <c:v>722.0</c:v>
                </c:pt>
                <c:pt idx="7133">
                  <c:v>722.0</c:v>
                </c:pt>
                <c:pt idx="7134">
                  <c:v>722.2</c:v>
                </c:pt>
                <c:pt idx="7135">
                  <c:v>722.2</c:v>
                </c:pt>
                <c:pt idx="7136">
                  <c:v>722.2</c:v>
                </c:pt>
                <c:pt idx="7137">
                  <c:v>722.2</c:v>
                </c:pt>
                <c:pt idx="7138">
                  <c:v>722.0</c:v>
                </c:pt>
                <c:pt idx="7139">
                  <c:v>722.2</c:v>
                </c:pt>
                <c:pt idx="7140">
                  <c:v>722.5</c:v>
                </c:pt>
                <c:pt idx="7141">
                  <c:v>722.5</c:v>
                </c:pt>
                <c:pt idx="7142">
                  <c:v>722.5</c:v>
                </c:pt>
                <c:pt idx="7143">
                  <c:v>722.7</c:v>
                </c:pt>
                <c:pt idx="7144">
                  <c:v>722.5</c:v>
                </c:pt>
                <c:pt idx="7145">
                  <c:v>722.7</c:v>
                </c:pt>
                <c:pt idx="7146">
                  <c:v>722.7</c:v>
                </c:pt>
                <c:pt idx="7147">
                  <c:v>722.9</c:v>
                </c:pt>
                <c:pt idx="7148">
                  <c:v>722.9</c:v>
                </c:pt>
                <c:pt idx="7149">
                  <c:v>722.9</c:v>
                </c:pt>
                <c:pt idx="7150">
                  <c:v>722.9</c:v>
                </c:pt>
                <c:pt idx="7151">
                  <c:v>723.2</c:v>
                </c:pt>
                <c:pt idx="7152">
                  <c:v>723.4</c:v>
                </c:pt>
                <c:pt idx="7153">
                  <c:v>723.4</c:v>
                </c:pt>
                <c:pt idx="7154">
                  <c:v>723.6</c:v>
                </c:pt>
                <c:pt idx="7155">
                  <c:v>723.6</c:v>
                </c:pt>
                <c:pt idx="7156">
                  <c:v>723.6</c:v>
                </c:pt>
                <c:pt idx="7157">
                  <c:v>723.9</c:v>
                </c:pt>
                <c:pt idx="7158">
                  <c:v>724.1</c:v>
                </c:pt>
                <c:pt idx="7159">
                  <c:v>724.3</c:v>
                </c:pt>
                <c:pt idx="7160">
                  <c:v>724.1</c:v>
                </c:pt>
                <c:pt idx="7161">
                  <c:v>724.3</c:v>
                </c:pt>
                <c:pt idx="7162">
                  <c:v>724.3</c:v>
                </c:pt>
                <c:pt idx="7163">
                  <c:v>724.3</c:v>
                </c:pt>
                <c:pt idx="7164">
                  <c:v>724.5</c:v>
                </c:pt>
                <c:pt idx="7165">
                  <c:v>724.5</c:v>
                </c:pt>
                <c:pt idx="7166">
                  <c:v>724.5</c:v>
                </c:pt>
                <c:pt idx="7167">
                  <c:v>724.8</c:v>
                </c:pt>
                <c:pt idx="7168">
                  <c:v>724.8</c:v>
                </c:pt>
                <c:pt idx="7169">
                  <c:v>724.8</c:v>
                </c:pt>
                <c:pt idx="7170">
                  <c:v>724.8</c:v>
                </c:pt>
                <c:pt idx="7171">
                  <c:v>725.0</c:v>
                </c:pt>
                <c:pt idx="7172">
                  <c:v>725.0</c:v>
                </c:pt>
                <c:pt idx="7173">
                  <c:v>725.0</c:v>
                </c:pt>
                <c:pt idx="7174">
                  <c:v>725.2</c:v>
                </c:pt>
                <c:pt idx="7175">
                  <c:v>725.2</c:v>
                </c:pt>
                <c:pt idx="7176">
                  <c:v>725.2</c:v>
                </c:pt>
                <c:pt idx="7177">
                  <c:v>725.2</c:v>
                </c:pt>
                <c:pt idx="7178">
                  <c:v>725.2</c:v>
                </c:pt>
                <c:pt idx="7179">
                  <c:v>725.2</c:v>
                </c:pt>
                <c:pt idx="7180">
                  <c:v>725.2</c:v>
                </c:pt>
                <c:pt idx="7181">
                  <c:v>725.2</c:v>
                </c:pt>
                <c:pt idx="7182">
                  <c:v>725.2</c:v>
                </c:pt>
                <c:pt idx="7183">
                  <c:v>725.2</c:v>
                </c:pt>
                <c:pt idx="7184">
                  <c:v>725.2</c:v>
                </c:pt>
                <c:pt idx="7185">
                  <c:v>725.0</c:v>
                </c:pt>
                <c:pt idx="7186">
                  <c:v>725.0</c:v>
                </c:pt>
                <c:pt idx="7187">
                  <c:v>725.0</c:v>
                </c:pt>
                <c:pt idx="7188">
                  <c:v>725.0</c:v>
                </c:pt>
                <c:pt idx="7189">
                  <c:v>725.0</c:v>
                </c:pt>
                <c:pt idx="7190">
                  <c:v>725.0</c:v>
                </c:pt>
                <c:pt idx="7191">
                  <c:v>724.8</c:v>
                </c:pt>
                <c:pt idx="7192">
                  <c:v>724.8</c:v>
                </c:pt>
                <c:pt idx="7193">
                  <c:v>724.8</c:v>
                </c:pt>
                <c:pt idx="7194">
                  <c:v>724.8</c:v>
                </c:pt>
                <c:pt idx="7195">
                  <c:v>724.5</c:v>
                </c:pt>
                <c:pt idx="7196">
                  <c:v>724.5</c:v>
                </c:pt>
                <c:pt idx="7197">
                  <c:v>724.5</c:v>
                </c:pt>
                <c:pt idx="7198">
                  <c:v>724.3</c:v>
                </c:pt>
                <c:pt idx="7199">
                  <c:v>724.3</c:v>
                </c:pt>
                <c:pt idx="7200">
                  <c:v>724.1</c:v>
                </c:pt>
                <c:pt idx="7201">
                  <c:v>724.1</c:v>
                </c:pt>
                <c:pt idx="7202">
                  <c:v>724.1</c:v>
                </c:pt>
                <c:pt idx="7203">
                  <c:v>723.9</c:v>
                </c:pt>
                <c:pt idx="7204">
                  <c:v>723.9</c:v>
                </c:pt>
                <c:pt idx="7205">
                  <c:v>723.6</c:v>
                </c:pt>
                <c:pt idx="7206">
                  <c:v>723.6</c:v>
                </c:pt>
                <c:pt idx="7207">
                  <c:v>723.6</c:v>
                </c:pt>
                <c:pt idx="7208">
                  <c:v>723.4</c:v>
                </c:pt>
                <c:pt idx="7209">
                  <c:v>723.4</c:v>
                </c:pt>
                <c:pt idx="7210">
                  <c:v>723.2</c:v>
                </c:pt>
                <c:pt idx="7211">
                  <c:v>723.2</c:v>
                </c:pt>
                <c:pt idx="7212">
                  <c:v>723.2</c:v>
                </c:pt>
                <c:pt idx="7213">
                  <c:v>722.9</c:v>
                </c:pt>
                <c:pt idx="7214">
                  <c:v>722.7</c:v>
                </c:pt>
                <c:pt idx="7215">
                  <c:v>722.7</c:v>
                </c:pt>
                <c:pt idx="7216">
                  <c:v>722.7</c:v>
                </c:pt>
                <c:pt idx="7217">
                  <c:v>722.5</c:v>
                </c:pt>
                <c:pt idx="7218">
                  <c:v>722.2</c:v>
                </c:pt>
                <c:pt idx="7219">
                  <c:v>722.2</c:v>
                </c:pt>
                <c:pt idx="7220">
                  <c:v>722.2</c:v>
                </c:pt>
                <c:pt idx="7221">
                  <c:v>722.0</c:v>
                </c:pt>
                <c:pt idx="7222">
                  <c:v>722.0</c:v>
                </c:pt>
                <c:pt idx="7223">
                  <c:v>722.0</c:v>
                </c:pt>
                <c:pt idx="7224">
                  <c:v>721.8</c:v>
                </c:pt>
                <c:pt idx="7225">
                  <c:v>721.8</c:v>
                </c:pt>
                <c:pt idx="7226">
                  <c:v>721.8</c:v>
                </c:pt>
                <c:pt idx="7227">
                  <c:v>721.6</c:v>
                </c:pt>
                <c:pt idx="7228">
                  <c:v>721.6</c:v>
                </c:pt>
                <c:pt idx="7229">
                  <c:v>721.6</c:v>
                </c:pt>
                <c:pt idx="7230">
                  <c:v>721.6</c:v>
                </c:pt>
                <c:pt idx="7231">
                  <c:v>721.6</c:v>
                </c:pt>
                <c:pt idx="7232">
                  <c:v>721.3</c:v>
                </c:pt>
                <c:pt idx="7233">
                  <c:v>721.3</c:v>
                </c:pt>
                <c:pt idx="7234">
                  <c:v>721.3</c:v>
                </c:pt>
                <c:pt idx="7235">
                  <c:v>721.3</c:v>
                </c:pt>
                <c:pt idx="7236">
                  <c:v>721.3</c:v>
                </c:pt>
                <c:pt idx="7237">
                  <c:v>721.1</c:v>
                </c:pt>
                <c:pt idx="7238">
                  <c:v>721.3</c:v>
                </c:pt>
                <c:pt idx="7239">
                  <c:v>721.3</c:v>
                </c:pt>
                <c:pt idx="7240">
                  <c:v>721.3</c:v>
                </c:pt>
                <c:pt idx="7241">
                  <c:v>721.3</c:v>
                </c:pt>
                <c:pt idx="7242">
                  <c:v>721.3</c:v>
                </c:pt>
                <c:pt idx="7243">
                  <c:v>721.3</c:v>
                </c:pt>
                <c:pt idx="7244">
                  <c:v>721.6</c:v>
                </c:pt>
                <c:pt idx="7245">
                  <c:v>721.6</c:v>
                </c:pt>
                <c:pt idx="7246">
                  <c:v>721.6</c:v>
                </c:pt>
                <c:pt idx="7247">
                  <c:v>721.6</c:v>
                </c:pt>
                <c:pt idx="7248">
                  <c:v>721.8</c:v>
                </c:pt>
                <c:pt idx="7249">
                  <c:v>721.6</c:v>
                </c:pt>
                <c:pt idx="7250">
                  <c:v>721.8</c:v>
                </c:pt>
                <c:pt idx="7251">
                  <c:v>721.8</c:v>
                </c:pt>
                <c:pt idx="7252">
                  <c:v>722.0</c:v>
                </c:pt>
                <c:pt idx="7253">
                  <c:v>722.0</c:v>
                </c:pt>
                <c:pt idx="7254">
                  <c:v>722.2</c:v>
                </c:pt>
                <c:pt idx="7255">
                  <c:v>722.2</c:v>
                </c:pt>
                <c:pt idx="7256">
                  <c:v>722.5</c:v>
                </c:pt>
                <c:pt idx="7257">
                  <c:v>722.5</c:v>
                </c:pt>
                <c:pt idx="7258">
                  <c:v>722.5</c:v>
                </c:pt>
                <c:pt idx="7259">
                  <c:v>722.7</c:v>
                </c:pt>
                <c:pt idx="7260">
                  <c:v>722.9</c:v>
                </c:pt>
                <c:pt idx="7261">
                  <c:v>722.9</c:v>
                </c:pt>
                <c:pt idx="7262">
                  <c:v>723.2</c:v>
                </c:pt>
                <c:pt idx="7263">
                  <c:v>723.2</c:v>
                </c:pt>
                <c:pt idx="7264">
                  <c:v>723.2</c:v>
                </c:pt>
                <c:pt idx="7265">
                  <c:v>723.4</c:v>
                </c:pt>
                <c:pt idx="7266">
                  <c:v>723.6</c:v>
                </c:pt>
                <c:pt idx="7267">
                  <c:v>723.9</c:v>
                </c:pt>
                <c:pt idx="7268">
                  <c:v>723.9</c:v>
                </c:pt>
                <c:pt idx="7269">
                  <c:v>723.9</c:v>
                </c:pt>
                <c:pt idx="7270">
                  <c:v>724.1</c:v>
                </c:pt>
                <c:pt idx="7271">
                  <c:v>724.3</c:v>
                </c:pt>
                <c:pt idx="7272">
                  <c:v>724.1</c:v>
                </c:pt>
                <c:pt idx="7273">
                  <c:v>724.5</c:v>
                </c:pt>
                <c:pt idx="7274">
                  <c:v>724.5</c:v>
                </c:pt>
                <c:pt idx="7275">
                  <c:v>724.5</c:v>
                </c:pt>
                <c:pt idx="7276">
                  <c:v>724.8</c:v>
                </c:pt>
                <c:pt idx="7277">
                  <c:v>724.8</c:v>
                </c:pt>
                <c:pt idx="7278">
                  <c:v>725.0</c:v>
                </c:pt>
                <c:pt idx="7279">
                  <c:v>725.0</c:v>
                </c:pt>
                <c:pt idx="7280">
                  <c:v>725.0</c:v>
                </c:pt>
                <c:pt idx="7281">
                  <c:v>725.2</c:v>
                </c:pt>
                <c:pt idx="7282">
                  <c:v>725.2</c:v>
                </c:pt>
                <c:pt idx="7283">
                  <c:v>725.2</c:v>
                </c:pt>
                <c:pt idx="7284">
                  <c:v>725.5</c:v>
                </c:pt>
                <c:pt idx="7285">
                  <c:v>725.5</c:v>
                </c:pt>
                <c:pt idx="7286">
                  <c:v>725.5</c:v>
                </c:pt>
                <c:pt idx="7287">
                  <c:v>725.5</c:v>
                </c:pt>
                <c:pt idx="7288">
                  <c:v>725.5</c:v>
                </c:pt>
                <c:pt idx="7289">
                  <c:v>725.5</c:v>
                </c:pt>
                <c:pt idx="7290">
                  <c:v>725.5</c:v>
                </c:pt>
                <c:pt idx="7291">
                  <c:v>725.5</c:v>
                </c:pt>
                <c:pt idx="7292">
                  <c:v>725.5</c:v>
                </c:pt>
                <c:pt idx="7293">
                  <c:v>725.5</c:v>
                </c:pt>
                <c:pt idx="7294">
                  <c:v>725.5</c:v>
                </c:pt>
                <c:pt idx="7295">
                  <c:v>725.5</c:v>
                </c:pt>
                <c:pt idx="7296">
                  <c:v>725.5</c:v>
                </c:pt>
                <c:pt idx="7297">
                  <c:v>725.2</c:v>
                </c:pt>
                <c:pt idx="7298">
                  <c:v>725.2</c:v>
                </c:pt>
                <c:pt idx="7299">
                  <c:v>725.2</c:v>
                </c:pt>
                <c:pt idx="7300">
                  <c:v>725.2</c:v>
                </c:pt>
                <c:pt idx="7301">
                  <c:v>725.0</c:v>
                </c:pt>
                <c:pt idx="7302">
                  <c:v>725.0</c:v>
                </c:pt>
                <c:pt idx="7303">
                  <c:v>725.0</c:v>
                </c:pt>
                <c:pt idx="7304">
                  <c:v>725.0</c:v>
                </c:pt>
                <c:pt idx="7305">
                  <c:v>724.8</c:v>
                </c:pt>
                <c:pt idx="7306">
                  <c:v>724.8</c:v>
                </c:pt>
                <c:pt idx="7307">
                  <c:v>724.8</c:v>
                </c:pt>
                <c:pt idx="7308">
                  <c:v>724.5</c:v>
                </c:pt>
                <c:pt idx="7309">
                  <c:v>724.5</c:v>
                </c:pt>
                <c:pt idx="7310">
                  <c:v>724.3</c:v>
                </c:pt>
                <c:pt idx="7311">
                  <c:v>724.3</c:v>
                </c:pt>
                <c:pt idx="7312">
                  <c:v>724.1</c:v>
                </c:pt>
                <c:pt idx="7313">
                  <c:v>724.1</c:v>
                </c:pt>
                <c:pt idx="7314">
                  <c:v>724.1</c:v>
                </c:pt>
                <c:pt idx="7315">
                  <c:v>723.9</c:v>
                </c:pt>
                <c:pt idx="7316">
                  <c:v>723.9</c:v>
                </c:pt>
                <c:pt idx="7317">
                  <c:v>723.9</c:v>
                </c:pt>
                <c:pt idx="7318">
                  <c:v>723.6</c:v>
                </c:pt>
                <c:pt idx="7319">
                  <c:v>723.6</c:v>
                </c:pt>
                <c:pt idx="7320">
                  <c:v>723.4</c:v>
                </c:pt>
                <c:pt idx="7321">
                  <c:v>723.4</c:v>
                </c:pt>
                <c:pt idx="7322">
                  <c:v>723.2</c:v>
                </c:pt>
                <c:pt idx="7323">
                  <c:v>723.2</c:v>
                </c:pt>
                <c:pt idx="7324">
                  <c:v>723.2</c:v>
                </c:pt>
                <c:pt idx="7325">
                  <c:v>722.9</c:v>
                </c:pt>
                <c:pt idx="7326">
                  <c:v>722.9</c:v>
                </c:pt>
                <c:pt idx="7327">
                  <c:v>722.9</c:v>
                </c:pt>
                <c:pt idx="7328">
                  <c:v>722.7</c:v>
                </c:pt>
                <c:pt idx="7329">
                  <c:v>722.7</c:v>
                </c:pt>
                <c:pt idx="7330">
                  <c:v>722.5</c:v>
                </c:pt>
                <c:pt idx="7331">
                  <c:v>722.5</c:v>
                </c:pt>
                <c:pt idx="7332">
                  <c:v>722.5</c:v>
                </c:pt>
                <c:pt idx="7333">
                  <c:v>722.5</c:v>
                </c:pt>
                <c:pt idx="7334">
                  <c:v>722.5</c:v>
                </c:pt>
                <c:pt idx="7335">
                  <c:v>722.2</c:v>
                </c:pt>
                <c:pt idx="7336">
                  <c:v>722.0</c:v>
                </c:pt>
                <c:pt idx="7337">
                  <c:v>722.2</c:v>
                </c:pt>
                <c:pt idx="7338">
                  <c:v>722.2</c:v>
                </c:pt>
                <c:pt idx="7339">
                  <c:v>722.2</c:v>
                </c:pt>
                <c:pt idx="7340">
                  <c:v>722.2</c:v>
                </c:pt>
                <c:pt idx="7341">
                  <c:v>722.0</c:v>
                </c:pt>
                <c:pt idx="7342">
                  <c:v>722.0</c:v>
                </c:pt>
                <c:pt idx="7343">
                  <c:v>722.0</c:v>
                </c:pt>
                <c:pt idx="7344">
                  <c:v>722.0</c:v>
                </c:pt>
                <c:pt idx="7345">
                  <c:v>722.0</c:v>
                </c:pt>
                <c:pt idx="7346">
                  <c:v>722.0</c:v>
                </c:pt>
                <c:pt idx="7347">
                  <c:v>722.0</c:v>
                </c:pt>
                <c:pt idx="7348">
                  <c:v>722.0</c:v>
                </c:pt>
                <c:pt idx="7349">
                  <c:v>722.0</c:v>
                </c:pt>
                <c:pt idx="7350">
                  <c:v>722.0</c:v>
                </c:pt>
                <c:pt idx="7351">
                  <c:v>722.2</c:v>
                </c:pt>
                <c:pt idx="7352">
                  <c:v>722.2</c:v>
                </c:pt>
                <c:pt idx="7353">
                  <c:v>722.0</c:v>
                </c:pt>
                <c:pt idx="7354">
                  <c:v>722.2</c:v>
                </c:pt>
                <c:pt idx="7355">
                  <c:v>722.2</c:v>
                </c:pt>
                <c:pt idx="7356">
                  <c:v>722.2</c:v>
                </c:pt>
                <c:pt idx="7357">
                  <c:v>722.2</c:v>
                </c:pt>
                <c:pt idx="7358">
                  <c:v>722.5</c:v>
                </c:pt>
                <c:pt idx="7359">
                  <c:v>722.5</c:v>
                </c:pt>
                <c:pt idx="7360">
                  <c:v>722.5</c:v>
                </c:pt>
                <c:pt idx="7361">
                  <c:v>722.5</c:v>
                </c:pt>
                <c:pt idx="7362">
                  <c:v>722.5</c:v>
                </c:pt>
                <c:pt idx="7363">
                  <c:v>722.7</c:v>
                </c:pt>
                <c:pt idx="7364">
                  <c:v>722.7</c:v>
                </c:pt>
                <c:pt idx="7365">
                  <c:v>722.9</c:v>
                </c:pt>
                <c:pt idx="7366">
                  <c:v>722.9</c:v>
                </c:pt>
                <c:pt idx="7367">
                  <c:v>722.9</c:v>
                </c:pt>
                <c:pt idx="7368">
                  <c:v>723.2</c:v>
                </c:pt>
                <c:pt idx="7369">
                  <c:v>723.2</c:v>
                </c:pt>
                <c:pt idx="7370">
                  <c:v>723.4</c:v>
                </c:pt>
                <c:pt idx="7371">
                  <c:v>723.4</c:v>
                </c:pt>
                <c:pt idx="7372">
                  <c:v>723.4</c:v>
                </c:pt>
                <c:pt idx="7373">
                  <c:v>723.6</c:v>
                </c:pt>
                <c:pt idx="7374">
                  <c:v>723.6</c:v>
                </c:pt>
                <c:pt idx="7375">
                  <c:v>723.9</c:v>
                </c:pt>
                <c:pt idx="7376">
                  <c:v>723.9</c:v>
                </c:pt>
                <c:pt idx="7377">
                  <c:v>723.9</c:v>
                </c:pt>
                <c:pt idx="7378">
                  <c:v>724.1</c:v>
                </c:pt>
                <c:pt idx="7379">
                  <c:v>724.1</c:v>
                </c:pt>
                <c:pt idx="7380">
                  <c:v>724.3</c:v>
                </c:pt>
                <c:pt idx="7381">
                  <c:v>724.3</c:v>
                </c:pt>
                <c:pt idx="7382">
                  <c:v>724.5</c:v>
                </c:pt>
                <c:pt idx="7383">
                  <c:v>724.5</c:v>
                </c:pt>
                <c:pt idx="7384">
                  <c:v>724.5</c:v>
                </c:pt>
                <c:pt idx="7385">
                  <c:v>724.5</c:v>
                </c:pt>
                <c:pt idx="7386">
                  <c:v>724.8</c:v>
                </c:pt>
                <c:pt idx="7387">
                  <c:v>724.8</c:v>
                </c:pt>
                <c:pt idx="7388">
                  <c:v>724.8</c:v>
                </c:pt>
                <c:pt idx="7389">
                  <c:v>724.8</c:v>
                </c:pt>
                <c:pt idx="7390">
                  <c:v>725.0</c:v>
                </c:pt>
                <c:pt idx="7391">
                  <c:v>725.0</c:v>
                </c:pt>
                <c:pt idx="7392">
                  <c:v>725.0</c:v>
                </c:pt>
                <c:pt idx="7393">
                  <c:v>725.0</c:v>
                </c:pt>
                <c:pt idx="7394">
                  <c:v>725.0</c:v>
                </c:pt>
                <c:pt idx="7395">
                  <c:v>725.0</c:v>
                </c:pt>
                <c:pt idx="7396">
                  <c:v>725.2</c:v>
                </c:pt>
                <c:pt idx="7397">
                  <c:v>725.0</c:v>
                </c:pt>
                <c:pt idx="7398">
                  <c:v>725.2</c:v>
                </c:pt>
                <c:pt idx="7399">
                  <c:v>725.2</c:v>
                </c:pt>
                <c:pt idx="7400">
                  <c:v>725.0</c:v>
                </c:pt>
                <c:pt idx="7401">
                  <c:v>725.0</c:v>
                </c:pt>
                <c:pt idx="7402">
                  <c:v>725.0</c:v>
                </c:pt>
                <c:pt idx="7403">
                  <c:v>725.0</c:v>
                </c:pt>
                <c:pt idx="7404">
                  <c:v>725.0</c:v>
                </c:pt>
                <c:pt idx="7405">
                  <c:v>725.0</c:v>
                </c:pt>
                <c:pt idx="7406">
                  <c:v>725.0</c:v>
                </c:pt>
                <c:pt idx="7407">
                  <c:v>725.0</c:v>
                </c:pt>
                <c:pt idx="7408">
                  <c:v>724.8</c:v>
                </c:pt>
                <c:pt idx="7409">
                  <c:v>724.8</c:v>
                </c:pt>
                <c:pt idx="7410">
                  <c:v>724.8</c:v>
                </c:pt>
                <c:pt idx="7411">
                  <c:v>724.8</c:v>
                </c:pt>
                <c:pt idx="7412">
                  <c:v>724.5</c:v>
                </c:pt>
                <c:pt idx="7413">
                  <c:v>724.5</c:v>
                </c:pt>
                <c:pt idx="7414">
                  <c:v>724.5</c:v>
                </c:pt>
                <c:pt idx="7415">
                  <c:v>724.3</c:v>
                </c:pt>
                <c:pt idx="7416">
                  <c:v>724.3</c:v>
                </c:pt>
                <c:pt idx="7417">
                  <c:v>724.1</c:v>
                </c:pt>
                <c:pt idx="7418">
                  <c:v>724.1</c:v>
                </c:pt>
                <c:pt idx="7419">
                  <c:v>724.1</c:v>
                </c:pt>
                <c:pt idx="7420">
                  <c:v>723.9</c:v>
                </c:pt>
                <c:pt idx="7421">
                  <c:v>723.9</c:v>
                </c:pt>
                <c:pt idx="7422">
                  <c:v>723.6</c:v>
                </c:pt>
                <c:pt idx="7423">
                  <c:v>723.6</c:v>
                </c:pt>
                <c:pt idx="7424">
                  <c:v>723.4</c:v>
                </c:pt>
                <c:pt idx="7425">
                  <c:v>723.4</c:v>
                </c:pt>
                <c:pt idx="7426">
                  <c:v>723.4</c:v>
                </c:pt>
                <c:pt idx="7427">
                  <c:v>723.2</c:v>
                </c:pt>
                <c:pt idx="7428">
                  <c:v>723.2</c:v>
                </c:pt>
                <c:pt idx="7429">
                  <c:v>723.2</c:v>
                </c:pt>
                <c:pt idx="7430">
                  <c:v>722.9</c:v>
                </c:pt>
                <c:pt idx="7431">
                  <c:v>722.9</c:v>
                </c:pt>
                <c:pt idx="7432">
                  <c:v>722.7</c:v>
                </c:pt>
                <c:pt idx="7433">
                  <c:v>722.7</c:v>
                </c:pt>
                <c:pt idx="7434">
                  <c:v>722.2</c:v>
                </c:pt>
                <c:pt idx="7435">
                  <c:v>722.5</c:v>
                </c:pt>
                <c:pt idx="7436">
                  <c:v>722.5</c:v>
                </c:pt>
                <c:pt idx="7437">
                  <c:v>722.2</c:v>
                </c:pt>
                <c:pt idx="7438">
                  <c:v>722.2</c:v>
                </c:pt>
                <c:pt idx="7439">
                  <c:v>722.0</c:v>
                </c:pt>
                <c:pt idx="7440">
                  <c:v>722.0</c:v>
                </c:pt>
                <c:pt idx="7441">
                  <c:v>722.0</c:v>
                </c:pt>
                <c:pt idx="7442">
                  <c:v>721.8</c:v>
                </c:pt>
                <c:pt idx="7443">
                  <c:v>721.8</c:v>
                </c:pt>
                <c:pt idx="7444">
                  <c:v>721.8</c:v>
                </c:pt>
                <c:pt idx="7445">
                  <c:v>721.6</c:v>
                </c:pt>
                <c:pt idx="7446">
                  <c:v>721.6</c:v>
                </c:pt>
                <c:pt idx="7447">
                  <c:v>721.6</c:v>
                </c:pt>
                <c:pt idx="7448">
                  <c:v>721.3</c:v>
                </c:pt>
                <c:pt idx="7449">
                  <c:v>721.3</c:v>
                </c:pt>
                <c:pt idx="7450">
                  <c:v>721.3</c:v>
                </c:pt>
                <c:pt idx="7451">
                  <c:v>721.3</c:v>
                </c:pt>
                <c:pt idx="7452">
                  <c:v>721.3</c:v>
                </c:pt>
                <c:pt idx="7453">
                  <c:v>721.3</c:v>
                </c:pt>
                <c:pt idx="7454">
                  <c:v>721.6</c:v>
                </c:pt>
                <c:pt idx="7455">
                  <c:v>721.3</c:v>
                </c:pt>
                <c:pt idx="7456">
                  <c:v>721.3</c:v>
                </c:pt>
                <c:pt idx="7457">
                  <c:v>721.3</c:v>
                </c:pt>
                <c:pt idx="7458">
                  <c:v>721.3</c:v>
                </c:pt>
                <c:pt idx="7459">
                  <c:v>721.3</c:v>
                </c:pt>
                <c:pt idx="7460">
                  <c:v>721.6</c:v>
                </c:pt>
                <c:pt idx="7461">
                  <c:v>721.6</c:v>
                </c:pt>
                <c:pt idx="7462">
                  <c:v>721.6</c:v>
                </c:pt>
                <c:pt idx="7463">
                  <c:v>721.6</c:v>
                </c:pt>
                <c:pt idx="7464">
                  <c:v>721.8</c:v>
                </c:pt>
                <c:pt idx="7465">
                  <c:v>721.8</c:v>
                </c:pt>
                <c:pt idx="7466">
                  <c:v>721.8</c:v>
                </c:pt>
                <c:pt idx="7467">
                  <c:v>721.8</c:v>
                </c:pt>
                <c:pt idx="7468">
                  <c:v>721.8</c:v>
                </c:pt>
                <c:pt idx="7469">
                  <c:v>721.8</c:v>
                </c:pt>
                <c:pt idx="7470">
                  <c:v>722.2</c:v>
                </c:pt>
                <c:pt idx="7471">
                  <c:v>722.2</c:v>
                </c:pt>
                <c:pt idx="7472">
                  <c:v>722.2</c:v>
                </c:pt>
                <c:pt idx="7473">
                  <c:v>722.2</c:v>
                </c:pt>
                <c:pt idx="7474">
                  <c:v>722.2</c:v>
                </c:pt>
                <c:pt idx="7475">
                  <c:v>722.7</c:v>
                </c:pt>
                <c:pt idx="7476">
                  <c:v>722.7</c:v>
                </c:pt>
                <c:pt idx="7477">
                  <c:v>722.9</c:v>
                </c:pt>
                <c:pt idx="7478">
                  <c:v>722.9</c:v>
                </c:pt>
                <c:pt idx="7479">
                  <c:v>722.9</c:v>
                </c:pt>
                <c:pt idx="7480">
                  <c:v>723.2</c:v>
                </c:pt>
                <c:pt idx="7481">
                  <c:v>723.4</c:v>
                </c:pt>
                <c:pt idx="7482">
                  <c:v>723.4</c:v>
                </c:pt>
                <c:pt idx="7483">
                  <c:v>723.4</c:v>
                </c:pt>
                <c:pt idx="7484">
                  <c:v>723.6</c:v>
                </c:pt>
                <c:pt idx="7485">
                  <c:v>723.6</c:v>
                </c:pt>
                <c:pt idx="7486">
                  <c:v>723.9</c:v>
                </c:pt>
                <c:pt idx="7487">
                  <c:v>724.1</c:v>
                </c:pt>
                <c:pt idx="7488">
                  <c:v>724.1</c:v>
                </c:pt>
                <c:pt idx="7489">
                  <c:v>724.3</c:v>
                </c:pt>
                <c:pt idx="7490">
                  <c:v>724.3</c:v>
                </c:pt>
                <c:pt idx="7491">
                  <c:v>724.5</c:v>
                </c:pt>
                <c:pt idx="7492">
                  <c:v>724.5</c:v>
                </c:pt>
                <c:pt idx="7493">
                  <c:v>724.8</c:v>
                </c:pt>
                <c:pt idx="7494">
                  <c:v>724.8</c:v>
                </c:pt>
                <c:pt idx="7495">
                  <c:v>724.8</c:v>
                </c:pt>
                <c:pt idx="7496">
                  <c:v>724.8</c:v>
                </c:pt>
                <c:pt idx="7497">
                  <c:v>724.8</c:v>
                </c:pt>
                <c:pt idx="7498">
                  <c:v>725.0</c:v>
                </c:pt>
                <c:pt idx="7499">
                  <c:v>725.2</c:v>
                </c:pt>
                <c:pt idx="7500">
                  <c:v>725.2</c:v>
                </c:pt>
                <c:pt idx="7501">
                  <c:v>725.2</c:v>
                </c:pt>
                <c:pt idx="7502">
                  <c:v>725.2</c:v>
                </c:pt>
                <c:pt idx="7503">
                  <c:v>725.5</c:v>
                </c:pt>
                <c:pt idx="7504">
                  <c:v>725.5</c:v>
                </c:pt>
                <c:pt idx="7505">
                  <c:v>725.5</c:v>
                </c:pt>
                <c:pt idx="7506">
                  <c:v>725.5</c:v>
                </c:pt>
                <c:pt idx="7507">
                  <c:v>725.5</c:v>
                </c:pt>
                <c:pt idx="7508">
                  <c:v>725.5</c:v>
                </c:pt>
                <c:pt idx="7509">
                  <c:v>725.5</c:v>
                </c:pt>
                <c:pt idx="7510">
                  <c:v>725.5</c:v>
                </c:pt>
                <c:pt idx="7511">
                  <c:v>725.5</c:v>
                </c:pt>
                <c:pt idx="7512">
                  <c:v>725.5</c:v>
                </c:pt>
                <c:pt idx="7513">
                  <c:v>725.2</c:v>
                </c:pt>
                <c:pt idx="7514">
                  <c:v>725.2</c:v>
                </c:pt>
                <c:pt idx="7515">
                  <c:v>725.2</c:v>
                </c:pt>
                <c:pt idx="7516">
                  <c:v>725.2</c:v>
                </c:pt>
                <c:pt idx="7517">
                  <c:v>725.0</c:v>
                </c:pt>
                <c:pt idx="7518">
                  <c:v>725.0</c:v>
                </c:pt>
                <c:pt idx="7519">
                  <c:v>725.0</c:v>
                </c:pt>
                <c:pt idx="7520">
                  <c:v>724.8</c:v>
                </c:pt>
                <c:pt idx="7521">
                  <c:v>724.8</c:v>
                </c:pt>
                <c:pt idx="7522">
                  <c:v>724.8</c:v>
                </c:pt>
                <c:pt idx="7523">
                  <c:v>724.8</c:v>
                </c:pt>
                <c:pt idx="7524">
                  <c:v>724.5</c:v>
                </c:pt>
                <c:pt idx="7525">
                  <c:v>724.5</c:v>
                </c:pt>
                <c:pt idx="7526">
                  <c:v>724.3</c:v>
                </c:pt>
                <c:pt idx="7527">
                  <c:v>724.3</c:v>
                </c:pt>
                <c:pt idx="7528">
                  <c:v>724.1</c:v>
                </c:pt>
                <c:pt idx="7529">
                  <c:v>724.1</c:v>
                </c:pt>
                <c:pt idx="7530">
                  <c:v>724.1</c:v>
                </c:pt>
                <c:pt idx="7531">
                  <c:v>724.1</c:v>
                </c:pt>
                <c:pt idx="7532">
                  <c:v>724.1</c:v>
                </c:pt>
                <c:pt idx="7533">
                  <c:v>723.9</c:v>
                </c:pt>
                <c:pt idx="7534">
                  <c:v>723.6</c:v>
                </c:pt>
                <c:pt idx="7535">
                  <c:v>723.6</c:v>
                </c:pt>
                <c:pt idx="7536">
                  <c:v>723.6</c:v>
                </c:pt>
                <c:pt idx="7537">
                  <c:v>723.4</c:v>
                </c:pt>
                <c:pt idx="7538">
                  <c:v>723.4</c:v>
                </c:pt>
                <c:pt idx="7539">
                  <c:v>723.2</c:v>
                </c:pt>
                <c:pt idx="7540">
                  <c:v>723.2</c:v>
                </c:pt>
                <c:pt idx="7541">
                  <c:v>723.2</c:v>
                </c:pt>
                <c:pt idx="7542">
                  <c:v>722.9</c:v>
                </c:pt>
                <c:pt idx="7543">
                  <c:v>723.2</c:v>
                </c:pt>
                <c:pt idx="7544">
                  <c:v>722.9</c:v>
                </c:pt>
                <c:pt idx="7545">
                  <c:v>722.9</c:v>
                </c:pt>
                <c:pt idx="7546">
                  <c:v>722.7</c:v>
                </c:pt>
                <c:pt idx="7547">
                  <c:v>722.7</c:v>
                </c:pt>
                <c:pt idx="7548">
                  <c:v>722.5</c:v>
                </c:pt>
                <c:pt idx="7549">
                  <c:v>722.5</c:v>
                </c:pt>
                <c:pt idx="7550">
                  <c:v>722.5</c:v>
                </c:pt>
                <c:pt idx="7551">
                  <c:v>722.5</c:v>
                </c:pt>
                <c:pt idx="7552">
                  <c:v>722.5</c:v>
                </c:pt>
                <c:pt idx="7553">
                  <c:v>722.2</c:v>
                </c:pt>
                <c:pt idx="7554">
                  <c:v>722.2</c:v>
                </c:pt>
                <c:pt idx="7555">
                  <c:v>722.2</c:v>
                </c:pt>
                <c:pt idx="7556">
                  <c:v>722.2</c:v>
                </c:pt>
                <c:pt idx="7557">
                  <c:v>722.0</c:v>
                </c:pt>
                <c:pt idx="7558">
                  <c:v>722.0</c:v>
                </c:pt>
                <c:pt idx="7559">
                  <c:v>722.0</c:v>
                </c:pt>
                <c:pt idx="7560">
                  <c:v>722.0</c:v>
                </c:pt>
                <c:pt idx="7561">
                  <c:v>722.0</c:v>
                </c:pt>
                <c:pt idx="7562">
                  <c:v>722.0</c:v>
                </c:pt>
                <c:pt idx="7563">
                  <c:v>722.2</c:v>
                </c:pt>
                <c:pt idx="7564">
                  <c:v>722.0</c:v>
                </c:pt>
                <c:pt idx="7565">
                  <c:v>722.0</c:v>
                </c:pt>
                <c:pt idx="7566">
                  <c:v>722.0</c:v>
                </c:pt>
                <c:pt idx="7567">
                  <c:v>722.0</c:v>
                </c:pt>
                <c:pt idx="7568">
                  <c:v>722.2</c:v>
                </c:pt>
                <c:pt idx="7569">
                  <c:v>722.2</c:v>
                </c:pt>
                <c:pt idx="7570">
                  <c:v>722.2</c:v>
                </c:pt>
                <c:pt idx="7571">
                  <c:v>722.2</c:v>
                </c:pt>
                <c:pt idx="7572">
                  <c:v>722.0</c:v>
                </c:pt>
                <c:pt idx="7573">
                  <c:v>722.2</c:v>
                </c:pt>
                <c:pt idx="7574">
                  <c:v>722.5</c:v>
                </c:pt>
                <c:pt idx="7575">
                  <c:v>722.5</c:v>
                </c:pt>
                <c:pt idx="7576">
                  <c:v>722.5</c:v>
                </c:pt>
                <c:pt idx="7577">
                  <c:v>722.7</c:v>
                </c:pt>
                <c:pt idx="7578">
                  <c:v>722.7</c:v>
                </c:pt>
                <c:pt idx="7579">
                  <c:v>722.7</c:v>
                </c:pt>
                <c:pt idx="7580">
                  <c:v>722.7</c:v>
                </c:pt>
                <c:pt idx="7581">
                  <c:v>722.9</c:v>
                </c:pt>
                <c:pt idx="7582">
                  <c:v>722.7</c:v>
                </c:pt>
                <c:pt idx="7583">
                  <c:v>722.9</c:v>
                </c:pt>
                <c:pt idx="7584">
                  <c:v>723.2</c:v>
                </c:pt>
                <c:pt idx="7585">
                  <c:v>723.2</c:v>
                </c:pt>
                <c:pt idx="7586">
                  <c:v>723.2</c:v>
                </c:pt>
                <c:pt idx="7587">
                  <c:v>723.4</c:v>
                </c:pt>
                <c:pt idx="7588">
                  <c:v>723.4</c:v>
                </c:pt>
                <c:pt idx="7589">
                  <c:v>723.6</c:v>
                </c:pt>
                <c:pt idx="7590">
                  <c:v>723.6</c:v>
                </c:pt>
                <c:pt idx="7591">
                  <c:v>723.9</c:v>
                </c:pt>
                <c:pt idx="7592">
                  <c:v>723.9</c:v>
                </c:pt>
                <c:pt idx="7593">
                  <c:v>723.9</c:v>
                </c:pt>
                <c:pt idx="7594">
                  <c:v>724.1</c:v>
                </c:pt>
                <c:pt idx="7595">
                  <c:v>724.1</c:v>
                </c:pt>
                <c:pt idx="7596">
                  <c:v>724.3</c:v>
                </c:pt>
                <c:pt idx="7597">
                  <c:v>724.3</c:v>
                </c:pt>
                <c:pt idx="7598">
                  <c:v>724.3</c:v>
                </c:pt>
                <c:pt idx="7599">
                  <c:v>724.3</c:v>
                </c:pt>
                <c:pt idx="7600">
                  <c:v>724.5</c:v>
                </c:pt>
                <c:pt idx="7601">
                  <c:v>724.5</c:v>
                </c:pt>
                <c:pt idx="7602">
                  <c:v>724.5</c:v>
                </c:pt>
                <c:pt idx="7603">
                  <c:v>724.8</c:v>
                </c:pt>
                <c:pt idx="7604">
                  <c:v>724.8</c:v>
                </c:pt>
                <c:pt idx="7605">
                  <c:v>724.8</c:v>
                </c:pt>
                <c:pt idx="7606">
                  <c:v>724.8</c:v>
                </c:pt>
                <c:pt idx="7607">
                  <c:v>724.8</c:v>
                </c:pt>
                <c:pt idx="7608">
                  <c:v>724.8</c:v>
                </c:pt>
                <c:pt idx="7609">
                  <c:v>725.0</c:v>
                </c:pt>
                <c:pt idx="7610">
                  <c:v>725.0</c:v>
                </c:pt>
                <c:pt idx="7611">
                  <c:v>725.0</c:v>
                </c:pt>
                <c:pt idx="7612">
                  <c:v>725.0</c:v>
                </c:pt>
                <c:pt idx="7613">
                  <c:v>725.0</c:v>
                </c:pt>
                <c:pt idx="7614">
                  <c:v>725.0</c:v>
                </c:pt>
                <c:pt idx="7615">
                  <c:v>725.0</c:v>
                </c:pt>
                <c:pt idx="7616">
                  <c:v>725.0</c:v>
                </c:pt>
                <c:pt idx="7617">
                  <c:v>725.0</c:v>
                </c:pt>
                <c:pt idx="7618">
                  <c:v>725.2</c:v>
                </c:pt>
                <c:pt idx="7619">
                  <c:v>725.0</c:v>
                </c:pt>
                <c:pt idx="7620">
                  <c:v>725.0</c:v>
                </c:pt>
                <c:pt idx="7621">
                  <c:v>725.0</c:v>
                </c:pt>
                <c:pt idx="7622">
                  <c:v>725.0</c:v>
                </c:pt>
                <c:pt idx="7623">
                  <c:v>725.0</c:v>
                </c:pt>
                <c:pt idx="7624">
                  <c:v>724.8</c:v>
                </c:pt>
                <c:pt idx="7625">
                  <c:v>724.8</c:v>
                </c:pt>
                <c:pt idx="7626">
                  <c:v>724.8</c:v>
                </c:pt>
                <c:pt idx="7627">
                  <c:v>724.8</c:v>
                </c:pt>
                <c:pt idx="7628">
                  <c:v>724.5</c:v>
                </c:pt>
                <c:pt idx="7629">
                  <c:v>724.5</c:v>
                </c:pt>
                <c:pt idx="7630">
                  <c:v>724.5</c:v>
                </c:pt>
                <c:pt idx="7631">
                  <c:v>724.3</c:v>
                </c:pt>
                <c:pt idx="7632">
                  <c:v>724.5</c:v>
                </c:pt>
                <c:pt idx="7633">
                  <c:v>724.3</c:v>
                </c:pt>
                <c:pt idx="7634">
                  <c:v>724.1</c:v>
                </c:pt>
                <c:pt idx="7635">
                  <c:v>724.1</c:v>
                </c:pt>
                <c:pt idx="7636">
                  <c:v>724.1</c:v>
                </c:pt>
                <c:pt idx="7637">
                  <c:v>724.1</c:v>
                </c:pt>
                <c:pt idx="7638">
                  <c:v>723.9</c:v>
                </c:pt>
                <c:pt idx="7639">
                  <c:v>723.6</c:v>
                </c:pt>
                <c:pt idx="7640">
                  <c:v>723.6</c:v>
                </c:pt>
                <c:pt idx="7641">
                  <c:v>723.4</c:v>
                </c:pt>
                <c:pt idx="7642">
                  <c:v>723.4</c:v>
                </c:pt>
                <c:pt idx="7643">
                  <c:v>723.2</c:v>
                </c:pt>
                <c:pt idx="7644">
                  <c:v>723.2</c:v>
                </c:pt>
                <c:pt idx="7645">
                  <c:v>723.2</c:v>
                </c:pt>
                <c:pt idx="7646">
                  <c:v>722.9</c:v>
                </c:pt>
                <c:pt idx="7647">
                  <c:v>722.9</c:v>
                </c:pt>
                <c:pt idx="7648">
                  <c:v>722.9</c:v>
                </c:pt>
                <c:pt idx="7649">
                  <c:v>722.7</c:v>
                </c:pt>
                <c:pt idx="7650">
                  <c:v>722.5</c:v>
                </c:pt>
                <c:pt idx="7651">
                  <c:v>722.5</c:v>
                </c:pt>
                <c:pt idx="7652">
                  <c:v>722.2</c:v>
                </c:pt>
                <c:pt idx="7653">
                  <c:v>722.2</c:v>
                </c:pt>
                <c:pt idx="7654">
                  <c:v>722.2</c:v>
                </c:pt>
                <c:pt idx="7655">
                  <c:v>722.0</c:v>
                </c:pt>
                <c:pt idx="7656">
                  <c:v>722.0</c:v>
                </c:pt>
                <c:pt idx="7657">
                  <c:v>722.0</c:v>
                </c:pt>
                <c:pt idx="7658">
                  <c:v>722.0</c:v>
                </c:pt>
                <c:pt idx="7659">
                  <c:v>721.8</c:v>
                </c:pt>
                <c:pt idx="7660">
                  <c:v>721.8</c:v>
                </c:pt>
                <c:pt idx="7661">
                  <c:v>721.6</c:v>
                </c:pt>
                <c:pt idx="7662">
                  <c:v>721.6</c:v>
                </c:pt>
                <c:pt idx="7663">
                  <c:v>721.8</c:v>
                </c:pt>
                <c:pt idx="7664">
                  <c:v>721.6</c:v>
                </c:pt>
                <c:pt idx="7665">
                  <c:v>721.3</c:v>
                </c:pt>
                <c:pt idx="7666">
                  <c:v>721.3</c:v>
                </c:pt>
                <c:pt idx="7667">
                  <c:v>721.6</c:v>
                </c:pt>
                <c:pt idx="7668">
                  <c:v>721.3</c:v>
                </c:pt>
                <c:pt idx="7669">
                  <c:v>721.3</c:v>
                </c:pt>
                <c:pt idx="7670">
                  <c:v>721.3</c:v>
                </c:pt>
                <c:pt idx="7671">
                  <c:v>721.3</c:v>
                </c:pt>
                <c:pt idx="7672">
                  <c:v>721.3</c:v>
                </c:pt>
                <c:pt idx="7673">
                  <c:v>721.3</c:v>
                </c:pt>
                <c:pt idx="7674">
                  <c:v>721.3</c:v>
                </c:pt>
                <c:pt idx="7675">
                  <c:v>721.3</c:v>
                </c:pt>
                <c:pt idx="7676">
                  <c:v>721.3</c:v>
                </c:pt>
                <c:pt idx="7677">
                  <c:v>721.3</c:v>
                </c:pt>
                <c:pt idx="7678">
                  <c:v>721.6</c:v>
                </c:pt>
                <c:pt idx="7679">
                  <c:v>721.3</c:v>
                </c:pt>
                <c:pt idx="7680">
                  <c:v>721.6</c:v>
                </c:pt>
                <c:pt idx="7681">
                  <c:v>721.6</c:v>
                </c:pt>
                <c:pt idx="7682">
                  <c:v>721.8</c:v>
                </c:pt>
                <c:pt idx="7683">
                  <c:v>721.8</c:v>
                </c:pt>
                <c:pt idx="7684">
                  <c:v>721.8</c:v>
                </c:pt>
                <c:pt idx="7685">
                  <c:v>721.8</c:v>
                </c:pt>
                <c:pt idx="7686">
                  <c:v>722.0</c:v>
                </c:pt>
                <c:pt idx="7687">
                  <c:v>722.0</c:v>
                </c:pt>
                <c:pt idx="7688">
                  <c:v>722.2</c:v>
                </c:pt>
                <c:pt idx="7689">
                  <c:v>722.2</c:v>
                </c:pt>
                <c:pt idx="7690">
                  <c:v>722.2</c:v>
                </c:pt>
                <c:pt idx="7691">
                  <c:v>722.5</c:v>
                </c:pt>
                <c:pt idx="7692">
                  <c:v>722.7</c:v>
                </c:pt>
                <c:pt idx="7693">
                  <c:v>722.5</c:v>
                </c:pt>
                <c:pt idx="7694">
                  <c:v>722.7</c:v>
                </c:pt>
                <c:pt idx="7695">
                  <c:v>722.9</c:v>
                </c:pt>
                <c:pt idx="7696">
                  <c:v>722.9</c:v>
                </c:pt>
                <c:pt idx="7697">
                  <c:v>723.2</c:v>
                </c:pt>
                <c:pt idx="7698">
                  <c:v>723.4</c:v>
                </c:pt>
                <c:pt idx="7699">
                  <c:v>723.4</c:v>
                </c:pt>
                <c:pt idx="7700">
                  <c:v>723.4</c:v>
                </c:pt>
                <c:pt idx="7701">
                  <c:v>723.6</c:v>
                </c:pt>
                <c:pt idx="7702">
                  <c:v>723.9</c:v>
                </c:pt>
                <c:pt idx="7703">
                  <c:v>723.9</c:v>
                </c:pt>
                <c:pt idx="7704">
                  <c:v>724.1</c:v>
                </c:pt>
                <c:pt idx="7705">
                  <c:v>724.1</c:v>
                </c:pt>
                <c:pt idx="7706">
                  <c:v>724.1</c:v>
                </c:pt>
                <c:pt idx="7707">
                  <c:v>724.1</c:v>
                </c:pt>
                <c:pt idx="7708">
                  <c:v>724.3</c:v>
                </c:pt>
                <c:pt idx="7709">
                  <c:v>724.5</c:v>
                </c:pt>
                <c:pt idx="7710">
                  <c:v>724.5</c:v>
                </c:pt>
                <c:pt idx="7711">
                  <c:v>724.5</c:v>
                </c:pt>
                <c:pt idx="7712">
                  <c:v>724.8</c:v>
                </c:pt>
                <c:pt idx="7713">
                  <c:v>725.0</c:v>
                </c:pt>
                <c:pt idx="7714">
                  <c:v>725.0</c:v>
                </c:pt>
                <c:pt idx="7715">
                  <c:v>725.0</c:v>
                </c:pt>
                <c:pt idx="7716">
                  <c:v>725.2</c:v>
                </c:pt>
                <c:pt idx="7717">
                  <c:v>725.2</c:v>
                </c:pt>
                <c:pt idx="7718">
                  <c:v>725.2</c:v>
                </c:pt>
                <c:pt idx="7719">
                  <c:v>725.2</c:v>
                </c:pt>
                <c:pt idx="7720">
                  <c:v>725.2</c:v>
                </c:pt>
                <c:pt idx="7721">
                  <c:v>725.5</c:v>
                </c:pt>
                <c:pt idx="7722">
                  <c:v>725.5</c:v>
                </c:pt>
                <c:pt idx="7723">
                  <c:v>725.5</c:v>
                </c:pt>
                <c:pt idx="7724">
                  <c:v>725.5</c:v>
                </c:pt>
                <c:pt idx="7725">
                  <c:v>725.5</c:v>
                </c:pt>
                <c:pt idx="7726">
                  <c:v>725.5</c:v>
                </c:pt>
                <c:pt idx="7727">
                  <c:v>725.5</c:v>
                </c:pt>
                <c:pt idx="7728">
                  <c:v>725.5</c:v>
                </c:pt>
                <c:pt idx="7729">
                  <c:v>725.2</c:v>
                </c:pt>
                <c:pt idx="7730">
                  <c:v>725.2</c:v>
                </c:pt>
                <c:pt idx="7731">
                  <c:v>725.2</c:v>
                </c:pt>
                <c:pt idx="7732">
                  <c:v>725.2</c:v>
                </c:pt>
                <c:pt idx="7733">
                  <c:v>725.2</c:v>
                </c:pt>
                <c:pt idx="7734">
                  <c:v>725.2</c:v>
                </c:pt>
                <c:pt idx="7735">
                  <c:v>725.0</c:v>
                </c:pt>
                <c:pt idx="7736">
                  <c:v>725.0</c:v>
                </c:pt>
                <c:pt idx="7737">
                  <c:v>725.0</c:v>
                </c:pt>
                <c:pt idx="7738">
                  <c:v>724.8</c:v>
                </c:pt>
                <c:pt idx="7739">
                  <c:v>724.8</c:v>
                </c:pt>
                <c:pt idx="7740">
                  <c:v>724.8</c:v>
                </c:pt>
                <c:pt idx="7741">
                  <c:v>724.8</c:v>
                </c:pt>
                <c:pt idx="7742">
                  <c:v>724.8</c:v>
                </c:pt>
                <c:pt idx="7743">
                  <c:v>724.5</c:v>
                </c:pt>
                <c:pt idx="7744">
                  <c:v>724.3</c:v>
                </c:pt>
                <c:pt idx="7745">
                  <c:v>724.3</c:v>
                </c:pt>
                <c:pt idx="7746">
                  <c:v>724.1</c:v>
                </c:pt>
                <c:pt idx="7747">
                  <c:v>724.1</c:v>
                </c:pt>
                <c:pt idx="7748">
                  <c:v>723.9</c:v>
                </c:pt>
                <c:pt idx="7749">
                  <c:v>723.9</c:v>
                </c:pt>
                <c:pt idx="7750">
                  <c:v>723.9</c:v>
                </c:pt>
                <c:pt idx="7751">
                  <c:v>723.6</c:v>
                </c:pt>
                <c:pt idx="7752">
                  <c:v>723.6</c:v>
                </c:pt>
                <c:pt idx="7753">
                  <c:v>723.6</c:v>
                </c:pt>
                <c:pt idx="7754">
                  <c:v>723.4</c:v>
                </c:pt>
                <c:pt idx="7755">
                  <c:v>723.4</c:v>
                </c:pt>
                <c:pt idx="7756">
                  <c:v>723.4</c:v>
                </c:pt>
                <c:pt idx="7757">
                  <c:v>723.2</c:v>
                </c:pt>
                <c:pt idx="7758">
                  <c:v>722.9</c:v>
                </c:pt>
                <c:pt idx="7759">
                  <c:v>722.9</c:v>
                </c:pt>
                <c:pt idx="7760">
                  <c:v>722.9</c:v>
                </c:pt>
                <c:pt idx="7761">
                  <c:v>722.7</c:v>
                </c:pt>
                <c:pt idx="7762">
                  <c:v>722.7</c:v>
                </c:pt>
                <c:pt idx="7763">
                  <c:v>722.7</c:v>
                </c:pt>
                <c:pt idx="7764">
                  <c:v>722.7</c:v>
                </c:pt>
                <c:pt idx="7765">
                  <c:v>722.5</c:v>
                </c:pt>
                <c:pt idx="7766">
                  <c:v>722.5</c:v>
                </c:pt>
                <c:pt idx="7767">
                  <c:v>722.5</c:v>
                </c:pt>
                <c:pt idx="7768">
                  <c:v>722.5</c:v>
                </c:pt>
                <c:pt idx="7769">
                  <c:v>722.2</c:v>
                </c:pt>
                <c:pt idx="7770">
                  <c:v>722.2</c:v>
                </c:pt>
                <c:pt idx="7771">
                  <c:v>722.0</c:v>
                </c:pt>
                <c:pt idx="7772">
                  <c:v>722.2</c:v>
                </c:pt>
                <c:pt idx="7773">
                  <c:v>722.2</c:v>
                </c:pt>
                <c:pt idx="7774">
                  <c:v>721.8</c:v>
                </c:pt>
                <c:pt idx="7775">
                  <c:v>722.0</c:v>
                </c:pt>
                <c:pt idx="7776">
                  <c:v>722.0</c:v>
                </c:pt>
                <c:pt idx="7777">
                  <c:v>722.0</c:v>
                </c:pt>
                <c:pt idx="7778">
                  <c:v>722.0</c:v>
                </c:pt>
                <c:pt idx="7779">
                  <c:v>722.0</c:v>
                </c:pt>
                <c:pt idx="7780">
                  <c:v>722.0</c:v>
                </c:pt>
                <c:pt idx="7781">
                  <c:v>722.0</c:v>
                </c:pt>
                <c:pt idx="7782">
                  <c:v>722.0</c:v>
                </c:pt>
                <c:pt idx="7783">
                  <c:v>722.0</c:v>
                </c:pt>
                <c:pt idx="7784">
                  <c:v>722.2</c:v>
                </c:pt>
                <c:pt idx="7785">
                  <c:v>722.0</c:v>
                </c:pt>
                <c:pt idx="7786">
                  <c:v>722.0</c:v>
                </c:pt>
                <c:pt idx="7787">
                  <c:v>722.0</c:v>
                </c:pt>
                <c:pt idx="7788">
                  <c:v>722.0</c:v>
                </c:pt>
                <c:pt idx="7789">
                  <c:v>722.2</c:v>
                </c:pt>
                <c:pt idx="7790">
                  <c:v>722.2</c:v>
                </c:pt>
                <c:pt idx="7791">
                  <c:v>722.2</c:v>
                </c:pt>
                <c:pt idx="7792">
                  <c:v>722.5</c:v>
                </c:pt>
                <c:pt idx="7793">
                  <c:v>722.5</c:v>
                </c:pt>
                <c:pt idx="7794">
                  <c:v>722.5</c:v>
                </c:pt>
                <c:pt idx="7795">
                  <c:v>722.5</c:v>
                </c:pt>
                <c:pt idx="7796">
                  <c:v>722.7</c:v>
                </c:pt>
                <c:pt idx="7797">
                  <c:v>722.7</c:v>
                </c:pt>
                <c:pt idx="7798">
                  <c:v>722.7</c:v>
                </c:pt>
                <c:pt idx="7799">
                  <c:v>722.9</c:v>
                </c:pt>
                <c:pt idx="7800">
                  <c:v>722.9</c:v>
                </c:pt>
                <c:pt idx="7801">
                  <c:v>723.2</c:v>
                </c:pt>
                <c:pt idx="7802">
                  <c:v>723.2</c:v>
                </c:pt>
                <c:pt idx="7803">
                  <c:v>723.2</c:v>
                </c:pt>
                <c:pt idx="7804">
                  <c:v>723.4</c:v>
                </c:pt>
                <c:pt idx="7805">
                  <c:v>723.2</c:v>
                </c:pt>
                <c:pt idx="7806">
                  <c:v>723.4</c:v>
                </c:pt>
                <c:pt idx="7807">
                  <c:v>723.4</c:v>
                </c:pt>
                <c:pt idx="7808">
                  <c:v>723.6</c:v>
                </c:pt>
                <c:pt idx="7809">
                  <c:v>723.6</c:v>
                </c:pt>
                <c:pt idx="7810">
                  <c:v>723.9</c:v>
                </c:pt>
                <c:pt idx="7811">
                  <c:v>724.1</c:v>
                </c:pt>
                <c:pt idx="7812">
                  <c:v>724.1</c:v>
                </c:pt>
                <c:pt idx="7813">
                  <c:v>724.1</c:v>
                </c:pt>
                <c:pt idx="7814">
                  <c:v>724.1</c:v>
                </c:pt>
                <c:pt idx="7815">
                  <c:v>724.3</c:v>
                </c:pt>
                <c:pt idx="7816">
                  <c:v>724.3</c:v>
                </c:pt>
                <c:pt idx="7817">
                  <c:v>724.5</c:v>
                </c:pt>
                <c:pt idx="7818">
                  <c:v>724.5</c:v>
                </c:pt>
                <c:pt idx="7819">
                  <c:v>724.5</c:v>
                </c:pt>
                <c:pt idx="7820">
                  <c:v>724.8</c:v>
                </c:pt>
                <c:pt idx="7821">
                  <c:v>724.8</c:v>
                </c:pt>
                <c:pt idx="7822">
                  <c:v>724.8</c:v>
                </c:pt>
                <c:pt idx="7823">
                  <c:v>724.8</c:v>
                </c:pt>
                <c:pt idx="7824">
                  <c:v>724.8</c:v>
                </c:pt>
                <c:pt idx="7825">
                  <c:v>725.0</c:v>
                </c:pt>
                <c:pt idx="7826">
                  <c:v>725.0</c:v>
                </c:pt>
                <c:pt idx="7827">
                  <c:v>725.0</c:v>
                </c:pt>
                <c:pt idx="7828">
                  <c:v>725.0</c:v>
                </c:pt>
                <c:pt idx="7829">
                  <c:v>725.0</c:v>
                </c:pt>
                <c:pt idx="7830">
                  <c:v>725.2</c:v>
                </c:pt>
                <c:pt idx="7831">
                  <c:v>725.2</c:v>
                </c:pt>
                <c:pt idx="7832">
                  <c:v>725.2</c:v>
                </c:pt>
                <c:pt idx="7833">
                  <c:v>725.2</c:v>
                </c:pt>
                <c:pt idx="7834">
                  <c:v>725.2</c:v>
                </c:pt>
                <c:pt idx="7835">
                  <c:v>725.2</c:v>
                </c:pt>
                <c:pt idx="7836">
                  <c:v>725.0</c:v>
                </c:pt>
                <c:pt idx="7837">
                  <c:v>725.0</c:v>
                </c:pt>
                <c:pt idx="7838">
                  <c:v>725.0</c:v>
                </c:pt>
                <c:pt idx="7839">
                  <c:v>725.0</c:v>
                </c:pt>
                <c:pt idx="7840">
                  <c:v>725.0</c:v>
                </c:pt>
                <c:pt idx="7841">
                  <c:v>725.0</c:v>
                </c:pt>
                <c:pt idx="7842">
                  <c:v>725.0</c:v>
                </c:pt>
                <c:pt idx="7843">
                  <c:v>724.8</c:v>
                </c:pt>
                <c:pt idx="7844">
                  <c:v>724.8</c:v>
                </c:pt>
                <c:pt idx="7845">
                  <c:v>724.8</c:v>
                </c:pt>
                <c:pt idx="7846">
                  <c:v>724.8</c:v>
                </c:pt>
                <c:pt idx="7847">
                  <c:v>724.8</c:v>
                </c:pt>
                <c:pt idx="7848">
                  <c:v>724.5</c:v>
                </c:pt>
                <c:pt idx="7849">
                  <c:v>724.5</c:v>
                </c:pt>
                <c:pt idx="7850">
                  <c:v>724.3</c:v>
                </c:pt>
                <c:pt idx="7851">
                  <c:v>724.3</c:v>
                </c:pt>
                <c:pt idx="7852">
                  <c:v>724.3</c:v>
                </c:pt>
                <c:pt idx="7853">
                  <c:v>724.1</c:v>
                </c:pt>
                <c:pt idx="7854">
                  <c:v>724.1</c:v>
                </c:pt>
                <c:pt idx="7855">
                  <c:v>724.1</c:v>
                </c:pt>
                <c:pt idx="7856">
                  <c:v>723.9</c:v>
                </c:pt>
                <c:pt idx="7857">
                  <c:v>723.9</c:v>
                </c:pt>
                <c:pt idx="7858">
                  <c:v>723.6</c:v>
                </c:pt>
                <c:pt idx="7859">
                  <c:v>723.6</c:v>
                </c:pt>
                <c:pt idx="7860">
                  <c:v>723.4</c:v>
                </c:pt>
                <c:pt idx="7861">
                  <c:v>723.4</c:v>
                </c:pt>
                <c:pt idx="7862">
                  <c:v>723.2</c:v>
                </c:pt>
                <c:pt idx="7863">
                  <c:v>723.2</c:v>
                </c:pt>
                <c:pt idx="7864">
                  <c:v>722.9</c:v>
                </c:pt>
                <c:pt idx="7865">
                  <c:v>722.9</c:v>
                </c:pt>
                <c:pt idx="7866">
                  <c:v>722.7</c:v>
                </c:pt>
                <c:pt idx="7867">
                  <c:v>722.7</c:v>
                </c:pt>
                <c:pt idx="7868">
                  <c:v>722.5</c:v>
                </c:pt>
                <c:pt idx="7869">
                  <c:v>722.5</c:v>
                </c:pt>
                <c:pt idx="7870">
                  <c:v>722.7</c:v>
                </c:pt>
                <c:pt idx="7871">
                  <c:v>722.5</c:v>
                </c:pt>
                <c:pt idx="7872">
                  <c:v>722.2</c:v>
                </c:pt>
                <c:pt idx="7873">
                  <c:v>722.2</c:v>
                </c:pt>
                <c:pt idx="7874">
                  <c:v>722.2</c:v>
                </c:pt>
                <c:pt idx="7875">
                  <c:v>722.0</c:v>
                </c:pt>
                <c:pt idx="7876">
                  <c:v>722.0</c:v>
                </c:pt>
                <c:pt idx="7877">
                  <c:v>721.8</c:v>
                </c:pt>
                <c:pt idx="7878">
                  <c:v>721.8</c:v>
                </c:pt>
                <c:pt idx="7879">
                  <c:v>721.8</c:v>
                </c:pt>
                <c:pt idx="7880">
                  <c:v>721.6</c:v>
                </c:pt>
                <c:pt idx="7881">
                  <c:v>721.6</c:v>
                </c:pt>
                <c:pt idx="7882">
                  <c:v>721.6</c:v>
                </c:pt>
                <c:pt idx="7883">
                  <c:v>721.6</c:v>
                </c:pt>
                <c:pt idx="7884">
                  <c:v>721.6</c:v>
                </c:pt>
                <c:pt idx="7885">
                  <c:v>721.3</c:v>
                </c:pt>
                <c:pt idx="7886">
                  <c:v>721.3</c:v>
                </c:pt>
                <c:pt idx="7887">
                  <c:v>721.3</c:v>
                </c:pt>
                <c:pt idx="7888">
                  <c:v>721.3</c:v>
                </c:pt>
                <c:pt idx="7889">
                  <c:v>721.3</c:v>
                </c:pt>
                <c:pt idx="7890">
                  <c:v>721.3</c:v>
                </c:pt>
                <c:pt idx="7891">
                  <c:v>721.3</c:v>
                </c:pt>
                <c:pt idx="7892">
                  <c:v>721.3</c:v>
                </c:pt>
                <c:pt idx="7893">
                  <c:v>721.6</c:v>
                </c:pt>
                <c:pt idx="7894">
                  <c:v>721.3</c:v>
                </c:pt>
                <c:pt idx="7895">
                  <c:v>721.6</c:v>
                </c:pt>
                <c:pt idx="7896">
                  <c:v>721.6</c:v>
                </c:pt>
                <c:pt idx="7897">
                  <c:v>721.6</c:v>
                </c:pt>
                <c:pt idx="7898">
                  <c:v>721.6</c:v>
                </c:pt>
                <c:pt idx="7899">
                  <c:v>721.8</c:v>
                </c:pt>
                <c:pt idx="7900">
                  <c:v>721.8</c:v>
                </c:pt>
                <c:pt idx="7901">
                  <c:v>721.6</c:v>
                </c:pt>
                <c:pt idx="7902">
                  <c:v>721.8</c:v>
                </c:pt>
                <c:pt idx="7903">
                  <c:v>721.8</c:v>
                </c:pt>
                <c:pt idx="7904">
                  <c:v>721.8</c:v>
                </c:pt>
                <c:pt idx="7905">
                  <c:v>722.0</c:v>
                </c:pt>
                <c:pt idx="7906">
                  <c:v>722.0</c:v>
                </c:pt>
                <c:pt idx="7907">
                  <c:v>722.2</c:v>
                </c:pt>
                <c:pt idx="7908">
                  <c:v>722.5</c:v>
                </c:pt>
                <c:pt idx="7909">
                  <c:v>722.5</c:v>
                </c:pt>
                <c:pt idx="7910">
                  <c:v>722.5</c:v>
                </c:pt>
                <c:pt idx="7911">
                  <c:v>722.7</c:v>
                </c:pt>
                <c:pt idx="7912">
                  <c:v>722.9</c:v>
                </c:pt>
                <c:pt idx="7913">
                  <c:v>722.9</c:v>
                </c:pt>
                <c:pt idx="7914">
                  <c:v>722.9</c:v>
                </c:pt>
                <c:pt idx="7915">
                  <c:v>723.2</c:v>
                </c:pt>
                <c:pt idx="7916">
                  <c:v>723.4</c:v>
                </c:pt>
                <c:pt idx="7917">
                  <c:v>723.4</c:v>
                </c:pt>
                <c:pt idx="7918">
                  <c:v>723.4</c:v>
                </c:pt>
                <c:pt idx="7919">
                  <c:v>723.6</c:v>
                </c:pt>
                <c:pt idx="7920">
                  <c:v>723.6</c:v>
                </c:pt>
                <c:pt idx="7921">
                  <c:v>723.9</c:v>
                </c:pt>
                <c:pt idx="7922">
                  <c:v>723.9</c:v>
                </c:pt>
                <c:pt idx="7923">
                  <c:v>724.1</c:v>
                </c:pt>
                <c:pt idx="7924">
                  <c:v>724.1</c:v>
                </c:pt>
                <c:pt idx="7925">
                  <c:v>724.3</c:v>
                </c:pt>
                <c:pt idx="7926">
                  <c:v>724.3</c:v>
                </c:pt>
                <c:pt idx="7927">
                  <c:v>724.3</c:v>
                </c:pt>
                <c:pt idx="7928">
                  <c:v>724.5</c:v>
                </c:pt>
                <c:pt idx="7929">
                  <c:v>724.8</c:v>
                </c:pt>
                <c:pt idx="7930">
                  <c:v>724.8</c:v>
                </c:pt>
                <c:pt idx="7931">
                  <c:v>725.0</c:v>
                </c:pt>
                <c:pt idx="7932">
                  <c:v>725.0</c:v>
                </c:pt>
                <c:pt idx="7933">
                  <c:v>725.0</c:v>
                </c:pt>
                <c:pt idx="7934">
                  <c:v>725.0</c:v>
                </c:pt>
                <c:pt idx="7935">
                  <c:v>725.2</c:v>
                </c:pt>
                <c:pt idx="7936">
                  <c:v>725.2</c:v>
                </c:pt>
                <c:pt idx="7937">
                  <c:v>725.2</c:v>
                </c:pt>
                <c:pt idx="7938">
                  <c:v>725.5</c:v>
                </c:pt>
                <c:pt idx="7939">
                  <c:v>725.5</c:v>
                </c:pt>
                <c:pt idx="7940">
                  <c:v>725.5</c:v>
                </c:pt>
                <c:pt idx="7941">
                  <c:v>725.5</c:v>
                </c:pt>
                <c:pt idx="7942">
                  <c:v>725.5</c:v>
                </c:pt>
                <c:pt idx="7943">
                  <c:v>725.5</c:v>
                </c:pt>
                <c:pt idx="7944">
                  <c:v>725.5</c:v>
                </c:pt>
                <c:pt idx="7945">
                  <c:v>725.5</c:v>
                </c:pt>
                <c:pt idx="7946">
                  <c:v>725.5</c:v>
                </c:pt>
                <c:pt idx="7947">
                  <c:v>725.5</c:v>
                </c:pt>
                <c:pt idx="7948">
                  <c:v>725.5</c:v>
                </c:pt>
                <c:pt idx="7949">
                  <c:v>725.5</c:v>
                </c:pt>
                <c:pt idx="7950">
                  <c:v>725.2</c:v>
                </c:pt>
                <c:pt idx="7951">
                  <c:v>725.2</c:v>
                </c:pt>
                <c:pt idx="7952">
                  <c:v>725.2</c:v>
                </c:pt>
                <c:pt idx="7953">
                  <c:v>725.2</c:v>
                </c:pt>
                <c:pt idx="7954">
                  <c:v>725.2</c:v>
                </c:pt>
                <c:pt idx="7955">
                  <c:v>725.0</c:v>
                </c:pt>
                <c:pt idx="7956">
                  <c:v>725.0</c:v>
                </c:pt>
                <c:pt idx="7957">
                  <c:v>725.0</c:v>
                </c:pt>
                <c:pt idx="7958">
                  <c:v>724.8</c:v>
                </c:pt>
                <c:pt idx="7959">
                  <c:v>724.8</c:v>
                </c:pt>
                <c:pt idx="7960">
                  <c:v>724.8</c:v>
                </c:pt>
                <c:pt idx="7961">
                  <c:v>724.5</c:v>
                </c:pt>
                <c:pt idx="7962">
                  <c:v>724.5</c:v>
                </c:pt>
                <c:pt idx="7963">
                  <c:v>724.3</c:v>
                </c:pt>
                <c:pt idx="7964">
                  <c:v>724.3</c:v>
                </c:pt>
                <c:pt idx="7965">
                  <c:v>724.3</c:v>
                </c:pt>
                <c:pt idx="7966">
                  <c:v>724.1</c:v>
                </c:pt>
                <c:pt idx="7967">
                  <c:v>724.1</c:v>
                </c:pt>
                <c:pt idx="7968">
                  <c:v>723.9</c:v>
                </c:pt>
                <c:pt idx="7969">
                  <c:v>724.1</c:v>
                </c:pt>
                <c:pt idx="7970">
                  <c:v>723.9</c:v>
                </c:pt>
                <c:pt idx="7971">
                  <c:v>723.6</c:v>
                </c:pt>
                <c:pt idx="7972">
                  <c:v>723.6</c:v>
                </c:pt>
                <c:pt idx="7973">
                  <c:v>723.6</c:v>
                </c:pt>
                <c:pt idx="7974">
                  <c:v>723.4</c:v>
                </c:pt>
                <c:pt idx="7975">
                  <c:v>723.2</c:v>
                </c:pt>
                <c:pt idx="7976">
                  <c:v>723.2</c:v>
                </c:pt>
                <c:pt idx="7977">
                  <c:v>723.2</c:v>
                </c:pt>
                <c:pt idx="7978">
                  <c:v>723.2</c:v>
                </c:pt>
                <c:pt idx="7979">
                  <c:v>722.9</c:v>
                </c:pt>
                <c:pt idx="7980">
                  <c:v>722.9</c:v>
                </c:pt>
                <c:pt idx="7981">
                  <c:v>722.9</c:v>
                </c:pt>
                <c:pt idx="7982">
                  <c:v>722.7</c:v>
                </c:pt>
                <c:pt idx="7983">
                  <c:v>722.9</c:v>
                </c:pt>
                <c:pt idx="7984">
                  <c:v>722.7</c:v>
                </c:pt>
                <c:pt idx="7985">
                  <c:v>722.5</c:v>
                </c:pt>
                <c:pt idx="7986">
                  <c:v>722.5</c:v>
                </c:pt>
                <c:pt idx="7987">
                  <c:v>722.5</c:v>
                </c:pt>
                <c:pt idx="7988">
                  <c:v>722.5</c:v>
                </c:pt>
                <c:pt idx="7989">
                  <c:v>722.5</c:v>
                </c:pt>
                <c:pt idx="7990">
                  <c:v>722.5</c:v>
                </c:pt>
                <c:pt idx="7991">
                  <c:v>722.2</c:v>
                </c:pt>
                <c:pt idx="7992">
                  <c:v>722.2</c:v>
                </c:pt>
                <c:pt idx="7993">
                  <c:v>722.2</c:v>
                </c:pt>
                <c:pt idx="7994">
                  <c:v>722.2</c:v>
                </c:pt>
                <c:pt idx="7995">
                  <c:v>722.2</c:v>
                </c:pt>
                <c:pt idx="7996">
                  <c:v>722.2</c:v>
                </c:pt>
                <c:pt idx="7997">
                  <c:v>722.0</c:v>
                </c:pt>
                <c:pt idx="7998">
                  <c:v>722.0</c:v>
                </c:pt>
                <c:pt idx="7999">
                  <c:v>721.8</c:v>
                </c:pt>
                <c:pt idx="8000">
                  <c:v>722.0</c:v>
                </c:pt>
                <c:pt idx="8001">
                  <c:v>722.0</c:v>
                </c:pt>
                <c:pt idx="8002">
                  <c:v>722.0</c:v>
                </c:pt>
                <c:pt idx="8003">
                  <c:v>722.0</c:v>
                </c:pt>
                <c:pt idx="8004">
                  <c:v>722.0</c:v>
                </c:pt>
                <c:pt idx="8005">
                  <c:v>722.0</c:v>
                </c:pt>
                <c:pt idx="8006">
                  <c:v>722.2</c:v>
                </c:pt>
                <c:pt idx="8007">
                  <c:v>722.0</c:v>
                </c:pt>
                <c:pt idx="8008">
                  <c:v>722.0</c:v>
                </c:pt>
                <c:pt idx="8009">
                  <c:v>722.2</c:v>
                </c:pt>
                <c:pt idx="8010">
                  <c:v>722.5</c:v>
                </c:pt>
                <c:pt idx="8011">
                  <c:v>722.5</c:v>
                </c:pt>
                <c:pt idx="8012">
                  <c:v>722.5</c:v>
                </c:pt>
                <c:pt idx="8013">
                  <c:v>722.5</c:v>
                </c:pt>
                <c:pt idx="8014">
                  <c:v>722.5</c:v>
                </c:pt>
                <c:pt idx="8015">
                  <c:v>722.7</c:v>
                </c:pt>
                <c:pt idx="8016">
                  <c:v>722.7</c:v>
                </c:pt>
                <c:pt idx="8017">
                  <c:v>722.7</c:v>
                </c:pt>
                <c:pt idx="8018">
                  <c:v>722.9</c:v>
                </c:pt>
                <c:pt idx="8019">
                  <c:v>722.9</c:v>
                </c:pt>
                <c:pt idx="8020">
                  <c:v>723.2</c:v>
                </c:pt>
                <c:pt idx="8021">
                  <c:v>723.2</c:v>
                </c:pt>
                <c:pt idx="8022">
                  <c:v>723.2</c:v>
                </c:pt>
                <c:pt idx="8023">
                  <c:v>723.2</c:v>
                </c:pt>
                <c:pt idx="8024">
                  <c:v>723.4</c:v>
                </c:pt>
                <c:pt idx="8025">
                  <c:v>723.4</c:v>
                </c:pt>
                <c:pt idx="8026">
                  <c:v>723.4</c:v>
                </c:pt>
                <c:pt idx="8027">
                  <c:v>723.4</c:v>
                </c:pt>
                <c:pt idx="8028">
                  <c:v>723.9</c:v>
                </c:pt>
                <c:pt idx="8029">
                  <c:v>723.9</c:v>
                </c:pt>
                <c:pt idx="8030">
                  <c:v>723.9</c:v>
                </c:pt>
                <c:pt idx="8031">
                  <c:v>724.3</c:v>
                </c:pt>
                <c:pt idx="8032">
                  <c:v>724.1</c:v>
                </c:pt>
                <c:pt idx="8033">
                  <c:v>724.1</c:v>
                </c:pt>
                <c:pt idx="8034">
                  <c:v>724.3</c:v>
                </c:pt>
                <c:pt idx="8035">
                  <c:v>724.3</c:v>
                </c:pt>
                <c:pt idx="8036">
                  <c:v>724.5</c:v>
                </c:pt>
                <c:pt idx="8037">
                  <c:v>724.5</c:v>
                </c:pt>
                <c:pt idx="8038">
                  <c:v>724.5</c:v>
                </c:pt>
                <c:pt idx="8039">
                  <c:v>724.8</c:v>
                </c:pt>
                <c:pt idx="8040">
                  <c:v>724.8</c:v>
                </c:pt>
                <c:pt idx="8041">
                  <c:v>724.8</c:v>
                </c:pt>
                <c:pt idx="8042">
                  <c:v>724.8</c:v>
                </c:pt>
                <c:pt idx="8043">
                  <c:v>724.8</c:v>
                </c:pt>
                <c:pt idx="8044">
                  <c:v>725.0</c:v>
                </c:pt>
                <c:pt idx="8045">
                  <c:v>725.0</c:v>
                </c:pt>
                <c:pt idx="8046">
                  <c:v>725.0</c:v>
                </c:pt>
                <c:pt idx="8047">
                  <c:v>725.0</c:v>
                </c:pt>
                <c:pt idx="8048">
                  <c:v>725.0</c:v>
                </c:pt>
                <c:pt idx="8049">
                  <c:v>725.0</c:v>
                </c:pt>
                <c:pt idx="8050">
                  <c:v>725.2</c:v>
                </c:pt>
                <c:pt idx="8051">
                  <c:v>725.2</c:v>
                </c:pt>
                <c:pt idx="8052">
                  <c:v>725.2</c:v>
                </c:pt>
                <c:pt idx="8053">
                  <c:v>725.0</c:v>
                </c:pt>
                <c:pt idx="8054">
                  <c:v>725.2</c:v>
                </c:pt>
                <c:pt idx="8055">
                  <c:v>725.0</c:v>
                </c:pt>
                <c:pt idx="8056">
                  <c:v>725.0</c:v>
                </c:pt>
                <c:pt idx="8057">
                  <c:v>725.0</c:v>
                </c:pt>
                <c:pt idx="8058">
                  <c:v>725.0</c:v>
                </c:pt>
                <c:pt idx="8059">
                  <c:v>725.0</c:v>
                </c:pt>
                <c:pt idx="8060">
                  <c:v>725.0</c:v>
                </c:pt>
                <c:pt idx="8061">
                  <c:v>725.0</c:v>
                </c:pt>
                <c:pt idx="8062">
                  <c:v>725.0</c:v>
                </c:pt>
                <c:pt idx="8063">
                  <c:v>724.8</c:v>
                </c:pt>
                <c:pt idx="8064">
                  <c:v>724.8</c:v>
                </c:pt>
                <c:pt idx="8065">
                  <c:v>724.8</c:v>
                </c:pt>
                <c:pt idx="8066">
                  <c:v>724.8</c:v>
                </c:pt>
                <c:pt idx="8067">
                  <c:v>724.5</c:v>
                </c:pt>
                <c:pt idx="8068">
                  <c:v>724.5</c:v>
                </c:pt>
                <c:pt idx="8069">
                  <c:v>724.5</c:v>
                </c:pt>
                <c:pt idx="8070">
                  <c:v>724.3</c:v>
                </c:pt>
                <c:pt idx="8071">
                  <c:v>724.3</c:v>
                </c:pt>
                <c:pt idx="8072">
                  <c:v>724.1</c:v>
                </c:pt>
                <c:pt idx="8073">
                  <c:v>724.1</c:v>
                </c:pt>
                <c:pt idx="8074">
                  <c:v>723.9</c:v>
                </c:pt>
                <c:pt idx="8075">
                  <c:v>723.9</c:v>
                </c:pt>
                <c:pt idx="8076">
                  <c:v>723.9</c:v>
                </c:pt>
                <c:pt idx="8077">
                  <c:v>723.6</c:v>
                </c:pt>
                <c:pt idx="8078">
                  <c:v>723.6</c:v>
                </c:pt>
                <c:pt idx="8079">
                  <c:v>723.6</c:v>
                </c:pt>
                <c:pt idx="8080">
                  <c:v>723.4</c:v>
                </c:pt>
                <c:pt idx="8081">
                  <c:v>723.2</c:v>
                </c:pt>
                <c:pt idx="8082">
                  <c:v>723.4</c:v>
                </c:pt>
                <c:pt idx="8083">
                  <c:v>723.2</c:v>
                </c:pt>
                <c:pt idx="8084">
                  <c:v>722.9</c:v>
                </c:pt>
                <c:pt idx="8085">
                  <c:v>722.9</c:v>
                </c:pt>
                <c:pt idx="8086">
                  <c:v>722.7</c:v>
                </c:pt>
                <c:pt idx="8087">
                  <c:v>722.7</c:v>
                </c:pt>
                <c:pt idx="8088">
                  <c:v>722.5</c:v>
                </c:pt>
                <c:pt idx="8089">
                  <c:v>722.5</c:v>
                </c:pt>
                <c:pt idx="8090">
                  <c:v>722.5</c:v>
                </c:pt>
                <c:pt idx="8091">
                  <c:v>722.2</c:v>
                </c:pt>
                <c:pt idx="8092">
                  <c:v>722.2</c:v>
                </c:pt>
                <c:pt idx="8093">
                  <c:v>722.2</c:v>
                </c:pt>
                <c:pt idx="8094">
                  <c:v>722.0</c:v>
                </c:pt>
                <c:pt idx="8095">
                  <c:v>722.0</c:v>
                </c:pt>
                <c:pt idx="8096">
                  <c:v>721.8</c:v>
                </c:pt>
                <c:pt idx="8097">
                  <c:v>721.8</c:v>
                </c:pt>
                <c:pt idx="8098">
                  <c:v>721.8</c:v>
                </c:pt>
                <c:pt idx="8099">
                  <c:v>721.6</c:v>
                </c:pt>
                <c:pt idx="8100">
                  <c:v>721.6</c:v>
                </c:pt>
                <c:pt idx="8101">
                  <c:v>721.6</c:v>
                </c:pt>
                <c:pt idx="8102">
                  <c:v>721.6</c:v>
                </c:pt>
                <c:pt idx="8103">
                  <c:v>721.3</c:v>
                </c:pt>
                <c:pt idx="8104">
                  <c:v>721.6</c:v>
                </c:pt>
                <c:pt idx="8105">
                  <c:v>721.3</c:v>
                </c:pt>
                <c:pt idx="8106">
                  <c:v>721.3</c:v>
                </c:pt>
                <c:pt idx="8107">
                  <c:v>721.3</c:v>
                </c:pt>
                <c:pt idx="8108">
                  <c:v>721.3</c:v>
                </c:pt>
                <c:pt idx="8109">
                  <c:v>721.3</c:v>
                </c:pt>
                <c:pt idx="8110">
                  <c:v>721.3</c:v>
                </c:pt>
                <c:pt idx="8111">
                  <c:v>721.3</c:v>
                </c:pt>
                <c:pt idx="8112">
                  <c:v>721.3</c:v>
                </c:pt>
                <c:pt idx="8113">
                  <c:v>721.3</c:v>
                </c:pt>
                <c:pt idx="8114">
                  <c:v>721.3</c:v>
                </c:pt>
                <c:pt idx="8115">
                  <c:v>721.6</c:v>
                </c:pt>
                <c:pt idx="8116">
                  <c:v>721.6</c:v>
                </c:pt>
                <c:pt idx="8117">
                  <c:v>721.6</c:v>
                </c:pt>
                <c:pt idx="8118">
                  <c:v>721.6</c:v>
                </c:pt>
                <c:pt idx="8119">
                  <c:v>721.8</c:v>
                </c:pt>
                <c:pt idx="8120">
                  <c:v>721.8</c:v>
                </c:pt>
                <c:pt idx="8121">
                  <c:v>721.8</c:v>
                </c:pt>
                <c:pt idx="8122">
                  <c:v>722.0</c:v>
                </c:pt>
                <c:pt idx="8123">
                  <c:v>722.0</c:v>
                </c:pt>
                <c:pt idx="8124">
                  <c:v>722.2</c:v>
                </c:pt>
                <c:pt idx="8125">
                  <c:v>722.2</c:v>
                </c:pt>
                <c:pt idx="8126">
                  <c:v>722.2</c:v>
                </c:pt>
                <c:pt idx="8127">
                  <c:v>722.5</c:v>
                </c:pt>
                <c:pt idx="8128">
                  <c:v>722.5</c:v>
                </c:pt>
                <c:pt idx="8129">
                  <c:v>722.7</c:v>
                </c:pt>
                <c:pt idx="8130">
                  <c:v>722.7</c:v>
                </c:pt>
                <c:pt idx="8131">
                  <c:v>722.9</c:v>
                </c:pt>
                <c:pt idx="8132">
                  <c:v>722.9</c:v>
                </c:pt>
                <c:pt idx="8133">
                  <c:v>723.2</c:v>
                </c:pt>
                <c:pt idx="8134">
                  <c:v>723.2</c:v>
                </c:pt>
                <c:pt idx="8135">
                  <c:v>723.4</c:v>
                </c:pt>
                <c:pt idx="8136">
                  <c:v>723.6</c:v>
                </c:pt>
                <c:pt idx="8137">
                  <c:v>723.6</c:v>
                </c:pt>
                <c:pt idx="8138">
                  <c:v>723.6</c:v>
                </c:pt>
                <c:pt idx="8139">
                  <c:v>723.9</c:v>
                </c:pt>
                <c:pt idx="8140">
                  <c:v>723.9</c:v>
                </c:pt>
                <c:pt idx="8141">
                  <c:v>724.1</c:v>
                </c:pt>
                <c:pt idx="8142">
                  <c:v>724.3</c:v>
                </c:pt>
                <c:pt idx="8143">
                  <c:v>724.3</c:v>
                </c:pt>
                <c:pt idx="8144">
                  <c:v>724.3</c:v>
                </c:pt>
                <c:pt idx="8145">
                  <c:v>724.5</c:v>
                </c:pt>
                <c:pt idx="8146">
                  <c:v>724.8</c:v>
                </c:pt>
                <c:pt idx="8147">
                  <c:v>724.8</c:v>
                </c:pt>
                <c:pt idx="8148">
                  <c:v>724.8</c:v>
                </c:pt>
                <c:pt idx="8149">
                  <c:v>725.0</c:v>
                </c:pt>
                <c:pt idx="8150">
                  <c:v>725.0</c:v>
                </c:pt>
                <c:pt idx="8151">
                  <c:v>725.2</c:v>
                </c:pt>
                <c:pt idx="8152">
                  <c:v>725.2</c:v>
                </c:pt>
                <c:pt idx="8153">
                  <c:v>725.2</c:v>
                </c:pt>
                <c:pt idx="8154">
                  <c:v>725.5</c:v>
                </c:pt>
                <c:pt idx="8155">
                  <c:v>725.5</c:v>
                </c:pt>
                <c:pt idx="8156">
                  <c:v>725.5</c:v>
                </c:pt>
                <c:pt idx="8157">
                  <c:v>725.5</c:v>
                </c:pt>
                <c:pt idx="8158">
                  <c:v>725.5</c:v>
                </c:pt>
                <c:pt idx="8159">
                  <c:v>725.5</c:v>
                </c:pt>
                <c:pt idx="8160">
                  <c:v>725.5</c:v>
                </c:pt>
                <c:pt idx="8161">
                  <c:v>725.5</c:v>
                </c:pt>
                <c:pt idx="8162">
                  <c:v>725.7</c:v>
                </c:pt>
                <c:pt idx="8163">
                  <c:v>725.7</c:v>
                </c:pt>
                <c:pt idx="8164">
                  <c:v>725.5</c:v>
                </c:pt>
                <c:pt idx="8165">
                  <c:v>725.5</c:v>
                </c:pt>
                <c:pt idx="8166">
                  <c:v>725.5</c:v>
                </c:pt>
                <c:pt idx="8167">
                  <c:v>725.5</c:v>
                </c:pt>
                <c:pt idx="8168">
                  <c:v>725.5</c:v>
                </c:pt>
                <c:pt idx="8169">
                  <c:v>725.5</c:v>
                </c:pt>
                <c:pt idx="8170">
                  <c:v>725.2</c:v>
                </c:pt>
                <c:pt idx="8171">
                  <c:v>725.2</c:v>
                </c:pt>
                <c:pt idx="8172">
                  <c:v>725.2</c:v>
                </c:pt>
                <c:pt idx="8173">
                  <c:v>725.2</c:v>
                </c:pt>
                <c:pt idx="8174">
                  <c:v>725.0</c:v>
                </c:pt>
                <c:pt idx="8175">
                  <c:v>725.0</c:v>
                </c:pt>
                <c:pt idx="8176">
                  <c:v>725.0</c:v>
                </c:pt>
                <c:pt idx="8177">
                  <c:v>724.8</c:v>
                </c:pt>
                <c:pt idx="8178">
                  <c:v>724.8</c:v>
                </c:pt>
                <c:pt idx="8179">
                  <c:v>724.8</c:v>
                </c:pt>
                <c:pt idx="8180">
                  <c:v>724.5</c:v>
                </c:pt>
                <c:pt idx="8181">
                  <c:v>724.5</c:v>
                </c:pt>
                <c:pt idx="8182">
                  <c:v>724.5</c:v>
                </c:pt>
                <c:pt idx="8183">
                  <c:v>724.3</c:v>
                </c:pt>
                <c:pt idx="8184">
                  <c:v>724.3</c:v>
                </c:pt>
                <c:pt idx="8185">
                  <c:v>724.1</c:v>
                </c:pt>
                <c:pt idx="8186">
                  <c:v>724.1</c:v>
                </c:pt>
                <c:pt idx="8187">
                  <c:v>723.9</c:v>
                </c:pt>
                <c:pt idx="8188">
                  <c:v>723.9</c:v>
                </c:pt>
                <c:pt idx="8189">
                  <c:v>723.6</c:v>
                </c:pt>
                <c:pt idx="8190">
                  <c:v>723.6</c:v>
                </c:pt>
                <c:pt idx="8191">
                  <c:v>723.6</c:v>
                </c:pt>
                <c:pt idx="8192">
                  <c:v>723.4</c:v>
                </c:pt>
                <c:pt idx="8193">
                  <c:v>723.4</c:v>
                </c:pt>
                <c:pt idx="8194">
                  <c:v>723.2</c:v>
                </c:pt>
                <c:pt idx="8195">
                  <c:v>723.2</c:v>
                </c:pt>
                <c:pt idx="8196">
                  <c:v>723.2</c:v>
                </c:pt>
                <c:pt idx="8197">
                  <c:v>723.2</c:v>
                </c:pt>
                <c:pt idx="8198">
                  <c:v>723.2</c:v>
                </c:pt>
                <c:pt idx="8199">
                  <c:v>722.9</c:v>
                </c:pt>
                <c:pt idx="8200">
                  <c:v>722.7</c:v>
                </c:pt>
                <c:pt idx="8201">
                  <c:v>722.7</c:v>
                </c:pt>
                <c:pt idx="8202">
                  <c:v>722.7</c:v>
                </c:pt>
                <c:pt idx="8203">
                  <c:v>722.7</c:v>
                </c:pt>
                <c:pt idx="8204">
                  <c:v>722.5</c:v>
                </c:pt>
                <c:pt idx="8205">
                  <c:v>722.2</c:v>
                </c:pt>
                <c:pt idx="8206">
                  <c:v>722.5</c:v>
                </c:pt>
                <c:pt idx="8207">
                  <c:v>722.5</c:v>
                </c:pt>
                <c:pt idx="8208">
                  <c:v>722.2</c:v>
                </c:pt>
                <c:pt idx="8209">
                  <c:v>722.2</c:v>
                </c:pt>
                <c:pt idx="8210">
                  <c:v>722.2</c:v>
                </c:pt>
                <c:pt idx="8211">
                  <c:v>722.2</c:v>
                </c:pt>
                <c:pt idx="8212">
                  <c:v>722.2</c:v>
                </c:pt>
                <c:pt idx="8213">
                  <c:v>722.0</c:v>
                </c:pt>
                <c:pt idx="8214">
                  <c:v>722.0</c:v>
                </c:pt>
                <c:pt idx="8215">
                  <c:v>722.0</c:v>
                </c:pt>
                <c:pt idx="8216">
                  <c:v>722.0</c:v>
                </c:pt>
                <c:pt idx="8217">
                  <c:v>722.2</c:v>
                </c:pt>
                <c:pt idx="8218">
                  <c:v>722.0</c:v>
                </c:pt>
                <c:pt idx="8219">
                  <c:v>722.0</c:v>
                </c:pt>
                <c:pt idx="8220">
                  <c:v>722.0</c:v>
                </c:pt>
                <c:pt idx="8221">
                  <c:v>722.0</c:v>
                </c:pt>
                <c:pt idx="8222">
                  <c:v>722.0</c:v>
                </c:pt>
                <c:pt idx="8223">
                  <c:v>722.0</c:v>
                </c:pt>
                <c:pt idx="8224">
                  <c:v>722.2</c:v>
                </c:pt>
                <c:pt idx="8225">
                  <c:v>722.2</c:v>
                </c:pt>
                <c:pt idx="8226">
                  <c:v>722.2</c:v>
                </c:pt>
                <c:pt idx="8227">
                  <c:v>722.2</c:v>
                </c:pt>
                <c:pt idx="8228">
                  <c:v>722.2</c:v>
                </c:pt>
                <c:pt idx="8229">
                  <c:v>722.5</c:v>
                </c:pt>
                <c:pt idx="8230">
                  <c:v>722.5</c:v>
                </c:pt>
                <c:pt idx="8231">
                  <c:v>722.5</c:v>
                </c:pt>
                <c:pt idx="8232">
                  <c:v>722.5</c:v>
                </c:pt>
                <c:pt idx="8233">
                  <c:v>722.5</c:v>
                </c:pt>
                <c:pt idx="8234">
                  <c:v>722.7</c:v>
                </c:pt>
                <c:pt idx="8235">
                  <c:v>722.7</c:v>
                </c:pt>
                <c:pt idx="8236">
                  <c:v>722.9</c:v>
                </c:pt>
                <c:pt idx="8237">
                  <c:v>723.2</c:v>
                </c:pt>
                <c:pt idx="8238">
                  <c:v>722.9</c:v>
                </c:pt>
                <c:pt idx="8239">
                  <c:v>722.9</c:v>
                </c:pt>
                <c:pt idx="8240">
                  <c:v>723.2</c:v>
                </c:pt>
                <c:pt idx="8241">
                  <c:v>723.4</c:v>
                </c:pt>
                <c:pt idx="8242">
                  <c:v>723.4</c:v>
                </c:pt>
                <c:pt idx="8243">
                  <c:v>723.4</c:v>
                </c:pt>
                <c:pt idx="8244">
                  <c:v>723.6</c:v>
                </c:pt>
                <c:pt idx="8245">
                  <c:v>723.6</c:v>
                </c:pt>
                <c:pt idx="8246">
                  <c:v>723.9</c:v>
                </c:pt>
                <c:pt idx="8247">
                  <c:v>723.9</c:v>
                </c:pt>
                <c:pt idx="8248">
                  <c:v>723.9</c:v>
                </c:pt>
                <c:pt idx="8249">
                  <c:v>724.1</c:v>
                </c:pt>
                <c:pt idx="8250">
                  <c:v>724.1</c:v>
                </c:pt>
                <c:pt idx="8251">
                  <c:v>724.3</c:v>
                </c:pt>
                <c:pt idx="8252">
                  <c:v>724.5</c:v>
                </c:pt>
                <c:pt idx="8253">
                  <c:v>724.3</c:v>
                </c:pt>
                <c:pt idx="8254">
                  <c:v>724.5</c:v>
                </c:pt>
                <c:pt idx="8255">
                  <c:v>724.5</c:v>
                </c:pt>
                <c:pt idx="8256">
                  <c:v>724.5</c:v>
                </c:pt>
                <c:pt idx="8257">
                  <c:v>724.8</c:v>
                </c:pt>
                <c:pt idx="8258">
                  <c:v>724.8</c:v>
                </c:pt>
                <c:pt idx="8259">
                  <c:v>724.8</c:v>
                </c:pt>
                <c:pt idx="8260">
                  <c:v>725.0</c:v>
                </c:pt>
                <c:pt idx="8261">
                  <c:v>725.0</c:v>
                </c:pt>
                <c:pt idx="8262">
                  <c:v>725.0</c:v>
                </c:pt>
                <c:pt idx="8263">
                  <c:v>725.0</c:v>
                </c:pt>
                <c:pt idx="8264">
                  <c:v>725.0</c:v>
                </c:pt>
                <c:pt idx="8265">
                  <c:v>725.2</c:v>
                </c:pt>
                <c:pt idx="8266">
                  <c:v>725.2</c:v>
                </c:pt>
                <c:pt idx="8267">
                  <c:v>725.2</c:v>
                </c:pt>
                <c:pt idx="8268">
                  <c:v>725.2</c:v>
                </c:pt>
                <c:pt idx="8269">
                  <c:v>725.2</c:v>
                </c:pt>
                <c:pt idx="8270">
                  <c:v>725.2</c:v>
                </c:pt>
                <c:pt idx="8271">
                  <c:v>725.2</c:v>
                </c:pt>
                <c:pt idx="8272">
                  <c:v>725.2</c:v>
                </c:pt>
                <c:pt idx="8273">
                  <c:v>725.2</c:v>
                </c:pt>
                <c:pt idx="8274">
                  <c:v>725.2</c:v>
                </c:pt>
                <c:pt idx="8275">
                  <c:v>725.2</c:v>
                </c:pt>
                <c:pt idx="8276">
                  <c:v>725.2</c:v>
                </c:pt>
                <c:pt idx="8277">
                  <c:v>725.2</c:v>
                </c:pt>
                <c:pt idx="8278">
                  <c:v>725.0</c:v>
                </c:pt>
                <c:pt idx="8279">
                  <c:v>725.0</c:v>
                </c:pt>
                <c:pt idx="8280">
                  <c:v>725.0</c:v>
                </c:pt>
                <c:pt idx="8281">
                  <c:v>725.0</c:v>
                </c:pt>
                <c:pt idx="8282">
                  <c:v>724.8</c:v>
                </c:pt>
                <c:pt idx="8283">
                  <c:v>724.8</c:v>
                </c:pt>
                <c:pt idx="8284">
                  <c:v>724.5</c:v>
                </c:pt>
                <c:pt idx="8285">
                  <c:v>724.8</c:v>
                </c:pt>
                <c:pt idx="8286">
                  <c:v>724.5</c:v>
                </c:pt>
                <c:pt idx="8287">
                  <c:v>724.5</c:v>
                </c:pt>
                <c:pt idx="8288">
                  <c:v>724.5</c:v>
                </c:pt>
                <c:pt idx="8289">
                  <c:v>724.3</c:v>
                </c:pt>
                <c:pt idx="8290">
                  <c:v>724.3</c:v>
                </c:pt>
                <c:pt idx="8291">
                  <c:v>724.3</c:v>
                </c:pt>
                <c:pt idx="8292">
                  <c:v>724.1</c:v>
                </c:pt>
                <c:pt idx="8293">
                  <c:v>724.1</c:v>
                </c:pt>
                <c:pt idx="8294">
                  <c:v>723.9</c:v>
                </c:pt>
                <c:pt idx="8295">
                  <c:v>723.9</c:v>
                </c:pt>
                <c:pt idx="8296">
                  <c:v>723.6</c:v>
                </c:pt>
                <c:pt idx="8297">
                  <c:v>723.6</c:v>
                </c:pt>
                <c:pt idx="8298">
                  <c:v>723.6</c:v>
                </c:pt>
                <c:pt idx="8299">
                  <c:v>723.4</c:v>
                </c:pt>
                <c:pt idx="8300">
                  <c:v>723.4</c:v>
                </c:pt>
                <c:pt idx="8301">
                  <c:v>723.2</c:v>
                </c:pt>
                <c:pt idx="8302">
                  <c:v>723.2</c:v>
                </c:pt>
                <c:pt idx="8303">
                  <c:v>723.2</c:v>
                </c:pt>
                <c:pt idx="8304">
                  <c:v>722.9</c:v>
                </c:pt>
                <c:pt idx="8305">
                  <c:v>722.7</c:v>
                </c:pt>
                <c:pt idx="8306">
                  <c:v>722.7</c:v>
                </c:pt>
                <c:pt idx="8307">
                  <c:v>722.5</c:v>
                </c:pt>
                <c:pt idx="8308">
                  <c:v>722.5</c:v>
                </c:pt>
                <c:pt idx="8309">
                  <c:v>722.5</c:v>
                </c:pt>
                <c:pt idx="8310">
                  <c:v>722.2</c:v>
                </c:pt>
                <c:pt idx="8311">
                  <c:v>722.2</c:v>
                </c:pt>
                <c:pt idx="8312">
                  <c:v>722.0</c:v>
                </c:pt>
                <c:pt idx="8313">
                  <c:v>722.0</c:v>
                </c:pt>
                <c:pt idx="8314">
                  <c:v>722.0</c:v>
                </c:pt>
                <c:pt idx="8315">
                  <c:v>722.0</c:v>
                </c:pt>
                <c:pt idx="8316">
                  <c:v>721.8</c:v>
                </c:pt>
                <c:pt idx="8317">
                  <c:v>721.8</c:v>
                </c:pt>
                <c:pt idx="8318">
                  <c:v>721.6</c:v>
                </c:pt>
                <c:pt idx="8319">
                  <c:v>721.6</c:v>
                </c:pt>
                <c:pt idx="8320">
                  <c:v>721.6</c:v>
                </c:pt>
                <c:pt idx="8321">
                  <c:v>721.6</c:v>
                </c:pt>
                <c:pt idx="8322">
                  <c:v>721.6</c:v>
                </c:pt>
                <c:pt idx="8323">
                  <c:v>721.6</c:v>
                </c:pt>
                <c:pt idx="8324">
                  <c:v>721.3</c:v>
                </c:pt>
                <c:pt idx="8325">
                  <c:v>721.6</c:v>
                </c:pt>
                <c:pt idx="8326">
                  <c:v>721.3</c:v>
                </c:pt>
                <c:pt idx="8327">
                  <c:v>721.3</c:v>
                </c:pt>
                <c:pt idx="8328">
                  <c:v>721.3</c:v>
                </c:pt>
                <c:pt idx="8329">
                  <c:v>721.3</c:v>
                </c:pt>
                <c:pt idx="8330">
                  <c:v>721.3</c:v>
                </c:pt>
                <c:pt idx="8331">
                  <c:v>721.6</c:v>
                </c:pt>
                <c:pt idx="8332">
                  <c:v>721.6</c:v>
                </c:pt>
                <c:pt idx="8333">
                  <c:v>721.6</c:v>
                </c:pt>
                <c:pt idx="8334">
                  <c:v>721.3</c:v>
                </c:pt>
                <c:pt idx="8335">
                  <c:v>721.6</c:v>
                </c:pt>
                <c:pt idx="8336">
                  <c:v>721.6</c:v>
                </c:pt>
                <c:pt idx="8337">
                  <c:v>721.6</c:v>
                </c:pt>
                <c:pt idx="8338">
                  <c:v>721.6</c:v>
                </c:pt>
                <c:pt idx="8339">
                  <c:v>721.8</c:v>
                </c:pt>
                <c:pt idx="8340">
                  <c:v>721.8</c:v>
                </c:pt>
                <c:pt idx="8341">
                  <c:v>722.0</c:v>
                </c:pt>
                <c:pt idx="8342">
                  <c:v>721.8</c:v>
                </c:pt>
                <c:pt idx="8343">
                  <c:v>722.0</c:v>
                </c:pt>
                <c:pt idx="8344">
                  <c:v>722.2</c:v>
                </c:pt>
                <c:pt idx="8345">
                  <c:v>722.0</c:v>
                </c:pt>
                <c:pt idx="8346">
                  <c:v>722.5</c:v>
                </c:pt>
                <c:pt idx="8347">
                  <c:v>722.5</c:v>
                </c:pt>
                <c:pt idx="8348">
                  <c:v>722.7</c:v>
                </c:pt>
                <c:pt idx="8349">
                  <c:v>722.7</c:v>
                </c:pt>
                <c:pt idx="8350">
                  <c:v>722.7</c:v>
                </c:pt>
                <c:pt idx="8351">
                  <c:v>722.7</c:v>
                </c:pt>
                <c:pt idx="8352">
                  <c:v>722.9</c:v>
                </c:pt>
                <c:pt idx="8353">
                  <c:v>723.2</c:v>
                </c:pt>
                <c:pt idx="8354">
                  <c:v>723.2</c:v>
                </c:pt>
                <c:pt idx="8355">
                  <c:v>723.6</c:v>
                </c:pt>
                <c:pt idx="8356">
                  <c:v>723.4</c:v>
                </c:pt>
                <c:pt idx="8357">
                  <c:v>723.6</c:v>
                </c:pt>
                <c:pt idx="8358">
                  <c:v>723.9</c:v>
                </c:pt>
                <c:pt idx="8359">
                  <c:v>723.9</c:v>
                </c:pt>
                <c:pt idx="8360">
                  <c:v>723.9</c:v>
                </c:pt>
                <c:pt idx="8361">
                  <c:v>724.1</c:v>
                </c:pt>
                <c:pt idx="8362">
                  <c:v>724.3</c:v>
                </c:pt>
                <c:pt idx="8363">
                  <c:v>724.3</c:v>
                </c:pt>
                <c:pt idx="8364">
                  <c:v>724.5</c:v>
                </c:pt>
                <c:pt idx="8365">
                  <c:v>724.5</c:v>
                </c:pt>
                <c:pt idx="8366">
                  <c:v>724.5</c:v>
                </c:pt>
                <c:pt idx="8367">
                  <c:v>724.8</c:v>
                </c:pt>
                <c:pt idx="8368">
                  <c:v>724.8</c:v>
                </c:pt>
                <c:pt idx="8369">
                  <c:v>725.0</c:v>
                </c:pt>
                <c:pt idx="8370">
                  <c:v>725.0</c:v>
                </c:pt>
                <c:pt idx="8371">
                  <c:v>725.2</c:v>
                </c:pt>
                <c:pt idx="8372">
                  <c:v>725.2</c:v>
                </c:pt>
                <c:pt idx="8373">
                  <c:v>725.2</c:v>
                </c:pt>
                <c:pt idx="8374">
                  <c:v>725.2</c:v>
                </c:pt>
                <c:pt idx="8375">
                  <c:v>725.2</c:v>
                </c:pt>
                <c:pt idx="8376">
                  <c:v>725.2</c:v>
                </c:pt>
                <c:pt idx="8377">
                  <c:v>725.5</c:v>
                </c:pt>
                <c:pt idx="8378">
                  <c:v>725.2</c:v>
                </c:pt>
                <c:pt idx="8379">
                  <c:v>725.5</c:v>
                </c:pt>
                <c:pt idx="8380">
                  <c:v>725.2</c:v>
                </c:pt>
                <c:pt idx="8381">
                  <c:v>725.5</c:v>
                </c:pt>
                <c:pt idx="8382">
                  <c:v>725.5</c:v>
                </c:pt>
                <c:pt idx="8383">
                  <c:v>725.5</c:v>
                </c:pt>
                <c:pt idx="8384">
                  <c:v>725.5</c:v>
                </c:pt>
                <c:pt idx="8385">
                  <c:v>725.5</c:v>
                </c:pt>
                <c:pt idx="8386">
                  <c:v>725.5</c:v>
                </c:pt>
                <c:pt idx="8387">
                  <c:v>725.2</c:v>
                </c:pt>
                <c:pt idx="8388">
                  <c:v>725.2</c:v>
                </c:pt>
                <c:pt idx="8389">
                  <c:v>725.2</c:v>
                </c:pt>
                <c:pt idx="8390">
                  <c:v>725.2</c:v>
                </c:pt>
                <c:pt idx="8391">
                  <c:v>725.2</c:v>
                </c:pt>
                <c:pt idx="8392">
                  <c:v>725.0</c:v>
                </c:pt>
                <c:pt idx="8393">
                  <c:v>725.0</c:v>
                </c:pt>
                <c:pt idx="8394">
                  <c:v>725.0</c:v>
                </c:pt>
                <c:pt idx="8395">
                  <c:v>724.8</c:v>
                </c:pt>
                <c:pt idx="8396">
                  <c:v>724.8</c:v>
                </c:pt>
                <c:pt idx="8397">
                  <c:v>724.8</c:v>
                </c:pt>
                <c:pt idx="8398">
                  <c:v>724.5</c:v>
                </c:pt>
                <c:pt idx="8399">
                  <c:v>724.5</c:v>
                </c:pt>
                <c:pt idx="8400">
                  <c:v>724.3</c:v>
                </c:pt>
                <c:pt idx="8401">
                  <c:v>724.3</c:v>
                </c:pt>
                <c:pt idx="8402">
                  <c:v>724.3</c:v>
                </c:pt>
                <c:pt idx="8403">
                  <c:v>724.1</c:v>
                </c:pt>
                <c:pt idx="8404">
                  <c:v>724.1</c:v>
                </c:pt>
                <c:pt idx="8405">
                  <c:v>724.1</c:v>
                </c:pt>
                <c:pt idx="8406">
                  <c:v>724.1</c:v>
                </c:pt>
                <c:pt idx="8407">
                  <c:v>723.9</c:v>
                </c:pt>
                <c:pt idx="8408">
                  <c:v>723.9</c:v>
                </c:pt>
                <c:pt idx="8409">
                  <c:v>723.6</c:v>
                </c:pt>
                <c:pt idx="8410">
                  <c:v>723.6</c:v>
                </c:pt>
                <c:pt idx="8411">
                  <c:v>723.4</c:v>
                </c:pt>
                <c:pt idx="8412">
                  <c:v>723.4</c:v>
                </c:pt>
                <c:pt idx="8413">
                  <c:v>723.4</c:v>
                </c:pt>
                <c:pt idx="8414">
                  <c:v>723.2</c:v>
                </c:pt>
                <c:pt idx="8415">
                  <c:v>723.2</c:v>
                </c:pt>
                <c:pt idx="8416">
                  <c:v>722.9</c:v>
                </c:pt>
                <c:pt idx="8417">
                  <c:v>722.9</c:v>
                </c:pt>
                <c:pt idx="8418">
                  <c:v>722.9</c:v>
                </c:pt>
                <c:pt idx="8419">
                  <c:v>722.7</c:v>
                </c:pt>
                <c:pt idx="8420">
                  <c:v>722.7</c:v>
                </c:pt>
                <c:pt idx="8421">
                  <c:v>722.5</c:v>
                </c:pt>
                <c:pt idx="8422">
                  <c:v>722.7</c:v>
                </c:pt>
                <c:pt idx="8423">
                  <c:v>722.5</c:v>
                </c:pt>
                <c:pt idx="8424">
                  <c:v>722.5</c:v>
                </c:pt>
                <c:pt idx="8425">
                  <c:v>722.2</c:v>
                </c:pt>
                <c:pt idx="8426">
                  <c:v>722.2</c:v>
                </c:pt>
                <c:pt idx="8427">
                  <c:v>722.2</c:v>
                </c:pt>
                <c:pt idx="8428">
                  <c:v>722.0</c:v>
                </c:pt>
                <c:pt idx="8429">
                  <c:v>722.2</c:v>
                </c:pt>
                <c:pt idx="8430">
                  <c:v>722.2</c:v>
                </c:pt>
                <c:pt idx="8431">
                  <c:v>722.2</c:v>
                </c:pt>
                <c:pt idx="8432">
                  <c:v>722.0</c:v>
                </c:pt>
                <c:pt idx="8433">
                  <c:v>722.0</c:v>
                </c:pt>
                <c:pt idx="8434">
                  <c:v>722.0</c:v>
                </c:pt>
                <c:pt idx="8435">
                  <c:v>722.0</c:v>
                </c:pt>
                <c:pt idx="8436">
                  <c:v>722.0</c:v>
                </c:pt>
                <c:pt idx="8437">
                  <c:v>722.0</c:v>
                </c:pt>
                <c:pt idx="8438">
                  <c:v>722.0</c:v>
                </c:pt>
                <c:pt idx="8439">
                  <c:v>722.0</c:v>
                </c:pt>
                <c:pt idx="8440">
                  <c:v>722.0</c:v>
                </c:pt>
                <c:pt idx="8441">
                  <c:v>722.0</c:v>
                </c:pt>
                <c:pt idx="8442">
                  <c:v>722.0</c:v>
                </c:pt>
                <c:pt idx="8443">
                  <c:v>722.0</c:v>
                </c:pt>
                <c:pt idx="8444">
                  <c:v>722.0</c:v>
                </c:pt>
                <c:pt idx="8445">
                  <c:v>722.0</c:v>
                </c:pt>
                <c:pt idx="8446">
                  <c:v>722.2</c:v>
                </c:pt>
                <c:pt idx="8447">
                  <c:v>722.2</c:v>
                </c:pt>
                <c:pt idx="8448">
                  <c:v>722.2</c:v>
                </c:pt>
                <c:pt idx="8449">
                  <c:v>722.2</c:v>
                </c:pt>
                <c:pt idx="8450">
                  <c:v>722.2</c:v>
                </c:pt>
                <c:pt idx="8451">
                  <c:v>722.5</c:v>
                </c:pt>
                <c:pt idx="8452">
                  <c:v>722.5</c:v>
                </c:pt>
                <c:pt idx="8453">
                  <c:v>722.5</c:v>
                </c:pt>
                <c:pt idx="8454">
                  <c:v>722.5</c:v>
                </c:pt>
                <c:pt idx="8455">
                  <c:v>722.7</c:v>
                </c:pt>
                <c:pt idx="8456">
                  <c:v>722.7</c:v>
                </c:pt>
                <c:pt idx="8457">
                  <c:v>722.7</c:v>
                </c:pt>
                <c:pt idx="8458">
                  <c:v>722.9</c:v>
                </c:pt>
                <c:pt idx="8459">
                  <c:v>723.2</c:v>
                </c:pt>
                <c:pt idx="8460">
                  <c:v>723.2</c:v>
                </c:pt>
                <c:pt idx="8461">
                  <c:v>723.2</c:v>
                </c:pt>
                <c:pt idx="8462">
                  <c:v>723.4</c:v>
                </c:pt>
                <c:pt idx="8463">
                  <c:v>723.4</c:v>
                </c:pt>
                <c:pt idx="8464">
                  <c:v>723.4</c:v>
                </c:pt>
                <c:pt idx="8465">
                  <c:v>723.6</c:v>
                </c:pt>
                <c:pt idx="8466">
                  <c:v>723.6</c:v>
                </c:pt>
                <c:pt idx="8467">
                  <c:v>723.6</c:v>
                </c:pt>
                <c:pt idx="8468">
                  <c:v>723.9</c:v>
                </c:pt>
                <c:pt idx="8469">
                  <c:v>723.9</c:v>
                </c:pt>
                <c:pt idx="8470">
                  <c:v>723.9</c:v>
                </c:pt>
                <c:pt idx="8471">
                  <c:v>723.9</c:v>
                </c:pt>
                <c:pt idx="8472">
                  <c:v>724.1</c:v>
                </c:pt>
                <c:pt idx="8473">
                  <c:v>724.3</c:v>
                </c:pt>
                <c:pt idx="8474">
                  <c:v>724.3</c:v>
                </c:pt>
                <c:pt idx="8475">
                  <c:v>724.3</c:v>
                </c:pt>
                <c:pt idx="8476">
                  <c:v>724.5</c:v>
                </c:pt>
                <c:pt idx="8477">
                  <c:v>724.5</c:v>
                </c:pt>
                <c:pt idx="8478">
                  <c:v>724.5</c:v>
                </c:pt>
                <c:pt idx="8479">
                  <c:v>724.8</c:v>
                </c:pt>
                <c:pt idx="8480">
                  <c:v>724.8</c:v>
                </c:pt>
                <c:pt idx="8481">
                  <c:v>725.0</c:v>
                </c:pt>
                <c:pt idx="8482">
                  <c:v>724.8</c:v>
                </c:pt>
                <c:pt idx="8483">
                  <c:v>724.8</c:v>
                </c:pt>
                <c:pt idx="8484">
                  <c:v>725.0</c:v>
                </c:pt>
                <c:pt idx="8485">
                  <c:v>725.0</c:v>
                </c:pt>
                <c:pt idx="8486">
                  <c:v>725.0</c:v>
                </c:pt>
                <c:pt idx="8487">
                  <c:v>724.8</c:v>
                </c:pt>
                <c:pt idx="8488">
                  <c:v>724.8</c:v>
                </c:pt>
                <c:pt idx="8489">
                  <c:v>725.0</c:v>
                </c:pt>
                <c:pt idx="8490">
                  <c:v>725.0</c:v>
                </c:pt>
                <c:pt idx="8491">
                  <c:v>725.0</c:v>
                </c:pt>
                <c:pt idx="8492">
                  <c:v>725.0</c:v>
                </c:pt>
                <c:pt idx="8493">
                  <c:v>725.0</c:v>
                </c:pt>
                <c:pt idx="8494">
                  <c:v>725.0</c:v>
                </c:pt>
                <c:pt idx="8495">
                  <c:v>725.0</c:v>
                </c:pt>
                <c:pt idx="8496">
                  <c:v>725.0</c:v>
                </c:pt>
                <c:pt idx="8497">
                  <c:v>725.0</c:v>
                </c:pt>
                <c:pt idx="8498">
                  <c:v>724.8</c:v>
                </c:pt>
                <c:pt idx="8499">
                  <c:v>724.8</c:v>
                </c:pt>
                <c:pt idx="8500">
                  <c:v>724.8</c:v>
                </c:pt>
                <c:pt idx="8501">
                  <c:v>724.8</c:v>
                </c:pt>
                <c:pt idx="8502">
                  <c:v>724.5</c:v>
                </c:pt>
                <c:pt idx="8503">
                  <c:v>724.5</c:v>
                </c:pt>
                <c:pt idx="8504">
                  <c:v>724.5</c:v>
                </c:pt>
                <c:pt idx="8505">
                  <c:v>724.5</c:v>
                </c:pt>
                <c:pt idx="8506">
                  <c:v>724.3</c:v>
                </c:pt>
                <c:pt idx="8507">
                  <c:v>724.3</c:v>
                </c:pt>
                <c:pt idx="8508">
                  <c:v>724.1</c:v>
                </c:pt>
                <c:pt idx="8509">
                  <c:v>724.1</c:v>
                </c:pt>
                <c:pt idx="8510">
                  <c:v>724.1</c:v>
                </c:pt>
                <c:pt idx="8511">
                  <c:v>723.9</c:v>
                </c:pt>
                <c:pt idx="8512">
                  <c:v>723.9</c:v>
                </c:pt>
                <c:pt idx="8513">
                  <c:v>723.9</c:v>
                </c:pt>
                <c:pt idx="8514">
                  <c:v>723.9</c:v>
                </c:pt>
                <c:pt idx="8515">
                  <c:v>723.6</c:v>
                </c:pt>
                <c:pt idx="8516">
                  <c:v>723.6</c:v>
                </c:pt>
                <c:pt idx="8517">
                  <c:v>723.4</c:v>
                </c:pt>
                <c:pt idx="8518">
                  <c:v>723.4</c:v>
                </c:pt>
                <c:pt idx="8519">
                  <c:v>723.2</c:v>
                </c:pt>
                <c:pt idx="8520">
                  <c:v>723.2</c:v>
                </c:pt>
                <c:pt idx="8521">
                  <c:v>722.9</c:v>
                </c:pt>
                <c:pt idx="8522">
                  <c:v>722.9</c:v>
                </c:pt>
                <c:pt idx="8523">
                  <c:v>722.9</c:v>
                </c:pt>
                <c:pt idx="8524">
                  <c:v>722.7</c:v>
                </c:pt>
                <c:pt idx="8525">
                  <c:v>722.7</c:v>
                </c:pt>
                <c:pt idx="8526">
                  <c:v>722.5</c:v>
                </c:pt>
                <c:pt idx="8527">
                  <c:v>722.5</c:v>
                </c:pt>
                <c:pt idx="8528">
                  <c:v>722.5</c:v>
                </c:pt>
                <c:pt idx="8529">
                  <c:v>722.2</c:v>
                </c:pt>
                <c:pt idx="8530">
                  <c:v>722.2</c:v>
                </c:pt>
                <c:pt idx="8531">
                  <c:v>722.2</c:v>
                </c:pt>
                <c:pt idx="8532">
                  <c:v>722.0</c:v>
                </c:pt>
                <c:pt idx="8533">
                  <c:v>722.0</c:v>
                </c:pt>
                <c:pt idx="8534">
                  <c:v>721.8</c:v>
                </c:pt>
                <c:pt idx="8535">
                  <c:v>721.8</c:v>
                </c:pt>
                <c:pt idx="8536">
                  <c:v>721.8</c:v>
                </c:pt>
                <c:pt idx="8537">
                  <c:v>721.8</c:v>
                </c:pt>
                <c:pt idx="8538">
                  <c:v>721.6</c:v>
                </c:pt>
                <c:pt idx="8539">
                  <c:v>721.6</c:v>
                </c:pt>
                <c:pt idx="8540">
                  <c:v>721.6</c:v>
                </c:pt>
                <c:pt idx="8541">
                  <c:v>721.6</c:v>
                </c:pt>
                <c:pt idx="8542">
                  <c:v>721.6</c:v>
                </c:pt>
                <c:pt idx="8543">
                  <c:v>721.6</c:v>
                </c:pt>
                <c:pt idx="8544">
                  <c:v>721.3</c:v>
                </c:pt>
                <c:pt idx="8545">
                  <c:v>721.3</c:v>
                </c:pt>
                <c:pt idx="8546">
                  <c:v>721.3</c:v>
                </c:pt>
                <c:pt idx="8547">
                  <c:v>721.3</c:v>
                </c:pt>
                <c:pt idx="8548">
                  <c:v>721.3</c:v>
                </c:pt>
                <c:pt idx="8549">
                  <c:v>721.3</c:v>
                </c:pt>
                <c:pt idx="8550">
                  <c:v>721.3</c:v>
                </c:pt>
                <c:pt idx="8551">
                  <c:v>721.3</c:v>
                </c:pt>
                <c:pt idx="8552">
                  <c:v>721.3</c:v>
                </c:pt>
                <c:pt idx="8553">
                  <c:v>721.3</c:v>
                </c:pt>
                <c:pt idx="8554">
                  <c:v>721.3</c:v>
                </c:pt>
                <c:pt idx="8555">
                  <c:v>721.6</c:v>
                </c:pt>
                <c:pt idx="8556">
                  <c:v>721.6</c:v>
                </c:pt>
                <c:pt idx="8557">
                  <c:v>721.8</c:v>
                </c:pt>
                <c:pt idx="8558">
                  <c:v>722.0</c:v>
                </c:pt>
                <c:pt idx="8559">
                  <c:v>722.0</c:v>
                </c:pt>
                <c:pt idx="8560">
                  <c:v>722.0</c:v>
                </c:pt>
                <c:pt idx="8561">
                  <c:v>722.0</c:v>
                </c:pt>
                <c:pt idx="8562">
                  <c:v>722.0</c:v>
                </c:pt>
                <c:pt idx="8563">
                  <c:v>722.0</c:v>
                </c:pt>
                <c:pt idx="8564">
                  <c:v>722.2</c:v>
                </c:pt>
                <c:pt idx="8565">
                  <c:v>722.5</c:v>
                </c:pt>
                <c:pt idx="8566">
                  <c:v>722.5</c:v>
                </c:pt>
                <c:pt idx="8567">
                  <c:v>722.5</c:v>
                </c:pt>
                <c:pt idx="8568">
                  <c:v>722.7</c:v>
                </c:pt>
                <c:pt idx="8569">
                  <c:v>722.9</c:v>
                </c:pt>
                <c:pt idx="8570">
                  <c:v>722.9</c:v>
                </c:pt>
                <c:pt idx="8571">
                  <c:v>723.2</c:v>
                </c:pt>
                <c:pt idx="8572">
                  <c:v>723.2</c:v>
                </c:pt>
                <c:pt idx="8573">
                  <c:v>723.2</c:v>
                </c:pt>
                <c:pt idx="8574">
                  <c:v>723.4</c:v>
                </c:pt>
                <c:pt idx="8575">
                  <c:v>723.4</c:v>
                </c:pt>
                <c:pt idx="8576">
                  <c:v>723.6</c:v>
                </c:pt>
                <c:pt idx="8577">
                  <c:v>723.6</c:v>
                </c:pt>
                <c:pt idx="8578">
                  <c:v>723.6</c:v>
                </c:pt>
                <c:pt idx="8579">
                  <c:v>723.9</c:v>
                </c:pt>
                <c:pt idx="8580">
                  <c:v>724.1</c:v>
                </c:pt>
                <c:pt idx="8581">
                  <c:v>724.3</c:v>
                </c:pt>
                <c:pt idx="8582">
                  <c:v>724.3</c:v>
                </c:pt>
                <c:pt idx="8583">
                  <c:v>724.3</c:v>
                </c:pt>
                <c:pt idx="8584">
                  <c:v>724.3</c:v>
                </c:pt>
                <c:pt idx="8585">
                  <c:v>724.5</c:v>
                </c:pt>
                <c:pt idx="8586">
                  <c:v>724.8</c:v>
                </c:pt>
                <c:pt idx="8587">
                  <c:v>725.0</c:v>
                </c:pt>
                <c:pt idx="8588">
                  <c:v>724.8</c:v>
                </c:pt>
                <c:pt idx="8589">
                  <c:v>725.0</c:v>
                </c:pt>
                <c:pt idx="8590">
                  <c:v>725.0</c:v>
                </c:pt>
                <c:pt idx="8591">
                  <c:v>725.0</c:v>
                </c:pt>
                <c:pt idx="8592">
                  <c:v>725.2</c:v>
                </c:pt>
                <c:pt idx="8593">
                  <c:v>725.2</c:v>
                </c:pt>
                <c:pt idx="8594">
                  <c:v>725.2</c:v>
                </c:pt>
                <c:pt idx="8595">
                  <c:v>725.2</c:v>
                </c:pt>
                <c:pt idx="8596">
                  <c:v>725.2</c:v>
                </c:pt>
                <c:pt idx="8597">
                  <c:v>725.2</c:v>
                </c:pt>
                <c:pt idx="8598">
                  <c:v>725.5</c:v>
                </c:pt>
                <c:pt idx="8599">
                  <c:v>725.0</c:v>
                </c:pt>
                <c:pt idx="8600">
                  <c:v>725.5</c:v>
                </c:pt>
                <c:pt idx="8601">
                  <c:v>725.5</c:v>
                </c:pt>
                <c:pt idx="8602">
                  <c:v>725.5</c:v>
                </c:pt>
                <c:pt idx="8603">
                  <c:v>725.2</c:v>
                </c:pt>
                <c:pt idx="8604">
                  <c:v>725.2</c:v>
                </c:pt>
                <c:pt idx="8605">
                  <c:v>725.2</c:v>
                </c:pt>
                <c:pt idx="8606">
                  <c:v>725.2</c:v>
                </c:pt>
                <c:pt idx="8607">
                  <c:v>725.2</c:v>
                </c:pt>
                <c:pt idx="8608">
                  <c:v>725.2</c:v>
                </c:pt>
                <c:pt idx="8609">
                  <c:v>725.0</c:v>
                </c:pt>
                <c:pt idx="8610">
                  <c:v>725.0</c:v>
                </c:pt>
                <c:pt idx="8611">
                  <c:v>725.0</c:v>
                </c:pt>
                <c:pt idx="8612">
                  <c:v>725.0</c:v>
                </c:pt>
                <c:pt idx="8613">
                  <c:v>724.8</c:v>
                </c:pt>
                <c:pt idx="8614">
                  <c:v>724.8</c:v>
                </c:pt>
                <c:pt idx="8615">
                  <c:v>724.8</c:v>
                </c:pt>
                <c:pt idx="8616">
                  <c:v>724.5</c:v>
                </c:pt>
                <c:pt idx="8617">
                  <c:v>724.5</c:v>
                </c:pt>
                <c:pt idx="8618">
                  <c:v>724.5</c:v>
                </c:pt>
                <c:pt idx="8619">
                  <c:v>724.5</c:v>
                </c:pt>
                <c:pt idx="8620">
                  <c:v>724.3</c:v>
                </c:pt>
                <c:pt idx="8621">
                  <c:v>724.1</c:v>
                </c:pt>
                <c:pt idx="8622">
                  <c:v>724.1</c:v>
                </c:pt>
                <c:pt idx="8623">
                  <c:v>724.1</c:v>
                </c:pt>
                <c:pt idx="8624">
                  <c:v>723.9</c:v>
                </c:pt>
                <c:pt idx="8625">
                  <c:v>723.9</c:v>
                </c:pt>
                <c:pt idx="8626">
                  <c:v>723.9</c:v>
                </c:pt>
                <c:pt idx="8627">
                  <c:v>723.6</c:v>
                </c:pt>
                <c:pt idx="8628">
                  <c:v>723.4</c:v>
                </c:pt>
                <c:pt idx="8629">
                  <c:v>723.4</c:v>
                </c:pt>
                <c:pt idx="8630">
                  <c:v>723.4</c:v>
                </c:pt>
                <c:pt idx="8631">
                  <c:v>723.2</c:v>
                </c:pt>
                <c:pt idx="8632">
                  <c:v>723.2</c:v>
                </c:pt>
                <c:pt idx="8633">
                  <c:v>723.2</c:v>
                </c:pt>
                <c:pt idx="8634">
                  <c:v>723.2</c:v>
                </c:pt>
                <c:pt idx="8635">
                  <c:v>722.9</c:v>
                </c:pt>
                <c:pt idx="8636">
                  <c:v>722.9</c:v>
                </c:pt>
                <c:pt idx="8637">
                  <c:v>722.7</c:v>
                </c:pt>
                <c:pt idx="8638">
                  <c:v>722.7</c:v>
                </c:pt>
                <c:pt idx="8639">
                  <c:v>722.7</c:v>
                </c:pt>
                <c:pt idx="8640">
                  <c:v>722.5</c:v>
                </c:pt>
                <c:pt idx="8641">
                  <c:v>722.5</c:v>
                </c:pt>
                <c:pt idx="8642">
                  <c:v>722.5</c:v>
                </c:pt>
                <c:pt idx="8643">
                  <c:v>722.2</c:v>
                </c:pt>
                <c:pt idx="8644">
                  <c:v>722.2</c:v>
                </c:pt>
                <c:pt idx="8645">
                  <c:v>722.2</c:v>
                </c:pt>
                <c:pt idx="8646">
                  <c:v>722.2</c:v>
                </c:pt>
                <c:pt idx="8647">
                  <c:v>722.2</c:v>
                </c:pt>
                <c:pt idx="8648">
                  <c:v>722.0</c:v>
                </c:pt>
                <c:pt idx="8649">
                  <c:v>722.0</c:v>
                </c:pt>
                <c:pt idx="8650">
                  <c:v>722.0</c:v>
                </c:pt>
                <c:pt idx="8651">
                  <c:v>722.0</c:v>
                </c:pt>
                <c:pt idx="8652">
                  <c:v>722.0</c:v>
                </c:pt>
                <c:pt idx="8653">
                  <c:v>722.0</c:v>
                </c:pt>
                <c:pt idx="8654">
                  <c:v>722.0</c:v>
                </c:pt>
                <c:pt idx="8655">
                  <c:v>722.0</c:v>
                </c:pt>
                <c:pt idx="8656">
                  <c:v>721.8</c:v>
                </c:pt>
                <c:pt idx="8657">
                  <c:v>722.0</c:v>
                </c:pt>
                <c:pt idx="8658">
                  <c:v>722.0</c:v>
                </c:pt>
                <c:pt idx="8659">
                  <c:v>722.0</c:v>
                </c:pt>
                <c:pt idx="8660">
                  <c:v>722.0</c:v>
                </c:pt>
                <c:pt idx="8661">
                  <c:v>722.0</c:v>
                </c:pt>
                <c:pt idx="8662">
                  <c:v>722.2</c:v>
                </c:pt>
                <c:pt idx="8663">
                  <c:v>721.8</c:v>
                </c:pt>
                <c:pt idx="8664">
                  <c:v>722.0</c:v>
                </c:pt>
                <c:pt idx="8665">
                  <c:v>722.0</c:v>
                </c:pt>
                <c:pt idx="8666">
                  <c:v>722.2</c:v>
                </c:pt>
                <c:pt idx="8667">
                  <c:v>722.2</c:v>
                </c:pt>
                <c:pt idx="8668">
                  <c:v>722.5</c:v>
                </c:pt>
                <c:pt idx="8669">
                  <c:v>722.5</c:v>
                </c:pt>
                <c:pt idx="8670">
                  <c:v>722.5</c:v>
                </c:pt>
                <c:pt idx="8671">
                  <c:v>722.5</c:v>
                </c:pt>
                <c:pt idx="8672">
                  <c:v>722.5</c:v>
                </c:pt>
                <c:pt idx="8673">
                  <c:v>722.5</c:v>
                </c:pt>
                <c:pt idx="8674">
                  <c:v>722.9</c:v>
                </c:pt>
                <c:pt idx="8675">
                  <c:v>722.7</c:v>
                </c:pt>
                <c:pt idx="8676">
                  <c:v>722.9</c:v>
                </c:pt>
                <c:pt idx="8677">
                  <c:v>722.9</c:v>
                </c:pt>
                <c:pt idx="8678">
                  <c:v>722.9</c:v>
                </c:pt>
                <c:pt idx="8679">
                  <c:v>722.9</c:v>
                </c:pt>
                <c:pt idx="8680">
                  <c:v>723.2</c:v>
                </c:pt>
                <c:pt idx="8681">
                  <c:v>723.4</c:v>
                </c:pt>
                <c:pt idx="8682">
                  <c:v>723.4</c:v>
                </c:pt>
                <c:pt idx="8683">
                  <c:v>723.4</c:v>
                </c:pt>
                <c:pt idx="8684">
                  <c:v>723.6</c:v>
                </c:pt>
                <c:pt idx="8685">
                  <c:v>723.6</c:v>
                </c:pt>
                <c:pt idx="8686">
                  <c:v>723.9</c:v>
                </c:pt>
                <c:pt idx="8687">
                  <c:v>723.9</c:v>
                </c:pt>
                <c:pt idx="8688">
                  <c:v>724.1</c:v>
                </c:pt>
                <c:pt idx="8689">
                  <c:v>724.1</c:v>
                </c:pt>
                <c:pt idx="8690">
                  <c:v>724.1</c:v>
                </c:pt>
                <c:pt idx="8691">
                  <c:v>724.1</c:v>
                </c:pt>
                <c:pt idx="8692">
                  <c:v>724.3</c:v>
                </c:pt>
                <c:pt idx="8693">
                  <c:v>724.3</c:v>
                </c:pt>
                <c:pt idx="8694">
                  <c:v>724.5</c:v>
                </c:pt>
                <c:pt idx="8695">
                  <c:v>724.5</c:v>
                </c:pt>
                <c:pt idx="8696">
                  <c:v>724.5</c:v>
                </c:pt>
                <c:pt idx="8697">
                  <c:v>724.8</c:v>
                </c:pt>
                <c:pt idx="8698">
                  <c:v>724.8</c:v>
                </c:pt>
                <c:pt idx="8699">
                  <c:v>724.8</c:v>
                </c:pt>
                <c:pt idx="8700">
                  <c:v>724.8</c:v>
                </c:pt>
                <c:pt idx="8701">
                  <c:v>725.0</c:v>
                </c:pt>
                <c:pt idx="8702">
                  <c:v>725.0</c:v>
                </c:pt>
                <c:pt idx="8703">
                  <c:v>725.2</c:v>
                </c:pt>
                <c:pt idx="8704">
                  <c:v>725.0</c:v>
                </c:pt>
                <c:pt idx="8705">
                  <c:v>725.0</c:v>
                </c:pt>
                <c:pt idx="8706">
                  <c:v>725.0</c:v>
                </c:pt>
                <c:pt idx="8707">
                  <c:v>725.2</c:v>
                </c:pt>
                <c:pt idx="8708">
                  <c:v>725.2</c:v>
                </c:pt>
                <c:pt idx="8709">
                  <c:v>725.2</c:v>
                </c:pt>
                <c:pt idx="8710">
                  <c:v>725.2</c:v>
                </c:pt>
                <c:pt idx="8711">
                  <c:v>725.0</c:v>
                </c:pt>
                <c:pt idx="8712">
                  <c:v>725.2</c:v>
                </c:pt>
                <c:pt idx="8713">
                  <c:v>725.0</c:v>
                </c:pt>
                <c:pt idx="8714">
                  <c:v>725.0</c:v>
                </c:pt>
                <c:pt idx="8715">
                  <c:v>725.0</c:v>
                </c:pt>
                <c:pt idx="8716">
                  <c:v>725.0</c:v>
                </c:pt>
                <c:pt idx="8717">
                  <c:v>725.0</c:v>
                </c:pt>
                <c:pt idx="8718">
                  <c:v>725.0</c:v>
                </c:pt>
                <c:pt idx="8719">
                  <c:v>724.8</c:v>
                </c:pt>
                <c:pt idx="8720">
                  <c:v>724.8</c:v>
                </c:pt>
                <c:pt idx="8721">
                  <c:v>724.8</c:v>
                </c:pt>
                <c:pt idx="8722">
                  <c:v>724.8</c:v>
                </c:pt>
                <c:pt idx="8723">
                  <c:v>724.8</c:v>
                </c:pt>
                <c:pt idx="8724">
                  <c:v>724.8</c:v>
                </c:pt>
                <c:pt idx="8725">
                  <c:v>724.5</c:v>
                </c:pt>
                <c:pt idx="8726">
                  <c:v>724.3</c:v>
                </c:pt>
                <c:pt idx="8727">
                  <c:v>724.3</c:v>
                </c:pt>
                <c:pt idx="8728">
                  <c:v>724.3</c:v>
                </c:pt>
                <c:pt idx="8729">
                  <c:v>724.1</c:v>
                </c:pt>
                <c:pt idx="8730">
                  <c:v>724.1</c:v>
                </c:pt>
                <c:pt idx="8731">
                  <c:v>723.9</c:v>
                </c:pt>
                <c:pt idx="8732">
                  <c:v>723.9</c:v>
                </c:pt>
                <c:pt idx="8733">
                  <c:v>723.9</c:v>
                </c:pt>
                <c:pt idx="8734">
                  <c:v>723.6</c:v>
                </c:pt>
                <c:pt idx="8735">
                  <c:v>723.6</c:v>
                </c:pt>
                <c:pt idx="8736">
                  <c:v>723.4</c:v>
                </c:pt>
                <c:pt idx="8737">
                  <c:v>723.4</c:v>
                </c:pt>
                <c:pt idx="8738">
                  <c:v>723.2</c:v>
                </c:pt>
                <c:pt idx="8739">
                  <c:v>723.2</c:v>
                </c:pt>
                <c:pt idx="8740">
                  <c:v>722.9</c:v>
                </c:pt>
                <c:pt idx="8741">
                  <c:v>722.9</c:v>
                </c:pt>
                <c:pt idx="8742">
                  <c:v>722.7</c:v>
                </c:pt>
                <c:pt idx="8743">
                  <c:v>722.7</c:v>
                </c:pt>
                <c:pt idx="8744">
                  <c:v>722.5</c:v>
                </c:pt>
                <c:pt idx="8745">
                  <c:v>722.5</c:v>
                </c:pt>
                <c:pt idx="8746">
                  <c:v>722.2</c:v>
                </c:pt>
                <c:pt idx="8747">
                  <c:v>722.2</c:v>
                </c:pt>
                <c:pt idx="8748">
                  <c:v>722.0</c:v>
                </c:pt>
                <c:pt idx="8749">
                  <c:v>722.0</c:v>
                </c:pt>
                <c:pt idx="8750">
                  <c:v>722.0</c:v>
                </c:pt>
                <c:pt idx="8751">
                  <c:v>721.8</c:v>
                </c:pt>
                <c:pt idx="8752">
                  <c:v>721.8</c:v>
                </c:pt>
                <c:pt idx="8753">
                  <c:v>721.8</c:v>
                </c:pt>
                <c:pt idx="8754">
                  <c:v>721.6</c:v>
                </c:pt>
                <c:pt idx="8755">
                  <c:v>721.6</c:v>
                </c:pt>
                <c:pt idx="8756">
                  <c:v>721.3</c:v>
                </c:pt>
                <c:pt idx="8757">
                  <c:v>721.3</c:v>
                </c:pt>
                <c:pt idx="8758">
                  <c:v>721.6</c:v>
                </c:pt>
                <c:pt idx="8759">
                  <c:v>721.6</c:v>
                </c:pt>
                <c:pt idx="8760">
                  <c:v>721.3</c:v>
                </c:pt>
                <c:pt idx="8761">
                  <c:v>721.3</c:v>
                </c:pt>
                <c:pt idx="8762">
                  <c:v>721.3</c:v>
                </c:pt>
                <c:pt idx="8763">
                  <c:v>721.1</c:v>
                </c:pt>
                <c:pt idx="8764">
                  <c:v>721.1</c:v>
                </c:pt>
                <c:pt idx="8765">
                  <c:v>721.1</c:v>
                </c:pt>
                <c:pt idx="8766">
                  <c:v>721.3</c:v>
                </c:pt>
                <c:pt idx="8767">
                  <c:v>721.1</c:v>
                </c:pt>
                <c:pt idx="8768">
                  <c:v>721.1</c:v>
                </c:pt>
                <c:pt idx="8769">
                  <c:v>721.3</c:v>
                </c:pt>
                <c:pt idx="8770">
                  <c:v>721.1</c:v>
                </c:pt>
                <c:pt idx="8771">
                  <c:v>721.3</c:v>
                </c:pt>
                <c:pt idx="8772">
                  <c:v>721.6</c:v>
                </c:pt>
                <c:pt idx="8773">
                  <c:v>721.3</c:v>
                </c:pt>
                <c:pt idx="8774">
                  <c:v>721.6</c:v>
                </c:pt>
                <c:pt idx="8775">
                  <c:v>721.6</c:v>
                </c:pt>
                <c:pt idx="8776">
                  <c:v>721.6</c:v>
                </c:pt>
                <c:pt idx="8777">
                  <c:v>721.6</c:v>
                </c:pt>
                <c:pt idx="8778">
                  <c:v>721.8</c:v>
                </c:pt>
                <c:pt idx="8779">
                  <c:v>721.8</c:v>
                </c:pt>
                <c:pt idx="8780">
                  <c:v>721.8</c:v>
                </c:pt>
                <c:pt idx="8781">
                  <c:v>722.0</c:v>
                </c:pt>
                <c:pt idx="8782">
                  <c:v>722.0</c:v>
                </c:pt>
                <c:pt idx="8783">
                  <c:v>722.0</c:v>
                </c:pt>
                <c:pt idx="8784">
                  <c:v>722.2</c:v>
                </c:pt>
                <c:pt idx="8785">
                  <c:v>722.5</c:v>
                </c:pt>
                <c:pt idx="8786">
                  <c:v>722.7</c:v>
                </c:pt>
                <c:pt idx="8787">
                  <c:v>722.7</c:v>
                </c:pt>
                <c:pt idx="8788">
                  <c:v>722.7</c:v>
                </c:pt>
                <c:pt idx="8789">
                  <c:v>722.9</c:v>
                </c:pt>
                <c:pt idx="8790">
                  <c:v>723.2</c:v>
                </c:pt>
                <c:pt idx="8791">
                  <c:v>723.2</c:v>
                </c:pt>
                <c:pt idx="8792">
                  <c:v>723.4</c:v>
                </c:pt>
                <c:pt idx="8793">
                  <c:v>723.2</c:v>
                </c:pt>
                <c:pt idx="8794">
                  <c:v>723.2</c:v>
                </c:pt>
                <c:pt idx="8795">
                  <c:v>723.9</c:v>
                </c:pt>
                <c:pt idx="8796">
                  <c:v>723.6</c:v>
                </c:pt>
                <c:pt idx="8797">
                  <c:v>723.9</c:v>
                </c:pt>
                <c:pt idx="8798">
                  <c:v>724.1</c:v>
                </c:pt>
                <c:pt idx="8799">
                  <c:v>724.1</c:v>
                </c:pt>
                <c:pt idx="8800">
                  <c:v>724.3</c:v>
                </c:pt>
                <c:pt idx="8801">
                  <c:v>724.3</c:v>
                </c:pt>
                <c:pt idx="8802">
                  <c:v>724.5</c:v>
                </c:pt>
                <c:pt idx="8803">
                  <c:v>724.8</c:v>
                </c:pt>
                <c:pt idx="8804">
                  <c:v>724.8</c:v>
                </c:pt>
                <c:pt idx="8805">
                  <c:v>724.8</c:v>
                </c:pt>
                <c:pt idx="8806">
                  <c:v>725.0</c:v>
                </c:pt>
                <c:pt idx="8807">
                  <c:v>725.0</c:v>
                </c:pt>
                <c:pt idx="8808">
                  <c:v>725.2</c:v>
                </c:pt>
                <c:pt idx="8809">
                  <c:v>725.5</c:v>
                </c:pt>
                <c:pt idx="8810">
                  <c:v>725.2</c:v>
                </c:pt>
                <c:pt idx="8811">
                  <c:v>725.5</c:v>
                </c:pt>
                <c:pt idx="8812">
                  <c:v>725.5</c:v>
                </c:pt>
                <c:pt idx="8813">
                  <c:v>725.5</c:v>
                </c:pt>
                <c:pt idx="8814">
                  <c:v>725.5</c:v>
                </c:pt>
                <c:pt idx="8815">
                  <c:v>725.5</c:v>
                </c:pt>
                <c:pt idx="8816">
                  <c:v>725.5</c:v>
                </c:pt>
                <c:pt idx="8817">
                  <c:v>725.7</c:v>
                </c:pt>
                <c:pt idx="8818">
                  <c:v>725.7</c:v>
                </c:pt>
                <c:pt idx="8819">
                  <c:v>725.7</c:v>
                </c:pt>
                <c:pt idx="8820">
                  <c:v>725.7</c:v>
                </c:pt>
                <c:pt idx="8821">
                  <c:v>725.7</c:v>
                </c:pt>
                <c:pt idx="8822">
                  <c:v>725.7</c:v>
                </c:pt>
                <c:pt idx="8823">
                  <c:v>725.5</c:v>
                </c:pt>
                <c:pt idx="8824">
                  <c:v>725.5</c:v>
                </c:pt>
                <c:pt idx="8825">
                  <c:v>725.5</c:v>
                </c:pt>
                <c:pt idx="8826">
                  <c:v>725.5</c:v>
                </c:pt>
                <c:pt idx="8827">
                  <c:v>725.5</c:v>
                </c:pt>
                <c:pt idx="8828">
                  <c:v>725.5</c:v>
                </c:pt>
                <c:pt idx="8829">
                  <c:v>725.5</c:v>
                </c:pt>
                <c:pt idx="8830">
                  <c:v>725.2</c:v>
                </c:pt>
                <c:pt idx="8831">
                  <c:v>725.2</c:v>
                </c:pt>
                <c:pt idx="8832">
                  <c:v>725.0</c:v>
                </c:pt>
                <c:pt idx="8833">
                  <c:v>725.0</c:v>
                </c:pt>
                <c:pt idx="8834">
                  <c:v>725.0</c:v>
                </c:pt>
                <c:pt idx="8835">
                  <c:v>724.8</c:v>
                </c:pt>
                <c:pt idx="8836">
                  <c:v>724.8</c:v>
                </c:pt>
                <c:pt idx="8837">
                  <c:v>724.8</c:v>
                </c:pt>
                <c:pt idx="8838">
                  <c:v>724.5</c:v>
                </c:pt>
                <c:pt idx="8839">
                  <c:v>724.5</c:v>
                </c:pt>
                <c:pt idx="8840">
                  <c:v>724.3</c:v>
                </c:pt>
                <c:pt idx="8841">
                  <c:v>724.3</c:v>
                </c:pt>
                <c:pt idx="8842">
                  <c:v>724.1</c:v>
                </c:pt>
                <c:pt idx="8843">
                  <c:v>724.1</c:v>
                </c:pt>
                <c:pt idx="8844">
                  <c:v>724.1</c:v>
                </c:pt>
                <c:pt idx="8845">
                  <c:v>723.9</c:v>
                </c:pt>
                <c:pt idx="8846">
                  <c:v>723.9</c:v>
                </c:pt>
                <c:pt idx="8847">
                  <c:v>723.6</c:v>
                </c:pt>
                <c:pt idx="8848">
                  <c:v>723.6</c:v>
                </c:pt>
                <c:pt idx="8849">
                  <c:v>723.4</c:v>
                </c:pt>
                <c:pt idx="8850">
                  <c:v>723.6</c:v>
                </c:pt>
                <c:pt idx="8851">
                  <c:v>723.4</c:v>
                </c:pt>
                <c:pt idx="8852">
                  <c:v>723.4</c:v>
                </c:pt>
                <c:pt idx="8853">
                  <c:v>723.2</c:v>
                </c:pt>
                <c:pt idx="8854">
                  <c:v>723.2</c:v>
                </c:pt>
                <c:pt idx="8855">
                  <c:v>723.2</c:v>
                </c:pt>
                <c:pt idx="8856">
                  <c:v>723.2</c:v>
                </c:pt>
                <c:pt idx="8857">
                  <c:v>722.9</c:v>
                </c:pt>
                <c:pt idx="8858">
                  <c:v>722.7</c:v>
                </c:pt>
                <c:pt idx="8859">
                  <c:v>722.7</c:v>
                </c:pt>
                <c:pt idx="8860">
                  <c:v>722.7</c:v>
                </c:pt>
                <c:pt idx="8861">
                  <c:v>722.7</c:v>
                </c:pt>
                <c:pt idx="8862">
                  <c:v>722.5</c:v>
                </c:pt>
                <c:pt idx="8863">
                  <c:v>722.5</c:v>
                </c:pt>
                <c:pt idx="8864">
                  <c:v>722.5</c:v>
                </c:pt>
                <c:pt idx="8865">
                  <c:v>722.5</c:v>
                </c:pt>
                <c:pt idx="8866">
                  <c:v>722.2</c:v>
                </c:pt>
                <c:pt idx="8867">
                  <c:v>722.2</c:v>
                </c:pt>
                <c:pt idx="8868">
                  <c:v>722.2</c:v>
                </c:pt>
                <c:pt idx="8869">
                  <c:v>722.2</c:v>
                </c:pt>
                <c:pt idx="8870">
                  <c:v>722.2</c:v>
                </c:pt>
                <c:pt idx="8871">
                  <c:v>722.2</c:v>
                </c:pt>
                <c:pt idx="8872">
                  <c:v>722.0</c:v>
                </c:pt>
                <c:pt idx="8873">
                  <c:v>722.0</c:v>
                </c:pt>
                <c:pt idx="8874">
                  <c:v>722.0</c:v>
                </c:pt>
                <c:pt idx="8875">
                  <c:v>722.2</c:v>
                </c:pt>
                <c:pt idx="8876">
                  <c:v>722.0</c:v>
                </c:pt>
                <c:pt idx="8877">
                  <c:v>722.0</c:v>
                </c:pt>
                <c:pt idx="8878">
                  <c:v>722.0</c:v>
                </c:pt>
                <c:pt idx="8879">
                  <c:v>722.0</c:v>
                </c:pt>
                <c:pt idx="8880">
                  <c:v>722.0</c:v>
                </c:pt>
                <c:pt idx="8881">
                  <c:v>722.0</c:v>
                </c:pt>
                <c:pt idx="8882">
                  <c:v>722.2</c:v>
                </c:pt>
                <c:pt idx="8883">
                  <c:v>722.2</c:v>
                </c:pt>
                <c:pt idx="8884">
                  <c:v>722.5</c:v>
                </c:pt>
                <c:pt idx="8885">
                  <c:v>722.2</c:v>
                </c:pt>
                <c:pt idx="8886">
                  <c:v>722.5</c:v>
                </c:pt>
                <c:pt idx="8887">
                  <c:v>722.5</c:v>
                </c:pt>
                <c:pt idx="8888">
                  <c:v>722.2</c:v>
                </c:pt>
                <c:pt idx="8889">
                  <c:v>722.5</c:v>
                </c:pt>
                <c:pt idx="8890">
                  <c:v>722.7</c:v>
                </c:pt>
                <c:pt idx="8891">
                  <c:v>722.7</c:v>
                </c:pt>
                <c:pt idx="8892">
                  <c:v>722.7</c:v>
                </c:pt>
                <c:pt idx="8893">
                  <c:v>722.7</c:v>
                </c:pt>
                <c:pt idx="8894">
                  <c:v>722.9</c:v>
                </c:pt>
                <c:pt idx="8895">
                  <c:v>722.9</c:v>
                </c:pt>
                <c:pt idx="8896">
                  <c:v>723.2</c:v>
                </c:pt>
                <c:pt idx="8897">
                  <c:v>723.2</c:v>
                </c:pt>
                <c:pt idx="8898">
                  <c:v>723.2</c:v>
                </c:pt>
                <c:pt idx="8899">
                  <c:v>723.2</c:v>
                </c:pt>
                <c:pt idx="8900">
                  <c:v>723.4</c:v>
                </c:pt>
                <c:pt idx="8901">
                  <c:v>723.4</c:v>
                </c:pt>
                <c:pt idx="8902">
                  <c:v>723.6</c:v>
                </c:pt>
                <c:pt idx="8903">
                  <c:v>723.6</c:v>
                </c:pt>
                <c:pt idx="8904">
                  <c:v>723.6</c:v>
                </c:pt>
                <c:pt idx="8905">
                  <c:v>723.9</c:v>
                </c:pt>
                <c:pt idx="8906">
                  <c:v>723.9</c:v>
                </c:pt>
                <c:pt idx="8907">
                  <c:v>724.1</c:v>
                </c:pt>
                <c:pt idx="8908">
                  <c:v>724.1</c:v>
                </c:pt>
                <c:pt idx="8909">
                  <c:v>724.3</c:v>
                </c:pt>
                <c:pt idx="8910">
                  <c:v>724.5</c:v>
                </c:pt>
                <c:pt idx="8911">
                  <c:v>724.3</c:v>
                </c:pt>
                <c:pt idx="8912">
                  <c:v>724.5</c:v>
                </c:pt>
                <c:pt idx="8913">
                  <c:v>724.5</c:v>
                </c:pt>
                <c:pt idx="8914">
                  <c:v>724.5</c:v>
                </c:pt>
                <c:pt idx="8915">
                  <c:v>724.8</c:v>
                </c:pt>
                <c:pt idx="8916">
                  <c:v>724.8</c:v>
                </c:pt>
                <c:pt idx="8917">
                  <c:v>724.8</c:v>
                </c:pt>
                <c:pt idx="8918">
                  <c:v>725.0</c:v>
                </c:pt>
                <c:pt idx="8919">
                  <c:v>724.8</c:v>
                </c:pt>
                <c:pt idx="8920">
                  <c:v>725.0</c:v>
                </c:pt>
                <c:pt idx="8921">
                  <c:v>725.2</c:v>
                </c:pt>
                <c:pt idx="8922">
                  <c:v>725.0</c:v>
                </c:pt>
                <c:pt idx="8923">
                  <c:v>725.0</c:v>
                </c:pt>
                <c:pt idx="8924">
                  <c:v>725.2</c:v>
                </c:pt>
                <c:pt idx="8925">
                  <c:v>725.2</c:v>
                </c:pt>
                <c:pt idx="8926">
                  <c:v>725.2</c:v>
                </c:pt>
                <c:pt idx="8927">
                  <c:v>725.0</c:v>
                </c:pt>
                <c:pt idx="8928">
                  <c:v>725.2</c:v>
                </c:pt>
                <c:pt idx="8929">
                  <c:v>725.2</c:v>
                </c:pt>
                <c:pt idx="8930">
                  <c:v>725.2</c:v>
                </c:pt>
                <c:pt idx="8931">
                  <c:v>725.2</c:v>
                </c:pt>
                <c:pt idx="8932">
                  <c:v>725.0</c:v>
                </c:pt>
                <c:pt idx="8933">
                  <c:v>725.0</c:v>
                </c:pt>
                <c:pt idx="8934">
                  <c:v>725.0</c:v>
                </c:pt>
                <c:pt idx="8935">
                  <c:v>725.0</c:v>
                </c:pt>
                <c:pt idx="8936">
                  <c:v>725.0</c:v>
                </c:pt>
                <c:pt idx="8937">
                  <c:v>725.0</c:v>
                </c:pt>
                <c:pt idx="8938">
                  <c:v>725.0</c:v>
                </c:pt>
                <c:pt idx="8939">
                  <c:v>724.8</c:v>
                </c:pt>
                <c:pt idx="8940">
                  <c:v>724.8</c:v>
                </c:pt>
                <c:pt idx="8941">
                  <c:v>724.8</c:v>
                </c:pt>
                <c:pt idx="8942">
                  <c:v>724.8</c:v>
                </c:pt>
                <c:pt idx="8943">
                  <c:v>724.5</c:v>
                </c:pt>
                <c:pt idx="8944">
                  <c:v>724.5</c:v>
                </c:pt>
                <c:pt idx="8945">
                  <c:v>724.3</c:v>
                </c:pt>
                <c:pt idx="8946">
                  <c:v>724.3</c:v>
                </c:pt>
                <c:pt idx="8947">
                  <c:v>724.3</c:v>
                </c:pt>
                <c:pt idx="8948">
                  <c:v>724.1</c:v>
                </c:pt>
                <c:pt idx="8949">
                  <c:v>724.1</c:v>
                </c:pt>
                <c:pt idx="8950">
                  <c:v>724.1</c:v>
                </c:pt>
                <c:pt idx="8951">
                  <c:v>723.9</c:v>
                </c:pt>
                <c:pt idx="8952">
                  <c:v>723.9</c:v>
                </c:pt>
                <c:pt idx="8953">
                  <c:v>723.6</c:v>
                </c:pt>
                <c:pt idx="8954">
                  <c:v>723.6</c:v>
                </c:pt>
                <c:pt idx="8955">
                  <c:v>723.4</c:v>
                </c:pt>
                <c:pt idx="8956">
                  <c:v>723.6</c:v>
                </c:pt>
                <c:pt idx="8957">
                  <c:v>723.2</c:v>
                </c:pt>
                <c:pt idx="8958">
                  <c:v>723.2</c:v>
                </c:pt>
                <c:pt idx="8959">
                  <c:v>723.2</c:v>
                </c:pt>
                <c:pt idx="8960">
                  <c:v>722.9</c:v>
                </c:pt>
                <c:pt idx="8961">
                  <c:v>722.7</c:v>
                </c:pt>
                <c:pt idx="8962">
                  <c:v>722.5</c:v>
                </c:pt>
                <c:pt idx="8963">
                  <c:v>722.7</c:v>
                </c:pt>
                <c:pt idx="8964">
                  <c:v>722.7</c:v>
                </c:pt>
                <c:pt idx="8965">
                  <c:v>722.5</c:v>
                </c:pt>
                <c:pt idx="8966">
                  <c:v>722.2</c:v>
                </c:pt>
                <c:pt idx="8967">
                  <c:v>722.2</c:v>
                </c:pt>
                <c:pt idx="8968">
                  <c:v>722.0</c:v>
                </c:pt>
                <c:pt idx="8969">
                  <c:v>722.0</c:v>
                </c:pt>
                <c:pt idx="8970">
                  <c:v>722.0</c:v>
                </c:pt>
                <c:pt idx="8971">
                  <c:v>721.8</c:v>
                </c:pt>
                <c:pt idx="8972">
                  <c:v>721.8</c:v>
                </c:pt>
                <c:pt idx="8973">
                  <c:v>721.8</c:v>
                </c:pt>
                <c:pt idx="8974">
                  <c:v>721.8</c:v>
                </c:pt>
                <c:pt idx="8975">
                  <c:v>721.6</c:v>
                </c:pt>
                <c:pt idx="8976">
                  <c:v>721.6</c:v>
                </c:pt>
                <c:pt idx="8977">
                  <c:v>721.6</c:v>
                </c:pt>
                <c:pt idx="8978">
                  <c:v>721.6</c:v>
                </c:pt>
                <c:pt idx="8979">
                  <c:v>721.3</c:v>
                </c:pt>
                <c:pt idx="8980">
                  <c:v>721.3</c:v>
                </c:pt>
                <c:pt idx="8981">
                  <c:v>721.3</c:v>
                </c:pt>
                <c:pt idx="8982">
                  <c:v>721.3</c:v>
                </c:pt>
                <c:pt idx="8983">
                  <c:v>721.3</c:v>
                </c:pt>
                <c:pt idx="8984">
                  <c:v>721.3</c:v>
                </c:pt>
                <c:pt idx="8985">
                  <c:v>721.3</c:v>
                </c:pt>
                <c:pt idx="8986">
                  <c:v>721.6</c:v>
                </c:pt>
                <c:pt idx="8987">
                  <c:v>721.3</c:v>
                </c:pt>
                <c:pt idx="8988">
                  <c:v>721.3</c:v>
                </c:pt>
                <c:pt idx="8989">
                  <c:v>721.6</c:v>
                </c:pt>
                <c:pt idx="8990">
                  <c:v>721.6</c:v>
                </c:pt>
                <c:pt idx="8991">
                  <c:v>721.6</c:v>
                </c:pt>
                <c:pt idx="8992">
                  <c:v>721.6</c:v>
                </c:pt>
                <c:pt idx="8993">
                  <c:v>721.6</c:v>
                </c:pt>
                <c:pt idx="8994">
                  <c:v>721.8</c:v>
                </c:pt>
                <c:pt idx="8995">
                  <c:v>721.8</c:v>
                </c:pt>
                <c:pt idx="8996">
                  <c:v>722.0</c:v>
                </c:pt>
                <c:pt idx="8997">
                  <c:v>722.0</c:v>
                </c:pt>
                <c:pt idx="8998">
                  <c:v>722.0</c:v>
                </c:pt>
                <c:pt idx="8999">
                  <c:v>722.0</c:v>
                </c:pt>
                <c:pt idx="9000">
                  <c:v>722.2</c:v>
                </c:pt>
                <c:pt idx="9001">
                  <c:v>722.5</c:v>
                </c:pt>
                <c:pt idx="9002">
                  <c:v>722.5</c:v>
                </c:pt>
                <c:pt idx="9003">
                  <c:v>722.5</c:v>
                </c:pt>
                <c:pt idx="9004">
                  <c:v>722.5</c:v>
                </c:pt>
                <c:pt idx="9005">
                  <c:v>722.7</c:v>
                </c:pt>
                <c:pt idx="9006">
                  <c:v>722.7</c:v>
                </c:pt>
                <c:pt idx="9007">
                  <c:v>722.7</c:v>
                </c:pt>
                <c:pt idx="9008">
                  <c:v>722.9</c:v>
                </c:pt>
                <c:pt idx="9009">
                  <c:v>723.2</c:v>
                </c:pt>
                <c:pt idx="9010">
                  <c:v>723.4</c:v>
                </c:pt>
                <c:pt idx="9011">
                  <c:v>723.6</c:v>
                </c:pt>
                <c:pt idx="9012">
                  <c:v>723.6</c:v>
                </c:pt>
                <c:pt idx="9013">
                  <c:v>723.6</c:v>
                </c:pt>
                <c:pt idx="9014">
                  <c:v>723.6</c:v>
                </c:pt>
                <c:pt idx="9015">
                  <c:v>723.9</c:v>
                </c:pt>
                <c:pt idx="9016">
                  <c:v>724.1</c:v>
                </c:pt>
                <c:pt idx="9017">
                  <c:v>724.1</c:v>
                </c:pt>
                <c:pt idx="9018">
                  <c:v>724.3</c:v>
                </c:pt>
                <c:pt idx="9019">
                  <c:v>724.3</c:v>
                </c:pt>
                <c:pt idx="9020">
                  <c:v>724.5</c:v>
                </c:pt>
                <c:pt idx="9021">
                  <c:v>724.5</c:v>
                </c:pt>
                <c:pt idx="9022">
                  <c:v>724.8</c:v>
                </c:pt>
                <c:pt idx="9023">
                  <c:v>724.8</c:v>
                </c:pt>
                <c:pt idx="9024">
                  <c:v>724.8</c:v>
                </c:pt>
                <c:pt idx="9025">
                  <c:v>725.0</c:v>
                </c:pt>
                <c:pt idx="9026">
                  <c:v>725.0</c:v>
                </c:pt>
                <c:pt idx="9027">
                  <c:v>725.0</c:v>
                </c:pt>
                <c:pt idx="9028">
                  <c:v>725.2</c:v>
                </c:pt>
                <c:pt idx="9029">
                  <c:v>725.2</c:v>
                </c:pt>
                <c:pt idx="9030">
                  <c:v>725.2</c:v>
                </c:pt>
                <c:pt idx="9031">
                  <c:v>725.5</c:v>
                </c:pt>
                <c:pt idx="9032">
                  <c:v>725.5</c:v>
                </c:pt>
                <c:pt idx="9033">
                  <c:v>725.5</c:v>
                </c:pt>
                <c:pt idx="9034">
                  <c:v>725.5</c:v>
                </c:pt>
                <c:pt idx="9035">
                  <c:v>725.5</c:v>
                </c:pt>
                <c:pt idx="9036">
                  <c:v>725.5</c:v>
                </c:pt>
                <c:pt idx="9037">
                  <c:v>725.5</c:v>
                </c:pt>
                <c:pt idx="9038">
                  <c:v>725.5</c:v>
                </c:pt>
                <c:pt idx="9039">
                  <c:v>725.5</c:v>
                </c:pt>
                <c:pt idx="9040">
                  <c:v>725.5</c:v>
                </c:pt>
                <c:pt idx="9041">
                  <c:v>725.5</c:v>
                </c:pt>
                <c:pt idx="9042">
                  <c:v>725.5</c:v>
                </c:pt>
                <c:pt idx="9043">
                  <c:v>725.5</c:v>
                </c:pt>
                <c:pt idx="9044">
                  <c:v>725.2</c:v>
                </c:pt>
                <c:pt idx="9045">
                  <c:v>725.2</c:v>
                </c:pt>
                <c:pt idx="9046">
                  <c:v>725.2</c:v>
                </c:pt>
                <c:pt idx="9047">
                  <c:v>725.2</c:v>
                </c:pt>
                <c:pt idx="9048">
                  <c:v>725.0</c:v>
                </c:pt>
                <c:pt idx="9049">
                  <c:v>725.0</c:v>
                </c:pt>
                <c:pt idx="9050">
                  <c:v>725.0</c:v>
                </c:pt>
                <c:pt idx="9051">
                  <c:v>724.8</c:v>
                </c:pt>
                <c:pt idx="9052">
                  <c:v>724.8</c:v>
                </c:pt>
                <c:pt idx="9053">
                  <c:v>724.8</c:v>
                </c:pt>
                <c:pt idx="9054">
                  <c:v>724.5</c:v>
                </c:pt>
                <c:pt idx="9055">
                  <c:v>724.5</c:v>
                </c:pt>
                <c:pt idx="9056">
                  <c:v>724.3</c:v>
                </c:pt>
                <c:pt idx="9057">
                  <c:v>724.3</c:v>
                </c:pt>
                <c:pt idx="9058">
                  <c:v>724.3</c:v>
                </c:pt>
                <c:pt idx="9059">
                  <c:v>724.1</c:v>
                </c:pt>
                <c:pt idx="9060">
                  <c:v>724.1</c:v>
                </c:pt>
                <c:pt idx="9061">
                  <c:v>723.9</c:v>
                </c:pt>
                <c:pt idx="9062">
                  <c:v>723.9</c:v>
                </c:pt>
                <c:pt idx="9063">
                  <c:v>723.6</c:v>
                </c:pt>
                <c:pt idx="9064">
                  <c:v>723.6</c:v>
                </c:pt>
                <c:pt idx="9065">
                  <c:v>723.6</c:v>
                </c:pt>
                <c:pt idx="9066">
                  <c:v>723.4</c:v>
                </c:pt>
                <c:pt idx="9067">
                  <c:v>723.4</c:v>
                </c:pt>
                <c:pt idx="9068">
                  <c:v>723.4</c:v>
                </c:pt>
                <c:pt idx="9069">
                  <c:v>723.2</c:v>
                </c:pt>
                <c:pt idx="9070">
                  <c:v>722.9</c:v>
                </c:pt>
                <c:pt idx="9071">
                  <c:v>722.9</c:v>
                </c:pt>
                <c:pt idx="9072">
                  <c:v>722.9</c:v>
                </c:pt>
                <c:pt idx="9073">
                  <c:v>722.9</c:v>
                </c:pt>
                <c:pt idx="9074">
                  <c:v>722.9</c:v>
                </c:pt>
                <c:pt idx="9075">
                  <c:v>722.9</c:v>
                </c:pt>
                <c:pt idx="9076">
                  <c:v>722.7</c:v>
                </c:pt>
                <c:pt idx="9077">
                  <c:v>722.5</c:v>
                </c:pt>
                <c:pt idx="9078">
                  <c:v>722.5</c:v>
                </c:pt>
                <c:pt idx="9079">
                  <c:v>722.5</c:v>
                </c:pt>
                <c:pt idx="9080">
                  <c:v>722.2</c:v>
                </c:pt>
                <c:pt idx="9081">
                  <c:v>722.2</c:v>
                </c:pt>
                <c:pt idx="9082">
                  <c:v>722.2</c:v>
                </c:pt>
                <c:pt idx="9083">
                  <c:v>722.2</c:v>
                </c:pt>
                <c:pt idx="9084">
                  <c:v>722.2</c:v>
                </c:pt>
                <c:pt idx="9085">
                  <c:v>722.0</c:v>
                </c:pt>
                <c:pt idx="9086">
                  <c:v>722.0</c:v>
                </c:pt>
                <c:pt idx="9087">
                  <c:v>722.0</c:v>
                </c:pt>
                <c:pt idx="9088">
                  <c:v>722.0</c:v>
                </c:pt>
                <c:pt idx="9089">
                  <c:v>722.0</c:v>
                </c:pt>
                <c:pt idx="9090">
                  <c:v>722.0</c:v>
                </c:pt>
                <c:pt idx="9091">
                  <c:v>722.0</c:v>
                </c:pt>
                <c:pt idx="9092">
                  <c:v>722.0</c:v>
                </c:pt>
                <c:pt idx="9093">
                  <c:v>722.0</c:v>
                </c:pt>
                <c:pt idx="9094">
                  <c:v>721.8</c:v>
                </c:pt>
                <c:pt idx="9095">
                  <c:v>722.2</c:v>
                </c:pt>
                <c:pt idx="9096">
                  <c:v>722.0</c:v>
                </c:pt>
                <c:pt idx="9097">
                  <c:v>722.0</c:v>
                </c:pt>
                <c:pt idx="9098">
                  <c:v>722.0</c:v>
                </c:pt>
                <c:pt idx="9099">
                  <c:v>722.2</c:v>
                </c:pt>
                <c:pt idx="9100">
                  <c:v>722.2</c:v>
                </c:pt>
                <c:pt idx="9101">
                  <c:v>722.2</c:v>
                </c:pt>
                <c:pt idx="9102">
                  <c:v>722.2</c:v>
                </c:pt>
                <c:pt idx="9103">
                  <c:v>722.2</c:v>
                </c:pt>
                <c:pt idx="9104">
                  <c:v>722.2</c:v>
                </c:pt>
                <c:pt idx="9105">
                  <c:v>722.5</c:v>
                </c:pt>
                <c:pt idx="9106">
                  <c:v>722.5</c:v>
                </c:pt>
                <c:pt idx="9107">
                  <c:v>722.5</c:v>
                </c:pt>
                <c:pt idx="9108">
                  <c:v>722.7</c:v>
                </c:pt>
                <c:pt idx="9109">
                  <c:v>722.7</c:v>
                </c:pt>
                <c:pt idx="9110">
                  <c:v>722.7</c:v>
                </c:pt>
                <c:pt idx="9111">
                  <c:v>722.9</c:v>
                </c:pt>
                <c:pt idx="9112">
                  <c:v>722.9</c:v>
                </c:pt>
                <c:pt idx="9113">
                  <c:v>723.2</c:v>
                </c:pt>
                <c:pt idx="9114">
                  <c:v>723.2</c:v>
                </c:pt>
                <c:pt idx="9115">
                  <c:v>723.2</c:v>
                </c:pt>
                <c:pt idx="9116">
                  <c:v>723.4</c:v>
                </c:pt>
                <c:pt idx="9117">
                  <c:v>723.4</c:v>
                </c:pt>
                <c:pt idx="9118">
                  <c:v>723.4</c:v>
                </c:pt>
                <c:pt idx="9119">
                  <c:v>723.6</c:v>
                </c:pt>
                <c:pt idx="9120">
                  <c:v>723.6</c:v>
                </c:pt>
                <c:pt idx="9121">
                  <c:v>723.9</c:v>
                </c:pt>
                <c:pt idx="9122">
                  <c:v>723.9</c:v>
                </c:pt>
                <c:pt idx="9123">
                  <c:v>723.9</c:v>
                </c:pt>
                <c:pt idx="9124">
                  <c:v>724.1</c:v>
                </c:pt>
                <c:pt idx="9125">
                  <c:v>724.1</c:v>
                </c:pt>
                <c:pt idx="9126">
                  <c:v>724.3</c:v>
                </c:pt>
                <c:pt idx="9127">
                  <c:v>724.3</c:v>
                </c:pt>
                <c:pt idx="9128">
                  <c:v>724.5</c:v>
                </c:pt>
                <c:pt idx="9129">
                  <c:v>724.5</c:v>
                </c:pt>
                <c:pt idx="9130">
                  <c:v>724.5</c:v>
                </c:pt>
                <c:pt idx="9131">
                  <c:v>724.8</c:v>
                </c:pt>
                <c:pt idx="9132">
                  <c:v>724.8</c:v>
                </c:pt>
                <c:pt idx="9133">
                  <c:v>724.8</c:v>
                </c:pt>
                <c:pt idx="9134">
                  <c:v>725.0</c:v>
                </c:pt>
                <c:pt idx="9135">
                  <c:v>725.0</c:v>
                </c:pt>
                <c:pt idx="9136">
                  <c:v>725.0</c:v>
                </c:pt>
                <c:pt idx="9137">
                  <c:v>725.0</c:v>
                </c:pt>
                <c:pt idx="9138">
                  <c:v>725.0</c:v>
                </c:pt>
                <c:pt idx="9139">
                  <c:v>725.0</c:v>
                </c:pt>
                <c:pt idx="9140">
                  <c:v>725.0</c:v>
                </c:pt>
                <c:pt idx="9141">
                  <c:v>725.0</c:v>
                </c:pt>
                <c:pt idx="9142">
                  <c:v>725.2</c:v>
                </c:pt>
                <c:pt idx="9143">
                  <c:v>725.2</c:v>
                </c:pt>
                <c:pt idx="9144">
                  <c:v>725.2</c:v>
                </c:pt>
                <c:pt idx="9145">
                  <c:v>725.2</c:v>
                </c:pt>
                <c:pt idx="9146">
                  <c:v>725.2</c:v>
                </c:pt>
                <c:pt idx="9147">
                  <c:v>725.2</c:v>
                </c:pt>
                <c:pt idx="9148">
                  <c:v>725.2</c:v>
                </c:pt>
                <c:pt idx="9149">
                  <c:v>725.2</c:v>
                </c:pt>
                <c:pt idx="9150">
                  <c:v>725.0</c:v>
                </c:pt>
                <c:pt idx="9151">
                  <c:v>725.0</c:v>
                </c:pt>
                <c:pt idx="9152">
                  <c:v>725.0</c:v>
                </c:pt>
                <c:pt idx="9153">
                  <c:v>725.0</c:v>
                </c:pt>
                <c:pt idx="9154">
                  <c:v>725.0</c:v>
                </c:pt>
                <c:pt idx="9155">
                  <c:v>725.0</c:v>
                </c:pt>
                <c:pt idx="9156">
                  <c:v>724.8</c:v>
                </c:pt>
                <c:pt idx="9157">
                  <c:v>724.8</c:v>
                </c:pt>
                <c:pt idx="9158">
                  <c:v>724.8</c:v>
                </c:pt>
                <c:pt idx="9159">
                  <c:v>724.5</c:v>
                </c:pt>
                <c:pt idx="9160">
                  <c:v>724.5</c:v>
                </c:pt>
                <c:pt idx="9161">
                  <c:v>724.5</c:v>
                </c:pt>
                <c:pt idx="9162">
                  <c:v>724.3</c:v>
                </c:pt>
                <c:pt idx="9163">
                  <c:v>724.3</c:v>
                </c:pt>
                <c:pt idx="9164">
                  <c:v>724.3</c:v>
                </c:pt>
                <c:pt idx="9165">
                  <c:v>724.1</c:v>
                </c:pt>
                <c:pt idx="9166">
                  <c:v>724.1</c:v>
                </c:pt>
                <c:pt idx="9167">
                  <c:v>723.9</c:v>
                </c:pt>
                <c:pt idx="9168">
                  <c:v>723.9</c:v>
                </c:pt>
                <c:pt idx="9169">
                  <c:v>723.6</c:v>
                </c:pt>
                <c:pt idx="9170">
                  <c:v>723.6</c:v>
                </c:pt>
                <c:pt idx="9171">
                  <c:v>723.4</c:v>
                </c:pt>
                <c:pt idx="9172">
                  <c:v>723.4</c:v>
                </c:pt>
                <c:pt idx="9173">
                  <c:v>723.4</c:v>
                </c:pt>
                <c:pt idx="9174">
                  <c:v>723.2</c:v>
                </c:pt>
                <c:pt idx="9175">
                  <c:v>722.9</c:v>
                </c:pt>
                <c:pt idx="9176">
                  <c:v>722.9</c:v>
                </c:pt>
                <c:pt idx="9177">
                  <c:v>722.9</c:v>
                </c:pt>
                <c:pt idx="9178">
                  <c:v>722.7</c:v>
                </c:pt>
                <c:pt idx="9179">
                  <c:v>722.7</c:v>
                </c:pt>
                <c:pt idx="9180">
                  <c:v>722.7</c:v>
                </c:pt>
                <c:pt idx="9181">
                  <c:v>722.2</c:v>
                </c:pt>
                <c:pt idx="9182">
                  <c:v>722.2</c:v>
                </c:pt>
                <c:pt idx="9183">
                  <c:v>722.2</c:v>
                </c:pt>
                <c:pt idx="9184">
                  <c:v>722.0</c:v>
                </c:pt>
                <c:pt idx="9185">
                  <c:v>722.0</c:v>
                </c:pt>
                <c:pt idx="9186">
                  <c:v>721.8</c:v>
                </c:pt>
                <c:pt idx="9187">
                  <c:v>721.8</c:v>
                </c:pt>
                <c:pt idx="9188">
                  <c:v>721.6</c:v>
                </c:pt>
                <c:pt idx="9189">
                  <c:v>721.8</c:v>
                </c:pt>
                <c:pt idx="9190">
                  <c:v>721.6</c:v>
                </c:pt>
                <c:pt idx="9191">
                  <c:v>721.6</c:v>
                </c:pt>
                <c:pt idx="9192">
                  <c:v>721.3</c:v>
                </c:pt>
                <c:pt idx="9193">
                  <c:v>721.3</c:v>
                </c:pt>
                <c:pt idx="9194">
                  <c:v>721.3</c:v>
                </c:pt>
                <c:pt idx="9195">
                  <c:v>721.3</c:v>
                </c:pt>
                <c:pt idx="9196">
                  <c:v>721.3</c:v>
                </c:pt>
                <c:pt idx="9197">
                  <c:v>721.3</c:v>
                </c:pt>
                <c:pt idx="9198">
                  <c:v>721.3</c:v>
                </c:pt>
                <c:pt idx="9199">
                  <c:v>721.3</c:v>
                </c:pt>
                <c:pt idx="9200">
                  <c:v>721.3</c:v>
                </c:pt>
                <c:pt idx="9201">
                  <c:v>721.3</c:v>
                </c:pt>
                <c:pt idx="9202">
                  <c:v>721.3</c:v>
                </c:pt>
                <c:pt idx="9203">
                  <c:v>721.3</c:v>
                </c:pt>
                <c:pt idx="9204">
                  <c:v>721.3</c:v>
                </c:pt>
                <c:pt idx="9205">
                  <c:v>721.3</c:v>
                </c:pt>
                <c:pt idx="9206">
                  <c:v>721.3</c:v>
                </c:pt>
                <c:pt idx="9207">
                  <c:v>721.3</c:v>
                </c:pt>
                <c:pt idx="9208">
                  <c:v>721.3</c:v>
                </c:pt>
                <c:pt idx="9209">
                  <c:v>721.6</c:v>
                </c:pt>
                <c:pt idx="9210">
                  <c:v>721.6</c:v>
                </c:pt>
                <c:pt idx="9211">
                  <c:v>721.6</c:v>
                </c:pt>
                <c:pt idx="9212">
                  <c:v>721.6</c:v>
                </c:pt>
                <c:pt idx="9213">
                  <c:v>721.8</c:v>
                </c:pt>
                <c:pt idx="9214">
                  <c:v>721.8</c:v>
                </c:pt>
                <c:pt idx="9215">
                  <c:v>721.8</c:v>
                </c:pt>
                <c:pt idx="9216">
                  <c:v>722.0</c:v>
                </c:pt>
                <c:pt idx="9217">
                  <c:v>722.0</c:v>
                </c:pt>
                <c:pt idx="9218">
                  <c:v>722.2</c:v>
                </c:pt>
                <c:pt idx="9219">
                  <c:v>722.2</c:v>
                </c:pt>
                <c:pt idx="9220">
                  <c:v>722.5</c:v>
                </c:pt>
                <c:pt idx="9221">
                  <c:v>722.5</c:v>
                </c:pt>
                <c:pt idx="9222">
                  <c:v>722.7</c:v>
                </c:pt>
                <c:pt idx="9223">
                  <c:v>722.7</c:v>
                </c:pt>
                <c:pt idx="9224">
                  <c:v>722.9</c:v>
                </c:pt>
                <c:pt idx="9225">
                  <c:v>723.2</c:v>
                </c:pt>
                <c:pt idx="9226">
                  <c:v>722.9</c:v>
                </c:pt>
                <c:pt idx="9227">
                  <c:v>723.2</c:v>
                </c:pt>
                <c:pt idx="9228">
                  <c:v>723.4</c:v>
                </c:pt>
                <c:pt idx="9229">
                  <c:v>723.6</c:v>
                </c:pt>
                <c:pt idx="9230">
                  <c:v>723.6</c:v>
                </c:pt>
                <c:pt idx="9231">
                  <c:v>723.9</c:v>
                </c:pt>
                <c:pt idx="9232">
                  <c:v>723.9</c:v>
                </c:pt>
                <c:pt idx="9233">
                  <c:v>724.1</c:v>
                </c:pt>
                <c:pt idx="9234">
                  <c:v>724.3</c:v>
                </c:pt>
                <c:pt idx="9235">
                  <c:v>724.3</c:v>
                </c:pt>
                <c:pt idx="9236">
                  <c:v>724.3</c:v>
                </c:pt>
                <c:pt idx="9237">
                  <c:v>724.5</c:v>
                </c:pt>
                <c:pt idx="9238">
                  <c:v>724.5</c:v>
                </c:pt>
                <c:pt idx="9239">
                  <c:v>724.8</c:v>
                </c:pt>
                <c:pt idx="9240">
                  <c:v>724.8</c:v>
                </c:pt>
                <c:pt idx="9241">
                  <c:v>725.0</c:v>
                </c:pt>
                <c:pt idx="9242">
                  <c:v>725.2</c:v>
                </c:pt>
                <c:pt idx="9243">
                  <c:v>725.0</c:v>
                </c:pt>
                <c:pt idx="9244">
                  <c:v>725.5</c:v>
                </c:pt>
                <c:pt idx="9245">
                  <c:v>725.2</c:v>
                </c:pt>
                <c:pt idx="9246">
                  <c:v>725.2</c:v>
                </c:pt>
                <c:pt idx="9247">
                  <c:v>725.5</c:v>
                </c:pt>
                <c:pt idx="9248">
                  <c:v>725.5</c:v>
                </c:pt>
                <c:pt idx="9249">
                  <c:v>725.5</c:v>
                </c:pt>
                <c:pt idx="9250">
                  <c:v>725.5</c:v>
                </c:pt>
                <c:pt idx="9251">
                  <c:v>725.5</c:v>
                </c:pt>
                <c:pt idx="9252">
                  <c:v>725.5</c:v>
                </c:pt>
                <c:pt idx="9253">
                  <c:v>725.5</c:v>
                </c:pt>
                <c:pt idx="9254">
                  <c:v>725.5</c:v>
                </c:pt>
                <c:pt idx="9255">
                  <c:v>725.5</c:v>
                </c:pt>
                <c:pt idx="9256">
                  <c:v>725.5</c:v>
                </c:pt>
                <c:pt idx="9257">
                  <c:v>725.5</c:v>
                </c:pt>
                <c:pt idx="9258">
                  <c:v>725.5</c:v>
                </c:pt>
                <c:pt idx="9259">
                  <c:v>725.5</c:v>
                </c:pt>
                <c:pt idx="9260">
                  <c:v>725.5</c:v>
                </c:pt>
                <c:pt idx="9261">
                  <c:v>725.2</c:v>
                </c:pt>
                <c:pt idx="9262">
                  <c:v>725.2</c:v>
                </c:pt>
                <c:pt idx="9263">
                  <c:v>725.2</c:v>
                </c:pt>
                <c:pt idx="9264">
                  <c:v>725.2</c:v>
                </c:pt>
                <c:pt idx="9265">
                  <c:v>725.0</c:v>
                </c:pt>
                <c:pt idx="9266">
                  <c:v>725.0</c:v>
                </c:pt>
                <c:pt idx="9267">
                  <c:v>725.0</c:v>
                </c:pt>
                <c:pt idx="9268">
                  <c:v>724.8</c:v>
                </c:pt>
                <c:pt idx="9269">
                  <c:v>724.8</c:v>
                </c:pt>
                <c:pt idx="9270">
                  <c:v>724.8</c:v>
                </c:pt>
                <c:pt idx="9271">
                  <c:v>724.8</c:v>
                </c:pt>
                <c:pt idx="9272">
                  <c:v>724.5</c:v>
                </c:pt>
                <c:pt idx="9273">
                  <c:v>724.5</c:v>
                </c:pt>
                <c:pt idx="9274">
                  <c:v>724.3</c:v>
                </c:pt>
                <c:pt idx="9275">
                  <c:v>724.3</c:v>
                </c:pt>
                <c:pt idx="9276">
                  <c:v>724.1</c:v>
                </c:pt>
                <c:pt idx="9277">
                  <c:v>724.1</c:v>
                </c:pt>
                <c:pt idx="9278">
                  <c:v>724.1</c:v>
                </c:pt>
                <c:pt idx="9279">
                  <c:v>723.9</c:v>
                </c:pt>
                <c:pt idx="9280">
                  <c:v>723.9</c:v>
                </c:pt>
                <c:pt idx="9281">
                  <c:v>723.6</c:v>
                </c:pt>
                <c:pt idx="9282">
                  <c:v>723.6</c:v>
                </c:pt>
                <c:pt idx="9283">
                  <c:v>723.6</c:v>
                </c:pt>
                <c:pt idx="9284">
                  <c:v>723.4</c:v>
                </c:pt>
                <c:pt idx="9285">
                  <c:v>723.4</c:v>
                </c:pt>
                <c:pt idx="9286">
                  <c:v>723.2</c:v>
                </c:pt>
                <c:pt idx="9287">
                  <c:v>723.2</c:v>
                </c:pt>
                <c:pt idx="9288">
                  <c:v>722.9</c:v>
                </c:pt>
                <c:pt idx="9289">
                  <c:v>722.9</c:v>
                </c:pt>
                <c:pt idx="9290">
                  <c:v>722.7</c:v>
                </c:pt>
                <c:pt idx="9291">
                  <c:v>722.7</c:v>
                </c:pt>
                <c:pt idx="9292">
                  <c:v>722.9</c:v>
                </c:pt>
                <c:pt idx="9293">
                  <c:v>722.7</c:v>
                </c:pt>
                <c:pt idx="9294">
                  <c:v>722.5</c:v>
                </c:pt>
                <c:pt idx="9295">
                  <c:v>722.5</c:v>
                </c:pt>
                <c:pt idx="9296">
                  <c:v>722.5</c:v>
                </c:pt>
                <c:pt idx="9297">
                  <c:v>722.2</c:v>
                </c:pt>
                <c:pt idx="9298">
                  <c:v>722.2</c:v>
                </c:pt>
                <c:pt idx="9299">
                  <c:v>722.2</c:v>
                </c:pt>
                <c:pt idx="9300">
                  <c:v>722.2</c:v>
                </c:pt>
                <c:pt idx="9301">
                  <c:v>722.2</c:v>
                </c:pt>
                <c:pt idx="9302">
                  <c:v>722.0</c:v>
                </c:pt>
                <c:pt idx="9303">
                  <c:v>722.0</c:v>
                </c:pt>
                <c:pt idx="9304">
                  <c:v>722.0</c:v>
                </c:pt>
                <c:pt idx="9305">
                  <c:v>722.0</c:v>
                </c:pt>
                <c:pt idx="9306">
                  <c:v>722.0</c:v>
                </c:pt>
                <c:pt idx="9307">
                  <c:v>722.0</c:v>
                </c:pt>
                <c:pt idx="9308">
                  <c:v>722.0</c:v>
                </c:pt>
                <c:pt idx="9309">
                  <c:v>722.0</c:v>
                </c:pt>
                <c:pt idx="9310">
                  <c:v>722.0</c:v>
                </c:pt>
                <c:pt idx="9311">
                  <c:v>722.0</c:v>
                </c:pt>
                <c:pt idx="9312">
                  <c:v>722.0</c:v>
                </c:pt>
                <c:pt idx="9313">
                  <c:v>722.0</c:v>
                </c:pt>
                <c:pt idx="9314">
                  <c:v>722.0</c:v>
                </c:pt>
                <c:pt idx="9315">
                  <c:v>722.0</c:v>
                </c:pt>
                <c:pt idx="9316">
                  <c:v>722.0</c:v>
                </c:pt>
                <c:pt idx="9317">
                  <c:v>722.0</c:v>
                </c:pt>
                <c:pt idx="9318">
                  <c:v>722.0</c:v>
                </c:pt>
                <c:pt idx="9319">
                  <c:v>722.0</c:v>
                </c:pt>
                <c:pt idx="9320">
                  <c:v>722.0</c:v>
                </c:pt>
                <c:pt idx="9321">
                  <c:v>722.2</c:v>
                </c:pt>
                <c:pt idx="9322">
                  <c:v>722.2</c:v>
                </c:pt>
                <c:pt idx="9323">
                  <c:v>722.5</c:v>
                </c:pt>
                <c:pt idx="9324">
                  <c:v>722.5</c:v>
                </c:pt>
                <c:pt idx="9325">
                  <c:v>722.5</c:v>
                </c:pt>
                <c:pt idx="9326">
                  <c:v>722.5</c:v>
                </c:pt>
                <c:pt idx="9327">
                  <c:v>722.7</c:v>
                </c:pt>
                <c:pt idx="9328">
                  <c:v>722.7</c:v>
                </c:pt>
                <c:pt idx="9329">
                  <c:v>722.7</c:v>
                </c:pt>
                <c:pt idx="9330">
                  <c:v>722.9</c:v>
                </c:pt>
                <c:pt idx="9331">
                  <c:v>722.9</c:v>
                </c:pt>
                <c:pt idx="9332">
                  <c:v>723.2</c:v>
                </c:pt>
                <c:pt idx="9333">
                  <c:v>723.4</c:v>
                </c:pt>
                <c:pt idx="9334">
                  <c:v>723.4</c:v>
                </c:pt>
                <c:pt idx="9335">
                  <c:v>723.4</c:v>
                </c:pt>
                <c:pt idx="9336">
                  <c:v>723.4</c:v>
                </c:pt>
                <c:pt idx="9337">
                  <c:v>723.6</c:v>
                </c:pt>
                <c:pt idx="9338">
                  <c:v>723.6</c:v>
                </c:pt>
                <c:pt idx="9339">
                  <c:v>723.6</c:v>
                </c:pt>
                <c:pt idx="9340">
                  <c:v>723.9</c:v>
                </c:pt>
                <c:pt idx="9341">
                  <c:v>724.1</c:v>
                </c:pt>
                <c:pt idx="9342">
                  <c:v>724.1</c:v>
                </c:pt>
                <c:pt idx="9343">
                  <c:v>724.1</c:v>
                </c:pt>
                <c:pt idx="9344">
                  <c:v>724.3</c:v>
                </c:pt>
                <c:pt idx="9345">
                  <c:v>724.3</c:v>
                </c:pt>
                <c:pt idx="9346">
                  <c:v>724.3</c:v>
                </c:pt>
                <c:pt idx="9347">
                  <c:v>724.5</c:v>
                </c:pt>
                <c:pt idx="9348">
                  <c:v>724.5</c:v>
                </c:pt>
                <c:pt idx="9349">
                  <c:v>724.5</c:v>
                </c:pt>
                <c:pt idx="9350">
                  <c:v>724.8</c:v>
                </c:pt>
                <c:pt idx="9351">
                  <c:v>724.8</c:v>
                </c:pt>
                <c:pt idx="9352">
                  <c:v>724.8</c:v>
                </c:pt>
                <c:pt idx="9353">
                  <c:v>724.8</c:v>
                </c:pt>
                <c:pt idx="9354">
                  <c:v>725.0</c:v>
                </c:pt>
                <c:pt idx="9355">
                  <c:v>725.0</c:v>
                </c:pt>
                <c:pt idx="9356">
                  <c:v>725.0</c:v>
                </c:pt>
                <c:pt idx="9357">
                  <c:v>725.0</c:v>
                </c:pt>
                <c:pt idx="9358">
                  <c:v>725.2</c:v>
                </c:pt>
                <c:pt idx="9359">
                  <c:v>725.2</c:v>
                </c:pt>
                <c:pt idx="9360">
                  <c:v>725.2</c:v>
                </c:pt>
                <c:pt idx="9361">
                  <c:v>725.2</c:v>
                </c:pt>
                <c:pt idx="9362">
                  <c:v>725.2</c:v>
                </c:pt>
                <c:pt idx="9363">
                  <c:v>725.2</c:v>
                </c:pt>
                <c:pt idx="9364">
                  <c:v>725.2</c:v>
                </c:pt>
                <c:pt idx="9365">
                  <c:v>725.2</c:v>
                </c:pt>
                <c:pt idx="9366">
                  <c:v>725.2</c:v>
                </c:pt>
                <c:pt idx="9367">
                  <c:v>725.2</c:v>
                </c:pt>
                <c:pt idx="9368">
                  <c:v>725.0</c:v>
                </c:pt>
                <c:pt idx="9369">
                  <c:v>725.0</c:v>
                </c:pt>
                <c:pt idx="9370">
                  <c:v>725.0</c:v>
                </c:pt>
                <c:pt idx="9371">
                  <c:v>725.0</c:v>
                </c:pt>
                <c:pt idx="9372">
                  <c:v>724.8</c:v>
                </c:pt>
                <c:pt idx="9373">
                  <c:v>724.8</c:v>
                </c:pt>
                <c:pt idx="9374">
                  <c:v>724.8</c:v>
                </c:pt>
                <c:pt idx="9375">
                  <c:v>724.8</c:v>
                </c:pt>
                <c:pt idx="9376">
                  <c:v>724.8</c:v>
                </c:pt>
                <c:pt idx="9377">
                  <c:v>724.5</c:v>
                </c:pt>
                <c:pt idx="9378">
                  <c:v>724.5</c:v>
                </c:pt>
                <c:pt idx="9379">
                  <c:v>724.5</c:v>
                </c:pt>
                <c:pt idx="9380">
                  <c:v>724.3</c:v>
                </c:pt>
                <c:pt idx="9381">
                  <c:v>724.3</c:v>
                </c:pt>
                <c:pt idx="9382">
                  <c:v>724.1</c:v>
                </c:pt>
                <c:pt idx="9383">
                  <c:v>724.1</c:v>
                </c:pt>
                <c:pt idx="9384">
                  <c:v>723.9</c:v>
                </c:pt>
                <c:pt idx="9385">
                  <c:v>723.9</c:v>
                </c:pt>
                <c:pt idx="9386">
                  <c:v>723.9</c:v>
                </c:pt>
                <c:pt idx="9387">
                  <c:v>723.6</c:v>
                </c:pt>
                <c:pt idx="9388">
                  <c:v>723.6</c:v>
                </c:pt>
                <c:pt idx="9389">
                  <c:v>723.4</c:v>
                </c:pt>
                <c:pt idx="9390">
                  <c:v>723.4</c:v>
                </c:pt>
                <c:pt idx="9391">
                  <c:v>723.2</c:v>
                </c:pt>
                <c:pt idx="9392">
                  <c:v>723.2</c:v>
                </c:pt>
                <c:pt idx="9393">
                  <c:v>722.9</c:v>
                </c:pt>
                <c:pt idx="9394">
                  <c:v>722.7</c:v>
                </c:pt>
                <c:pt idx="9395">
                  <c:v>722.7</c:v>
                </c:pt>
                <c:pt idx="9396">
                  <c:v>722.5</c:v>
                </c:pt>
                <c:pt idx="9397">
                  <c:v>722.5</c:v>
                </c:pt>
                <c:pt idx="9398">
                  <c:v>722.2</c:v>
                </c:pt>
                <c:pt idx="9399">
                  <c:v>722.2</c:v>
                </c:pt>
                <c:pt idx="9400">
                  <c:v>722.0</c:v>
                </c:pt>
                <c:pt idx="9401">
                  <c:v>722.0</c:v>
                </c:pt>
                <c:pt idx="9402">
                  <c:v>722.0</c:v>
                </c:pt>
                <c:pt idx="9403">
                  <c:v>722.0</c:v>
                </c:pt>
                <c:pt idx="9404">
                  <c:v>721.8</c:v>
                </c:pt>
                <c:pt idx="9405">
                  <c:v>721.8</c:v>
                </c:pt>
                <c:pt idx="9406">
                  <c:v>721.8</c:v>
                </c:pt>
                <c:pt idx="9407">
                  <c:v>721.6</c:v>
                </c:pt>
                <c:pt idx="9408">
                  <c:v>721.6</c:v>
                </c:pt>
                <c:pt idx="9409">
                  <c:v>721.6</c:v>
                </c:pt>
                <c:pt idx="9410">
                  <c:v>721.3</c:v>
                </c:pt>
                <c:pt idx="9411">
                  <c:v>721.3</c:v>
                </c:pt>
                <c:pt idx="9412">
                  <c:v>721.3</c:v>
                </c:pt>
                <c:pt idx="9413">
                  <c:v>721.3</c:v>
                </c:pt>
                <c:pt idx="9414">
                  <c:v>721.3</c:v>
                </c:pt>
                <c:pt idx="9415">
                  <c:v>721.3</c:v>
                </c:pt>
                <c:pt idx="9416">
                  <c:v>721.6</c:v>
                </c:pt>
                <c:pt idx="9417">
                  <c:v>721.3</c:v>
                </c:pt>
                <c:pt idx="9418">
                  <c:v>721.3</c:v>
                </c:pt>
                <c:pt idx="9419">
                  <c:v>721.3</c:v>
                </c:pt>
                <c:pt idx="9420">
                  <c:v>721.3</c:v>
                </c:pt>
                <c:pt idx="9421">
                  <c:v>721.1</c:v>
                </c:pt>
                <c:pt idx="9422">
                  <c:v>721.3</c:v>
                </c:pt>
                <c:pt idx="9423">
                  <c:v>721.3</c:v>
                </c:pt>
                <c:pt idx="9424">
                  <c:v>721.3</c:v>
                </c:pt>
                <c:pt idx="9425">
                  <c:v>721.3</c:v>
                </c:pt>
                <c:pt idx="9426">
                  <c:v>721.6</c:v>
                </c:pt>
                <c:pt idx="9427">
                  <c:v>721.6</c:v>
                </c:pt>
                <c:pt idx="9428">
                  <c:v>721.6</c:v>
                </c:pt>
                <c:pt idx="9429">
                  <c:v>721.6</c:v>
                </c:pt>
                <c:pt idx="9430">
                  <c:v>721.8</c:v>
                </c:pt>
                <c:pt idx="9431">
                  <c:v>721.8</c:v>
                </c:pt>
                <c:pt idx="9432">
                  <c:v>721.8</c:v>
                </c:pt>
                <c:pt idx="9433">
                  <c:v>722.0</c:v>
                </c:pt>
                <c:pt idx="9434">
                  <c:v>722.0</c:v>
                </c:pt>
                <c:pt idx="9435">
                  <c:v>722.0</c:v>
                </c:pt>
                <c:pt idx="9436">
                  <c:v>722.2</c:v>
                </c:pt>
                <c:pt idx="9437">
                  <c:v>722.5</c:v>
                </c:pt>
                <c:pt idx="9438">
                  <c:v>722.5</c:v>
                </c:pt>
                <c:pt idx="9439">
                  <c:v>722.5</c:v>
                </c:pt>
                <c:pt idx="9440">
                  <c:v>722.7</c:v>
                </c:pt>
                <c:pt idx="9441">
                  <c:v>722.9</c:v>
                </c:pt>
                <c:pt idx="9442">
                  <c:v>723.2</c:v>
                </c:pt>
                <c:pt idx="9443">
                  <c:v>723.2</c:v>
                </c:pt>
                <c:pt idx="9444">
                  <c:v>723.2</c:v>
                </c:pt>
                <c:pt idx="9445">
                  <c:v>723.4</c:v>
                </c:pt>
                <c:pt idx="9446">
                  <c:v>723.4</c:v>
                </c:pt>
                <c:pt idx="9447">
                  <c:v>723.4</c:v>
                </c:pt>
                <c:pt idx="9448">
                  <c:v>723.6</c:v>
                </c:pt>
                <c:pt idx="9449">
                  <c:v>723.9</c:v>
                </c:pt>
                <c:pt idx="9450">
                  <c:v>724.1</c:v>
                </c:pt>
                <c:pt idx="9451">
                  <c:v>724.1</c:v>
                </c:pt>
                <c:pt idx="9452">
                  <c:v>724.3</c:v>
                </c:pt>
                <c:pt idx="9453">
                  <c:v>724.3</c:v>
                </c:pt>
                <c:pt idx="9454">
                  <c:v>724.5</c:v>
                </c:pt>
                <c:pt idx="9455">
                  <c:v>724.5</c:v>
                </c:pt>
                <c:pt idx="9456">
                  <c:v>724.8</c:v>
                </c:pt>
                <c:pt idx="9457">
                  <c:v>724.8</c:v>
                </c:pt>
                <c:pt idx="9458">
                  <c:v>724.8</c:v>
                </c:pt>
                <c:pt idx="9459">
                  <c:v>725.0</c:v>
                </c:pt>
                <c:pt idx="9460">
                  <c:v>725.0</c:v>
                </c:pt>
                <c:pt idx="9461">
                  <c:v>725.0</c:v>
                </c:pt>
                <c:pt idx="9462">
                  <c:v>725.2</c:v>
                </c:pt>
                <c:pt idx="9463">
                  <c:v>725.5</c:v>
                </c:pt>
                <c:pt idx="9464">
                  <c:v>725.2</c:v>
                </c:pt>
                <c:pt idx="9465">
                  <c:v>725.5</c:v>
                </c:pt>
                <c:pt idx="9466">
                  <c:v>725.5</c:v>
                </c:pt>
                <c:pt idx="9467">
                  <c:v>725.5</c:v>
                </c:pt>
                <c:pt idx="9468">
                  <c:v>725.5</c:v>
                </c:pt>
                <c:pt idx="9469">
                  <c:v>725.5</c:v>
                </c:pt>
                <c:pt idx="9470">
                  <c:v>725.5</c:v>
                </c:pt>
                <c:pt idx="9471">
                  <c:v>725.5</c:v>
                </c:pt>
                <c:pt idx="9472">
                  <c:v>725.5</c:v>
                </c:pt>
                <c:pt idx="9473">
                  <c:v>725.5</c:v>
                </c:pt>
                <c:pt idx="9474">
                  <c:v>725.5</c:v>
                </c:pt>
                <c:pt idx="9475">
                  <c:v>725.5</c:v>
                </c:pt>
                <c:pt idx="9476">
                  <c:v>725.5</c:v>
                </c:pt>
                <c:pt idx="9477">
                  <c:v>725.5</c:v>
                </c:pt>
                <c:pt idx="9478">
                  <c:v>725.5</c:v>
                </c:pt>
                <c:pt idx="9479">
                  <c:v>725.2</c:v>
                </c:pt>
                <c:pt idx="9480">
                  <c:v>725.2</c:v>
                </c:pt>
                <c:pt idx="9481">
                  <c:v>725.2</c:v>
                </c:pt>
                <c:pt idx="9482">
                  <c:v>725.2</c:v>
                </c:pt>
                <c:pt idx="9483">
                  <c:v>725.0</c:v>
                </c:pt>
                <c:pt idx="9484">
                  <c:v>725.0</c:v>
                </c:pt>
                <c:pt idx="9485">
                  <c:v>725.0</c:v>
                </c:pt>
                <c:pt idx="9486">
                  <c:v>724.8</c:v>
                </c:pt>
                <c:pt idx="9487">
                  <c:v>724.8</c:v>
                </c:pt>
                <c:pt idx="9488">
                  <c:v>724.8</c:v>
                </c:pt>
                <c:pt idx="9489">
                  <c:v>724.5</c:v>
                </c:pt>
                <c:pt idx="9490">
                  <c:v>724.5</c:v>
                </c:pt>
                <c:pt idx="9491">
                  <c:v>724.3</c:v>
                </c:pt>
                <c:pt idx="9492">
                  <c:v>724.3</c:v>
                </c:pt>
                <c:pt idx="9493">
                  <c:v>724.3</c:v>
                </c:pt>
                <c:pt idx="9494">
                  <c:v>724.1</c:v>
                </c:pt>
                <c:pt idx="9495">
                  <c:v>724.1</c:v>
                </c:pt>
                <c:pt idx="9496">
                  <c:v>724.1</c:v>
                </c:pt>
                <c:pt idx="9497">
                  <c:v>723.9</c:v>
                </c:pt>
                <c:pt idx="9498">
                  <c:v>723.6</c:v>
                </c:pt>
                <c:pt idx="9499">
                  <c:v>723.6</c:v>
                </c:pt>
                <c:pt idx="9500">
                  <c:v>723.6</c:v>
                </c:pt>
                <c:pt idx="9501">
                  <c:v>723.4</c:v>
                </c:pt>
                <c:pt idx="9502">
                  <c:v>723.4</c:v>
                </c:pt>
                <c:pt idx="9503">
                  <c:v>723.2</c:v>
                </c:pt>
                <c:pt idx="9504">
                  <c:v>723.2</c:v>
                </c:pt>
                <c:pt idx="9505">
                  <c:v>723.2</c:v>
                </c:pt>
                <c:pt idx="9506">
                  <c:v>723.2</c:v>
                </c:pt>
                <c:pt idx="9507">
                  <c:v>722.9</c:v>
                </c:pt>
                <c:pt idx="9508">
                  <c:v>722.9</c:v>
                </c:pt>
                <c:pt idx="9509">
                  <c:v>722.7</c:v>
                </c:pt>
                <c:pt idx="9510">
                  <c:v>722.7</c:v>
                </c:pt>
                <c:pt idx="9511">
                  <c:v>722.7</c:v>
                </c:pt>
                <c:pt idx="9512">
                  <c:v>722.7</c:v>
                </c:pt>
                <c:pt idx="9513">
                  <c:v>722.5</c:v>
                </c:pt>
                <c:pt idx="9514">
                  <c:v>722.5</c:v>
                </c:pt>
                <c:pt idx="9515">
                  <c:v>722.5</c:v>
                </c:pt>
                <c:pt idx="9516">
                  <c:v>722.2</c:v>
                </c:pt>
                <c:pt idx="9517">
                  <c:v>722.5</c:v>
                </c:pt>
                <c:pt idx="9518">
                  <c:v>722.2</c:v>
                </c:pt>
                <c:pt idx="9519">
                  <c:v>722.2</c:v>
                </c:pt>
                <c:pt idx="9520">
                  <c:v>722.0</c:v>
                </c:pt>
                <c:pt idx="9521">
                  <c:v>722.0</c:v>
                </c:pt>
                <c:pt idx="9522">
                  <c:v>722.0</c:v>
                </c:pt>
                <c:pt idx="9523">
                  <c:v>722.0</c:v>
                </c:pt>
                <c:pt idx="9524">
                  <c:v>722.0</c:v>
                </c:pt>
                <c:pt idx="9525">
                  <c:v>722.0</c:v>
                </c:pt>
                <c:pt idx="9526">
                  <c:v>722.0</c:v>
                </c:pt>
                <c:pt idx="9527">
                  <c:v>722.0</c:v>
                </c:pt>
                <c:pt idx="9528">
                  <c:v>722.0</c:v>
                </c:pt>
                <c:pt idx="9529">
                  <c:v>722.0</c:v>
                </c:pt>
                <c:pt idx="9530">
                  <c:v>722.2</c:v>
                </c:pt>
                <c:pt idx="9531">
                  <c:v>722.0</c:v>
                </c:pt>
                <c:pt idx="9532">
                  <c:v>722.2</c:v>
                </c:pt>
                <c:pt idx="9533">
                  <c:v>722.0</c:v>
                </c:pt>
                <c:pt idx="9534">
                  <c:v>722.0</c:v>
                </c:pt>
                <c:pt idx="9535">
                  <c:v>722.0</c:v>
                </c:pt>
                <c:pt idx="9536">
                  <c:v>722.0</c:v>
                </c:pt>
                <c:pt idx="9537">
                  <c:v>722.2</c:v>
                </c:pt>
                <c:pt idx="9538">
                  <c:v>722.2</c:v>
                </c:pt>
                <c:pt idx="9539">
                  <c:v>722.2</c:v>
                </c:pt>
                <c:pt idx="9540">
                  <c:v>722.0</c:v>
                </c:pt>
                <c:pt idx="9541">
                  <c:v>722.5</c:v>
                </c:pt>
                <c:pt idx="9542">
                  <c:v>722.5</c:v>
                </c:pt>
                <c:pt idx="9543">
                  <c:v>722.5</c:v>
                </c:pt>
                <c:pt idx="9544">
                  <c:v>722.5</c:v>
                </c:pt>
                <c:pt idx="9545">
                  <c:v>722.7</c:v>
                </c:pt>
                <c:pt idx="9546">
                  <c:v>722.7</c:v>
                </c:pt>
                <c:pt idx="9547">
                  <c:v>722.9</c:v>
                </c:pt>
                <c:pt idx="9548">
                  <c:v>722.9</c:v>
                </c:pt>
                <c:pt idx="9549">
                  <c:v>722.9</c:v>
                </c:pt>
                <c:pt idx="9550">
                  <c:v>723.2</c:v>
                </c:pt>
                <c:pt idx="9551">
                  <c:v>723.4</c:v>
                </c:pt>
                <c:pt idx="9552">
                  <c:v>723.2</c:v>
                </c:pt>
                <c:pt idx="9553">
                  <c:v>723.4</c:v>
                </c:pt>
                <c:pt idx="9554">
                  <c:v>723.4</c:v>
                </c:pt>
                <c:pt idx="9555">
                  <c:v>723.6</c:v>
                </c:pt>
                <c:pt idx="9556">
                  <c:v>723.6</c:v>
                </c:pt>
                <c:pt idx="9557">
                  <c:v>723.6</c:v>
                </c:pt>
                <c:pt idx="9558">
                  <c:v>724.1</c:v>
                </c:pt>
                <c:pt idx="9559">
                  <c:v>724.1</c:v>
                </c:pt>
                <c:pt idx="9560">
                  <c:v>724.1</c:v>
                </c:pt>
                <c:pt idx="9561">
                  <c:v>724.1</c:v>
                </c:pt>
                <c:pt idx="9562">
                  <c:v>724.3</c:v>
                </c:pt>
                <c:pt idx="9563">
                  <c:v>724.3</c:v>
                </c:pt>
                <c:pt idx="9564">
                  <c:v>724.3</c:v>
                </c:pt>
                <c:pt idx="9565">
                  <c:v>724.3</c:v>
                </c:pt>
                <c:pt idx="9566">
                  <c:v>724.3</c:v>
                </c:pt>
                <c:pt idx="9567">
                  <c:v>724.5</c:v>
                </c:pt>
                <c:pt idx="9568">
                  <c:v>724.8</c:v>
                </c:pt>
                <c:pt idx="9569">
                  <c:v>724.8</c:v>
                </c:pt>
                <c:pt idx="9570">
                  <c:v>724.8</c:v>
                </c:pt>
                <c:pt idx="9571">
                  <c:v>725.0</c:v>
                </c:pt>
                <c:pt idx="9572">
                  <c:v>725.0</c:v>
                </c:pt>
                <c:pt idx="9573">
                  <c:v>725.0</c:v>
                </c:pt>
                <c:pt idx="9574">
                  <c:v>725.0</c:v>
                </c:pt>
                <c:pt idx="9575">
                  <c:v>725.0</c:v>
                </c:pt>
                <c:pt idx="9576">
                  <c:v>725.2</c:v>
                </c:pt>
                <c:pt idx="9577">
                  <c:v>725.2</c:v>
                </c:pt>
                <c:pt idx="9578">
                  <c:v>725.2</c:v>
                </c:pt>
                <c:pt idx="9579">
                  <c:v>725.2</c:v>
                </c:pt>
                <c:pt idx="9580">
                  <c:v>725.2</c:v>
                </c:pt>
                <c:pt idx="9581">
                  <c:v>725.2</c:v>
                </c:pt>
                <c:pt idx="9582">
                  <c:v>725.2</c:v>
                </c:pt>
                <c:pt idx="9583">
                  <c:v>725.2</c:v>
                </c:pt>
                <c:pt idx="9584">
                  <c:v>725.2</c:v>
                </c:pt>
                <c:pt idx="9585">
                  <c:v>725.0</c:v>
                </c:pt>
                <c:pt idx="9586">
                  <c:v>725.0</c:v>
                </c:pt>
                <c:pt idx="9587">
                  <c:v>725.0</c:v>
                </c:pt>
                <c:pt idx="9588">
                  <c:v>725.0</c:v>
                </c:pt>
                <c:pt idx="9589">
                  <c:v>725.0</c:v>
                </c:pt>
                <c:pt idx="9590">
                  <c:v>724.8</c:v>
                </c:pt>
                <c:pt idx="9591">
                  <c:v>724.8</c:v>
                </c:pt>
                <c:pt idx="9592">
                  <c:v>724.8</c:v>
                </c:pt>
                <c:pt idx="9593">
                  <c:v>724.8</c:v>
                </c:pt>
                <c:pt idx="9594">
                  <c:v>724.5</c:v>
                </c:pt>
                <c:pt idx="9595">
                  <c:v>724.5</c:v>
                </c:pt>
                <c:pt idx="9596">
                  <c:v>724.5</c:v>
                </c:pt>
                <c:pt idx="9597">
                  <c:v>724.3</c:v>
                </c:pt>
                <c:pt idx="9598">
                  <c:v>724.3</c:v>
                </c:pt>
                <c:pt idx="9599">
                  <c:v>724.3</c:v>
                </c:pt>
                <c:pt idx="9600">
                  <c:v>724.1</c:v>
                </c:pt>
                <c:pt idx="9601">
                  <c:v>724.1</c:v>
                </c:pt>
                <c:pt idx="9602">
                  <c:v>723.9</c:v>
                </c:pt>
                <c:pt idx="9603">
                  <c:v>723.9</c:v>
                </c:pt>
                <c:pt idx="9604">
                  <c:v>723.6</c:v>
                </c:pt>
                <c:pt idx="9605">
                  <c:v>723.6</c:v>
                </c:pt>
                <c:pt idx="9606">
                  <c:v>723.2</c:v>
                </c:pt>
                <c:pt idx="9607">
                  <c:v>723.4</c:v>
                </c:pt>
                <c:pt idx="9608">
                  <c:v>723.2</c:v>
                </c:pt>
                <c:pt idx="9609">
                  <c:v>723.2</c:v>
                </c:pt>
                <c:pt idx="9610">
                  <c:v>723.2</c:v>
                </c:pt>
                <c:pt idx="9611">
                  <c:v>722.9</c:v>
                </c:pt>
                <c:pt idx="9612">
                  <c:v>722.9</c:v>
                </c:pt>
                <c:pt idx="9613">
                  <c:v>722.7</c:v>
                </c:pt>
                <c:pt idx="9614">
                  <c:v>722.5</c:v>
                </c:pt>
                <c:pt idx="9615">
                  <c:v>722.7</c:v>
                </c:pt>
                <c:pt idx="9616">
                  <c:v>722.5</c:v>
                </c:pt>
                <c:pt idx="9617">
                  <c:v>722.2</c:v>
                </c:pt>
                <c:pt idx="9618">
                  <c:v>722.2</c:v>
                </c:pt>
                <c:pt idx="9619">
                  <c:v>722.2</c:v>
                </c:pt>
                <c:pt idx="9620">
                  <c:v>722.0</c:v>
                </c:pt>
                <c:pt idx="9621">
                  <c:v>722.0</c:v>
                </c:pt>
                <c:pt idx="9622">
                  <c:v>721.8</c:v>
                </c:pt>
                <c:pt idx="9623">
                  <c:v>721.8</c:v>
                </c:pt>
                <c:pt idx="9624">
                  <c:v>721.8</c:v>
                </c:pt>
                <c:pt idx="9625">
                  <c:v>721.8</c:v>
                </c:pt>
                <c:pt idx="9626">
                  <c:v>721.6</c:v>
                </c:pt>
                <c:pt idx="9627">
                  <c:v>721.6</c:v>
                </c:pt>
                <c:pt idx="9628">
                  <c:v>721.6</c:v>
                </c:pt>
                <c:pt idx="9629">
                  <c:v>721.6</c:v>
                </c:pt>
                <c:pt idx="9630">
                  <c:v>721.3</c:v>
                </c:pt>
                <c:pt idx="9631">
                  <c:v>721.6</c:v>
                </c:pt>
                <c:pt idx="9632">
                  <c:v>721.3</c:v>
                </c:pt>
                <c:pt idx="9633">
                  <c:v>721.3</c:v>
                </c:pt>
                <c:pt idx="9634">
                  <c:v>721.3</c:v>
                </c:pt>
                <c:pt idx="9635">
                  <c:v>721.3</c:v>
                </c:pt>
                <c:pt idx="9636">
                  <c:v>721.3</c:v>
                </c:pt>
                <c:pt idx="9637">
                  <c:v>721.3</c:v>
                </c:pt>
                <c:pt idx="9638">
                  <c:v>721.3</c:v>
                </c:pt>
                <c:pt idx="9639">
                  <c:v>721.3</c:v>
                </c:pt>
                <c:pt idx="9640">
                  <c:v>721.3</c:v>
                </c:pt>
                <c:pt idx="9641">
                  <c:v>721.3</c:v>
                </c:pt>
                <c:pt idx="9642">
                  <c:v>721.3</c:v>
                </c:pt>
                <c:pt idx="9643">
                  <c:v>721.6</c:v>
                </c:pt>
                <c:pt idx="9644">
                  <c:v>721.6</c:v>
                </c:pt>
                <c:pt idx="9645">
                  <c:v>721.6</c:v>
                </c:pt>
                <c:pt idx="9646">
                  <c:v>721.6</c:v>
                </c:pt>
                <c:pt idx="9647">
                  <c:v>721.8</c:v>
                </c:pt>
                <c:pt idx="9648">
                  <c:v>721.8</c:v>
                </c:pt>
                <c:pt idx="9649">
                  <c:v>721.6</c:v>
                </c:pt>
                <c:pt idx="9650">
                  <c:v>722.0</c:v>
                </c:pt>
                <c:pt idx="9651">
                  <c:v>722.0</c:v>
                </c:pt>
                <c:pt idx="9652">
                  <c:v>721.8</c:v>
                </c:pt>
                <c:pt idx="9653">
                  <c:v>722.0</c:v>
                </c:pt>
                <c:pt idx="9654">
                  <c:v>722.2</c:v>
                </c:pt>
                <c:pt idx="9655">
                  <c:v>722.5</c:v>
                </c:pt>
                <c:pt idx="9656">
                  <c:v>722.5</c:v>
                </c:pt>
                <c:pt idx="9657">
                  <c:v>722.7</c:v>
                </c:pt>
                <c:pt idx="9658">
                  <c:v>722.7</c:v>
                </c:pt>
                <c:pt idx="9659">
                  <c:v>722.9</c:v>
                </c:pt>
                <c:pt idx="9660">
                  <c:v>722.9</c:v>
                </c:pt>
                <c:pt idx="9661">
                  <c:v>723.2</c:v>
                </c:pt>
                <c:pt idx="9662">
                  <c:v>723.2</c:v>
                </c:pt>
                <c:pt idx="9663">
                  <c:v>723.4</c:v>
                </c:pt>
                <c:pt idx="9664">
                  <c:v>723.4</c:v>
                </c:pt>
                <c:pt idx="9665">
                  <c:v>723.6</c:v>
                </c:pt>
                <c:pt idx="9666">
                  <c:v>723.6</c:v>
                </c:pt>
                <c:pt idx="9667">
                  <c:v>723.9</c:v>
                </c:pt>
                <c:pt idx="9668">
                  <c:v>724.1</c:v>
                </c:pt>
                <c:pt idx="9669">
                  <c:v>724.1</c:v>
                </c:pt>
                <c:pt idx="9670">
                  <c:v>724.1</c:v>
                </c:pt>
                <c:pt idx="9671">
                  <c:v>724.1</c:v>
                </c:pt>
                <c:pt idx="9672">
                  <c:v>724.3</c:v>
                </c:pt>
                <c:pt idx="9673">
                  <c:v>724.5</c:v>
                </c:pt>
                <c:pt idx="9674">
                  <c:v>724.5</c:v>
                </c:pt>
                <c:pt idx="9675">
                  <c:v>724.5</c:v>
                </c:pt>
                <c:pt idx="9676">
                  <c:v>724.8</c:v>
                </c:pt>
                <c:pt idx="9677">
                  <c:v>724.8</c:v>
                </c:pt>
                <c:pt idx="9678">
                  <c:v>725.0</c:v>
                </c:pt>
                <c:pt idx="9679">
                  <c:v>725.0</c:v>
                </c:pt>
                <c:pt idx="9680">
                  <c:v>724.8</c:v>
                </c:pt>
                <c:pt idx="9681">
                  <c:v>725.2</c:v>
                </c:pt>
                <c:pt idx="9682">
                  <c:v>725.0</c:v>
                </c:pt>
                <c:pt idx="9683">
                  <c:v>725.2</c:v>
                </c:pt>
                <c:pt idx="9684">
                  <c:v>725.2</c:v>
                </c:pt>
                <c:pt idx="9685">
                  <c:v>725.2</c:v>
                </c:pt>
                <c:pt idx="9686">
                  <c:v>725.5</c:v>
                </c:pt>
                <c:pt idx="9687">
                  <c:v>725.5</c:v>
                </c:pt>
                <c:pt idx="9688">
                  <c:v>725.5</c:v>
                </c:pt>
                <c:pt idx="9689">
                  <c:v>725.5</c:v>
                </c:pt>
                <c:pt idx="9690">
                  <c:v>725.5</c:v>
                </c:pt>
                <c:pt idx="9691">
                  <c:v>725.5</c:v>
                </c:pt>
                <c:pt idx="9692">
                  <c:v>725.5</c:v>
                </c:pt>
                <c:pt idx="9693">
                  <c:v>725.5</c:v>
                </c:pt>
                <c:pt idx="9694">
                  <c:v>725.2</c:v>
                </c:pt>
                <c:pt idx="9695">
                  <c:v>725.2</c:v>
                </c:pt>
                <c:pt idx="9696">
                  <c:v>725.2</c:v>
                </c:pt>
                <c:pt idx="9697">
                  <c:v>725.2</c:v>
                </c:pt>
                <c:pt idx="9698">
                  <c:v>725.2</c:v>
                </c:pt>
                <c:pt idx="9699">
                  <c:v>725.0</c:v>
                </c:pt>
                <c:pt idx="9700">
                  <c:v>725.0</c:v>
                </c:pt>
                <c:pt idx="9701">
                  <c:v>725.0</c:v>
                </c:pt>
                <c:pt idx="9702">
                  <c:v>725.0</c:v>
                </c:pt>
                <c:pt idx="9703">
                  <c:v>724.8</c:v>
                </c:pt>
                <c:pt idx="9704">
                  <c:v>724.8</c:v>
                </c:pt>
                <c:pt idx="9705">
                  <c:v>724.8</c:v>
                </c:pt>
                <c:pt idx="9706">
                  <c:v>724.8</c:v>
                </c:pt>
                <c:pt idx="9707">
                  <c:v>724.5</c:v>
                </c:pt>
                <c:pt idx="9708">
                  <c:v>724.5</c:v>
                </c:pt>
                <c:pt idx="9709">
                  <c:v>724.3</c:v>
                </c:pt>
                <c:pt idx="9710">
                  <c:v>724.3</c:v>
                </c:pt>
                <c:pt idx="9711">
                  <c:v>724.3</c:v>
                </c:pt>
                <c:pt idx="9712">
                  <c:v>724.1</c:v>
                </c:pt>
                <c:pt idx="9713">
                  <c:v>723.9</c:v>
                </c:pt>
                <c:pt idx="9714">
                  <c:v>723.9</c:v>
                </c:pt>
                <c:pt idx="9715">
                  <c:v>723.9</c:v>
                </c:pt>
                <c:pt idx="9716">
                  <c:v>723.6</c:v>
                </c:pt>
                <c:pt idx="9717">
                  <c:v>723.9</c:v>
                </c:pt>
                <c:pt idx="9718">
                  <c:v>723.6</c:v>
                </c:pt>
                <c:pt idx="9719">
                  <c:v>723.4</c:v>
                </c:pt>
                <c:pt idx="9720">
                  <c:v>723.4</c:v>
                </c:pt>
                <c:pt idx="9721">
                  <c:v>723.4</c:v>
                </c:pt>
                <c:pt idx="9722">
                  <c:v>723.2</c:v>
                </c:pt>
                <c:pt idx="9723">
                  <c:v>723.2</c:v>
                </c:pt>
                <c:pt idx="9724">
                  <c:v>722.9</c:v>
                </c:pt>
                <c:pt idx="9725">
                  <c:v>722.9</c:v>
                </c:pt>
                <c:pt idx="9726">
                  <c:v>722.9</c:v>
                </c:pt>
                <c:pt idx="9727">
                  <c:v>722.7</c:v>
                </c:pt>
                <c:pt idx="9728">
                  <c:v>722.7</c:v>
                </c:pt>
                <c:pt idx="9729">
                  <c:v>722.7</c:v>
                </c:pt>
                <c:pt idx="9730">
                  <c:v>722.5</c:v>
                </c:pt>
                <c:pt idx="9731">
                  <c:v>722.5</c:v>
                </c:pt>
                <c:pt idx="9732">
                  <c:v>722.5</c:v>
                </c:pt>
                <c:pt idx="9733">
                  <c:v>722.5</c:v>
                </c:pt>
                <c:pt idx="9734">
                  <c:v>722.2</c:v>
                </c:pt>
                <c:pt idx="9735">
                  <c:v>722.2</c:v>
                </c:pt>
                <c:pt idx="9736">
                  <c:v>722.2</c:v>
                </c:pt>
                <c:pt idx="9737">
                  <c:v>722.2</c:v>
                </c:pt>
                <c:pt idx="9738">
                  <c:v>722.2</c:v>
                </c:pt>
                <c:pt idx="9739">
                  <c:v>722.2</c:v>
                </c:pt>
                <c:pt idx="9740">
                  <c:v>722.0</c:v>
                </c:pt>
                <c:pt idx="9741">
                  <c:v>722.0</c:v>
                </c:pt>
                <c:pt idx="9742">
                  <c:v>722.0</c:v>
                </c:pt>
                <c:pt idx="9743">
                  <c:v>722.0</c:v>
                </c:pt>
                <c:pt idx="9744">
                  <c:v>721.8</c:v>
                </c:pt>
                <c:pt idx="9745">
                  <c:v>722.0</c:v>
                </c:pt>
                <c:pt idx="9746">
                  <c:v>722.0</c:v>
                </c:pt>
                <c:pt idx="9747">
                  <c:v>722.0</c:v>
                </c:pt>
                <c:pt idx="9748">
                  <c:v>722.0</c:v>
                </c:pt>
                <c:pt idx="9749">
                  <c:v>722.0</c:v>
                </c:pt>
                <c:pt idx="9750">
                  <c:v>722.0</c:v>
                </c:pt>
                <c:pt idx="9751">
                  <c:v>722.0</c:v>
                </c:pt>
                <c:pt idx="9752">
                  <c:v>722.0</c:v>
                </c:pt>
                <c:pt idx="9753">
                  <c:v>722.0</c:v>
                </c:pt>
                <c:pt idx="9754">
                  <c:v>722.2</c:v>
                </c:pt>
                <c:pt idx="9755">
                  <c:v>722.0</c:v>
                </c:pt>
                <c:pt idx="9756">
                  <c:v>722.2</c:v>
                </c:pt>
                <c:pt idx="9757">
                  <c:v>722.2</c:v>
                </c:pt>
                <c:pt idx="9758">
                  <c:v>722.2</c:v>
                </c:pt>
                <c:pt idx="9759">
                  <c:v>722.5</c:v>
                </c:pt>
                <c:pt idx="9760">
                  <c:v>722.7</c:v>
                </c:pt>
                <c:pt idx="9761">
                  <c:v>722.5</c:v>
                </c:pt>
                <c:pt idx="9762">
                  <c:v>722.7</c:v>
                </c:pt>
                <c:pt idx="9763">
                  <c:v>722.7</c:v>
                </c:pt>
                <c:pt idx="9764">
                  <c:v>722.7</c:v>
                </c:pt>
                <c:pt idx="9765">
                  <c:v>722.9</c:v>
                </c:pt>
                <c:pt idx="9766">
                  <c:v>723.2</c:v>
                </c:pt>
                <c:pt idx="9767">
                  <c:v>722.9</c:v>
                </c:pt>
                <c:pt idx="9768">
                  <c:v>723.2</c:v>
                </c:pt>
                <c:pt idx="9769">
                  <c:v>723.2</c:v>
                </c:pt>
                <c:pt idx="9770">
                  <c:v>723.2</c:v>
                </c:pt>
                <c:pt idx="9771">
                  <c:v>723.4</c:v>
                </c:pt>
                <c:pt idx="9772">
                  <c:v>723.6</c:v>
                </c:pt>
                <c:pt idx="9773">
                  <c:v>723.4</c:v>
                </c:pt>
                <c:pt idx="9774">
                  <c:v>723.6</c:v>
                </c:pt>
                <c:pt idx="9775">
                  <c:v>723.9</c:v>
                </c:pt>
                <c:pt idx="9776">
                  <c:v>723.9</c:v>
                </c:pt>
                <c:pt idx="9777">
                  <c:v>723.9</c:v>
                </c:pt>
                <c:pt idx="9778">
                  <c:v>723.9</c:v>
                </c:pt>
                <c:pt idx="9779">
                  <c:v>724.1</c:v>
                </c:pt>
                <c:pt idx="9780">
                  <c:v>724.1</c:v>
                </c:pt>
                <c:pt idx="9781">
                  <c:v>724.3</c:v>
                </c:pt>
                <c:pt idx="9782">
                  <c:v>724.3</c:v>
                </c:pt>
                <c:pt idx="9783">
                  <c:v>724.5</c:v>
                </c:pt>
                <c:pt idx="9784">
                  <c:v>724.5</c:v>
                </c:pt>
                <c:pt idx="9785">
                  <c:v>724.5</c:v>
                </c:pt>
                <c:pt idx="9786">
                  <c:v>724.8</c:v>
                </c:pt>
                <c:pt idx="9787">
                  <c:v>724.8</c:v>
                </c:pt>
                <c:pt idx="9788">
                  <c:v>724.5</c:v>
                </c:pt>
                <c:pt idx="9789">
                  <c:v>724.8</c:v>
                </c:pt>
                <c:pt idx="9790">
                  <c:v>724.8</c:v>
                </c:pt>
                <c:pt idx="9791">
                  <c:v>725.0</c:v>
                </c:pt>
                <c:pt idx="9792">
                  <c:v>725.0</c:v>
                </c:pt>
                <c:pt idx="9793">
                  <c:v>725.0</c:v>
                </c:pt>
                <c:pt idx="9794">
                  <c:v>725.0</c:v>
                </c:pt>
                <c:pt idx="9795">
                  <c:v>725.0</c:v>
                </c:pt>
                <c:pt idx="9796">
                  <c:v>725.0</c:v>
                </c:pt>
                <c:pt idx="9797">
                  <c:v>725.0</c:v>
                </c:pt>
                <c:pt idx="9798">
                  <c:v>725.2</c:v>
                </c:pt>
                <c:pt idx="9799">
                  <c:v>725.0</c:v>
                </c:pt>
                <c:pt idx="9800">
                  <c:v>725.0</c:v>
                </c:pt>
                <c:pt idx="9801">
                  <c:v>725.0</c:v>
                </c:pt>
                <c:pt idx="9802">
                  <c:v>725.0</c:v>
                </c:pt>
                <c:pt idx="9803">
                  <c:v>725.0</c:v>
                </c:pt>
                <c:pt idx="9804">
                  <c:v>725.0</c:v>
                </c:pt>
                <c:pt idx="9805">
                  <c:v>725.0</c:v>
                </c:pt>
                <c:pt idx="9806">
                  <c:v>725.0</c:v>
                </c:pt>
                <c:pt idx="9807">
                  <c:v>724.8</c:v>
                </c:pt>
                <c:pt idx="9808">
                  <c:v>724.8</c:v>
                </c:pt>
                <c:pt idx="9809">
                  <c:v>724.8</c:v>
                </c:pt>
                <c:pt idx="9810">
                  <c:v>724.8</c:v>
                </c:pt>
                <c:pt idx="9811">
                  <c:v>724.8</c:v>
                </c:pt>
                <c:pt idx="9812">
                  <c:v>724.5</c:v>
                </c:pt>
                <c:pt idx="9813">
                  <c:v>724.5</c:v>
                </c:pt>
                <c:pt idx="9814">
                  <c:v>724.3</c:v>
                </c:pt>
                <c:pt idx="9815">
                  <c:v>724.3</c:v>
                </c:pt>
                <c:pt idx="9816">
                  <c:v>724.3</c:v>
                </c:pt>
                <c:pt idx="9817">
                  <c:v>724.1</c:v>
                </c:pt>
                <c:pt idx="9818">
                  <c:v>724.1</c:v>
                </c:pt>
                <c:pt idx="9819">
                  <c:v>723.9</c:v>
                </c:pt>
                <c:pt idx="9820">
                  <c:v>723.6</c:v>
                </c:pt>
                <c:pt idx="9821">
                  <c:v>723.9</c:v>
                </c:pt>
                <c:pt idx="9822">
                  <c:v>723.6</c:v>
                </c:pt>
                <c:pt idx="9823">
                  <c:v>723.6</c:v>
                </c:pt>
                <c:pt idx="9824">
                  <c:v>723.4</c:v>
                </c:pt>
                <c:pt idx="9825">
                  <c:v>723.4</c:v>
                </c:pt>
                <c:pt idx="9826">
                  <c:v>723.2</c:v>
                </c:pt>
                <c:pt idx="9827">
                  <c:v>723.2</c:v>
                </c:pt>
                <c:pt idx="9828">
                  <c:v>723.2</c:v>
                </c:pt>
                <c:pt idx="9829">
                  <c:v>722.9</c:v>
                </c:pt>
                <c:pt idx="9830">
                  <c:v>722.9</c:v>
                </c:pt>
                <c:pt idx="9831">
                  <c:v>722.7</c:v>
                </c:pt>
                <c:pt idx="9832">
                  <c:v>722.5</c:v>
                </c:pt>
                <c:pt idx="9833">
                  <c:v>722.5</c:v>
                </c:pt>
                <c:pt idx="9834">
                  <c:v>722.5</c:v>
                </c:pt>
                <c:pt idx="9835">
                  <c:v>722.2</c:v>
                </c:pt>
                <c:pt idx="9836">
                  <c:v>722.5</c:v>
                </c:pt>
                <c:pt idx="9837">
                  <c:v>722.2</c:v>
                </c:pt>
                <c:pt idx="9838">
                  <c:v>722.0</c:v>
                </c:pt>
                <c:pt idx="9839">
                  <c:v>722.0</c:v>
                </c:pt>
                <c:pt idx="9840">
                  <c:v>721.8</c:v>
                </c:pt>
                <c:pt idx="9841">
                  <c:v>721.8</c:v>
                </c:pt>
                <c:pt idx="9842">
                  <c:v>721.8</c:v>
                </c:pt>
                <c:pt idx="9843">
                  <c:v>721.6</c:v>
                </c:pt>
                <c:pt idx="9844">
                  <c:v>721.8</c:v>
                </c:pt>
                <c:pt idx="9845">
                  <c:v>721.6</c:v>
                </c:pt>
                <c:pt idx="9846">
                  <c:v>721.6</c:v>
                </c:pt>
                <c:pt idx="9847">
                  <c:v>721.3</c:v>
                </c:pt>
                <c:pt idx="9848">
                  <c:v>721.3</c:v>
                </c:pt>
                <c:pt idx="9849">
                  <c:v>721.3</c:v>
                </c:pt>
                <c:pt idx="9850">
                  <c:v>721.3</c:v>
                </c:pt>
                <c:pt idx="9851">
                  <c:v>721.1</c:v>
                </c:pt>
                <c:pt idx="9852">
                  <c:v>721.1</c:v>
                </c:pt>
                <c:pt idx="9853">
                  <c:v>721.1</c:v>
                </c:pt>
                <c:pt idx="9854">
                  <c:v>721.1</c:v>
                </c:pt>
                <c:pt idx="9855">
                  <c:v>721.1</c:v>
                </c:pt>
                <c:pt idx="9856">
                  <c:v>721.1</c:v>
                </c:pt>
                <c:pt idx="9857">
                  <c:v>721.1</c:v>
                </c:pt>
                <c:pt idx="9858">
                  <c:v>721.3</c:v>
                </c:pt>
                <c:pt idx="9859">
                  <c:v>721.1</c:v>
                </c:pt>
                <c:pt idx="9860">
                  <c:v>721.3</c:v>
                </c:pt>
                <c:pt idx="9861">
                  <c:v>721.3</c:v>
                </c:pt>
                <c:pt idx="9862">
                  <c:v>721.1</c:v>
                </c:pt>
                <c:pt idx="9863">
                  <c:v>721.3</c:v>
                </c:pt>
                <c:pt idx="9864">
                  <c:v>721.3</c:v>
                </c:pt>
                <c:pt idx="9865">
                  <c:v>721.3</c:v>
                </c:pt>
                <c:pt idx="9866">
                  <c:v>721.6</c:v>
                </c:pt>
                <c:pt idx="9867">
                  <c:v>721.8</c:v>
                </c:pt>
                <c:pt idx="9868">
                  <c:v>721.8</c:v>
                </c:pt>
                <c:pt idx="9869">
                  <c:v>721.8</c:v>
                </c:pt>
                <c:pt idx="9870">
                  <c:v>722.0</c:v>
                </c:pt>
                <c:pt idx="9871">
                  <c:v>722.0</c:v>
                </c:pt>
                <c:pt idx="9872">
                  <c:v>722.0</c:v>
                </c:pt>
                <c:pt idx="9873">
                  <c:v>722.0</c:v>
                </c:pt>
                <c:pt idx="9874">
                  <c:v>722.5</c:v>
                </c:pt>
                <c:pt idx="9875">
                  <c:v>722.5</c:v>
                </c:pt>
                <c:pt idx="9876">
                  <c:v>722.5</c:v>
                </c:pt>
                <c:pt idx="9877">
                  <c:v>722.7</c:v>
                </c:pt>
                <c:pt idx="9878">
                  <c:v>722.9</c:v>
                </c:pt>
                <c:pt idx="9879">
                  <c:v>722.9</c:v>
                </c:pt>
                <c:pt idx="9880">
                  <c:v>723.2</c:v>
                </c:pt>
                <c:pt idx="9881">
                  <c:v>723.2</c:v>
                </c:pt>
                <c:pt idx="9882">
                  <c:v>723.4</c:v>
                </c:pt>
                <c:pt idx="9883">
                  <c:v>723.4</c:v>
                </c:pt>
                <c:pt idx="9884">
                  <c:v>723.6</c:v>
                </c:pt>
                <c:pt idx="9885">
                  <c:v>723.9</c:v>
                </c:pt>
                <c:pt idx="9886">
                  <c:v>723.9</c:v>
                </c:pt>
                <c:pt idx="9887">
                  <c:v>723.9</c:v>
                </c:pt>
                <c:pt idx="9888">
                  <c:v>723.9</c:v>
                </c:pt>
                <c:pt idx="9889">
                  <c:v>724.1</c:v>
                </c:pt>
                <c:pt idx="9890">
                  <c:v>724.3</c:v>
                </c:pt>
                <c:pt idx="9891">
                  <c:v>724.3</c:v>
                </c:pt>
                <c:pt idx="9892">
                  <c:v>724.5</c:v>
                </c:pt>
                <c:pt idx="9893">
                  <c:v>724.5</c:v>
                </c:pt>
                <c:pt idx="9894">
                  <c:v>724.8</c:v>
                </c:pt>
                <c:pt idx="9895">
                  <c:v>724.8</c:v>
                </c:pt>
                <c:pt idx="9896">
                  <c:v>725.0</c:v>
                </c:pt>
                <c:pt idx="9897">
                  <c:v>725.0</c:v>
                </c:pt>
                <c:pt idx="9898">
                  <c:v>725.0</c:v>
                </c:pt>
                <c:pt idx="9899">
                  <c:v>725.2</c:v>
                </c:pt>
                <c:pt idx="9900">
                  <c:v>725.2</c:v>
                </c:pt>
                <c:pt idx="9901">
                  <c:v>725.5</c:v>
                </c:pt>
                <c:pt idx="9902">
                  <c:v>725.5</c:v>
                </c:pt>
                <c:pt idx="9903">
                  <c:v>725.5</c:v>
                </c:pt>
                <c:pt idx="9904">
                  <c:v>725.5</c:v>
                </c:pt>
                <c:pt idx="9905">
                  <c:v>725.5</c:v>
                </c:pt>
                <c:pt idx="9906">
                  <c:v>725.5</c:v>
                </c:pt>
                <c:pt idx="9907">
                  <c:v>725.5</c:v>
                </c:pt>
                <c:pt idx="9908">
                  <c:v>725.5</c:v>
                </c:pt>
                <c:pt idx="9909">
                  <c:v>725.5</c:v>
                </c:pt>
                <c:pt idx="9910">
                  <c:v>725.5</c:v>
                </c:pt>
                <c:pt idx="9911">
                  <c:v>725.5</c:v>
                </c:pt>
                <c:pt idx="9912">
                  <c:v>725.5</c:v>
                </c:pt>
                <c:pt idx="9913">
                  <c:v>725.2</c:v>
                </c:pt>
                <c:pt idx="9914">
                  <c:v>725.2</c:v>
                </c:pt>
                <c:pt idx="9915">
                  <c:v>725.2</c:v>
                </c:pt>
                <c:pt idx="9916">
                  <c:v>725.2</c:v>
                </c:pt>
                <c:pt idx="9917">
                  <c:v>725.2</c:v>
                </c:pt>
                <c:pt idx="9918">
                  <c:v>725.0</c:v>
                </c:pt>
                <c:pt idx="9919">
                  <c:v>725.0</c:v>
                </c:pt>
                <c:pt idx="9920">
                  <c:v>725.0</c:v>
                </c:pt>
                <c:pt idx="9921">
                  <c:v>725.0</c:v>
                </c:pt>
                <c:pt idx="9922">
                  <c:v>724.8</c:v>
                </c:pt>
                <c:pt idx="9923">
                  <c:v>724.8</c:v>
                </c:pt>
                <c:pt idx="9924">
                  <c:v>724.5</c:v>
                </c:pt>
                <c:pt idx="9925">
                  <c:v>724.5</c:v>
                </c:pt>
                <c:pt idx="9926">
                  <c:v>724.5</c:v>
                </c:pt>
                <c:pt idx="9927">
                  <c:v>724.3</c:v>
                </c:pt>
                <c:pt idx="9928">
                  <c:v>724.3</c:v>
                </c:pt>
                <c:pt idx="9929">
                  <c:v>724.1</c:v>
                </c:pt>
                <c:pt idx="9930">
                  <c:v>724.1</c:v>
                </c:pt>
                <c:pt idx="9931">
                  <c:v>724.1</c:v>
                </c:pt>
                <c:pt idx="9932">
                  <c:v>723.9</c:v>
                </c:pt>
                <c:pt idx="9933">
                  <c:v>723.9</c:v>
                </c:pt>
                <c:pt idx="9934">
                  <c:v>723.6</c:v>
                </c:pt>
                <c:pt idx="9935">
                  <c:v>723.4</c:v>
                </c:pt>
                <c:pt idx="9936">
                  <c:v>723.6</c:v>
                </c:pt>
                <c:pt idx="9937">
                  <c:v>723.4</c:v>
                </c:pt>
                <c:pt idx="9938">
                  <c:v>723.4</c:v>
                </c:pt>
                <c:pt idx="9939">
                  <c:v>723.2</c:v>
                </c:pt>
                <c:pt idx="9940">
                  <c:v>723.2</c:v>
                </c:pt>
                <c:pt idx="9941">
                  <c:v>723.2</c:v>
                </c:pt>
                <c:pt idx="9942">
                  <c:v>722.9</c:v>
                </c:pt>
                <c:pt idx="9943">
                  <c:v>722.9</c:v>
                </c:pt>
                <c:pt idx="9944">
                  <c:v>722.9</c:v>
                </c:pt>
                <c:pt idx="9945">
                  <c:v>722.7</c:v>
                </c:pt>
                <c:pt idx="9946">
                  <c:v>722.7</c:v>
                </c:pt>
                <c:pt idx="9947">
                  <c:v>722.5</c:v>
                </c:pt>
                <c:pt idx="9948">
                  <c:v>722.5</c:v>
                </c:pt>
                <c:pt idx="9949">
                  <c:v>722.5</c:v>
                </c:pt>
                <c:pt idx="9950">
                  <c:v>722.2</c:v>
                </c:pt>
                <c:pt idx="9951">
                  <c:v>722.2</c:v>
                </c:pt>
                <c:pt idx="9952">
                  <c:v>722.2</c:v>
                </c:pt>
                <c:pt idx="9953">
                  <c:v>722.2</c:v>
                </c:pt>
                <c:pt idx="9954">
                  <c:v>722.2</c:v>
                </c:pt>
                <c:pt idx="9955">
                  <c:v>722.2</c:v>
                </c:pt>
                <c:pt idx="9956">
                  <c:v>722.0</c:v>
                </c:pt>
                <c:pt idx="9957">
                  <c:v>722.0</c:v>
                </c:pt>
                <c:pt idx="9958">
                  <c:v>722.0</c:v>
                </c:pt>
                <c:pt idx="9959">
                  <c:v>722.0</c:v>
                </c:pt>
                <c:pt idx="9960">
                  <c:v>722.0</c:v>
                </c:pt>
                <c:pt idx="9961">
                  <c:v>722.0</c:v>
                </c:pt>
                <c:pt idx="9962">
                  <c:v>722.0</c:v>
                </c:pt>
                <c:pt idx="9963">
                  <c:v>722.0</c:v>
                </c:pt>
                <c:pt idx="9964">
                  <c:v>722.0</c:v>
                </c:pt>
                <c:pt idx="9965">
                  <c:v>722.0</c:v>
                </c:pt>
                <c:pt idx="9966">
                  <c:v>722.0</c:v>
                </c:pt>
                <c:pt idx="9967">
                  <c:v>722.0</c:v>
                </c:pt>
                <c:pt idx="9968">
                  <c:v>722.0</c:v>
                </c:pt>
                <c:pt idx="9969">
                  <c:v>722.0</c:v>
                </c:pt>
                <c:pt idx="9970">
                  <c:v>722.0</c:v>
                </c:pt>
                <c:pt idx="9971">
                  <c:v>722.0</c:v>
                </c:pt>
                <c:pt idx="9972">
                  <c:v>722.2</c:v>
                </c:pt>
                <c:pt idx="9973">
                  <c:v>722.2</c:v>
                </c:pt>
                <c:pt idx="9974">
                  <c:v>722.2</c:v>
                </c:pt>
                <c:pt idx="9975">
                  <c:v>722.2</c:v>
                </c:pt>
                <c:pt idx="9976">
                  <c:v>722.2</c:v>
                </c:pt>
                <c:pt idx="9977">
                  <c:v>722.5</c:v>
                </c:pt>
                <c:pt idx="9978">
                  <c:v>722.2</c:v>
                </c:pt>
                <c:pt idx="9979">
                  <c:v>722.5</c:v>
                </c:pt>
                <c:pt idx="9980">
                  <c:v>722.7</c:v>
                </c:pt>
                <c:pt idx="9981">
                  <c:v>722.7</c:v>
                </c:pt>
                <c:pt idx="9982">
                  <c:v>722.7</c:v>
                </c:pt>
                <c:pt idx="9983">
                  <c:v>722.9</c:v>
                </c:pt>
                <c:pt idx="9984">
                  <c:v>723.2</c:v>
                </c:pt>
                <c:pt idx="9985">
                  <c:v>723.2</c:v>
                </c:pt>
                <c:pt idx="9986">
                  <c:v>723.2</c:v>
                </c:pt>
                <c:pt idx="9987">
                  <c:v>723.2</c:v>
                </c:pt>
                <c:pt idx="9988">
                  <c:v>723.4</c:v>
                </c:pt>
                <c:pt idx="9989">
                  <c:v>723.4</c:v>
                </c:pt>
                <c:pt idx="9990">
                  <c:v>723.6</c:v>
                </c:pt>
                <c:pt idx="9991">
                  <c:v>723.6</c:v>
                </c:pt>
                <c:pt idx="9992">
                  <c:v>723.6</c:v>
                </c:pt>
                <c:pt idx="9993">
                  <c:v>723.9</c:v>
                </c:pt>
                <c:pt idx="9994">
                  <c:v>724.1</c:v>
                </c:pt>
                <c:pt idx="9995">
                  <c:v>724.1</c:v>
                </c:pt>
                <c:pt idx="9996">
                  <c:v>724.1</c:v>
                </c:pt>
                <c:pt idx="9997">
                  <c:v>724.1</c:v>
                </c:pt>
                <c:pt idx="9998">
                  <c:v>724.3</c:v>
                </c:pt>
                <c:pt idx="9999">
                  <c:v>724.3</c:v>
                </c:pt>
                <c:pt idx="10000">
                  <c:v>724.3</c:v>
                </c:pt>
                <c:pt idx="10001">
                  <c:v>724.5</c:v>
                </c:pt>
                <c:pt idx="10002">
                  <c:v>724.5</c:v>
                </c:pt>
                <c:pt idx="10003">
                  <c:v>724.8</c:v>
                </c:pt>
                <c:pt idx="10004">
                  <c:v>724.8</c:v>
                </c:pt>
                <c:pt idx="10005">
                  <c:v>725.0</c:v>
                </c:pt>
                <c:pt idx="10006">
                  <c:v>724.8</c:v>
                </c:pt>
                <c:pt idx="10007">
                  <c:v>724.8</c:v>
                </c:pt>
                <c:pt idx="10008">
                  <c:v>725.0</c:v>
                </c:pt>
                <c:pt idx="10009">
                  <c:v>725.0</c:v>
                </c:pt>
                <c:pt idx="10010">
                  <c:v>725.0</c:v>
                </c:pt>
                <c:pt idx="10011">
                  <c:v>725.2</c:v>
                </c:pt>
                <c:pt idx="10012">
                  <c:v>725.0</c:v>
                </c:pt>
                <c:pt idx="10013">
                  <c:v>725.0</c:v>
                </c:pt>
                <c:pt idx="10014">
                  <c:v>725.0</c:v>
                </c:pt>
                <c:pt idx="10015">
                  <c:v>725.0</c:v>
                </c:pt>
                <c:pt idx="10016">
                  <c:v>725.2</c:v>
                </c:pt>
                <c:pt idx="10017">
                  <c:v>725.0</c:v>
                </c:pt>
                <c:pt idx="10018">
                  <c:v>725.0</c:v>
                </c:pt>
                <c:pt idx="10019">
                  <c:v>725.0</c:v>
                </c:pt>
                <c:pt idx="10020">
                  <c:v>725.0</c:v>
                </c:pt>
                <c:pt idx="10021">
                  <c:v>725.0</c:v>
                </c:pt>
                <c:pt idx="10022">
                  <c:v>725.0</c:v>
                </c:pt>
                <c:pt idx="10023">
                  <c:v>725.0</c:v>
                </c:pt>
                <c:pt idx="10024">
                  <c:v>725.0</c:v>
                </c:pt>
                <c:pt idx="10025">
                  <c:v>724.8</c:v>
                </c:pt>
                <c:pt idx="10026">
                  <c:v>724.8</c:v>
                </c:pt>
                <c:pt idx="10027">
                  <c:v>724.8</c:v>
                </c:pt>
                <c:pt idx="10028">
                  <c:v>724.8</c:v>
                </c:pt>
                <c:pt idx="10029">
                  <c:v>724.5</c:v>
                </c:pt>
                <c:pt idx="10030">
                  <c:v>724.5</c:v>
                </c:pt>
                <c:pt idx="10031">
                  <c:v>724.5</c:v>
                </c:pt>
                <c:pt idx="10032">
                  <c:v>724.3</c:v>
                </c:pt>
                <c:pt idx="10033">
                  <c:v>724.3</c:v>
                </c:pt>
                <c:pt idx="10034">
                  <c:v>724.3</c:v>
                </c:pt>
                <c:pt idx="10035">
                  <c:v>724.1</c:v>
                </c:pt>
                <c:pt idx="10036">
                  <c:v>724.1</c:v>
                </c:pt>
                <c:pt idx="10037">
                  <c:v>723.9</c:v>
                </c:pt>
                <c:pt idx="10038">
                  <c:v>723.9</c:v>
                </c:pt>
                <c:pt idx="10039">
                  <c:v>723.6</c:v>
                </c:pt>
                <c:pt idx="10040">
                  <c:v>723.6</c:v>
                </c:pt>
                <c:pt idx="10041">
                  <c:v>723.6</c:v>
                </c:pt>
                <c:pt idx="10042">
                  <c:v>723.4</c:v>
                </c:pt>
                <c:pt idx="10043">
                  <c:v>723.4</c:v>
                </c:pt>
                <c:pt idx="10044">
                  <c:v>723.2</c:v>
                </c:pt>
                <c:pt idx="10045">
                  <c:v>723.2</c:v>
                </c:pt>
                <c:pt idx="10046">
                  <c:v>722.9</c:v>
                </c:pt>
                <c:pt idx="10047">
                  <c:v>722.9</c:v>
                </c:pt>
                <c:pt idx="10048">
                  <c:v>722.7</c:v>
                </c:pt>
                <c:pt idx="10049">
                  <c:v>722.7</c:v>
                </c:pt>
                <c:pt idx="10050">
                  <c:v>722.7</c:v>
                </c:pt>
                <c:pt idx="10051">
                  <c:v>722.5</c:v>
                </c:pt>
                <c:pt idx="10052">
                  <c:v>722.5</c:v>
                </c:pt>
                <c:pt idx="10053">
                  <c:v>722.2</c:v>
                </c:pt>
                <c:pt idx="10054">
                  <c:v>722.2</c:v>
                </c:pt>
                <c:pt idx="10055">
                  <c:v>722.0</c:v>
                </c:pt>
                <c:pt idx="10056">
                  <c:v>722.0</c:v>
                </c:pt>
                <c:pt idx="10057">
                  <c:v>722.0</c:v>
                </c:pt>
                <c:pt idx="10058">
                  <c:v>722.0</c:v>
                </c:pt>
                <c:pt idx="10059">
                  <c:v>721.8</c:v>
                </c:pt>
                <c:pt idx="10060">
                  <c:v>721.6</c:v>
                </c:pt>
                <c:pt idx="10061">
                  <c:v>721.8</c:v>
                </c:pt>
                <c:pt idx="10062">
                  <c:v>721.6</c:v>
                </c:pt>
                <c:pt idx="10063">
                  <c:v>721.3</c:v>
                </c:pt>
                <c:pt idx="10064">
                  <c:v>721.6</c:v>
                </c:pt>
                <c:pt idx="10065">
                  <c:v>721.6</c:v>
                </c:pt>
                <c:pt idx="10066">
                  <c:v>721.3</c:v>
                </c:pt>
                <c:pt idx="10067">
                  <c:v>721.3</c:v>
                </c:pt>
                <c:pt idx="10068">
                  <c:v>721.3</c:v>
                </c:pt>
                <c:pt idx="10069">
                  <c:v>721.3</c:v>
                </c:pt>
                <c:pt idx="10070">
                  <c:v>721.1</c:v>
                </c:pt>
                <c:pt idx="10071">
                  <c:v>721.3</c:v>
                </c:pt>
                <c:pt idx="10072">
                  <c:v>721.3</c:v>
                </c:pt>
                <c:pt idx="10073">
                  <c:v>721.3</c:v>
                </c:pt>
                <c:pt idx="10074">
                  <c:v>721.3</c:v>
                </c:pt>
                <c:pt idx="10075">
                  <c:v>721.3</c:v>
                </c:pt>
                <c:pt idx="10076">
                  <c:v>721.1</c:v>
                </c:pt>
                <c:pt idx="10077">
                  <c:v>721.3</c:v>
                </c:pt>
                <c:pt idx="10078">
                  <c:v>721.3</c:v>
                </c:pt>
                <c:pt idx="10079">
                  <c:v>721.3</c:v>
                </c:pt>
                <c:pt idx="10080">
                  <c:v>721.6</c:v>
                </c:pt>
                <c:pt idx="10081">
                  <c:v>721.6</c:v>
                </c:pt>
                <c:pt idx="10082">
                  <c:v>721.6</c:v>
                </c:pt>
                <c:pt idx="10083">
                  <c:v>721.6</c:v>
                </c:pt>
                <c:pt idx="10084">
                  <c:v>721.8</c:v>
                </c:pt>
                <c:pt idx="10085">
                  <c:v>721.8</c:v>
                </c:pt>
                <c:pt idx="10086">
                  <c:v>721.8</c:v>
                </c:pt>
                <c:pt idx="10087">
                  <c:v>722.0</c:v>
                </c:pt>
                <c:pt idx="10088">
                  <c:v>722.0</c:v>
                </c:pt>
                <c:pt idx="10089">
                  <c:v>722.0</c:v>
                </c:pt>
                <c:pt idx="10090">
                  <c:v>722.0</c:v>
                </c:pt>
                <c:pt idx="10091">
                  <c:v>720.9</c:v>
                </c:pt>
                <c:pt idx="10092">
                  <c:v>719.0</c:v>
                </c:pt>
                <c:pt idx="10093">
                  <c:v>718.6</c:v>
                </c:pt>
                <c:pt idx="10094">
                  <c:v>717.7</c:v>
                </c:pt>
                <c:pt idx="10095">
                  <c:v>710.3</c:v>
                </c:pt>
                <c:pt idx="10096">
                  <c:v>707.3</c:v>
                </c:pt>
                <c:pt idx="10097">
                  <c:v>704.1</c:v>
                </c:pt>
                <c:pt idx="10098">
                  <c:v>701.6</c:v>
                </c:pt>
                <c:pt idx="10099">
                  <c:v>698.8</c:v>
                </c:pt>
                <c:pt idx="10100">
                  <c:v>697.7</c:v>
                </c:pt>
                <c:pt idx="10101">
                  <c:v>695.2</c:v>
                </c:pt>
                <c:pt idx="10102">
                  <c:v>692.7</c:v>
                </c:pt>
                <c:pt idx="10103">
                  <c:v>690.0</c:v>
                </c:pt>
                <c:pt idx="10104">
                  <c:v>687.7</c:v>
                </c:pt>
                <c:pt idx="10105">
                  <c:v>685.4</c:v>
                </c:pt>
                <c:pt idx="10106">
                  <c:v>684.3</c:v>
                </c:pt>
                <c:pt idx="10107">
                  <c:v>680.6</c:v>
                </c:pt>
                <c:pt idx="10108">
                  <c:v>678.4</c:v>
                </c:pt>
                <c:pt idx="10109">
                  <c:v>676.1</c:v>
                </c:pt>
                <c:pt idx="10110">
                  <c:v>675.0</c:v>
                </c:pt>
                <c:pt idx="10111">
                  <c:v>672.7</c:v>
                </c:pt>
                <c:pt idx="10112">
                  <c:v>670.2</c:v>
                </c:pt>
                <c:pt idx="10113">
                  <c:v>668.1</c:v>
                </c:pt>
                <c:pt idx="10114">
                  <c:v>666.1</c:v>
                </c:pt>
                <c:pt idx="10115">
                  <c:v>663.6</c:v>
                </c:pt>
                <c:pt idx="10116">
                  <c:v>662.5</c:v>
                </c:pt>
                <c:pt idx="10117">
                  <c:v>660.2</c:v>
                </c:pt>
                <c:pt idx="10118">
                  <c:v>657.9</c:v>
                </c:pt>
                <c:pt idx="10119">
                  <c:v>655.6</c:v>
                </c:pt>
                <c:pt idx="10120">
                  <c:v>653.4</c:v>
                </c:pt>
                <c:pt idx="10121">
                  <c:v>651.3</c:v>
                </c:pt>
                <c:pt idx="10122">
                  <c:v>649.0</c:v>
                </c:pt>
                <c:pt idx="10123">
                  <c:v>647.9</c:v>
                </c:pt>
                <c:pt idx="10124">
                  <c:v>644.7</c:v>
                </c:pt>
                <c:pt idx="10125">
                  <c:v>642.5</c:v>
                </c:pt>
                <c:pt idx="10126">
                  <c:v>642.5</c:v>
                </c:pt>
                <c:pt idx="10127">
                  <c:v>642.5</c:v>
                </c:pt>
                <c:pt idx="10128">
                  <c:v>637.0</c:v>
                </c:pt>
                <c:pt idx="10129">
                  <c:v>635.0</c:v>
                </c:pt>
                <c:pt idx="10130">
                  <c:v>632.8</c:v>
                </c:pt>
                <c:pt idx="10131">
                  <c:v>630.5</c:v>
                </c:pt>
                <c:pt idx="10132">
                  <c:v>628.5</c:v>
                </c:pt>
                <c:pt idx="10133">
                  <c:v>627.4</c:v>
                </c:pt>
                <c:pt idx="10134">
                  <c:v>625.3</c:v>
                </c:pt>
                <c:pt idx="10135">
                  <c:v>622.4</c:v>
                </c:pt>
                <c:pt idx="10136">
                  <c:v>621.3</c:v>
                </c:pt>
                <c:pt idx="10137">
                  <c:v>619.3</c:v>
                </c:pt>
                <c:pt idx="10138">
                  <c:v>617.3</c:v>
                </c:pt>
                <c:pt idx="10139">
                  <c:v>616.4</c:v>
                </c:pt>
                <c:pt idx="10140">
                  <c:v>613.2</c:v>
                </c:pt>
                <c:pt idx="10141">
                  <c:v>611.4</c:v>
                </c:pt>
                <c:pt idx="10142">
                  <c:v>609.4</c:v>
                </c:pt>
                <c:pt idx="10143">
                  <c:v>608.5</c:v>
                </c:pt>
                <c:pt idx="10144">
                  <c:v>606.5</c:v>
                </c:pt>
                <c:pt idx="10145">
                  <c:v>604.4</c:v>
                </c:pt>
                <c:pt idx="10146">
                  <c:v>602.6</c:v>
                </c:pt>
                <c:pt idx="10147">
                  <c:v>600.6</c:v>
                </c:pt>
                <c:pt idx="10148">
                  <c:v>598.8</c:v>
                </c:pt>
                <c:pt idx="10149">
                  <c:v>597.9</c:v>
                </c:pt>
                <c:pt idx="10150">
                  <c:v>595.9</c:v>
                </c:pt>
                <c:pt idx="10151">
                  <c:v>594.1</c:v>
                </c:pt>
                <c:pt idx="10152">
                  <c:v>591.2</c:v>
                </c:pt>
                <c:pt idx="10153">
                  <c:v>590.3</c:v>
                </c:pt>
                <c:pt idx="10154">
                  <c:v>588.7</c:v>
                </c:pt>
                <c:pt idx="10155">
                  <c:v>586.7</c:v>
                </c:pt>
                <c:pt idx="10156">
                  <c:v>585.1</c:v>
                </c:pt>
                <c:pt idx="10157">
                  <c:v>583.3</c:v>
                </c:pt>
                <c:pt idx="10158">
                  <c:v>581.5</c:v>
                </c:pt>
                <c:pt idx="10159">
                  <c:v>580.6</c:v>
                </c:pt>
                <c:pt idx="10160">
                  <c:v>579.1</c:v>
                </c:pt>
                <c:pt idx="10161">
                  <c:v>578.2</c:v>
                </c:pt>
                <c:pt idx="10162">
                  <c:v>578.2</c:v>
                </c:pt>
                <c:pt idx="10163">
                  <c:v>573.9</c:v>
                </c:pt>
                <c:pt idx="10164">
                  <c:v>572.3</c:v>
                </c:pt>
                <c:pt idx="10165">
                  <c:v>570.5</c:v>
                </c:pt>
                <c:pt idx="10166">
                  <c:v>569.6</c:v>
                </c:pt>
                <c:pt idx="10167">
                  <c:v>567.1</c:v>
                </c:pt>
                <c:pt idx="10168">
                  <c:v>565.6</c:v>
                </c:pt>
                <c:pt idx="10169">
                  <c:v>564.7</c:v>
                </c:pt>
                <c:pt idx="10170">
                  <c:v>563.1</c:v>
                </c:pt>
                <c:pt idx="10171">
                  <c:v>561.3</c:v>
                </c:pt>
                <c:pt idx="10172">
                  <c:v>560.0</c:v>
                </c:pt>
                <c:pt idx="10173">
                  <c:v>558.2</c:v>
                </c:pt>
                <c:pt idx="10174">
                  <c:v>556.6</c:v>
                </c:pt>
                <c:pt idx="10175">
                  <c:v>555.0</c:v>
                </c:pt>
                <c:pt idx="10176">
                  <c:v>554.1</c:v>
                </c:pt>
                <c:pt idx="10177">
                  <c:v>552.5</c:v>
                </c:pt>
                <c:pt idx="10178">
                  <c:v>551.0</c:v>
                </c:pt>
                <c:pt idx="10179">
                  <c:v>549.4</c:v>
                </c:pt>
                <c:pt idx="10180">
                  <c:v>548.0</c:v>
                </c:pt>
                <c:pt idx="10181">
                  <c:v>546.5</c:v>
                </c:pt>
                <c:pt idx="10182">
                  <c:v>544.9</c:v>
                </c:pt>
                <c:pt idx="10183">
                  <c:v>544.2</c:v>
                </c:pt>
                <c:pt idx="10184">
                  <c:v>542.0</c:v>
                </c:pt>
                <c:pt idx="10185">
                  <c:v>540.4</c:v>
                </c:pt>
                <c:pt idx="10186">
                  <c:v>539.7</c:v>
                </c:pt>
                <c:pt idx="10187">
                  <c:v>538.4</c:v>
                </c:pt>
                <c:pt idx="10188">
                  <c:v>536.8</c:v>
                </c:pt>
                <c:pt idx="10189">
                  <c:v>535.2</c:v>
                </c:pt>
                <c:pt idx="10190">
                  <c:v>533.9</c:v>
                </c:pt>
                <c:pt idx="10191">
                  <c:v>532.5</c:v>
                </c:pt>
                <c:pt idx="10192">
                  <c:v>531.0</c:v>
                </c:pt>
                <c:pt idx="10193">
                  <c:v>530.3</c:v>
                </c:pt>
                <c:pt idx="10194">
                  <c:v>528.9</c:v>
                </c:pt>
                <c:pt idx="10195">
                  <c:v>527.4</c:v>
                </c:pt>
                <c:pt idx="10196">
                  <c:v>526.7</c:v>
                </c:pt>
                <c:pt idx="10197">
                  <c:v>526.7</c:v>
                </c:pt>
                <c:pt idx="10198">
                  <c:v>523.1</c:v>
                </c:pt>
                <c:pt idx="10199">
                  <c:v>521.5</c:v>
                </c:pt>
                <c:pt idx="10200">
                  <c:v>519.1</c:v>
                </c:pt>
                <c:pt idx="10201">
                  <c:v>518.4</c:v>
                </c:pt>
                <c:pt idx="10202">
                  <c:v>518.4</c:v>
                </c:pt>
                <c:pt idx="10203">
                  <c:v>516.8</c:v>
                </c:pt>
                <c:pt idx="10204">
                  <c:v>515.5</c:v>
                </c:pt>
                <c:pt idx="10205">
                  <c:v>514.1</c:v>
                </c:pt>
                <c:pt idx="10206">
                  <c:v>512.8</c:v>
                </c:pt>
                <c:pt idx="10207">
                  <c:v>511.6</c:v>
                </c:pt>
                <c:pt idx="10208">
                  <c:v>510.3</c:v>
                </c:pt>
                <c:pt idx="10209">
                  <c:v>509.6</c:v>
                </c:pt>
                <c:pt idx="10210">
                  <c:v>507.6</c:v>
                </c:pt>
                <c:pt idx="10211">
                  <c:v>506.5</c:v>
                </c:pt>
                <c:pt idx="10212">
                  <c:v>505.8</c:v>
                </c:pt>
                <c:pt idx="10213">
                  <c:v>504.4</c:v>
                </c:pt>
                <c:pt idx="10214">
                  <c:v>503.1</c:v>
                </c:pt>
                <c:pt idx="10215">
                  <c:v>501.7</c:v>
                </c:pt>
                <c:pt idx="10216">
                  <c:v>500.6</c:v>
                </c:pt>
                <c:pt idx="10217">
                  <c:v>499.5</c:v>
                </c:pt>
                <c:pt idx="10218">
                  <c:v>498.2</c:v>
                </c:pt>
                <c:pt idx="10219">
                  <c:v>497.7</c:v>
                </c:pt>
                <c:pt idx="10220">
                  <c:v>496.4</c:v>
                </c:pt>
                <c:pt idx="10221">
                  <c:v>495.0</c:v>
                </c:pt>
                <c:pt idx="10222">
                  <c:v>493.9</c:v>
                </c:pt>
                <c:pt idx="10223">
                  <c:v>492.5</c:v>
                </c:pt>
                <c:pt idx="10224">
                  <c:v>491.4</c:v>
                </c:pt>
                <c:pt idx="10225">
                  <c:v>490.7</c:v>
                </c:pt>
                <c:pt idx="10226">
                  <c:v>489.6</c:v>
                </c:pt>
                <c:pt idx="10227">
                  <c:v>487.8</c:v>
                </c:pt>
                <c:pt idx="10228">
                  <c:v>487.1</c:v>
                </c:pt>
                <c:pt idx="10229">
                  <c:v>486.0</c:v>
                </c:pt>
                <c:pt idx="10230">
                  <c:v>484.9</c:v>
                </c:pt>
                <c:pt idx="10231">
                  <c:v>484.2</c:v>
                </c:pt>
                <c:pt idx="10232">
                  <c:v>484.2</c:v>
                </c:pt>
                <c:pt idx="10233">
                  <c:v>481.5</c:v>
                </c:pt>
                <c:pt idx="10234">
                  <c:v>480.2</c:v>
                </c:pt>
                <c:pt idx="10235">
                  <c:v>479.7</c:v>
                </c:pt>
                <c:pt idx="10236">
                  <c:v>478.4</c:v>
                </c:pt>
                <c:pt idx="10237">
                  <c:v>477.3</c:v>
                </c:pt>
                <c:pt idx="10238">
                  <c:v>476.1</c:v>
                </c:pt>
                <c:pt idx="10239">
                  <c:v>475.0</c:v>
                </c:pt>
                <c:pt idx="10240">
                  <c:v>473.9</c:v>
                </c:pt>
                <c:pt idx="10241">
                  <c:v>472.8</c:v>
                </c:pt>
                <c:pt idx="10242">
                  <c:v>471.6</c:v>
                </c:pt>
                <c:pt idx="10243">
                  <c:v>470.5</c:v>
                </c:pt>
                <c:pt idx="10244">
                  <c:v>469.4</c:v>
                </c:pt>
                <c:pt idx="10245">
                  <c:v>468.9</c:v>
                </c:pt>
                <c:pt idx="10246">
                  <c:v>467.8</c:v>
                </c:pt>
                <c:pt idx="10247">
                  <c:v>466.7</c:v>
                </c:pt>
                <c:pt idx="10248">
                  <c:v>465.3</c:v>
                </c:pt>
                <c:pt idx="10249">
                  <c:v>464.4</c:v>
                </c:pt>
                <c:pt idx="10250">
                  <c:v>463.3</c:v>
                </c:pt>
                <c:pt idx="10251">
                  <c:v>462.4</c:v>
                </c:pt>
                <c:pt idx="10252">
                  <c:v>461.7</c:v>
                </c:pt>
                <c:pt idx="10253">
                  <c:v>460.8</c:v>
                </c:pt>
                <c:pt idx="10254">
                  <c:v>459.3</c:v>
                </c:pt>
                <c:pt idx="10255">
                  <c:v>458.8</c:v>
                </c:pt>
                <c:pt idx="10256">
                  <c:v>457.7</c:v>
                </c:pt>
                <c:pt idx="10257">
                  <c:v>456.6</c:v>
                </c:pt>
                <c:pt idx="10258">
                  <c:v>456.1</c:v>
                </c:pt>
                <c:pt idx="10259">
                  <c:v>454.6</c:v>
                </c:pt>
                <c:pt idx="10260">
                  <c:v>453.7</c:v>
                </c:pt>
                <c:pt idx="10261">
                  <c:v>452.5</c:v>
                </c:pt>
                <c:pt idx="10262">
                  <c:v>452.1</c:v>
                </c:pt>
                <c:pt idx="10263">
                  <c:v>451.2</c:v>
                </c:pt>
                <c:pt idx="10264">
                  <c:v>450.3</c:v>
                </c:pt>
                <c:pt idx="10265">
                  <c:v>449.4</c:v>
                </c:pt>
                <c:pt idx="10266">
                  <c:v>448.9</c:v>
                </c:pt>
                <c:pt idx="10267">
                  <c:v>448.9</c:v>
                </c:pt>
                <c:pt idx="10268">
                  <c:v>446.9</c:v>
                </c:pt>
                <c:pt idx="10269">
                  <c:v>446.0</c:v>
                </c:pt>
                <c:pt idx="10270">
                  <c:v>444.4</c:v>
                </c:pt>
                <c:pt idx="10271">
                  <c:v>443.5</c:v>
                </c:pt>
                <c:pt idx="10272">
                  <c:v>443.1</c:v>
                </c:pt>
                <c:pt idx="10273">
                  <c:v>442.2</c:v>
                </c:pt>
                <c:pt idx="10274">
                  <c:v>441.1</c:v>
                </c:pt>
                <c:pt idx="10275">
                  <c:v>440.2</c:v>
                </c:pt>
                <c:pt idx="10276">
                  <c:v>439.3</c:v>
                </c:pt>
                <c:pt idx="10277">
                  <c:v>438.4</c:v>
                </c:pt>
                <c:pt idx="10278">
                  <c:v>437.9</c:v>
                </c:pt>
                <c:pt idx="10279">
                  <c:v>437.0</c:v>
                </c:pt>
                <c:pt idx="10280">
                  <c:v>436.1</c:v>
                </c:pt>
                <c:pt idx="10281">
                  <c:v>435.2</c:v>
                </c:pt>
                <c:pt idx="10282">
                  <c:v>434.0</c:v>
                </c:pt>
                <c:pt idx="10283">
                  <c:v>433.1</c:v>
                </c:pt>
                <c:pt idx="10284">
                  <c:v>432.2</c:v>
                </c:pt>
                <c:pt idx="10285">
                  <c:v>431.8</c:v>
                </c:pt>
                <c:pt idx="10286">
                  <c:v>430.9</c:v>
                </c:pt>
                <c:pt idx="10287">
                  <c:v>429.5</c:v>
                </c:pt>
                <c:pt idx="10288">
                  <c:v>429.0</c:v>
                </c:pt>
                <c:pt idx="10289">
                  <c:v>428.1</c:v>
                </c:pt>
                <c:pt idx="10290">
                  <c:v>427.2</c:v>
                </c:pt>
                <c:pt idx="10291">
                  <c:v>426.3</c:v>
                </c:pt>
                <c:pt idx="10292">
                  <c:v>425.4</c:v>
                </c:pt>
                <c:pt idx="10293">
                  <c:v>424.5</c:v>
                </c:pt>
                <c:pt idx="10294">
                  <c:v>423.6</c:v>
                </c:pt>
                <c:pt idx="10295">
                  <c:v>423.1</c:v>
                </c:pt>
                <c:pt idx="10296">
                  <c:v>422.2</c:v>
                </c:pt>
                <c:pt idx="10297">
                  <c:v>421.3</c:v>
                </c:pt>
                <c:pt idx="10298">
                  <c:v>420.4</c:v>
                </c:pt>
                <c:pt idx="10299">
                  <c:v>419.7</c:v>
                </c:pt>
                <c:pt idx="10300">
                  <c:v>418.8</c:v>
                </c:pt>
                <c:pt idx="10301">
                  <c:v>418.4</c:v>
                </c:pt>
                <c:pt idx="10302">
                  <c:v>418.4</c:v>
                </c:pt>
                <c:pt idx="10303">
                  <c:v>416.3</c:v>
                </c:pt>
                <c:pt idx="10304">
                  <c:v>415.4</c:v>
                </c:pt>
                <c:pt idx="10305">
                  <c:v>415.0</c:v>
                </c:pt>
                <c:pt idx="10306">
                  <c:v>414.3</c:v>
                </c:pt>
                <c:pt idx="10307">
                  <c:v>413.4</c:v>
                </c:pt>
                <c:pt idx="10308">
                  <c:v>412.5</c:v>
                </c:pt>
                <c:pt idx="10309">
                  <c:v>411.8</c:v>
                </c:pt>
                <c:pt idx="10310">
                  <c:v>410.9</c:v>
                </c:pt>
                <c:pt idx="10311">
                  <c:v>410.0</c:v>
                </c:pt>
                <c:pt idx="10312">
                  <c:v>409.5</c:v>
                </c:pt>
                <c:pt idx="10313">
                  <c:v>408.8</c:v>
                </c:pt>
                <c:pt idx="10314">
                  <c:v>407.7</c:v>
                </c:pt>
                <c:pt idx="10315">
                  <c:v>407.2</c:v>
                </c:pt>
                <c:pt idx="10316">
                  <c:v>406.3</c:v>
                </c:pt>
                <c:pt idx="10317">
                  <c:v>405.4</c:v>
                </c:pt>
                <c:pt idx="10318">
                  <c:v>405.2</c:v>
                </c:pt>
                <c:pt idx="10319">
                  <c:v>403.8</c:v>
                </c:pt>
                <c:pt idx="10320">
                  <c:v>403.1</c:v>
                </c:pt>
                <c:pt idx="10321">
                  <c:v>402.7</c:v>
                </c:pt>
                <c:pt idx="10322">
                  <c:v>401.8</c:v>
                </c:pt>
                <c:pt idx="10323">
                  <c:v>401.1</c:v>
                </c:pt>
                <c:pt idx="10324">
                  <c:v>400.4</c:v>
                </c:pt>
                <c:pt idx="10325">
                  <c:v>399.7</c:v>
                </c:pt>
                <c:pt idx="10326">
                  <c:v>398.8</c:v>
                </c:pt>
                <c:pt idx="10327">
                  <c:v>398.1</c:v>
                </c:pt>
                <c:pt idx="10328">
                  <c:v>397.7</c:v>
                </c:pt>
                <c:pt idx="10329">
                  <c:v>396.8</c:v>
                </c:pt>
                <c:pt idx="10330">
                  <c:v>396.1</c:v>
                </c:pt>
                <c:pt idx="10331">
                  <c:v>395.4</c:v>
                </c:pt>
                <c:pt idx="10332">
                  <c:v>394.5</c:v>
                </c:pt>
                <c:pt idx="10333">
                  <c:v>393.8</c:v>
                </c:pt>
                <c:pt idx="10334">
                  <c:v>393.1</c:v>
                </c:pt>
                <c:pt idx="10335">
                  <c:v>392.2</c:v>
                </c:pt>
                <c:pt idx="10336">
                  <c:v>392.0</c:v>
                </c:pt>
                <c:pt idx="10337">
                  <c:v>392.0</c:v>
                </c:pt>
                <c:pt idx="10338">
                  <c:v>390.4</c:v>
                </c:pt>
                <c:pt idx="10339">
                  <c:v>389.7</c:v>
                </c:pt>
                <c:pt idx="10340">
                  <c:v>389.0</c:v>
                </c:pt>
                <c:pt idx="10341">
                  <c:v>388.1</c:v>
                </c:pt>
                <c:pt idx="10342">
                  <c:v>387.5</c:v>
                </c:pt>
                <c:pt idx="10343">
                  <c:v>386.8</c:v>
                </c:pt>
                <c:pt idx="10344">
                  <c:v>386.1</c:v>
                </c:pt>
                <c:pt idx="10345">
                  <c:v>385.6</c:v>
                </c:pt>
                <c:pt idx="10346">
                  <c:v>384.5</c:v>
                </c:pt>
                <c:pt idx="10347">
                  <c:v>383.8</c:v>
                </c:pt>
                <c:pt idx="10348">
                  <c:v>383.6</c:v>
                </c:pt>
                <c:pt idx="10349">
                  <c:v>382.7</c:v>
                </c:pt>
                <c:pt idx="10350">
                  <c:v>382.0</c:v>
                </c:pt>
                <c:pt idx="10351">
                  <c:v>381.3</c:v>
                </c:pt>
                <c:pt idx="10352">
                  <c:v>380.6</c:v>
                </c:pt>
                <c:pt idx="10353">
                  <c:v>380.0</c:v>
                </c:pt>
                <c:pt idx="10354">
                  <c:v>379.3</c:v>
                </c:pt>
                <c:pt idx="10355">
                  <c:v>378.8</c:v>
                </c:pt>
                <c:pt idx="10356">
                  <c:v>378.1</c:v>
                </c:pt>
                <c:pt idx="10357">
                  <c:v>377.5</c:v>
                </c:pt>
                <c:pt idx="10358">
                  <c:v>376.8</c:v>
                </c:pt>
                <c:pt idx="10359">
                  <c:v>376.1</c:v>
                </c:pt>
                <c:pt idx="10360">
                  <c:v>375.4</c:v>
                </c:pt>
                <c:pt idx="10361">
                  <c:v>375.0</c:v>
                </c:pt>
                <c:pt idx="10362">
                  <c:v>374.3</c:v>
                </c:pt>
                <c:pt idx="10363">
                  <c:v>373.4</c:v>
                </c:pt>
                <c:pt idx="10364">
                  <c:v>372.7</c:v>
                </c:pt>
                <c:pt idx="10365">
                  <c:v>372.2</c:v>
                </c:pt>
                <c:pt idx="10366">
                  <c:v>371.5</c:v>
                </c:pt>
                <c:pt idx="10367">
                  <c:v>370.9</c:v>
                </c:pt>
                <c:pt idx="10368">
                  <c:v>370.2</c:v>
                </c:pt>
                <c:pt idx="10369">
                  <c:v>369.5</c:v>
                </c:pt>
                <c:pt idx="10370">
                  <c:v>368.8</c:v>
                </c:pt>
                <c:pt idx="10371">
                  <c:v>368.6</c:v>
                </c:pt>
                <c:pt idx="10372">
                  <c:v>368.6</c:v>
                </c:pt>
                <c:pt idx="10373">
                  <c:v>367.2</c:v>
                </c:pt>
                <c:pt idx="10374">
                  <c:v>366.3</c:v>
                </c:pt>
                <c:pt idx="10375">
                  <c:v>365.9</c:v>
                </c:pt>
                <c:pt idx="10376">
                  <c:v>365.2</c:v>
                </c:pt>
                <c:pt idx="10377">
                  <c:v>364.5</c:v>
                </c:pt>
                <c:pt idx="10378">
                  <c:v>364.3</c:v>
                </c:pt>
                <c:pt idx="10379">
                  <c:v>363.4</c:v>
                </c:pt>
                <c:pt idx="10380">
                  <c:v>362.7</c:v>
                </c:pt>
                <c:pt idx="10381">
                  <c:v>362.5</c:v>
                </c:pt>
                <c:pt idx="10382">
                  <c:v>361.8</c:v>
                </c:pt>
                <c:pt idx="10383">
                  <c:v>361.1</c:v>
                </c:pt>
                <c:pt idx="10384">
                  <c:v>360.4</c:v>
                </c:pt>
                <c:pt idx="10385">
                  <c:v>360.0</c:v>
                </c:pt>
                <c:pt idx="10386">
                  <c:v>359.5</c:v>
                </c:pt>
                <c:pt idx="10387">
                  <c:v>358.8</c:v>
                </c:pt>
                <c:pt idx="10388">
                  <c:v>358.3</c:v>
                </c:pt>
                <c:pt idx="10389">
                  <c:v>357.9</c:v>
                </c:pt>
                <c:pt idx="10390">
                  <c:v>357.2</c:v>
                </c:pt>
                <c:pt idx="10391">
                  <c:v>356.5</c:v>
                </c:pt>
                <c:pt idx="10392">
                  <c:v>355.8</c:v>
                </c:pt>
                <c:pt idx="10393">
                  <c:v>355.1</c:v>
                </c:pt>
                <c:pt idx="10394">
                  <c:v>354.7</c:v>
                </c:pt>
                <c:pt idx="10395">
                  <c:v>354.0</c:v>
                </c:pt>
                <c:pt idx="10396">
                  <c:v>353.3</c:v>
                </c:pt>
                <c:pt idx="10397">
                  <c:v>352.6</c:v>
                </c:pt>
                <c:pt idx="10398">
                  <c:v>352.4</c:v>
                </c:pt>
                <c:pt idx="10399">
                  <c:v>351.7</c:v>
                </c:pt>
                <c:pt idx="10400">
                  <c:v>350.3</c:v>
                </c:pt>
                <c:pt idx="10401">
                  <c:v>350.3</c:v>
                </c:pt>
                <c:pt idx="10402">
                  <c:v>350.1</c:v>
                </c:pt>
                <c:pt idx="10403">
                  <c:v>349.4</c:v>
                </c:pt>
                <c:pt idx="10404">
                  <c:v>349.1</c:v>
                </c:pt>
                <c:pt idx="10405">
                  <c:v>348.0</c:v>
                </c:pt>
                <c:pt idx="10406">
                  <c:v>347.8</c:v>
                </c:pt>
                <c:pt idx="10407">
                  <c:v>347.8</c:v>
                </c:pt>
                <c:pt idx="10408">
                  <c:v>346.6</c:v>
                </c:pt>
                <c:pt idx="10409">
                  <c:v>346.2</c:v>
                </c:pt>
                <c:pt idx="10410">
                  <c:v>345.5</c:v>
                </c:pt>
                <c:pt idx="10411">
                  <c:v>344.8</c:v>
                </c:pt>
                <c:pt idx="10412">
                  <c:v>344.3</c:v>
                </c:pt>
                <c:pt idx="10413">
                  <c:v>343.6</c:v>
                </c:pt>
                <c:pt idx="10414">
                  <c:v>343.4</c:v>
                </c:pt>
                <c:pt idx="10415">
                  <c:v>342.7</c:v>
                </c:pt>
                <c:pt idx="10416">
                  <c:v>342.0</c:v>
                </c:pt>
                <c:pt idx="10417">
                  <c:v>341.6</c:v>
                </c:pt>
                <c:pt idx="10418">
                  <c:v>341.1</c:v>
                </c:pt>
                <c:pt idx="10419">
                  <c:v>340.4</c:v>
                </c:pt>
                <c:pt idx="10420">
                  <c:v>340.2</c:v>
                </c:pt>
                <c:pt idx="10421">
                  <c:v>339.5</c:v>
                </c:pt>
                <c:pt idx="10422">
                  <c:v>338.8</c:v>
                </c:pt>
                <c:pt idx="10423">
                  <c:v>338.6</c:v>
                </c:pt>
                <c:pt idx="10424">
                  <c:v>338.1</c:v>
                </c:pt>
                <c:pt idx="10425">
                  <c:v>337.4</c:v>
                </c:pt>
                <c:pt idx="10426">
                  <c:v>337.0</c:v>
                </c:pt>
                <c:pt idx="10427">
                  <c:v>336.3</c:v>
                </c:pt>
                <c:pt idx="10428">
                  <c:v>335.8</c:v>
                </c:pt>
                <c:pt idx="10429">
                  <c:v>335.1</c:v>
                </c:pt>
                <c:pt idx="10430">
                  <c:v>334.9</c:v>
                </c:pt>
                <c:pt idx="10431">
                  <c:v>334.4</c:v>
                </c:pt>
                <c:pt idx="10432">
                  <c:v>334.0</c:v>
                </c:pt>
                <c:pt idx="10433">
                  <c:v>333.3</c:v>
                </c:pt>
                <c:pt idx="10434">
                  <c:v>332.6</c:v>
                </c:pt>
                <c:pt idx="10435">
                  <c:v>332.1</c:v>
                </c:pt>
                <c:pt idx="10436">
                  <c:v>331.7</c:v>
                </c:pt>
                <c:pt idx="10437">
                  <c:v>331.0</c:v>
                </c:pt>
                <c:pt idx="10438">
                  <c:v>330.5</c:v>
                </c:pt>
                <c:pt idx="10439">
                  <c:v>330.1</c:v>
                </c:pt>
                <c:pt idx="10440">
                  <c:v>329.6</c:v>
                </c:pt>
                <c:pt idx="10441">
                  <c:v>329.1</c:v>
                </c:pt>
                <c:pt idx="10442">
                  <c:v>329.1</c:v>
                </c:pt>
                <c:pt idx="10443">
                  <c:v>328.0</c:v>
                </c:pt>
                <c:pt idx="10444">
                  <c:v>327.5</c:v>
                </c:pt>
                <c:pt idx="10445">
                  <c:v>327.1</c:v>
                </c:pt>
                <c:pt idx="10446">
                  <c:v>326.4</c:v>
                </c:pt>
                <c:pt idx="10447">
                  <c:v>326.2</c:v>
                </c:pt>
                <c:pt idx="10448">
                  <c:v>325.5</c:v>
                </c:pt>
                <c:pt idx="10449">
                  <c:v>324.8</c:v>
                </c:pt>
                <c:pt idx="10450">
                  <c:v>324.5</c:v>
                </c:pt>
                <c:pt idx="10451">
                  <c:v>324.1</c:v>
                </c:pt>
                <c:pt idx="10452">
                  <c:v>323.6</c:v>
                </c:pt>
                <c:pt idx="10453">
                  <c:v>323.2</c:v>
                </c:pt>
                <c:pt idx="10454">
                  <c:v>322.5</c:v>
                </c:pt>
                <c:pt idx="10455">
                  <c:v>322.0</c:v>
                </c:pt>
                <c:pt idx="10456">
                  <c:v>321.6</c:v>
                </c:pt>
                <c:pt idx="10457">
                  <c:v>321.3</c:v>
                </c:pt>
                <c:pt idx="10458">
                  <c:v>320.6</c:v>
                </c:pt>
                <c:pt idx="10459">
                  <c:v>320.2</c:v>
                </c:pt>
                <c:pt idx="10460">
                  <c:v>319.7</c:v>
                </c:pt>
                <c:pt idx="10461">
                  <c:v>319.3</c:v>
                </c:pt>
                <c:pt idx="10462">
                  <c:v>318.8</c:v>
                </c:pt>
                <c:pt idx="10463">
                  <c:v>318.6</c:v>
                </c:pt>
                <c:pt idx="10464">
                  <c:v>317.9</c:v>
                </c:pt>
                <c:pt idx="10465">
                  <c:v>317.2</c:v>
                </c:pt>
                <c:pt idx="10466">
                  <c:v>316.7</c:v>
                </c:pt>
                <c:pt idx="10467">
                  <c:v>316.5</c:v>
                </c:pt>
                <c:pt idx="10468">
                  <c:v>315.8</c:v>
                </c:pt>
                <c:pt idx="10469">
                  <c:v>315.4</c:v>
                </c:pt>
                <c:pt idx="10470">
                  <c:v>314.9</c:v>
                </c:pt>
                <c:pt idx="10471">
                  <c:v>314.4</c:v>
                </c:pt>
                <c:pt idx="10472">
                  <c:v>314.0</c:v>
                </c:pt>
                <c:pt idx="10473">
                  <c:v>313.7</c:v>
                </c:pt>
                <c:pt idx="10474">
                  <c:v>313.3</c:v>
                </c:pt>
                <c:pt idx="10475">
                  <c:v>312.8</c:v>
                </c:pt>
                <c:pt idx="10476">
                  <c:v>312.4</c:v>
                </c:pt>
                <c:pt idx="10477">
                  <c:v>312.4</c:v>
                </c:pt>
                <c:pt idx="10478">
                  <c:v>311.2</c:v>
                </c:pt>
                <c:pt idx="10479">
                  <c:v>310.8</c:v>
                </c:pt>
                <c:pt idx="10480">
                  <c:v>310.5</c:v>
                </c:pt>
                <c:pt idx="10481">
                  <c:v>309.8</c:v>
                </c:pt>
                <c:pt idx="10482">
                  <c:v>309.4</c:v>
                </c:pt>
                <c:pt idx="10483">
                  <c:v>309.1</c:v>
                </c:pt>
                <c:pt idx="10484">
                  <c:v>308.7</c:v>
                </c:pt>
                <c:pt idx="10485">
                  <c:v>308.2</c:v>
                </c:pt>
                <c:pt idx="10486">
                  <c:v>307.8</c:v>
                </c:pt>
                <c:pt idx="10487">
                  <c:v>307.3</c:v>
                </c:pt>
                <c:pt idx="10488">
                  <c:v>306.8</c:v>
                </c:pt>
                <c:pt idx="10489">
                  <c:v>306.4</c:v>
                </c:pt>
                <c:pt idx="10490">
                  <c:v>306.2</c:v>
                </c:pt>
                <c:pt idx="10491">
                  <c:v>305.7</c:v>
                </c:pt>
                <c:pt idx="10492">
                  <c:v>305.2</c:v>
                </c:pt>
                <c:pt idx="10493">
                  <c:v>304.8</c:v>
                </c:pt>
                <c:pt idx="10494">
                  <c:v>304.3</c:v>
                </c:pt>
                <c:pt idx="10495">
                  <c:v>303.9</c:v>
                </c:pt>
                <c:pt idx="10496">
                  <c:v>303.4</c:v>
                </c:pt>
                <c:pt idx="10497">
                  <c:v>302.7</c:v>
                </c:pt>
                <c:pt idx="10498">
                  <c:v>302.2</c:v>
                </c:pt>
                <c:pt idx="10499">
                  <c:v>301.8</c:v>
                </c:pt>
                <c:pt idx="10500">
                  <c:v>301.8</c:v>
                </c:pt>
                <c:pt idx="10501">
                  <c:v>301.1</c:v>
                </c:pt>
                <c:pt idx="10502">
                  <c:v>300.9</c:v>
                </c:pt>
                <c:pt idx="10503">
                  <c:v>300.2</c:v>
                </c:pt>
                <c:pt idx="10504">
                  <c:v>300.0</c:v>
                </c:pt>
                <c:pt idx="10505">
                  <c:v>299.5</c:v>
                </c:pt>
                <c:pt idx="10506">
                  <c:v>299.3</c:v>
                </c:pt>
                <c:pt idx="10507">
                  <c:v>298.8</c:v>
                </c:pt>
                <c:pt idx="10508">
                  <c:v>298.3</c:v>
                </c:pt>
                <c:pt idx="10509">
                  <c:v>297.6</c:v>
                </c:pt>
                <c:pt idx="10510">
                  <c:v>297.4</c:v>
                </c:pt>
                <c:pt idx="10511">
                  <c:v>297.2</c:v>
                </c:pt>
                <c:pt idx="10512">
                  <c:v>297.2</c:v>
                </c:pt>
                <c:pt idx="10513">
                  <c:v>296.2</c:v>
                </c:pt>
                <c:pt idx="10514">
                  <c:v>295.8</c:v>
                </c:pt>
                <c:pt idx="10515">
                  <c:v>295.3</c:v>
                </c:pt>
                <c:pt idx="10516">
                  <c:v>295.1</c:v>
                </c:pt>
                <c:pt idx="10517">
                  <c:v>294.6</c:v>
                </c:pt>
                <c:pt idx="10518">
                  <c:v>294.1</c:v>
                </c:pt>
                <c:pt idx="10519">
                  <c:v>293.7</c:v>
                </c:pt>
                <c:pt idx="10520">
                  <c:v>293.2</c:v>
                </c:pt>
                <c:pt idx="10521">
                  <c:v>293.0</c:v>
                </c:pt>
                <c:pt idx="10522">
                  <c:v>292.5</c:v>
                </c:pt>
                <c:pt idx="10523">
                  <c:v>292.3</c:v>
                </c:pt>
                <c:pt idx="10524">
                  <c:v>291.8</c:v>
                </c:pt>
                <c:pt idx="10525">
                  <c:v>291.1</c:v>
                </c:pt>
                <c:pt idx="10526">
                  <c:v>290.9</c:v>
                </c:pt>
                <c:pt idx="10527">
                  <c:v>290.4</c:v>
                </c:pt>
                <c:pt idx="10528">
                  <c:v>290.0</c:v>
                </c:pt>
                <c:pt idx="10529">
                  <c:v>289.7</c:v>
                </c:pt>
                <c:pt idx="10530">
                  <c:v>289.3</c:v>
                </c:pt>
                <c:pt idx="10531">
                  <c:v>288.8</c:v>
                </c:pt>
                <c:pt idx="10532">
                  <c:v>288.3</c:v>
                </c:pt>
                <c:pt idx="10533">
                  <c:v>288.1</c:v>
                </c:pt>
                <c:pt idx="10534">
                  <c:v>287.6</c:v>
                </c:pt>
                <c:pt idx="10535">
                  <c:v>287.4</c:v>
                </c:pt>
                <c:pt idx="10536">
                  <c:v>286.9</c:v>
                </c:pt>
                <c:pt idx="10537">
                  <c:v>286.5</c:v>
                </c:pt>
                <c:pt idx="10538">
                  <c:v>286.0</c:v>
                </c:pt>
                <c:pt idx="10539">
                  <c:v>285.5</c:v>
                </c:pt>
                <c:pt idx="10540">
                  <c:v>285.3</c:v>
                </c:pt>
                <c:pt idx="10541">
                  <c:v>285.1</c:v>
                </c:pt>
                <c:pt idx="10542">
                  <c:v>284.4</c:v>
                </c:pt>
                <c:pt idx="10543">
                  <c:v>284.1</c:v>
                </c:pt>
                <c:pt idx="10544">
                  <c:v>283.7</c:v>
                </c:pt>
                <c:pt idx="10545">
                  <c:v>283.2</c:v>
                </c:pt>
                <c:pt idx="10546">
                  <c:v>283.0</c:v>
                </c:pt>
                <c:pt idx="10547">
                  <c:v>283.0</c:v>
                </c:pt>
                <c:pt idx="10548">
                  <c:v>282.0</c:v>
                </c:pt>
                <c:pt idx="10549">
                  <c:v>281.8</c:v>
                </c:pt>
                <c:pt idx="10550">
                  <c:v>281.6</c:v>
                </c:pt>
                <c:pt idx="10551">
                  <c:v>281.1</c:v>
                </c:pt>
                <c:pt idx="10552">
                  <c:v>280.6</c:v>
                </c:pt>
                <c:pt idx="10553">
                  <c:v>280.2</c:v>
                </c:pt>
                <c:pt idx="10554">
                  <c:v>280.0</c:v>
                </c:pt>
                <c:pt idx="10555">
                  <c:v>279.5</c:v>
                </c:pt>
                <c:pt idx="10556">
                  <c:v>279.3</c:v>
                </c:pt>
                <c:pt idx="10557">
                  <c:v>278.8</c:v>
                </c:pt>
                <c:pt idx="10558">
                  <c:v>278.3</c:v>
                </c:pt>
                <c:pt idx="10559">
                  <c:v>278.1</c:v>
                </c:pt>
                <c:pt idx="10560">
                  <c:v>277.9</c:v>
                </c:pt>
                <c:pt idx="10561">
                  <c:v>277.4</c:v>
                </c:pt>
                <c:pt idx="10562">
                  <c:v>276.9</c:v>
                </c:pt>
                <c:pt idx="10563">
                  <c:v>276.7</c:v>
                </c:pt>
                <c:pt idx="10564">
                  <c:v>276.2</c:v>
                </c:pt>
                <c:pt idx="10565">
                  <c:v>275.8</c:v>
                </c:pt>
                <c:pt idx="10566">
                  <c:v>275.5</c:v>
                </c:pt>
                <c:pt idx="10567">
                  <c:v>275.3</c:v>
                </c:pt>
                <c:pt idx="10568">
                  <c:v>274.8</c:v>
                </c:pt>
                <c:pt idx="10569">
                  <c:v>274.1</c:v>
                </c:pt>
                <c:pt idx="10570">
                  <c:v>273.9</c:v>
                </c:pt>
                <c:pt idx="10571">
                  <c:v>273.7</c:v>
                </c:pt>
                <c:pt idx="10572">
                  <c:v>273.2</c:v>
                </c:pt>
                <c:pt idx="10573">
                  <c:v>273.0</c:v>
                </c:pt>
                <c:pt idx="10574">
                  <c:v>272.5</c:v>
                </c:pt>
                <c:pt idx="10575">
                  <c:v>272.0</c:v>
                </c:pt>
                <c:pt idx="10576">
                  <c:v>271.8</c:v>
                </c:pt>
                <c:pt idx="10577">
                  <c:v>271.6</c:v>
                </c:pt>
                <c:pt idx="10578">
                  <c:v>271.1</c:v>
                </c:pt>
                <c:pt idx="10579">
                  <c:v>270.6</c:v>
                </c:pt>
                <c:pt idx="10580">
                  <c:v>270.4</c:v>
                </c:pt>
                <c:pt idx="10581">
                  <c:v>270.0</c:v>
                </c:pt>
                <c:pt idx="10582">
                  <c:v>270.0</c:v>
                </c:pt>
                <c:pt idx="10583">
                  <c:v>270.0</c:v>
                </c:pt>
                <c:pt idx="10584">
                  <c:v>269.0</c:v>
                </c:pt>
                <c:pt idx="10585">
                  <c:v>268.6</c:v>
                </c:pt>
                <c:pt idx="10586">
                  <c:v>268.3</c:v>
                </c:pt>
                <c:pt idx="10587">
                  <c:v>268.1</c:v>
                </c:pt>
                <c:pt idx="10588">
                  <c:v>267.6</c:v>
                </c:pt>
                <c:pt idx="10589">
                  <c:v>267.4</c:v>
                </c:pt>
                <c:pt idx="10590">
                  <c:v>266.9</c:v>
                </c:pt>
                <c:pt idx="10591">
                  <c:v>266.5</c:v>
                </c:pt>
                <c:pt idx="10592">
                  <c:v>266.2</c:v>
                </c:pt>
                <c:pt idx="10593">
                  <c:v>266.0</c:v>
                </c:pt>
                <c:pt idx="10594">
                  <c:v>265.5</c:v>
                </c:pt>
                <c:pt idx="10595">
                  <c:v>265.3</c:v>
                </c:pt>
                <c:pt idx="10596">
                  <c:v>264.8</c:v>
                </c:pt>
                <c:pt idx="10597">
                  <c:v>264.4</c:v>
                </c:pt>
                <c:pt idx="10598">
                  <c:v>264.1</c:v>
                </c:pt>
                <c:pt idx="10599">
                  <c:v>263.9</c:v>
                </c:pt>
                <c:pt idx="10600">
                  <c:v>263.0</c:v>
                </c:pt>
                <c:pt idx="10601">
                  <c:v>263.0</c:v>
                </c:pt>
                <c:pt idx="10602">
                  <c:v>263.0</c:v>
                </c:pt>
                <c:pt idx="10603">
                  <c:v>262.5</c:v>
                </c:pt>
                <c:pt idx="10604">
                  <c:v>262.0</c:v>
                </c:pt>
                <c:pt idx="10605">
                  <c:v>261.8</c:v>
                </c:pt>
                <c:pt idx="10606">
                  <c:v>261.6</c:v>
                </c:pt>
                <c:pt idx="10607">
                  <c:v>261.1</c:v>
                </c:pt>
                <c:pt idx="10608">
                  <c:v>260.9</c:v>
                </c:pt>
                <c:pt idx="10609">
                  <c:v>260.6</c:v>
                </c:pt>
                <c:pt idx="10610">
                  <c:v>260.2</c:v>
                </c:pt>
                <c:pt idx="10611">
                  <c:v>259.7</c:v>
                </c:pt>
                <c:pt idx="10612">
                  <c:v>259.7</c:v>
                </c:pt>
                <c:pt idx="10613">
                  <c:v>259.2</c:v>
                </c:pt>
                <c:pt idx="10614">
                  <c:v>259.0</c:v>
                </c:pt>
                <c:pt idx="10615">
                  <c:v>258.8</c:v>
                </c:pt>
                <c:pt idx="10616">
                  <c:v>258.3</c:v>
                </c:pt>
                <c:pt idx="10617">
                  <c:v>258.3</c:v>
                </c:pt>
                <c:pt idx="10618">
                  <c:v>258.3</c:v>
                </c:pt>
                <c:pt idx="10619">
                  <c:v>257.4</c:v>
                </c:pt>
                <c:pt idx="10620">
                  <c:v>256.9</c:v>
                </c:pt>
                <c:pt idx="10621">
                  <c:v>256.7</c:v>
                </c:pt>
                <c:pt idx="10622">
                  <c:v>256.2</c:v>
                </c:pt>
                <c:pt idx="10623">
                  <c:v>256.0</c:v>
                </c:pt>
                <c:pt idx="10624">
                  <c:v>255.5</c:v>
                </c:pt>
                <c:pt idx="10625">
                  <c:v>255.5</c:v>
                </c:pt>
                <c:pt idx="10626">
                  <c:v>255.0</c:v>
                </c:pt>
                <c:pt idx="10627">
                  <c:v>254.5</c:v>
                </c:pt>
                <c:pt idx="10628">
                  <c:v>254.3</c:v>
                </c:pt>
                <c:pt idx="10629">
                  <c:v>254.1</c:v>
                </c:pt>
                <c:pt idx="10630">
                  <c:v>253.6</c:v>
                </c:pt>
                <c:pt idx="10631">
                  <c:v>253.4</c:v>
                </c:pt>
                <c:pt idx="10632">
                  <c:v>252.9</c:v>
                </c:pt>
                <c:pt idx="10633">
                  <c:v>252.7</c:v>
                </c:pt>
                <c:pt idx="10634">
                  <c:v>252.2</c:v>
                </c:pt>
                <c:pt idx="10635">
                  <c:v>252.2</c:v>
                </c:pt>
                <c:pt idx="10636">
                  <c:v>252.0</c:v>
                </c:pt>
                <c:pt idx="10637">
                  <c:v>251.5</c:v>
                </c:pt>
                <c:pt idx="10638">
                  <c:v>251.0</c:v>
                </c:pt>
                <c:pt idx="10639">
                  <c:v>250.8</c:v>
                </c:pt>
                <c:pt idx="10640">
                  <c:v>250.5</c:v>
                </c:pt>
                <c:pt idx="10641">
                  <c:v>250.1</c:v>
                </c:pt>
                <c:pt idx="10642">
                  <c:v>250.1</c:v>
                </c:pt>
                <c:pt idx="10643">
                  <c:v>249.6</c:v>
                </c:pt>
                <c:pt idx="10644">
                  <c:v>249.1</c:v>
                </c:pt>
                <c:pt idx="10645">
                  <c:v>248.9</c:v>
                </c:pt>
                <c:pt idx="10646">
                  <c:v>248.7</c:v>
                </c:pt>
                <c:pt idx="10647">
                  <c:v>248.2</c:v>
                </c:pt>
                <c:pt idx="10648">
                  <c:v>248.0</c:v>
                </c:pt>
                <c:pt idx="10649">
                  <c:v>247.7</c:v>
                </c:pt>
                <c:pt idx="10650">
                  <c:v>247.2</c:v>
                </c:pt>
                <c:pt idx="10651">
                  <c:v>247.0</c:v>
                </c:pt>
                <c:pt idx="10652">
                  <c:v>247.0</c:v>
                </c:pt>
                <c:pt idx="10653">
                  <c:v>247.0</c:v>
                </c:pt>
                <c:pt idx="10654">
                  <c:v>246.1</c:v>
                </c:pt>
                <c:pt idx="10655">
                  <c:v>245.8</c:v>
                </c:pt>
                <c:pt idx="10656">
                  <c:v>245.6</c:v>
                </c:pt>
                <c:pt idx="10657">
                  <c:v>245.4</c:v>
                </c:pt>
                <c:pt idx="10658">
                  <c:v>245.1</c:v>
                </c:pt>
                <c:pt idx="10659">
                  <c:v>244.7</c:v>
                </c:pt>
                <c:pt idx="10660">
                  <c:v>244.4</c:v>
                </c:pt>
                <c:pt idx="10661">
                  <c:v>244.2</c:v>
                </c:pt>
                <c:pt idx="10662">
                  <c:v>244.0</c:v>
                </c:pt>
                <c:pt idx="10663">
                  <c:v>243.5</c:v>
                </c:pt>
                <c:pt idx="10664">
                  <c:v>243.2</c:v>
                </c:pt>
                <c:pt idx="10665">
                  <c:v>243.0</c:v>
                </c:pt>
                <c:pt idx="10666">
                  <c:v>242.5</c:v>
                </c:pt>
                <c:pt idx="10667">
                  <c:v>242.3</c:v>
                </c:pt>
                <c:pt idx="10668">
                  <c:v>242.1</c:v>
                </c:pt>
                <c:pt idx="10669">
                  <c:v>241.8</c:v>
                </c:pt>
                <c:pt idx="10670">
                  <c:v>241.4</c:v>
                </c:pt>
                <c:pt idx="10671">
                  <c:v>241.1</c:v>
                </c:pt>
                <c:pt idx="10672">
                  <c:v>240.9</c:v>
                </c:pt>
                <c:pt idx="10673">
                  <c:v>240.4</c:v>
                </c:pt>
                <c:pt idx="10674">
                  <c:v>240.2</c:v>
                </c:pt>
                <c:pt idx="10675">
                  <c:v>240.0</c:v>
                </c:pt>
                <c:pt idx="10676">
                  <c:v>239.7</c:v>
                </c:pt>
                <c:pt idx="10677">
                  <c:v>239.5</c:v>
                </c:pt>
                <c:pt idx="10678">
                  <c:v>239.2</c:v>
                </c:pt>
                <c:pt idx="10679">
                  <c:v>239.0</c:v>
                </c:pt>
                <c:pt idx="10680">
                  <c:v>238.8</c:v>
                </c:pt>
                <c:pt idx="10681">
                  <c:v>238.3</c:v>
                </c:pt>
                <c:pt idx="10682">
                  <c:v>238.0</c:v>
                </c:pt>
                <c:pt idx="10683">
                  <c:v>237.6</c:v>
                </c:pt>
                <c:pt idx="10684">
                  <c:v>237.3</c:v>
                </c:pt>
                <c:pt idx="10685">
                  <c:v>237.3</c:v>
                </c:pt>
                <c:pt idx="10686">
                  <c:v>236.9</c:v>
                </c:pt>
                <c:pt idx="10687">
                  <c:v>236.9</c:v>
                </c:pt>
                <c:pt idx="10688">
                  <c:v>236.9</c:v>
                </c:pt>
                <c:pt idx="10689">
                  <c:v>236.1</c:v>
                </c:pt>
                <c:pt idx="10690">
                  <c:v>235.7</c:v>
                </c:pt>
                <c:pt idx="10691">
                  <c:v>235.4</c:v>
                </c:pt>
                <c:pt idx="10692">
                  <c:v>235.2</c:v>
                </c:pt>
                <c:pt idx="10693">
                  <c:v>234.7</c:v>
                </c:pt>
                <c:pt idx="10694">
                  <c:v>234.5</c:v>
                </c:pt>
                <c:pt idx="10695">
                  <c:v>234.5</c:v>
                </c:pt>
                <c:pt idx="10696">
                  <c:v>234.0</c:v>
                </c:pt>
                <c:pt idx="10697">
                  <c:v>233.8</c:v>
                </c:pt>
                <c:pt idx="10698">
                  <c:v>233.5</c:v>
                </c:pt>
                <c:pt idx="10699">
                  <c:v>233.3</c:v>
                </c:pt>
                <c:pt idx="10700">
                  <c:v>232.8</c:v>
                </c:pt>
                <c:pt idx="10701">
                  <c:v>232.8</c:v>
                </c:pt>
                <c:pt idx="10702">
                  <c:v>232.6</c:v>
                </c:pt>
                <c:pt idx="10703">
                  <c:v>232.1</c:v>
                </c:pt>
                <c:pt idx="10704">
                  <c:v>231.9</c:v>
                </c:pt>
                <c:pt idx="10705">
                  <c:v>231.6</c:v>
                </c:pt>
                <c:pt idx="10706">
                  <c:v>231.4</c:v>
                </c:pt>
                <c:pt idx="10707">
                  <c:v>230.9</c:v>
                </c:pt>
                <c:pt idx="10708">
                  <c:v>230.7</c:v>
                </c:pt>
                <c:pt idx="10709">
                  <c:v>230.4</c:v>
                </c:pt>
                <c:pt idx="10710">
                  <c:v>230.2</c:v>
                </c:pt>
                <c:pt idx="10711">
                  <c:v>230.0</c:v>
                </c:pt>
                <c:pt idx="10712">
                  <c:v>229.7</c:v>
                </c:pt>
                <c:pt idx="10713">
                  <c:v>229.5</c:v>
                </c:pt>
                <c:pt idx="10714">
                  <c:v>229.2</c:v>
                </c:pt>
                <c:pt idx="10715">
                  <c:v>228.8</c:v>
                </c:pt>
                <c:pt idx="10716">
                  <c:v>228.5</c:v>
                </c:pt>
                <c:pt idx="10717">
                  <c:v>228.3</c:v>
                </c:pt>
                <c:pt idx="10718">
                  <c:v>228.0</c:v>
                </c:pt>
                <c:pt idx="10719">
                  <c:v>227.8</c:v>
                </c:pt>
                <c:pt idx="10720">
                  <c:v>227.3</c:v>
                </c:pt>
                <c:pt idx="10721">
                  <c:v>227.3</c:v>
                </c:pt>
                <c:pt idx="10722">
                  <c:v>227.1</c:v>
                </c:pt>
                <c:pt idx="10723">
                  <c:v>227.1</c:v>
                </c:pt>
                <c:pt idx="10724">
                  <c:v>226.4</c:v>
                </c:pt>
                <c:pt idx="10725">
                  <c:v>226.1</c:v>
                </c:pt>
                <c:pt idx="10726">
                  <c:v>225.9</c:v>
                </c:pt>
                <c:pt idx="10727">
                  <c:v>225.7</c:v>
                </c:pt>
                <c:pt idx="10728">
                  <c:v>225.4</c:v>
                </c:pt>
                <c:pt idx="10729">
                  <c:v>225.2</c:v>
                </c:pt>
                <c:pt idx="10730">
                  <c:v>225.0</c:v>
                </c:pt>
                <c:pt idx="10731">
                  <c:v>224.7</c:v>
                </c:pt>
                <c:pt idx="10732">
                  <c:v>224.2</c:v>
                </c:pt>
                <c:pt idx="10733">
                  <c:v>224.2</c:v>
                </c:pt>
                <c:pt idx="10734">
                  <c:v>223.8</c:v>
                </c:pt>
                <c:pt idx="10735">
                  <c:v>223.5</c:v>
                </c:pt>
                <c:pt idx="10736">
                  <c:v>223.3</c:v>
                </c:pt>
                <c:pt idx="10737">
                  <c:v>223.0</c:v>
                </c:pt>
                <c:pt idx="10738">
                  <c:v>222.8</c:v>
                </c:pt>
                <c:pt idx="10739">
                  <c:v>222.6</c:v>
                </c:pt>
                <c:pt idx="10740">
                  <c:v>222.3</c:v>
                </c:pt>
                <c:pt idx="10741">
                  <c:v>222.1</c:v>
                </c:pt>
                <c:pt idx="10742">
                  <c:v>221.9</c:v>
                </c:pt>
                <c:pt idx="10743">
                  <c:v>221.4</c:v>
                </c:pt>
                <c:pt idx="10744">
                  <c:v>221.4</c:v>
                </c:pt>
                <c:pt idx="10745">
                  <c:v>221.1</c:v>
                </c:pt>
                <c:pt idx="10746">
                  <c:v>220.7</c:v>
                </c:pt>
                <c:pt idx="10747">
                  <c:v>220.4</c:v>
                </c:pt>
                <c:pt idx="10748">
                  <c:v>220.2</c:v>
                </c:pt>
                <c:pt idx="10749">
                  <c:v>220.0</c:v>
                </c:pt>
                <c:pt idx="10750">
                  <c:v>219.7</c:v>
                </c:pt>
                <c:pt idx="10751">
                  <c:v>219.5</c:v>
                </c:pt>
                <c:pt idx="10752">
                  <c:v>219.2</c:v>
                </c:pt>
                <c:pt idx="10753">
                  <c:v>219.0</c:v>
                </c:pt>
                <c:pt idx="10754">
                  <c:v>218.8</c:v>
                </c:pt>
                <c:pt idx="10755">
                  <c:v>218.5</c:v>
                </c:pt>
                <c:pt idx="10756">
                  <c:v>218.3</c:v>
                </c:pt>
                <c:pt idx="10757">
                  <c:v>218.0</c:v>
                </c:pt>
                <c:pt idx="10758">
                  <c:v>218.0</c:v>
                </c:pt>
                <c:pt idx="10759">
                  <c:v>217.3</c:v>
                </c:pt>
                <c:pt idx="10760">
                  <c:v>217.1</c:v>
                </c:pt>
                <c:pt idx="10761">
                  <c:v>217.1</c:v>
                </c:pt>
                <c:pt idx="10762">
                  <c:v>216.9</c:v>
                </c:pt>
                <c:pt idx="10763">
                  <c:v>216.4</c:v>
                </c:pt>
                <c:pt idx="10764">
                  <c:v>216.1</c:v>
                </c:pt>
                <c:pt idx="10765">
                  <c:v>215.9</c:v>
                </c:pt>
                <c:pt idx="10766">
                  <c:v>215.7</c:v>
                </c:pt>
                <c:pt idx="10767">
                  <c:v>215.4</c:v>
                </c:pt>
                <c:pt idx="10768">
                  <c:v>215.2</c:v>
                </c:pt>
                <c:pt idx="10769">
                  <c:v>215.0</c:v>
                </c:pt>
                <c:pt idx="10770">
                  <c:v>214.7</c:v>
                </c:pt>
                <c:pt idx="10771">
                  <c:v>214.5</c:v>
                </c:pt>
                <c:pt idx="10772">
                  <c:v>214.2</c:v>
                </c:pt>
                <c:pt idx="10773">
                  <c:v>214.0</c:v>
                </c:pt>
                <c:pt idx="10774">
                  <c:v>213.8</c:v>
                </c:pt>
                <c:pt idx="10775">
                  <c:v>213.5</c:v>
                </c:pt>
                <c:pt idx="10776">
                  <c:v>213.3</c:v>
                </c:pt>
                <c:pt idx="10777">
                  <c:v>213.0</c:v>
                </c:pt>
                <c:pt idx="10778">
                  <c:v>212.8</c:v>
                </c:pt>
                <c:pt idx="10779">
                  <c:v>212.6</c:v>
                </c:pt>
                <c:pt idx="10780">
                  <c:v>212.3</c:v>
                </c:pt>
                <c:pt idx="10781">
                  <c:v>212.1</c:v>
                </c:pt>
                <c:pt idx="10782">
                  <c:v>211.9</c:v>
                </c:pt>
                <c:pt idx="10783">
                  <c:v>211.6</c:v>
                </c:pt>
                <c:pt idx="10784">
                  <c:v>211.4</c:v>
                </c:pt>
                <c:pt idx="10785">
                  <c:v>211.1</c:v>
                </c:pt>
                <c:pt idx="10786">
                  <c:v>210.9</c:v>
                </c:pt>
                <c:pt idx="10787">
                  <c:v>210.7</c:v>
                </c:pt>
                <c:pt idx="10788">
                  <c:v>210.4</c:v>
                </c:pt>
                <c:pt idx="10789">
                  <c:v>210.2</c:v>
                </c:pt>
                <c:pt idx="10790">
                  <c:v>210.0</c:v>
                </c:pt>
                <c:pt idx="10791">
                  <c:v>209.7</c:v>
                </c:pt>
                <c:pt idx="10792">
                  <c:v>209.7</c:v>
                </c:pt>
                <c:pt idx="10793">
                  <c:v>209.7</c:v>
                </c:pt>
                <c:pt idx="10794">
                  <c:v>209.2</c:v>
                </c:pt>
                <c:pt idx="10795">
                  <c:v>208.8</c:v>
                </c:pt>
                <c:pt idx="10796">
                  <c:v>208.5</c:v>
                </c:pt>
                <c:pt idx="10797">
                  <c:v>208.3</c:v>
                </c:pt>
                <c:pt idx="10798">
                  <c:v>208.3</c:v>
                </c:pt>
                <c:pt idx="10799">
                  <c:v>208.0</c:v>
                </c:pt>
                <c:pt idx="10800">
                  <c:v>207.3</c:v>
                </c:pt>
                <c:pt idx="10801">
                  <c:v>207.3</c:v>
                </c:pt>
                <c:pt idx="10802">
                  <c:v>207.1</c:v>
                </c:pt>
                <c:pt idx="10803">
                  <c:v>207.1</c:v>
                </c:pt>
                <c:pt idx="10804">
                  <c:v>206.6</c:v>
                </c:pt>
                <c:pt idx="10805">
                  <c:v>206.4</c:v>
                </c:pt>
                <c:pt idx="10806">
                  <c:v>206.4</c:v>
                </c:pt>
                <c:pt idx="10807">
                  <c:v>206.1</c:v>
                </c:pt>
                <c:pt idx="10808">
                  <c:v>205.9</c:v>
                </c:pt>
                <c:pt idx="10809">
                  <c:v>205.7</c:v>
                </c:pt>
                <c:pt idx="10810">
                  <c:v>205.4</c:v>
                </c:pt>
                <c:pt idx="10811">
                  <c:v>205.2</c:v>
                </c:pt>
                <c:pt idx="10812">
                  <c:v>205.0</c:v>
                </c:pt>
                <c:pt idx="10813">
                  <c:v>204.7</c:v>
                </c:pt>
                <c:pt idx="10814">
                  <c:v>204.5</c:v>
                </c:pt>
                <c:pt idx="10815">
                  <c:v>204.2</c:v>
                </c:pt>
                <c:pt idx="10816">
                  <c:v>204.0</c:v>
                </c:pt>
                <c:pt idx="10817">
                  <c:v>203.8</c:v>
                </c:pt>
                <c:pt idx="10818">
                  <c:v>203.5</c:v>
                </c:pt>
                <c:pt idx="10819">
                  <c:v>203.3</c:v>
                </c:pt>
                <c:pt idx="10820">
                  <c:v>203.3</c:v>
                </c:pt>
                <c:pt idx="10821">
                  <c:v>202.8</c:v>
                </c:pt>
                <c:pt idx="10822">
                  <c:v>202.6</c:v>
                </c:pt>
                <c:pt idx="10823">
                  <c:v>202.6</c:v>
                </c:pt>
                <c:pt idx="10824">
                  <c:v>202.3</c:v>
                </c:pt>
                <c:pt idx="10825">
                  <c:v>202.1</c:v>
                </c:pt>
                <c:pt idx="10826">
                  <c:v>201.9</c:v>
                </c:pt>
                <c:pt idx="10827">
                  <c:v>201.9</c:v>
                </c:pt>
                <c:pt idx="10828">
                  <c:v>201.9</c:v>
                </c:pt>
                <c:pt idx="10829">
                  <c:v>201.1</c:v>
                </c:pt>
                <c:pt idx="10830">
                  <c:v>201.1</c:v>
                </c:pt>
                <c:pt idx="10831">
                  <c:v>200.9</c:v>
                </c:pt>
                <c:pt idx="10832">
                  <c:v>200.4</c:v>
                </c:pt>
                <c:pt idx="10833">
                  <c:v>200.4</c:v>
                </c:pt>
                <c:pt idx="10834">
                  <c:v>200.2</c:v>
                </c:pt>
                <c:pt idx="10835">
                  <c:v>200.0</c:v>
                </c:pt>
                <c:pt idx="10836">
                  <c:v>200.0</c:v>
                </c:pt>
                <c:pt idx="10837">
                  <c:v>199.7</c:v>
                </c:pt>
                <c:pt idx="10838">
                  <c:v>199.5</c:v>
                </c:pt>
                <c:pt idx="10839">
                  <c:v>199.2</c:v>
                </c:pt>
                <c:pt idx="10840">
                  <c:v>199.2</c:v>
                </c:pt>
                <c:pt idx="10841">
                  <c:v>199.0</c:v>
                </c:pt>
                <c:pt idx="10842">
                  <c:v>198.7</c:v>
                </c:pt>
                <c:pt idx="10843">
                  <c:v>198.5</c:v>
                </c:pt>
                <c:pt idx="10844">
                  <c:v>198.3</c:v>
                </c:pt>
                <c:pt idx="10845">
                  <c:v>198.0</c:v>
                </c:pt>
                <c:pt idx="10846">
                  <c:v>197.8</c:v>
                </c:pt>
                <c:pt idx="10847">
                  <c:v>197.5</c:v>
                </c:pt>
                <c:pt idx="10848">
                  <c:v>197.3</c:v>
                </c:pt>
                <c:pt idx="10849">
                  <c:v>197.3</c:v>
                </c:pt>
                <c:pt idx="10850">
                  <c:v>196.8</c:v>
                </c:pt>
                <c:pt idx="10851">
                  <c:v>196.8</c:v>
                </c:pt>
                <c:pt idx="10852">
                  <c:v>196.6</c:v>
                </c:pt>
                <c:pt idx="10853">
                  <c:v>196.3</c:v>
                </c:pt>
                <c:pt idx="10854">
                  <c:v>196.1</c:v>
                </c:pt>
                <c:pt idx="10855">
                  <c:v>195.9</c:v>
                </c:pt>
                <c:pt idx="10856">
                  <c:v>195.9</c:v>
                </c:pt>
                <c:pt idx="10857">
                  <c:v>195.6</c:v>
                </c:pt>
                <c:pt idx="10858">
                  <c:v>195.4</c:v>
                </c:pt>
                <c:pt idx="10859">
                  <c:v>195.1</c:v>
                </c:pt>
                <c:pt idx="10860">
                  <c:v>194.9</c:v>
                </c:pt>
                <c:pt idx="10861">
                  <c:v>194.6</c:v>
                </c:pt>
                <c:pt idx="10862">
                  <c:v>194.6</c:v>
                </c:pt>
                <c:pt idx="10863">
                  <c:v>194.6</c:v>
                </c:pt>
                <c:pt idx="10864">
                  <c:v>194.2</c:v>
                </c:pt>
                <c:pt idx="10865">
                  <c:v>193.9</c:v>
                </c:pt>
                <c:pt idx="10866">
                  <c:v>193.7</c:v>
                </c:pt>
                <c:pt idx="10867">
                  <c:v>193.4</c:v>
                </c:pt>
                <c:pt idx="10868">
                  <c:v>193.2</c:v>
                </c:pt>
                <c:pt idx="10869">
                  <c:v>193.2</c:v>
                </c:pt>
                <c:pt idx="10870">
                  <c:v>193.0</c:v>
                </c:pt>
                <c:pt idx="10871">
                  <c:v>192.7</c:v>
                </c:pt>
                <c:pt idx="10872">
                  <c:v>192.5</c:v>
                </c:pt>
                <c:pt idx="10873">
                  <c:v>192.2</c:v>
                </c:pt>
                <c:pt idx="10874">
                  <c:v>192.2</c:v>
                </c:pt>
                <c:pt idx="10875">
                  <c:v>192.0</c:v>
                </c:pt>
                <c:pt idx="10876">
                  <c:v>191.8</c:v>
                </c:pt>
                <c:pt idx="10877">
                  <c:v>191.5</c:v>
                </c:pt>
                <c:pt idx="10878">
                  <c:v>191.3</c:v>
                </c:pt>
                <c:pt idx="10879">
                  <c:v>191.3</c:v>
                </c:pt>
                <c:pt idx="10880">
                  <c:v>191.0</c:v>
                </c:pt>
                <c:pt idx="10881">
                  <c:v>190.6</c:v>
                </c:pt>
                <c:pt idx="10882">
                  <c:v>190.3</c:v>
                </c:pt>
                <c:pt idx="10883">
                  <c:v>190.3</c:v>
                </c:pt>
                <c:pt idx="10884">
                  <c:v>190.1</c:v>
                </c:pt>
                <c:pt idx="10885">
                  <c:v>189.8</c:v>
                </c:pt>
                <c:pt idx="10886">
                  <c:v>189.6</c:v>
                </c:pt>
                <c:pt idx="10887">
                  <c:v>189.3</c:v>
                </c:pt>
                <c:pt idx="10888">
                  <c:v>189.3</c:v>
                </c:pt>
                <c:pt idx="10889">
                  <c:v>189.1</c:v>
                </c:pt>
                <c:pt idx="10890">
                  <c:v>188.9</c:v>
                </c:pt>
                <c:pt idx="10891">
                  <c:v>188.6</c:v>
                </c:pt>
                <c:pt idx="10892">
                  <c:v>188.6</c:v>
                </c:pt>
                <c:pt idx="10893">
                  <c:v>188.4</c:v>
                </c:pt>
                <c:pt idx="10894">
                  <c:v>188.1</c:v>
                </c:pt>
                <c:pt idx="10895">
                  <c:v>187.9</c:v>
                </c:pt>
                <c:pt idx="10896">
                  <c:v>187.9</c:v>
                </c:pt>
                <c:pt idx="10897">
                  <c:v>187.7</c:v>
                </c:pt>
                <c:pt idx="10898">
                  <c:v>187.7</c:v>
                </c:pt>
                <c:pt idx="10899">
                  <c:v>187.2</c:v>
                </c:pt>
                <c:pt idx="10900">
                  <c:v>187.2</c:v>
                </c:pt>
                <c:pt idx="10901">
                  <c:v>186.9</c:v>
                </c:pt>
                <c:pt idx="10902">
                  <c:v>186.7</c:v>
                </c:pt>
                <c:pt idx="10903">
                  <c:v>186.5</c:v>
                </c:pt>
                <c:pt idx="10904">
                  <c:v>186.2</c:v>
                </c:pt>
                <c:pt idx="10905">
                  <c:v>186.0</c:v>
                </c:pt>
                <c:pt idx="10906">
                  <c:v>186.0</c:v>
                </c:pt>
                <c:pt idx="10907">
                  <c:v>185.7</c:v>
                </c:pt>
                <c:pt idx="10908">
                  <c:v>185.5</c:v>
                </c:pt>
                <c:pt idx="10909">
                  <c:v>185.5</c:v>
                </c:pt>
                <c:pt idx="10910">
                  <c:v>185.3</c:v>
                </c:pt>
                <c:pt idx="10911">
                  <c:v>185.0</c:v>
                </c:pt>
                <c:pt idx="10912">
                  <c:v>184.8</c:v>
                </c:pt>
                <c:pt idx="10913">
                  <c:v>184.5</c:v>
                </c:pt>
                <c:pt idx="10914">
                  <c:v>184.5</c:v>
                </c:pt>
                <c:pt idx="10915">
                  <c:v>184.3</c:v>
                </c:pt>
                <c:pt idx="10916">
                  <c:v>184.0</c:v>
                </c:pt>
                <c:pt idx="10917">
                  <c:v>184.0</c:v>
                </c:pt>
                <c:pt idx="10918">
                  <c:v>183.8</c:v>
                </c:pt>
                <c:pt idx="10919">
                  <c:v>183.6</c:v>
                </c:pt>
                <c:pt idx="10920">
                  <c:v>183.3</c:v>
                </c:pt>
                <c:pt idx="10921">
                  <c:v>183.1</c:v>
                </c:pt>
                <c:pt idx="10922">
                  <c:v>183.1</c:v>
                </c:pt>
                <c:pt idx="10923">
                  <c:v>182.8</c:v>
                </c:pt>
                <c:pt idx="10924">
                  <c:v>182.8</c:v>
                </c:pt>
                <c:pt idx="10925">
                  <c:v>182.4</c:v>
                </c:pt>
                <c:pt idx="10926">
                  <c:v>182.4</c:v>
                </c:pt>
                <c:pt idx="10927">
                  <c:v>182.1</c:v>
                </c:pt>
                <c:pt idx="10928">
                  <c:v>181.9</c:v>
                </c:pt>
                <c:pt idx="10929">
                  <c:v>181.9</c:v>
                </c:pt>
                <c:pt idx="10930">
                  <c:v>181.6</c:v>
                </c:pt>
                <c:pt idx="10931">
                  <c:v>181.4</c:v>
                </c:pt>
                <c:pt idx="10932">
                  <c:v>181.4</c:v>
                </c:pt>
                <c:pt idx="10933">
                  <c:v>181.4</c:v>
                </c:pt>
                <c:pt idx="10934">
                  <c:v>180.9</c:v>
                </c:pt>
                <c:pt idx="10935">
                  <c:v>180.7</c:v>
                </c:pt>
                <c:pt idx="10936">
                  <c:v>180.7</c:v>
                </c:pt>
                <c:pt idx="10937">
                  <c:v>180.4</c:v>
                </c:pt>
                <c:pt idx="10938">
                  <c:v>180.2</c:v>
                </c:pt>
                <c:pt idx="10939">
                  <c:v>180.2</c:v>
                </c:pt>
                <c:pt idx="10940">
                  <c:v>180.0</c:v>
                </c:pt>
                <c:pt idx="10941">
                  <c:v>180.0</c:v>
                </c:pt>
                <c:pt idx="10942">
                  <c:v>179.7</c:v>
                </c:pt>
                <c:pt idx="10943">
                  <c:v>179.7</c:v>
                </c:pt>
                <c:pt idx="10944">
                  <c:v>179.5</c:v>
                </c:pt>
                <c:pt idx="10945">
                  <c:v>179.2</c:v>
                </c:pt>
                <c:pt idx="10946">
                  <c:v>179.0</c:v>
                </c:pt>
                <c:pt idx="10947">
                  <c:v>178.7</c:v>
                </c:pt>
                <c:pt idx="10948">
                  <c:v>178.7</c:v>
                </c:pt>
                <c:pt idx="10949">
                  <c:v>178.5</c:v>
                </c:pt>
                <c:pt idx="10950">
                  <c:v>178.5</c:v>
                </c:pt>
                <c:pt idx="10951">
                  <c:v>178.3</c:v>
                </c:pt>
                <c:pt idx="10952">
                  <c:v>178.0</c:v>
                </c:pt>
                <c:pt idx="10953">
                  <c:v>177.8</c:v>
                </c:pt>
                <c:pt idx="10954">
                  <c:v>177.8</c:v>
                </c:pt>
                <c:pt idx="10955">
                  <c:v>177.5</c:v>
                </c:pt>
                <c:pt idx="10956">
                  <c:v>177.5</c:v>
                </c:pt>
                <c:pt idx="10957">
                  <c:v>177.3</c:v>
                </c:pt>
                <c:pt idx="10958">
                  <c:v>177.1</c:v>
                </c:pt>
                <c:pt idx="10959">
                  <c:v>176.8</c:v>
                </c:pt>
                <c:pt idx="10960">
                  <c:v>176.8</c:v>
                </c:pt>
                <c:pt idx="10961">
                  <c:v>176.6</c:v>
                </c:pt>
                <c:pt idx="10962">
                  <c:v>176.3</c:v>
                </c:pt>
                <c:pt idx="10963">
                  <c:v>176.1</c:v>
                </c:pt>
                <c:pt idx="10964">
                  <c:v>176.1</c:v>
                </c:pt>
                <c:pt idx="10965">
                  <c:v>175.9</c:v>
                </c:pt>
                <c:pt idx="10966">
                  <c:v>175.9</c:v>
                </c:pt>
                <c:pt idx="10967">
                  <c:v>175.6</c:v>
                </c:pt>
                <c:pt idx="10968">
                  <c:v>175.6</c:v>
                </c:pt>
                <c:pt idx="10969">
                  <c:v>175.4</c:v>
                </c:pt>
                <c:pt idx="10970">
                  <c:v>175.1</c:v>
                </c:pt>
                <c:pt idx="10971">
                  <c:v>174.9</c:v>
                </c:pt>
                <c:pt idx="10972">
                  <c:v>174.9</c:v>
                </c:pt>
                <c:pt idx="10973">
                  <c:v>174.6</c:v>
                </c:pt>
                <c:pt idx="10974">
                  <c:v>174.4</c:v>
                </c:pt>
                <c:pt idx="10975">
                  <c:v>174.4</c:v>
                </c:pt>
                <c:pt idx="10976">
                  <c:v>174.2</c:v>
                </c:pt>
                <c:pt idx="10977">
                  <c:v>174.2</c:v>
                </c:pt>
                <c:pt idx="10978">
                  <c:v>173.9</c:v>
                </c:pt>
                <c:pt idx="10979">
                  <c:v>173.7</c:v>
                </c:pt>
                <c:pt idx="10980">
                  <c:v>173.4</c:v>
                </c:pt>
                <c:pt idx="10981">
                  <c:v>173.4</c:v>
                </c:pt>
                <c:pt idx="10982">
                  <c:v>173.2</c:v>
                </c:pt>
                <c:pt idx="10983">
                  <c:v>173.2</c:v>
                </c:pt>
                <c:pt idx="10984">
                  <c:v>173.0</c:v>
                </c:pt>
                <c:pt idx="10985">
                  <c:v>172.7</c:v>
                </c:pt>
                <c:pt idx="10986">
                  <c:v>172.7</c:v>
                </c:pt>
                <c:pt idx="10987">
                  <c:v>172.5</c:v>
                </c:pt>
                <c:pt idx="10988">
                  <c:v>172.5</c:v>
                </c:pt>
                <c:pt idx="10989">
                  <c:v>172.2</c:v>
                </c:pt>
                <c:pt idx="10990">
                  <c:v>172.0</c:v>
                </c:pt>
                <c:pt idx="10991">
                  <c:v>172.0</c:v>
                </c:pt>
                <c:pt idx="10992">
                  <c:v>171.8</c:v>
                </c:pt>
                <c:pt idx="10993">
                  <c:v>171.8</c:v>
                </c:pt>
                <c:pt idx="10994">
                  <c:v>171.5</c:v>
                </c:pt>
                <c:pt idx="10995">
                  <c:v>171.3</c:v>
                </c:pt>
                <c:pt idx="10996">
                  <c:v>171.3</c:v>
                </c:pt>
                <c:pt idx="10997">
                  <c:v>171.0</c:v>
                </c:pt>
                <c:pt idx="10998">
                  <c:v>170.8</c:v>
                </c:pt>
                <c:pt idx="10999">
                  <c:v>170.8</c:v>
                </c:pt>
                <c:pt idx="11000">
                  <c:v>170.3</c:v>
                </c:pt>
                <c:pt idx="11001">
                  <c:v>170.3</c:v>
                </c:pt>
                <c:pt idx="11002">
                  <c:v>170.3</c:v>
                </c:pt>
                <c:pt idx="11003">
                  <c:v>170.3</c:v>
                </c:pt>
                <c:pt idx="11004">
                  <c:v>170.1</c:v>
                </c:pt>
                <c:pt idx="11005">
                  <c:v>169.8</c:v>
                </c:pt>
                <c:pt idx="11006">
                  <c:v>169.8</c:v>
                </c:pt>
                <c:pt idx="11007">
                  <c:v>169.6</c:v>
                </c:pt>
                <c:pt idx="11008">
                  <c:v>169.6</c:v>
                </c:pt>
                <c:pt idx="11009">
                  <c:v>169.3</c:v>
                </c:pt>
                <c:pt idx="11010">
                  <c:v>169.1</c:v>
                </c:pt>
                <c:pt idx="11011">
                  <c:v>169.1</c:v>
                </c:pt>
                <c:pt idx="11012">
                  <c:v>169.1</c:v>
                </c:pt>
                <c:pt idx="11013">
                  <c:v>168.9</c:v>
                </c:pt>
                <c:pt idx="11014">
                  <c:v>168.9</c:v>
                </c:pt>
                <c:pt idx="11015">
                  <c:v>168.6</c:v>
                </c:pt>
                <c:pt idx="11016">
                  <c:v>168.4</c:v>
                </c:pt>
                <c:pt idx="11017">
                  <c:v>168.4</c:v>
                </c:pt>
                <c:pt idx="11018">
                  <c:v>168.4</c:v>
                </c:pt>
                <c:pt idx="11019">
                  <c:v>168.1</c:v>
                </c:pt>
                <c:pt idx="11020">
                  <c:v>167.9</c:v>
                </c:pt>
                <c:pt idx="11021">
                  <c:v>167.9</c:v>
                </c:pt>
                <c:pt idx="11022">
                  <c:v>167.7</c:v>
                </c:pt>
                <c:pt idx="11023">
                  <c:v>167.7</c:v>
                </c:pt>
                <c:pt idx="11024">
                  <c:v>167.7</c:v>
                </c:pt>
                <c:pt idx="11025">
                  <c:v>167.4</c:v>
                </c:pt>
                <c:pt idx="11026">
                  <c:v>167.2</c:v>
                </c:pt>
                <c:pt idx="11027">
                  <c:v>167.2</c:v>
                </c:pt>
                <c:pt idx="11028">
                  <c:v>167.2</c:v>
                </c:pt>
                <c:pt idx="11029">
                  <c:v>166.9</c:v>
                </c:pt>
                <c:pt idx="11030">
                  <c:v>166.9</c:v>
                </c:pt>
                <c:pt idx="11031">
                  <c:v>166.7</c:v>
                </c:pt>
                <c:pt idx="11032">
                  <c:v>166.7</c:v>
                </c:pt>
                <c:pt idx="11033">
                  <c:v>166.5</c:v>
                </c:pt>
                <c:pt idx="11034">
                  <c:v>166.5</c:v>
                </c:pt>
                <c:pt idx="11035">
                  <c:v>166.2</c:v>
                </c:pt>
                <c:pt idx="11036">
                  <c:v>166.2</c:v>
                </c:pt>
                <c:pt idx="11037">
                  <c:v>166.2</c:v>
                </c:pt>
                <c:pt idx="11038">
                  <c:v>166.2</c:v>
                </c:pt>
                <c:pt idx="11039">
                  <c:v>166.0</c:v>
                </c:pt>
                <c:pt idx="11040">
                  <c:v>165.7</c:v>
                </c:pt>
                <c:pt idx="11041">
                  <c:v>165.7</c:v>
                </c:pt>
                <c:pt idx="11042">
                  <c:v>165.5</c:v>
                </c:pt>
                <c:pt idx="11043">
                  <c:v>165.5</c:v>
                </c:pt>
                <c:pt idx="11044">
                  <c:v>165.5</c:v>
                </c:pt>
                <c:pt idx="11045">
                  <c:v>165.5</c:v>
                </c:pt>
                <c:pt idx="11046">
                  <c:v>165.3</c:v>
                </c:pt>
                <c:pt idx="11047">
                  <c:v>165.3</c:v>
                </c:pt>
                <c:pt idx="11048">
                  <c:v>165.0</c:v>
                </c:pt>
                <c:pt idx="11049">
                  <c:v>165.0</c:v>
                </c:pt>
                <c:pt idx="11050">
                  <c:v>165.0</c:v>
                </c:pt>
                <c:pt idx="11051">
                  <c:v>165.0</c:v>
                </c:pt>
                <c:pt idx="11052">
                  <c:v>164.8</c:v>
                </c:pt>
                <c:pt idx="11053">
                  <c:v>164.8</c:v>
                </c:pt>
                <c:pt idx="11054">
                  <c:v>164.8</c:v>
                </c:pt>
                <c:pt idx="11055">
                  <c:v>164.5</c:v>
                </c:pt>
                <c:pt idx="11056">
                  <c:v>164.5</c:v>
                </c:pt>
                <c:pt idx="11057">
                  <c:v>164.3</c:v>
                </c:pt>
                <c:pt idx="11058">
                  <c:v>164.3</c:v>
                </c:pt>
                <c:pt idx="11059">
                  <c:v>164.3</c:v>
                </c:pt>
                <c:pt idx="11060">
                  <c:v>164.0</c:v>
                </c:pt>
                <c:pt idx="11061">
                  <c:v>164.0</c:v>
                </c:pt>
                <c:pt idx="11062">
                  <c:v>164.0</c:v>
                </c:pt>
                <c:pt idx="11063">
                  <c:v>164.0</c:v>
                </c:pt>
                <c:pt idx="11064">
                  <c:v>163.8</c:v>
                </c:pt>
                <c:pt idx="11065">
                  <c:v>163.8</c:v>
                </c:pt>
                <c:pt idx="11066">
                  <c:v>163.8</c:v>
                </c:pt>
                <c:pt idx="11067">
                  <c:v>163.8</c:v>
                </c:pt>
                <c:pt idx="11068">
                  <c:v>163.6</c:v>
                </c:pt>
                <c:pt idx="11069">
                  <c:v>163.6</c:v>
                </c:pt>
                <c:pt idx="11070">
                  <c:v>163.6</c:v>
                </c:pt>
                <c:pt idx="11071">
                  <c:v>163.6</c:v>
                </c:pt>
                <c:pt idx="11072">
                  <c:v>163.3</c:v>
                </c:pt>
                <c:pt idx="11073">
                  <c:v>163.3</c:v>
                </c:pt>
                <c:pt idx="11074">
                  <c:v>163.3</c:v>
                </c:pt>
                <c:pt idx="11075">
                  <c:v>163.1</c:v>
                </c:pt>
                <c:pt idx="11076">
                  <c:v>163.1</c:v>
                </c:pt>
                <c:pt idx="11077">
                  <c:v>163.1</c:v>
                </c:pt>
                <c:pt idx="11078">
                  <c:v>163.1</c:v>
                </c:pt>
                <c:pt idx="11079">
                  <c:v>163.1</c:v>
                </c:pt>
                <c:pt idx="11080">
                  <c:v>162.8</c:v>
                </c:pt>
                <c:pt idx="11081">
                  <c:v>162.8</c:v>
                </c:pt>
                <c:pt idx="11082">
                  <c:v>162.8</c:v>
                </c:pt>
                <c:pt idx="11083">
                  <c:v>162.8</c:v>
                </c:pt>
                <c:pt idx="11084">
                  <c:v>162.8</c:v>
                </c:pt>
                <c:pt idx="11085">
                  <c:v>162.6</c:v>
                </c:pt>
                <c:pt idx="11086">
                  <c:v>162.6</c:v>
                </c:pt>
                <c:pt idx="11087">
                  <c:v>162.6</c:v>
                </c:pt>
                <c:pt idx="11088">
                  <c:v>162.6</c:v>
                </c:pt>
                <c:pt idx="11089">
                  <c:v>162.6</c:v>
                </c:pt>
                <c:pt idx="11090">
                  <c:v>162.4</c:v>
                </c:pt>
                <c:pt idx="11091">
                  <c:v>162.4</c:v>
                </c:pt>
                <c:pt idx="11092">
                  <c:v>162.4</c:v>
                </c:pt>
                <c:pt idx="11093">
                  <c:v>162.4</c:v>
                </c:pt>
                <c:pt idx="11094">
                  <c:v>162.4</c:v>
                </c:pt>
                <c:pt idx="11095">
                  <c:v>162.1</c:v>
                </c:pt>
                <c:pt idx="11096">
                  <c:v>162.1</c:v>
                </c:pt>
                <c:pt idx="11097">
                  <c:v>162.1</c:v>
                </c:pt>
                <c:pt idx="11098">
                  <c:v>162.1</c:v>
                </c:pt>
                <c:pt idx="11099">
                  <c:v>162.1</c:v>
                </c:pt>
                <c:pt idx="11100">
                  <c:v>162.1</c:v>
                </c:pt>
                <c:pt idx="11101">
                  <c:v>161.9</c:v>
                </c:pt>
                <c:pt idx="11102">
                  <c:v>161.9</c:v>
                </c:pt>
                <c:pt idx="11103">
                  <c:v>161.9</c:v>
                </c:pt>
                <c:pt idx="11104">
                  <c:v>161.9</c:v>
                </c:pt>
                <c:pt idx="11105">
                  <c:v>161.9</c:v>
                </c:pt>
                <c:pt idx="11106">
                  <c:v>161.6</c:v>
                </c:pt>
                <c:pt idx="11107">
                  <c:v>161.6</c:v>
                </c:pt>
                <c:pt idx="11108">
                  <c:v>161.6</c:v>
                </c:pt>
                <c:pt idx="11109">
                  <c:v>161.6</c:v>
                </c:pt>
                <c:pt idx="11110">
                  <c:v>161.6</c:v>
                </c:pt>
                <c:pt idx="11111">
                  <c:v>161.6</c:v>
                </c:pt>
                <c:pt idx="11112">
                  <c:v>161.6</c:v>
                </c:pt>
                <c:pt idx="11113">
                  <c:v>161.6</c:v>
                </c:pt>
                <c:pt idx="11114">
                  <c:v>161.4</c:v>
                </c:pt>
                <c:pt idx="11115">
                  <c:v>161.4</c:v>
                </c:pt>
                <c:pt idx="11116">
                  <c:v>161.4</c:v>
                </c:pt>
                <c:pt idx="11117">
                  <c:v>161.4</c:v>
                </c:pt>
                <c:pt idx="11118">
                  <c:v>161.4</c:v>
                </c:pt>
                <c:pt idx="11119">
                  <c:v>161.4</c:v>
                </c:pt>
                <c:pt idx="11120">
                  <c:v>161.4</c:v>
                </c:pt>
                <c:pt idx="11121">
                  <c:v>161.2</c:v>
                </c:pt>
                <c:pt idx="11122">
                  <c:v>161.2</c:v>
                </c:pt>
                <c:pt idx="11123">
                  <c:v>161.2</c:v>
                </c:pt>
                <c:pt idx="11124">
                  <c:v>161.2</c:v>
                </c:pt>
                <c:pt idx="11125">
                  <c:v>161.2</c:v>
                </c:pt>
                <c:pt idx="11126">
                  <c:v>160.9</c:v>
                </c:pt>
                <c:pt idx="11127">
                  <c:v>160.9</c:v>
                </c:pt>
                <c:pt idx="11128">
                  <c:v>160.9</c:v>
                </c:pt>
                <c:pt idx="11129">
                  <c:v>160.9</c:v>
                </c:pt>
                <c:pt idx="11130">
                  <c:v>160.9</c:v>
                </c:pt>
                <c:pt idx="11131">
                  <c:v>160.9</c:v>
                </c:pt>
                <c:pt idx="11132">
                  <c:v>160.9</c:v>
                </c:pt>
                <c:pt idx="11133">
                  <c:v>160.7</c:v>
                </c:pt>
                <c:pt idx="11134">
                  <c:v>160.7</c:v>
                </c:pt>
                <c:pt idx="11135">
                  <c:v>160.7</c:v>
                </c:pt>
                <c:pt idx="11136">
                  <c:v>160.7</c:v>
                </c:pt>
                <c:pt idx="11137">
                  <c:v>160.7</c:v>
                </c:pt>
                <c:pt idx="11138">
                  <c:v>160.7</c:v>
                </c:pt>
                <c:pt idx="11139">
                  <c:v>160.7</c:v>
                </c:pt>
                <c:pt idx="11140">
                  <c:v>160.4</c:v>
                </c:pt>
                <c:pt idx="11141">
                  <c:v>160.4</c:v>
                </c:pt>
                <c:pt idx="11142">
                  <c:v>160.4</c:v>
                </c:pt>
                <c:pt idx="11143">
                  <c:v>160.4</c:v>
                </c:pt>
                <c:pt idx="11144">
                  <c:v>160.4</c:v>
                </c:pt>
                <c:pt idx="11145">
                  <c:v>160.4</c:v>
                </c:pt>
                <c:pt idx="11146">
                  <c:v>160.2</c:v>
                </c:pt>
                <c:pt idx="11147">
                  <c:v>160.2</c:v>
                </c:pt>
                <c:pt idx="11148">
                  <c:v>160.2</c:v>
                </c:pt>
                <c:pt idx="11149">
                  <c:v>160.2</c:v>
                </c:pt>
                <c:pt idx="11150">
                  <c:v>160.2</c:v>
                </c:pt>
                <c:pt idx="11151">
                  <c:v>160.2</c:v>
                </c:pt>
                <c:pt idx="11152">
                  <c:v>160.0</c:v>
                </c:pt>
                <c:pt idx="11153">
                  <c:v>160.0</c:v>
                </c:pt>
                <c:pt idx="11154">
                  <c:v>160.0</c:v>
                </c:pt>
                <c:pt idx="11155">
                  <c:v>160.0</c:v>
                </c:pt>
                <c:pt idx="11156">
                  <c:v>160.0</c:v>
                </c:pt>
                <c:pt idx="11157">
                  <c:v>160.0</c:v>
                </c:pt>
                <c:pt idx="11158">
                  <c:v>160.0</c:v>
                </c:pt>
                <c:pt idx="11159">
                  <c:v>160.0</c:v>
                </c:pt>
                <c:pt idx="11160">
                  <c:v>160.0</c:v>
                </c:pt>
                <c:pt idx="11161">
                  <c:v>159.7</c:v>
                </c:pt>
                <c:pt idx="11162">
                  <c:v>159.7</c:v>
                </c:pt>
                <c:pt idx="11163">
                  <c:v>159.7</c:v>
                </c:pt>
                <c:pt idx="11164">
                  <c:v>159.5</c:v>
                </c:pt>
                <c:pt idx="11165">
                  <c:v>159.5</c:v>
                </c:pt>
                <c:pt idx="11166">
                  <c:v>159.5</c:v>
                </c:pt>
                <c:pt idx="11167">
                  <c:v>159.5</c:v>
                </c:pt>
                <c:pt idx="11168">
                  <c:v>159.5</c:v>
                </c:pt>
                <c:pt idx="11169">
                  <c:v>159.5</c:v>
                </c:pt>
                <c:pt idx="11170">
                  <c:v>159.2</c:v>
                </c:pt>
                <c:pt idx="11171">
                  <c:v>159.2</c:v>
                </c:pt>
                <c:pt idx="11172">
                  <c:v>159.2</c:v>
                </c:pt>
                <c:pt idx="11173">
                  <c:v>159.2</c:v>
                </c:pt>
                <c:pt idx="11174">
                  <c:v>159.0</c:v>
                </c:pt>
                <c:pt idx="11175">
                  <c:v>159.0</c:v>
                </c:pt>
                <c:pt idx="11176">
                  <c:v>159.0</c:v>
                </c:pt>
                <c:pt idx="11177">
                  <c:v>159.0</c:v>
                </c:pt>
                <c:pt idx="11178">
                  <c:v>159.0</c:v>
                </c:pt>
                <c:pt idx="11179">
                  <c:v>159.0</c:v>
                </c:pt>
                <c:pt idx="11180">
                  <c:v>158.8</c:v>
                </c:pt>
                <c:pt idx="11181">
                  <c:v>158.8</c:v>
                </c:pt>
                <c:pt idx="11182">
                  <c:v>158.8</c:v>
                </c:pt>
                <c:pt idx="11183">
                  <c:v>158.8</c:v>
                </c:pt>
                <c:pt idx="11184">
                  <c:v>158.5</c:v>
                </c:pt>
                <c:pt idx="11185">
                  <c:v>158.5</c:v>
                </c:pt>
                <c:pt idx="11186">
                  <c:v>158.5</c:v>
                </c:pt>
                <c:pt idx="11187">
                  <c:v>158.5</c:v>
                </c:pt>
                <c:pt idx="11188">
                  <c:v>158.3</c:v>
                </c:pt>
                <c:pt idx="11189">
                  <c:v>158.3</c:v>
                </c:pt>
                <c:pt idx="11190">
                  <c:v>158.3</c:v>
                </c:pt>
                <c:pt idx="11191">
                  <c:v>158.3</c:v>
                </c:pt>
                <c:pt idx="11192">
                  <c:v>158.3</c:v>
                </c:pt>
                <c:pt idx="11193">
                  <c:v>158.0</c:v>
                </c:pt>
                <c:pt idx="11194">
                  <c:v>158.0</c:v>
                </c:pt>
                <c:pt idx="11195">
                  <c:v>158.0</c:v>
                </c:pt>
                <c:pt idx="11196">
                  <c:v>157.8</c:v>
                </c:pt>
                <c:pt idx="11197">
                  <c:v>157.8</c:v>
                </c:pt>
                <c:pt idx="11198">
                  <c:v>157.8</c:v>
                </c:pt>
                <c:pt idx="11199">
                  <c:v>157.8</c:v>
                </c:pt>
                <c:pt idx="11200">
                  <c:v>157.6</c:v>
                </c:pt>
                <c:pt idx="11201">
                  <c:v>157.6</c:v>
                </c:pt>
                <c:pt idx="11202">
                  <c:v>157.6</c:v>
                </c:pt>
                <c:pt idx="11203">
                  <c:v>157.6</c:v>
                </c:pt>
                <c:pt idx="11204">
                  <c:v>157.3</c:v>
                </c:pt>
                <c:pt idx="11205">
                  <c:v>157.3</c:v>
                </c:pt>
                <c:pt idx="11206">
                  <c:v>157.3</c:v>
                </c:pt>
                <c:pt idx="11207">
                  <c:v>157.3</c:v>
                </c:pt>
                <c:pt idx="11208">
                  <c:v>157.1</c:v>
                </c:pt>
                <c:pt idx="11209">
                  <c:v>157.1</c:v>
                </c:pt>
                <c:pt idx="11210">
                  <c:v>157.1</c:v>
                </c:pt>
                <c:pt idx="11211">
                  <c:v>156.9</c:v>
                </c:pt>
                <c:pt idx="11212">
                  <c:v>156.9</c:v>
                </c:pt>
                <c:pt idx="11213">
                  <c:v>156.9</c:v>
                </c:pt>
                <c:pt idx="11214">
                  <c:v>156.9</c:v>
                </c:pt>
                <c:pt idx="11215">
                  <c:v>156.6</c:v>
                </c:pt>
                <c:pt idx="11216">
                  <c:v>156.6</c:v>
                </c:pt>
                <c:pt idx="11217">
                  <c:v>156.6</c:v>
                </c:pt>
                <c:pt idx="11218">
                  <c:v>156.4</c:v>
                </c:pt>
                <c:pt idx="11219">
                  <c:v>156.4</c:v>
                </c:pt>
                <c:pt idx="11220">
                  <c:v>156.4</c:v>
                </c:pt>
                <c:pt idx="11221">
                  <c:v>156.1</c:v>
                </c:pt>
                <c:pt idx="11222">
                  <c:v>156.1</c:v>
                </c:pt>
                <c:pt idx="11223">
                  <c:v>156.1</c:v>
                </c:pt>
                <c:pt idx="11224">
                  <c:v>156.1</c:v>
                </c:pt>
                <c:pt idx="11225">
                  <c:v>156.1</c:v>
                </c:pt>
                <c:pt idx="11226">
                  <c:v>155.9</c:v>
                </c:pt>
                <c:pt idx="11227">
                  <c:v>155.9</c:v>
                </c:pt>
                <c:pt idx="11228">
                  <c:v>155.9</c:v>
                </c:pt>
                <c:pt idx="11229">
                  <c:v>155.7</c:v>
                </c:pt>
                <c:pt idx="11230">
                  <c:v>155.7</c:v>
                </c:pt>
                <c:pt idx="11231">
                  <c:v>155.7</c:v>
                </c:pt>
                <c:pt idx="11232">
                  <c:v>155.4</c:v>
                </c:pt>
                <c:pt idx="11233">
                  <c:v>155.4</c:v>
                </c:pt>
                <c:pt idx="11234">
                  <c:v>155.4</c:v>
                </c:pt>
                <c:pt idx="11235">
                  <c:v>155.2</c:v>
                </c:pt>
                <c:pt idx="11236">
                  <c:v>155.2</c:v>
                </c:pt>
                <c:pt idx="11237">
                  <c:v>155.2</c:v>
                </c:pt>
                <c:pt idx="11238">
                  <c:v>155.0</c:v>
                </c:pt>
                <c:pt idx="11239">
                  <c:v>155.0</c:v>
                </c:pt>
                <c:pt idx="11240">
                  <c:v>155.0</c:v>
                </c:pt>
                <c:pt idx="11241">
                  <c:v>154.7</c:v>
                </c:pt>
                <c:pt idx="11242">
                  <c:v>154.7</c:v>
                </c:pt>
                <c:pt idx="11243">
                  <c:v>154.7</c:v>
                </c:pt>
                <c:pt idx="11244">
                  <c:v>154.5</c:v>
                </c:pt>
                <c:pt idx="11245">
                  <c:v>154.5</c:v>
                </c:pt>
                <c:pt idx="11246">
                  <c:v>154.5</c:v>
                </c:pt>
                <c:pt idx="11247">
                  <c:v>154.5</c:v>
                </c:pt>
                <c:pt idx="11248">
                  <c:v>154.2</c:v>
                </c:pt>
                <c:pt idx="11249">
                  <c:v>154.2</c:v>
                </c:pt>
                <c:pt idx="11250">
                  <c:v>154.2</c:v>
                </c:pt>
                <c:pt idx="11251">
                  <c:v>154.0</c:v>
                </c:pt>
                <c:pt idx="11252">
                  <c:v>154.0</c:v>
                </c:pt>
                <c:pt idx="11253">
                  <c:v>153.8</c:v>
                </c:pt>
                <c:pt idx="11254">
                  <c:v>153.8</c:v>
                </c:pt>
                <c:pt idx="11255">
                  <c:v>153.8</c:v>
                </c:pt>
                <c:pt idx="11256">
                  <c:v>153.8</c:v>
                </c:pt>
                <c:pt idx="11257">
                  <c:v>153.5</c:v>
                </c:pt>
                <c:pt idx="11258">
                  <c:v>153.5</c:v>
                </c:pt>
                <c:pt idx="11259">
                  <c:v>153.3</c:v>
                </c:pt>
                <c:pt idx="11260">
                  <c:v>153.3</c:v>
                </c:pt>
                <c:pt idx="11261">
                  <c:v>153.3</c:v>
                </c:pt>
                <c:pt idx="11262">
                  <c:v>153.3</c:v>
                </c:pt>
                <c:pt idx="11263">
                  <c:v>153.0</c:v>
                </c:pt>
                <c:pt idx="11264">
                  <c:v>152.8</c:v>
                </c:pt>
                <c:pt idx="11265">
                  <c:v>152.8</c:v>
                </c:pt>
                <c:pt idx="11266">
                  <c:v>152.8</c:v>
                </c:pt>
                <c:pt idx="11267">
                  <c:v>152.8</c:v>
                </c:pt>
                <c:pt idx="11268">
                  <c:v>152.6</c:v>
                </c:pt>
                <c:pt idx="11269">
                  <c:v>152.6</c:v>
                </c:pt>
                <c:pt idx="11270">
                  <c:v>152.3</c:v>
                </c:pt>
                <c:pt idx="11271">
                  <c:v>152.3</c:v>
                </c:pt>
                <c:pt idx="11272">
                  <c:v>152.3</c:v>
                </c:pt>
                <c:pt idx="11273">
                  <c:v>152.3</c:v>
                </c:pt>
                <c:pt idx="11274">
                  <c:v>152.1</c:v>
                </c:pt>
                <c:pt idx="11275">
                  <c:v>152.1</c:v>
                </c:pt>
                <c:pt idx="11276">
                  <c:v>151.9</c:v>
                </c:pt>
                <c:pt idx="11277">
                  <c:v>151.9</c:v>
                </c:pt>
                <c:pt idx="11278">
                  <c:v>151.9</c:v>
                </c:pt>
                <c:pt idx="11279">
                  <c:v>151.6</c:v>
                </c:pt>
                <c:pt idx="11280">
                  <c:v>151.6</c:v>
                </c:pt>
                <c:pt idx="11281">
                  <c:v>151.6</c:v>
                </c:pt>
                <c:pt idx="11282">
                  <c:v>151.4</c:v>
                </c:pt>
                <c:pt idx="11283">
                  <c:v>151.4</c:v>
                </c:pt>
                <c:pt idx="11284">
                  <c:v>151.4</c:v>
                </c:pt>
                <c:pt idx="11285">
                  <c:v>151.1</c:v>
                </c:pt>
                <c:pt idx="11286">
                  <c:v>151.1</c:v>
                </c:pt>
                <c:pt idx="11287">
                  <c:v>151.1</c:v>
                </c:pt>
                <c:pt idx="11288">
                  <c:v>150.9</c:v>
                </c:pt>
                <c:pt idx="11289">
                  <c:v>150.9</c:v>
                </c:pt>
                <c:pt idx="11290">
                  <c:v>150.9</c:v>
                </c:pt>
                <c:pt idx="11291">
                  <c:v>150.7</c:v>
                </c:pt>
                <c:pt idx="11292">
                  <c:v>150.7</c:v>
                </c:pt>
                <c:pt idx="11293">
                  <c:v>150.7</c:v>
                </c:pt>
                <c:pt idx="11294">
                  <c:v>150.4</c:v>
                </c:pt>
                <c:pt idx="11295">
                  <c:v>150.4</c:v>
                </c:pt>
                <c:pt idx="11296">
                  <c:v>150.2</c:v>
                </c:pt>
                <c:pt idx="11297">
                  <c:v>150.2</c:v>
                </c:pt>
                <c:pt idx="11298">
                  <c:v>150.2</c:v>
                </c:pt>
                <c:pt idx="11299">
                  <c:v>150.0</c:v>
                </c:pt>
                <c:pt idx="11300">
                  <c:v>150.0</c:v>
                </c:pt>
                <c:pt idx="11301">
                  <c:v>150.0</c:v>
                </c:pt>
                <c:pt idx="11302">
                  <c:v>149.7</c:v>
                </c:pt>
                <c:pt idx="11303">
                  <c:v>149.7</c:v>
                </c:pt>
                <c:pt idx="11304">
                  <c:v>149.5</c:v>
                </c:pt>
                <c:pt idx="11305">
                  <c:v>149.5</c:v>
                </c:pt>
                <c:pt idx="11306">
                  <c:v>149.5</c:v>
                </c:pt>
                <c:pt idx="11307">
                  <c:v>149.2</c:v>
                </c:pt>
                <c:pt idx="11308">
                  <c:v>149.2</c:v>
                </c:pt>
                <c:pt idx="11309">
                  <c:v>149.2</c:v>
                </c:pt>
                <c:pt idx="11310">
                  <c:v>149.0</c:v>
                </c:pt>
                <c:pt idx="11311">
                  <c:v>149.0</c:v>
                </c:pt>
                <c:pt idx="11312">
                  <c:v>149.0</c:v>
                </c:pt>
                <c:pt idx="11313">
                  <c:v>148.8</c:v>
                </c:pt>
                <c:pt idx="11314">
                  <c:v>148.8</c:v>
                </c:pt>
                <c:pt idx="11315">
                  <c:v>148.8</c:v>
                </c:pt>
                <c:pt idx="11316">
                  <c:v>148.5</c:v>
                </c:pt>
                <c:pt idx="11317">
                  <c:v>148.5</c:v>
                </c:pt>
                <c:pt idx="11318">
                  <c:v>148.5</c:v>
                </c:pt>
                <c:pt idx="11319">
                  <c:v>148.5</c:v>
                </c:pt>
                <c:pt idx="11320">
                  <c:v>148.0</c:v>
                </c:pt>
                <c:pt idx="11321">
                  <c:v>148.0</c:v>
                </c:pt>
                <c:pt idx="11322">
                  <c:v>148.0</c:v>
                </c:pt>
                <c:pt idx="11323">
                  <c:v>147.8</c:v>
                </c:pt>
                <c:pt idx="11324">
                  <c:v>147.8</c:v>
                </c:pt>
                <c:pt idx="11325">
                  <c:v>147.8</c:v>
                </c:pt>
                <c:pt idx="11326">
                  <c:v>147.6</c:v>
                </c:pt>
                <c:pt idx="11327">
                  <c:v>147.6</c:v>
                </c:pt>
                <c:pt idx="11328">
                  <c:v>147.6</c:v>
                </c:pt>
                <c:pt idx="11329">
                  <c:v>147.3</c:v>
                </c:pt>
                <c:pt idx="11330">
                  <c:v>147.3</c:v>
                </c:pt>
                <c:pt idx="11331">
                  <c:v>147.3</c:v>
                </c:pt>
                <c:pt idx="11332">
                  <c:v>147.1</c:v>
                </c:pt>
                <c:pt idx="11333">
                  <c:v>147.1</c:v>
                </c:pt>
                <c:pt idx="11334">
                  <c:v>146.9</c:v>
                </c:pt>
                <c:pt idx="11335">
                  <c:v>146.9</c:v>
                </c:pt>
                <c:pt idx="11336">
                  <c:v>146.9</c:v>
                </c:pt>
                <c:pt idx="11337">
                  <c:v>146.6</c:v>
                </c:pt>
                <c:pt idx="11338">
                  <c:v>146.6</c:v>
                </c:pt>
                <c:pt idx="11339">
                  <c:v>146.6</c:v>
                </c:pt>
                <c:pt idx="11340">
                  <c:v>146.4</c:v>
                </c:pt>
                <c:pt idx="11341">
                  <c:v>146.4</c:v>
                </c:pt>
                <c:pt idx="11342">
                  <c:v>146.4</c:v>
                </c:pt>
                <c:pt idx="11343">
                  <c:v>146.1</c:v>
                </c:pt>
                <c:pt idx="11344">
                  <c:v>146.1</c:v>
                </c:pt>
                <c:pt idx="11345">
                  <c:v>145.9</c:v>
                </c:pt>
                <c:pt idx="11346">
                  <c:v>145.9</c:v>
                </c:pt>
                <c:pt idx="11347">
                  <c:v>145.9</c:v>
                </c:pt>
                <c:pt idx="11348">
                  <c:v>145.9</c:v>
                </c:pt>
                <c:pt idx="11349">
                  <c:v>145.7</c:v>
                </c:pt>
                <c:pt idx="11350">
                  <c:v>145.7</c:v>
                </c:pt>
                <c:pt idx="11351">
                  <c:v>145.4</c:v>
                </c:pt>
                <c:pt idx="11352">
                  <c:v>145.4</c:v>
                </c:pt>
                <c:pt idx="11353">
                  <c:v>145.4</c:v>
                </c:pt>
                <c:pt idx="11354">
                  <c:v>145.4</c:v>
                </c:pt>
                <c:pt idx="11355">
                  <c:v>145.2</c:v>
                </c:pt>
                <c:pt idx="11356">
                  <c:v>145.2</c:v>
                </c:pt>
                <c:pt idx="11357">
                  <c:v>145.0</c:v>
                </c:pt>
                <c:pt idx="11358">
                  <c:v>145.0</c:v>
                </c:pt>
                <c:pt idx="11359">
                  <c:v>145.0</c:v>
                </c:pt>
                <c:pt idx="11360">
                  <c:v>144.7</c:v>
                </c:pt>
                <c:pt idx="11361">
                  <c:v>144.7</c:v>
                </c:pt>
                <c:pt idx="11362">
                  <c:v>144.5</c:v>
                </c:pt>
                <c:pt idx="11363">
                  <c:v>144.5</c:v>
                </c:pt>
                <c:pt idx="11364">
                  <c:v>144.5</c:v>
                </c:pt>
                <c:pt idx="11365">
                  <c:v>144.5</c:v>
                </c:pt>
                <c:pt idx="11366">
                  <c:v>144.2</c:v>
                </c:pt>
                <c:pt idx="11367">
                  <c:v>144.2</c:v>
                </c:pt>
                <c:pt idx="11368">
                  <c:v>144.0</c:v>
                </c:pt>
                <c:pt idx="11369">
                  <c:v>144.0</c:v>
                </c:pt>
                <c:pt idx="11370">
                  <c:v>144.0</c:v>
                </c:pt>
                <c:pt idx="11371">
                  <c:v>144.0</c:v>
                </c:pt>
                <c:pt idx="11372">
                  <c:v>143.8</c:v>
                </c:pt>
                <c:pt idx="11373">
                  <c:v>143.8</c:v>
                </c:pt>
                <c:pt idx="11374">
                  <c:v>143.5</c:v>
                </c:pt>
                <c:pt idx="11375">
                  <c:v>143.5</c:v>
                </c:pt>
                <c:pt idx="11376">
                  <c:v>143.5</c:v>
                </c:pt>
                <c:pt idx="11377">
                  <c:v>143.3</c:v>
                </c:pt>
                <c:pt idx="11378">
                  <c:v>143.3</c:v>
                </c:pt>
                <c:pt idx="11379">
                  <c:v>143.3</c:v>
                </c:pt>
                <c:pt idx="11380">
                  <c:v>143.0</c:v>
                </c:pt>
                <c:pt idx="11381">
                  <c:v>143.0</c:v>
                </c:pt>
                <c:pt idx="11382">
                  <c:v>143.0</c:v>
                </c:pt>
                <c:pt idx="11383">
                  <c:v>142.8</c:v>
                </c:pt>
                <c:pt idx="11384">
                  <c:v>142.8</c:v>
                </c:pt>
                <c:pt idx="11385">
                  <c:v>142.8</c:v>
                </c:pt>
                <c:pt idx="11386">
                  <c:v>142.6</c:v>
                </c:pt>
                <c:pt idx="11387">
                  <c:v>142.6</c:v>
                </c:pt>
                <c:pt idx="11388">
                  <c:v>142.3</c:v>
                </c:pt>
                <c:pt idx="11389">
                  <c:v>142.3</c:v>
                </c:pt>
                <c:pt idx="11390">
                  <c:v>142.3</c:v>
                </c:pt>
                <c:pt idx="11391">
                  <c:v>142.1</c:v>
                </c:pt>
                <c:pt idx="11392">
                  <c:v>142.1</c:v>
                </c:pt>
                <c:pt idx="11393">
                  <c:v>142.1</c:v>
                </c:pt>
                <c:pt idx="11394">
                  <c:v>141.9</c:v>
                </c:pt>
                <c:pt idx="11395">
                  <c:v>141.9</c:v>
                </c:pt>
                <c:pt idx="11396">
                  <c:v>141.9</c:v>
                </c:pt>
                <c:pt idx="11397">
                  <c:v>141.6</c:v>
                </c:pt>
                <c:pt idx="11398">
                  <c:v>141.6</c:v>
                </c:pt>
                <c:pt idx="11399">
                  <c:v>141.6</c:v>
                </c:pt>
                <c:pt idx="11400">
                  <c:v>141.4</c:v>
                </c:pt>
                <c:pt idx="11401">
                  <c:v>141.4</c:v>
                </c:pt>
                <c:pt idx="11402">
                  <c:v>141.4</c:v>
                </c:pt>
                <c:pt idx="11403">
                  <c:v>141.1</c:v>
                </c:pt>
                <c:pt idx="11404">
                  <c:v>141.1</c:v>
                </c:pt>
                <c:pt idx="11405">
                  <c:v>140.9</c:v>
                </c:pt>
                <c:pt idx="11406">
                  <c:v>140.9</c:v>
                </c:pt>
                <c:pt idx="11407">
                  <c:v>140.9</c:v>
                </c:pt>
                <c:pt idx="11408">
                  <c:v>140.7</c:v>
                </c:pt>
                <c:pt idx="11409">
                  <c:v>140.7</c:v>
                </c:pt>
                <c:pt idx="11410">
                  <c:v>140.7</c:v>
                </c:pt>
                <c:pt idx="11411">
                  <c:v>140.4</c:v>
                </c:pt>
                <c:pt idx="11412">
                  <c:v>140.4</c:v>
                </c:pt>
                <c:pt idx="11413">
                  <c:v>140.4</c:v>
                </c:pt>
                <c:pt idx="11414">
                  <c:v>140.2</c:v>
                </c:pt>
                <c:pt idx="11415">
                  <c:v>140.2</c:v>
                </c:pt>
                <c:pt idx="11416">
                  <c:v>140.2</c:v>
                </c:pt>
                <c:pt idx="11417">
                  <c:v>140.0</c:v>
                </c:pt>
                <c:pt idx="11418">
                  <c:v>140.0</c:v>
                </c:pt>
                <c:pt idx="11419">
                  <c:v>140.0</c:v>
                </c:pt>
                <c:pt idx="11420">
                  <c:v>140.0</c:v>
                </c:pt>
                <c:pt idx="11421">
                  <c:v>139.7</c:v>
                </c:pt>
                <c:pt idx="11422">
                  <c:v>139.7</c:v>
                </c:pt>
                <c:pt idx="11423">
                  <c:v>139.7</c:v>
                </c:pt>
                <c:pt idx="11424">
                  <c:v>139.7</c:v>
                </c:pt>
                <c:pt idx="11425">
                  <c:v>139.5</c:v>
                </c:pt>
                <c:pt idx="11426">
                  <c:v>139.5</c:v>
                </c:pt>
                <c:pt idx="11427">
                  <c:v>139.2</c:v>
                </c:pt>
                <c:pt idx="11428">
                  <c:v>139.2</c:v>
                </c:pt>
                <c:pt idx="11429">
                  <c:v>139.2</c:v>
                </c:pt>
                <c:pt idx="11430">
                  <c:v>139.0</c:v>
                </c:pt>
                <c:pt idx="11431">
                  <c:v>139.0</c:v>
                </c:pt>
                <c:pt idx="11432">
                  <c:v>139.0</c:v>
                </c:pt>
                <c:pt idx="11433">
                  <c:v>138.8</c:v>
                </c:pt>
                <c:pt idx="11434">
                  <c:v>138.8</c:v>
                </c:pt>
                <c:pt idx="11435">
                  <c:v>138.8</c:v>
                </c:pt>
                <c:pt idx="11436">
                  <c:v>138.5</c:v>
                </c:pt>
                <c:pt idx="11437">
                  <c:v>138.5</c:v>
                </c:pt>
                <c:pt idx="11438">
                  <c:v>138.3</c:v>
                </c:pt>
                <c:pt idx="11439">
                  <c:v>138.3</c:v>
                </c:pt>
                <c:pt idx="11440">
                  <c:v>138.3</c:v>
                </c:pt>
                <c:pt idx="11441">
                  <c:v>138.1</c:v>
                </c:pt>
                <c:pt idx="11442">
                  <c:v>138.1</c:v>
                </c:pt>
                <c:pt idx="11443">
                  <c:v>138.1</c:v>
                </c:pt>
                <c:pt idx="11444">
                  <c:v>137.8</c:v>
                </c:pt>
                <c:pt idx="11445">
                  <c:v>137.8</c:v>
                </c:pt>
                <c:pt idx="11446">
                  <c:v>137.8</c:v>
                </c:pt>
                <c:pt idx="11447">
                  <c:v>137.6</c:v>
                </c:pt>
                <c:pt idx="11448">
                  <c:v>137.6</c:v>
                </c:pt>
                <c:pt idx="11449">
                  <c:v>137.6</c:v>
                </c:pt>
                <c:pt idx="11450">
                  <c:v>137.6</c:v>
                </c:pt>
                <c:pt idx="11451">
                  <c:v>137.4</c:v>
                </c:pt>
                <c:pt idx="11452">
                  <c:v>137.4</c:v>
                </c:pt>
                <c:pt idx="11453">
                  <c:v>137.1</c:v>
                </c:pt>
                <c:pt idx="11454">
                  <c:v>137.1</c:v>
                </c:pt>
                <c:pt idx="11455">
                  <c:v>137.1</c:v>
                </c:pt>
                <c:pt idx="11456">
                  <c:v>136.9</c:v>
                </c:pt>
                <c:pt idx="11457">
                  <c:v>136.9</c:v>
                </c:pt>
                <c:pt idx="11458">
                  <c:v>136.9</c:v>
                </c:pt>
                <c:pt idx="11459">
                  <c:v>136.9</c:v>
                </c:pt>
                <c:pt idx="11460">
                  <c:v>136.7</c:v>
                </c:pt>
                <c:pt idx="11461">
                  <c:v>136.7</c:v>
                </c:pt>
                <c:pt idx="11462">
                  <c:v>136.4</c:v>
                </c:pt>
                <c:pt idx="11463">
                  <c:v>136.4</c:v>
                </c:pt>
                <c:pt idx="11464">
                  <c:v>136.2</c:v>
                </c:pt>
                <c:pt idx="11465">
                  <c:v>136.2</c:v>
                </c:pt>
                <c:pt idx="11466">
                  <c:v>136.2</c:v>
                </c:pt>
                <c:pt idx="11467">
                  <c:v>136.2</c:v>
                </c:pt>
                <c:pt idx="11468">
                  <c:v>136.0</c:v>
                </c:pt>
                <c:pt idx="11469">
                  <c:v>136.0</c:v>
                </c:pt>
                <c:pt idx="11470">
                  <c:v>135.7</c:v>
                </c:pt>
                <c:pt idx="11471">
                  <c:v>135.7</c:v>
                </c:pt>
                <c:pt idx="11472">
                  <c:v>135.7</c:v>
                </c:pt>
                <c:pt idx="11473">
                  <c:v>135.5</c:v>
                </c:pt>
                <c:pt idx="11474">
                  <c:v>135.5</c:v>
                </c:pt>
                <c:pt idx="11475">
                  <c:v>135.5</c:v>
                </c:pt>
                <c:pt idx="11476">
                  <c:v>135.5</c:v>
                </c:pt>
                <c:pt idx="11477">
                  <c:v>135.2</c:v>
                </c:pt>
                <c:pt idx="11478">
                  <c:v>135.2</c:v>
                </c:pt>
                <c:pt idx="11479">
                  <c:v>135.0</c:v>
                </c:pt>
                <c:pt idx="11480">
                  <c:v>135.0</c:v>
                </c:pt>
                <c:pt idx="11481">
                  <c:v>135.0</c:v>
                </c:pt>
                <c:pt idx="11482">
                  <c:v>134.8</c:v>
                </c:pt>
                <c:pt idx="11483">
                  <c:v>134.8</c:v>
                </c:pt>
                <c:pt idx="11484">
                  <c:v>134.8</c:v>
                </c:pt>
                <c:pt idx="11485">
                  <c:v>134.5</c:v>
                </c:pt>
                <c:pt idx="11486">
                  <c:v>134.5</c:v>
                </c:pt>
                <c:pt idx="11487">
                  <c:v>134.5</c:v>
                </c:pt>
                <c:pt idx="11488">
                  <c:v>134.3</c:v>
                </c:pt>
                <c:pt idx="11489">
                  <c:v>134.3</c:v>
                </c:pt>
                <c:pt idx="11490">
                  <c:v>134.3</c:v>
                </c:pt>
                <c:pt idx="11491">
                  <c:v>134.1</c:v>
                </c:pt>
                <c:pt idx="11492">
                  <c:v>134.1</c:v>
                </c:pt>
                <c:pt idx="11493">
                  <c:v>134.1</c:v>
                </c:pt>
                <c:pt idx="11494">
                  <c:v>134.1</c:v>
                </c:pt>
                <c:pt idx="11495">
                  <c:v>133.8</c:v>
                </c:pt>
                <c:pt idx="11496">
                  <c:v>133.8</c:v>
                </c:pt>
                <c:pt idx="11497">
                  <c:v>133.6</c:v>
                </c:pt>
                <c:pt idx="11498">
                  <c:v>133.6</c:v>
                </c:pt>
                <c:pt idx="11499">
                  <c:v>133.6</c:v>
                </c:pt>
                <c:pt idx="11500">
                  <c:v>133.4</c:v>
                </c:pt>
                <c:pt idx="11501">
                  <c:v>133.4</c:v>
                </c:pt>
                <c:pt idx="11502">
                  <c:v>133.4</c:v>
                </c:pt>
                <c:pt idx="11503">
                  <c:v>133.1</c:v>
                </c:pt>
                <c:pt idx="11504">
                  <c:v>133.1</c:v>
                </c:pt>
                <c:pt idx="11505">
                  <c:v>133.1</c:v>
                </c:pt>
                <c:pt idx="11506">
                  <c:v>132.9</c:v>
                </c:pt>
                <c:pt idx="11507">
                  <c:v>132.9</c:v>
                </c:pt>
                <c:pt idx="11508">
                  <c:v>132.7</c:v>
                </c:pt>
                <c:pt idx="11509">
                  <c:v>132.7</c:v>
                </c:pt>
                <c:pt idx="11510">
                  <c:v>132.7</c:v>
                </c:pt>
                <c:pt idx="11511">
                  <c:v>132.7</c:v>
                </c:pt>
                <c:pt idx="11512">
                  <c:v>132.7</c:v>
                </c:pt>
                <c:pt idx="11513">
                  <c:v>132.4</c:v>
                </c:pt>
                <c:pt idx="11514">
                  <c:v>132.4</c:v>
                </c:pt>
                <c:pt idx="11515">
                  <c:v>132.4</c:v>
                </c:pt>
                <c:pt idx="11516">
                  <c:v>132.2</c:v>
                </c:pt>
                <c:pt idx="11517">
                  <c:v>132.0</c:v>
                </c:pt>
                <c:pt idx="11518">
                  <c:v>132.0</c:v>
                </c:pt>
                <c:pt idx="11519">
                  <c:v>132.0</c:v>
                </c:pt>
                <c:pt idx="11520">
                  <c:v>132.0</c:v>
                </c:pt>
                <c:pt idx="11521">
                  <c:v>131.7</c:v>
                </c:pt>
                <c:pt idx="11522">
                  <c:v>131.7</c:v>
                </c:pt>
                <c:pt idx="11523">
                  <c:v>131.7</c:v>
                </c:pt>
                <c:pt idx="11524">
                  <c:v>131.5</c:v>
                </c:pt>
                <c:pt idx="11525">
                  <c:v>131.5</c:v>
                </c:pt>
                <c:pt idx="11526">
                  <c:v>131.5</c:v>
                </c:pt>
                <c:pt idx="11527">
                  <c:v>131.2</c:v>
                </c:pt>
                <c:pt idx="11528">
                  <c:v>131.2</c:v>
                </c:pt>
                <c:pt idx="11529">
                  <c:v>131.2</c:v>
                </c:pt>
                <c:pt idx="11530">
                  <c:v>131.0</c:v>
                </c:pt>
                <c:pt idx="11531">
                  <c:v>131.0</c:v>
                </c:pt>
                <c:pt idx="11532">
                  <c:v>131.0</c:v>
                </c:pt>
                <c:pt idx="11533">
                  <c:v>130.8</c:v>
                </c:pt>
                <c:pt idx="11534">
                  <c:v>130.8</c:v>
                </c:pt>
                <c:pt idx="11535">
                  <c:v>130.8</c:v>
                </c:pt>
                <c:pt idx="11536">
                  <c:v>130.5</c:v>
                </c:pt>
                <c:pt idx="11537">
                  <c:v>130.5</c:v>
                </c:pt>
                <c:pt idx="11538">
                  <c:v>130.5</c:v>
                </c:pt>
                <c:pt idx="11539">
                  <c:v>130.3</c:v>
                </c:pt>
                <c:pt idx="11540">
                  <c:v>130.3</c:v>
                </c:pt>
                <c:pt idx="11541">
                  <c:v>130.3</c:v>
                </c:pt>
                <c:pt idx="11542">
                  <c:v>130.1</c:v>
                </c:pt>
                <c:pt idx="11543">
                  <c:v>130.1</c:v>
                </c:pt>
                <c:pt idx="11544">
                  <c:v>130.1</c:v>
                </c:pt>
                <c:pt idx="11545">
                  <c:v>129.8</c:v>
                </c:pt>
                <c:pt idx="11546">
                  <c:v>129.8</c:v>
                </c:pt>
                <c:pt idx="11547">
                  <c:v>129.8</c:v>
                </c:pt>
                <c:pt idx="11548">
                  <c:v>129.6</c:v>
                </c:pt>
                <c:pt idx="11549">
                  <c:v>129.6</c:v>
                </c:pt>
                <c:pt idx="11550">
                  <c:v>129.6</c:v>
                </c:pt>
                <c:pt idx="11551">
                  <c:v>129.4</c:v>
                </c:pt>
                <c:pt idx="11552">
                  <c:v>129.4</c:v>
                </c:pt>
                <c:pt idx="11553">
                  <c:v>129.4</c:v>
                </c:pt>
                <c:pt idx="11554">
                  <c:v>129.1</c:v>
                </c:pt>
                <c:pt idx="11555">
                  <c:v>129.1</c:v>
                </c:pt>
                <c:pt idx="11556">
                  <c:v>129.1</c:v>
                </c:pt>
                <c:pt idx="11557">
                  <c:v>128.9</c:v>
                </c:pt>
                <c:pt idx="11558">
                  <c:v>128.9</c:v>
                </c:pt>
                <c:pt idx="11559">
                  <c:v>128.9</c:v>
                </c:pt>
                <c:pt idx="11560">
                  <c:v>128.7</c:v>
                </c:pt>
                <c:pt idx="11561">
                  <c:v>128.7</c:v>
                </c:pt>
                <c:pt idx="11562">
                  <c:v>128.7</c:v>
                </c:pt>
                <c:pt idx="11563">
                  <c:v>128.7</c:v>
                </c:pt>
                <c:pt idx="11564">
                  <c:v>128.7</c:v>
                </c:pt>
                <c:pt idx="11565">
                  <c:v>128.4</c:v>
                </c:pt>
                <c:pt idx="11566">
                  <c:v>128.2</c:v>
                </c:pt>
                <c:pt idx="11567">
                  <c:v>128.2</c:v>
                </c:pt>
                <c:pt idx="11568">
                  <c:v>128.2</c:v>
                </c:pt>
                <c:pt idx="11569">
                  <c:v>128.2</c:v>
                </c:pt>
                <c:pt idx="11570">
                  <c:v>128.0</c:v>
                </c:pt>
                <c:pt idx="11571">
                  <c:v>128.0</c:v>
                </c:pt>
                <c:pt idx="11572">
                  <c:v>128.0</c:v>
                </c:pt>
                <c:pt idx="11573">
                  <c:v>127.7</c:v>
                </c:pt>
                <c:pt idx="11574">
                  <c:v>127.7</c:v>
                </c:pt>
                <c:pt idx="11575">
                  <c:v>127.7</c:v>
                </c:pt>
                <c:pt idx="11576">
                  <c:v>127.5</c:v>
                </c:pt>
                <c:pt idx="11577">
                  <c:v>127.5</c:v>
                </c:pt>
                <c:pt idx="11578">
                  <c:v>127.2</c:v>
                </c:pt>
                <c:pt idx="11579">
                  <c:v>127.2</c:v>
                </c:pt>
                <c:pt idx="11580">
                  <c:v>127.2</c:v>
                </c:pt>
                <c:pt idx="11581">
                  <c:v>127.2</c:v>
                </c:pt>
                <c:pt idx="11582">
                  <c:v>127.0</c:v>
                </c:pt>
                <c:pt idx="11583">
                  <c:v>127.0</c:v>
                </c:pt>
                <c:pt idx="11584">
                  <c:v>126.8</c:v>
                </c:pt>
                <c:pt idx="11585">
                  <c:v>126.8</c:v>
                </c:pt>
                <c:pt idx="11586">
                  <c:v>126.8</c:v>
                </c:pt>
                <c:pt idx="11587">
                  <c:v>126.8</c:v>
                </c:pt>
                <c:pt idx="11588">
                  <c:v>126.5</c:v>
                </c:pt>
                <c:pt idx="11589">
                  <c:v>126.5</c:v>
                </c:pt>
                <c:pt idx="11590">
                  <c:v>126.5</c:v>
                </c:pt>
                <c:pt idx="11591">
                  <c:v>126.3</c:v>
                </c:pt>
                <c:pt idx="11592">
                  <c:v>126.3</c:v>
                </c:pt>
                <c:pt idx="11593">
                  <c:v>126.3</c:v>
                </c:pt>
                <c:pt idx="11594">
                  <c:v>126.1</c:v>
                </c:pt>
                <c:pt idx="11595">
                  <c:v>126.1</c:v>
                </c:pt>
                <c:pt idx="11596">
                  <c:v>126.1</c:v>
                </c:pt>
                <c:pt idx="11597">
                  <c:v>125.8</c:v>
                </c:pt>
                <c:pt idx="11598">
                  <c:v>125.8</c:v>
                </c:pt>
                <c:pt idx="11599">
                  <c:v>125.8</c:v>
                </c:pt>
                <c:pt idx="11600">
                  <c:v>125.6</c:v>
                </c:pt>
                <c:pt idx="11601">
                  <c:v>125.6</c:v>
                </c:pt>
                <c:pt idx="11602">
                  <c:v>125.6</c:v>
                </c:pt>
                <c:pt idx="11603">
                  <c:v>125.4</c:v>
                </c:pt>
                <c:pt idx="11604">
                  <c:v>125.4</c:v>
                </c:pt>
                <c:pt idx="11605">
                  <c:v>125.4</c:v>
                </c:pt>
                <c:pt idx="11606">
                  <c:v>125.1</c:v>
                </c:pt>
                <c:pt idx="11607">
                  <c:v>125.1</c:v>
                </c:pt>
                <c:pt idx="11608">
                  <c:v>125.1</c:v>
                </c:pt>
                <c:pt idx="11609">
                  <c:v>124.9</c:v>
                </c:pt>
                <c:pt idx="11610">
                  <c:v>124.9</c:v>
                </c:pt>
                <c:pt idx="11611">
                  <c:v>124.9</c:v>
                </c:pt>
                <c:pt idx="11612">
                  <c:v>124.9</c:v>
                </c:pt>
                <c:pt idx="11613">
                  <c:v>124.7</c:v>
                </c:pt>
                <c:pt idx="11614">
                  <c:v>124.7</c:v>
                </c:pt>
                <c:pt idx="11615">
                  <c:v>124.7</c:v>
                </c:pt>
                <c:pt idx="11616">
                  <c:v>124.7</c:v>
                </c:pt>
                <c:pt idx="11617">
                  <c:v>124.4</c:v>
                </c:pt>
                <c:pt idx="11618">
                  <c:v>124.4</c:v>
                </c:pt>
                <c:pt idx="11619">
                  <c:v>124.2</c:v>
                </c:pt>
                <c:pt idx="11620">
                  <c:v>124.2</c:v>
                </c:pt>
                <c:pt idx="11621">
                  <c:v>124.2</c:v>
                </c:pt>
                <c:pt idx="11622">
                  <c:v>124.2</c:v>
                </c:pt>
                <c:pt idx="11623">
                  <c:v>124.0</c:v>
                </c:pt>
                <c:pt idx="11624">
                  <c:v>124.0</c:v>
                </c:pt>
                <c:pt idx="11625">
                  <c:v>123.7</c:v>
                </c:pt>
                <c:pt idx="11626">
                  <c:v>123.7</c:v>
                </c:pt>
                <c:pt idx="11627">
                  <c:v>123.7</c:v>
                </c:pt>
                <c:pt idx="11628">
                  <c:v>123.7</c:v>
                </c:pt>
                <c:pt idx="11629">
                  <c:v>123.5</c:v>
                </c:pt>
                <c:pt idx="11630">
                  <c:v>123.5</c:v>
                </c:pt>
                <c:pt idx="11631">
                  <c:v>123.2</c:v>
                </c:pt>
                <c:pt idx="11632">
                  <c:v>123.2</c:v>
                </c:pt>
                <c:pt idx="11633">
                  <c:v>123.2</c:v>
                </c:pt>
                <c:pt idx="11634">
                  <c:v>123.2</c:v>
                </c:pt>
                <c:pt idx="11635">
                  <c:v>123.0</c:v>
                </c:pt>
                <c:pt idx="11636">
                  <c:v>123.0</c:v>
                </c:pt>
                <c:pt idx="11637">
                  <c:v>123.0</c:v>
                </c:pt>
                <c:pt idx="11638">
                  <c:v>123.0</c:v>
                </c:pt>
                <c:pt idx="11639">
                  <c:v>122.8</c:v>
                </c:pt>
                <c:pt idx="11640">
                  <c:v>122.8</c:v>
                </c:pt>
                <c:pt idx="11641">
                  <c:v>122.5</c:v>
                </c:pt>
                <c:pt idx="11642">
                  <c:v>122.5</c:v>
                </c:pt>
                <c:pt idx="11643">
                  <c:v>122.5</c:v>
                </c:pt>
                <c:pt idx="11644">
                  <c:v>122.3</c:v>
                </c:pt>
                <c:pt idx="11645">
                  <c:v>122.3</c:v>
                </c:pt>
                <c:pt idx="11646">
                  <c:v>122.3</c:v>
                </c:pt>
                <c:pt idx="11647">
                  <c:v>122.3</c:v>
                </c:pt>
                <c:pt idx="11648">
                  <c:v>122.1</c:v>
                </c:pt>
                <c:pt idx="11649">
                  <c:v>122.1</c:v>
                </c:pt>
                <c:pt idx="11650">
                  <c:v>122.1</c:v>
                </c:pt>
                <c:pt idx="11651">
                  <c:v>121.8</c:v>
                </c:pt>
                <c:pt idx="11652">
                  <c:v>121.8</c:v>
                </c:pt>
                <c:pt idx="11653">
                  <c:v>121.8</c:v>
                </c:pt>
                <c:pt idx="11654">
                  <c:v>121.8</c:v>
                </c:pt>
                <c:pt idx="11655">
                  <c:v>121.6</c:v>
                </c:pt>
                <c:pt idx="11656">
                  <c:v>121.6</c:v>
                </c:pt>
                <c:pt idx="11657">
                  <c:v>121.6</c:v>
                </c:pt>
                <c:pt idx="11658">
                  <c:v>121.4</c:v>
                </c:pt>
                <c:pt idx="11659">
                  <c:v>121.4</c:v>
                </c:pt>
                <c:pt idx="11660">
                  <c:v>121.4</c:v>
                </c:pt>
                <c:pt idx="11661">
                  <c:v>121.1</c:v>
                </c:pt>
                <c:pt idx="11662">
                  <c:v>121.1</c:v>
                </c:pt>
                <c:pt idx="11663">
                  <c:v>121.1</c:v>
                </c:pt>
                <c:pt idx="11664">
                  <c:v>120.9</c:v>
                </c:pt>
                <c:pt idx="11665">
                  <c:v>120.9</c:v>
                </c:pt>
                <c:pt idx="11666">
                  <c:v>120.9</c:v>
                </c:pt>
                <c:pt idx="11667">
                  <c:v>120.7</c:v>
                </c:pt>
                <c:pt idx="11668">
                  <c:v>120.7</c:v>
                </c:pt>
                <c:pt idx="11669">
                  <c:v>120.7</c:v>
                </c:pt>
                <c:pt idx="11670">
                  <c:v>120.7</c:v>
                </c:pt>
                <c:pt idx="11671">
                  <c:v>120.4</c:v>
                </c:pt>
                <c:pt idx="11672">
                  <c:v>120.4</c:v>
                </c:pt>
                <c:pt idx="11673">
                  <c:v>120.4</c:v>
                </c:pt>
                <c:pt idx="11674">
                  <c:v>120.2</c:v>
                </c:pt>
                <c:pt idx="11675">
                  <c:v>120.2</c:v>
                </c:pt>
                <c:pt idx="11676">
                  <c:v>120.2</c:v>
                </c:pt>
                <c:pt idx="11677">
                  <c:v>120.0</c:v>
                </c:pt>
                <c:pt idx="11678">
                  <c:v>120.0</c:v>
                </c:pt>
                <c:pt idx="11679">
                  <c:v>120.0</c:v>
                </c:pt>
                <c:pt idx="11680">
                  <c:v>120.0</c:v>
                </c:pt>
                <c:pt idx="11681">
                  <c:v>119.7</c:v>
                </c:pt>
                <c:pt idx="11682">
                  <c:v>119.7</c:v>
                </c:pt>
                <c:pt idx="11683">
                  <c:v>119.7</c:v>
                </c:pt>
                <c:pt idx="11684">
                  <c:v>119.5</c:v>
                </c:pt>
                <c:pt idx="11685">
                  <c:v>119.5</c:v>
                </c:pt>
                <c:pt idx="11686">
                  <c:v>119.5</c:v>
                </c:pt>
                <c:pt idx="11687">
                  <c:v>119.3</c:v>
                </c:pt>
                <c:pt idx="11688">
                  <c:v>119.3</c:v>
                </c:pt>
                <c:pt idx="11689">
                  <c:v>119.3</c:v>
                </c:pt>
                <c:pt idx="11690">
                  <c:v>119.3</c:v>
                </c:pt>
                <c:pt idx="11691">
                  <c:v>119.0</c:v>
                </c:pt>
                <c:pt idx="11692">
                  <c:v>119.0</c:v>
                </c:pt>
                <c:pt idx="11693">
                  <c:v>119.0</c:v>
                </c:pt>
                <c:pt idx="11694">
                  <c:v>118.8</c:v>
                </c:pt>
                <c:pt idx="11695">
                  <c:v>118.8</c:v>
                </c:pt>
                <c:pt idx="11696">
                  <c:v>118.8</c:v>
                </c:pt>
                <c:pt idx="11697">
                  <c:v>118.6</c:v>
                </c:pt>
                <c:pt idx="11698">
                  <c:v>118.6</c:v>
                </c:pt>
                <c:pt idx="11699">
                  <c:v>118.3</c:v>
                </c:pt>
                <c:pt idx="11700">
                  <c:v>118.3</c:v>
                </c:pt>
                <c:pt idx="11701">
                  <c:v>118.3</c:v>
                </c:pt>
                <c:pt idx="11702">
                  <c:v>118.3</c:v>
                </c:pt>
                <c:pt idx="11703">
                  <c:v>118.3</c:v>
                </c:pt>
                <c:pt idx="11704">
                  <c:v>118.1</c:v>
                </c:pt>
                <c:pt idx="11705">
                  <c:v>118.1</c:v>
                </c:pt>
                <c:pt idx="11706">
                  <c:v>118.1</c:v>
                </c:pt>
                <c:pt idx="11707">
                  <c:v>117.9</c:v>
                </c:pt>
                <c:pt idx="11708">
                  <c:v>117.9</c:v>
                </c:pt>
                <c:pt idx="11709">
                  <c:v>117.9</c:v>
                </c:pt>
                <c:pt idx="11710">
                  <c:v>117.6</c:v>
                </c:pt>
                <c:pt idx="11711">
                  <c:v>117.6</c:v>
                </c:pt>
                <c:pt idx="11712">
                  <c:v>117.6</c:v>
                </c:pt>
                <c:pt idx="11713">
                  <c:v>117.4</c:v>
                </c:pt>
                <c:pt idx="11714">
                  <c:v>117.4</c:v>
                </c:pt>
                <c:pt idx="11715">
                  <c:v>117.4</c:v>
                </c:pt>
                <c:pt idx="11716">
                  <c:v>117.2</c:v>
                </c:pt>
                <c:pt idx="11717">
                  <c:v>117.2</c:v>
                </c:pt>
                <c:pt idx="11718">
                  <c:v>117.2</c:v>
                </c:pt>
                <c:pt idx="11719">
                  <c:v>117.2</c:v>
                </c:pt>
                <c:pt idx="11720">
                  <c:v>116.9</c:v>
                </c:pt>
                <c:pt idx="11721">
                  <c:v>116.9</c:v>
                </c:pt>
                <c:pt idx="11722">
                  <c:v>116.9</c:v>
                </c:pt>
                <c:pt idx="11723">
                  <c:v>116.7</c:v>
                </c:pt>
                <c:pt idx="11724">
                  <c:v>116.7</c:v>
                </c:pt>
                <c:pt idx="11725">
                  <c:v>116.7</c:v>
                </c:pt>
                <c:pt idx="11726">
                  <c:v>116.7</c:v>
                </c:pt>
                <c:pt idx="11727">
                  <c:v>116.5</c:v>
                </c:pt>
                <c:pt idx="11728">
                  <c:v>116.5</c:v>
                </c:pt>
                <c:pt idx="11729">
                  <c:v>116.5</c:v>
                </c:pt>
                <c:pt idx="11730">
                  <c:v>116.5</c:v>
                </c:pt>
                <c:pt idx="11731">
                  <c:v>116.2</c:v>
                </c:pt>
                <c:pt idx="11732">
                  <c:v>116.2</c:v>
                </c:pt>
                <c:pt idx="11733">
                  <c:v>116.0</c:v>
                </c:pt>
                <c:pt idx="11734">
                  <c:v>116.0</c:v>
                </c:pt>
                <c:pt idx="11735">
                  <c:v>116.0</c:v>
                </c:pt>
                <c:pt idx="11736">
                  <c:v>116.0</c:v>
                </c:pt>
                <c:pt idx="11737">
                  <c:v>115.8</c:v>
                </c:pt>
                <c:pt idx="11738">
                  <c:v>115.8</c:v>
                </c:pt>
                <c:pt idx="11739">
                  <c:v>115.8</c:v>
                </c:pt>
                <c:pt idx="11740">
                  <c:v>115.8</c:v>
                </c:pt>
                <c:pt idx="11741">
                  <c:v>115.5</c:v>
                </c:pt>
                <c:pt idx="11742">
                  <c:v>115.5</c:v>
                </c:pt>
                <c:pt idx="11743">
                  <c:v>115.3</c:v>
                </c:pt>
                <c:pt idx="11744">
                  <c:v>115.3</c:v>
                </c:pt>
                <c:pt idx="11745">
                  <c:v>115.3</c:v>
                </c:pt>
                <c:pt idx="11746">
                  <c:v>115.3</c:v>
                </c:pt>
                <c:pt idx="11747">
                  <c:v>115.1</c:v>
                </c:pt>
                <c:pt idx="11748">
                  <c:v>115.1</c:v>
                </c:pt>
                <c:pt idx="11749">
                  <c:v>115.1</c:v>
                </c:pt>
                <c:pt idx="11750">
                  <c:v>114.8</c:v>
                </c:pt>
                <c:pt idx="11751">
                  <c:v>114.8</c:v>
                </c:pt>
                <c:pt idx="11752">
                  <c:v>114.8</c:v>
                </c:pt>
                <c:pt idx="11753">
                  <c:v>114.6</c:v>
                </c:pt>
                <c:pt idx="11754">
                  <c:v>114.6</c:v>
                </c:pt>
                <c:pt idx="11755">
                  <c:v>114.6</c:v>
                </c:pt>
                <c:pt idx="11756">
                  <c:v>114.6</c:v>
                </c:pt>
                <c:pt idx="11757">
                  <c:v>114.4</c:v>
                </c:pt>
                <c:pt idx="11758">
                  <c:v>114.4</c:v>
                </c:pt>
                <c:pt idx="11759">
                  <c:v>114.4</c:v>
                </c:pt>
                <c:pt idx="11760">
                  <c:v>114.1</c:v>
                </c:pt>
                <c:pt idx="11761">
                  <c:v>114.1</c:v>
                </c:pt>
                <c:pt idx="11762">
                  <c:v>114.1</c:v>
                </c:pt>
                <c:pt idx="11763">
                  <c:v>114.1</c:v>
                </c:pt>
                <c:pt idx="11764">
                  <c:v>113.9</c:v>
                </c:pt>
                <c:pt idx="11765">
                  <c:v>113.9</c:v>
                </c:pt>
                <c:pt idx="11766">
                  <c:v>113.9</c:v>
                </c:pt>
                <c:pt idx="11767">
                  <c:v>113.7</c:v>
                </c:pt>
                <c:pt idx="11768">
                  <c:v>113.7</c:v>
                </c:pt>
                <c:pt idx="11769">
                  <c:v>113.7</c:v>
                </c:pt>
                <c:pt idx="11770">
                  <c:v>113.4</c:v>
                </c:pt>
                <c:pt idx="11771">
                  <c:v>113.4</c:v>
                </c:pt>
                <c:pt idx="11772">
                  <c:v>113.4</c:v>
                </c:pt>
                <c:pt idx="11773">
                  <c:v>113.4</c:v>
                </c:pt>
                <c:pt idx="11774">
                  <c:v>113.2</c:v>
                </c:pt>
                <c:pt idx="11775">
                  <c:v>113.2</c:v>
                </c:pt>
                <c:pt idx="11776">
                  <c:v>113.2</c:v>
                </c:pt>
                <c:pt idx="11777">
                  <c:v>113.0</c:v>
                </c:pt>
                <c:pt idx="11778">
                  <c:v>113.0</c:v>
                </c:pt>
                <c:pt idx="11779">
                  <c:v>113.0</c:v>
                </c:pt>
                <c:pt idx="11780">
                  <c:v>113.0</c:v>
                </c:pt>
                <c:pt idx="11781">
                  <c:v>112.7</c:v>
                </c:pt>
                <c:pt idx="11782">
                  <c:v>112.7</c:v>
                </c:pt>
                <c:pt idx="11783">
                  <c:v>112.7</c:v>
                </c:pt>
                <c:pt idx="11784">
                  <c:v>112.5</c:v>
                </c:pt>
                <c:pt idx="11785">
                  <c:v>112.5</c:v>
                </c:pt>
                <c:pt idx="11786">
                  <c:v>112.5</c:v>
                </c:pt>
                <c:pt idx="11787">
                  <c:v>112.5</c:v>
                </c:pt>
                <c:pt idx="11788">
                  <c:v>112.3</c:v>
                </c:pt>
                <c:pt idx="11789">
                  <c:v>112.3</c:v>
                </c:pt>
                <c:pt idx="11790">
                  <c:v>112.3</c:v>
                </c:pt>
                <c:pt idx="11791">
                  <c:v>112.0</c:v>
                </c:pt>
                <c:pt idx="11792">
                  <c:v>112.0</c:v>
                </c:pt>
                <c:pt idx="11793">
                  <c:v>112.0</c:v>
                </c:pt>
                <c:pt idx="11794">
                  <c:v>112.0</c:v>
                </c:pt>
                <c:pt idx="11795">
                  <c:v>111.8</c:v>
                </c:pt>
                <c:pt idx="11796">
                  <c:v>111.8</c:v>
                </c:pt>
                <c:pt idx="11797">
                  <c:v>111.8</c:v>
                </c:pt>
                <c:pt idx="11798">
                  <c:v>111.6</c:v>
                </c:pt>
                <c:pt idx="11799">
                  <c:v>111.6</c:v>
                </c:pt>
                <c:pt idx="11800">
                  <c:v>111.3</c:v>
                </c:pt>
                <c:pt idx="11801">
                  <c:v>111.3</c:v>
                </c:pt>
                <c:pt idx="11802">
                  <c:v>111.3</c:v>
                </c:pt>
                <c:pt idx="11803">
                  <c:v>111.3</c:v>
                </c:pt>
                <c:pt idx="11804">
                  <c:v>111.3</c:v>
                </c:pt>
                <c:pt idx="11805">
                  <c:v>111.1</c:v>
                </c:pt>
                <c:pt idx="11806">
                  <c:v>111.1</c:v>
                </c:pt>
                <c:pt idx="11807">
                  <c:v>111.1</c:v>
                </c:pt>
                <c:pt idx="11808">
                  <c:v>111.1</c:v>
                </c:pt>
                <c:pt idx="11809">
                  <c:v>111.1</c:v>
                </c:pt>
                <c:pt idx="11810">
                  <c:v>111.1</c:v>
                </c:pt>
                <c:pt idx="11811">
                  <c:v>110.9</c:v>
                </c:pt>
                <c:pt idx="11812">
                  <c:v>110.6</c:v>
                </c:pt>
                <c:pt idx="11813">
                  <c:v>110.6</c:v>
                </c:pt>
                <c:pt idx="11814">
                  <c:v>110.6</c:v>
                </c:pt>
                <c:pt idx="11815">
                  <c:v>110.6</c:v>
                </c:pt>
                <c:pt idx="11816">
                  <c:v>110.4</c:v>
                </c:pt>
                <c:pt idx="11817">
                  <c:v>110.4</c:v>
                </c:pt>
                <c:pt idx="11818">
                  <c:v>110.4</c:v>
                </c:pt>
                <c:pt idx="11819">
                  <c:v>110.4</c:v>
                </c:pt>
                <c:pt idx="11820">
                  <c:v>110.2</c:v>
                </c:pt>
                <c:pt idx="11821">
                  <c:v>110.2</c:v>
                </c:pt>
                <c:pt idx="11822">
                  <c:v>110.0</c:v>
                </c:pt>
                <c:pt idx="11823">
                  <c:v>110.0</c:v>
                </c:pt>
                <c:pt idx="11824">
                  <c:v>110.0</c:v>
                </c:pt>
                <c:pt idx="11825">
                  <c:v>110.0</c:v>
                </c:pt>
                <c:pt idx="11826">
                  <c:v>109.7</c:v>
                </c:pt>
                <c:pt idx="11827">
                  <c:v>109.7</c:v>
                </c:pt>
                <c:pt idx="11828">
                  <c:v>109.7</c:v>
                </c:pt>
                <c:pt idx="11829">
                  <c:v>109.7</c:v>
                </c:pt>
                <c:pt idx="11830">
                  <c:v>109.5</c:v>
                </c:pt>
                <c:pt idx="11831">
                  <c:v>109.5</c:v>
                </c:pt>
                <c:pt idx="11832">
                  <c:v>109.5</c:v>
                </c:pt>
                <c:pt idx="11833">
                  <c:v>109.3</c:v>
                </c:pt>
                <c:pt idx="11834">
                  <c:v>109.3</c:v>
                </c:pt>
                <c:pt idx="11835">
                  <c:v>109.3</c:v>
                </c:pt>
                <c:pt idx="11836">
                  <c:v>109.3</c:v>
                </c:pt>
                <c:pt idx="11837">
                  <c:v>109.0</c:v>
                </c:pt>
                <c:pt idx="11838">
                  <c:v>109.0</c:v>
                </c:pt>
                <c:pt idx="11839">
                  <c:v>109.0</c:v>
                </c:pt>
                <c:pt idx="11840">
                  <c:v>109.0</c:v>
                </c:pt>
                <c:pt idx="11841">
                  <c:v>108.8</c:v>
                </c:pt>
                <c:pt idx="11842">
                  <c:v>108.8</c:v>
                </c:pt>
                <c:pt idx="11843">
                  <c:v>108.8</c:v>
                </c:pt>
                <c:pt idx="11844">
                  <c:v>108.8</c:v>
                </c:pt>
                <c:pt idx="11845">
                  <c:v>108.8</c:v>
                </c:pt>
                <c:pt idx="11846">
                  <c:v>108.6</c:v>
                </c:pt>
                <c:pt idx="11847">
                  <c:v>108.6</c:v>
                </c:pt>
                <c:pt idx="11848">
                  <c:v>108.3</c:v>
                </c:pt>
                <c:pt idx="11849">
                  <c:v>108.3</c:v>
                </c:pt>
                <c:pt idx="11850">
                  <c:v>108.3</c:v>
                </c:pt>
                <c:pt idx="11851">
                  <c:v>108.1</c:v>
                </c:pt>
                <c:pt idx="11852">
                  <c:v>108.1</c:v>
                </c:pt>
                <c:pt idx="11853">
                  <c:v>108.1</c:v>
                </c:pt>
                <c:pt idx="11854">
                  <c:v>107.9</c:v>
                </c:pt>
                <c:pt idx="11855">
                  <c:v>107.9</c:v>
                </c:pt>
                <c:pt idx="11856">
                  <c:v>107.9</c:v>
                </c:pt>
                <c:pt idx="11857">
                  <c:v>107.9</c:v>
                </c:pt>
                <c:pt idx="11858">
                  <c:v>107.9</c:v>
                </c:pt>
                <c:pt idx="11859">
                  <c:v>107.6</c:v>
                </c:pt>
                <c:pt idx="11860">
                  <c:v>107.6</c:v>
                </c:pt>
                <c:pt idx="11861">
                  <c:v>107.6</c:v>
                </c:pt>
                <c:pt idx="11862">
                  <c:v>107.6</c:v>
                </c:pt>
                <c:pt idx="11863">
                  <c:v>107.4</c:v>
                </c:pt>
                <c:pt idx="11864">
                  <c:v>107.4</c:v>
                </c:pt>
                <c:pt idx="11865">
                  <c:v>107.4</c:v>
                </c:pt>
                <c:pt idx="11866">
                  <c:v>107.2</c:v>
                </c:pt>
                <c:pt idx="11867">
                  <c:v>107.2</c:v>
                </c:pt>
                <c:pt idx="11868">
                  <c:v>107.2</c:v>
                </c:pt>
                <c:pt idx="11869">
                  <c:v>107.2</c:v>
                </c:pt>
                <c:pt idx="11870">
                  <c:v>106.9</c:v>
                </c:pt>
                <c:pt idx="11871">
                  <c:v>106.9</c:v>
                </c:pt>
                <c:pt idx="11872">
                  <c:v>106.9</c:v>
                </c:pt>
                <c:pt idx="11873">
                  <c:v>106.9</c:v>
                </c:pt>
                <c:pt idx="11874">
                  <c:v>106.7</c:v>
                </c:pt>
                <c:pt idx="11875">
                  <c:v>106.7</c:v>
                </c:pt>
                <c:pt idx="11876">
                  <c:v>106.7</c:v>
                </c:pt>
                <c:pt idx="11877">
                  <c:v>106.5</c:v>
                </c:pt>
                <c:pt idx="11878">
                  <c:v>106.5</c:v>
                </c:pt>
                <c:pt idx="11879">
                  <c:v>106.5</c:v>
                </c:pt>
                <c:pt idx="11880">
                  <c:v>106.5</c:v>
                </c:pt>
                <c:pt idx="11881">
                  <c:v>106.2</c:v>
                </c:pt>
                <c:pt idx="11882">
                  <c:v>106.2</c:v>
                </c:pt>
                <c:pt idx="11883">
                  <c:v>106.2</c:v>
                </c:pt>
                <c:pt idx="11884">
                  <c:v>106.2</c:v>
                </c:pt>
                <c:pt idx="11885">
                  <c:v>106.2</c:v>
                </c:pt>
                <c:pt idx="11886">
                  <c:v>106.0</c:v>
                </c:pt>
                <c:pt idx="11887">
                  <c:v>106.0</c:v>
                </c:pt>
                <c:pt idx="11888">
                  <c:v>106.0</c:v>
                </c:pt>
                <c:pt idx="11889">
                  <c:v>105.8</c:v>
                </c:pt>
                <c:pt idx="11890">
                  <c:v>105.8</c:v>
                </c:pt>
                <c:pt idx="11891">
                  <c:v>105.8</c:v>
                </c:pt>
                <c:pt idx="11892">
                  <c:v>105.5</c:v>
                </c:pt>
                <c:pt idx="11893">
                  <c:v>105.5</c:v>
                </c:pt>
                <c:pt idx="11894">
                  <c:v>105.5</c:v>
                </c:pt>
                <c:pt idx="11895">
                  <c:v>105.5</c:v>
                </c:pt>
                <c:pt idx="11896">
                  <c:v>105.3</c:v>
                </c:pt>
                <c:pt idx="11897">
                  <c:v>105.3</c:v>
                </c:pt>
                <c:pt idx="11898">
                  <c:v>105.3</c:v>
                </c:pt>
                <c:pt idx="11899">
                  <c:v>105.3</c:v>
                </c:pt>
                <c:pt idx="11900">
                  <c:v>105.1</c:v>
                </c:pt>
                <c:pt idx="11901">
                  <c:v>105.1</c:v>
                </c:pt>
                <c:pt idx="11902">
                  <c:v>105.1</c:v>
                </c:pt>
                <c:pt idx="11903">
                  <c:v>105.1</c:v>
                </c:pt>
                <c:pt idx="11904">
                  <c:v>104.8</c:v>
                </c:pt>
                <c:pt idx="11905">
                  <c:v>104.8</c:v>
                </c:pt>
                <c:pt idx="11906">
                  <c:v>104.8</c:v>
                </c:pt>
                <c:pt idx="11907">
                  <c:v>104.8</c:v>
                </c:pt>
                <c:pt idx="11908">
                  <c:v>104.6</c:v>
                </c:pt>
                <c:pt idx="11909">
                  <c:v>104.6</c:v>
                </c:pt>
                <c:pt idx="11910">
                  <c:v>104.6</c:v>
                </c:pt>
                <c:pt idx="11911">
                  <c:v>104.6</c:v>
                </c:pt>
                <c:pt idx="11912">
                  <c:v>104.4</c:v>
                </c:pt>
                <c:pt idx="11913">
                  <c:v>104.4</c:v>
                </c:pt>
                <c:pt idx="11914">
                  <c:v>104.4</c:v>
                </c:pt>
                <c:pt idx="11915">
                  <c:v>104.4</c:v>
                </c:pt>
                <c:pt idx="11916">
                  <c:v>104.1</c:v>
                </c:pt>
                <c:pt idx="11917">
                  <c:v>104.1</c:v>
                </c:pt>
                <c:pt idx="11918">
                  <c:v>103.9</c:v>
                </c:pt>
                <c:pt idx="11919">
                  <c:v>103.9</c:v>
                </c:pt>
                <c:pt idx="11920">
                  <c:v>103.9</c:v>
                </c:pt>
                <c:pt idx="11921">
                  <c:v>103.9</c:v>
                </c:pt>
                <c:pt idx="11922">
                  <c:v>103.7</c:v>
                </c:pt>
                <c:pt idx="11923">
                  <c:v>103.7</c:v>
                </c:pt>
                <c:pt idx="11924">
                  <c:v>103.7</c:v>
                </c:pt>
                <c:pt idx="11925">
                  <c:v>103.7</c:v>
                </c:pt>
                <c:pt idx="11926">
                  <c:v>103.7</c:v>
                </c:pt>
                <c:pt idx="11927">
                  <c:v>103.4</c:v>
                </c:pt>
                <c:pt idx="11928">
                  <c:v>103.4</c:v>
                </c:pt>
                <c:pt idx="11929">
                  <c:v>103.4</c:v>
                </c:pt>
                <c:pt idx="11930">
                  <c:v>103.2</c:v>
                </c:pt>
                <c:pt idx="11931">
                  <c:v>103.2</c:v>
                </c:pt>
                <c:pt idx="11932">
                  <c:v>103.2</c:v>
                </c:pt>
                <c:pt idx="11933">
                  <c:v>103.2</c:v>
                </c:pt>
                <c:pt idx="11934">
                  <c:v>103.0</c:v>
                </c:pt>
                <c:pt idx="11935">
                  <c:v>103.0</c:v>
                </c:pt>
                <c:pt idx="11936">
                  <c:v>103.0</c:v>
                </c:pt>
                <c:pt idx="11937">
                  <c:v>103.0</c:v>
                </c:pt>
                <c:pt idx="11938">
                  <c:v>102.7</c:v>
                </c:pt>
                <c:pt idx="11939">
                  <c:v>102.7</c:v>
                </c:pt>
                <c:pt idx="11940">
                  <c:v>102.7</c:v>
                </c:pt>
                <c:pt idx="11941">
                  <c:v>102.7</c:v>
                </c:pt>
                <c:pt idx="11942">
                  <c:v>102.5</c:v>
                </c:pt>
                <c:pt idx="11943">
                  <c:v>102.5</c:v>
                </c:pt>
                <c:pt idx="11944">
                  <c:v>102.5</c:v>
                </c:pt>
                <c:pt idx="11945">
                  <c:v>102.3</c:v>
                </c:pt>
                <c:pt idx="11946">
                  <c:v>102.3</c:v>
                </c:pt>
                <c:pt idx="11947">
                  <c:v>102.3</c:v>
                </c:pt>
                <c:pt idx="11948">
                  <c:v>102.3</c:v>
                </c:pt>
                <c:pt idx="11949">
                  <c:v>102.0</c:v>
                </c:pt>
                <c:pt idx="11950">
                  <c:v>102.0</c:v>
                </c:pt>
                <c:pt idx="11951">
                  <c:v>102.0</c:v>
                </c:pt>
                <c:pt idx="11952">
                  <c:v>102.0</c:v>
                </c:pt>
                <c:pt idx="11953">
                  <c:v>102.0</c:v>
                </c:pt>
                <c:pt idx="11954">
                  <c:v>101.8</c:v>
                </c:pt>
                <c:pt idx="11955">
                  <c:v>101.8</c:v>
                </c:pt>
                <c:pt idx="11956">
                  <c:v>101.8</c:v>
                </c:pt>
                <c:pt idx="11957">
                  <c:v>101.6</c:v>
                </c:pt>
                <c:pt idx="11958">
                  <c:v>101.6</c:v>
                </c:pt>
                <c:pt idx="11959">
                  <c:v>101.6</c:v>
                </c:pt>
                <c:pt idx="11960">
                  <c:v>101.6</c:v>
                </c:pt>
                <c:pt idx="11961">
                  <c:v>101.3</c:v>
                </c:pt>
                <c:pt idx="11962">
                  <c:v>101.3</c:v>
                </c:pt>
                <c:pt idx="11963">
                  <c:v>101.3</c:v>
                </c:pt>
                <c:pt idx="11964">
                  <c:v>101.3</c:v>
                </c:pt>
                <c:pt idx="11965">
                  <c:v>101.1</c:v>
                </c:pt>
                <c:pt idx="11966">
                  <c:v>101.1</c:v>
                </c:pt>
                <c:pt idx="11967">
                  <c:v>101.1</c:v>
                </c:pt>
                <c:pt idx="11968">
                  <c:v>101.1</c:v>
                </c:pt>
                <c:pt idx="11969">
                  <c:v>100.9</c:v>
                </c:pt>
                <c:pt idx="11970">
                  <c:v>100.9</c:v>
                </c:pt>
                <c:pt idx="11971">
                  <c:v>100.9</c:v>
                </c:pt>
                <c:pt idx="11972">
                  <c:v>100.9</c:v>
                </c:pt>
                <c:pt idx="11973">
                  <c:v>100.6</c:v>
                </c:pt>
                <c:pt idx="11974">
                  <c:v>100.6</c:v>
                </c:pt>
                <c:pt idx="11975">
                  <c:v>100.6</c:v>
                </c:pt>
                <c:pt idx="11976">
                  <c:v>100.6</c:v>
                </c:pt>
                <c:pt idx="11977">
                  <c:v>100.4</c:v>
                </c:pt>
                <c:pt idx="11978">
                  <c:v>100.4</c:v>
                </c:pt>
                <c:pt idx="11979">
                  <c:v>100.4</c:v>
                </c:pt>
                <c:pt idx="11980">
                  <c:v>100.4</c:v>
                </c:pt>
                <c:pt idx="11981">
                  <c:v>100.2</c:v>
                </c:pt>
                <c:pt idx="11982">
                  <c:v>100.2</c:v>
                </c:pt>
                <c:pt idx="11983">
                  <c:v>100.2</c:v>
                </c:pt>
                <c:pt idx="11984">
                  <c:v>100.2</c:v>
                </c:pt>
                <c:pt idx="11985">
                  <c:v>100.2</c:v>
                </c:pt>
                <c:pt idx="11986">
                  <c:v>100.0</c:v>
                </c:pt>
                <c:pt idx="11987">
                  <c:v>100.0</c:v>
                </c:pt>
                <c:pt idx="11988">
                  <c:v>100.0</c:v>
                </c:pt>
                <c:pt idx="11989">
                  <c:v>99.7</c:v>
                </c:pt>
                <c:pt idx="11990">
                  <c:v>99.7</c:v>
                </c:pt>
                <c:pt idx="11991">
                  <c:v>99.7</c:v>
                </c:pt>
                <c:pt idx="11992">
                  <c:v>99.7</c:v>
                </c:pt>
                <c:pt idx="11993">
                  <c:v>99.5</c:v>
                </c:pt>
                <c:pt idx="11994">
                  <c:v>99.5</c:v>
                </c:pt>
                <c:pt idx="11995">
                  <c:v>99.5</c:v>
                </c:pt>
                <c:pt idx="11996">
                  <c:v>99.5</c:v>
                </c:pt>
                <c:pt idx="11997">
                  <c:v>99.3</c:v>
                </c:pt>
                <c:pt idx="11998">
                  <c:v>99.3</c:v>
                </c:pt>
                <c:pt idx="11999">
                  <c:v>99.3</c:v>
                </c:pt>
                <c:pt idx="12000">
                  <c:v>99.0</c:v>
                </c:pt>
                <c:pt idx="12001">
                  <c:v>99.0</c:v>
                </c:pt>
                <c:pt idx="12002">
                  <c:v>99.0</c:v>
                </c:pt>
                <c:pt idx="12003">
                  <c:v>99.0</c:v>
                </c:pt>
                <c:pt idx="12004">
                  <c:v>98.8</c:v>
                </c:pt>
                <c:pt idx="12005">
                  <c:v>98.8</c:v>
                </c:pt>
                <c:pt idx="12006">
                  <c:v>98.8</c:v>
                </c:pt>
                <c:pt idx="12007">
                  <c:v>98.8</c:v>
                </c:pt>
                <c:pt idx="12008">
                  <c:v>98.6</c:v>
                </c:pt>
                <c:pt idx="12009">
                  <c:v>98.6</c:v>
                </c:pt>
                <c:pt idx="12010">
                  <c:v>98.6</c:v>
                </c:pt>
                <c:pt idx="12011">
                  <c:v>98.6</c:v>
                </c:pt>
                <c:pt idx="12012">
                  <c:v>98.6</c:v>
                </c:pt>
                <c:pt idx="12013">
                  <c:v>98.4</c:v>
                </c:pt>
                <c:pt idx="12014">
                  <c:v>98.4</c:v>
                </c:pt>
                <c:pt idx="12015">
                  <c:v>98.4</c:v>
                </c:pt>
                <c:pt idx="12016">
                  <c:v>98.4</c:v>
                </c:pt>
                <c:pt idx="12017">
                  <c:v>98.4</c:v>
                </c:pt>
                <c:pt idx="12018">
                  <c:v>98.1</c:v>
                </c:pt>
                <c:pt idx="12019">
                  <c:v>98.1</c:v>
                </c:pt>
                <c:pt idx="12020">
                  <c:v>98.1</c:v>
                </c:pt>
                <c:pt idx="12021">
                  <c:v>97.9</c:v>
                </c:pt>
                <c:pt idx="12022">
                  <c:v>97.9</c:v>
                </c:pt>
                <c:pt idx="12023">
                  <c:v>97.9</c:v>
                </c:pt>
                <c:pt idx="12024">
                  <c:v>97.9</c:v>
                </c:pt>
                <c:pt idx="12025">
                  <c:v>97.7</c:v>
                </c:pt>
                <c:pt idx="12026">
                  <c:v>97.7</c:v>
                </c:pt>
                <c:pt idx="12027">
                  <c:v>97.7</c:v>
                </c:pt>
                <c:pt idx="12028">
                  <c:v>97.7</c:v>
                </c:pt>
                <c:pt idx="12029">
                  <c:v>97.7</c:v>
                </c:pt>
                <c:pt idx="12030">
                  <c:v>97.5</c:v>
                </c:pt>
                <c:pt idx="12031">
                  <c:v>97.5</c:v>
                </c:pt>
                <c:pt idx="12032">
                  <c:v>97.5</c:v>
                </c:pt>
                <c:pt idx="12033">
                  <c:v>97.2</c:v>
                </c:pt>
                <c:pt idx="12034">
                  <c:v>97.2</c:v>
                </c:pt>
                <c:pt idx="12035">
                  <c:v>97.2</c:v>
                </c:pt>
                <c:pt idx="12036">
                  <c:v>97.2</c:v>
                </c:pt>
                <c:pt idx="12037">
                  <c:v>97.2</c:v>
                </c:pt>
                <c:pt idx="12038">
                  <c:v>97.0</c:v>
                </c:pt>
                <c:pt idx="12039">
                  <c:v>97.0</c:v>
                </c:pt>
                <c:pt idx="12040">
                  <c:v>97.0</c:v>
                </c:pt>
                <c:pt idx="12041">
                  <c:v>96.8</c:v>
                </c:pt>
                <c:pt idx="12042">
                  <c:v>96.8</c:v>
                </c:pt>
                <c:pt idx="12043">
                  <c:v>96.8</c:v>
                </c:pt>
                <c:pt idx="12044">
                  <c:v>96.8</c:v>
                </c:pt>
                <c:pt idx="12045">
                  <c:v>96.8</c:v>
                </c:pt>
                <c:pt idx="12046">
                  <c:v>96.5</c:v>
                </c:pt>
                <c:pt idx="12047">
                  <c:v>96.5</c:v>
                </c:pt>
                <c:pt idx="12048">
                  <c:v>96.5</c:v>
                </c:pt>
                <c:pt idx="12049">
                  <c:v>96.3</c:v>
                </c:pt>
                <c:pt idx="12050">
                  <c:v>96.3</c:v>
                </c:pt>
                <c:pt idx="12051">
                  <c:v>96.3</c:v>
                </c:pt>
                <c:pt idx="12052">
                  <c:v>96.3</c:v>
                </c:pt>
                <c:pt idx="12053">
                  <c:v>96.1</c:v>
                </c:pt>
                <c:pt idx="12054">
                  <c:v>96.1</c:v>
                </c:pt>
                <c:pt idx="12055">
                  <c:v>96.1</c:v>
                </c:pt>
                <c:pt idx="12056">
                  <c:v>96.1</c:v>
                </c:pt>
                <c:pt idx="12057">
                  <c:v>96.1</c:v>
                </c:pt>
                <c:pt idx="12058">
                  <c:v>95.9</c:v>
                </c:pt>
                <c:pt idx="12059">
                  <c:v>95.9</c:v>
                </c:pt>
                <c:pt idx="12060">
                  <c:v>95.9</c:v>
                </c:pt>
                <c:pt idx="12061">
                  <c:v>95.9</c:v>
                </c:pt>
                <c:pt idx="12062">
                  <c:v>95.9</c:v>
                </c:pt>
                <c:pt idx="12063">
                  <c:v>95.6</c:v>
                </c:pt>
                <c:pt idx="12064">
                  <c:v>95.6</c:v>
                </c:pt>
                <c:pt idx="12065">
                  <c:v>95.6</c:v>
                </c:pt>
                <c:pt idx="12066">
                  <c:v>95.6</c:v>
                </c:pt>
                <c:pt idx="12067">
                  <c:v>95.4</c:v>
                </c:pt>
                <c:pt idx="12068">
                  <c:v>95.4</c:v>
                </c:pt>
                <c:pt idx="12069">
                  <c:v>95.4</c:v>
                </c:pt>
                <c:pt idx="12070">
                  <c:v>95.4</c:v>
                </c:pt>
                <c:pt idx="12071">
                  <c:v>95.2</c:v>
                </c:pt>
                <c:pt idx="12072">
                  <c:v>95.2</c:v>
                </c:pt>
                <c:pt idx="12073">
                  <c:v>95.2</c:v>
                </c:pt>
                <c:pt idx="12074">
                  <c:v>95.2</c:v>
                </c:pt>
                <c:pt idx="12075">
                  <c:v>95.0</c:v>
                </c:pt>
                <c:pt idx="12076">
                  <c:v>95.0</c:v>
                </c:pt>
                <c:pt idx="12077">
                  <c:v>95.0</c:v>
                </c:pt>
                <c:pt idx="12078">
                  <c:v>95.0</c:v>
                </c:pt>
                <c:pt idx="12079">
                  <c:v>95.0</c:v>
                </c:pt>
                <c:pt idx="12080">
                  <c:v>94.7</c:v>
                </c:pt>
                <c:pt idx="12081">
                  <c:v>94.7</c:v>
                </c:pt>
                <c:pt idx="12082">
                  <c:v>94.7</c:v>
                </c:pt>
                <c:pt idx="12083">
                  <c:v>94.7</c:v>
                </c:pt>
                <c:pt idx="12084">
                  <c:v>94.5</c:v>
                </c:pt>
                <c:pt idx="12085">
                  <c:v>94.5</c:v>
                </c:pt>
                <c:pt idx="12086">
                  <c:v>94.5</c:v>
                </c:pt>
                <c:pt idx="12087">
                  <c:v>94.5</c:v>
                </c:pt>
                <c:pt idx="12088">
                  <c:v>94.5</c:v>
                </c:pt>
                <c:pt idx="12089">
                  <c:v>94.3</c:v>
                </c:pt>
                <c:pt idx="12090">
                  <c:v>94.3</c:v>
                </c:pt>
                <c:pt idx="12091">
                  <c:v>94.3</c:v>
                </c:pt>
                <c:pt idx="12092">
                  <c:v>94.0</c:v>
                </c:pt>
                <c:pt idx="12093">
                  <c:v>94.0</c:v>
                </c:pt>
                <c:pt idx="12094">
                  <c:v>94.0</c:v>
                </c:pt>
                <c:pt idx="12095">
                  <c:v>94.0</c:v>
                </c:pt>
                <c:pt idx="12096">
                  <c:v>94.0</c:v>
                </c:pt>
                <c:pt idx="12097">
                  <c:v>93.8</c:v>
                </c:pt>
                <c:pt idx="12098">
                  <c:v>93.8</c:v>
                </c:pt>
                <c:pt idx="12099">
                  <c:v>93.8</c:v>
                </c:pt>
                <c:pt idx="12100">
                  <c:v>93.8</c:v>
                </c:pt>
                <c:pt idx="12101">
                  <c:v>93.6</c:v>
                </c:pt>
                <c:pt idx="12102">
                  <c:v>93.6</c:v>
                </c:pt>
                <c:pt idx="12103">
                  <c:v>93.6</c:v>
                </c:pt>
                <c:pt idx="12104">
                  <c:v>93.6</c:v>
                </c:pt>
                <c:pt idx="12105">
                  <c:v>93.6</c:v>
                </c:pt>
                <c:pt idx="12106">
                  <c:v>93.4</c:v>
                </c:pt>
                <c:pt idx="12107">
                  <c:v>93.4</c:v>
                </c:pt>
                <c:pt idx="12108">
                  <c:v>93.4</c:v>
                </c:pt>
                <c:pt idx="12109">
                  <c:v>93.4</c:v>
                </c:pt>
                <c:pt idx="12110">
                  <c:v>93.1</c:v>
                </c:pt>
                <c:pt idx="12111">
                  <c:v>93.1</c:v>
                </c:pt>
                <c:pt idx="12112">
                  <c:v>93.1</c:v>
                </c:pt>
                <c:pt idx="12113">
                  <c:v>93.1</c:v>
                </c:pt>
                <c:pt idx="12114">
                  <c:v>92.9</c:v>
                </c:pt>
                <c:pt idx="12115">
                  <c:v>92.9</c:v>
                </c:pt>
                <c:pt idx="12116">
                  <c:v>92.9</c:v>
                </c:pt>
                <c:pt idx="12117">
                  <c:v>92.9</c:v>
                </c:pt>
                <c:pt idx="12118">
                  <c:v>92.9</c:v>
                </c:pt>
                <c:pt idx="12119">
                  <c:v>92.7</c:v>
                </c:pt>
                <c:pt idx="12120">
                  <c:v>92.7</c:v>
                </c:pt>
                <c:pt idx="12121">
                  <c:v>92.7</c:v>
                </c:pt>
                <c:pt idx="12122">
                  <c:v>92.7</c:v>
                </c:pt>
                <c:pt idx="12123">
                  <c:v>92.5</c:v>
                </c:pt>
                <c:pt idx="12124">
                  <c:v>92.5</c:v>
                </c:pt>
                <c:pt idx="12125">
                  <c:v>92.5</c:v>
                </c:pt>
                <c:pt idx="12126">
                  <c:v>92.5</c:v>
                </c:pt>
                <c:pt idx="12127">
                  <c:v>92.5</c:v>
                </c:pt>
                <c:pt idx="12128">
                  <c:v>92.2</c:v>
                </c:pt>
                <c:pt idx="12129">
                  <c:v>92.2</c:v>
                </c:pt>
                <c:pt idx="12130">
                  <c:v>92.2</c:v>
                </c:pt>
                <c:pt idx="12131">
                  <c:v>92.2</c:v>
                </c:pt>
                <c:pt idx="12132">
                  <c:v>92.0</c:v>
                </c:pt>
                <c:pt idx="12133">
                  <c:v>92.0</c:v>
                </c:pt>
                <c:pt idx="12134">
                  <c:v>92.0</c:v>
                </c:pt>
                <c:pt idx="12135">
                  <c:v>92.0</c:v>
                </c:pt>
                <c:pt idx="12136">
                  <c:v>91.8</c:v>
                </c:pt>
                <c:pt idx="12137">
                  <c:v>91.8</c:v>
                </c:pt>
                <c:pt idx="12138">
                  <c:v>91.8</c:v>
                </c:pt>
                <c:pt idx="12139">
                  <c:v>91.8</c:v>
                </c:pt>
                <c:pt idx="12140">
                  <c:v>91.8</c:v>
                </c:pt>
                <c:pt idx="12141">
                  <c:v>91.5</c:v>
                </c:pt>
                <c:pt idx="12142">
                  <c:v>91.5</c:v>
                </c:pt>
                <c:pt idx="12143">
                  <c:v>91.5</c:v>
                </c:pt>
                <c:pt idx="12144">
                  <c:v>91.5</c:v>
                </c:pt>
                <c:pt idx="12145">
                  <c:v>91.3</c:v>
                </c:pt>
                <c:pt idx="12146">
                  <c:v>91.3</c:v>
                </c:pt>
                <c:pt idx="12147">
                  <c:v>91.3</c:v>
                </c:pt>
                <c:pt idx="12148">
                  <c:v>91.3</c:v>
                </c:pt>
                <c:pt idx="12149">
                  <c:v>91.3</c:v>
                </c:pt>
                <c:pt idx="12150">
                  <c:v>91.1</c:v>
                </c:pt>
                <c:pt idx="12151">
                  <c:v>91.1</c:v>
                </c:pt>
                <c:pt idx="12152">
                  <c:v>91.1</c:v>
                </c:pt>
                <c:pt idx="12153">
                  <c:v>91.1</c:v>
                </c:pt>
                <c:pt idx="12154">
                  <c:v>91.1</c:v>
                </c:pt>
                <c:pt idx="12155">
                  <c:v>90.9</c:v>
                </c:pt>
                <c:pt idx="12156">
                  <c:v>90.9</c:v>
                </c:pt>
                <c:pt idx="12157">
                  <c:v>90.9</c:v>
                </c:pt>
                <c:pt idx="12158">
                  <c:v>90.9</c:v>
                </c:pt>
                <c:pt idx="12159">
                  <c:v>90.6</c:v>
                </c:pt>
                <c:pt idx="12160">
                  <c:v>90.6</c:v>
                </c:pt>
                <c:pt idx="12161">
                  <c:v>90.6</c:v>
                </c:pt>
                <c:pt idx="12162">
                  <c:v>90.6</c:v>
                </c:pt>
                <c:pt idx="12163">
                  <c:v>90.6</c:v>
                </c:pt>
                <c:pt idx="12164">
                  <c:v>90.4</c:v>
                </c:pt>
                <c:pt idx="12165">
                  <c:v>90.4</c:v>
                </c:pt>
                <c:pt idx="12166">
                  <c:v>90.4</c:v>
                </c:pt>
                <c:pt idx="12167">
                  <c:v>90.4</c:v>
                </c:pt>
                <c:pt idx="12168">
                  <c:v>90.2</c:v>
                </c:pt>
                <c:pt idx="12169">
                  <c:v>90.2</c:v>
                </c:pt>
                <c:pt idx="12170">
                  <c:v>90.2</c:v>
                </c:pt>
                <c:pt idx="12171">
                  <c:v>90.2</c:v>
                </c:pt>
                <c:pt idx="12172">
                  <c:v>90.2</c:v>
                </c:pt>
                <c:pt idx="12173">
                  <c:v>90.0</c:v>
                </c:pt>
                <c:pt idx="12174">
                  <c:v>90.0</c:v>
                </c:pt>
                <c:pt idx="12175">
                  <c:v>90.0</c:v>
                </c:pt>
                <c:pt idx="12176">
                  <c:v>90.0</c:v>
                </c:pt>
                <c:pt idx="12177">
                  <c:v>89.7</c:v>
                </c:pt>
                <c:pt idx="12178">
                  <c:v>89.7</c:v>
                </c:pt>
                <c:pt idx="12179">
                  <c:v>89.7</c:v>
                </c:pt>
                <c:pt idx="12180">
                  <c:v>89.7</c:v>
                </c:pt>
                <c:pt idx="12181">
                  <c:v>89.7</c:v>
                </c:pt>
                <c:pt idx="12182">
                  <c:v>89.5</c:v>
                </c:pt>
                <c:pt idx="12183">
                  <c:v>89.5</c:v>
                </c:pt>
                <c:pt idx="12184">
                  <c:v>89.5</c:v>
                </c:pt>
                <c:pt idx="12185">
                  <c:v>89.5</c:v>
                </c:pt>
                <c:pt idx="12186">
                  <c:v>89.5</c:v>
                </c:pt>
                <c:pt idx="12187">
                  <c:v>89.3</c:v>
                </c:pt>
                <c:pt idx="12188">
                  <c:v>89.3</c:v>
                </c:pt>
                <c:pt idx="12189">
                  <c:v>89.3</c:v>
                </c:pt>
                <c:pt idx="12190">
                  <c:v>89.3</c:v>
                </c:pt>
                <c:pt idx="12191">
                  <c:v>89.0</c:v>
                </c:pt>
                <c:pt idx="12192">
                  <c:v>89.0</c:v>
                </c:pt>
                <c:pt idx="12193">
                  <c:v>89.0</c:v>
                </c:pt>
                <c:pt idx="12194">
                  <c:v>89.0</c:v>
                </c:pt>
                <c:pt idx="12195">
                  <c:v>89.0</c:v>
                </c:pt>
                <c:pt idx="12196">
                  <c:v>89.0</c:v>
                </c:pt>
                <c:pt idx="12197">
                  <c:v>88.8</c:v>
                </c:pt>
                <c:pt idx="12198">
                  <c:v>88.8</c:v>
                </c:pt>
                <c:pt idx="12199">
                  <c:v>88.8</c:v>
                </c:pt>
                <c:pt idx="12200">
                  <c:v>88.6</c:v>
                </c:pt>
                <c:pt idx="12201">
                  <c:v>88.6</c:v>
                </c:pt>
                <c:pt idx="12202">
                  <c:v>88.6</c:v>
                </c:pt>
                <c:pt idx="12203">
                  <c:v>88.6</c:v>
                </c:pt>
                <c:pt idx="12204">
                  <c:v>88.6</c:v>
                </c:pt>
                <c:pt idx="12205">
                  <c:v>88.4</c:v>
                </c:pt>
                <c:pt idx="12206">
                  <c:v>88.4</c:v>
                </c:pt>
                <c:pt idx="12207">
                  <c:v>88.4</c:v>
                </c:pt>
                <c:pt idx="12208">
                  <c:v>88.4</c:v>
                </c:pt>
                <c:pt idx="12209">
                  <c:v>88.4</c:v>
                </c:pt>
                <c:pt idx="12210">
                  <c:v>88.1</c:v>
                </c:pt>
                <c:pt idx="12211">
                  <c:v>88.1</c:v>
                </c:pt>
                <c:pt idx="12212">
                  <c:v>88.1</c:v>
                </c:pt>
                <c:pt idx="12213">
                  <c:v>88.1</c:v>
                </c:pt>
                <c:pt idx="12214">
                  <c:v>88.1</c:v>
                </c:pt>
                <c:pt idx="12215">
                  <c:v>87.9</c:v>
                </c:pt>
                <c:pt idx="12216">
                  <c:v>87.9</c:v>
                </c:pt>
                <c:pt idx="12217">
                  <c:v>87.9</c:v>
                </c:pt>
                <c:pt idx="12218">
                  <c:v>87.9</c:v>
                </c:pt>
                <c:pt idx="12219">
                  <c:v>87.7</c:v>
                </c:pt>
                <c:pt idx="12220">
                  <c:v>87.7</c:v>
                </c:pt>
                <c:pt idx="12221">
                  <c:v>87.7</c:v>
                </c:pt>
                <c:pt idx="12222">
                  <c:v>87.7</c:v>
                </c:pt>
                <c:pt idx="12223">
                  <c:v>87.7</c:v>
                </c:pt>
                <c:pt idx="12224">
                  <c:v>87.5</c:v>
                </c:pt>
                <c:pt idx="12225">
                  <c:v>87.5</c:v>
                </c:pt>
                <c:pt idx="12226">
                  <c:v>87.5</c:v>
                </c:pt>
                <c:pt idx="12227">
                  <c:v>87.5</c:v>
                </c:pt>
                <c:pt idx="12228">
                  <c:v>87.5</c:v>
                </c:pt>
                <c:pt idx="12229">
                  <c:v>87.2</c:v>
                </c:pt>
                <c:pt idx="12230">
                  <c:v>87.2</c:v>
                </c:pt>
                <c:pt idx="12231">
                  <c:v>87.2</c:v>
                </c:pt>
                <c:pt idx="12232">
                  <c:v>87.2</c:v>
                </c:pt>
                <c:pt idx="12233">
                  <c:v>87.0</c:v>
                </c:pt>
                <c:pt idx="12234">
                  <c:v>87.0</c:v>
                </c:pt>
                <c:pt idx="12235">
                  <c:v>87.0</c:v>
                </c:pt>
                <c:pt idx="12236">
                  <c:v>87.0</c:v>
                </c:pt>
                <c:pt idx="12237">
                  <c:v>87.0</c:v>
                </c:pt>
                <c:pt idx="12238">
                  <c:v>86.8</c:v>
                </c:pt>
                <c:pt idx="12239">
                  <c:v>86.8</c:v>
                </c:pt>
                <c:pt idx="12240">
                  <c:v>86.8</c:v>
                </c:pt>
                <c:pt idx="12241">
                  <c:v>86.8</c:v>
                </c:pt>
                <c:pt idx="12242">
                  <c:v>86.8</c:v>
                </c:pt>
                <c:pt idx="12243">
                  <c:v>86.5</c:v>
                </c:pt>
                <c:pt idx="12244">
                  <c:v>86.5</c:v>
                </c:pt>
                <c:pt idx="12245">
                  <c:v>86.5</c:v>
                </c:pt>
                <c:pt idx="12246">
                  <c:v>86.5</c:v>
                </c:pt>
                <c:pt idx="12247">
                  <c:v>86.3</c:v>
                </c:pt>
                <c:pt idx="12248">
                  <c:v>86.3</c:v>
                </c:pt>
                <c:pt idx="12249">
                  <c:v>86.3</c:v>
                </c:pt>
                <c:pt idx="12250">
                  <c:v>86.3</c:v>
                </c:pt>
                <c:pt idx="12251">
                  <c:v>86.3</c:v>
                </c:pt>
                <c:pt idx="12252">
                  <c:v>86.3</c:v>
                </c:pt>
                <c:pt idx="12253">
                  <c:v>86.1</c:v>
                </c:pt>
                <c:pt idx="12254">
                  <c:v>86.1</c:v>
                </c:pt>
                <c:pt idx="12255">
                  <c:v>86.1</c:v>
                </c:pt>
                <c:pt idx="12256">
                  <c:v>86.1</c:v>
                </c:pt>
                <c:pt idx="12257">
                  <c:v>85.9</c:v>
                </c:pt>
                <c:pt idx="12258">
                  <c:v>86.1</c:v>
                </c:pt>
                <c:pt idx="12259">
                  <c:v>85.9</c:v>
                </c:pt>
                <c:pt idx="12260">
                  <c:v>85.9</c:v>
                </c:pt>
                <c:pt idx="12261">
                  <c:v>85.9</c:v>
                </c:pt>
                <c:pt idx="12262">
                  <c:v>85.6</c:v>
                </c:pt>
                <c:pt idx="12263">
                  <c:v>85.6</c:v>
                </c:pt>
                <c:pt idx="12264">
                  <c:v>85.6</c:v>
                </c:pt>
                <c:pt idx="12265">
                  <c:v>85.6</c:v>
                </c:pt>
                <c:pt idx="12266">
                  <c:v>85.6</c:v>
                </c:pt>
                <c:pt idx="12267">
                  <c:v>85.6</c:v>
                </c:pt>
                <c:pt idx="12268">
                  <c:v>85.4</c:v>
                </c:pt>
                <c:pt idx="12269">
                  <c:v>85.4</c:v>
                </c:pt>
                <c:pt idx="12270">
                  <c:v>85.4</c:v>
                </c:pt>
                <c:pt idx="12271">
                  <c:v>85.4</c:v>
                </c:pt>
                <c:pt idx="12272">
                  <c:v>85.4</c:v>
                </c:pt>
                <c:pt idx="12273">
                  <c:v>85.2</c:v>
                </c:pt>
                <c:pt idx="12274">
                  <c:v>85.2</c:v>
                </c:pt>
                <c:pt idx="12275">
                  <c:v>85.2</c:v>
                </c:pt>
                <c:pt idx="12276">
                  <c:v>85.2</c:v>
                </c:pt>
                <c:pt idx="12277">
                  <c:v>85.0</c:v>
                </c:pt>
                <c:pt idx="12278">
                  <c:v>85.0</c:v>
                </c:pt>
                <c:pt idx="12279">
                  <c:v>85.0</c:v>
                </c:pt>
                <c:pt idx="12280">
                  <c:v>85.0</c:v>
                </c:pt>
                <c:pt idx="12281">
                  <c:v>85.0</c:v>
                </c:pt>
                <c:pt idx="12282">
                  <c:v>84.7</c:v>
                </c:pt>
                <c:pt idx="12283">
                  <c:v>84.7</c:v>
                </c:pt>
                <c:pt idx="12284">
                  <c:v>84.7</c:v>
                </c:pt>
                <c:pt idx="12285">
                  <c:v>84.7</c:v>
                </c:pt>
                <c:pt idx="12286">
                  <c:v>84.7</c:v>
                </c:pt>
                <c:pt idx="12287">
                  <c:v>84.7</c:v>
                </c:pt>
                <c:pt idx="12288">
                  <c:v>84.5</c:v>
                </c:pt>
                <c:pt idx="12289">
                  <c:v>84.5</c:v>
                </c:pt>
                <c:pt idx="12290">
                  <c:v>84.5</c:v>
                </c:pt>
                <c:pt idx="12291">
                  <c:v>84.5</c:v>
                </c:pt>
                <c:pt idx="12292">
                  <c:v>84.3</c:v>
                </c:pt>
                <c:pt idx="12293">
                  <c:v>84.3</c:v>
                </c:pt>
                <c:pt idx="12294">
                  <c:v>84.3</c:v>
                </c:pt>
                <c:pt idx="12295">
                  <c:v>84.3</c:v>
                </c:pt>
                <c:pt idx="12296">
                  <c:v>84.3</c:v>
                </c:pt>
                <c:pt idx="12297">
                  <c:v>84.3</c:v>
                </c:pt>
                <c:pt idx="12298">
                  <c:v>84.0</c:v>
                </c:pt>
                <c:pt idx="12299">
                  <c:v>84.0</c:v>
                </c:pt>
                <c:pt idx="12300">
                  <c:v>84.0</c:v>
                </c:pt>
                <c:pt idx="12301">
                  <c:v>84.0</c:v>
                </c:pt>
                <c:pt idx="12302">
                  <c:v>83.8</c:v>
                </c:pt>
                <c:pt idx="12303">
                  <c:v>83.8</c:v>
                </c:pt>
                <c:pt idx="12304">
                  <c:v>83.8</c:v>
                </c:pt>
                <c:pt idx="12305">
                  <c:v>83.8</c:v>
                </c:pt>
                <c:pt idx="12306">
                  <c:v>83.8</c:v>
                </c:pt>
                <c:pt idx="12307">
                  <c:v>83.6</c:v>
                </c:pt>
                <c:pt idx="12308">
                  <c:v>83.6</c:v>
                </c:pt>
                <c:pt idx="12309">
                  <c:v>83.6</c:v>
                </c:pt>
                <c:pt idx="12310">
                  <c:v>83.6</c:v>
                </c:pt>
                <c:pt idx="12311">
                  <c:v>83.6</c:v>
                </c:pt>
                <c:pt idx="12312">
                  <c:v>83.4</c:v>
                </c:pt>
                <c:pt idx="12313">
                  <c:v>83.4</c:v>
                </c:pt>
                <c:pt idx="12314">
                  <c:v>83.4</c:v>
                </c:pt>
                <c:pt idx="12315">
                  <c:v>83.4</c:v>
                </c:pt>
                <c:pt idx="12316">
                  <c:v>83.4</c:v>
                </c:pt>
                <c:pt idx="12317">
                  <c:v>83.4</c:v>
                </c:pt>
                <c:pt idx="12318">
                  <c:v>83.1</c:v>
                </c:pt>
                <c:pt idx="12319">
                  <c:v>83.1</c:v>
                </c:pt>
                <c:pt idx="12320">
                  <c:v>83.1</c:v>
                </c:pt>
                <c:pt idx="12321">
                  <c:v>83.1</c:v>
                </c:pt>
                <c:pt idx="12322">
                  <c:v>83.1</c:v>
                </c:pt>
                <c:pt idx="12323">
                  <c:v>82.9</c:v>
                </c:pt>
                <c:pt idx="12324">
                  <c:v>82.9</c:v>
                </c:pt>
                <c:pt idx="12325">
                  <c:v>82.9</c:v>
                </c:pt>
                <c:pt idx="12326">
                  <c:v>82.9</c:v>
                </c:pt>
                <c:pt idx="12327">
                  <c:v>82.9</c:v>
                </c:pt>
                <c:pt idx="12328">
                  <c:v>82.7</c:v>
                </c:pt>
                <c:pt idx="12329">
                  <c:v>82.7</c:v>
                </c:pt>
                <c:pt idx="12330">
                  <c:v>82.7</c:v>
                </c:pt>
                <c:pt idx="12331">
                  <c:v>82.7</c:v>
                </c:pt>
                <c:pt idx="12332">
                  <c:v>82.7</c:v>
                </c:pt>
                <c:pt idx="12333">
                  <c:v>82.5</c:v>
                </c:pt>
                <c:pt idx="12334">
                  <c:v>82.5</c:v>
                </c:pt>
                <c:pt idx="12335">
                  <c:v>82.5</c:v>
                </c:pt>
                <c:pt idx="12336">
                  <c:v>82.5</c:v>
                </c:pt>
                <c:pt idx="12337">
                  <c:v>82.5</c:v>
                </c:pt>
                <c:pt idx="12338">
                  <c:v>82.2</c:v>
                </c:pt>
                <c:pt idx="12339">
                  <c:v>82.2</c:v>
                </c:pt>
                <c:pt idx="12340">
                  <c:v>82.2</c:v>
                </c:pt>
                <c:pt idx="12341">
                  <c:v>82.2</c:v>
                </c:pt>
                <c:pt idx="12342">
                  <c:v>82.2</c:v>
                </c:pt>
                <c:pt idx="12343">
                  <c:v>82.2</c:v>
                </c:pt>
                <c:pt idx="12344">
                  <c:v>82.0</c:v>
                </c:pt>
                <c:pt idx="12345">
                  <c:v>82.0</c:v>
                </c:pt>
                <c:pt idx="12346">
                  <c:v>82.0</c:v>
                </c:pt>
                <c:pt idx="12347">
                  <c:v>82.0</c:v>
                </c:pt>
                <c:pt idx="12348">
                  <c:v>81.8</c:v>
                </c:pt>
                <c:pt idx="12349">
                  <c:v>81.8</c:v>
                </c:pt>
                <c:pt idx="12350">
                  <c:v>81.8</c:v>
                </c:pt>
                <c:pt idx="12351">
                  <c:v>81.8</c:v>
                </c:pt>
                <c:pt idx="12352">
                  <c:v>81.8</c:v>
                </c:pt>
                <c:pt idx="12353">
                  <c:v>81.8</c:v>
                </c:pt>
                <c:pt idx="12354">
                  <c:v>81.5</c:v>
                </c:pt>
                <c:pt idx="12355">
                  <c:v>81.5</c:v>
                </c:pt>
                <c:pt idx="12356">
                  <c:v>81.5</c:v>
                </c:pt>
                <c:pt idx="12357">
                  <c:v>81.5</c:v>
                </c:pt>
                <c:pt idx="12358">
                  <c:v>81.5</c:v>
                </c:pt>
                <c:pt idx="12359">
                  <c:v>81.3</c:v>
                </c:pt>
                <c:pt idx="12360">
                  <c:v>81.3</c:v>
                </c:pt>
                <c:pt idx="12361">
                  <c:v>81.3</c:v>
                </c:pt>
                <c:pt idx="12362">
                  <c:v>81.3</c:v>
                </c:pt>
                <c:pt idx="12363">
                  <c:v>81.3</c:v>
                </c:pt>
                <c:pt idx="12364">
                  <c:v>81.1</c:v>
                </c:pt>
                <c:pt idx="12365">
                  <c:v>81.1</c:v>
                </c:pt>
                <c:pt idx="12366">
                  <c:v>81.1</c:v>
                </c:pt>
                <c:pt idx="12367">
                  <c:v>81.1</c:v>
                </c:pt>
                <c:pt idx="12368">
                  <c:v>81.1</c:v>
                </c:pt>
                <c:pt idx="12369">
                  <c:v>81.1</c:v>
                </c:pt>
                <c:pt idx="12370">
                  <c:v>81.1</c:v>
                </c:pt>
                <c:pt idx="12371">
                  <c:v>81.1</c:v>
                </c:pt>
                <c:pt idx="12372">
                  <c:v>80.9</c:v>
                </c:pt>
                <c:pt idx="12373">
                  <c:v>80.9</c:v>
                </c:pt>
                <c:pt idx="12374">
                  <c:v>80.9</c:v>
                </c:pt>
                <c:pt idx="12375">
                  <c:v>80.6</c:v>
                </c:pt>
                <c:pt idx="12376">
                  <c:v>80.6</c:v>
                </c:pt>
                <c:pt idx="12377">
                  <c:v>80.6</c:v>
                </c:pt>
                <c:pt idx="12378">
                  <c:v>80.6</c:v>
                </c:pt>
                <c:pt idx="12379">
                  <c:v>80.6</c:v>
                </c:pt>
                <c:pt idx="12380">
                  <c:v>80.6</c:v>
                </c:pt>
                <c:pt idx="12381">
                  <c:v>80.4</c:v>
                </c:pt>
                <c:pt idx="12382">
                  <c:v>80.4</c:v>
                </c:pt>
                <c:pt idx="12383">
                  <c:v>80.4</c:v>
                </c:pt>
                <c:pt idx="12384">
                  <c:v>80.4</c:v>
                </c:pt>
                <c:pt idx="12385">
                  <c:v>80.4</c:v>
                </c:pt>
                <c:pt idx="12386">
                  <c:v>80.4</c:v>
                </c:pt>
                <c:pt idx="12387">
                  <c:v>80.2</c:v>
                </c:pt>
                <c:pt idx="12388">
                  <c:v>80.2</c:v>
                </c:pt>
                <c:pt idx="12389">
                  <c:v>80.2</c:v>
                </c:pt>
                <c:pt idx="12390">
                  <c:v>80.2</c:v>
                </c:pt>
                <c:pt idx="12391">
                  <c:v>80.0</c:v>
                </c:pt>
                <c:pt idx="12392">
                  <c:v>80.0</c:v>
                </c:pt>
                <c:pt idx="12393">
                  <c:v>80.0</c:v>
                </c:pt>
                <c:pt idx="12394">
                  <c:v>80.0</c:v>
                </c:pt>
                <c:pt idx="12395">
                  <c:v>80.0</c:v>
                </c:pt>
                <c:pt idx="12396">
                  <c:v>80.0</c:v>
                </c:pt>
                <c:pt idx="12397">
                  <c:v>79.7</c:v>
                </c:pt>
                <c:pt idx="12398">
                  <c:v>79.7</c:v>
                </c:pt>
                <c:pt idx="12399">
                  <c:v>79.7</c:v>
                </c:pt>
                <c:pt idx="12400">
                  <c:v>79.7</c:v>
                </c:pt>
                <c:pt idx="12401">
                  <c:v>79.5</c:v>
                </c:pt>
                <c:pt idx="12402">
                  <c:v>79.5</c:v>
                </c:pt>
                <c:pt idx="12403">
                  <c:v>79.5</c:v>
                </c:pt>
                <c:pt idx="12404">
                  <c:v>79.5</c:v>
                </c:pt>
                <c:pt idx="12405">
                  <c:v>79.5</c:v>
                </c:pt>
                <c:pt idx="12406">
                  <c:v>79.5</c:v>
                </c:pt>
                <c:pt idx="12407">
                  <c:v>79.5</c:v>
                </c:pt>
                <c:pt idx="12408">
                  <c:v>79.3</c:v>
                </c:pt>
                <c:pt idx="12409">
                  <c:v>79.3</c:v>
                </c:pt>
                <c:pt idx="12410">
                  <c:v>79.3</c:v>
                </c:pt>
                <c:pt idx="12411">
                  <c:v>79.3</c:v>
                </c:pt>
                <c:pt idx="12412">
                  <c:v>79.3</c:v>
                </c:pt>
                <c:pt idx="12413">
                  <c:v>79.0</c:v>
                </c:pt>
                <c:pt idx="12414">
                  <c:v>79.0</c:v>
                </c:pt>
                <c:pt idx="12415">
                  <c:v>79.0</c:v>
                </c:pt>
                <c:pt idx="12416">
                  <c:v>79.0</c:v>
                </c:pt>
                <c:pt idx="12417">
                  <c:v>79.0</c:v>
                </c:pt>
                <c:pt idx="12418">
                  <c:v>79.0</c:v>
                </c:pt>
                <c:pt idx="12419">
                  <c:v>79.0</c:v>
                </c:pt>
                <c:pt idx="12420">
                  <c:v>78.8</c:v>
                </c:pt>
                <c:pt idx="12421">
                  <c:v>78.8</c:v>
                </c:pt>
                <c:pt idx="12422">
                  <c:v>78.8</c:v>
                </c:pt>
                <c:pt idx="12423">
                  <c:v>78.8</c:v>
                </c:pt>
                <c:pt idx="12424">
                  <c:v>78.8</c:v>
                </c:pt>
                <c:pt idx="12425">
                  <c:v>78.6</c:v>
                </c:pt>
                <c:pt idx="12426">
                  <c:v>78.6</c:v>
                </c:pt>
                <c:pt idx="12427">
                  <c:v>78.6</c:v>
                </c:pt>
                <c:pt idx="12428">
                  <c:v>78.6</c:v>
                </c:pt>
                <c:pt idx="12429">
                  <c:v>78.6</c:v>
                </c:pt>
                <c:pt idx="12430">
                  <c:v>78.3</c:v>
                </c:pt>
                <c:pt idx="12431">
                  <c:v>78.3</c:v>
                </c:pt>
                <c:pt idx="12432">
                  <c:v>78.3</c:v>
                </c:pt>
                <c:pt idx="12433">
                  <c:v>78.3</c:v>
                </c:pt>
                <c:pt idx="12434">
                  <c:v>78.3</c:v>
                </c:pt>
                <c:pt idx="12435">
                  <c:v>78.3</c:v>
                </c:pt>
                <c:pt idx="12436">
                  <c:v>78.1</c:v>
                </c:pt>
                <c:pt idx="12437">
                  <c:v>78.1</c:v>
                </c:pt>
                <c:pt idx="12438">
                  <c:v>78.1</c:v>
                </c:pt>
                <c:pt idx="12439">
                  <c:v>78.1</c:v>
                </c:pt>
                <c:pt idx="12440">
                  <c:v>78.1</c:v>
                </c:pt>
                <c:pt idx="12441">
                  <c:v>78.1</c:v>
                </c:pt>
                <c:pt idx="12442">
                  <c:v>77.9</c:v>
                </c:pt>
                <c:pt idx="12443">
                  <c:v>77.9</c:v>
                </c:pt>
                <c:pt idx="12444">
                  <c:v>77.9</c:v>
                </c:pt>
                <c:pt idx="12445">
                  <c:v>77.9</c:v>
                </c:pt>
                <c:pt idx="12446">
                  <c:v>77.9</c:v>
                </c:pt>
                <c:pt idx="12447">
                  <c:v>77.6</c:v>
                </c:pt>
                <c:pt idx="12448">
                  <c:v>77.6</c:v>
                </c:pt>
                <c:pt idx="12449">
                  <c:v>77.6</c:v>
                </c:pt>
                <c:pt idx="12450">
                  <c:v>77.6</c:v>
                </c:pt>
                <c:pt idx="12451">
                  <c:v>77.6</c:v>
                </c:pt>
                <c:pt idx="12452">
                  <c:v>77.6</c:v>
                </c:pt>
                <c:pt idx="12453">
                  <c:v>77.4</c:v>
                </c:pt>
                <c:pt idx="12454">
                  <c:v>77.4</c:v>
                </c:pt>
                <c:pt idx="12455">
                  <c:v>77.4</c:v>
                </c:pt>
                <c:pt idx="12456">
                  <c:v>77.4</c:v>
                </c:pt>
                <c:pt idx="12457">
                  <c:v>77.4</c:v>
                </c:pt>
                <c:pt idx="12458">
                  <c:v>77.2</c:v>
                </c:pt>
                <c:pt idx="12459">
                  <c:v>77.2</c:v>
                </c:pt>
                <c:pt idx="12460">
                  <c:v>77.2</c:v>
                </c:pt>
                <c:pt idx="12461">
                  <c:v>77.2</c:v>
                </c:pt>
                <c:pt idx="12462">
                  <c:v>77.2</c:v>
                </c:pt>
                <c:pt idx="12463">
                  <c:v>77.2</c:v>
                </c:pt>
                <c:pt idx="12464">
                  <c:v>76.9</c:v>
                </c:pt>
                <c:pt idx="12465">
                  <c:v>76.9</c:v>
                </c:pt>
                <c:pt idx="12466">
                  <c:v>76.9</c:v>
                </c:pt>
                <c:pt idx="12467">
                  <c:v>76.9</c:v>
                </c:pt>
                <c:pt idx="12468">
                  <c:v>76.9</c:v>
                </c:pt>
                <c:pt idx="12469">
                  <c:v>76.9</c:v>
                </c:pt>
                <c:pt idx="12470">
                  <c:v>76.7</c:v>
                </c:pt>
                <c:pt idx="12471">
                  <c:v>76.7</c:v>
                </c:pt>
                <c:pt idx="12472">
                  <c:v>76.7</c:v>
                </c:pt>
                <c:pt idx="12473">
                  <c:v>76.7</c:v>
                </c:pt>
                <c:pt idx="12474">
                  <c:v>76.7</c:v>
                </c:pt>
                <c:pt idx="12475">
                  <c:v>76.7</c:v>
                </c:pt>
                <c:pt idx="12476">
                  <c:v>76.7</c:v>
                </c:pt>
                <c:pt idx="12477">
                  <c:v>76.5</c:v>
                </c:pt>
                <c:pt idx="12478">
                  <c:v>76.5</c:v>
                </c:pt>
                <c:pt idx="12479">
                  <c:v>76.5</c:v>
                </c:pt>
                <c:pt idx="12480">
                  <c:v>76.5</c:v>
                </c:pt>
                <c:pt idx="12481">
                  <c:v>76.5</c:v>
                </c:pt>
                <c:pt idx="12482">
                  <c:v>76.2</c:v>
                </c:pt>
                <c:pt idx="12483">
                  <c:v>76.2</c:v>
                </c:pt>
                <c:pt idx="12484">
                  <c:v>76.2</c:v>
                </c:pt>
                <c:pt idx="12485">
                  <c:v>76.2</c:v>
                </c:pt>
                <c:pt idx="12486">
                  <c:v>76.2</c:v>
                </c:pt>
                <c:pt idx="12487">
                  <c:v>76.2</c:v>
                </c:pt>
                <c:pt idx="12488">
                  <c:v>76.0</c:v>
                </c:pt>
                <c:pt idx="12489">
                  <c:v>76.0</c:v>
                </c:pt>
                <c:pt idx="12490">
                  <c:v>76.0</c:v>
                </c:pt>
                <c:pt idx="12491">
                  <c:v>76.0</c:v>
                </c:pt>
                <c:pt idx="12492">
                  <c:v>76.0</c:v>
                </c:pt>
                <c:pt idx="12493">
                  <c:v>76.0</c:v>
                </c:pt>
                <c:pt idx="12494">
                  <c:v>75.8</c:v>
                </c:pt>
                <c:pt idx="12495">
                  <c:v>75.8</c:v>
                </c:pt>
                <c:pt idx="12496">
                  <c:v>75.8</c:v>
                </c:pt>
                <c:pt idx="12497">
                  <c:v>75.8</c:v>
                </c:pt>
                <c:pt idx="12498">
                  <c:v>75.8</c:v>
                </c:pt>
                <c:pt idx="12499">
                  <c:v>75.5</c:v>
                </c:pt>
                <c:pt idx="12500">
                  <c:v>75.5</c:v>
                </c:pt>
                <c:pt idx="12501">
                  <c:v>75.5</c:v>
                </c:pt>
                <c:pt idx="12502">
                  <c:v>75.5</c:v>
                </c:pt>
                <c:pt idx="12503">
                  <c:v>75.5</c:v>
                </c:pt>
                <c:pt idx="12504">
                  <c:v>75.5</c:v>
                </c:pt>
                <c:pt idx="12505">
                  <c:v>75.3</c:v>
                </c:pt>
                <c:pt idx="12506">
                  <c:v>75.3</c:v>
                </c:pt>
                <c:pt idx="12507">
                  <c:v>75.3</c:v>
                </c:pt>
                <c:pt idx="12508">
                  <c:v>75.3</c:v>
                </c:pt>
                <c:pt idx="12509">
                  <c:v>75.3</c:v>
                </c:pt>
                <c:pt idx="12510">
                  <c:v>75.3</c:v>
                </c:pt>
                <c:pt idx="12511">
                  <c:v>75.3</c:v>
                </c:pt>
                <c:pt idx="12512">
                  <c:v>75.1</c:v>
                </c:pt>
                <c:pt idx="12513">
                  <c:v>75.1</c:v>
                </c:pt>
                <c:pt idx="12514">
                  <c:v>75.1</c:v>
                </c:pt>
                <c:pt idx="12515">
                  <c:v>75.1</c:v>
                </c:pt>
                <c:pt idx="12516">
                  <c:v>75.1</c:v>
                </c:pt>
                <c:pt idx="12517">
                  <c:v>74.8</c:v>
                </c:pt>
                <c:pt idx="12518">
                  <c:v>74.8</c:v>
                </c:pt>
                <c:pt idx="12519">
                  <c:v>74.8</c:v>
                </c:pt>
                <c:pt idx="12520">
                  <c:v>74.8</c:v>
                </c:pt>
                <c:pt idx="12521">
                  <c:v>74.8</c:v>
                </c:pt>
                <c:pt idx="12522">
                  <c:v>74.8</c:v>
                </c:pt>
                <c:pt idx="12523">
                  <c:v>74.6</c:v>
                </c:pt>
                <c:pt idx="12524">
                  <c:v>74.6</c:v>
                </c:pt>
                <c:pt idx="12525">
                  <c:v>74.6</c:v>
                </c:pt>
                <c:pt idx="12526">
                  <c:v>74.6</c:v>
                </c:pt>
                <c:pt idx="12527">
                  <c:v>74.6</c:v>
                </c:pt>
                <c:pt idx="12528">
                  <c:v>74.6</c:v>
                </c:pt>
                <c:pt idx="12529">
                  <c:v>74.4</c:v>
                </c:pt>
                <c:pt idx="12530">
                  <c:v>74.4</c:v>
                </c:pt>
                <c:pt idx="12531">
                  <c:v>74.4</c:v>
                </c:pt>
                <c:pt idx="12532">
                  <c:v>74.4</c:v>
                </c:pt>
                <c:pt idx="12533">
                  <c:v>74.4</c:v>
                </c:pt>
                <c:pt idx="12534">
                  <c:v>74.1</c:v>
                </c:pt>
                <c:pt idx="12535">
                  <c:v>74.1</c:v>
                </c:pt>
                <c:pt idx="12536">
                  <c:v>74.1</c:v>
                </c:pt>
                <c:pt idx="12537">
                  <c:v>74.1</c:v>
                </c:pt>
                <c:pt idx="12538">
                  <c:v>74.1</c:v>
                </c:pt>
                <c:pt idx="12539">
                  <c:v>74.1</c:v>
                </c:pt>
                <c:pt idx="12540">
                  <c:v>74.1</c:v>
                </c:pt>
                <c:pt idx="12541">
                  <c:v>73.9</c:v>
                </c:pt>
                <c:pt idx="12542">
                  <c:v>73.9</c:v>
                </c:pt>
                <c:pt idx="12543">
                  <c:v>73.9</c:v>
                </c:pt>
                <c:pt idx="12544">
                  <c:v>73.9</c:v>
                </c:pt>
                <c:pt idx="12545">
                  <c:v>73.9</c:v>
                </c:pt>
                <c:pt idx="12546">
                  <c:v>73.9</c:v>
                </c:pt>
                <c:pt idx="12547">
                  <c:v>73.9</c:v>
                </c:pt>
                <c:pt idx="12548">
                  <c:v>73.7</c:v>
                </c:pt>
                <c:pt idx="12549">
                  <c:v>73.7</c:v>
                </c:pt>
                <c:pt idx="12550">
                  <c:v>73.7</c:v>
                </c:pt>
                <c:pt idx="12551">
                  <c:v>73.7</c:v>
                </c:pt>
                <c:pt idx="12552">
                  <c:v>73.7</c:v>
                </c:pt>
                <c:pt idx="12553">
                  <c:v>73.7</c:v>
                </c:pt>
                <c:pt idx="12554">
                  <c:v>73.4</c:v>
                </c:pt>
                <c:pt idx="12555">
                  <c:v>73.4</c:v>
                </c:pt>
                <c:pt idx="12556">
                  <c:v>73.4</c:v>
                </c:pt>
                <c:pt idx="12557">
                  <c:v>73.4</c:v>
                </c:pt>
                <c:pt idx="12558">
                  <c:v>73.4</c:v>
                </c:pt>
                <c:pt idx="12559">
                  <c:v>73.4</c:v>
                </c:pt>
                <c:pt idx="12560">
                  <c:v>73.2</c:v>
                </c:pt>
                <c:pt idx="12561">
                  <c:v>73.2</c:v>
                </c:pt>
                <c:pt idx="12562">
                  <c:v>73.2</c:v>
                </c:pt>
                <c:pt idx="12563">
                  <c:v>73.2</c:v>
                </c:pt>
                <c:pt idx="12564">
                  <c:v>73.2</c:v>
                </c:pt>
                <c:pt idx="12565">
                  <c:v>73.2</c:v>
                </c:pt>
                <c:pt idx="12566">
                  <c:v>73.0</c:v>
                </c:pt>
                <c:pt idx="12567">
                  <c:v>73.0</c:v>
                </c:pt>
                <c:pt idx="12568">
                  <c:v>73.0</c:v>
                </c:pt>
                <c:pt idx="12569">
                  <c:v>73.0</c:v>
                </c:pt>
                <c:pt idx="12570">
                  <c:v>73.0</c:v>
                </c:pt>
                <c:pt idx="12571">
                  <c:v>73.0</c:v>
                </c:pt>
                <c:pt idx="12572">
                  <c:v>72.7</c:v>
                </c:pt>
                <c:pt idx="12573">
                  <c:v>72.7</c:v>
                </c:pt>
                <c:pt idx="12574">
                  <c:v>72.7</c:v>
                </c:pt>
                <c:pt idx="12575">
                  <c:v>72.7</c:v>
                </c:pt>
                <c:pt idx="12576">
                  <c:v>72.7</c:v>
                </c:pt>
                <c:pt idx="12577">
                  <c:v>72.7</c:v>
                </c:pt>
                <c:pt idx="12578">
                  <c:v>72.7</c:v>
                </c:pt>
                <c:pt idx="12579">
                  <c:v>72.5</c:v>
                </c:pt>
                <c:pt idx="12580">
                  <c:v>72.5</c:v>
                </c:pt>
                <c:pt idx="12581">
                  <c:v>72.5</c:v>
                </c:pt>
                <c:pt idx="12582">
                  <c:v>72.5</c:v>
                </c:pt>
                <c:pt idx="12583">
                  <c:v>72.3</c:v>
                </c:pt>
                <c:pt idx="12584">
                  <c:v>72.3</c:v>
                </c:pt>
                <c:pt idx="12585">
                  <c:v>72.3</c:v>
                </c:pt>
                <c:pt idx="12586">
                  <c:v>72.3</c:v>
                </c:pt>
                <c:pt idx="12587">
                  <c:v>72.3</c:v>
                </c:pt>
                <c:pt idx="12588">
                  <c:v>72.3</c:v>
                </c:pt>
                <c:pt idx="12589">
                  <c:v>72.3</c:v>
                </c:pt>
                <c:pt idx="12590">
                  <c:v>72.0</c:v>
                </c:pt>
                <c:pt idx="12591">
                  <c:v>72.0</c:v>
                </c:pt>
                <c:pt idx="12592">
                  <c:v>72.0</c:v>
                </c:pt>
                <c:pt idx="12593">
                  <c:v>72.0</c:v>
                </c:pt>
                <c:pt idx="12594">
                  <c:v>71.8</c:v>
                </c:pt>
                <c:pt idx="12595">
                  <c:v>71.8</c:v>
                </c:pt>
                <c:pt idx="12596">
                  <c:v>71.8</c:v>
                </c:pt>
                <c:pt idx="12597">
                  <c:v>71.8</c:v>
                </c:pt>
                <c:pt idx="12598">
                  <c:v>71.8</c:v>
                </c:pt>
                <c:pt idx="12599">
                  <c:v>71.6</c:v>
                </c:pt>
                <c:pt idx="12600">
                  <c:v>71.6</c:v>
                </c:pt>
                <c:pt idx="12601">
                  <c:v>71.6</c:v>
                </c:pt>
                <c:pt idx="12602">
                  <c:v>71.6</c:v>
                </c:pt>
                <c:pt idx="12603">
                  <c:v>71.6</c:v>
                </c:pt>
                <c:pt idx="12604">
                  <c:v>71.6</c:v>
                </c:pt>
                <c:pt idx="12605">
                  <c:v>71.6</c:v>
                </c:pt>
                <c:pt idx="12606">
                  <c:v>71.6</c:v>
                </c:pt>
                <c:pt idx="12607">
                  <c:v>71.6</c:v>
                </c:pt>
                <c:pt idx="12608">
                  <c:v>71.3</c:v>
                </c:pt>
                <c:pt idx="12609">
                  <c:v>71.3</c:v>
                </c:pt>
                <c:pt idx="12610">
                  <c:v>71.3</c:v>
                </c:pt>
                <c:pt idx="12611">
                  <c:v>71.3</c:v>
                </c:pt>
                <c:pt idx="12612">
                  <c:v>71.3</c:v>
                </c:pt>
                <c:pt idx="12613">
                  <c:v>71.3</c:v>
                </c:pt>
                <c:pt idx="12614">
                  <c:v>71.3</c:v>
                </c:pt>
                <c:pt idx="12615">
                  <c:v>71.1</c:v>
                </c:pt>
                <c:pt idx="12616">
                  <c:v>71.1</c:v>
                </c:pt>
                <c:pt idx="12617">
                  <c:v>71.1</c:v>
                </c:pt>
                <c:pt idx="12618">
                  <c:v>71.1</c:v>
                </c:pt>
                <c:pt idx="12619">
                  <c:v>71.1</c:v>
                </c:pt>
                <c:pt idx="12620">
                  <c:v>71.1</c:v>
                </c:pt>
                <c:pt idx="12621">
                  <c:v>71.1</c:v>
                </c:pt>
                <c:pt idx="12622">
                  <c:v>70.9</c:v>
                </c:pt>
                <c:pt idx="12623">
                  <c:v>70.9</c:v>
                </c:pt>
                <c:pt idx="12624">
                  <c:v>70.9</c:v>
                </c:pt>
                <c:pt idx="12625">
                  <c:v>70.9</c:v>
                </c:pt>
                <c:pt idx="12626">
                  <c:v>70.9</c:v>
                </c:pt>
                <c:pt idx="12627">
                  <c:v>70.9</c:v>
                </c:pt>
                <c:pt idx="12628">
                  <c:v>70.6</c:v>
                </c:pt>
                <c:pt idx="12629">
                  <c:v>70.6</c:v>
                </c:pt>
                <c:pt idx="12630">
                  <c:v>70.6</c:v>
                </c:pt>
                <c:pt idx="12631">
                  <c:v>70.6</c:v>
                </c:pt>
                <c:pt idx="12632">
                  <c:v>70.6</c:v>
                </c:pt>
                <c:pt idx="12633">
                  <c:v>70.6</c:v>
                </c:pt>
                <c:pt idx="12634">
                  <c:v>70.4</c:v>
                </c:pt>
                <c:pt idx="12635">
                  <c:v>70.4</c:v>
                </c:pt>
                <c:pt idx="12636">
                  <c:v>70.4</c:v>
                </c:pt>
                <c:pt idx="12637">
                  <c:v>70.4</c:v>
                </c:pt>
                <c:pt idx="12638">
                  <c:v>70.4</c:v>
                </c:pt>
                <c:pt idx="12639">
                  <c:v>70.4</c:v>
                </c:pt>
                <c:pt idx="12640">
                  <c:v>70.4</c:v>
                </c:pt>
                <c:pt idx="12641">
                  <c:v>70.2</c:v>
                </c:pt>
                <c:pt idx="12642">
                  <c:v>70.2</c:v>
                </c:pt>
                <c:pt idx="12643">
                  <c:v>70.2</c:v>
                </c:pt>
                <c:pt idx="12644">
                  <c:v>70.2</c:v>
                </c:pt>
                <c:pt idx="12645">
                  <c:v>70.2</c:v>
                </c:pt>
                <c:pt idx="12646">
                  <c:v>70.2</c:v>
                </c:pt>
                <c:pt idx="12647">
                  <c:v>70.2</c:v>
                </c:pt>
                <c:pt idx="12648">
                  <c:v>70.0</c:v>
                </c:pt>
                <c:pt idx="12649">
                  <c:v>70.0</c:v>
                </c:pt>
                <c:pt idx="12650">
                  <c:v>70.0</c:v>
                </c:pt>
                <c:pt idx="12651">
                  <c:v>70.0</c:v>
                </c:pt>
                <c:pt idx="12652">
                  <c:v>70.0</c:v>
                </c:pt>
                <c:pt idx="12653">
                  <c:v>69.7</c:v>
                </c:pt>
                <c:pt idx="12654">
                  <c:v>69.7</c:v>
                </c:pt>
                <c:pt idx="12655">
                  <c:v>69.7</c:v>
                </c:pt>
                <c:pt idx="12656">
                  <c:v>69.7</c:v>
                </c:pt>
                <c:pt idx="12657">
                  <c:v>69.7</c:v>
                </c:pt>
                <c:pt idx="12658">
                  <c:v>69.7</c:v>
                </c:pt>
                <c:pt idx="12659">
                  <c:v>69.5</c:v>
                </c:pt>
                <c:pt idx="12660">
                  <c:v>69.5</c:v>
                </c:pt>
                <c:pt idx="12661">
                  <c:v>69.5</c:v>
                </c:pt>
                <c:pt idx="12662">
                  <c:v>69.5</c:v>
                </c:pt>
                <c:pt idx="12663">
                  <c:v>69.5</c:v>
                </c:pt>
                <c:pt idx="12664">
                  <c:v>69.5</c:v>
                </c:pt>
                <c:pt idx="12665">
                  <c:v>69.5</c:v>
                </c:pt>
                <c:pt idx="12666">
                  <c:v>69.3</c:v>
                </c:pt>
                <c:pt idx="12667">
                  <c:v>69.3</c:v>
                </c:pt>
                <c:pt idx="12668">
                  <c:v>69.3</c:v>
                </c:pt>
                <c:pt idx="12669">
                  <c:v>69.3</c:v>
                </c:pt>
                <c:pt idx="12670">
                  <c:v>69.3</c:v>
                </c:pt>
                <c:pt idx="12671">
                  <c:v>69.3</c:v>
                </c:pt>
                <c:pt idx="12672">
                  <c:v>69.3</c:v>
                </c:pt>
                <c:pt idx="12673">
                  <c:v>69.3</c:v>
                </c:pt>
                <c:pt idx="12674">
                  <c:v>69.0</c:v>
                </c:pt>
                <c:pt idx="12675">
                  <c:v>69.0</c:v>
                </c:pt>
                <c:pt idx="12676">
                  <c:v>69.0</c:v>
                </c:pt>
                <c:pt idx="12677">
                  <c:v>69.0</c:v>
                </c:pt>
                <c:pt idx="12678">
                  <c:v>68.8</c:v>
                </c:pt>
                <c:pt idx="12679">
                  <c:v>69.0</c:v>
                </c:pt>
                <c:pt idx="12680">
                  <c:v>68.8</c:v>
                </c:pt>
                <c:pt idx="12681">
                  <c:v>68.8</c:v>
                </c:pt>
                <c:pt idx="12682">
                  <c:v>68.8</c:v>
                </c:pt>
                <c:pt idx="12683">
                  <c:v>68.8</c:v>
                </c:pt>
                <c:pt idx="12684">
                  <c:v>68.8</c:v>
                </c:pt>
                <c:pt idx="12685">
                  <c:v>68.8</c:v>
                </c:pt>
                <c:pt idx="12686">
                  <c:v>68.8</c:v>
                </c:pt>
                <c:pt idx="12687">
                  <c:v>68.6</c:v>
                </c:pt>
                <c:pt idx="12688">
                  <c:v>68.6</c:v>
                </c:pt>
                <c:pt idx="12689">
                  <c:v>68.6</c:v>
                </c:pt>
                <c:pt idx="12690">
                  <c:v>68.6</c:v>
                </c:pt>
                <c:pt idx="12691">
                  <c:v>68.6</c:v>
                </c:pt>
                <c:pt idx="12692">
                  <c:v>68.6</c:v>
                </c:pt>
                <c:pt idx="12693">
                  <c:v>68.3</c:v>
                </c:pt>
                <c:pt idx="12694">
                  <c:v>68.3</c:v>
                </c:pt>
                <c:pt idx="12695">
                  <c:v>68.3</c:v>
                </c:pt>
                <c:pt idx="12696">
                  <c:v>68.3</c:v>
                </c:pt>
                <c:pt idx="12697">
                  <c:v>68.3</c:v>
                </c:pt>
                <c:pt idx="12698">
                  <c:v>68.3</c:v>
                </c:pt>
                <c:pt idx="12699">
                  <c:v>68.3</c:v>
                </c:pt>
                <c:pt idx="12700">
                  <c:v>68.3</c:v>
                </c:pt>
                <c:pt idx="12701">
                  <c:v>68.1</c:v>
                </c:pt>
                <c:pt idx="12702">
                  <c:v>68.1</c:v>
                </c:pt>
                <c:pt idx="12703">
                  <c:v>68.1</c:v>
                </c:pt>
                <c:pt idx="12704">
                  <c:v>68.1</c:v>
                </c:pt>
                <c:pt idx="12705">
                  <c:v>68.1</c:v>
                </c:pt>
                <c:pt idx="12706">
                  <c:v>68.1</c:v>
                </c:pt>
                <c:pt idx="12707">
                  <c:v>68.1</c:v>
                </c:pt>
                <c:pt idx="12708">
                  <c:v>67.9</c:v>
                </c:pt>
                <c:pt idx="12709">
                  <c:v>67.9</c:v>
                </c:pt>
                <c:pt idx="12710">
                  <c:v>67.9</c:v>
                </c:pt>
                <c:pt idx="12711">
                  <c:v>67.9</c:v>
                </c:pt>
                <c:pt idx="12712">
                  <c:v>67.9</c:v>
                </c:pt>
                <c:pt idx="12713">
                  <c:v>67.9</c:v>
                </c:pt>
                <c:pt idx="12714">
                  <c:v>67.9</c:v>
                </c:pt>
                <c:pt idx="12715">
                  <c:v>67.6</c:v>
                </c:pt>
                <c:pt idx="12716">
                  <c:v>67.6</c:v>
                </c:pt>
                <c:pt idx="12717">
                  <c:v>67.6</c:v>
                </c:pt>
                <c:pt idx="12718">
                  <c:v>67.6</c:v>
                </c:pt>
                <c:pt idx="12719">
                  <c:v>67.6</c:v>
                </c:pt>
                <c:pt idx="12720">
                  <c:v>67.6</c:v>
                </c:pt>
                <c:pt idx="12721">
                  <c:v>67.6</c:v>
                </c:pt>
                <c:pt idx="12722">
                  <c:v>67.6</c:v>
                </c:pt>
                <c:pt idx="12723">
                  <c:v>67.4</c:v>
                </c:pt>
                <c:pt idx="12724">
                  <c:v>67.4</c:v>
                </c:pt>
                <c:pt idx="12725">
                  <c:v>67.4</c:v>
                </c:pt>
                <c:pt idx="12726">
                  <c:v>67.4</c:v>
                </c:pt>
                <c:pt idx="12727">
                  <c:v>67.4</c:v>
                </c:pt>
                <c:pt idx="12728">
                  <c:v>67.2</c:v>
                </c:pt>
                <c:pt idx="12729">
                  <c:v>67.2</c:v>
                </c:pt>
                <c:pt idx="12730">
                  <c:v>67.2</c:v>
                </c:pt>
                <c:pt idx="12731">
                  <c:v>67.2</c:v>
                </c:pt>
                <c:pt idx="12732">
                  <c:v>67.2</c:v>
                </c:pt>
                <c:pt idx="12733">
                  <c:v>67.2</c:v>
                </c:pt>
                <c:pt idx="12734">
                  <c:v>67.2</c:v>
                </c:pt>
                <c:pt idx="12735">
                  <c:v>67.2</c:v>
                </c:pt>
                <c:pt idx="12736">
                  <c:v>66.9</c:v>
                </c:pt>
                <c:pt idx="12737">
                  <c:v>66.9</c:v>
                </c:pt>
                <c:pt idx="12738">
                  <c:v>66.9</c:v>
                </c:pt>
                <c:pt idx="12739">
                  <c:v>66.9</c:v>
                </c:pt>
                <c:pt idx="12740">
                  <c:v>66.9</c:v>
                </c:pt>
                <c:pt idx="12741">
                  <c:v>66.9</c:v>
                </c:pt>
                <c:pt idx="12742">
                  <c:v>66.9</c:v>
                </c:pt>
                <c:pt idx="12743">
                  <c:v>66.7</c:v>
                </c:pt>
                <c:pt idx="12744">
                  <c:v>66.7</c:v>
                </c:pt>
                <c:pt idx="12745">
                  <c:v>66.7</c:v>
                </c:pt>
                <c:pt idx="12746">
                  <c:v>66.7</c:v>
                </c:pt>
                <c:pt idx="12747">
                  <c:v>66.7</c:v>
                </c:pt>
                <c:pt idx="12748">
                  <c:v>66.7</c:v>
                </c:pt>
                <c:pt idx="12749">
                  <c:v>66.7</c:v>
                </c:pt>
                <c:pt idx="12750">
                  <c:v>66.7</c:v>
                </c:pt>
                <c:pt idx="12751">
                  <c:v>66.5</c:v>
                </c:pt>
                <c:pt idx="12752">
                  <c:v>66.5</c:v>
                </c:pt>
                <c:pt idx="12753">
                  <c:v>66.5</c:v>
                </c:pt>
                <c:pt idx="12754">
                  <c:v>66.5</c:v>
                </c:pt>
                <c:pt idx="12755">
                  <c:v>66.5</c:v>
                </c:pt>
                <c:pt idx="12756">
                  <c:v>66.5</c:v>
                </c:pt>
                <c:pt idx="12757">
                  <c:v>66.5</c:v>
                </c:pt>
                <c:pt idx="12758">
                  <c:v>66.2</c:v>
                </c:pt>
                <c:pt idx="12759">
                  <c:v>66.2</c:v>
                </c:pt>
                <c:pt idx="12760">
                  <c:v>66.2</c:v>
                </c:pt>
                <c:pt idx="12761">
                  <c:v>66.2</c:v>
                </c:pt>
                <c:pt idx="12762">
                  <c:v>66.2</c:v>
                </c:pt>
                <c:pt idx="12763">
                  <c:v>66.2</c:v>
                </c:pt>
                <c:pt idx="12764">
                  <c:v>66.2</c:v>
                </c:pt>
                <c:pt idx="12765">
                  <c:v>66.0</c:v>
                </c:pt>
                <c:pt idx="12766">
                  <c:v>66.0</c:v>
                </c:pt>
                <c:pt idx="12767">
                  <c:v>66.0</c:v>
                </c:pt>
                <c:pt idx="12768">
                  <c:v>66.0</c:v>
                </c:pt>
                <c:pt idx="12769">
                  <c:v>66.0</c:v>
                </c:pt>
                <c:pt idx="12770">
                  <c:v>66.0</c:v>
                </c:pt>
                <c:pt idx="12771">
                  <c:v>66.0</c:v>
                </c:pt>
                <c:pt idx="12772">
                  <c:v>65.8</c:v>
                </c:pt>
                <c:pt idx="12773">
                  <c:v>65.8</c:v>
                </c:pt>
                <c:pt idx="12774">
                  <c:v>65.8</c:v>
                </c:pt>
                <c:pt idx="12775">
                  <c:v>65.8</c:v>
                </c:pt>
                <c:pt idx="12776">
                  <c:v>65.8</c:v>
                </c:pt>
                <c:pt idx="12777">
                  <c:v>65.8</c:v>
                </c:pt>
                <c:pt idx="12778">
                  <c:v>65.8</c:v>
                </c:pt>
                <c:pt idx="12779">
                  <c:v>65.5</c:v>
                </c:pt>
                <c:pt idx="12780">
                  <c:v>65.5</c:v>
                </c:pt>
                <c:pt idx="12781">
                  <c:v>65.5</c:v>
                </c:pt>
                <c:pt idx="12782">
                  <c:v>65.5</c:v>
                </c:pt>
                <c:pt idx="12783">
                  <c:v>65.5</c:v>
                </c:pt>
                <c:pt idx="12784">
                  <c:v>65.5</c:v>
                </c:pt>
                <c:pt idx="12785">
                  <c:v>65.5</c:v>
                </c:pt>
                <c:pt idx="12786">
                  <c:v>65.5</c:v>
                </c:pt>
                <c:pt idx="12787">
                  <c:v>65.3</c:v>
                </c:pt>
                <c:pt idx="12788">
                  <c:v>65.3</c:v>
                </c:pt>
                <c:pt idx="12789">
                  <c:v>65.3</c:v>
                </c:pt>
                <c:pt idx="12790">
                  <c:v>65.3</c:v>
                </c:pt>
                <c:pt idx="12791">
                  <c:v>65.3</c:v>
                </c:pt>
                <c:pt idx="12792">
                  <c:v>65.3</c:v>
                </c:pt>
                <c:pt idx="12793">
                  <c:v>65.3</c:v>
                </c:pt>
                <c:pt idx="12794">
                  <c:v>65.3</c:v>
                </c:pt>
                <c:pt idx="12795">
                  <c:v>65.1</c:v>
                </c:pt>
                <c:pt idx="12796">
                  <c:v>65.1</c:v>
                </c:pt>
                <c:pt idx="12797">
                  <c:v>65.1</c:v>
                </c:pt>
                <c:pt idx="12798">
                  <c:v>65.1</c:v>
                </c:pt>
                <c:pt idx="12799">
                  <c:v>65.1</c:v>
                </c:pt>
                <c:pt idx="12800">
                  <c:v>65.1</c:v>
                </c:pt>
                <c:pt idx="12801">
                  <c:v>64.8</c:v>
                </c:pt>
                <c:pt idx="12802">
                  <c:v>64.8</c:v>
                </c:pt>
                <c:pt idx="12803">
                  <c:v>64.8</c:v>
                </c:pt>
                <c:pt idx="12804">
                  <c:v>64.8</c:v>
                </c:pt>
                <c:pt idx="12805">
                  <c:v>64.8</c:v>
                </c:pt>
                <c:pt idx="12806">
                  <c:v>64.8</c:v>
                </c:pt>
                <c:pt idx="12807">
                  <c:v>64.8</c:v>
                </c:pt>
                <c:pt idx="12808">
                  <c:v>64.8</c:v>
                </c:pt>
                <c:pt idx="12809">
                  <c:v>64.6</c:v>
                </c:pt>
                <c:pt idx="12810">
                  <c:v>64.6</c:v>
                </c:pt>
                <c:pt idx="12811">
                  <c:v>64.6</c:v>
                </c:pt>
                <c:pt idx="12812">
                  <c:v>64.6</c:v>
                </c:pt>
                <c:pt idx="12813">
                  <c:v>64.6</c:v>
                </c:pt>
                <c:pt idx="12814">
                  <c:v>64.6</c:v>
                </c:pt>
                <c:pt idx="12815">
                  <c:v>64.6</c:v>
                </c:pt>
                <c:pt idx="12816">
                  <c:v>64.6</c:v>
                </c:pt>
                <c:pt idx="12817">
                  <c:v>64.4</c:v>
                </c:pt>
                <c:pt idx="12818">
                  <c:v>64.4</c:v>
                </c:pt>
                <c:pt idx="12819">
                  <c:v>64.4</c:v>
                </c:pt>
                <c:pt idx="12820">
                  <c:v>64.4</c:v>
                </c:pt>
                <c:pt idx="12821">
                  <c:v>64.4</c:v>
                </c:pt>
                <c:pt idx="12822">
                  <c:v>64.4</c:v>
                </c:pt>
                <c:pt idx="12823">
                  <c:v>64.4</c:v>
                </c:pt>
                <c:pt idx="12824">
                  <c:v>64.4</c:v>
                </c:pt>
                <c:pt idx="12825">
                  <c:v>64.4</c:v>
                </c:pt>
                <c:pt idx="12826">
                  <c:v>64.1</c:v>
                </c:pt>
                <c:pt idx="12827">
                  <c:v>64.1</c:v>
                </c:pt>
                <c:pt idx="12828">
                  <c:v>64.1</c:v>
                </c:pt>
                <c:pt idx="12829">
                  <c:v>64.1</c:v>
                </c:pt>
                <c:pt idx="12830">
                  <c:v>64.1</c:v>
                </c:pt>
                <c:pt idx="12831">
                  <c:v>64.1</c:v>
                </c:pt>
                <c:pt idx="12832">
                  <c:v>64.1</c:v>
                </c:pt>
                <c:pt idx="12833">
                  <c:v>63.9</c:v>
                </c:pt>
                <c:pt idx="12834">
                  <c:v>63.9</c:v>
                </c:pt>
                <c:pt idx="12835">
                  <c:v>63.9</c:v>
                </c:pt>
                <c:pt idx="12836">
                  <c:v>63.9</c:v>
                </c:pt>
                <c:pt idx="12837">
                  <c:v>63.9</c:v>
                </c:pt>
                <c:pt idx="12838">
                  <c:v>63.9</c:v>
                </c:pt>
                <c:pt idx="12839">
                  <c:v>63.9</c:v>
                </c:pt>
                <c:pt idx="12840">
                  <c:v>63.7</c:v>
                </c:pt>
                <c:pt idx="12841">
                  <c:v>63.7</c:v>
                </c:pt>
                <c:pt idx="12842">
                  <c:v>63.7</c:v>
                </c:pt>
                <c:pt idx="12843">
                  <c:v>63.7</c:v>
                </c:pt>
                <c:pt idx="12844">
                  <c:v>63.7</c:v>
                </c:pt>
                <c:pt idx="12845">
                  <c:v>63.7</c:v>
                </c:pt>
                <c:pt idx="12846">
                  <c:v>63.7</c:v>
                </c:pt>
                <c:pt idx="12847">
                  <c:v>63.7</c:v>
                </c:pt>
                <c:pt idx="12848">
                  <c:v>63.7</c:v>
                </c:pt>
                <c:pt idx="12849">
                  <c:v>63.4</c:v>
                </c:pt>
                <c:pt idx="12850">
                  <c:v>63.4</c:v>
                </c:pt>
                <c:pt idx="12851">
                  <c:v>63.4</c:v>
                </c:pt>
                <c:pt idx="12852">
                  <c:v>63.4</c:v>
                </c:pt>
                <c:pt idx="12853">
                  <c:v>63.4</c:v>
                </c:pt>
                <c:pt idx="12854">
                  <c:v>63.4</c:v>
                </c:pt>
                <c:pt idx="12855">
                  <c:v>63.4</c:v>
                </c:pt>
                <c:pt idx="12856">
                  <c:v>63.4</c:v>
                </c:pt>
                <c:pt idx="12857">
                  <c:v>63.2</c:v>
                </c:pt>
                <c:pt idx="12858">
                  <c:v>63.2</c:v>
                </c:pt>
                <c:pt idx="12859">
                  <c:v>63.2</c:v>
                </c:pt>
                <c:pt idx="12860">
                  <c:v>63.2</c:v>
                </c:pt>
                <c:pt idx="12861">
                  <c:v>63.2</c:v>
                </c:pt>
                <c:pt idx="12862">
                  <c:v>63.2</c:v>
                </c:pt>
                <c:pt idx="12863">
                  <c:v>63.2</c:v>
                </c:pt>
                <c:pt idx="12864">
                  <c:v>63.0</c:v>
                </c:pt>
                <c:pt idx="12865">
                  <c:v>63.0</c:v>
                </c:pt>
                <c:pt idx="12866">
                  <c:v>63.0</c:v>
                </c:pt>
                <c:pt idx="12867">
                  <c:v>63.0</c:v>
                </c:pt>
                <c:pt idx="12868">
                  <c:v>63.0</c:v>
                </c:pt>
                <c:pt idx="12869">
                  <c:v>63.0</c:v>
                </c:pt>
                <c:pt idx="12870">
                  <c:v>63.0</c:v>
                </c:pt>
                <c:pt idx="12871">
                  <c:v>63.0</c:v>
                </c:pt>
                <c:pt idx="12872">
                  <c:v>63.0</c:v>
                </c:pt>
                <c:pt idx="12873">
                  <c:v>62.7</c:v>
                </c:pt>
                <c:pt idx="12874">
                  <c:v>62.7</c:v>
                </c:pt>
                <c:pt idx="12875">
                  <c:v>62.7</c:v>
                </c:pt>
                <c:pt idx="12876">
                  <c:v>62.7</c:v>
                </c:pt>
                <c:pt idx="12877">
                  <c:v>62.7</c:v>
                </c:pt>
                <c:pt idx="12878">
                  <c:v>62.7</c:v>
                </c:pt>
                <c:pt idx="12879">
                  <c:v>62.7</c:v>
                </c:pt>
                <c:pt idx="12880">
                  <c:v>62.5</c:v>
                </c:pt>
                <c:pt idx="12881">
                  <c:v>62.5</c:v>
                </c:pt>
                <c:pt idx="12882">
                  <c:v>62.5</c:v>
                </c:pt>
                <c:pt idx="12883">
                  <c:v>62.5</c:v>
                </c:pt>
                <c:pt idx="12884">
                  <c:v>62.5</c:v>
                </c:pt>
                <c:pt idx="12885">
                  <c:v>62.5</c:v>
                </c:pt>
                <c:pt idx="12886">
                  <c:v>62.5</c:v>
                </c:pt>
                <c:pt idx="12887">
                  <c:v>62.5</c:v>
                </c:pt>
                <c:pt idx="12888">
                  <c:v>62.3</c:v>
                </c:pt>
                <c:pt idx="12889">
                  <c:v>62.3</c:v>
                </c:pt>
                <c:pt idx="12890">
                  <c:v>62.3</c:v>
                </c:pt>
                <c:pt idx="12891">
                  <c:v>62.3</c:v>
                </c:pt>
                <c:pt idx="12892">
                  <c:v>62.3</c:v>
                </c:pt>
                <c:pt idx="12893">
                  <c:v>62.3</c:v>
                </c:pt>
                <c:pt idx="12894">
                  <c:v>62.3</c:v>
                </c:pt>
                <c:pt idx="12895">
                  <c:v>62.3</c:v>
                </c:pt>
                <c:pt idx="12896">
                  <c:v>62.3</c:v>
                </c:pt>
                <c:pt idx="12897">
                  <c:v>62.3</c:v>
                </c:pt>
                <c:pt idx="12898">
                  <c:v>62.0</c:v>
                </c:pt>
                <c:pt idx="12899">
                  <c:v>62.0</c:v>
                </c:pt>
                <c:pt idx="12900">
                  <c:v>62.0</c:v>
                </c:pt>
                <c:pt idx="12901">
                  <c:v>62.0</c:v>
                </c:pt>
                <c:pt idx="12902">
                  <c:v>62.0</c:v>
                </c:pt>
                <c:pt idx="12903">
                  <c:v>62.0</c:v>
                </c:pt>
                <c:pt idx="12904">
                  <c:v>62.0</c:v>
                </c:pt>
                <c:pt idx="12905">
                  <c:v>61.8</c:v>
                </c:pt>
                <c:pt idx="12906">
                  <c:v>61.8</c:v>
                </c:pt>
                <c:pt idx="12907">
                  <c:v>61.8</c:v>
                </c:pt>
                <c:pt idx="12908">
                  <c:v>61.8</c:v>
                </c:pt>
                <c:pt idx="12909">
                  <c:v>61.8</c:v>
                </c:pt>
                <c:pt idx="12910">
                  <c:v>61.8</c:v>
                </c:pt>
                <c:pt idx="12911">
                  <c:v>61.8</c:v>
                </c:pt>
                <c:pt idx="12912">
                  <c:v>61.8</c:v>
                </c:pt>
                <c:pt idx="12913">
                  <c:v>61.8</c:v>
                </c:pt>
                <c:pt idx="12914">
                  <c:v>61.6</c:v>
                </c:pt>
                <c:pt idx="12915">
                  <c:v>61.6</c:v>
                </c:pt>
                <c:pt idx="12916">
                  <c:v>61.6</c:v>
                </c:pt>
                <c:pt idx="12917">
                  <c:v>61.6</c:v>
                </c:pt>
                <c:pt idx="12918">
                  <c:v>61.6</c:v>
                </c:pt>
                <c:pt idx="12919">
                  <c:v>61.6</c:v>
                </c:pt>
                <c:pt idx="12920">
                  <c:v>61.6</c:v>
                </c:pt>
                <c:pt idx="12921">
                  <c:v>61.6</c:v>
                </c:pt>
                <c:pt idx="12922">
                  <c:v>61.3</c:v>
                </c:pt>
                <c:pt idx="12923">
                  <c:v>61.3</c:v>
                </c:pt>
                <c:pt idx="12924">
                  <c:v>61.3</c:v>
                </c:pt>
                <c:pt idx="12925">
                  <c:v>61.3</c:v>
                </c:pt>
                <c:pt idx="12926">
                  <c:v>61.3</c:v>
                </c:pt>
                <c:pt idx="12927">
                  <c:v>61.3</c:v>
                </c:pt>
                <c:pt idx="12928">
                  <c:v>61.3</c:v>
                </c:pt>
                <c:pt idx="12929">
                  <c:v>61.3</c:v>
                </c:pt>
                <c:pt idx="12930">
                  <c:v>61.1</c:v>
                </c:pt>
                <c:pt idx="12931">
                  <c:v>61.1</c:v>
                </c:pt>
                <c:pt idx="12932">
                  <c:v>61.1</c:v>
                </c:pt>
                <c:pt idx="12933">
                  <c:v>61.1</c:v>
                </c:pt>
                <c:pt idx="12934">
                  <c:v>61.1</c:v>
                </c:pt>
                <c:pt idx="12935">
                  <c:v>61.1</c:v>
                </c:pt>
                <c:pt idx="12936">
                  <c:v>61.1</c:v>
                </c:pt>
                <c:pt idx="12937">
                  <c:v>61.1</c:v>
                </c:pt>
                <c:pt idx="12938">
                  <c:v>60.9</c:v>
                </c:pt>
                <c:pt idx="12939">
                  <c:v>60.9</c:v>
                </c:pt>
                <c:pt idx="12940">
                  <c:v>60.9</c:v>
                </c:pt>
                <c:pt idx="12941">
                  <c:v>60.9</c:v>
                </c:pt>
                <c:pt idx="12942">
                  <c:v>60.9</c:v>
                </c:pt>
                <c:pt idx="12943">
                  <c:v>60.9</c:v>
                </c:pt>
                <c:pt idx="12944">
                  <c:v>60.9</c:v>
                </c:pt>
                <c:pt idx="12945">
                  <c:v>60.9</c:v>
                </c:pt>
                <c:pt idx="12946">
                  <c:v>60.6</c:v>
                </c:pt>
                <c:pt idx="12947">
                  <c:v>60.6</c:v>
                </c:pt>
                <c:pt idx="12948">
                  <c:v>60.6</c:v>
                </c:pt>
                <c:pt idx="12949">
                  <c:v>60.6</c:v>
                </c:pt>
                <c:pt idx="12950">
                  <c:v>60.6</c:v>
                </c:pt>
                <c:pt idx="12951">
                  <c:v>60.6</c:v>
                </c:pt>
                <c:pt idx="12952">
                  <c:v>60.6</c:v>
                </c:pt>
                <c:pt idx="12953">
                  <c:v>60.6</c:v>
                </c:pt>
                <c:pt idx="12954">
                  <c:v>60.6</c:v>
                </c:pt>
                <c:pt idx="12955">
                  <c:v>60.4</c:v>
                </c:pt>
                <c:pt idx="12956">
                  <c:v>60.4</c:v>
                </c:pt>
                <c:pt idx="12957">
                  <c:v>60.4</c:v>
                </c:pt>
                <c:pt idx="12958">
                  <c:v>60.4</c:v>
                </c:pt>
                <c:pt idx="12959">
                  <c:v>60.4</c:v>
                </c:pt>
                <c:pt idx="12960">
                  <c:v>60.4</c:v>
                </c:pt>
                <c:pt idx="12961">
                  <c:v>60.4</c:v>
                </c:pt>
                <c:pt idx="12962">
                  <c:v>60.4</c:v>
                </c:pt>
                <c:pt idx="12963">
                  <c:v>60.4</c:v>
                </c:pt>
                <c:pt idx="12964">
                  <c:v>60.2</c:v>
                </c:pt>
                <c:pt idx="12965">
                  <c:v>60.2</c:v>
                </c:pt>
                <c:pt idx="12966">
                  <c:v>60.2</c:v>
                </c:pt>
                <c:pt idx="12967">
                  <c:v>60.2</c:v>
                </c:pt>
                <c:pt idx="12968">
                  <c:v>60.2</c:v>
                </c:pt>
                <c:pt idx="12969">
                  <c:v>60.2</c:v>
                </c:pt>
                <c:pt idx="12970">
                  <c:v>60.2</c:v>
                </c:pt>
                <c:pt idx="12971">
                  <c:v>60.2</c:v>
                </c:pt>
                <c:pt idx="12972">
                  <c:v>60.2</c:v>
                </c:pt>
                <c:pt idx="12973">
                  <c:v>60.0</c:v>
                </c:pt>
                <c:pt idx="12974">
                  <c:v>60.0</c:v>
                </c:pt>
                <c:pt idx="12975">
                  <c:v>60.0</c:v>
                </c:pt>
                <c:pt idx="12976">
                  <c:v>60.0</c:v>
                </c:pt>
                <c:pt idx="12977">
                  <c:v>60.0</c:v>
                </c:pt>
                <c:pt idx="12978">
                  <c:v>60.0</c:v>
                </c:pt>
                <c:pt idx="12979">
                  <c:v>60.0</c:v>
                </c:pt>
                <c:pt idx="12980">
                  <c:v>60.0</c:v>
                </c:pt>
                <c:pt idx="12981">
                  <c:v>60.0</c:v>
                </c:pt>
                <c:pt idx="12982">
                  <c:v>60.0</c:v>
                </c:pt>
                <c:pt idx="12983">
                  <c:v>60.0</c:v>
                </c:pt>
                <c:pt idx="12984">
                  <c:v>60.0</c:v>
                </c:pt>
                <c:pt idx="12985">
                  <c:v>60.0</c:v>
                </c:pt>
                <c:pt idx="12986">
                  <c:v>59.7</c:v>
                </c:pt>
                <c:pt idx="12987">
                  <c:v>59.7</c:v>
                </c:pt>
                <c:pt idx="12988">
                  <c:v>59.7</c:v>
                </c:pt>
                <c:pt idx="12989">
                  <c:v>59.7</c:v>
                </c:pt>
                <c:pt idx="12990">
                  <c:v>59.7</c:v>
                </c:pt>
                <c:pt idx="12991">
                  <c:v>59.7</c:v>
                </c:pt>
                <c:pt idx="12992">
                  <c:v>59.7</c:v>
                </c:pt>
                <c:pt idx="12993">
                  <c:v>59.7</c:v>
                </c:pt>
                <c:pt idx="12994">
                  <c:v>59.7</c:v>
                </c:pt>
                <c:pt idx="12995">
                  <c:v>59.5</c:v>
                </c:pt>
                <c:pt idx="12996">
                  <c:v>59.5</c:v>
                </c:pt>
                <c:pt idx="12997">
                  <c:v>59.5</c:v>
                </c:pt>
                <c:pt idx="12998">
                  <c:v>59.5</c:v>
                </c:pt>
                <c:pt idx="12999">
                  <c:v>59.5</c:v>
                </c:pt>
                <c:pt idx="13000">
                  <c:v>59.5</c:v>
                </c:pt>
                <c:pt idx="13001">
                  <c:v>59.5</c:v>
                </c:pt>
                <c:pt idx="13002">
                  <c:v>59.5</c:v>
                </c:pt>
                <c:pt idx="13003">
                  <c:v>59.3</c:v>
                </c:pt>
                <c:pt idx="13004">
                  <c:v>59.3</c:v>
                </c:pt>
                <c:pt idx="13005">
                  <c:v>59.3</c:v>
                </c:pt>
                <c:pt idx="13006">
                  <c:v>59.3</c:v>
                </c:pt>
                <c:pt idx="13007">
                  <c:v>59.3</c:v>
                </c:pt>
                <c:pt idx="13008">
                  <c:v>59.3</c:v>
                </c:pt>
                <c:pt idx="13009">
                  <c:v>59.3</c:v>
                </c:pt>
                <c:pt idx="13010">
                  <c:v>59.3</c:v>
                </c:pt>
                <c:pt idx="13011">
                  <c:v>59.3</c:v>
                </c:pt>
                <c:pt idx="13012">
                  <c:v>59.0</c:v>
                </c:pt>
                <c:pt idx="13013">
                  <c:v>59.0</c:v>
                </c:pt>
                <c:pt idx="13014">
                  <c:v>59.0</c:v>
                </c:pt>
                <c:pt idx="13015">
                  <c:v>59.0</c:v>
                </c:pt>
                <c:pt idx="13016">
                  <c:v>59.0</c:v>
                </c:pt>
                <c:pt idx="13017">
                  <c:v>59.0</c:v>
                </c:pt>
                <c:pt idx="13018">
                  <c:v>59.0</c:v>
                </c:pt>
                <c:pt idx="13019">
                  <c:v>59.0</c:v>
                </c:pt>
                <c:pt idx="13020">
                  <c:v>59.0</c:v>
                </c:pt>
                <c:pt idx="13021">
                  <c:v>58.8</c:v>
                </c:pt>
                <c:pt idx="13022">
                  <c:v>58.8</c:v>
                </c:pt>
                <c:pt idx="13023">
                  <c:v>58.8</c:v>
                </c:pt>
                <c:pt idx="13024">
                  <c:v>58.8</c:v>
                </c:pt>
                <c:pt idx="13025">
                  <c:v>58.8</c:v>
                </c:pt>
                <c:pt idx="13026">
                  <c:v>58.8</c:v>
                </c:pt>
                <c:pt idx="13027">
                  <c:v>58.8</c:v>
                </c:pt>
                <c:pt idx="13028">
                  <c:v>58.8</c:v>
                </c:pt>
                <c:pt idx="13029">
                  <c:v>58.8</c:v>
                </c:pt>
                <c:pt idx="13030">
                  <c:v>58.6</c:v>
                </c:pt>
                <c:pt idx="13031">
                  <c:v>58.6</c:v>
                </c:pt>
                <c:pt idx="13032">
                  <c:v>58.6</c:v>
                </c:pt>
                <c:pt idx="13033">
                  <c:v>58.6</c:v>
                </c:pt>
                <c:pt idx="13034">
                  <c:v>58.6</c:v>
                </c:pt>
                <c:pt idx="13035">
                  <c:v>58.6</c:v>
                </c:pt>
                <c:pt idx="13036">
                  <c:v>58.6</c:v>
                </c:pt>
                <c:pt idx="13037">
                  <c:v>58.6</c:v>
                </c:pt>
                <c:pt idx="13038">
                  <c:v>58.6</c:v>
                </c:pt>
                <c:pt idx="13039">
                  <c:v>58.3</c:v>
                </c:pt>
                <c:pt idx="13040">
                  <c:v>58.3</c:v>
                </c:pt>
                <c:pt idx="13041">
                  <c:v>58.3</c:v>
                </c:pt>
                <c:pt idx="13042">
                  <c:v>58.3</c:v>
                </c:pt>
                <c:pt idx="13043">
                  <c:v>58.3</c:v>
                </c:pt>
                <c:pt idx="13044">
                  <c:v>58.3</c:v>
                </c:pt>
                <c:pt idx="13045">
                  <c:v>58.3</c:v>
                </c:pt>
                <c:pt idx="13046">
                  <c:v>58.3</c:v>
                </c:pt>
                <c:pt idx="13047">
                  <c:v>58.3</c:v>
                </c:pt>
                <c:pt idx="13048">
                  <c:v>58.1</c:v>
                </c:pt>
                <c:pt idx="13049">
                  <c:v>58.1</c:v>
                </c:pt>
                <c:pt idx="13050">
                  <c:v>58.1</c:v>
                </c:pt>
                <c:pt idx="13051">
                  <c:v>58.1</c:v>
                </c:pt>
                <c:pt idx="13052">
                  <c:v>58.1</c:v>
                </c:pt>
                <c:pt idx="13053">
                  <c:v>58.1</c:v>
                </c:pt>
                <c:pt idx="13054">
                  <c:v>58.1</c:v>
                </c:pt>
                <c:pt idx="13055">
                  <c:v>58.1</c:v>
                </c:pt>
                <c:pt idx="13056">
                  <c:v>58.1</c:v>
                </c:pt>
                <c:pt idx="13057">
                  <c:v>57.9</c:v>
                </c:pt>
                <c:pt idx="13058">
                  <c:v>57.9</c:v>
                </c:pt>
                <c:pt idx="13059">
                  <c:v>57.9</c:v>
                </c:pt>
                <c:pt idx="13060">
                  <c:v>57.9</c:v>
                </c:pt>
                <c:pt idx="13061">
                  <c:v>57.9</c:v>
                </c:pt>
                <c:pt idx="13062">
                  <c:v>57.9</c:v>
                </c:pt>
                <c:pt idx="13063">
                  <c:v>57.9</c:v>
                </c:pt>
                <c:pt idx="13064">
                  <c:v>57.9</c:v>
                </c:pt>
                <c:pt idx="13065">
                  <c:v>57.9</c:v>
                </c:pt>
                <c:pt idx="13066">
                  <c:v>57.6</c:v>
                </c:pt>
                <c:pt idx="13067">
                  <c:v>57.6</c:v>
                </c:pt>
                <c:pt idx="13068">
                  <c:v>57.6</c:v>
                </c:pt>
                <c:pt idx="13069">
                  <c:v>57.6</c:v>
                </c:pt>
                <c:pt idx="13070">
                  <c:v>57.6</c:v>
                </c:pt>
                <c:pt idx="13071">
                  <c:v>57.6</c:v>
                </c:pt>
                <c:pt idx="13072">
                  <c:v>57.6</c:v>
                </c:pt>
                <c:pt idx="13073">
                  <c:v>57.6</c:v>
                </c:pt>
                <c:pt idx="13074">
                  <c:v>57.6</c:v>
                </c:pt>
                <c:pt idx="13075">
                  <c:v>57.6</c:v>
                </c:pt>
                <c:pt idx="13076">
                  <c:v>57.4</c:v>
                </c:pt>
                <c:pt idx="13077">
                  <c:v>57.4</c:v>
                </c:pt>
                <c:pt idx="13078">
                  <c:v>57.4</c:v>
                </c:pt>
                <c:pt idx="13079">
                  <c:v>57.4</c:v>
                </c:pt>
                <c:pt idx="13080">
                  <c:v>57.4</c:v>
                </c:pt>
                <c:pt idx="13081">
                  <c:v>57.4</c:v>
                </c:pt>
                <c:pt idx="13082">
                  <c:v>57.4</c:v>
                </c:pt>
                <c:pt idx="13083">
                  <c:v>57.4</c:v>
                </c:pt>
                <c:pt idx="13084">
                  <c:v>57.4</c:v>
                </c:pt>
                <c:pt idx="13085">
                  <c:v>57.2</c:v>
                </c:pt>
                <c:pt idx="13086">
                  <c:v>57.2</c:v>
                </c:pt>
                <c:pt idx="13087">
                  <c:v>57.2</c:v>
                </c:pt>
                <c:pt idx="13088">
                  <c:v>57.2</c:v>
                </c:pt>
                <c:pt idx="13089">
                  <c:v>57.2</c:v>
                </c:pt>
                <c:pt idx="13090">
                  <c:v>57.2</c:v>
                </c:pt>
                <c:pt idx="13091">
                  <c:v>57.2</c:v>
                </c:pt>
                <c:pt idx="13092">
                  <c:v>57.2</c:v>
                </c:pt>
                <c:pt idx="13093">
                  <c:v>57.2</c:v>
                </c:pt>
                <c:pt idx="13094">
                  <c:v>57.2</c:v>
                </c:pt>
                <c:pt idx="13095">
                  <c:v>56.9</c:v>
                </c:pt>
                <c:pt idx="13096">
                  <c:v>56.9</c:v>
                </c:pt>
                <c:pt idx="13097">
                  <c:v>56.9</c:v>
                </c:pt>
                <c:pt idx="13098">
                  <c:v>56.9</c:v>
                </c:pt>
                <c:pt idx="13099">
                  <c:v>56.9</c:v>
                </c:pt>
                <c:pt idx="13100">
                  <c:v>56.9</c:v>
                </c:pt>
                <c:pt idx="13101">
                  <c:v>56.9</c:v>
                </c:pt>
                <c:pt idx="13102">
                  <c:v>56.9</c:v>
                </c:pt>
                <c:pt idx="13103">
                  <c:v>56.9</c:v>
                </c:pt>
                <c:pt idx="13104">
                  <c:v>56.9</c:v>
                </c:pt>
                <c:pt idx="13105">
                  <c:v>56.7</c:v>
                </c:pt>
                <c:pt idx="13106">
                  <c:v>56.7</c:v>
                </c:pt>
                <c:pt idx="13107">
                  <c:v>56.7</c:v>
                </c:pt>
                <c:pt idx="13108">
                  <c:v>56.7</c:v>
                </c:pt>
                <c:pt idx="13109">
                  <c:v>56.7</c:v>
                </c:pt>
                <c:pt idx="13110">
                  <c:v>56.7</c:v>
                </c:pt>
                <c:pt idx="13111">
                  <c:v>56.7</c:v>
                </c:pt>
                <c:pt idx="13112">
                  <c:v>56.7</c:v>
                </c:pt>
                <c:pt idx="13113">
                  <c:v>56.5</c:v>
                </c:pt>
                <c:pt idx="13114">
                  <c:v>56.5</c:v>
                </c:pt>
                <c:pt idx="13115">
                  <c:v>56.5</c:v>
                </c:pt>
                <c:pt idx="13116">
                  <c:v>56.5</c:v>
                </c:pt>
                <c:pt idx="13117">
                  <c:v>56.5</c:v>
                </c:pt>
                <c:pt idx="13118">
                  <c:v>56.5</c:v>
                </c:pt>
                <c:pt idx="13119">
                  <c:v>56.5</c:v>
                </c:pt>
                <c:pt idx="13120">
                  <c:v>56.5</c:v>
                </c:pt>
                <c:pt idx="13121">
                  <c:v>56.5</c:v>
                </c:pt>
                <c:pt idx="13122">
                  <c:v>56.5</c:v>
                </c:pt>
                <c:pt idx="13123">
                  <c:v>56.2</c:v>
                </c:pt>
                <c:pt idx="13124">
                  <c:v>56.2</c:v>
                </c:pt>
                <c:pt idx="13125">
                  <c:v>56.2</c:v>
                </c:pt>
                <c:pt idx="13126">
                  <c:v>56.2</c:v>
                </c:pt>
                <c:pt idx="13127">
                  <c:v>56.2</c:v>
                </c:pt>
                <c:pt idx="13128">
                  <c:v>56.2</c:v>
                </c:pt>
                <c:pt idx="13129">
                  <c:v>56.2</c:v>
                </c:pt>
                <c:pt idx="13130">
                  <c:v>56.2</c:v>
                </c:pt>
                <c:pt idx="13131">
                  <c:v>56.2</c:v>
                </c:pt>
                <c:pt idx="13132">
                  <c:v>56.2</c:v>
                </c:pt>
                <c:pt idx="13133">
                  <c:v>56.0</c:v>
                </c:pt>
                <c:pt idx="13134">
                  <c:v>56.0</c:v>
                </c:pt>
                <c:pt idx="13135">
                  <c:v>56.0</c:v>
                </c:pt>
                <c:pt idx="13136">
                  <c:v>56.0</c:v>
                </c:pt>
                <c:pt idx="13137">
                  <c:v>56.0</c:v>
                </c:pt>
                <c:pt idx="13138">
                  <c:v>56.0</c:v>
                </c:pt>
                <c:pt idx="13139">
                  <c:v>56.0</c:v>
                </c:pt>
                <c:pt idx="13140">
                  <c:v>56.0</c:v>
                </c:pt>
                <c:pt idx="13141">
                  <c:v>56.0</c:v>
                </c:pt>
                <c:pt idx="13142">
                  <c:v>56.0</c:v>
                </c:pt>
                <c:pt idx="13143">
                  <c:v>55.8</c:v>
                </c:pt>
                <c:pt idx="13144">
                  <c:v>55.8</c:v>
                </c:pt>
                <c:pt idx="13145">
                  <c:v>55.8</c:v>
                </c:pt>
                <c:pt idx="13146">
                  <c:v>55.8</c:v>
                </c:pt>
                <c:pt idx="13147">
                  <c:v>55.8</c:v>
                </c:pt>
                <c:pt idx="13148">
                  <c:v>55.8</c:v>
                </c:pt>
                <c:pt idx="13149">
                  <c:v>55.8</c:v>
                </c:pt>
                <c:pt idx="13150">
                  <c:v>55.5</c:v>
                </c:pt>
                <c:pt idx="13151">
                  <c:v>55.5</c:v>
                </c:pt>
                <c:pt idx="13152">
                  <c:v>55.5</c:v>
                </c:pt>
                <c:pt idx="13153">
                  <c:v>55.5</c:v>
                </c:pt>
                <c:pt idx="13154">
                  <c:v>55.5</c:v>
                </c:pt>
                <c:pt idx="13155">
                  <c:v>55.5</c:v>
                </c:pt>
                <c:pt idx="13156">
                  <c:v>55.5</c:v>
                </c:pt>
                <c:pt idx="13157">
                  <c:v>55.5</c:v>
                </c:pt>
                <c:pt idx="13158">
                  <c:v>55.5</c:v>
                </c:pt>
                <c:pt idx="13159">
                  <c:v>55.5</c:v>
                </c:pt>
                <c:pt idx="13160">
                  <c:v>55.3</c:v>
                </c:pt>
                <c:pt idx="13161">
                  <c:v>55.3</c:v>
                </c:pt>
                <c:pt idx="13162">
                  <c:v>55.3</c:v>
                </c:pt>
                <c:pt idx="13163">
                  <c:v>55.3</c:v>
                </c:pt>
                <c:pt idx="13164">
                  <c:v>55.3</c:v>
                </c:pt>
                <c:pt idx="13165">
                  <c:v>55.3</c:v>
                </c:pt>
                <c:pt idx="13166">
                  <c:v>55.3</c:v>
                </c:pt>
                <c:pt idx="13167">
                  <c:v>55.3</c:v>
                </c:pt>
                <c:pt idx="13168">
                  <c:v>55.3</c:v>
                </c:pt>
                <c:pt idx="13169">
                  <c:v>55.3</c:v>
                </c:pt>
                <c:pt idx="13170">
                  <c:v>55.3</c:v>
                </c:pt>
                <c:pt idx="13171">
                  <c:v>55.1</c:v>
                </c:pt>
                <c:pt idx="13172">
                  <c:v>55.1</c:v>
                </c:pt>
                <c:pt idx="13173">
                  <c:v>55.1</c:v>
                </c:pt>
                <c:pt idx="13174">
                  <c:v>55.1</c:v>
                </c:pt>
                <c:pt idx="13175">
                  <c:v>55.1</c:v>
                </c:pt>
                <c:pt idx="13176">
                  <c:v>55.1</c:v>
                </c:pt>
                <c:pt idx="13177">
                  <c:v>55.1</c:v>
                </c:pt>
                <c:pt idx="13178">
                  <c:v>55.1</c:v>
                </c:pt>
                <c:pt idx="13179">
                  <c:v>55.1</c:v>
                </c:pt>
                <c:pt idx="13180">
                  <c:v>54.8</c:v>
                </c:pt>
                <c:pt idx="13181">
                  <c:v>54.8</c:v>
                </c:pt>
                <c:pt idx="13182">
                  <c:v>54.8</c:v>
                </c:pt>
                <c:pt idx="13183">
                  <c:v>54.8</c:v>
                </c:pt>
                <c:pt idx="13184">
                  <c:v>54.8</c:v>
                </c:pt>
                <c:pt idx="13185">
                  <c:v>54.8</c:v>
                </c:pt>
                <c:pt idx="13186">
                  <c:v>54.8</c:v>
                </c:pt>
                <c:pt idx="13187">
                  <c:v>54.8</c:v>
                </c:pt>
                <c:pt idx="13188">
                  <c:v>54.8</c:v>
                </c:pt>
                <c:pt idx="13189">
                  <c:v>54.8</c:v>
                </c:pt>
                <c:pt idx="13190">
                  <c:v>54.8</c:v>
                </c:pt>
                <c:pt idx="13191">
                  <c:v>54.8</c:v>
                </c:pt>
                <c:pt idx="13192">
                  <c:v>54.6</c:v>
                </c:pt>
                <c:pt idx="13193">
                  <c:v>54.6</c:v>
                </c:pt>
                <c:pt idx="13194">
                  <c:v>54.6</c:v>
                </c:pt>
                <c:pt idx="13195">
                  <c:v>54.6</c:v>
                </c:pt>
                <c:pt idx="13196">
                  <c:v>54.6</c:v>
                </c:pt>
                <c:pt idx="13197">
                  <c:v>54.6</c:v>
                </c:pt>
                <c:pt idx="13198">
                  <c:v>54.6</c:v>
                </c:pt>
                <c:pt idx="13199">
                  <c:v>54.6</c:v>
                </c:pt>
                <c:pt idx="13200">
                  <c:v>54.4</c:v>
                </c:pt>
                <c:pt idx="13201">
                  <c:v>54.4</c:v>
                </c:pt>
                <c:pt idx="13202">
                  <c:v>54.4</c:v>
                </c:pt>
                <c:pt idx="13203">
                  <c:v>54.4</c:v>
                </c:pt>
                <c:pt idx="13204">
                  <c:v>54.4</c:v>
                </c:pt>
                <c:pt idx="13205">
                  <c:v>54.4</c:v>
                </c:pt>
                <c:pt idx="13206">
                  <c:v>54.4</c:v>
                </c:pt>
                <c:pt idx="13207">
                  <c:v>54.4</c:v>
                </c:pt>
                <c:pt idx="13208">
                  <c:v>54.4</c:v>
                </c:pt>
                <c:pt idx="13209">
                  <c:v>54.4</c:v>
                </c:pt>
                <c:pt idx="13210">
                  <c:v>54.4</c:v>
                </c:pt>
                <c:pt idx="13211">
                  <c:v>54.4</c:v>
                </c:pt>
                <c:pt idx="13212">
                  <c:v>54.4</c:v>
                </c:pt>
                <c:pt idx="13213">
                  <c:v>54.4</c:v>
                </c:pt>
                <c:pt idx="13214">
                  <c:v>54.1</c:v>
                </c:pt>
                <c:pt idx="13215">
                  <c:v>54.1</c:v>
                </c:pt>
                <c:pt idx="13216">
                  <c:v>54.1</c:v>
                </c:pt>
                <c:pt idx="13217">
                  <c:v>54.1</c:v>
                </c:pt>
                <c:pt idx="13218">
                  <c:v>54.1</c:v>
                </c:pt>
                <c:pt idx="13219">
                  <c:v>54.1</c:v>
                </c:pt>
                <c:pt idx="13220">
                  <c:v>54.1</c:v>
                </c:pt>
                <c:pt idx="13221">
                  <c:v>54.1</c:v>
                </c:pt>
                <c:pt idx="13222">
                  <c:v>54.1</c:v>
                </c:pt>
                <c:pt idx="13223">
                  <c:v>53.9</c:v>
                </c:pt>
                <c:pt idx="13224">
                  <c:v>53.9</c:v>
                </c:pt>
                <c:pt idx="13225">
                  <c:v>53.9</c:v>
                </c:pt>
                <c:pt idx="13226">
                  <c:v>53.9</c:v>
                </c:pt>
                <c:pt idx="13227">
                  <c:v>53.9</c:v>
                </c:pt>
                <c:pt idx="13228">
                  <c:v>53.9</c:v>
                </c:pt>
                <c:pt idx="13229">
                  <c:v>53.9</c:v>
                </c:pt>
                <c:pt idx="13230">
                  <c:v>53.9</c:v>
                </c:pt>
                <c:pt idx="13231">
                  <c:v>53.9</c:v>
                </c:pt>
                <c:pt idx="13232">
                  <c:v>53.9</c:v>
                </c:pt>
                <c:pt idx="13233">
                  <c:v>53.7</c:v>
                </c:pt>
                <c:pt idx="13234">
                  <c:v>53.7</c:v>
                </c:pt>
                <c:pt idx="13235">
                  <c:v>53.7</c:v>
                </c:pt>
                <c:pt idx="13236">
                  <c:v>53.7</c:v>
                </c:pt>
                <c:pt idx="13237">
                  <c:v>53.7</c:v>
                </c:pt>
                <c:pt idx="13238">
                  <c:v>53.7</c:v>
                </c:pt>
                <c:pt idx="13239">
                  <c:v>53.7</c:v>
                </c:pt>
                <c:pt idx="13240">
                  <c:v>53.7</c:v>
                </c:pt>
                <c:pt idx="13241">
                  <c:v>53.7</c:v>
                </c:pt>
                <c:pt idx="13242">
                  <c:v>53.7</c:v>
                </c:pt>
                <c:pt idx="13243">
                  <c:v>53.4</c:v>
                </c:pt>
                <c:pt idx="13244">
                  <c:v>53.7</c:v>
                </c:pt>
                <c:pt idx="13245">
                  <c:v>53.4</c:v>
                </c:pt>
                <c:pt idx="13246">
                  <c:v>53.4</c:v>
                </c:pt>
                <c:pt idx="13247">
                  <c:v>53.4</c:v>
                </c:pt>
                <c:pt idx="13248">
                  <c:v>53.4</c:v>
                </c:pt>
                <c:pt idx="13249">
                  <c:v>53.4</c:v>
                </c:pt>
                <c:pt idx="13250">
                  <c:v>53.4</c:v>
                </c:pt>
                <c:pt idx="13251">
                  <c:v>53.4</c:v>
                </c:pt>
                <c:pt idx="13252">
                  <c:v>53.4</c:v>
                </c:pt>
                <c:pt idx="13253">
                  <c:v>53.4</c:v>
                </c:pt>
                <c:pt idx="13254">
                  <c:v>53.4</c:v>
                </c:pt>
                <c:pt idx="13255">
                  <c:v>53.2</c:v>
                </c:pt>
                <c:pt idx="13256">
                  <c:v>53.2</c:v>
                </c:pt>
                <c:pt idx="13257">
                  <c:v>53.2</c:v>
                </c:pt>
                <c:pt idx="13258">
                  <c:v>53.2</c:v>
                </c:pt>
                <c:pt idx="13259">
                  <c:v>53.2</c:v>
                </c:pt>
                <c:pt idx="13260">
                  <c:v>53.2</c:v>
                </c:pt>
                <c:pt idx="13261">
                  <c:v>53.2</c:v>
                </c:pt>
                <c:pt idx="13262">
                  <c:v>53.2</c:v>
                </c:pt>
                <c:pt idx="13263">
                  <c:v>53.2</c:v>
                </c:pt>
                <c:pt idx="13264">
                  <c:v>53.2</c:v>
                </c:pt>
                <c:pt idx="13265">
                  <c:v>53.2</c:v>
                </c:pt>
                <c:pt idx="13266">
                  <c:v>53.0</c:v>
                </c:pt>
                <c:pt idx="13267">
                  <c:v>53.0</c:v>
                </c:pt>
                <c:pt idx="13268">
                  <c:v>53.0</c:v>
                </c:pt>
                <c:pt idx="13269">
                  <c:v>53.0</c:v>
                </c:pt>
                <c:pt idx="13270">
                  <c:v>53.0</c:v>
                </c:pt>
                <c:pt idx="13271">
                  <c:v>53.0</c:v>
                </c:pt>
                <c:pt idx="13272">
                  <c:v>53.0</c:v>
                </c:pt>
                <c:pt idx="13273">
                  <c:v>53.0</c:v>
                </c:pt>
                <c:pt idx="13274">
                  <c:v>53.0</c:v>
                </c:pt>
                <c:pt idx="13275">
                  <c:v>53.0</c:v>
                </c:pt>
                <c:pt idx="13276">
                  <c:v>53.0</c:v>
                </c:pt>
                <c:pt idx="13277">
                  <c:v>52.7</c:v>
                </c:pt>
                <c:pt idx="13278">
                  <c:v>52.7</c:v>
                </c:pt>
                <c:pt idx="13279">
                  <c:v>52.7</c:v>
                </c:pt>
                <c:pt idx="13280">
                  <c:v>52.7</c:v>
                </c:pt>
                <c:pt idx="13281">
                  <c:v>52.7</c:v>
                </c:pt>
                <c:pt idx="13282">
                  <c:v>52.7</c:v>
                </c:pt>
                <c:pt idx="13283">
                  <c:v>52.7</c:v>
                </c:pt>
                <c:pt idx="13284">
                  <c:v>52.7</c:v>
                </c:pt>
                <c:pt idx="13285">
                  <c:v>52.7</c:v>
                </c:pt>
                <c:pt idx="13286">
                  <c:v>52.7</c:v>
                </c:pt>
                <c:pt idx="13287">
                  <c:v>52.7</c:v>
                </c:pt>
                <c:pt idx="13288">
                  <c:v>52.7</c:v>
                </c:pt>
                <c:pt idx="13289">
                  <c:v>52.5</c:v>
                </c:pt>
                <c:pt idx="13290">
                  <c:v>52.5</c:v>
                </c:pt>
                <c:pt idx="13291">
                  <c:v>52.5</c:v>
                </c:pt>
                <c:pt idx="13292">
                  <c:v>52.5</c:v>
                </c:pt>
                <c:pt idx="13293">
                  <c:v>52.5</c:v>
                </c:pt>
                <c:pt idx="13294">
                  <c:v>52.5</c:v>
                </c:pt>
                <c:pt idx="13295">
                  <c:v>52.5</c:v>
                </c:pt>
                <c:pt idx="13296">
                  <c:v>52.5</c:v>
                </c:pt>
                <c:pt idx="13297">
                  <c:v>52.5</c:v>
                </c:pt>
                <c:pt idx="13298">
                  <c:v>52.5</c:v>
                </c:pt>
                <c:pt idx="13299">
                  <c:v>52.5</c:v>
                </c:pt>
                <c:pt idx="13300">
                  <c:v>52.3</c:v>
                </c:pt>
                <c:pt idx="13301">
                  <c:v>52.3</c:v>
                </c:pt>
                <c:pt idx="13302">
                  <c:v>52.3</c:v>
                </c:pt>
                <c:pt idx="13303">
                  <c:v>52.3</c:v>
                </c:pt>
                <c:pt idx="13304">
                  <c:v>52.3</c:v>
                </c:pt>
                <c:pt idx="13305">
                  <c:v>52.3</c:v>
                </c:pt>
                <c:pt idx="13306">
                  <c:v>52.3</c:v>
                </c:pt>
                <c:pt idx="13307">
                  <c:v>52.3</c:v>
                </c:pt>
                <c:pt idx="13308">
                  <c:v>52.3</c:v>
                </c:pt>
                <c:pt idx="13309">
                  <c:v>52.3</c:v>
                </c:pt>
                <c:pt idx="13310">
                  <c:v>52.3</c:v>
                </c:pt>
                <c:pt idx="13311">
                  <c:v>52.0</c:v>
                </c:pt>
                <c:pt idx="13312">
                  <c:v>52.0</c:v>
                </c:pt>
                <c:pt idx="13313">
                  <c:v>52.0</c:v>
                </c:pt>
                <c:pt idx="13314">
                  <c:v>52.0</c:v>
                </c:pt>
                <c:pt idx="13315">
                  <c:v>52.0</c:v>
                </c:pt>
                <c:pt idx="13316">
                  <c:v>52.0</c:v>
                </c:pt>
                <c:pt idx="13317">
                  <c:v>52.0</c:v>
                </c:pt>
                <c:pt idx="13318">
                  <c:v>52.0</c:v>
                </c:pt>
                <c:pt idx="13319">
                  <c:v>52.0</c:v>
                </c:pt>
                <c:pt idx="13320">
                  <c:v>52.0</c:v>
                </c:pt>
                <c:pt idx="13321">
                  <c:v>51.8</c:v>
                </c:pt>
                <c:pt idx="13322">
                  <c:v>51.8</c:v>
                </c:pt>
                <c:pt idx="13323">
                  <c:v>51.8</c:v>
                </c:pt>
                <c:pt idx="13324">
                  <c:v>51.8</c:v>
                </c:pt>
                <c:pt idx="13325">
                  <c:v>51.8</c:v>
                </c:pt>
                <c:pt idx="13326">
                  <c:v>51.8</c:v>
                </c:pt>
                <c:pt idx="13327">
                  <c:v>51.8</c:v>
                </c:pt>
                <c:pt idx="13328">
                  <c:v>51.8</c:v>
                </c:pt>
                <c:pt idx="13329">
                  <c:v>51.8</c:v>
                </c:pt>
                <c:pt idx="13330">
                  <c:v>51.8</c:v>
                </c:pt>
                <c:pt idx="13331">
                  <c:v>51.8</c:v>
                </c:pt>
                <c:pt idx="13332">
                  <c:v>51.8</c:v>
                </c:pt>
                <c:pt idx="13333">
                  <c:v>51.6</c:v>
                </c:pt>
                <c:pt idx="13334">
                  <c:v>51.6</c:v>
                </c:pt>
                <c:pt idx="13335">
                  <c:v>51.6</c:v>
                </c:pt>
                <c:pt idx="13336">
                  <c:v>51.6</c:v>
                </c:pt>
                <c:pt idx="13337">
                  <c:v>51.6</c:v>
                </c:pt>
                <c:pt idx="13338">
                  <c:v>51.6</c:v>
                </c:pt>
                <c:pt idx="13339">
                  <c:v>51.6</c:v>
                </c:pt>
                <c:pt idx="13340">
                  <c:v>51.6</c:v>
                </c:pt>
                <c:pt idx="13341">
                  <c:v>51.6</c:v>
                </c:pt>
                <c:pt idx="13342">
                  <c:v>51.6</c:v>
                </c:pt>
                <c:pt idx="13343">
                  <c:v>51.6</c:v>
                </c:pt>
                <c:pt idx="13344">
                  <c:v>51.6</c:v>
                </c:pt>
                <c:pt idx="13345">
                  <c:v>51.3</c:v>
                </c:pt>
                <c:pt idx="13346">
                  <c:v>51.3</c:v>
                </c:pt>
                <c:pt idx="13347">
                  <c:v>51.3</c:v>
                </c:pt>
                <c:pt idx="13348">
                  <c:v>51.3</c:v>
                </c:pt>
                <c:pt idx="13349">
                  <c:v>51.3</c:v>
                </c:pt>
                <c:pt idx="13350">
                  <c:v>51.3</c:v>
                </c:pt>
                <c:pt idx="13351">
                  <c:v>51.3</c:v>
                </c:pt>
                <c:pt idx="13352">
                  <c:v>51.3</c:v>
                </c:pt>
                <c:pt idx="13353">
                  <c:v>51.3</c:v>
                </c:pt>
                <c:pt idx="13354">
                  <c:v>51.3</c:v>
                </c:pt>
                <c:pt idx="13355">
                  <c:v>51.1</c:v>
                </c:pt>
                <c:pt idx="13356">
                  <c:v>51.1</c:v>
                </c:pt>
                <c:pt idx="13357">
                  <c:v>51.1</c:v>
                </c:pt>
                <c:pt idx="13358">
                  <c:v>51.1</c:v>
                </c:pt>
                <c:pt idx="13359">
                  <c:v>51.1</c:v>
                </c:pt>
                <c:pt idx="13360">
                  <c:v>51.1</c:v>
                </c:pt>
                <c:pt idx="13361">
                  <c:v>51.1</c:v>
                </c:pt>
                <c:pt idx="13362">
                  <c:v>51.1</c:v>
                </c:pt>
                <c:pt idx="13363">
                  <c:v>51.1</c:v>
                </c:pt>
                <c:pt idx="13364">
                  <c:v>51.1</c:v>
                </c:pt>
                <c:pt idx="13365">
                  <c:v>51.1</c:v>
                </c:pt>
                <c:pt idx="13366">
                  <c:v>51.1</c:v>
                </c:pt>
                <c:pt idx="13367">
                  <c:v>51.1</c:v>
                </c:pt>
                <c:pt idx="13368">
                  <c:v>50.9</c:v>
                </c:pt>
                <c:pt idx="13369">
                  <c:v>50.9</c:v>
                </c:pt>
                <c:pt idx="13370">
                  <c:v>50.9</c:v>
                </c:pt>
                <c:pt idx="13371">
                  <c:v>50.9</c:v>
                </c:pt>
                <c:pt idx="13372">
                  <c:v>50.9</c:v>
                </c:pt>
                <c:pt idx="13373">
                  <c:v>50.9</c:v>
                </c:pt>
                <c:pt idx="13374">
                  <c:v>50.9</c:v>
                </c:pt>
                <c:pt idx="13375">
                  <c:v>50.9</c:v>
                </c:pt>
                <c:pt idx="13376">
                  <c:v>50.9</c:v>
                </c:pt>
                <c:pt idx="13377">
                  <c:v>50.9</c:v>
                </c:pt>
                <c:pt idx="13378">
                  <c:v>50.9</c:v>
                </c:pt>
                <c:pt idx="13379">
                  <c:v>50.9</c:v>
                </c:pt>
                <c:pt idx="13380">
                  <c:v>50.6</c:v>
                </c:pt>
                <c:pt idx="13381">
                  <c:v>50.6</c:v>
                </c:pt>
                <c:pt idx="13382">
                  <c:v>50.6</c:v>
                </c:pt>
                <c:pt idx="13383">
                  <c:v>50.6</c:v>
                </c:pt>
                <c:pt idx="13384">
                  <c:v>50.6</c:v>
                </c:pt>
                <c:pt idx="13385">
                  <c:v>50.6</c:v>
                </c:pt>
                <c:pt idx="13386">
                  <c:v>50.6</c:v>
                </c:pt>
                <c:pt idx="13387">
                  <c:v>50.6</c:v>
                </c:pt>
                <c:pt idx="13388">
                  <c:v>50.6</c:v>
                </c:pt>
                <c:pt idx="13389">
                  <c:v>50.6</c:v>
                </c:pt>
                <c:pt idx="13390">
                  <c:v>50.4</c:v>
                </c:pt>
                <c:pt idx="13391">
                  <c:v>50.6</c:v>
                </c:pt>
                <c:pt idx="13392">
                  <c:v>50.4</c:v>
                </c:pt>
                <c:pt idx="13393">
                  <c:v>50.4</c:v>
                </c:pt>
                <c:pt idx="13394">
                  <c:v>50.4</c:v>
                </c:pt>
                <c:pt idx="13395">
                  <c:v>50.4</c:v>
                </c:pt>
                <c:pt idx="13396">
                  <c:v>50.4</c:v>
                </c:pt>
                <c:pt idx="13397">
                  <c:v>50.4</c:v>
                </c:pt>
                <c:pt idx="13398">
                  <c:v>50.4</c:v>
                </c:pt>
                <c:pt idx="13399">
                  <c:v>50.4</c:v>
                </c:pt>
                <c:pt idx="13400">
                  <c:v>50.4</c:v>
                </c:pt>
                <c:pt idx="13401">
                  <c:v>50.4</c:v>
                </c:pt>
                <c:pt idx="13402">
                  <c:v>50.4</c:v>
                </c:pt>
                <c:pt idx="13403">
                  <c:v>50.4</c:v>
                </c:pt>
                <c:pt idx="13404">
                  <c:v>50.2</c:v>
                </c:pt>
                <c:pt idx="13405">
                  <c:v>50.2</c:v>
                </c:pt>
                <c:pt idx="13406">
                  <c:v>50.2</c:v>
                </c:pt>
                <c:pt idx="13407">
                  <c:v>50.2</c:v>
                </c:pt>
                <c:pt idx="13408">
                  <c:v>50.2</c:v>
                </c:pt>
                <c:pt idx="13409">
                  <c:v>50.2</c:v>
                </c:pt>
                <c:pt idx="13410">
                  <c:v>50.2</c:v>
                </c:pt>
                <c:pt idx="13411">
                  <c:v>50.2</c:v>
                </c:pt>
                <c:pt idx="13412">
                  <c:v>50.2</c:v>
                </c:pt>
                <c:pt idx="13413">
                  <c:v>50.2</c:v>
                </c:pt>
                <c:pt idx="13414">
                  <c:v>50.2</c:v>
                </c:pt>
                <c:pt idx="13415">
                  <c:v>50.0</c:v>
                </c:pt>
                <c:pt idx="13416">
                  <c:v>50.0</c:v>
                </c:pt>
                <c:pt idx="13417">
                  <c:v>50.0</c:v>
                </c:pt>
                <c:pt idx="13418">
                  <c:v>50.0</c:v>
                </c:pt>
                <c:pt idx="13419">
                  <c:v>50.0</c:v>
                </c:pt>
                <c:pt idx="13420">
                  <c:v>50.0</c:v>
                </c:pt>
                <c:pt idx="13421">
                  <c:v>50.0</c:v>
                </c:pt>
                <c:pt idx="13422">
                  <c:v>50.0</c:v>
                </c:pt>
                <c:pt idx="13423">
                  <c:v>50.0</c:v>
                </c:pt>
                <c:pt idx="13424">
                  <c:v>50.0</c:v>
                </c:pt>
                <c:pt idx="13425">
                  <c:v>50.0</c:v>
                </c:pt>
                <c:pt idx="13426">
                  <c:v>50.0</c:v>
                </c:pt>
                <c:pt idx="13427">
                  <c:v>49.7</c:v>
                </c:pt>
                <c:pt idx="13428">
                  <c:v>50.0</c:v>
                </c:pt>
                <c:pt idx="13429">
                  <c:v>49.7</c:v>
                </c:pt>
                <c:pt idx="13430">
                  <c:v>49.7</c:v>
                </c:pt>
                <c:pt idx="13431">
                  <c:v>49.7</c:v>
                </c:pt>
                <c:pt idx="13432">
                  <c:v>49.7</c:v>
                </c:pt>
                <c:pt idx="13433">
                  <c:v>49.7</c:v>
                </c:pt>
                <c:pt idx="13434">
                  <c:v>49.7</c:v>
                </c:pt>
                <c:pt idx="13435">
                  <c:v>49.7</c:v>
                </c:pt>
                <c:pt idx="13436">
                  <c:v>49.7</c:v>
                </c:pt>
                <c:pt idx="13437">
                  <c:v>49.7</c:v>
                </c:pt>
                <c:pt idx="13438">
                  <c:v>49.7</c:v>
                </c:pt>
                <c:pt idx="13439">
                  <c:v>49.7</c:v>
                </c:pt>
                <c:pt idx="13440">
                  <c:v>49.5</c:v>
                </c:pt>
                <c:pt idx="13441">
                  <c:v>49.5</c:v>
                </c:pt>
                <c:pt idx="13442">
                  <c:v>49.5</c:v>
                </c:pt>
                <c:pt idx="13443">
                  <c:v>49.5</c:v>
                </c:pt>
                <c:pt idx="13444">
                  <c:v>49.5</c:v>
                </c:pt>
                <c:pt idx="13445">
                  <c:v>49.5</c:v>
                </c:pt>
                <c:pt idx="13446">
                  <c:v>49.5</c:v>
                </c:pt>
                <c:pt idx="13447">
                  <c:v>49.5</c:v>
                </c:pt>
                <c:pt idx="13448">
                  <c:v>49.5</c:v>
                </c:pt>
                <c:pt idx="13449">
                  <c:v>49.5</c:v>
                </c:pt>
                <c:pt idx="13450">
                  <c:v>49.5</c:v>
                </c:pt>
                <c:pt idx="13451">
                  <c:v>49.3</c:v>
                </c:pt>
                <c:pt idx="13452">
                  <c:v>49.5</c:v>
                </c:pt>
                <c:pt idx="13453">
                  <c:v>49.3</c:v>
                </c:pt>
                <c:pt idx="13454">
                  <c:v>49.3</c:v>
                </c:pt>
                <c:pt idx="13455">
                  <c:v>49.3</c:v>
                </c:pt>
                <c:pt idx="13456">
                  <c:v>49.3</c:v>
                </c:pt>
                <c:pt idx="13457">
                  <c:v>49.3</c:v>
                </c:pt>
                <c:pt idx="13458">
                  <c:v>49.3</c:v>
                </c:pt>
                <c:pt idx="13459">
                  <c:v>49.3</c:v>
                </c:pt>
                <c:pt idx="13460">
                  <c:v>49.3</c:v>
                </c:pt>
                <c:pt idx="13461">
                  <c:v>49.3</c:v>
                </c:pt>
                <c:pt idx="13462">
                  <c:v>49.3</c:v>
                </c:pt>
                <c:pt idx="13463">
                  <c:v>49.3</c:v>
                </c:pt>
                <c:pt idx="13464">
                  <c:v>49.3</c:v>
                </c:pt>
                <c:pt idx="13465">
                  <c:v>49.3</c:v>
                </c:pt>
                <c:pt idx="13466">
                  <c:v>49.0</c:v>
                </c:pt>
                <c:pt idx="13467">
                  <c:v>49.0</c:v>
                </c:pt>
                <c:pt idx="13468">
                  <c:v>49.0</c:v>
                </c:pt>
                <c:pt idx="13469">
                  <c:v>49.0</c:v>
                </c:pt>
                <c:pt idx="13470">
                  <c:v>49.0</c:v>
                </c:pt>
                <c:pt idx="13471">
                  <c:v>49.0</c:v>
                </c:pt>
                <c:pt idx="13472">
                  <c:v>49.0</c:v>
                </c:pt>
                <c:pt idx="13473">
                  <c:v>49.0</c:v>
                </c:pt>
                <c:pt idx="13474">
                  <c:v>49.0</c:v>
                </c:pt>
                <c:pt idx="13475">
                  <c:v>49.0</c:v>
                </c:pt>
                <c:pt idx="13476">
                  <c:v>49.0</c:v>
                </c:pt>
                <c:pt idx="13477">
                  <c:v>49.0</c:v>
                </c:pt>
                <c:pt idx="13478">
                  <c:v>49.0</c:v>
                </c:pt>
                <c:pt idx="13479">
                  <c:v>49.0</c:v>
                </c:pt>
                <c:pt idx="13480">
                  <c:v>48.8</c:v>
                </c:pt>
                <c:pt idx="13481">
                  <c:v>48.8</c:v>
                </c:pt>
                <c:pt idx="13482">
                  <c:v>48.8</c:v>
                </c:pt>
                <c:pt idx="13483">
                  <c:v>48.8</c:v>
                </c:pt>
                <c:pt idx="13484">
                  <c:v>48.8</c:v>
                </c:pt>
                <c:pt idx="13485">
                  <c:v>48.8</c:v>
                </c:pt>
                <c:pt idx="13486">
                  <c:v>48.8</c:v>
                </c:pt>
                <c:pt idx="13487">
                  <c:v>48.8</c:v>
                </c:pt>
                <c:pt idx="13488">
                  <c:v>48.8</c:v>
                </c:pt>
                <c:pt idx="13489">
                  <c:v>48.8</c:v>
                </c:pt>
                <c:pt idx="13490">
                  <c:v>48.6</c:v>
                </c:pt>
                <c:pt idx="13491">
                  <c:v>48.6</c:v>
                </c:pt>
                <c:pt idx="13492">
                  <c:v>48.6</c:v>
                </c:pt>
                <c:pt idx="13493">
                  <c:v>48.6</c:v>
                </c:pt>
                <c:pt idx="13494">
                  <c:v>48.6</c:v>
                </c:pt>
                <c:pt idx="13495">
                  <c:v>48.6</c:v>
                </c:pt>
                <c:pt idx="13496">
                  <c:v>48.6</c:v>
                </c:pt>
                <c:pt idx="13497">
                  <c:v>48.6</c:v>
                </c:pt>
                <c:pt idx="13498">
                  <c:v>48.6</c:v>
                </c:pt>
                <c:pt idx="13499">
                  <c:v>48.6</c:v>
                </c:pt>
                <c:pt idx="13500">
                  <c:v>48.6</c:v>
                </c:pt>
                <c:pt idx="13501">
                  <c:v>48.6</c:v>
                </c:pt>
                <c:pt idx="13502">
                  <c:v>48.6</c:v>
                </c:pt>
                <c:pt idx="13503">
                  <c:v>48.3</c:v>
                </c:pt>
                <c:pt idx="13504">
                  <c:v>48.3</c:v>
                </c:pt>
                <c:pt idx="13505">
                  <c:v>48.3</c:v>
                </c:pt>
                <c:pt idx="13506">
                  <c:v>48.3</c:v>
                </c:pt>
                <c:pt idx="13507">
                  <c:v>48.3</c:v>
                </c:pt>
                <c:pt idx="13508">
                  <c:v>48.3</c:v>
                </c:pt>
                <c:pt idx="13509">
                  <c:v>48.3</c:v>
                </c:pt>
                <c:pt idx="13510">
                  <c:v>48.3</c:v>
                </c:pt>
                <c:pt idx="13511">
                  <c:v>48.3</c:v>
                </c:pt>
                <c:pt idx="13512">
                  <c:v>48.3</c:v>
                </c:pt>
                <c:pt idx="13513">
                  <c:v>48.3</c:v>
                </c:pt>
                <c:pt idx="13514">
                  <c:v>48.3</c:v>
                </c:pt>
                <c:pt idx="13515">
                  <c:v>48.3</c:v>
                </c:pt>
                <c:pt idx="13516">
                  <c:v>48.3</c:v>
                </c:pt>
                <c:pt idx="13517">
                  <c:v>48.3</c:v>
                </c:pt>
                <c:pt idx="13518">
                  <c:v>48.1</c:v>
                </c:pt>
                <c:pt idx="13519">
                  <c:v>48.1</c:v>
                </c:pt>
                <c:pt idx="13520">
                  <c:v>48.1</c:v>
                </c:pt>
                <c:pt idx="13521">
                  <c:v>48.1</c:v>
                </c:pt>
                <c:pt idx="13522">
                  <c:v>48.1</c:v>
                </c:pt>
                <c:pt idx="13523">
                  <c:v>48.1</c:v>
                </c:pt>
                <c:pt idx="13524">
                  <c:v>48.1</c:v>
                </c:pt>
                <c:pt idx="13525">
                  <c:v>48.1</c:v>
                </c:pt>
                <c:pt idx="13526">
                  <c:v>48.1</c:v>
                </c:pt>
                <c:pt idx="13527">
                  <c:v>48.1</c:v>
                </c:pt>
                <c:pt idx="13528">
                  <c:v>48.1</c:v>
                </c:pt>
                <c:pt idx="13529">
                  <c:v>48.1</c:v>
                </c:pt>
                <c:pt idx="13530">
                  <c:v>48.1</c:v>
                </c:pt>
                <c:pt idx="13531">
                  <c:v>47.9</c:v>
                </c:pt>
                <c:pt idx="13532">
                  <c:v>47.9</c:v>
                </c:pt>
                <c:pt idx="13533">
                  <c:v>47.9</c:v>
                </c:pt>
                <c:pt idx="13534">
                  <c:v>47.9</c:v>
                </c:pt>
                <c:pt idx="13535">
                  <c:v>47.9</c:v>
                </c:pt>
                <c:pt idx="13536">
                  <c:v>47.9</c:v>
                </c:pt>
                <c:pt idx="13537">
                  <c:v>47.9</c:v>
                </c:pt>
                <c:pt idx="13538">
                  <c:v>47.9</c:v>
                </c:pt>
                <c:pt idx="13539">
                  <c:v>47.9</c:v>
                </c:pt>
                <c:pt idx="13540">
                  <c:v>47.9</c:v>
                </c:pt>
                <c:pt idx="13541">
                  <c:v>47.9</c:v>
                </c:pt>
                <c:pt idx="13542">
                  <c:v>47.9</c:v>
                </c:pt>
                <c:pt idx="13543">
                  <c:v>47.9</c:v>
                </c:pt>
                <c:pt idx="13544">
                  <c:v>47.9</c:v>
                </c:pt>
                <c:pt idx="13545">
                  <c:v>47.6</c:v>
                </c:pt>
                <c:pt idx="13546">
                  <c:v>47.6</c:v>
                </c:pt>
                <c:pt idx="13547">
                  <c:v>47.6</c:v>
                </c:pt>
                <c:pt idx="13548">
                  <c:v>47.6</c:v>
                </c:pt>
                <c:pt idx="13549">
                  <c:v>47.6</c:v>
                </c:pt>
                <c:pt idx="13550">
                  <c:v>47.6</c:v>
                </c:pt>
                <c:pt idx="13551">
                  <c:v>47.6</c:v>
                </c:pt>
                <c:pt idx="13552">
                  <c:v>47.6</c:v>
                </c:pt>
                <c:pt idx="13553">
                  <c:v>47.6</c:v>
                </c:pt>
                <c:pt idx="13554">
                  <c:v>47.6</c:v>
                </c:pt>
                <c:pt idx="13555">
                  <c:v>47.6</c:v>
                </c:pt>
                <c:pt idx="13556">
                  <c:v>47.6</c:v>
                </c:pt>
                <c:pt idx="13557">
                  <c:v>47.6</c:v>
                </c:pt>
                <c:pt idx="13558">
                  <c:v>47.4</c:v>
                </c:pt>
                <c:pt idx="13559">
                  <c:v>47.4</c:v>
                </c:pt>
                <c:pt idx="13560">
                  <c:v>47.4</c:v>
                </c:pt>
                <c:pt idx="13561">
                  <c:v>47.4</c:v>
                </c:pt>
                <c:pt idx="13562">
                  <c:v>47.4</c:v>
                </c:pt>
                <c:pt idx="13563">
                  <c:v>47.4</c:v>
                </c:pt>
                <c:pt idx="13564">
                  <c:v>47.4</c:v>
                </c:pt>
                <c:pt idx="13565">
                  <c:v>47.4</c:v>
                </c:pt>
                <c:pt idx="13566">
                  <c:v>47.4</c:v>
                </c:pt>
                <c:pt idx="13567">
                  <c:v>47.4</c:v>
                </c:pt>
                <c:pt idx="13568">
                  <c:v>47.4</c:v>
                </c:pt>
                <c:pt idx="13569">
                  <c:v>47.4</c:v>
                </c:pt>
                <c:pt idx="13570">
                  <c:v>47.4</c:v>
                </c:pt>
                <c:pt idx="13571">
                  <c:v>47.4</c:v>
                </c:pt>
                <c:pt idx="13572">
                  <c:v>47.2</c:v>
                </c:pt>
                <c:pt idx="13573">
                  <c:v>47.2</c:v>
                </c:pt>
                <c:pt idx="13574">
                  <c:v>47.2</c:v>
                </c:pt>
                <c:pt idx="13575">
                  <c:v>47.2</c:v>
                </c:pt>
                <c:pt idx="13576">
                  <c:v>47.2</c:v>
                </c:pt>
                <c:pt idx="13577">
                  <c:v>47.2</c:v>
                </c:pt>
                <c:pt idx="13578">
                  <c:v>47.2</c:v>
                </c:pt>
                <c:pt idx="13579">
                  <c:v>47.2</c:v>
                </c:pt>
                <c:pt idx="13580">
                  <c:v>47.2</c:v>
                </c:pt>
                <c:pt idx="13581">
                  <c:v>47.2</c:v>
                </c:pt>
                <c:pt idx="13582">
                  <c:v>47.2</c:v>
                </c:pt>
                <c:pt idx="13583">
                  <c:v>47.2</c:v>
                </c:pt>
                <c:pt idx="13584">
                  <c:v>47.2</c:v>
                </c:pt>
                <c:pt idx="13585">
                  <c:v>47.2</c:v>
                </c:pt>
                <c:pt idx="13586">
                  <c:v>46.9</c:v>
                </c:pt>
                <c:pt idx="13587">
                  <c:v>46.9</c:v>
                </c:pt>
                <c:pt idx="13588">
                  <c:v>46.9</c:v>
                </c:pt>
                <c:pt idx="13589">
                  <c:v>46.9</c:v>
                </c:pt>
                <c:pt idx="13590">
                  <c:v>46.9</c:v>
                </c:pt>
                <c:pt idx="13591">
                  <c:v>46.9</c:v>
                </c:pt>
                <c:pt idx="13592">
                  <c:v>46.9</c:v>
                </c:pt>
                <c:pt idx="13593">
                  <c:v>46.9</c:v>
                </c:pt>
                <c:pt idx="13594">
                  <c:v>46.9</c:v>
                </c:pt>
                <c:pt idx="13595">
                  <c:v>46.9</c:v>
                </c:pt>
                <c:pt idx="13596">
                  <c:v>46.9</c:v>
                </c:pt>
                <c:pt idx="13597">
                  <c:v>46.9</c:v>
                </c:pt>
                <c:pt idx="13598">
                  <c:v>46.9</c:v>
                </c:pt>
                <c:pt idx="13599">
                  <c:v>46.7</c:v>
                </c:pt>
                <c:pt idx="13600">
                  <c:v>46.7</c:v>
                </c:pt>
                <c:pt idx="13601">
                  <c:v>46.7</c:v>
                </c:pt>
                <c:pt idx="13602">
                  <c:v>46.7</c:v>
                </c:pt>
                <c:pt idx="13603">
                  <c:v>46.7</c:v>
                </c:pt>
                <c:pt idx="13604">
                  <c:v>46.7</c:v>
                </c:pt>
                <c:pt idx="13605">
                  <c:v>46.7</c:v>
                </c:pt>
                <c:pt idx="13606">
                  <c:v>46.7</c:v>
                </c:pt>
                <c:pt idx="13607">
                  <c:v>46.7</c:v>
                </c:pt>
                <c:pt idx="13608">
                  <c:v>46.7</c:v>
                </c:pt>
                <c:pt idx="13609">
                  <c:v>46.7</c:v>
                </c:pt>
                <c:pt idx="13610">
                  <c:v>46.7</c:v>
                </c:pt>
                <c:pt idx="13611">
                  <c:v>46.5</c:v>
                </c:pt>
                <c:pt idx="13612">
                  <c:v>46.5</c:v>
                </c:pt>
                <c:pt idx="13613">
                  <c:v>46.7</c:v>
                </c:pt>
                <c:pt idx="13614">
                  <c:v>46.5</c:v>
                </c:pt>
                <c:pt idx="13615">
                  <c:v>46.5</c:v>
                </c:pt>
                <c:pt idx="13616">
                  <c:v>46.5</c:v>
                </c:pt>
                <c:pt idx="13617">
                  <c:v>46.5</c:v>
                </c:pt>
                <c:pt idx="13618">
                  <c:v>46.5</c:v>
                </c:pt>
                <c:pt idx="13619">
                  <c:v>46.5</c:v>
                </c:pt>
                <c:pt idx="13620">
                  <c:v>46.5</c:v>
                </c:pt>
                <c:pt idx="13621">
                  <c:v>46.5</c:v>
                </c:pt>
                <c:pt idx="13622">
                  <c:v>46.5</c:v>
                </c:pt>
                <c:pt idx="13623">
                  <c:v>46.5</c:v>
                </c:pt>
                <c:pt idx="13624">
                  <c:v>46.5</c:v>
                </c:pt>
                <c:pt idx="13625">
                  <c:v>46.2</c:v>
                </c:pt>
                <c:pt idx="13626">
                  <c:v>46.2</c:v>
                </c:pt>
                <c:pt idx="13627">
                  <c:v>46.2</c:v>
                </c:pt>
                <c:pt idx="13628">
                  <c:v>46.2</c:v>
                </c:pt>
                <c:pt idx="13629">
                  <c:v>46.2</c:v>
                </c:pt>
                <c:pt idx="13630">
                  <c:v>46.2</c:v>
                </c:pt>
                <c:pt idx="13631">
                  <c:v>46.2</c:v>
                </c:pt>
                <c:pt idx="13632">
                  <c:v>46.2</c:v>
                </c:pt>
                <c:pt idx="13633">
                  <c:v>46.2</c:v>
                </c:pt>
                <c:pt idx="13634">
                  <c:v>46.2</c:v>
                </c:pt>
                <c:pt idx="13635">
                  <c:v>46.2</c:v>
                </c:pt>
                <c:pt idx="13636">
                  <c:v>46.2</c:v>
                </c:pt>
                <c:pt idx="13637">
                  <c:v>46.2</c:v>
                </c:pt>
                <c:pt idx="13638">
                  <c:v>46.2</c:v>
                </c:pt>
                <c:pt idx="13639">
                  <c:v>46.0</c:v>
                </c:pt>
                <c:pt idx="13640">
                  <c:v>46.0</c:v>
                </c:pt>
                <c:pt idx="13641">
                  <c:v>46.0</c:v>
                </c:pt>
                <c:pt idx="13642">
                  <c:v>46.0</c:v>
                </c:pt>
                <c:pt idx="13643">
                  <c:v>46.0</c:v>
                </c:pt>
                <c:pt idx="13644">
                  <c:v>46.0</c:v>
                </c:pt>
                <c:pt idx="13645">
                  <c:v>46.0</c:v>
                </c:pt>
                <c:pt idx="13646">
                  <c:v>46.0</c:v>
                </c:pt>
                <c:pt idx="13647">
                  <c:v>46.0</c:v>
                </c:pt>
                <c:pt idx="13648">
                  <c:v>46.0</c:v>
                </c:pt>
                <c:pt idx="13649">
                  <c:v>46.0</c:v>
                </c:pt>
                <c:pt idx="13650">
                  <c:v>46.0</c:v>
                </c:pt>
                <c:pt idx="13651">
                  <c:v>46.0</c:v>
                </c:pt>
                <c:pt idx="13652">
                  <c:v>46.0</c:v>
                </c:pt>
                <c:pt idx="13653">
                  <c:v>46.0</c:v>
                </c:pt>
                <c:pt idx="13654">
                  <c:v>45.8</c:v>
                </c:pt>
                <c:pt idx="13655">
                  <c:v>45.8</c:v>
                </c:pt>
                <c:pt idx="13656">
                  <c:v>45.8</c:v>
                </c:pt>
                <c:pt idx="13657">
                  <c:v>45.8</c:v>
                </c:pt>
                <c:pt idx="13658">
                  <c:v>45.8</c:v>
                </c:pt>
                <c:pt idx="13659">
                  <c:v>45.8</c:v>
                </c:pt>
                <c:pt idx="13660">
                  <c:v>45.8</c:v>
                </c:pt>
                <c:pt idx="13661">
                  <c:v>45.8</c:v>
                </c:pt>
                <c:pt idx="13662">
                  <c:v>45.8</c:v>
                </c:pt>
                <c:pt idx="13663">
                  <c:v>45.8</c:v>
                </c:pt>
                <c:pt idx="13664">
                  <c:v>45.8</c:v>
                </c:pt>
                <c:pt idx="13665">
                  <c:v>45.8</c:v>
                </c:pt>
                <c:pt idx="13666">
                  <c:v>45.8</c:v>
                </c:pt>
                <c:pt idx="13667">
                  <c:v>45.8</c:v>
                </c:pt>
                <c:pt idx="13668">
                  <c:v>45.8</c:v>
                </c:pt>
                <c:pt idx="13669">
                  <c:v>45.8</c:v>
                </c:pt>
                <c:pt idx="13670">
                  <c:v>45.5</c:v>
                </c:pt>
                <c:pt idx="13671">
                  <c:v>45.5</c:v>
                </c:pt>
                <c:pt idx="13672">
                  <c:v>45.5</c:v>
                </c:pt>
                <c:pt idx="13673">
                  <c:v>45.5</c:v>
                </c:pt>
                <c:pt idx="13674">
                  <c:v>45.5</c:v>
                </c:pt>
                <c:pt idx="13675">
                  <c:v>45.5</c:v>
                </c:pt>
                <c:pt idx="13676">
                  <c:v>45.5</c:v>
                </c:pt>
                <c:pt idx="13677">
                  <c:v>45.5</c:v>
                </c:pt>
                <c:pt idx="13678">
                  <c:v>45.5</c:v>
                </c:pt>
                <c:pt idx="13679">
                  <c:v>45.5</c:v>
                </c:pt>
                <c:pt idx="13680">
                  <c:v>45.5</c:v>
                </c:pt>
                <c:pt idx="13681">
                  <c:v>45.5</c:v>
                </c:pt>
                <c:pt idx="13682">
                  <c:v>45.5</c:v>
                </c:pt>
                <c:pt idx="13683">
                  <c:v>45.5</c:v>
                </c:pt>
                <c:pt idx="13684">
                  <c:v>45.5</c:v>
                </c:pt>
                <c:pt idx="13685">
                  <c:v>45.3</c:v>
                </c:pt>
                <c:pt idx="13686">
                  <c:v>45.3</c:v>
                </c:pt>
                <c:pt idx="13687">
                  <c:v>45.3</c:v>
                </c:pt>
                <c:pt idx="13688">
                  <c:v>45.3</c:v>
                </c:pt>
                <c:pt idx="13689">
                  <c:v>45.3</c:v>
                </c:pt>
                <c:pt idx="13690">
                  <c:v>45.3</c:v>
                </c:pt>
                <c:pt idx="13691">
                  <c:v>45.3</c:v>
                </c:pt>
                <c:pt idx="13692">
                  <c:v>45.3</c:v>
                </c:pt>
                <c:pt idx="13693">
                  <c:v>45.3</c:v>
                </c:pt>
                <c:pt idx="13694">
                  <c:v>45.3</c:v>
                </c:pt>
                <c:pt idx="13695">
                  <c:v>45.3</c:v>
                </c:pt>
                <c:pt idx="13696">
                  <c:v>45.3</c:v>
                </c:pt>
                <c:pt idx="13697">
                  <c:v>45.3</c:v>
                </c:pt>
                <c:pt idx="13698">
                  <c:v>45.3</c:v>
                </c:pt>
                <c:pt idx="13699">
                  <c:v>45.3</c:v>
                </c:pt>
                <c:pt idx="13700">
                  <c:v>45.1</c:v>
                </c:pt>
                <c:pt idx="13701">
                  <c:v>45.1</c:v>
                </c:pt>
                <c:pt idx="13702">
                  <c:v>45.1</c:v>
                </c:pt>
                <c:pt idx="13703">
                  <c:v>45.1</c:v>
                </c:pt>
                <c:pt idx="13704">
                  <c:v>45.1</c:v>
                </c:pt>
                <c:pt idx="13705">
                  <c:v>45.1</c:v>
                </c:pt>
                <c:pt idx="13706">
                  <c:v>45.1</c:v>
                </c:pt>
                <c:pt idx="13707">
                  <c:v>45.1</c:v>
                </c:pt>
                <c:pt idx="13708">
                  <c:v>45.1</c:v>
                </c:pt>
                <c:pt idx="13709">
                  <c:v>45.1</c:v>
                </c:pt>
                <c:pt idx="13710">
                  <c:v>45.1</c:v>
                </c:pt>
                <c:pt idx="13711">
                  <c:v>45.1</c:v>
                </c:pt>
                <c:pt idx="13712">
                  <c:v>45.1</c:v>
                </c:pt>
                <c:pt idx="13713">
                  <c:v>45.1</c:v>
                </c:pt>
                <c:pt idx="13714">
                  <c:v>44.8</c:v>
                </c:pt>
                <c:pt idx="13715">
                  <c:v>44.8</c:v>
                </c:pt>
                <c:pt idx="13716">
                  <c:v>44.8</c:v>
                </c:pt>
                <c:pt idx="13717">
                  <c:v>44.8</c:v>
                </c:pt>
                <c:pt idx="13718">
                  <c:v>44.8</c:v>
                </c:pt>
                <c:pt idx="13719">
                  <c:v>44.8</c:v>
                </c:pt>
                <c:pt idx="13720">
                  <c:v>44.8</c:v>
                </c:pt>
                <c:pt idx="13721">
                  <c:v>44.8</c:v>
                </c:pt>
                <c:pt idx="13722">
                  <c:v>44.8</c:v>
                </c:pt>
                <c:pt idx="13723">
                  <c:v>44.8</c:v>
                </c:pt>
                <c:pt idx="13724">
                  <c:v>44.8</c:v>
                </c:pt>
                <c:pt idx="13725">
                  <c:v>44.8</c:v>
                </c:pt>
                <c:pt idx="13726">
                  <c:v>44.8</c:v>
                </c:pt>
                <c:pt idx="13727">
                  <c:v>44.8</c:v>
                </c:pt>
                <c:pt idx="13728">
                  <c:v>44.8</c:v>
                </c:pt>
                <c:pt idx="13729">
                  <c:v>44.8</c:v>
                </c:pt>
                <c:pt idx="13730">
                  <c:v>44.6</c:v>
                </c:pt>
                <c:pt idx="13731">
                  <c:v>44.6</c:v>
                </c:pt>
                <c:pt idx="13732">
                  <c:v>44.6</c:v>
                </c:pt>
                <c:pt idx="13733">
                  <c:v>44.6</c:v>
                </c:pt>
                <c:pt idx="13734">
                  <c:v>44.6</c:v>
                </c:pt>
                <c:pt idx="13735">
                  <c:v>44.6</c:v>
                </c:pt>
                <c:pt idx="13736">
                  <c:v>44.6</c:v>
                </c:pt>
                <c:pt idx="13737">
                  <c:v>44.6</c:v>
                </c:pt>
                <c:pt idx="13738">
                  <c:v>44.6</c:v>
                </c:pt>
                <c:pt idx="13739">
                  <c:v>44.6</c:v>
                </c:pt>
                <c:pt idx="13740">
                  <c:v>44.6</c:v>
                </c:pt>
                <c:pt idx="13741">
                  <c:v>44.6</c:v>
                </c:pt>
                <c:pt idx="13742">
                  <c:v>44.6</c:v>
                </c:pt>
                <c:pt idx="13743">
                  <c:v>44.6</c:v>
                </c:pt>
                <c:pt idx="13744">
                  <c:v>44.6</c:v>
                </c:pt>
                <c:pt idx="13745">
                  <c:v>44.6</c:v>
                </c:pt>
                <c:pt idx="13746">
                  <c:v>44.6</c:v>
                </c:pt>
                <c:pt idx="13747">
                  <c:v>44.4</c:v>
                </c:pt>
                <c:pt idx="13748">
                  <c:v>44.4</c:v>
                </c:pt>
                <c:pt idx="13749">
                  <c:v>44.4</c:v>
                </c:pt>
                <c:pt idx="13750">
                  <c:v>44.4</c:v>
                </c:pt>
                <c:pt idx="13751">
                  <c:v>44.4</c:v>
                </c:pt>
                <c:pt idx="13752">
                  <c:v>44.4</c:v>
                </c:pt>
                <c:pt idx="13753">
                  <c:v>44.4</c:v>
                </c:pt>
                <c:pt idx="13754">
                  <c:v>44.4</c:v>
                </c:pt>
                <c:pt idx="13755">
                  <c:v>44.4</c:v>
                </c:pt>
                <c:pt idx="13756">
                  <c:v>44.4</c:v>
                </c:pt>
                <c:pt idx="13757">
                  <c:v>44.4</c:v>
                </c:pt>
                <c:pt idx="13758">
                  <c:v>44.4</c:v>
                </c:pt>
                <c:pt idx="13759">
                  <c:v>44.4</c:v>
                </c:pt>
                <c:pt idx="13760">
                  <c:v>44.4</c:v>
                </c:pt>
                <c:pt idx="13761">
                  <c:v>44.4</c:v>
                </c:pt>
                <c:pt idx="13762">
                  <c:v>44.1</c:v>
                </c:pt>
                <c:pt idx="13763">
                  <c:v>44.1</c:v>
                </c:pt>
                <c:pt idx="13764">
                  <c:v>44.1</c:v>
                </c:pt>
                <c:pt idx="13765">
                  <c:v>44.1</c:v>
                </c:pt>
                <c:pt idx="13766">
                  <c:v>44.1</c:v>
                </c:pt>
                <c:pt idx="13767">
                  <c:v>44.1</c:v>
                </c:pt>
                <c:pt idx="13768">
                  <c:v>44.1</c:v>
                </c:pt>
                <c:pt idx="13769">
                  <c:v>44.1</c:v>
                </c:pt>
                <c:pt idx="13770">
                  <c:v>44.1</c:v>
                </c:pt>
                <c:pt idx="13771">
                  <c:v>44.1</c:v>
                </c:pt>
                <c:pt idx="13772">
                  <c:v>44.1</c:v>
                </c:pt>
                <c:pt idx="13773">
                  <c:v>44.1</c:v>
                </c:pt>
                <c:pt idx="13774">
                  <c:v>44.1</c:v>
                </c:pt>
                <c:pt idx="13775">
                  <c:v>44.1</c:v>
                </c:pt>
                <c:pt idx="13776">
                  <c:v>44.1</c:v>
                </c:pt>
                <c:pt idx="13777">
                  <c:v>44.1</c:v>
                </c:pt>
                <c:pt idx="13778">
                  <c:v>44.1</c:v>
                </c:pt>
                <c:pt idx="13779">
                  <c:v>44.1</c:v>
                </c:pt>
                <c:pt idx="13780">
                  <c:v>43.9</c:v>
                </c:pt>
                <c:pt idx="13781">
                  <c:v>43.9</c:v>
                </c:pt>
                <c:pt idx="13782">
                  <c:v>43.9</c:v>
                </c:pt>
                <c:pt idx="13783">
                  <c:v>43.9</c:v>
                </c:pt>
                <c:pt idx="13784">
                  <c:v>43.9</c:v>
                </c:pt>
                <c:pt idx="13785">
                  <c:v>43.9</c:v>
                </c:pt>
                <c:pt idx="13786">
                  <c:v>43.9</c:v>
                </c:pt>
                <c:pt idx="13787">
                  <c:v>43.9</c:v>
                </c:pt>
                <c:pt idx="13788">
                  <c:v>43.9</c:v>
                </c:pt>
                <c:pt idx="13789">
                  <c:v>43.9</c:v>
                </c:pt>
                <c:pt idx="13790">
                  <c:v>43.9</c:v>
                </c:pt>
                <c:pt idx="13791">
                  <c:v>43.9</c:v>
                </c:pt>
                <c:pt idx="13792">
                  <c:v>43.9</c:v>
                </c:pt>
                <c:pt idx="13793">
                  <c:v>43.9</c:v>
                </c:pt>
                <c:pt idx="13794">
                  <c:v>43.9</c:v>
                </c:pt>
                <c:pt idx="13795">
                  <c:v>43.9</c:v>
                </c:pt>
                <c:pt idx="13796">
                  <c:v>43.7</c:v>
                </c:pt>
                <c:pt idx="13797">
                  <c:v>43.7</c:v>
                </c:pt>
                <c:pt idx="13798">
                  <c:v>43.7</c:v>
                </c:pt>
                <c:pt idx="13799">
                  <c:v>43.7</c:v>
                </c:pt>
                <c:pt idx="13800">
                  <c:v>43.7</c:v>
                </c:pt>
                <c:pt idx="13801">
                  <c:v>43.7</c:v>
                </c:pt>
                <c:pt idx="13802">
                  <c:v>43.7</c:v>
                </c:pt>
                <c:pt idx="13803">
                  <c:v>43.7</c:v>
                </c:pt>
                <c:pt idx="13804">
                  <c:v>43.7</c:v>
                </c:pt>
                <c:pt idx="13805">
                  <c:v>43.7</c:v>
                </c:pt>
                <c:pt idx="13806">
                  <c:v>43.7</c:v>
                </c:pt>
                <c:pt idx="13807">
                  <c:v>43.7</c:v>
                </c:pt>
                <c:pt idx="13808">
                  <c:v>43.7</c:v>
                </c:pt>
                <c:pt idx="13809">
                  <c:v>43.7</c:v>
                </c:pt>
                <c:pt idx="13810">
                  <c:v>43.4</c:v>
                </c:pt>
                <c:pt idx="13811">
                  <c:v>43.4</c:v>
                </c:pt>
                <c:pt idx="13812">
                  <c:v>43.7</c:v>
                </c:pt>
                <c:pt idx="13813">
                  <c:v>43.4</c:v>
                </c:pt>
                <c:pt idx="13814">
                  <c:v>43.4</c:v>
                </c:pt>
                <c:pt idx="13815">
                  <c:v>43.4</c:v>
                </c:pt>
                <c:pt idx="13816">
                  <c:v>43.4</c:v>
                </c:pt>
                <c:pt idx="13817">
                  <c:v>43.4</c:v>
                </c:pt>
                <c:pt idx="13818">
                  <c:v>43.4</c:v>
                </c:pt>
                <c:pt idx="13819">
                  <c:v>43.4</c:v>
                </c:pt>
                <c:pt idx="13820">
                  <c:v>43.4</c:v>
                </c:pt>
                <c:pt idx="13821">
                  <c:v>43.4</c:v>
                </c:pt>
                <c:pt idx="13822">
                  <c:v>43.4</c:v>
                </c:pt>
                <c:pt idx="13823">
                  <c:v>43.4</c:v>
                </c:pt>
                <c:pt idx="13824">
                  <c:v>43.4</c:v>
                </c:pt>
                <c:pt idx="13825">
                  <c:v>43.4</c:v>
                </c:pt>
                <c:pt idx="13826">
                  <c:v>43.4</c:v>
                </c:pt>
                <c:pt idx="13827">
                  <c:v>43.4</c:v>
                </c:pt>
                <c:pt idx="13828">
                  <c:v>43.4</c:v>
                </c:pt>
                <c:pt idx="13829">
                  <c:v>43.2</c:v>
                </c:pt>
                <c:pt idx="13830">
                  <c:v>43.2</c:v>
                </c:pt>
                <c:pt idx="13831">
                  <c:v>43.2</c:v>
                </c:pt>
                <c:pt idx="13832">
                  <c:v>43.2</c:v>
                </c:pt>
                <c:pt idx="13833">
                  <c:v>43.2</c:v>
                </c:pt>
                <c:pt idx="13834">
                  <c:v>43.2</c:v>
                </c:pt>
                <c:pt idx="13835">
                  <c:v>43.2</c:v>
                </c:pt>
                <c:pt idx="13836">
                  <c:v>43.2</c:v>
                </c:pt>
                <c:pt idx="13837">
                  <c:v>43.2</c:v>
                </c:pt>
                <c:pt idx="13838">
                  <c:v>43.2</c:v>
                </c:pt>
                <c:pt idx="13839">
                  <c:v>43.2</c:v>
                </c:pt>
                <c:pt idx="13840">
                  <c:v>43.2</c:v>
                </c:pt>
                <c:pt idx="13841">
                  <c:v>43.2</c:v>
                </c:pt>
                <c:pt idx="13842">
                  <c:v>43.2</c:v>
                </c:pt>
                <c:pt idx="13843">
                  <c:v>43.2</c:v>
                </c:pt>
                <c:pt idx="13844">
                  <c:v>43.2</c:v>
                </c:pt>
                <c:pt idx="13845">
                  <c:v>43.2</c:v>
                </c:pt>
                <c:pt idx="13846">
                  <c:v>43.0</c:v>
                </c:pt>
                <c:pt idx="13847">
                  <c:v>43.0</c:v>
                </c:pt>
                <c:pt idx="13848">
                  <c:v>43.0</c:v>
                </c:pt>
                <c:pt idx="13849">
                  <c:v>43.0</c:v>
                </c:pt>
                <c:pt idx="13850">
                  <c:v>43.0</c:v>
                </c:pt>
                <c:pt idx="13851">
                  <c:v>43.0</c:v>
                </c:pt>
                <c:pt idx="13852">
                  <c:v>43.0</c:v>
                </c:pt>
                <c:pt idx="13853">
                  <c:v>43.0</c:v>
                </c:pt>
                <c:pt idx="13854">
                  <c:v>43.0</c:v>
                </c:pt>
                <c:pt idx="13855">
                  <c:v>43.0</c:v>
                </c:pt>
                <c:pt idx="13856">
                  <c:v>43.0</c:v>
                </c:pt>
                <c:pt idx="13857">
                  <c:v>43.0</c:v>
                </c:pt>
                <c:pt idx="13858">
                  <c:v>43.0</c:v>
                </c:pt>
                <c:pt idx="13859">
                  <c:v>43.0</c:v>
                </c:pt>
                <c:pt idx="13860">
                  <c:v>42.7</c:v>
                </c:pt>
                <c:pt idx="13861">
                  <c:v>43.0</c:v>
                </c:pt>
                <c:pt idx="13862">
                  <c:v>43.0</c:v>
                </c:pt>
                <c:pt idx="13863">
                  <c:v>43.0</c:v>
                </c:pt>
                <c:pt idx="13864">
                  <c:v>42.7</c:v>
                </c:pt>
                <c:pt idx="13865">
                  <c:v>42.7</c:v>
                </c:pt>
                <c:pt idx="13866">
                  <c:v>42.7</c:v>
                </c:pt>
                <c:pt idx="13867">
                  <c:v>42.7</c:v>
                </c:pt>
                <c:pt idx="13868">
                  <c:v>42.7</c:v>
                </c:pt>
                <c:pt idx="13869">
                  <c:v>42.7</c:v>
                </c:pt>
                <c:pt idx="13870">
                  <c:v>42.7</c:v>
                </c:pt>
                <c:pt idx="13871">
                  <c:v>42.7</c:v>
                </c:pt>
                <c:pt idx="13872">
                  <c:v>42.7</c:v>
                </c:pt>
                <c:pt idx="13873">
                  <c:v>42.7</c:v>
                </c:pt>
                <c:pt idx="13874">
                  <c:v>42.7</c:v>
                </c:pt>
                <c:pt idx="13875">
                  <c:v>42.7</c:v>
                </c:pt>
                <c:pt idx="13876">
                  <c:v>42.7</c:v>
                </c:pt>
                <c:pt idx="13877">
                  <c:v>42.7</c:v>
                </c:pt>
                <c:pt idx="13878">
                  <c:v>42.7</c:v>
                </c:pt>
                <c:pt idx="13879">
                  <c:v>42.7</c:v>
                </c:pt>
                <c:pt idx="13880">
                  <c:v>42.7</c:v>
                </c:pt>
                <c:pt idx="13881">
                  <c:v>42.5</c:v>
                </c:pt>
                <c:pt idx="13882">
                  <c:v>42.5</c:v>
                </c:pt>
                <c:pt idx="13883">
                  <c:v>42.5</c:v>
                </c:pt>
                <c:pt idx="13884">
                  <c:v>42.5</c:v>
                </c:pt>
                <c:pt idx="13885">
                  <c:v>42.5</c:v>
                </c:pt>
                <c:pt idx="13886">
                  <c:v>42.5</c:v>
                </c:pt>
                <c:pt idx="13887">
                  <c:v>42.5</c:v>
                </c:pt>
                <c:pt idx="13888">
                  <c:v>42.5</c:v>
                </c:pt>
                <c:pt idx="13889">
                  <c:v>42.5</c:v>
                </c:pt>
                <c:pt idx="13890">
                  <c:v>42.5</c:v>
                </c:pt>
                <c:pt idx="13891">
                  <c:v>42.5</c:v>
                </c:pt>
                <c:pt idx="13892">
                  <c:v>42.5</c:v>
                </c:pt>
                <c:pt idx="13893">
                  <c:v>42.5</c:v>
                </c:pt>
                <c:pt idx="13894">
                  <c:v>42.5</c:v>
                </c:pt>
                <c:pt idx="13895">
                  <c:v>42.5</c:v>
                </c:pt>
                <c:pt idx="13896">
                  <c:v>42.5</c:v>
                </c:pt>
                <c:pt idx="13897">
                  <c:v>42.5</c:v>
                </c:pt>
                <c:pt idx="13898">
                  <c:v>42.3</c:v>
                </c:pt>
                <c:pt idx="13899">
                  <c:v>42.3</c:v>
                </c:pt>
                <c:pt idx="13900">
                  <c:v>42.3</c:v>
                </c:pt>
                <c:pt idx="13901">
                  <c:v>42.3</c:v>
                </c:pt>
                <c:pt idx="13902">
                  <c:v>42.3</c:v>
                </c:pt>
                <c:pt idx="13903">
                  <c:v>42.3</c:v>
                </c:pt>
                <c:pt idx="13904">
                  <c:v>42.3</c:v>
                </c:pt>
                <c:pt idx="13905">
                  <c:v>42.3</c:v>
                </c:pt>
                <c:pt idx="13906">
                  <c:v>42.3</c:v>
                </c:pt>
                <c:pt idx="13907">
                  <c:v>42.3</c:v>
                </c:pt>
                <c:pt idx="13908">
                  <c:v>42.3</c:v>
                </c:pt>
                <c:pt idx="13909">
                  <c:v>42.3</c:v>
                </c:pt>
                <c:pt idx="13910">
                  <c:v>42.3</c:v>
                </c:pt>
                <c:pt idx="13911">
                  <c:v>42.3</c:v>
                </c:pt>
                <c:pt idx="13912">
                  <c:v>42.3</c:v>
                </c:pt>
                <c:pt idx="13913">
                  <c:v>42.3</c:v>
                </c:pt>
                <c:pt idx="13914">
                  <c:v>42.3</c:v>
                </c:pt>
                <c:pt idx="13915">
                  <c:v>42.0</c:v>
                </c:pt>
                <c:pt idx="13916">
                  <c:v>42.3</c:v>
                </c:pt>
                <c:pt idx="13917">
                  <c:v>42.0</c:v>
                </c:pt>
                <c:pt idx="13918">
                  <c:v>42.0</c:v>
                </c:pt>
                <c:pt idx="13919">
                  <c:v>42.0</c:v>
                </c:pt>
                <c:pt idx="13920">
                  <c:v>42.0</c:v>
                </c:pt>
                <c:pt idx="13921">
                  <c:v>42.0</c:v>
                </c:pt>
                <c:pt idx="13922">
                  <c:v>42.0</c:v>
                </c:pt>
                <c:pt idx="13923">
                  <c:v>42.0</c:v>
                </c:pt>
                <c:pt idx="13924">
                  <c:v>42.0</c:v>
                </c:pt>
                <c:pt idx="13925">
                  <c:v>42.0</c:v>
                </c:pt>
                <c:pt idx="13926">
                  <c:v>42.0</c:v>
                </c:pt>
                <c:pt idx="13927">
                  <c:v>42.0</c:v>
                </c:pt>
                <c:pt idx="13928">
                  <c:v>42.0</c:v>
                </c:pt>
                <c:pt idx="13929">
                  <c:v>42.0</c:v>
                </c:pt>
                <c:pt idx="13930">
                  <c:v>42.0</c:v>
                </c:pt>
                <c:pt idx="13931">
                  <c:v>41.8</c:v>
                </c:pt>
                <c:pt idx="13932">
                  <c:v>42.0</c:v>
                </c:pt>
                <c:pt idx="13933">
                  <c:v>41.8</c:v>
                </c:pt>
                <c:pt idx="13934">
                  <c:v>41.8</c:v>
                </c:pt>
                <c:pt idx="13935">
                  <c:v>41.8</c:v>
                </c:pt>
                <c:pt idx="13936">
                  <c:v>41.8</c:v>
                </c:pt>
                <c:pt idx="13937">
                  <c:v>41.8</c:v>
                </c:pt>
                <c:pt idx="13938">
                  <c:v>41.8</c:v>
                </c:pt>
                <c:pt idx="13939">
                  <c:v>41.8</c:v>
                </c:pt>
                <c:pt idx="13940">
                  <c:v>41.8</c:v>
                </c:pt>
                <c:pt idx="13941">
                  <c:v>41.8</c:v>
                </c:pt>
                <c:pt idx="13942">
                  <c:v>41.8</c:v>
                </c:pt>
                <c:pt idx="13943">
                  <c:v>41.8</c:v>
                </c:pt>
                <c:pt idx="13944">
                  <c:v>41.8</c:v>
                </c:pt>
                <c:pt idx="13945">
                  <c:v>41.8</c:v>
                </c:pt>
                <c:pt idx="13946">
                  <c:v>41.8</c:v>
                </c:pt>
                <c:pt idx="13947">
                  <c:v>41.8</c:v>
                </c:pt>
                <c:pt idx="13948">
                  <c:v>41.8</c:v>
                </c:pt>
                <c:pt idx="13949">
                  <c:v>41.8</c:v>
                </c:pt>
                <c:pt idx="13950">
                  <c:v>41.8</c:v>
                </c:pt>
                <c:pt idx="13951">
                  <c:v>41.8</c:v>
                </c:pt>
                <c:pt idx="13952">
                  <c:v>41.6</c:v>
                </c:pt>
                <c:pt idx="13953">
                  <c:v>41.6</c:v>
                </c:pt>
                <c:pt idx="13954">
                  <c:v>41.6</c:v>
                </c:pt>
                <c:pt idx="13955">
                  <c:v>41.6</c:v>
                </c:pt>
                <c:pt idx="13956">
                  <c:v>41.6</c:v>
                </c:pt>
                <c:pt idx="13957">
                  <c:v>41.6</c:v>
                </c:pt>
                <c:pt idx="13958">
                  <c:v>41.6</c:v>
                </c:pt>
                <c:pt idx="13959">
                  <c:v>41.6</c:v>
                </c:pt>
                <c:pt idx="13960">
                  <c:v>41.6</c:v>
                </c:pt>
                <c:pt idx="13961">
                  <c:v>41.6</c:v>
                </c:pt>
                <c:pt idx="13962">
                  <c:v>41.6</c:v>
                </c:pt>
                <c:pt idx="13963">
                  <c:v>41.6</c:v>
                </c:pt>
                <c:pt idx="13964">
                  <c:v>41.6</c:v>
                </c:pt>
                <c:pt idx="13965">
                  <c:v>41.6</c:v>
                </c:pt>
                <c:pt idx="13966">
                  <c:v>41.6</c:v>
                </c:pt>
                <c:pt idx="13967">
                  <c:v>41.6</c:v>
                </c:pt>
                <c:pt idx="13968">
                  <c:v>41.6</c:v>
                </c:pt>
                <c:pt idx="13969">
                  <c:v>41.6</c:v>
                </c:pt>
                <c:pt idx="13970">
                  <c:v>41.6</c:v>
                </c:pt>
                <c:pt idx="13971">
                  <c:v>41.3</c:v>
                </c:pt>
                <c:pt idx="13972">
                  <c:v>41.6</c:v>
                </c:pt>
                <c:pt idx="13973">
                  <c:v>41.3</c:v>
                </c:pt>
                <c:pt idx="13974">
                  <c:v>41.3</c:v>
                </c:pt>
                <c:pt idx="13975">
                  <c:v>41.3</c:v>
                </c:pt>
                <c:pt idx="13976">
                  <c:v>41.3</c:v>
                </c:pt>
                <c:pt idx="13977">
                  <c:v>41.3</c:v>
                </c:pt>
                <c:pt idx="13978">
                  <c:v>41.3</c:v>
                </c:pt>
                <c:pt idx="13979">
                  <c:v>41.3</c:v>
                </c:pt>
                <c:pt idx="13980">
                  <c:v>41.3</c:v>
                </c:pt>
                <c:pt idx="13981">
                  <c:v>41.3</c:v>
                </c:pt>
                <c:pt idx="13982">
                  <c:v>41.3</c:v>
                </c:pt>
                <c:pt idx="13983">
                  <c:v>41.3</c:v>
                </c:pt>
                <c:pt idx="13984">
                  <c:v>41.3</c:v>
                </c:pt>
                <c:pt idx="13985">
                  <c:v>41.3</c:v>
                </c:pt>
                <c:pt idx="13986">
                  <c:v>41.3</c:v>
                </c:pt>
                <c:pt idx="13987">
                  <c:v>41.3</c:v>
                </c:pt>
                <c:pt idx="13988">
                  <c:v>41.3</c:v>
                </c:pt>
                <c:pt idx="13989">
                  <c:v>41.1</c:v>
                </c:pt>
                <c:pt idx="13990">
                  <c:v>41.1</c:v>
                </c:pt>
                <c:pt idx="13991">
                  <c:v>41.1</c:v>
                </c:pt>
                <c:pt idx="13992">
                  <c:v>41.1</c:v>
                </c:pt>
                <c:pt idx="13993">
                  <c:v>41.1</c:v>
                </c:pt>
                <c:pt idx="13994">
                  <c:v>41.1</c:v>
                </c:pt>
                <c:pt idx="13995">
                  <c:v>41.1</c:v>
                </c:pt>
                <c:pt idx="13996">
                  <c:v>41.1</c:v>
                </c:pt>
                <c:pt idx="13997">
                  <c:v>41.1</c:v>
                </c:pt>
                <c:pt idx="13998">
                  <c:v>41.1</c:v>
                </c:pt>
                <c:pt idx="13999">
                  <c:v>41.1</c:v>
                </c:pt>
                <c:pt idx="14000">
                  <c:v>41.1</c:v>
                </c:pt>
                <c:pt idx="14001">
                  <c:v>41.1</c:v>
                </c:pt>
                <c:pt idx="14002">
                  <c:v>41.1</c:v>
                </c:pt>
                <c:pt idx="14003">
                  <c:v>41.1</c:v>
                </c:pt>
                <c:pt idx="14004">
                  <c:v>41.1</c:v>
                </c:pt>
                <c:pt idx="14005">
                  <c:v>41.1</c:v>
                </c:pt>
                <c:pt idx="14006">
                  <c:v>41.1</c:v>
                </c:pt>
                <c:pt idx="14007">
                  <c:v>41.1</c:v>
                </c:pt>
                <c:pt idx="14008">
                  <c:v>40.9</c:v>
                </c:pt>
                <c:pt idx="14009">
                  <c:v>40.9</c:v>
                </c:pt>
                <c:pt idx="14010">
                  <c:v>40.9</c:v>
                </c:pt>
                <c:pt idx="14011">
                  <c:v>40.9</c:v>
                </c:pt>
                <c:pt idx="14012">
                  <c:v>40.9</c:v>
                </c:pt>
                <c:pt idx="14013">
                  <c:v>40.9</c:v>
                </c:pt>
                <c:pt idx="14014">
                  <c:v>40.9</c:v>
                </c:pt>
                <c:pt idx="14015">
                  <c:v>40.9</c:v>
                </c:pt>
                <c:pt idx="14016">
                  <c:v>40.9</c:v>
                </c:pt>
                <c:pt idx="14017">
                  <c:v>40.9</c:v>
                </c:pt>
                <c:pt idx="14018">
                  <c:v>40.9</c:v>
                </c:pt>
                <c:pt idx="14019">
                  <c:v>40.9</c:v>
                </c:pt>
                <c:pt idx="14020">
                  <c:v>40.9</c:v>
                </c:pt>
                <c:pt idx="14021">
                  <c:v>40.9</c:v>
                </c:pt>
                <c:pt idx="14022">
                  <c:v>40.9</c:v>
                </c:pt>
                <c:pt idx="14023">
                  <c:v>40.9</c:v>
                </c:pt>
                <c:pt idx="14024">
                  <c:v>40.9</c:v>
                </c:pt>
                <c:pt idx="14025">
                  <c:v>40.9</c:v>
                </c:pt>
                <c:pt idx="14026">
                  <c:v>40.9</c:v>
                </c:pt>
                <c:pt idx="14027">
                  <c:v>40.9</c:v>
                </c:pt>
                <c:pt idx="14028">
                  <c:v>40.9</c:v>
                </c:pt>
                <c:pt idx="14029">
                  <c:v>40.6</c:v>
                </c:pt>
                <c:pt idx="14030">
                  <c:v>40.9</c:v>
                </c:pt>
                <c:pt idx="14031">
                  <c:v>40.6</c:v>
                </c:pt>
                <c:pt idx="14032">
                  <c:v>40.6</c:v>
                </c:pt>
                <c:pt idx="14033">
                  <c:v>40.6</c:v>
                </c:pt>
                <c:pt idx="14034">
                  <c:v>40.6</c:v>
                </c:pt>
                <c:pt idx="14035">
                  <c:v>40.6</c:v>
                </c:pt>
                <c:pt idx="14036">
                  <c:v>40.6</c:v>
                </c:pt>
                <c:pt idx="14037">
                  <c:v>40.6</c:v>
                </c:pt>
                <c:pt idx="14038">
                  <c:v>40.6</c:v>
                </c:pt>
                <c:pt idx="14039">
                  <c:v>40.6</c:v>
                </c:pt>
                <c:pt idx="14040">
                  <c:v>40.6</c:v>
                </c:pt>
                <c:pt idx="14041">
                  <c:v>40.6</c:v>
                </c:pt>
                <c:pt idx="14042">
                  <c:v>40.6</c:v>
                </c:pt>
                <c:pt idx="14043">
                  <c:v>40.6</c:v>
                </c:pt>
                <c:pt idx="14044">
                  <c:v>40.6</c:v>
                </c:pt>
                <c:pt idx="14045">
                  <c:v>40.6</c:v>
                </c:pt>
                <c:pt idx="14046">
                  <c:v>40.6</c:v>
                </c:pt>
                <c:pt idx="14047">
                  <c:v>40.6</c:v>
                </c:pt>
                <c:pt idx="14048">
                  <c:v>40.6</c:v>
                </c:pt>
                <c:pt idx="14049">
                  <c:v>40.4</c:v>
                </c:pt>
                <c:pt idx="14050">
                  <c:v>40.4</c:v>
                </c:pt>
                <c:pt idx="14051">
                  <c:v>40.4</c:v>
                </c:pt>
                <c:pt idx="14052">
                  <c:v>40.4</c:v>
                </c:pt>
                <c:pt idx="14053">
                  <c:v>40.4</c:v>
                </c:pt>
                <c:pt idx="14054">
                  <c:v>40.4</c:v>
                </c:pt>
                <c:pt idx="14055">
                  <c:v>40.4</c:v>
                </c:pt>
                <c:pt idx="14056">
                  <c:v>40.4</c:v>
                </c:pt>
                <c:pt idx="14057">
                  <c:v>40.4</c:v>
                </c:pt>
                <c:pt idx="14058">
                  <c:v>40.4</c:v>
                </c:pt>
                <c:pt idx="14059">
                  <c:v>40.4</c:v>
                </c:pt>
                <c:pt idx="14060">
                  <c:v>40.4</c:v>
                </c:pt>
                <c:pt idx="14061">
                  <c:v>40.4</c:v>
                </c:pt>
                <c:pt idx="14062">
                  <c:v>40.4</c:v>
                </c:pt>
                <c:pt idx="14063">
                  <c:v>40.4</c:v>
                </c:pt>
                <c:pt idx="14064">
                  <c:v>40.4</c:v>
                </c:pt>
                <c:pt idx="14065">
                  <c:v>40.2</c:v>
                </c:pt>
                <c:pt idx="14066">
                  <c:v>40.2</c:v>
                </c:pt>
                <c:pt idx="14067">
                  <c:v>40.2</c:v>
                </c:pt>
                <c:pt idx="14068">
                  <c:v>40.2</c:v>
                </c:pt>
                <c:pt idx="14069">
                  <c:v>40.2</c:v>
                </c:pt>
                <c:pt idx="14070">
                  <c:v>40.2</c:v>
                </c:pt>
                <c:pt idx="14071">
                  <c:v>40.2</c:v>
                </c:pt>
                <c:pt idx="14072">
                  <c:v>40.2</c:v>
                </c:pt>
                <c:pt idx="14073">
                  <c:v>40.2</c:v>
                </c:pt>
                <c:pt idx="14074">
                  <c:v>40.2</c:v>
                </c:pt>
                <c:pt idx="14075">
                  <c:v>40.2</c:v>
                </c:pt>
                <c:pt idx="14076">
                  <c:v>40.2</c:v>
                </c:pt>
                <c:pt idx="14077">
                  <c:v>40.2</c:v>
                </c:pt>
                <c:pt idx="14078">
                  <c:v>40.2</c:v>
                </c:pt>
                <c:pt idx="14079">
                  <c:v>40.2</c:v>
                </c:pt>
                <c:pt idx="14080">
                  <c:v>40.2</c:v>
                </c:pt>
                <c:pt idx="14081">
                  <c:v>40.2</c:v>
                </c:pt>
                <c:pt idx="14082">
                  <c:v>40.2</c:v>
                </c:pt>
                <c:pt idx="14083">
                  <c:v>40.0</c:v>
                </c:pt>
                <c:pt idx="14084">
                  <c:v>40.0</c:v>
                </c:pt>
                <c:pt idx="14085">
                  <c:v>40.0</c:v>
                </c:pt>
                <c:pt idx="14086">
                  <c:v>40.0</c:v>
                </c:pt>
                <c:pt idx="14087">
                  <c:v>40.0</c:v>
                </c:pt>
                <c:pt idx="14088">
                  <c:v>40.0</c:v>
                </c:pt>
                <c:pt idx="14089">
                  <c:v>40.0</c:v>
                </c:pt>
                <c:pt idx="14090">
                  <c:v>40.0</c:v>
                </c:pt>
                <c:pt idx="14091">
                  <c:v>40.0</c:v>
                </c:pt>
                <c:pt idx="14092">
                  <c:v>40.0</c:v>
                </c:pt>
                <c:pt idx="14093">
                  <c:v>40.0</c:v>
                </c:pt>
                <c:pt idx="14094">
                  <c:v>40.0</c:v>
                </c:pt>
                <c:pt idx="14095">
                  <c:v>40.0</c:v>
                </c:pt>
                <c:pt idx="14096">
                  <c:v>40.0</c:v>
                </c:pt>
                <c:pt idx="14097">
                  <c:v>40.0</c:v>
                </c:pt>
                <c:pt idx="14098">
                  <c:v>40.0</c:v>
                </c:pt>
                <c:pt idx="14099">
                  <c:v>40.0</c:v>
                </c:pt>
                <c:pt idx="14100">
                  <c:v>40.0</c:v>
                </c:pt>
                <c:pt idx="14101">
                  <c:v>40.0</c:v>
                </c:pt>
                <c:pt idx="14102">
                  <c:v>40.0</c:v>
                </c:pt>
                <c:pt idx="14103">
                  <c:v>40.0</c:v>
                </c:pt>
                <c:pt idx="14104">
                  <c:v>40.0</c:v>
                </c:pt>
                <c:pt idx="14105">
                  <c:v>40.0</c:v>
                </c:pt>
                <c:pt idx="14106">
                  <c:v>40.0</c:v>
                </c:pt>
                <c:pt idx="14107">
                  <c:v>40.0</c:v>
                </c:pt>
                <c:pt idx="14108">
                  <c:v>40.0</c:v>
                </c:pt>
                <c:pt idx="14109">
                  <c:v>40.0</c:v>
                </c:pt>
                <c:pt idx="14110">
                  <c:v>39.7</c:v>
                </c:pt>
                <c:pt idx="14111">
                  <c:v>39.7</c:v>
                </c:pt>
                <c:pt idx="14112">
                  <c:v>40.0</c:v>
                </c:pt>
                <c:pt idx="14113">
                  <c:v>39.7</c:v>
                </c:pt>
                <c:pt idx="14114">
                  <c:v>39.7</c:v>
                </c:pt>
                <c:pt idx="14115">
                  <c:v>39.7</c:v>
                </c:pt>
                <c:pt idx="14116">
                  <c:v>39.7</c:v>
                </c:pt>
                <c:pt idx="14117">
                  <c:v>39.7</c:v>
                </c:pt>
                <c:pt idx="14118">
                  <c:v>39.7</c:v>
                </c:pt>
                <c:pt idx="14119">
                  <c:v>39.7</c:v>
                </c:pt>
                <c:pt idx="14120">
                  <c:v>39.7</c:v>
                </c:pt>
                <c:pt idx="14121">
                  <c:v>39.7</c:v>
                </c:pt>
                <c:pt idx="14122">
                  <c:v>39.7</c:v>
                </c:pt>
                <c:pt idx="14123">
                  <c:v>39.7</c:v>
                </c:pt>
                <c:pt idx="14124">
                  <c:v>39.7</c:v>
                </c:pt>
                <c:pt idx="14125">
                  <c:v>39.7</c:v>
                </c:pt>
                <c:pt idx="14126">
                  <c:v>39.7</c:v>
                </c:pt>
                <c:pt idx="14127">
                  <c:v>39.7</c:v>
                </c:pt>
                <c:pt idx="14128">
                  <c:v>39.7</c:v>
                </c:pt>
                <c:pt idx="14129">
                  <c:v>39.7</c:v>
                </c:pt>
                <c:pt idx="14130">
                  <c:v>39.7</c:v>
                </c:pt>
                <c:pt idx="14131">
                  <c:v>39.5</c:v>
                </c:pt>
                <c:pt idx="14132">
                  <c:v>39.5</c:v>
                </c:pt>
                <c:pt idx="14133">
                  <c:v>39.5</c:v>
                </c:pt>
                <c:pt idx="14134">
                  <c:v>39.5</c:v>
                </c:pt>
                <c:pt idx="14135">
                  <c:v>39.5</c:v>
                </c:pt>
                <c:pt idx="14136">
                  <c:v>39.5</c:v>
                </c:pt>
                <c:pt idx="14137">
                  <c:v>39.5</c:v>
                </c:pt>
                <c:pt idx="14138">
                  <c:v>39.5</c:v>
                </c:pt>
                <c:pt idx="14139">
                  <c:v>39.5</c:v>
                </c:pt>
                <c:pt idx="14140">
                  <c:v>39.5</c:v>
                </c:pt>
                <c:pt idx="14141">
                  <c:v>39.5</c:v>
                </c:pt>
                <c:pt idx="14142">
                  <c:v>39.5</c:v>
                </c:pt>
                <c:pt idx="14143">
                  <c:v>39.5</c:v>
                </c:pt>
                <c:pt idx="14144">
                  <c:v>39.5</c:v>
                </c:pt>
                <c:pt idx="14145">
                  <c:v>39.5</c:v>
                </c:pt>
                <c:pt idx="14146">
                  <c:v>39.5</c:v>
                </c:pt>
                <c:pt idx="14147">
                  <c:v>39.5</c:v>
                </c:pt>
                <c:pt idx="14148">
                  <c:v>39.5</c:v>
                </c:pt>
                <c:pt idx="14149">
                  <c:v>39.5</c:v>
                </c:pt>
                <c:pt idx="14150">
                  <c:v>39.5</c:v>
                </c:pt>
                <c:pt idx="14151">
                  <c:v>39.2</c:v>
                </c:pt>
                <c:pt idx="14152">
                  <c:v>39.2</c:v>
                </c:pt>
                <c:pt idx="14153">
                  <c:v>39.5</c:v>
                </c:pt>
                <c:pt idx="14154">
                  <c:v>39.2</c:v>
                </c:pt>
                <c:pt idx="14155">
                  <c:v>39.2</c:v>
                </c:pt>
                <c:pt idx="14156">
                  <c:v>39.2</c:v>
                </c:pt>
                <c:pt idx="14157">
                  <c:v>39.2</c:v>
                </c:pt>
                <c:pt idx="14158">
                  <c:v>39.2</c:v>
                </c:pt>
                <c:pt idx="14159">
                  <c:v>39.2</c:v>
                </c:pt>
                <c:pt idx="14160">
                  <c:v>39.2</c:v>
                </c:pt>
                <c:pt idx="14161">
                  <c:v>39.2</c:v>
                </c:pt>
                <c:pt idx="14162">
                  <c:v>39.2</c:v>
                </c:pt>
                <c:pt idx="14163">
                  <c:v>39.2</c:v>
                </c:pt>
                <c:pt idx="14164">
                  <c:v>39.2</c:v>
                </c:pt>
                <c:pt idx="14165">
                  <c:v>39.2</c:v>
                </c:pt>
                <c:pt idx="14166">
                  <c:v>39.2</c:v>
                </c:pt>
                <c:pt idx="14167">
                  <c:v>39.2</c:v>
                </c:pt>
                <c:pt idx="14168">
                  <c:v>39.2</c:v>
                </c:pt>
                <c:pt idx="14169">
                  <c:v>39.2</c:v>
                </c:pt>
                <c:pt idx="14170">
                  <c:v>39.2</c:v>
                </c:pt>
                <c:pt idx="14171">
                  <c:v>39.2</c:v>
                </c:pt>
                <c:pt idx="14172">
                  <c:v>39.2</c:v>
                </c:pt>
                <c:pt idx="14173">
                  <c:v>39.2</c:v>
                </c:pt>
                <c:pt idx="14174">
                  <c:v>39.0</c:v>
                </c:pt>
                <c:pt idx="14175">
                  <c:v>39.0</c:v>
                </c:pt>
                <c:pt idx="14176">
                  <c:v>39.0</c:v>
                </c:pt>
                <c:pt idx="14177">
                  <c:v>39.0</c:v>
                </c:pt>
                <c:pt idx="14178">
                  <c:v>39.0</c:v>
                </c:pt>
                <c:pt idx="14179">
                  <c:v>39.0</c:v>
                </c:pt>
                <c:pt idx="14180">
                  <c:v>39.0</c:v>
                </c:pt>
                <c:pt idx="14181">
                  <c:v>39.0</c:v>
                </c:pt>
                <c:pt idx="14182">
                  <c:v>39.0</c:v>
                </c:pt>
                <c:pt idx="14183">
                  <c:v>39.0</c:v>
                </c:pt>
                <c:pt idx="14184">
                  <c:v>39.0</c:v>
                </c:pt>
                <c:pt idx="14185">
                  <c:v>39.0</c:v>
                </c:pt>
                <c:pt idx="14186">
                  <c:v>39.0</c:v>
                </c:pt>
                <c:pt idx="14187">
                  <c:v>39.0</c:v>
                </c:pt>
                <c:pt idx="14188">
                  <c:v>39.0</c:v>
                </c:pt>
                <c:pt idx="14189">
                  <c:v>39.0</c:v>
                </c:pt>
                <c:pt idx="14190">
                  <c:v>39.0</c:v>
                </c:pt>
                <c:pt idx="14191">
                  <c:v>39.0</c:v>
                </c:pt>
                <c:pt idx="14192">
                  <c:v>39.0</c:v>
                </c:pt>
                <c:pt idx="14193">
                  <c:v>39.0</c:v>
                </c:pt>
                <c:pt idx="14194">
                  <c:v>39.0</c:v>
                </c:pt>
                <c:pt idx="14195">
                  <c:v>39.0</c:v>
                </c:pt>
                <c:pt idx="14196">
                  <c:v>39.0</c:v>
                </c:pt>
                <c:pt idx="14197">
                  <c:v>38.8</c:v>
                </c:pt>
                <c:pt idx="14198">
                  <c:v>38.8</c:v>
                </c:pt>
                <c:pt idx="14199">
                  <c:v>38.8</c:v>
                </c:pt>
                <c:pt idx="14200">
                  <c:v>38.8</c:v>
                </c:pt>
                <c:pt idx="14201">
                  <c:v>38.8</c:v>
                </c:pt>
                <c:pt idx="14202">
                  <c:v>38.8</c:v>
                </c:pt>
                <c:pt idx="14203">
                  <c:v>38.8</c:v>
                </c:pt>
                <c:pt idx="14204">
                  <c:v>38.8</c:v>
                </c:pt>
                <c:pt idx="14205">
                  <c:v>38.8</c:v>
                </c:pt>
                <c:pt idx="14206">
                  <c:v>38.8</c:v>
                </c:pt>
                <c:pt idx="14207">
                  <c:v>38.8</c:v>
                </c:pt>
                <c:pt idx="14208">
                  <c:v>38.8</c:v>
                </c:pt>
                <c:pt idx="14209">
                  <c:v>38.8</c:v>
                </c:pt>
                <c:pt idx="14210">
                  <c:v>38.8</c:v>
                </c:pt>
                <c:pt idx="14211">
                  <c:v>38.8</c:v>
                </c:pt>
                <c:pt idx="14212">
                  <c:v>38.8</c:v>
                </c:pt>
                <c:pt idx="14213">
                  <c:v>38.8</c:v>
                </c:pt>
                <c:pt idx="14214">
                  <c:v>38.8</c:v>
                </c:pt>
                <c:pt idx="14215">
                  <c:v>38.8</c:v>
                </c:pt>
                <c:pt idx="14216">
                  <c:v>38.8</c:v>
                </c:pt>
                <c:pt idx="14217">
                  <c:v>38.8</c:v>
                </c:pt>
                <c:pt idx="14218">
                  <c:v>38.8</c:v>
                </c:pt>
                <c:pt idx="14219">
                  <c:v>38.8</c:v>
                </c:pt>
                <c:pt idx="14220">
                  <c:v>38.5</c:v>
                </c:pt>
                <c:pt idx="14221">
                  <c:v>38.5</c:v>
                </c:pt>
                <c:pt idx="14222">
                  <c:v>38.5</c:v>
                </c:pt>
                <c:pt idx="14223">
                  <c:v>38.5</c:v>
                </c:pt>
                <c:pt idx="14224">
                  <c:v>38.5</c:v>
                </c:pt>
                <c:pt idx="14225">
                  <c:v>38.5</c:v>
                </c:pt>
                <c:pt idx="14226">
                  <c:v>38.5</c:v>
                </c:pt>
                <c:pt idx="14227">
                  <c:v>38.5</c:v>
                </c:pt>
                <c:pt idx="14228">
                  <c:v>38.5</c:v>
                </c:pt>
                <c:pt idx="14229">
                  <c:v>38.5</c:v>
                </c:pt>
                <c:pt idx="14230">
                  <c:v>38.5</c:v>
                </c:pt>
                <c:pt idx="14231">
                  <c:v>38.5</c:v>
                </c:pt>
                <c:pt idx="14232">
                  <c:v>38.5</c:v>
                </c:pt>
                <c:pt idx="14233">
                  <c:v>38.5</c:v>
                </c:pt>
                <c:pt idx="14234">
                  <c:v>38.5</c:v>
                </c:pt>
                <c:pt idx="14235">
                  <c:v>38.5</c:v>
                </c:pt>
                <c:pt idx="14236">
                  <c:v>38.5</c:v>
                </c:pt>
                <c:pt idx="14237">
                  <c:v>38.5</c:v>
                </c:pt>
                <c:pt idx="14238">
                  <c:v>38.5</c:v>
                </c:pt>
                <c:pt idx="14239">
                  <c:v>38.5</c:v>
                </c:pt>
                <c:pt idx="14240">
                  <c:v>38.5</c:v>
                </c:pt>
                <c:pt idx="14241">
                  <c:v>38.5</c:v>
                </c:pt>
                <c:pt idx="14242">
                  <c:v>38.3</c:v>
                </c:pt>
                <c:pt idx="14243">
                  <c:v>38.3</c:v>
                </c:pt>
                <c:pt idx="14244">
                  <c:v>38.3</c:v>
                </c:pt>
                <c:pt idx="14245">
                  <c:v>38.3</c:v>
                </c:pt>
                <c:pt idx="14246">
                  <c:v>38.3</c:v>
                </c:pt>
                <c:pt idx="14247">
                  <c:v>38.3</c:v>
                </c:pt>
                <c:pt idx="14248">
                  <c:v>38.3</c:v>
                </c:pt>
                <c:pt idx="14249">
                  <c:v>38.3</c:v>
                </c:pt>
                <c:pt idx="14250">
                  <c:v>38.3</c:v>
                </c:pt>
                <c:pt idx="14251">
                  <c:v>38.3</c:v>
                </c:pt>
                <c:pt idx="14252">
                  <c:v>38.3</c:v>
                </c:pt>
                <c:pt idx="14253">
                  <c:v>38.3</c:v>
                </c:pt>
                <c:pt idx="14254">
                  <c:v>38.3</c:v>
                </c:pt>
                <c:pt idx="14255">
                  <c:v>38.3</c:v>
                </c:pt>
                <c:pt idx="14256">
                  <c:v>38.3</c:v>
                </c:pt>
                <c:pt idx="14257">
                  <c:v>38.3</c:v>
                </c:pt>
                <c:pt idx="14258">
                  <c:v>38.3</c:v>
                </c:pt>
                <c:pt idx="14259">
                  <c:v>38.3</c:v>
                </c:pt>
                <c:pt idx="14260">
                  <c:v>38.3</c:v>
                </c:pt>
                <c:pt idx="14261">
                  <c:v>38.3</c:v>
                </c:pt>
                <c:pt idx="14262">
                  <c:v>38.3</c:v>
                </c:pt>
                <c:pt idx="14263">
                  <c:v>38.3</c:v>
                </c:pt>
                <c:pt idx="14264">
                  <c:v>38.3</c:v>
                </c:pt>
                <c:pt idx="14265">
                  <c:v>38.1</c:v>
                </c:pt>
                <c:pt idx="14266">
                  <c:v>38.3</c:v>
                </c:pt>
                <c:pt idx="14267">
                  <c:v>38.1</c:v>
                </c:pt>
                <c:pt idx="14268">
                  <c:v>38.1</c:v>
                </c:pt>
                <c:pt idx="14269">
                  <c:v>38.1</c:v>
                </c:pt>
                <c:pt idx="14270">
                  <c:v>38.1</c:v>
                </c:pt>
                <c:pt idx="14271">
                  <c:v>38.1</c:v>
                </c:pt>
                <c:pt idx="14272">
                  <c:v>38.1</c:v>
                </c:pt>
                <c:pt idx="14273">
                  <c:v>38.1</c:v>
                </c:pt>
                <c:pt idx="14274">
                  <c:v>38.1</c:v>
                </c:pt>
                <c:pt idx="14275">
                  <c:v>38.1</c:v>
                </c:pt>
                <c:pt idx="14276">
                  <c:v>38.1</c:v>
                </c:pt>
                <c:pt idx="14277">
                  <c:v>38.1</c:v>
                </c:pt>
                <c:pt idx="14278">
                  <c:v>38.1</c:v>
                </c:pt>
                <c:pt idx="14279">
                  <c:v>38.1</c:v>
                </c:pt>
                <c:pt idx="14280">
                  <c:v>38.1</c:v>
                </c:pt>
                <c:pt idx="14281">
                  <c:v>38.1</c:v>
                </c:pt>
                <c:pt idx="14282">
                  <c:v>38.1</c:v>
                </c:pt>
                <c:pt idx="14283">
                  <c:v>38.1</c:v>
                </c:pt>
                <c:pt idx="14284">
                  <c:v>38.1</c:v>
                </c:pt>
                <c:pt idx="14285">
                  <c:v>38.1</c:v>
                </c:pt>
                <c:pt idx="14286">
                  <c:v>38.1</c:v>
                </c:pt>
                <c:pt idx="14287">
                  <c:v>38.1</c:v>
                </c:pt>
                <c:pt idx="14288">
                  <c:v>38.1</c:v>
                </c:pt>
                <c:pt idx="14289">
                  <c:v>37.8</c:v>
                </c:pt>
                <c:pt idx="14290">
                  <c:v>37.8</c:v>
                </c:pt>
                <c:pt idx="14291">
                  <c:v>37.8</c:v>
                </c:pt>
                <c:pt idx="14292">
                  <c:v>37.8</c:v>
                </c:pt>
                <c:pt idx="14293">
                  <c:v>37.8</c:v>
                </c:pt>
                <c:pt idx="14294">
                  <c:v>37.8</c:v>
                </c:pt>
                <c:pt idx="14295">
                  <c:v>37.8</c:v>
                </c:pt>
                <c:pt idx="14296">
                  <c:v>37.8</c:v>
                </c:pt>
                <c:pt idx="14297">
                  <c:v>37.8</c:v>
                </c:pt>
                <c:pt idx="14298">
                  <c:v>37.8</c:v>
                </c:pt>
                <c:pt idx="14299">
                  <c:v>37.8</c:v>
                </c:pt>
                <c:pt idx="14300">
                  <c:v>37.8</c:v>
                </c:pt>
                <c:pt idx="14301">
                  <c:v>37.8</c:v>
                </c:pt>
                <c:pt idx="14302">
                  <c:v>37.8</c:v>
                </c:pt>
                <c:pt idx="14303">
                  <c:v>37.8</c:v>
                </c:pt>
                <c:pt idx="14304">
                  <c:v>37.8</c:v>
                </c:pt>
                <c:pt idx="14305">
                  <c:v>37.8</c:v>
                </c:pt>
                <c:pt idx="14306">
                  <c:v>37.8</c:v>
                </c:pt>
                <c:pt idx="14307">
                  <c:v>37.8</c:v>
                </c:pt>
                <c:pt idx="14308">
                  <c:v>37.8</c:v>
                </c:pt>
                <c:pt idx="14309">
                  <c:v>37.8</c:v>
                </c:pt>
                <c:pt idx="14310">
                  <c:v>37.8</c:v>
                </c:pt>
                <c:pt idx="14311">
                  <c:v>37.8</c:v>
                </c:pt>
                <c:pt idx="14312">
                  <c:v>37.6</c:v>
                </c:pt>
                <c:pt idx="14313">
                  <c:v>37.8</c:v>
                </c:pt>
                <c:pt idx="14314">
                  <c:v>37.6</c:v>
                </c:pt>
                <c:pt idx="14315">
                  <c:v>37.6</c:v>
                </c:pt>
                <c:pt idx="14316">
                  <c:v>37.6</c:v>
                </c:pt>
                <c:pt idx="14317">
                  <c:v>37.6</c:v>
                </c:pt>
                <c:pt idx="14318">
                  <c:v>37.6</c:v>
                </c:pt>
                <c:pt idx="14319">
                  <c:v>37.6</c:v>
                </c:pt>
                <c:pt idx="14320">
                  <c:v>37.6</c:v>
                </c:pt>
                <c:pt idx="14321">
                  <c:v>37.6</c:v>
                </c:pt>
                <c:pt idx="14322">
                  <c:v>37.6</c:v>
                </c:pt>
                <c:pt idx="14323">
                  <c:v>37.6</c:v>
                </c:pt>
                <c:pt idx="14324">
                  <c:v>37.6</c:v>
                </c:pt>
                <c:pt idx="14325">
                  <c:v>37.6</c:v>
                </c:pt>
                <c:pt idx="14326">
                  <c:v>37.6</c:v>
                </c:pt>
                <c:pt idx="14327">
                  <c:v>37.6</c:v>
                </c:pt>
                <c:pt idx="14328">
                  <c:v>37.6</c:v>
                </c:pt>
                <c:pt idx="14329">
                  <c:v>37.6</c:v>
                </c:pt>
                <c:pt idx="14330">
                  <c:v>37.6</c:v>
                </c:pt>
                <c:pt idx="14331">
                  <c:v>37.6</c:v>
                </c:pt>
                <c:pt idx="14332">
                  <c:v>37.6</c:v>
                </c:pt>
                <c:pt idx="14333">
                  <c:v>37.6</c:v>
                </c:pt>
                <c:pt idx="14334">
                  <c:v>37.6</c:v>
                </c:pt>
                <c:pt idx="14335">
                  <c:v>37.6</c:v>
                </c:pt>
                <c:pt idx="14336">
                  <c:v>37.4</c:v>
                </c:pt>
                <c:pt idx="14337">
                  <c:v>37.6</c:v>
                </c:pt>
                <c:pt idx="14338">
                  <c:v>37.4</c:v>
                </c:pt>
                <c:pt idx="14339">
                  <c:v>37.4</c:v>
                </c:pt>
                <c:pt idx="14340">
                  <c:v>37.4</c:v>
                </c:pt>
                <c:pt idx="14341">
                  <c:v>37.4</c:v>
                </c:pt>
                <c:pt idx="14342">
                  <c:v>37.4</c:v>
                </c:pt>
                <c:pt idx="14343">
                  <c:v>37.4</c:v>
                </c:pt>
                <c:pt idx="14344">
                  <c:v>37.4</c:v>
                </c:pt>
                <c:pt idx="14345">
                  <c:v>37.4</c:v>
                </c:pt>
                <c:pt idx="14346">
                  <c:v>37.4</c:v>
                </c:pt>
                <c:pt idx="14347">
                  <c:v>37.4</c:v>
                </c:pt>
                <c:pt idx="14348">
                  <c:v>37.4</c:v>
                </c:pt>
                <c:pt idx="14349">
                  <c:v>37.4</c:v>
                </c:pt>
                <c:pt idx="14350">
                  <c:v>37.4</c:v>
                </c:pt>
                <c:pt idx="14351">
                  <c:v>37.4</c:v>
                </c:pt>
                <c:pt idx="14352">
                  <c:v>37.4</c:v>
                </c:pt>
                <c:pt idx="14353">
                  <c:v>37.4</c:v>
                </c:pt>
                <c:pt idx="14354">
                  <c:v>37.4</c:v>
                </c:pt>
                <c:pt idx="14355">
                  <c:v>37.4</c:v>
                </c:pt>
                <c:pt idx="14356">
                  <c:v>37.4</c:v>
                </c:pt>
                <c:pt idx="14357">
                  <c:v>37.4</c:v>
                </c:pt>
                <c:pt idx="14358">
                  <c:v>37.4</c:v>
                </c:pt>
                <c:pt idx="14359">
                  <c:v>37.1</c:v>
                </c:pt>
                <c:pt idx="14360">
                  <c:v>37.4</c:v>
                </c:pt>
                <c:pt idx="14361">
                  <c:v>37.1</c:v>
                </c:pt>
                <c:pt idx="14362">
                  <c:v>37.4</c:v>
                </c:pt>
                <c:pt idx="14363">
                  <c:v>37.1</c:v>
                </c:pt>
                <c:pt idx="14364">
                  <c:v>37.1</c:v>
                </c:pt>
                <c:pt idx="14365">
                  <c:v>37.1</c:v>
                </c:pt>
                <c:pt idx="14366">
                  <c:v>37.1</c:v>
                </c:pt>
                <c:pt idx="14367">
                  <c:v>37.1</c:v>
                </c:pt>
                <c:pt idx="14368">
                  <c:v>37.1</c:v>
                </c:pt>
                <c:pt idx="14369">
                  <c:v>37.1</c:v>
                </c:pt>
                <c:pt idx="14370">
                  <c:v>37.1</c:v>
                </c:pt>
                <c:pt idx="14371">
                  <c:v>37.1</c:v>
                </c:pt>
                <c:pt idx="14372">
                  <c:v>37.1</c:v>
                </c:pt>
                <c:pt idx="14373">
                  <c:v>37.1</c:v>
                </c:pt>
                <c:pt idx="14374">
                  <c:v>37.1</c:v>
                </c:pt>
                <c:pt idx="14375">
                  <c:v>37.1</c:v>
                </c:pt>
                <c:pt idx="14376">
                  <c:v>37.1</c:v>
                </c:pt>
                <c:pt idx="14377">
                  <c:v>37.1</c:v>
                </c:pt>
                <c:pt idx="14378">
                  <c:v>37.1</c:v>
                </c:pt>
                <c:pt idx="14379">
                  <c:v>37.1</c:v>
                </c:pt>
                <c:pt idx="14380">
                  <c:v>37.1</c:v>
                </c:pt>
                <c:pt idx="14381">
                  <c:v>37.1</c:v>
                </c:pt>
                <c:pt idx="14382">
                  <c:v>37.1</c:v>
                </c:pt>
                <c:pt idx="14383">
                  <c:v>37.1</c:v>
                </c:pt>
                <c:pt idx="14384">
                  <c:v>37.1</c:v>
                </c:pt>
                <c:pt idx="14385">
                  <c:v>37.1</c:v>
                </c:pt>
                <c:pt idx="14386">
                  <c:v>37.1</c:v>
                </c:pt>
                <c:pt idx="14387">
                  <c:v>36.9</c:v>
                </c:pt>
                <c:pt idx="14388">
                  <c:v>37.1</c:v>
                </c:pt>
                <c:pt idx="14389">
                  <c:v>37.1</c:v>
                </c:pt>
                <c:pt idx="14390">
                  <c:v>36.9</c:v>
                </c:pt>
                <c:pt idx="14391">
                  <c:v>36.9</c:v>
                </c:pt>
                <c:pt idx="14392">
                  <c:v>36.9</c:v>
                </c:pt>
                <c:pt idx="14393">
                  <c:v>36.9</c:v>
                </c:pt>
                <c:pt idx="14394">
                  <c:v>36.9</c:v>
                </c:pt>
                <c:pt idx="14395">
                  <c:v>36.9</c:v>
                </c:pt>
                <c:pt idx="14396">
                  <c:v>36.9</c:v>
                </c:pt>
                <c:pt idx="14397">
                  <c:v>36.9</c:v>
                </c:pt>
                <c:pt idx="14398">
                  <c:v>36.9</c:v>
                </c:pt>
                <c:pt idx="14399">
                  <c:v>36.9</c:v>
                </c:pt>
                <c:pt idx="14400">
                  <c:v>36.9</c:v>
                </c:pt>
                <c:pt idx="14401">
                  <c:v>36.9</c:v>
                </c:pt>
                <c:pt idx="14402">
                  <c:v>36.9</c:v>
                </c:pt>
                <c:pt idx="14403">
                  <c:v>36.9</c:v>
                </c:pt>
                <c:pt idx="14404">
                  <c:v>36.9</c:v>
                </c:pt>
                <c:pt idx="14405">
                  <c:v>36.9</c:v>
                </c:pt>
                <c:pt idx="14406">
                  <c:v>36.9</c:v>
                </c:pt>
                <c:pt idx="14407">
                  <c:v>36.9</c:v>
                </c:pt>
                <c:pt idx="14408">
                  <c:v>36.9</c:v>
                </c:pt>
                <c:pt idx="14409">
                  <c:v>36.9</c:v>
                </c:pt>
                <c:pt idx="14410">
                  <c:v>36.9</c:v>
                </c:pt>
                <c:pt idx="14411">
                  <c:v>36.9</c:v>
                </c:pt>
                <c:pt idx="14412">
                  <c:v>36.9</c:v>
                </c:pt>
                <c:pt idx="14413">
                  <c:v>36.7</c:v>
                </c:pt>
                <c:pt idx="14414">
                  <c:v>36.7</c:v>
                </c:pt>
                <c:pt idx="14415">
                  <c:v>36.7</c:v>
                </c:pt>
                <c:pt idx="14416">
                  <c:v>36.7</c:v>
                </c:pt>
                <c:pt idx="14417">
                  <c:v>36.7</c:v>
                </c:pt>
                <c:pt idx="14418">
                  <c:v>36.7</c:v>
                </c:pt>
                <c:pt idx="14419">
                  <c:v>36.7</c:v>
                </c:pt>
                <c:pt idx="14420">
                  <c:v>36.7</c:v>
                </c:pt>
                <c:pt idx="14421">
                  <c:v>36.7</c:v>
                </c:pt>
                <c:pt idx="14422">
                  <c:v>36.7</c:v>
                </c:pt>
                <c:pt idx="14423">
                  <c:v>36.7</c:v>
                </c:pt>
                <c:pt idx="14424">
                  <c:v>36.7</c:v>
                </c:pt>
                <c:pt idx="14425">
                  <c:v>36.7</c:v>
                </c:pt>
                <c:pt idx="14426">
                  <c:v>36.7</c:v>
                </c:pt>
                <c:pt idx="14427">
                  <c:v>36.7</c:v>
                </c:pt>
                <c:pt idx="14428">
                  <c:v>36.7</c:v>
                </c:pt>
                <c:pt idx="14429">
                  <c:v>36.7</c:v>
                </c:pt>
                <c:pt idx="14430">
                  <c:v>36.7</c:v>
                </c:pt>
                <c:pt idx="14431">
                  <c:v>36.7</c:v>
                </c:pt>
                <c:pt idx="14432">
                  <c:v>36.7</c:v>
                </c:pt>
                <c:pt idx="14433">
                  <c:v>36.7</c:v>
                </c:pt>
                <c:pt idx="14434">
                  <c:v>36.7</c:v>
                </c:pt>
                <c:pt idx="14435">
                  <c:v>36.7</c:v>
                </c:pt>
                <c:pt idx="14436">
                  <c:v>36.7</c:v>
                </c:pt>
                <c:pt idx="14437">
                  <c:v>36.7</c:v>
                </c:pt>
                <c:pt idx="14438">
                  <c:v>36.7</c:v>
                </c:pt>
                <c:pt idx="14439">
                  <c:v>36.7</c:v>
                </c:pt>
                <c:pt idx="14440">
                  <c:v>36.7</c:v>
                </c:pt>
                <c:pt idx="14441">
                  <c:v>36.4</c:v>
                </c:pt>
                <c:pt idx="14442">
                  <c:v>36.7</c:v>
                </c:pt>
                <c:pt idx="14443">
                  <c:v>36.7</c:v>
                </c:pt>
                <c:pt idx="14444">
                  <c:v>36.7</c:v>
                </c:pt>
                <c:pt idx="14445">
                  <c:v>36.4</c:v>
                </c:pt>
                <c:pt idx="14446">
                  <c:v>36.4</c:v>
                </c:pt>
                <c:pt idx="14447">
                  <c:v>36.4</c:v>
                </c:pt>
                <c:pt idx="14448">
                  <c:v>36.4</c:v>
                </c:pt>
                <c:pt idx="14449">
                  <c:v>36.4</c:v>
                </c:pt>
                <c:pt idx="14450">
                  <c:v>36.4</c:v>
                </c:pt>
                <c:pt idx="14451">
                  <c:v>36.4</c:v>
                </c:pt>
                <c:pt idx="14452">
                  <c:v>36.4</c:v>
                </c:pt>
                <c:pt idx="14453">
                  <c:v>36.4</c:v>
                </c:pt>
                <c:pt idx="14454">
                  <c:v>36.4</c:v>
                </c:pt>
                <c:pt idx="14455">
                  <c:v>36.4</c:v>
                </c:pt>
                <c:pt idx="14456">
                  <c:v>36.4</c:v>
                </c:pt>
                <c:pt idx="14457">
                  <c:v>36.4</c:v>
                </c:pt>
                <c:pt idx="14458">
                  <c:v>36.4</c:v>
                </c:pt>
                <c:pt idx="14459">
                  <c:v>36.4</c:v>
                </c:pt>
                <c:pt idx="14460">
                  <c:v>36.4</c:v>
                </c:pt>
                <c:pt idx="14461">
                  <c:v>36.4</c:v>
                </c:pt>
                <c:pt idx="14462">
                  <c:v>36.4</c:v>
                </c:pt>
                <c:pt idx="14463">
                  <c:v>36.4</c:v>
                </c:pt>
                <c:pt idx="14464">
                  <c:v>36.4</c:v>
                </c:pt>
                <c:pt idx="14465">
                  <c:v>36.4</c:v>
                </c:pt>
                <c:pt idx="14466">
                  <c:v>36.2</c:v>
                </c:pt>
                <c:pt idx="14467">
                  <c:v>36.4</c:v>
                </c:pt>
                <c:pt idx="14468">
                  <c:v>36.2</c:v>
                </c:pt>
                <c:pt idx="14469">
                  <c:v>36.4</c:v>
                </c:pt>
                <c:pt idx="14470">
                  <c:v>36.2</c:v>
                </c:pt>
                <c:pt idx="14471">
                  <c:v>36.2</c:v>
                </c:pt>
                <c:pt idx="14472">
                  <c:v>36.2</c:v>
                </c:pt>
                <c:pt idx="14473">
                  <c:v>36.2</c:v>
                </c:pt>
                <c:pt idx="14474">
                  <c:v>36.2</c:v>
                </c:pt>
                <c:pt idx="14475">
                  <c:v>36.2</c:v>
                </c:pt>
                <c:pt idx="14476">
                  <c:v>36.2</c:v>
                </c:pt>
                <c:pt idx="14477">
                  <c:v>36.2</c:v>
                </c:pt>
                <c:pt idx="14478">
                  <c:v>36.2</c:v>
                </c:pt>
                <c:pt idx="14479">
                  <c:v>36.2</c:v>
                </c:pt>
                <c:pt idx="14480">
                  <c:v>36.2</c:v>
                </c:pt>
                <c:pt idx="14481">
                  <c:v>36.2</c:v>
                </c:pt>
                <c:pt idx="14482">
                  <c:v>36.2</c:v>
                </c:pt>
                <c:pt idx="14483">
                  <c:v>36.2</c:v>
                </c:pt>
                <c:pt idx="14484">
                  <c:v>36.2</c:v>
                </c:pt>
                <c:pt idx="14485">
                  <c:v>36.2</c:v>
                </c:pt>
                <c:pt idx="14486">
                  <c:v>36.2</c:v>
                </c:pt>
                <c:pt idx="14487">
                  <c:v>36.2</c:v>
                </c:pt>
                <c:pt idx="14488">
                  <c:v>36.2</c:v>
                </c:pt>
                <c:pt idx="14489">
                  <c:v>36.2</c:v>
                </c:pt>
                <c:pt idx="14490">
                  <c:v>36.2</c:v>
                </c:pt>
                <c:pt idx="14491">
                  <c:v>36.2</c:v>
                </c:pt>
                <c:pt idx="14492">
                  <c:v>36.2</c:v>
                </c:pt>
                <c:pt idx="14493">
                  <c:v>36.2</c:v>
                </c:pt>
                <c:pt idx="14494">
                  <c:v>36.0</c:v>
                </c:pt>
                <c:pt idx="14495">
                  <c:v>36.2</c:v>
                </c:pt>
                <c:pt idx="14496">
                  <c:v>36.2</c:v>
                </c:pt>
                <c:pt idx="14497">
                  <c:v>36.2</c:v>
                </c:pt>
                <c:pt idx="14498">
                  <c:v>36.0</c:v>
                </c:pt>
                <c:pt idx="14499">
                  <c:v>36.0</c:v>
                </c:pt>
                <c:pt idx="14500">
                  <c:v>36.0</c:v>
                </c:pt>
                <c:pt idx="14501">
                  <c:v>36.0</c:v>
                </c:pt>
                <c:pt idx="14502">
                  <c:v>36.0</c:v>
                </c:pt>
                <c:pt idx="14503">
                  <c:v>36.0</c:v>
                </c:pt>
                <c:pt idx="14504">
                  <c:v>36.0</c:v>
                </c:pt>
                <c:pt idx="14505">
                  <c:v>36.0</c:v>
                </c:pt>
                <c:pt idx="14506">
                  <c:v>36.0</c:v>
                </c:pt>
                <c:pt idx="14507">
                  <c:v>36.0</c:v>
                </c:pt>
                <c:pt idx="14508">
                  <c:v>36.0</c:v>
                </c:pt>
                <c:pt idx="14509">
                  <c:v>36.0</c:v>
                </c:pt>
                <c:pt idx="14510">
                  <c:v>36.0</c:v>
                </c:pt>
                <c:pt idx="14511">
                  <c:v>36.0</c:v>
                </c:pt>
                <c:pt idx="14512">
                  <c:v>36.0</c:v>
                </c:pt>
                <c:pt idx="14513">
                  <c:v>36.0</c:v>
                </c:pt>
                <c:pt idx="14514">
                  <c:v>36.0</c:v>
                </c:pt>
                <c:pt idx="14515">
                  <c:v>36.0</c:v>
                </c:pt>
                <c:pt idx="14516">
                  <c:v>36.0</c:v>
                </c:pt>
                <c:pt idx="14517">
                  <c:v>36.0</c:v>
                </c:pt>
                <c:pt idx="14518">
                  <c:v>36.0</c:v>
                </c:pt>
                <c:pt idx="14519">
                  <c:v>35.7</c:v>
                </c:pt>
                <c:pt idx="14520">
                  <c:v>35.7</c:v>
                </c:pt>
                <c:pt idx="14521">
                  <c:v>35.7</c:v>
                </c:pt>
                <c:pt idx="14522">
                  <c:v>35.7</c:v>
                </c:pt>
                <c:pt idx="14523">
                  <c:v>35.7</c:v>
                </c:pt>
                <c:pt idx="14524">
                  <c:v>35.7</c:v>
                </c:pt>
                <c:pt idx="14525">
                  <c:v>35.7</c:v>
                </c:pt>
                <c:pt idx="14526">
                  <c:v>35.7</c:v>
                </c:pt>
                <c:pt idx="14527">
                  <c:v>35.7</c:v>
                </c:pt>
                <c:pt idx="14528">
                  <c:v>35.7</c:v>
                </c:pt>
                <c:pt idx="14529">
                  <c:v>35.7</c:v>
                </c:pt>
                <c:pt idx="14530">
                  <c:v>35.7</c:v>
                </c:pt>
                <c:pt idx="14531">
                  <c:v>35.7</c:v>
                </c:pt>
                <c:pt idx="14532">
                  <c:v>35.7</c:v>
                </c:pt>
                <c:pt idx="14533">
                  <c:v>35.7</c:v>
                </c:pt>
                <c:pt idx="14534">
                  <c:v>35.7</c:v>
                </c:pt>
                <c:pt idx="14535">
                  <c:v>35.7</c:v>
                </c:pt>
                <c:pt idx="14536">
                  <c:v>35.7</c:v>
                </c:pt>
                <c:pt idx="14537">
                  <c:v>35.7</c:v>
                </c:pt>
                <c:pt idx="14538">
                  <c:v>35.7</c:v>
                </c:pt>
                <c:pt idx="14539">
                  <c:v>35.7</c:v>
                </c:pt>
                <c:pt idx="14540">
                  <c:v>35.7</c:v>
                </c:pt>
                <c:pt idx="14541">
                  <c:v>35.7</c:v>
                </c:pt>
                <c:pt idx="14542">
                  <c:v>35.7</c:v>
                </c:pt>
                <c:pt idx="14543">
                  <c:v>35.7</c:v>
                </c:pt>
                <c:pt idx="14544">
                  <c:v>35.7</c:v>
                </c:pt>
                <c:pt idx="14545">
                  <c:v>35.7</c:v>
                </c:pt>
                <c:pt idx="14546">
                  <c:v>35.7</c:v>
                </c:pt>
                <c:pt idx="14547">
                  <c:v>35.5</c:v>
                </c:pt>
                <c:pt idx="14548">
                  <c:v>35.5</c:v>
                </c:pt>
                <c:pt idx="14549">
                  <c:v>35.5</c:v>
                </c:pt>
                <c:pt idx="14550">
                  <c:v>35.5</c:v>
                </c:pt>
                <c:pt idx="14551">
                  <c:v>35.5</c:v>
                </c:pt>
                <c:pt idx="14552">
                  <c:v>35.5</c:v>
                </c:pt>
                <c:pt idx="14553">
                  <c:v>35.5</c:v>
                </c:pt>
                <c:pt idx="14554">
                  <c:v>35.5</c:v>
                </c:pt>
                <c:pt idx="14555">
                  <c:v>35.5</c:v>
                </c:pt>
                <c:pt idx="14556">
                  <c:v>35.5</c:v>
                </c:pt>
                <c:pt idx="14557">
                  <c:v>35.5</c:v>
                </c:pt>
                <c:pt idx="14558">
                  <c:v>35.5</c:v>
                </c:pt>
                <c:pt idx="14559">
                  <c:v>35.5</c:v>
                </c:pt>
                <c:pt idx="14560">
                  <c:v>35.5</c:v>
                </c:pt>
                <c:pt idx="14561">
                  <c:v>35.5</c:v>
                </c:pt>
                <c:pt idx="14562">
                  <c:v>35.5</c:v>
                </c:pt>
                <c:pt idx="14563">
                  <c:v>35.5</c:v>
                </c:pt>
                <c:pt idx="14564">
                  <c:v>35.5</c:v>
                </c:pt>
                <c:pt idx="14565">
                  <c:v>35.5</c:v>
                </c:pt>
                <c:pt idx="14566">
                  <c:v>35.5</c:v>
                </c:pt>
                <c:pt idx="14567">
                  <c:v>35.5</c:v>
                </c:pt>
                <c:pt idx="14568">
                  <c:v>35.5</c:v>
                </c:pt>
                <c:pt idx="14569">
                  <c:v>35.5</c:v>
                </c:pt>
                <c:pt idx="14570">
                  <c:v>35.5</c:v>
                </c:pt>
                <c:pt idx="14571">
                  <c:v>35.5</c:v>
                </c:pt>
                <c:pt idx="14572">
                  <c:v>35.5</c:v>
                </c:pt>
                <c:pt idx="14573">
                  <c:v>35.5</c:v>
                </c:pt>
                <c:pt idx="14574">
                  <c:v>35.2</c:v>
                </c:pt>
                <c:pt idx="14575">
                  <c:v>35.2</c:v>
                </c:pt>
                <c:pt idx="14576">
                  <c:v>35.5</c:v>
                </c:pt>
                <c:pt idx="14577">
                  <c:v>35.2</c:v>
                </c:pt>
                <c:pt idx="14578">
                  <c:v>35.2</c:v>
                </c:pt>
                <c:pt idx="14579">
                  <c:v>35.2</c:v>
                </c:pt>
                <c:pt idx="14580">
                  <c:v>35.2</c:v>
                </c:pt>
                <c:pt idx="14581">
                  <c:v>35.2</c:v>
                </c:pt>
                <c:pt idx="14582">
                  <c:v>35.2</c:v>
                </c:pt>
                <c:pt idx="14583">
                  <c:v>35.2</c:v>
                </c:pt>
                <c:pt idx="14584">
                  <c:v>35.2</c:v>
                </c:pt>
                <c:pt idx="14585">
                  <c:v>35.2</c:v>
                </c:pt>
                <c:pt idx="14586">
                  <c:v>35.2</c:v>
                </c:pt>
                <c:pt idx="14587">
                  <c:v>35.2</c:v>
                </c:pt>
                <c:pt idx="14588">
                  <c:v>35.2</c:v>
                </c:pt>
                <c:pt idx="14589">
                  <c:v>35.2</c:v>
                </c:pt>
                <c:pt idx="14590">
                  <c:v>35.2</c:v>
                </c:pt>
                <c:pt idx="14591">
                  <c:v>35.2</c:v>
                </c:pt>
                <c:pt idx="14592">
                  <c:v>35.2</c:v>
                </c:pt>
                <c:pt idx="14593">
                  <c:v>35.2</c:v>
                </c:pt>
                <c:pt idx="14594">
                  <c:v>35.2</c:v>
                </c:pt>
                <c:pt idx="14595">
                  <c:v>35.2</c:v>
                </c:pt>
                <c:pt idx="14596">
                  <c:v>35.2</c:v>
                </c:pt>
                <c:pt idx="14597">
                  <c:v>35.2</c:v>
                </c:pt>
                <c:pt idx="14598">
                  <c:v>35.2</c:v>
                </c:pt>
                <c:pt idx="14599">
                  <c:v>35.2</c:v>
                </c:pt>
                <c:pt idx="14600">
                  <c:v>35.2</c:v>
                </c:pt>
                <c:pt idx="14601">
                  <c:v>35.2</c:v>
                </c:pt>
                <c:pt idx="14602">
                  <c:v>35.2</c:v>
                </c:pt>
                <c:pt idx="14603">
                  <c:v>35.0</c:v>
                </c:pt>
                <c:pt idx="14604">
                  <c:v>35.0</c:v>
                </c:pt>
                <c:pt idx="14605">
                  <c:v>35.0</c:v>
                </c:pt>
                <c:pt idx="14606">
                  <c:v>35.2</c:v>
                </c:pt>
                <c:pt idx="14607">
                  <c:v>35.0</c:v>
                </c:pt>
                <c:pt idx="14608">
                  <c:v>35.0</c:v>
                </c:pt>
                <c:pt idx="14609">
                  <c:v>35.0</c:v>
                </c:pt>
                <c:pt idx="14610">
                  <c:v>35.0</c:v>
                </c:pt>
                <c:pt idx="14611">
                  <c:v>35.0</c:v>
                </c:pt>
                <c:pt idx="14612">
                  <c:v>35.0</c:v>
                </c:pt>
                <c:pt idx="14613">
                  <c:v>35.0</c:v>
                </c:pt>
                <c:pt idx="14614">
                  <c:v>35.0</c:v>
                </c:pt>
                <c:pt idx="14615">
                  <c:v>35.0</c:v>
                </c:pt>
                <c:pt idx="14616">
                  <c:v>35.0</c:v>
                </c:pt>
                <c:pt idx="14617">
                  <c:v>35.0</c:v>
                </c:pt>
                <c:pt idx="14618">
                  <c:v>35.0</c:v>
                </c:pt>
                <c:pt idx="14619">
                  <c:v>35.0</c:v>
                </c:pt>
                <c:pt idx="14620">
                  <c:v>35.0</c:v>
                </c:pt>
                <c:pt idx="14621">
                  <c:v>35.0</c:v>
                </c:pt>
                <c:pt idx="14622">
                  <c:v>35.0</c:v>
                </c:pt>
                <c:pt idx="14623">
                  <c:v>35.0</c:v>
                </c:pt>
                <c:pt idx="14624">
                  <c:v>35.0</c:v>
                </c:pt>
                <c:pt idx="14625">
                  <c:v>35.0</c:v>
                </c:pt>
                <c:pt idx="14626">
                  <c:v>35.0</c:v>
                </c:pt>
                <c:pt idx="14627">
                  <c:v>35.0</c:v>
                </c:pt>
                <c:pt idx="14628">
                  <c:v>35.0</c:v>
                </c:pt>
                <c:pt idx="14629">
                  <c:v>35.0</c:v>
                </c:pt>
                <c:pt idx="14630">
                  <c:v>35.0</c:v>
                </c:pt>
                <c:pt idx="14631">
                  <c:v>35.0</c:v>
                </c:pt>
                <c:pt idx="14632">
                  <c:v>35.0</c:v>
                </c:pt>
                <c:pt idx="14633">
                  <c:v>35.0</c:v>
                </c:pt>
                <c:pt idx="14634">
                  <c:v>35.0</c:v>
                </c:pt>
                <c:pt idx="14635">
                  <c:v>34.8</c:v>
                </c:pt>
                <c:pt idx="14636">
                  <c:v>34.8</c:v>
                </c:pt>
                <c:pt idx="14637">
                  <c:v>34.8</c:v>
                </c:pt>
                <c:pt idx="14638">
                  <c:v>34.8</c:v>
                </c:pt>
                <c:pt idx="14639">
                  <c:v>34.8</c:v>
                </c:pt>
                <c:pt idx="14640">
                  <c:v>34.8</c:v>
                </c:pt>
                <c:pt idx="14641">
                  <c:v>34.8</c:v>
                </c:pt>
                <c:pt idx="14642">
                  <c:v>34.8</c:v>
                </c:pt>
                <c:pt idx="14643">
                  <c:v>34.8</c:v>
                </c:pt>
                <c:pt idx="14644">
                  <c:v>34.8</c:v>
                </c:pt>
                <c:pt idx="14645">
                  <c:v>34.8</c:v>
                </c:pt>
                <c:pt idx="14646">
                  <c:v>34.8</c:v>
                </c:pt>
                <c:pt idx="14647">
                  <c:v>34.8</c:v>
                </c:pt>
                <c:pt idx="14648">
                  <c:v>34.8</c:v>
                </c:pt>
                <c:pt idx="14649">
                  <c:v>34.8</c:v>
                </c:pt>
                <c:pt idx="14650">
                  <c:v>34.8</c:v>
                </c:pt>
                <c:pt idx="14651">
                  <c:v>34.8</c:v>
                </c:pt>
                <c:pt idx="14652">
                  <c:v>34.8</c:v>
                </c:pt>
                <c:pt idx="14653">
                  <c:v>34.8</c:v>
                </c:pt>
                <c:pt idx="14654">
                  <c:v>34.8</c:v>
                </c:pt>
                <c:pt idx="14655">
                  <c:v>34.8</c:v>
                </c:pt>
                <c:pt idx="14656">
                  <c:v>34.8</c:v>
                </c:pt>
                <c:pt idx="14657">
                  <c:v>34.8</c:v>
                </c:pt>
              </c:numCache>
            </c:numRef>
          </c:yVal>
          <c:smooth val="1"/>
        </c:ser>
        <c:ser>
          <c:idx val="0"/>
          <c:order val="1"/>
          <c:tx>
            <c:v>900</c:v>
          </c:tx>
          <c:spPr>
            <a:ln>
              <a:solidFill>
                <a:schemeClr val="tx1"/>
              </a:solidFill>
            </a:ln>
          </c:spPr>
          <c:marker>
            <c:symbol val="none"/>
          </c:marker>
          <c:xVal>
            <c:numRef>
              <c:f>Sheet2!$A$6:$A$8899</c:f>
              <c:numCache>
                <c:formatCode>General</c:formatCode>
                <c:ptCount val="8894"/>
                <c:pt idx="0">
                  <c:v>0.0</c:v>
                </c:pt>
                <c:pt idx="1">
                  <c:v>1.0</c:v>
                </c:pt>
                <c:pt idx="2">
                  <c:v>2.0</c:v>
                </c:pt>
                <c:pt idx="3">
                  <c:v>3.0</c:v>
                </c:pt>
                <c:pt idx="4">
                  <c:v>4.0</c:v>
                </c:pt>
                <c:pt idx="5">
                  <c:v>5.0</c:v>
                </c:pt>
                <c:pt idx="6">
                  <c:v>6.0</c:v>
                </c:pt>
                <c:pt idx="7">
                  <c:v>7.0</c:v>
                </c:pt>
                <c:pt idx="8">
                  <c:v>8.0</c:v>
                </c:pt>
                <c:pt idx="9">
                  <c:v>9.0</c:v>
                </c:pt>
                <c:pt idx="10">
                  <c:v>10.0</c:v>
                </c:pt>
                <c:pt idx="11">
                  <c:v>11.0</c:v>
                </c:pt>
                <c:pt idx="12">
                  <c:v>12.0</c:v>
                </c:pt>
                <c:pt idx="13">
                  <c:v>13.0</c:v>
                </c:pt>
                <c:pt idx="14">
                  <c:v>14.0</c:v>
                </c:pt>
                <c:pt idx="15">
                  <c:v>15.0</c:v>
                </c:pt>
                <c:pt idx="16">
                  <c:v>16.0</c:v>
                </c:pt>
                <c:pt idx="17">
                  <c:v>17.0</c:v>
                </c:pt>
                <c:pt idx="18">
                  <c:v>18.0</c:v>
                </c:pt>
                <c:pt idx="19">
                  <c:v>19.0</c:v>
                </c:pt>
                <c:pt idx="20">
                  <c:v>20.0</c:v>
                </c:pt>
                <c:pt idx="21">
                  <c:v>21.0</c:v>
                </c:pt>
                <c:pt idx="22">
                  <c:v>22.0</c:v>
                </c:pt>
                <c:pt idx="23">
                  <c:v>23.0</c:v>
                </c:pt>
                <c:pt idx="24">
                  <c:v>24.0</c:v>
                </c:pt>
                <c:pt idx="25">
                  <c:v>25.0</c:v>
                </c:pt>
                <c:pt idx="26">
                  <c:v>26.0</c:v>
                </c:pt>
                <c:pt idx="27">
                  <c:v>27.0</c:v>
                </c:pt>
                <c:pt idx="28">
                  <c:v>28.0</c:v>
                </c:pt>
                <c:pt idx="29">
                  <c:v>29.0</c:v>
                </c:pt>
                <c:pt idx="30">
                  <c:v>30.0</c:v>
                </c:pt>
                <c:pt idx="31">
                  <c:v>31.0</c:v>
                </c:pt>
                <c:pt idx="32">
                  <c:v>32.0</c:v>
                </c:pt>
                <c:pt idx="33">
                  <c:v>33.0</c:v>
                </c:pt>
                <c:pt idx="34">
                  <c:v>34.0</c:v>
                </c:pt>
                <c:pt idx="35">
                  <c:v>35.0</c:v>
                </c:pt>
                <c:pt idx="36">
                  <c:v>36.0</c:v>
                </c:pt>
                <c:pt idx="37">
                  <c:v>37.0</c:v>
                </c:pt>
                <c:pt idx="38">
                  <c:v>38.0</c:v>
                </c:pt>
                <c:pt idx="39">
                  <c:v>39.0</c:v>
                </c:pt>
                <c:pt idx="40">
                  <c:v>40.0</c:v>
                </c:pt>
                <c:pt idx="41">
                  <c:v>41.0</c:v>
                </c:pt>
                <c:pt idx="42">
                  <c:v>42.0</c:v>
                </c:pt>
                <c:pt idx="43">
                  <c:v>43.0</c:v>
                </c:pt>
                <c:pt idx="44">
                  <c:v>44.0</c:v>
                </c:pt>
                <c:pt idx="45">
                  <c:v>45.0</c:v>
                </c:pt>
                <c:pt idx="46">
                  <c:v>46.0</c:v>
                </c:pt>
                <c:pt idx="47">
                  <c:v>47.0</c:v>
                </c:pt>
                <c:pt idx="48">
                  <c:v>48.0</c:v>
                </c:pt>
                <c:pt idx="49">
                  <c:v>49.0</c:v>
                </c:pt>
                <c:pt idx="50">
                  <c:v>50.0</c:v>
                </c:pt>
                <c:pt idx="51">
                  <c:v>51.0</c:v>
                </c:pt>
                <c:pt idx="52">
                  <c:v>52.0</c:v>
                </c:pt>
                <c:pt idx="53">
                  <c:v>53.0</c:v>
                </c:pt>
                <c:pt idx="54">
                  <c:v>54.0</c:v>
                </c:pt>
                <c:pt idx="55">
                  <c:v>55.0</c:v>
                </c:pt>
                <c:pt idx="56">
                  <c:v>56.0</c:v>
                </c:pt>
                <c:pt idx="57">
                  <c:v>57.0</c:v>
                </c:pt>
                <c:pt idx="58">
                  <c:v>58.0</c:v>
                </c:pt>
                <c:pt idx="59">
                  <c:v>59.0</c:v>
                </c:pt>
                <c:pt idx="60">
                  <c:v>60.0</c:v>
                </c:pt>
                <c:pt idx="61">
                  <c:v>61.0</c:v>
                </c:pt>
                <c:pt idx="62">
                  <c:v>62.0</c:v>
                </c:pt>
                <c:pt idx="63">
                  <c:v>63.0</c:v>
                </c:pt>
                <c:pt idx="64">
                  <c:v>64.0</c:v>
                </c:pt>
                <c:pt idx="65">
                  <c:v>65.0</c:v>
                </c:pt>
                <c:pt idx="66">
                  <c:v>66.0</c:v>
                </c:pt>
                <c:pt idx="67">
                  <c:v>67.0</c:v>
                </c:pt>
                <c:pt idx="68">
                  <c:v>68.0</c:v>
                </c:pt>
                <c:pt idx="69">
                  <c:v>69.0</c:v>
                </c:pt>
                <c:pt idx="70">
                  <c:v>70.0</c:v>
                </c:pt>
                <c:pt idx="71">
                  <c:v>71.0</c:v>
                </c:pt>
                <c:pt idx="72">
                  <c:v>72.0</c:v>
                </c:pt>
                <c:pt idx="73">
                  <c:v>73.0</c:v>
                </c:pt>
                <c:pt idx="74">
                  <c:v>74.0</c:v>
                </c:pt>
                <c:pt idx="75">
                  <c:v>75.0</c:v>
                </c:pt>
                <c:pt idx="76">
                  <c:v>76.0</c:v>
                </c:pt>
                <c:pt idx="77">
                  <c:v>77.0</c:v>
                </c:pt>
                <c:pt idx="78">
                  <c:v>78.0</c:v>
                </c:pt>
                <c:pt idx="79">
                  <c:v>79.0</c:v>
                </c:pt>
                <c:pt idx="80">
                  <c:v>80.0</c:v>
                </c:pt>
                <c:pt idx="81">
                  <c:v>81.0</c:v>
                </c:pt>
                <c:pt idx="82">
                  <c:v>82.0</c:v>
                </c:pt>
                <c:pt idx="83">
                  <c:v>83.0</c:v>
                </c:pt>
                <c:pt idx="84">
                  <c:v>84.0</c:v>
                </c:pt>
                <c:pt idx="85">
                  <c:v>85.0</c:v>
                </c:pt>
                <c:pt idx="86">
                  <c:v>86.0</c:v>
                </c:pt>
                <c:pt idx="87">
                  <c:v>87.0</c:v>
                </c:pt>
                <c:pt idx="88">
                  <c:v>88.0</c:v>
                </c:pt>
                <c:pt idx="89">
                  <c:v>89.0</c:v>
                </c:pt>
                <c:pt idx="90">
                  <c:v>90.0</c:v>
                </c:pt>
                <c:pt idx="91">
                  <c:v>91.0</c:v>
                </c:pt>
                <c:pt idx="92">
                  <c:v>92.0</c:v>
                </c:pt>
                <c:pt idx="93">
                  <c:v>93.0</c:v>
                </c:pt>
                <c:pt idx="94">
                  <c:v>94.0</c:v>
                </c:pt>
                <c:pt idx="95">
                  <c:v>95.0</c:v>
                </c:pt>
                <c:pt idx="96">
                  <c:v>96.0</c:v>
                </c:pt>
                <c:pt idx="97">
                  <c:v>97.0</c:v>
                </c:pt>
                <c:pt idx="98">
                  <c:v>98.0</c:v>
                </c:pt>
                <c:pt idx="99">
                  <c:v>99.0</c:v>
                </c:pt>
                <c:pt idx="100">
                  <c:v>100.0</c:v>
                </c:pt>
                <c:pt idx="101">
                  <c:v>101.0</c:v>
                </c:pt>
                <c:pt idx="102">
                  <c:v>102.0</c:v>
                </c:pt>
                <c:pt idx="103">
                  <c:v>103.0</c:v>
                </c:pt>
                <c:pt idx="104">
                  <c:v>104.0</c:v>
                </c:pt>
                <c:pt idx="105">
                  <c:v>105.0</c:v>
                </c:pt>
                <c:pt idx="106">
                  <c:v>106.0</c:v>
                </c:pt>
                <c:pt idx="107">
                  <c:v>107.0</c:v>
                </c:pt>
                <c:pt idx="108">
                  <c:v>108.0</c:v>
                </c:pt>
                <c:pt idx="109">
                  <c:v>109.0</c:v>
                </c:pt>
                <c:pt idx="110">
                  <c:v>110.0</c:v>
                </c:pt>
                <c:pt idx="111">
                  <c:v>111.0</c:v>
                </c:pt>
                <c:pt idx="112">
                  <c:v>112.0</c:v>
                </c:pt>
                <c:pt idx="113">
                  <c:v>113.0</c:v>
                </c:pt>
                <c:pt idx="114">
                  <c:v>114.0</c:v>
                </c:pt>
                <c:pt idx="115">
                  <c:v>115.0</c:v>
                </c:pt>
                <c:pt idx="116">
                  <c:v>116.0</c:v>
                </c:pt>
                <c:pt idx="117">
                  <c:v>117.0</c:v>
                </c:pt>
                <c:pt idx="118">
                  <c:v>118.0</c:v>
                </c:pt>
                <c:pt idx="119">
                  <c:v>119.0</c:v>
                </c:pt>
                <c:pt idx="120">
                  <c:v>120.0</c:v>
                </c:pt>
                <c:pt idx="121">
                  <c:v>121.0</c:v>
                </c:pt>
                <c:pt idx="122">
                  <c:v>122.0</c:v>
                </c:pt>
                <c:pt idx="123">
                  <c:v>123.0</c:v>
                </c:pt>
                <c:pt idx="124">
                  <c:v>124.0</c:v>
                </c:pt>
                <c:pt idx="125">
                  <c:v>125.0</c:v>
                </c:pt>
                <c:pt idx="126">
                  <c:v>126.0</c:v>
                </c:pt>
                <c:pt idx="127">
                  <c:v>127.0</c:v>
                </c:pt>
                <c:pt idx="128">
                  <c:v>128.0</c:v>
                </c:pt>
                <c:pt idx="129">
                  <c:v>129.0</c:v>
                </c:pt>
                <c:pt idx="130">
                  <c:v>130.0</c:v>
                </c:pt>
                <c:pt idx="131">
                  <c:v>131.0</c:v>
                </c:pt>
                <c:pt idx="132">
                  <c:v>132.0</c:v>
                </c:pt>
                <c:pt idx="133">
                  <c:v>133.0</c:v>
                </c:pt>
                <c:pt idx="134">
                  <c:v>134.0</c:v>
                </c:pt>
                <c:pt idx="135">
                  <c:v>135.0</c:v>
                </c:pt>
                <c:pt idx="136">
                  <c:v>136.0</c:v>
                </c:pt>
                <c:pt idx="137">
                  <c:v>137.0</c:v>
                </c:pt>
                <c:pt idx="138">
                  <c:v>138.0</c:v>
                </c:pt>
                <c:pt idx="139">
                  <c:v>139.0</c:v>
                </c:pt>
                <c:pt idx="140">
                  <c:v>140.0</c:v>
                </c:pt>
                <c:pt idx="141">
                  <c:v>141.0</c:v>
                </c:pt>
                <c:pt idx="142">
                  <c:v>142.0</c:v>
                </c:pt>
                <c:pt idx="143">
                  <c:v>143.0</c:v>
                </c:pt>
                <c:pt idx="144">
                  <c:v>144.0</c:v>
                </c:pt>
                <c:pt idx="145">
                  <c:v>145.0</c:v>
                </c:pt>
                <c:pt idx="146">
                  <c:v>146.0</c:v>
                </c:pt>
                <c:pt idx="147">
                  <c:v>147.0</c:v>
                </c:pt>
                <c:pt idx="148">
                  <c:v>148.0</c:v>
                </c:pt>
                <c:pt idx="149">
                  <c:v>149.0</c:v>
                </c:pt>
                <c:pt idx="150">
                  <c:v>150.0</c:v>
                </c:pt>
                <c:pt idx="151">
                  <c:v>151.0</c:v>
                </c:pt>
                <c:pt idx="152">
                  <c:v>152.0</c:v>
                </c:pt>
                <c:pt idx="153">
                  <c:v>153.0</c:v>
                </c:pt>
                <c:pt idx="154">
                  <c:v>154.0</c:v>
                </c:pt>
                <c:pt idx="155">
                  <c:v>155.0</c:v>
                </c:pt>
                <c:pt idx="156">
                  <c:v>156.0</c:v>
                </c:pt>
                <c:pt idx="157">
                  <c:v>157.0</c:v>
                </c:pt>
                <c:pt idx="158">
                  <c:v>158.0</c:v>
                </c:pt>
                <c:pt idx="159">
                  <c:v>159.0</c:v>
                </c:pt>
                <c:pt idx="160">
                  <c:v>160.0</c:v>
                </c:pt>
                <c:pt idx="161">
                  <c:v>161.0</c:v>
                </c:pt>
                <c:pt idx="162">
                  <c:v>162.0</c:v>
                </c:pt>
                <c:pt idx="163">
                  <c:v>163.0</c:v>
                </c:pt>
                <c:pt idx="164">
                  <c:v>164.0</c:v>
                </c:pt>
                <c:pt idx="165">
                  <c:v>165.0</c:v>
                </c:pt>
                <c:pt idx="166">
                  <c:v>166.0</c:v>
                </c:pt>
                <c:pt idx="167">
                  <c:v>167.0</c:v>
                </c:pt>
                <c:pt idx="168">
                  <c:v>168.0</c:v>
                </c:pt>
                <c:pt idx="169">
                  <c:v>169.0</c:v>
                </c:pt>
                <c:pt idx="170">
                  <c:v>170.0</c:v>
                </c:pt>
                <c:pt idx="171">
                  <c:v>171.0</c:v>
                </c:pt>
                <c:pt idx="172">
                  <c:v>172.0</c:v>
                </c:pt>
                <c:pt idx="173">
                  <c:v>173.0</c:v>
                </c:pt>
                <c:pt idx="174">
                  <c:v>174.0</c:v>
                </c:pt>
                <c:pt idx="175">
                  <c:v>175.0</c:v>
                </c:pt>
                <c:pt idx="176">
                  <c:v>176.0</c:v>
                </c:pt>
                <c:pt idx="177">
                  <c:v>177.0</c:v>
                </c:pt>
                <c:pt idx="178">
                  <c:v>178.0</c:v>
                </c:pt>
                <c:pt idx="179">
                  <c:v>179.0</c:v>
                </c:pt>
                <c:pt idx="180">
                  <c:v>180.0</c:v>
                </c:pt>
                <c:pt idx="181">
                  <c:v>181.0</c:v>
                </c:pt>
                <c:pt idx="182">
                  <c:v>182.0</c:v>
                </c:pt>
                <c:pt idx="183">
                  <c:v>183.0</c:v>
                </c:pt>
                <c:pt idx="184">
                  <c:v>184.0</c:v>
                </c:pt>
                <c:pt idx="185">
                  <c:v>185.0</c:v>
                </c:pt>
                <c:pt idx="186">
                  <c:v>186.0</c:v>
                </c:pt>
                <c:pt idx="187">
                  <c:v>187.0</c:v>
                </c:pt>
                <c:pt idx="188">
                  <c:v>188.0</c:v>
                </c:pt>
                <c:pt idx="189">
                  <c:v>189.0</c:v>
                </c:pt>
                <c:pt idx="190">
                  <c:v>190.0</c:v>
                </c:pt>
                <c:pt idx="191">
                  <c:v>191.0</c:v>
                </c:pt>
                <c:pt idx="192">
                  <c:v>192.0</c:v>
                </c:pt>
                <c:pt idx="193">
                  <c:v>193.0</c:v>
                </c:pt>
                <c:pt idx="194">
                  <c:v>194.0</c:v>
                </c:pt>
                <c:pt idx="195">
                  <c:v>195.0</c:v>
                </c:pt>
                <c:pt idx="196">
                  <c:v>196.0</c:v>
                </c:pt>
                <c:pt idx="197">
                  <c:v>197.0</c:v>
                </c:pt>
                <c:pt idx="198">
                  <c:v>198.0</c:v>
                </c:pt>
                <c:pt idx="199">
                  <c:v>199.0</c:v>
                </c:pt>
                <c:pt idx="200">
                  <c:v>200.0</c:v>
                </c:pt>
                <c:pt idx="201">
                  <c:v>201.0</c:v>
                </c:pt>
                <c:pt idx="202">
                  <c:v>202.0</c:v>
                </c:pt>
                <c:pt idx="203">
                  <c:v>203.0</c:v>
                </c:pt>
                <c:pt idx="204">
                  <c:v>204.0</c:v>
                </c:pt>
                <c:pt idx="205">
                  <c:v>205.0</c:v>
                </c:pt>
                <c:pt idx="206">
                  <c:v>206.0</c:v>
                </c:pt>
                <c:pt idx="207">
                  <c:v>207.0</c:v>
                </c:pt>
                <c:pt idx="208">
                  <c:v>208.0</c:v>
                </c:pt>
                <c:pt idx="209">
                  <c:v>209.0</c:v>
                </c:pt>
                <c:pt idx="210">
                  <c:v>210.0</c:v>
                </c:pt>
                <c:pt idx="211">
                  <c:v>211.0</c:v>
                </c:pt>
                <c:pt idx="212">
                  <c:v>212.0</c:v>
                </c:pt>
                <c:pt idx="213">
                  <c:v>213.0</c:v>
                </c:pt>
                <c:pt idx="214">
                  <c:v>214.0</c:v>
                </c:pt>
                <c:pt idx="215">
                  <c:v>215.0</c:v>
                </c:pt>
                <c:pt idx="216">
                  <c:v>216.0</c:v>
                </c:pt>
                <c:pt idx="217">
                  <c:v>217.0</c:v>
                </c:pt>
                <c:pt idx="218">
                  <c:v>218.0</c:v>
                </c:pt>
                <c:pt idx="219">
                  <c:v>219.0</c:v>
                </c:pt>
                <c:pt idx="220">
                  <c:v>220.0</c:v>
                </c:pt>
                <c:pt idx="221">
                  <c:v>221.0</c:v>
                </c:pt>
                <c:pt idx="222">
                  <c:v>222.0</c:v>
                </c:pt>
                <c:pt idx="223">
                  <c:v>223.0</c:v>
                </c:pt>
                <c:pt idx="224">
                  <c:v>224.0</c:v>
                </c:pt>
                <c:pt idx="225">
                  <c:v>225.0</c:v>
                </c:pt>
                <c:pt idx="226">
                  <c:v>226.0</c:v>
                </c:pt>
                <c:pt idx="227">
                  <c:v>227.0</c:v>
                </c:pt>
                <c:pt idx="228">
                  <c:v>228.0</c:v>
                </c:pt>
                <c:pt idx="229">
                  <c:v>229.0</c:v>
                </c:pt>
                <c:pt idx="230">
                  <c:v>230.0</c:v>
                </c:pt>
                <c:pt idx="231">
                  <c:v>231.0</c:v>
                </c:pt>
                <c:pt idx="232">
                  <c:v>232.0</c:v>
                </c:pt>
                <c:pt idx="233">
                  <c:v>233.0</c:v>
                </c:pt>
                <c:pt idx="234">
                  <c:v>234.0</c:v>
                </c:pt>
                <c:pt idx="235">
                  <c:v>235.0</c:v>
                </c:pt>
                <c:pt idx="236">
                  <c:v>236.0</c:v>
                </c:pt>
                <c:pt idx="237">
                  <c:v>237.0</c:v>
                </c:pt>
                <c:pt idx="238">
                  <c:v>238.0</c:v>
                </c:pt>
                <c:pt idx="239">
                  <c:v>239.0</c:v>
                </c:pt>
                <c:pt idx="240">
                  <c:v>240.0</c:v>
                </c:pt>
                <c:pt idx="241">
                  <c:v>241.0</c:v>
                </c:pt>
                <c:pt idx="242">
                  <c:v>242.0</c:v>
                </c:pt>
                <c:pt idx="243">
                  <c:v>243.0</c:v>
                </c:pt>
                <c:pt idx="244">
                  <c:v>244.0</c:v>
                </c:pt>
                <c:pt idx="245">
                  <c:v>245.0</c:v>
                </c:pt>
                <c:pt idx="246">
                  <c:v>246.0</c:v>
                </c:pt>
                <c:pt idx="247">
                  <c:v>247.0</c:v>
                </c:pt>
                <c:pt idx="248">
                  <c:v>248.0</c:v>
                </c:pt>
                <c:pt idx="249">
                  <c:v>249.0</c:v>
                </c:pt>
                <c:pt idx="250">
                  <c:v>250.0</c:v>
                </c:pt>
                <c:pt idx="251">
                  <c:v>251.0</c:v>
                </c:pt>
                <c:pt idx="252">
                  <c:v>252.0</c:v>
                </c:pt>
                <c:pt idx="253">
                  <c:v>253.0</c:v>
                </c:pt>
                <c:pt idx="254">
                  <c:v>254.0</c:v>
                </c:pt>
                <c:pt idx="255">
                  <c:v>255.0</c:v>
                </c:pt>
                <c:pt idx="256">
                  <c:v>256.0</c:v>
                </c:pt>
                <c:pt idx="257">
                  <c:v>257.0</c:v>
                </c:pt>
                <c:pt idx="258">
                  <c:v>258.0</c:v>
                </c:pt>
                <c:pt idx="259">
                  <c:v>259.0</c:v>
                </c:pt>
                <c:pt idx="260">
                  <c:v>260.0</c:v>
                </c:pt>
                <c:pt idx="261">
                  <c:v>261.0</c:v>
                </c:pt>
                <c:pt idx="262">
                  <c:v>262.0</c:v>
                </c:pt>
                <c:pt idx="263">
                  <c:v>263.0</c:v>
                </c:pt>
                <c:pt idx="264">
                  <c:v>264.0</c:v>
                </c:pt>
                <c:pt idx="265">
                  <c:v>265.0</c:v>
                </c:pt>
                <c:pt idx="266">
                  <c:v>266.0</c:v>
                </c:pt>
                <c:pt idx="267">
                  <c:v>267.0</c:v>
                </c:pt>
                <c:pt idx="268">
                  <c:v>268.0</c:v>
                </c:pt>
                <c:pt idx="269">
                  <c:v>269.0</c:v>
                </c:pt>
                <c:pt idx="270">
                  <c:v>270.0</c:v>
                </c:pt>
                <c:pt idx="271">
                  <c:v>271.0</c:v>
                </c:pt>
                <c:pt idx="272">
                  <c:v>272.0</c:v>
                </c:pt>
                <c:pt idx="273">
                  <c:v>273.0</c:v>
                </c:pt>
                <c:pt idx="274">
                  <c:v>274.0</c:v>
                </c:pt>
                <c:pt idx="275">
                  <c:v>275.0</c:v>
                </c:pt>
                <c:pt idx="276">
                  <c:v>276.0</c:v>
                </c:pt>
                <c:pt idx="277">
                  <c:v>277.0</c:v>
                </c:pt>
                <c:pt idx="278">
                  <c:v>278.0</c:v>
                </c:pt>
                <c:pt idx="279">
                  <c:v>279.0</c:v>
                </c:pt>
                <c:pt idx="280">
                  <c:v>280.0</c:v>
                </c:pt>
                <c:pt idx="281">
                  <c:v>281.0</c:v>
                </c:pt>
                <c:pt idx="282">
                  <c:v>282.0</c:v>
                </c:pt>
                <c:pt idx="283">
                  <c:v>283.0</c:v>
                </c:pt>
                <c:pt idx="284">
                  <c:v>284.0</c:v>
                </c:pt>
                <c:pt idx="285">
                  <c:v>285.0</c:v>
                </c:pt>
                <c:pt idx="286">
                  <c:v>286.0</c:v>
                </c:pt>
                <c:pt idx="287">
                  <c:v>287.0</c:v>
                </c:pt>
                <c:pt idx="288">
                  <c:v>288.0</c:v>
                </c:pt>
                <c:pt idx="289">
                  <c:v>289.0</c:v>
                </c:pt>
                <c:pt idx="290">
                  <c:v>290.0</c:v>
                </c:pt>
                <c:pt idx="291">
                  <c:v>291.0</c:v>
                </c:pt>
                <c:pt idx="292">
                  <c:v>292.0</c:v>
                </c:pt>
                <c:pt idx="293">
                  <c:v>293.0</c:v>
                </c:pt>
                <c:pt idx="294">
                  <c:v>294.0</c:v>
                </c:pt>
                <c:pt idx="295">
                  <c:v>295.0</c:v>
                </c:pt>
                <c:pt idx="296">
                  <c:v>296.0</c:v>
                </c:pt>
                <c:pt idx="297">
                  <c:v>297.0</c:v>
                </c:pt>
                <c:pt idx="298">
                  <c:v>298.0</c:v>
                </c:pt>
                <c:pt idx="299">
                  <c:v>299.0</c:v>
                </c:pt>
                <c:pt idx="300">
                  <c:v>300.0</c:v>
                </c:pt>
                <c:pt idx="301">
                  <c:v>301.0</c:v>
                </c:pt>
                <c:pt idx="302">
                  <c:v>302.0</c:v>
                </c:pt>
                <c:pt idx="303">
                  <c:v>303.0</c:v>
                </c:pt>
                <c:pt idx="304">
                  <c:v>304.0</c:v>
                </c:pt>
                <c:pt idx="305">
                  <c:v>305.0</c:v>
                </c:pt>
                <c:pt idx="306">
                  <c:v>306.0</c:v>
                </c:pt>
                <c:pt idx="307">
                  <c:v>307.0</c:v>
                </c:pt>
                <c:pt idx="308">
                  <c:v>308.0</c:v>
                </c:pt>
                <c:pt idx="309">
                  <c:v>309.0</c:v>
                </c:pt>
                <c:pt idx="310">
                  <c:v>310.0</c:v>
                </c:pt>
                <c:pt idx="311">
                  <c:v>311.0</c:v>
                </c:pt>
                <c:pt idx="312">
                  <c:v>312.0</c:v>
                </c:pt>
                <c:pt idx="313">
                  <c:v>313.0</c:v>
                </c:pt>
                <c:pt idx="314">
                  <c:v>314.0</c:v>
                </c:pt>
                <c:pt idx="315">
                  <c:v>315.0</c:v>
                </c:pt>
                <c:pt idx="316">
                  <c:v>316.0</c:v>
                </c:pt>
                <c:pt idx="317">
                  <c:v>317.0</c:v>
                </c:pt>
                <c:pt idx="318">
                  <c:v>318.0</c:v>
                </c:pt>
                <c:pt idx="319">
                  <c:v>319.0</c:v>
                </c:pt>
                <c:pt idx="320">
                  <c:v>320.0</c:v>
                </c:pt>
                <c:pt idx="321">
                  <c:v>321.0</c:v>
                </c:pt>
                <c:pt idx="322">
                  <c:v>322.0</c:v>
                </c:pt>
                <c:pt idx="323">
                  <c:v>323.0</c:v>
                </c:pt>
                <c:pt idx="324">
                  <c:v>324.0</c:v>
                </c:pt>
                <c:pt idx="325">
                  <c:v>325.0</c:v>
                </c:pt>
                <c:pt idx="326">
                  <c:v>326.0</c:v>
                </c:pt>
                <c:pt idx="327">
                  <c:v>327.0</c:v>
                </c:pt>
                <c:pt idx="328">
                  <c:v>328.0</c:v>
                </c:pt>
                <c:pt idx="329">
                  <c:v>329.0</c:v>
                </c:pt>
                <c:pt idx="330">
                  <c:v>330.0</c:v>
                </c:pt>
                <c:pt idx="331">
                  <c:v>331.0</c:v>
                </c:pt>
                <c:pt idx="332">
                  <c:v>332.0</c:v>
                </c:pt>
                <c:pt idx="333">
                  <c:v>333.0</c:v>
                </c:pt>
                <c:pt idx="334">
                  <c:v>334.0</c:v>
                </c:pt>
                <c:pt idx="335">
                  <c:v>335.0</c:v>
                </c:pt>
                <c:pt idx="336">
                  <c:v>336.0</c:v>
                </c:pt>
                <c:pt idx="337">
                  <c:v>337.0</c:v>
                </c:pt>
                <c:pt idx="338">
                  <c:v>338.0</c:v>
                </c:pt>
                <c:pt idx="339">
                  <c:v>339.0</c:v>
                </c:pt>
                <c:pt idx="340">
                  <c:v>340.0</c:v>
                </c:pt>
                <c:pt idx="341">
                  <c:v>341.0</c:v>
                </c:pt>
                <c:pt idx="342">
                  <c:v>342.0</c:v>
                </c:pt>
                <c:pt idx="343">
                  <c:v>343.0</c:v>
                </c:pt>
                <c:pt idx="344">
                  <c:v>344.0</c:v>
                </c:pt>
                <c:pt idx="345">
                  <c:v>345.0</c:v>
                </c:pt>
                <c:pt idx="346">
                  <c:v>346.0</c:v>
                </c:pt>
                <c:pt idx="347">
                  <c:v>347.0</c:v>
                </c:pt>
                <c:pt idx="348">
                  <c:v>348.0</c:v>
                </c:pt>
                <c:pt idx="349">
                  <c:v>349.0</c:v>
                </c:pt>
                <c:pt idx="350">
                  <c:v>350.0</c:v>
                </c:pt>
                <c:pt idx="351">
                  <c:v>351.0</c:v>
                </c:pt>
                <c:pt idx="352">
                  <c:v>352.0</c:v>
                </c:pt>
                <c:pt idx="353">
                  <c:v>353.0</c:v>
                </c:pt>
                <c:pt idx="354">
                  <c:v>354.0</c:v>
                </c:pt>
                <c:pt idx="355">
                  <c:v>355.0</c:v>
                </c:pt>
                <c:pt idx="356">
                  <c:v>356.0</c:v>
                </c:pt>
                <c:pt idx="357">
                  <c:v>357.0</c:v>
                </c:pt>
                <c:pt idx="358">
                  <c:v>358.0</c:v>
                </c:pt>
                <c:pt idx="359">
                  <c:v>359.0</c:v>
                </c:pt>
                <c:pt idx="360">
                  <c:v>360.0</c:v>
                </c:pt>
                <c:pt idx="361">
                  <c:v>361.0</c:v>
                </c:pt>
                <c:pt idx="362">
                  <c:v>362.0</c:v>
                </c:pt>
                <c:pt idx="363">
                  <c:v>363.0</c:v>
                </c:pt>
                <c:pt idx="364">
                  <c:v>364.0</c:v>
                </c:pt>
                <c:pt idx="365">
                  <c:v>365.0</c:v>
                </c:pt>
                <c:pt idx="366">
                  <c:v>366.0</c:v>
                </c:pt>
                <c:pt idx="367">
                  <c:v>367.0</c:v>
                </c:pt>
                <c:pt idx="368">
                  <c:v>368.0</c:v>
                </c:pt>
                <c:pt idx="369">
                  <c:v>369.0</c:v>
                </c:pt>
                <c:pt idx="370">
                  <c:v>370.0</c:v>
                </c:pt>
                <c:pt idx="371">
                  <c:v>371.0</c:v>
                </c:pt>
                <c:pt idx="372">
                  <c:v>372.0</c:v>
                </c:pt>
                <c:pt idx="373">
                  <c:v>373.0</c:v>
                </c:pt>
                <c:pt idx="374">
                  <c:v>374.0</c:v>
                </c:pt>
                <c:pt idx="375">
                  <c:v>375.0</c:v>
                </c:pt>
                <c:pt idx="376">
                  <c:v>376.0</c:v>
                </c:pt>
                <c:pt idx="377">
                  <c:v>377.0</c:v>
                </c:pt>
                <c:pt idx="378">
                  <c:v>378.0</c:v>
                </c:pt>
                <c:pt idx="379">
                  <c:v>379.0</c:v>
                </c:pt>
                <c:pt idx="380">
                  <c:v>380.0</c:v>
                </c:pt>
                <c:pt idx="381">
                  <c:v>381.0</c:v>
                </c:pt>
                <c:pt idx="382">
                  <c:v>382.0</c:v>
                </c:pt>
                <c:pt idx="383">
                  <c:v>383.0</c:v>
                </c:pt>
                <c:pt idx="384">
                  <c:v>384.0</c:v>
                </c:pt>
                <c:pt idx="385">
                  <c:v>385.0</c:v>
                </c:pt>
                <c:pt idx="386">
                  <c:v>386.0</c:v>
                </c:pt>
                <c:pt idx="387">
                  <c:v>387.0</c:v>
                </c:pt>
                <c:pt idx="388">
                  <c:v>388.0</c:v>
                </c:pt>
                <c:pt idx="389">
                  <c:v>389.0</c:v>
                </c:pt>
                <c:pt idx="390">
                  <c:v>390.0</c:v>
                </c:pt>
                <c:pt idx="391">
                  <c:v>391.0</c:v>
                </c:pt>
                <c:pt idx="392">
                  <c:v>392.0</c:v>
                </c:pt>
                <c:pt idx="393">
                  <c:v>393.0</c:v>
                </c:pt>
                <c:pt idx="394">
                  <c:v>394.0</c:v>
                </c:pt>
                <c:pt idx="395">
                  <c:v>395.0</c:v>
                </c:pt>
                <c:pt idx="396">
                  <c:v>396.0</c:v>
                </c:pt>
                <c:pt idx="397">
                  <c:v>397.0</c:v>
                </c:pt>
                <c:pt idx="398">
                  <c:v>398.0</c:v>
                </c:pt>
                <c:pt idx="399">
                  <c:v>399.0</c:v>
                </c:pt>
                <c:pt idx="400">
                  <c:v>400.0</c:v>
                </c:pt>
                <c:pt idx="401">
                  <c:v>401.0</c:v>
                </c:pt>
                <c:pt idx="402">
                  <c:v>402.0</c:v>
                </c:pt>
                <c:pt idx="403">
                  <c:v>403.0</c:v>
                </c:pt>
                <c:pt idx="404">
                  <c:v>404.0</c:v>
                </c:pt>
                <c:pt idx="405">
                  <c:v>405.0</c:v>
                </c:pt>
                <c:pt idx="406">
                  <c:v>406.0</c:v>
                </c:pt>
                <c:pt idx="407">
                  <c:v>407.0</c:v>
                </c:pt>
                <c:pt idx="408">
                  <c:v>408.0</c:v>
                </c:pt>
                <c:pt idx="409">
                  <c:v>409.0</c:v>
                </c:pt>
                <c:pt idx="410">
                  <c:v>410.0</c:v>
                </c:pt>
                <c:pt idx="411">
                  <c:v>411.0</c:v>
                </c:pt>
                <c:pt idx="412">
                  <c:v>412.0</c:v>
                </c:pt>
                <c:pt idx="413">
                  <c:v>413.0</c:v>
                </c:pt>
                <c:pt idx="414">
                  <c:v>414.0</c:v>
                </c:pt>
                <c:pt idx="415">
                  <c:v>415.0</c:v>
                </c:pt>
                <c:pt idx="416">
                  <c:v>416.0</c:v>
                </c:pt>
                <c:pt idx="417">
                  <c:v>417.0</c:v>
                </c:pt>
                <c:pt idx="418">
                  <c:v>418.0</c:v>
                </c:pt>
                <c:pt idx="419">
                  <c:v>419.0</c:v>
                </c:pt>
                <c:pt idx="420">
                  <c:v>420.0</c:v>
                </c:pt>
                <c:pt idx="421">
                  <c:v>421.0</c:v>
                </c:pt>
                <c:pt idx="422">
                  <c:v>422.0</c:v>
                </c:pt>
                <c:pt idx="423">
                  <c:v>423.0</c:v>
                </c:pt>
                <c:pt idx="424">
                  <c:v>424.0</c:v>
                </c:pt>
                <c:pt idx="425">
                  <c:v>425.0</c:v>
                </c:pt>
                <c:pt idx="426">
                  <c:v>426.0</c:v>
                </c:pt>
                <c:pt idx="427">
                  <c:v>427.0</c:v>
                </c:pt>
                <c:pt idx="428">
                  <c:v>428.0</c:v>
                </c:pt>
                <c:pt idx="429">
                  <c:v>429.0</c:v>
                </c:pt>
                <c:pt idx="430">
                  <c:v>430.0</c:v>
                </c:pt>
                <c:pt idx="431">
                  <c:v>431.0</c:v>
                </c:pt>
                <c:pt idx="432">
                  <c:v>432.0</c:v>
                </c:pt>
                <c:pt idx="433">
                  <c:v>433.0</c:v>
                </c:pt>
                <c:pt idx="434">
                  <c:v>434.0</c:v>
                </c:pt>
                <c:pt idx="435">
                  <c:v>435.0</c:v>
                </c:pt>
                <c:pt idx="436">
                  <c:v>436.0</c:v>
                </c:pt>
                <c:pt idx="437">
                  <c:v>437.0</c:v>
                </c:pt>
                <c:pt idx="438">
                  <c:v>438.0</c:v>
                </c:pt>
                <c:pt idx="439">
                  <c:v>439.0</c:v>
                </c:pt>
                <c:pt idx="440">
                  <c:v>440.0</c:v>
                </c:pt>
                <c:pt idx="441">
                  <c:v>441.0</c:v>
                </c:pt>
                <c:pt idx="442">
                  <c:v>442.0</c:v>
                </c:pt>
                <c:pt idx="443">
                  <c:v>443.0</c:v>
                </c:pt>
                <c:pt idx="444">
                  <c:v>444.0</c:v>
                </c:pt>
                <c:pt idx="445">
                  <c:v>445.0</c:v>
                </c:pt>
                <c:pt idx="446">
                  <c:v>446.0</c:v>
                </c:pt>
                <c:pt idx="447">
                  <c:v>447.0</c:v>
                </c:pt>
                <c:pt idx="448">
                  <c:v>448.0</c:v>
                </c:pt>
                <c:pt idx="449">
                  <c:v>449.0</c:v>
                </c:pt>
                <c:pt idx="450">
                  <c:v>450.0</c:v>
                </c:pt>
                <c:pt idx="451">
                  <c:v>451.0</c:v>
                </c:pt>
                <c:pt idx="452">
                  <c:v>452.0</c:v>
                </c:pt>
                <c:pt idx="453">
                  <c:v>453.0</c:v>
                </c:pt>
                <c:pt idx="454">
                  <c:v>454.0</c:v>
                </c:pt>
                <c:pt idx="455">
                  <c:v>455.0</c:v>
                </c:pt>
                <c:pt idx="456">
                  <c:v>456.0</c:v>
                </c:pt>
                <c:pt idx="457">
                  <c:v>457.0</c:v>
                </c:pt>
                <c:pt idx="458">
                  <c:v>458.0</c:v>
                </c:pt>
                <c:pt idx="459">
                  <c:v>459.0</c:v>
                </c:pt>
                <c:pt idx="460">
                  <c:v>460.0</c:v>
                </c:pt>
                <c:pt idx="461">
                  <c:v>461.0</c:v>
                </c:pt>
                <c:pt idx="462">
                  <c:v>462.0</c:v>
                </c:pt>
                <c:pt idx="463">
                  <c:v>463.0</c:v>
                </c:pt>
                <c:pt idx="464">
                  <c:v>464.0</c:v>
                </c:pt>
                <c:pt idx="465">
                  <c:v>465.0</c:v>
                </c:pt>
                <c:pt idx="466">
                  <c:v>466.0</c:v>
                </c:pt>
                <c:pt idx="467">
                  <c:v>467.0</c:v>
                </c:pt>
                <c:pt idx="468">
                  <c:v>468.0</c:v>
                </c:pt>
                <c:pt idx="469">
                  <c:v>469.0</c:v>
                </c:pt>
                <c:pt idx="470">
                  <c:v>470.0</c:v>
                </c:pt>
                <c:pt idx="471">
                  <c:v>471.0</c:v>
                </c:pt>
                <c:pt idx="472">
                  <c:v>472.0</c:v>
                </c:pt>
                <c:pt idx="473">
                  <c:v>473.0</c:v>
                </c:pt>
                <c:pt idx="474">
                  <c:v>474.0</c:v>
                </c:pt>
                <c:pt idx="475">
                  <c:v>475.0</c:v>
                </c:pt>
                <c:pt idx="476">
                  <c:v>476.0</c:v>
                </c:pt>
                <c:pt idx="477">
                  <c:v>477.0</c:v>
                </c:pt>
                <c:pt idx="478">
                  <c:v>478.0</c:v>
                </c:pt>
                <c:pt idx="479">
                  <c:v>479.0</c:v>
                </c:pt>
                <c:pt idx="480">
                  <c:v>480.0</c:v>
                </c:pt>
                <c:pt idx="481">
                  <c:v>481.0</c:v>
                </c:pt>
                <c:pt idx="482">
                  <c:v>482.0</c:v>
                </c:pt>
                <c:pt idx="483">
                  <c:v>483.0</c:v>
                </c:pt>
                <c:pt idx="484">
                  <c:v>484.0</c:v>
                </c:pt>
                <c:pt idx="485">
                  <c:v>485.0</c:v>
                </c:pt>
                <c:pt idx="486">
                  <c:v>486.0</c:v>
                </c:pt>
                <c:pt idx="487">
                  <c:v>487.0</c:v>
                </c:pt>
                <c:pt idx="488">
                  <c:v>488.0</c:v>
                </c:pt>
                <c:pt idx="489">
                  <c:v>489.0</c:v>
                </c:pt>
                <c:pt idx="490">
                  <c:v>490.0</c:v>
                </c:pt>
                <c:pt idx="491">
                  <c:v>491.0</c:v>
                </c:pt>
                <c:pt idx="492">
                  <c:v>492.0</c:v>
                </c:pt>
                <c:pt idx="493">
                  <c:v>493.0</c:v>
                </c:pt>
                <c:pt idx="494">
                  <c:v>494.0</c:v>
                </c:pt>
                <c:pt idx="495">
                  <c:v>495.0</c:v>
                </c:pt>
                <c:pt idx="496">
                  <c:v>496.0</c:v>
                </c:pt>
                <c:pt idx="497">
                  <c:v>497.0</c:v>
                </c:pt>
                <c:pt idx="498">
                  <c:v>498.0</c:v>
                </c:pt>
                <c:pt idx="499">
                  <c:v>499.0</c:v>
                </c:pt>
                <c:pt idx="500">
                  <c:v>500.0</c:v>
                </c:pt>
                <c:pt idx="501">
                  <c:v>501.0</c:v>
                </c:pt>
                <c:pt idx="502">
                  <c:v>502.0</c:v>
                </c:pt>
                <c:pt idx="503">
                  <c:v>503.0</c:v>
                </c:pt>
                <c:pt idx="504">
                  <c:v>504.0</c:v>
                </c:pt>
                <c:pt idx="505">
                  <c:v>505.0</c:v>
                </c:pt>
                <c:pt idx="506">
                  <c:v>506.0</c:v>
                </c:pt>
                <c:pt idx="507">
                  <c:v>507.0</c:v>
                </c:pt>
                <c:pt idx="508">
                  <c:v>508.0</c:v>
                </c:pt>
                <c:pt idx="509">
                  <c:v>509.0</c:v>
                </c:pt>
                <c:pt idx="510">
                  <c:v>510.0</c:v>
                </c:pt>
                <c:pt idx="511">
                  <c:v>511.0</c:v>
                </c:pt>
                <c:pt idx="512">
                  <c:v>512.0</c:v>
                </c:pt>
                <c:pt idx="513">
                  <c:v>513.0</c:v>
                </c:pt>
                <c:pt idx="514">
                  <c:v>514.0</c:v>
                </c:pt>
                <c:pt idx="515">
                  <c:v>515.0</c:v>
                </c:pt>
                <c:pt idx="516">
                  <c:v>516.0</c:v>
                </c:pt>
                <c:pt idx="517">
                  <c:v>517.0</c:v>
                </c:pt>
                <c:pt idx="518">
                  <c:v>518.0</c:v>
                </c:pt>
                <c:pt idx="519">
                  <c:v>519.0</c:v>
                </c:pt>
                <c:pt idx="520">
                  <c:v>520.0</c:v>
                </c:pt>
                <c:pt idx="521">
                  <c:v>521.0</c:v>
                </c:pt>
                <c:pt idx="522">
                  <c:v>522.0</c:v>
                </c:pt>
                <c:pt idx="523">
                  <c:v>523.0</c:v>
                </c:pt>
                <c:pt idx="524">
                  <c:v>524.0</c:v>
                </c:pt>
                <c:pt idx="525">
                  <c:v>525.0</c:v>
                </c:pt>
                <c:pt idx="526">
                  <c:v>526.0</c:v>
                </c:pt>
                <c:pt idx="527">
                  <c:v>527.0</c:v>
                </c:pt>
                <c:pt idx="528">
                  <c:v>528.0</c:v>
                </c:pt>
                <c:pt idx="529">
                  <c:v>529.0</c:v>
                </c:pt>
                <c:pt idx="530">
                  <c:v>530.0</c:v>
                </c:pt>
                <c:pt idx="531">
                  <c:v>531.0</c:v>
                </c:pt>
                <c:pt idx="532">
                  <c:v>532.0</c:v>
                </c:pt>
                <c:pt idx="533">
                  <c:v>533.0</c:v>
                </c:pt>
                <c:pt idx="534">
                  <c:v>534.0</c:v>
                </c:pt>
                <c:pt idx="535">
                  <c:v>535.0</c:v>
                </c:pt>
                <c:pt idx="536">
                  <c:v>536.0</c:v>
                </c:pt>
                <c:pt idx="537">
                  <c:v>537.0</c:v>
                </c:pt>
                <c:pt idx="538">
                  <c:v>538.0</c:v>
                </c:pt>
                <c:pt idx="539">
                  <c:v>539.0</c:v>
                </c:pt>
                <c:pt idx="540">
                  <c:v>540.0</c:v>
                </c:pt>
                <c:pt idx="541">
                  <c:v>541.0</c:v>
                </c:pt>
                <c:pt idx="542">
                  <c:v>542.0</c:v>
                </c:pt>
                <c:pt idx="543">
                  <c:v>543.0</c:v>
                </c:pt>
                <c:pt idx="544">
                  <c:v>544.0</c:v>
                </c:pt>
                <c:pt idx="545">
                  <c:v>545.0</c:v>
                </c:pt>
                <c:pt idx="546">
                  <c:v>546.0</c:v>
                </c:pt>
                <c:pt idx="547">
                  <c:v>547.0</c:v>
                </c:pt>
                <c:pt idx="548">
                  <c:v>548.0</c:v>
                </c:pt>
                <c:pt idx="549">
                  <c:v>549.0</c:v>
                </c:pt>
                <c:pt idx="550">
                  <c:v>550.0</c:v>
                </c:pt>
                <c:pt idx="551">
                  <c:v>551.0</c:v>
                </c:pt>
                <c:pt idx="552">
                  <c:v>552.0</c:v>
                </c:pt>
                <c:pt idx="553">
                  <c:v>553.0</c:v>
                </c:pt>
                <c:pt idx="554">
                  <c:v>554.0</c:v>
                </c:pt>
                <c:pt idx="555">
                  <c:v>555.0</c:v>
                </c:pt>
                <c:pt idx="556">
                  <c:v>556.0</c:v>
                </c:pt>
                <c:pt idx="557">
                  <c:v>557.0</c:v>
                </c:pt>
                <c:pt idx="558">
                  <c:v>558.0</c:v>
                </c:pt>
                <c:pt idx="559">
                  <c:v>559.0</c:v>
                </c:pt>
                <c:pt idx="560">
                  <c:v>560.0</c:v>
                </c:pt>
                <c:pt idx="561">
                  <c:v>561.0</c:v>
                </c:pt>
                <c:pt idx="562">
                  <c:v>562.0</c:v>
                </c:pt>
                <c:pt idx="563">
                  <c:v>563.0</c:v>
                </c:pt>
                <c:pt idx="564">
                  <c:v>564.0</c:v>
                </c:pt>
                <c:pt idx="565">
                  <c:v>565.0</c:v>
                </c:pt>
                <c:pt idx="566">
                  <c:v>566.0</c:v>
                </c:pt>
                <c:pt idx="567">
                  <c:v>567.0</c:v>
                </c:pt>
                <c:pt idx="568">
                  <c:v>568.0</c:v>
                </c:pt>
                <c:pt idx="569">
                  <c:v>569.0</c:v>
                </c:pt>
                <c:pt idx="570">
                  <c:v>570.0</c:v>
                </c:pt>
                <c:pt idx="571">
                  <c:v>571.0</c:v>
                </c:pt>
                <c:pt idx="572">
                  <c:v>572.0</c:v>
                </c:pt>
                <c:pt idx="573">
                  <c:v>573.0</c:v>
                </c:pt>
                <c:pt idx="574">
                  <c:v>574.0</c:v>
                </c:pt>
                <c:pt idx="575">
                  <c:v>575.0</c:v>
                </c:pt>
                <c:pt idx="576">
                  <c:v>576.0</c:v>
                </c:pt>
                <c:pt idx="577">
                  <c:v>577.0</c:v>
                </c:pt>
                <c:pt idx="578">
                  <c:v>578.0</c:v>
                </c:pt>
                <c:pt idx="579">
                  <c:v>579.0</c:v>
                </c:pt>
                <c:pt idx="580">
                  <c:v>580.0</c:v>
                </c:pt>
                <c:pt idx="581">
                  <c:v>581.0</c:v>
                </c:pt>
                <c:pt idx="582">
                  <c:v>582.0</c:v>
                </c:pt>
                <c:pt idx="583">
                  <c:v>583.0</c:v>
                </c:pt>
                <c:pt idx="584">
                  <c:v>584.0</c:v>
                </c:pt>
                <c:pt idx="585">
                  <c:v>585.0</c:v>
                </c:pt>
                <c:pt idx="586">
                  <c:v>586.0</c:v>
                </c:pt>
                <c:pt idx="587">
                  <c:v>587.0</c:v>
                </c:pt>
                <c:pt idx="588">
                  <c:v>588.0</c:v>
                </c:pt>
                <c:pt idx="589">
                  <c:v>589.0</c:v>
                </c:pt>
                <c:pt idx="590">
                  <c:v>590.0</c:v>
                </c:pt>
                <c:pt idx="591">
                  <c:v>591.0</c:v>
                </c:pt>
                <c:pt idx="592">
                  <c:v>592.0</c:v>
                </c:pt>
                <c:pt idx="593">
                  <c:v>593.0</c:v>
                </c:pt>
                <c:pt idx="594">
                  <c:v>594.0</c:v>
                </c:pt>
                <c:pt idx="595">
                  <c:v>595.0</c:v>
                </c:pt>
                <c:pt idx="596">
                  <c:v>596.0</c:v>
                </c:pt>
                <c:pt idx="597">
                  <c:v>597.0</c:v>
                </c:pt>
                <c:pt idx="598">
                  <c:v>598.0</c:v>
                </c:pt>
                <c:pt idx="599">
                  <c:v>599.0</c:v>
                </c:pt>
                <c:pt idx="600">
                  <c:v>600.0</c:v>
                </c:pt>
                <c:pt idx="601">
                  <c:v>601.0</c:v>
                </c:pt>
                <c:pt idx="602">
                  <c:v>602.0</c:v>
                </c:pt>
                <c:pt idx="603">
                  <c:v>603.0</c:v>
                </c:pt>
                <c:pt idx="604">
                  <c:v>604.0</c:v>
                </c:pt>
                <c:pt idx="605">
                  <c:v>605.0</c:v>
                </c:pt>
                <c:pt idx="606">
                  <c:v>606.0</c:v>
                </c:pt>
                <c:pt idx="607">
                  <c:v>607.0</c:v>
                </c:pt>
                <c:pt idx="608">
                  <c:v>608.0</c:v>
                </c:pt>
                <c:pt idx="609">
                  <c:v>609.0</c:v>
                </c:pt>
                <c:pt idx="610">
                  <c:v>610.0</c:v>
                </c:pt>
                <c:pt idx="611">
                  <c:v>611.0</c:v>
                </c:pt>
                <c:pt idx="612">
                  <c:v>612.0</c:v>
                </c:pt>
                <c:pt idx="613">
                  <c:v>613.0</c:v>
                </c:pt>
                <c:pt idx="614">
                  <c:v>614.0</c:v>
                </c:pt>
                <c:pt idx="615">
                  <c:v>615.0</c:v>
                </c:pt>
                <c:pt idx="616">
                  <c:v>616.0</c:v>
                </c:pt>
                <c:pt idx="617">
                  <c:v>617.0</c:v>
                </c:pt>
                <c:pt idx="618">
                  <c:v>618.0</c:v>
                </c:pt>
                <c:pt idx="619">
                  <c:v>619.0</c:v>
                </c:pt>
                <c:pt idx="620">
                  <c:v>620.0</c:v>
                </c:pt>
                <c:pt idx="621">
                  <c:v>621.0</c:v>
                </c:pt>
                <c:pt idx="622">
                  <c:v>622.0</c:v>
                </c:pt>
                <c:pt idx="623">
                  <c:v>623.0</c:v>
                </c:pt>
                <c:pt idx="624">
                  <c:v>624.0</c:v>
                </c:pt>
                <c:pt idx="625">
                  <c:v>625.0</c:v>
                </c:pt>
                <c:pt idx="626">
                  <c:v>626.0</c:v>
                </c:pt>
                <c:pt idx="627">
                  <c:v>627.0</c:v>
                </c:pt>
                <c:pt idx="628">
                  <c:v>628.0</c:v>
                </c:pt>
                <c:pt idx="629">
                  <c:v>629.0</c:v>
                </c:pt>
                <c:pt idx="630">
                  <c:v>630.0</c:v>
                </c:pt>
                <c:pt idx="631">
                  <c:v>631.0</c:v>
                </c:pt>
                <c:pt idx="632">
                  <c:v>632.0</c:v>
                </c:pt>
                <c:pt idx="633">
                  <c:v>633.0</c:v>
                </c:pt>
                <c:pt idx="634">
                  <c:v>634.0</c:v>
                </c:pt>
                <c:pt idx="635">
                  <c:v>635.0</c:v>
                </c:pt>
                <c:pt idx="636">
                  <c:v>636.0</c:v>
                </c:pt>
                <c:pt idx="637">
                  <c:v>637.0</c:v>
                </c:pt>
                <c:pt idx="638">
                  <c:v>638.0</c:v>
                </c:pt>
                <c:pt idx="639">
                  <c:v>639.0</c:v>
                </c:pt>
                <c:pt idx="640">
                  <c:v>640.0</c:v>
                </c:pt>
                <c:pt idx="641">
                  <c:v>641.0</c:v>
                </c:pt>
                <c:pt idx="642">
                  <c:v>642.0</c:v>
                </c:pt>
                <c:pt idx="643">
                  <c:v>643.0</c:v>
                </c:pt>
                <c:pt idx="644">
                  <c:v>644.0</c:v>
                </c:pt>
                <c:pt idx="645">
                  <c:v>645.0</c:v>
                </c:pt>
                <c:pt idx="646">
                  <c:v>646.0</c:v>
                </c:pt>
                <c:pt idx="647">
                  <c:v>647.0</c:v>
                </c:pt>
                <c:pt idx="648">
                  <c:v>648.0</c:v>
                </c:pt>
                <c:pt idx="649">
                  <c:v>649.0</c:v>
                </c:pt>
                <c:pt idx="650">
                  <c:v>650.0</c:v>
                </c:pt>
                <c:pt idx="651">
                  <c:v>651.0</c:v>
                </c:pt>
                <c:pt idx="652">
                  <c:v>652.0</c:v>
                </c:pt>
                <c:pt idx="653">
                  <c:v>653.0</c:v>
                </c:pt>
                <c:pt idx="654">
                  <c:v>654.0</c:v>
                </c:pt>
                <c:pt idx="655">
                  <c:v>655.0</c:v>
                </c:pt>
                <c:pt idx="656">
                  <c:v>656.0</c:v>
                </c:pt>
                <c:pt idx="657">
                  <c:v>657.0</c:v>
                </c:pt>
                <c:pt idx="658">
                  <c:v>658.0</c:v>
                </c:pt>
                <c:pt idx="659">
                  <c:v>659.0</c:v>
                </c:pt>
                <c:pt idx="660">
                  <c:v>660.0</c:v>
                </c:pt>
                <c:pt idx="661">
                  <c:v>661.0</c:v>
                </c:pt>
                <c:pt idx="662">
                  <c:v>662.0</c:v>
                </c:pt>
                <c:pt idx="663">
                  <c:v>663.0</c:v>
                </c:pt>
                <c:pt idx="664">
                  <c:v>664.0</c:v>
                </c:pt>
                <c:pt idx="665">
                  <c:v>665.0</c:v>
                </c:pt>
                <c:pt idx="666">
                  <c:v>666.0</c:v>
                </c:pt>
                <c:pt idx="667">
                  <c:v>667.0</c:v>
                </c:pt>
                <c:pt idx="668">
                  <c:v>668.0</c:v>
                </c:pt>
                <c:pt idx="669">
                  <c:v>669.0</c:v>
                </c:pt>
                <c:pt idx="670">
                  <c:v>670.0</c:v>
                </c:pt>
                <c:pt idx="671">
                  <c:v>671.0</c:v>
                </c:pt>
                <c:pt idx="672">
                  <c:v>672.0</c:v>
                </c:pt>
                <c:pt idx="673">
                  <c:v>673.0</c:v>
                </c:pt>
                <c:pt idx="674">
                  <c:v>674.0</c:v>
                </c:pt>
                <c:pt idx="675">
                  <c:v>675.0</c:v>
                </c:pt>
                <c:pt idx="676">
                  <c:v>676.0</c:v>
                </c:pt>
                <c:pt idx="677">
                  <c:v>677.0</c:v>
                </c:pt>
                <c:pt idx="678">
                  <c:v>678.0</c:v>
                </c:pt>
                <c:pt idx="679">
                  <c:v>679.0</c:v>
                </c:pt>
                <c:pt idx="680">
                  <c:v>680.0</c:v>
                </c:pt>
                <c:pt idx="681">
                  <c:v>681.0</c:v>
                </c:pt>
                <c:pt idx="682">
                  <c:v>682.0</c:v>
                </c:pt>
                <c:pt idx="683">
                  <c:v>683.0</c:v>
                </c:pt>
                <c:pt idx="684">
                  <c:v>684.0</c:v>
                </c:pt>
                <c:pt idx="685">
                  <c:v>685.0</c:v>
                </c:pt>
                <c:pt idx="686">
                  <c:v>686.0</c:v>
                </c:pt>
                <c:pt idx="687">
                  <c:v>687.0</c:v>
                </c:pt>
                <c:pt idx="688">
                  <c:v>688.0</c:v>
                </c:pt>
                <c:pt idx="689">
                  <c:v>689.0</c:v>
                </c:pt>
                <c:pt idx="690">
                  <c:v>690.0</c:v>
                </c:pt>
                <c:pt idx="691">
                  <c:v>691.0</c:v>
                </c:pt>
                <c:pt idx="692">
                  <c:v>692.0</c:v>
                </c:pt>
                <c:pt idx="693">
                  <c:v>693.0</c:v>
                </c:pt>
                <c:pt idx="694">
                  <c:v>694.0</c:v>
                </c:pt>
                <c:pt idx="695">
                  <c:v>695.0</c:v>
                </c:pt>
                <c:pt idx="696">
                  <c:v>696.0</c:v>
                </c:pt>
                <c:pt idx="697">
                  <c:v>697.0</c:v>
                </c:pt>
                <c:pt idx="698">
                  <c:v>698.0</c:v>
                </c:pt>
                <c:pt idx="699">
                  <c:v>699.0</c:v>
                </c:pt>
                <c:pt idx="700">
                  <c:v>700.0</c:v>
                </c:pt>
                <c:pt idx="701">
                  <c:v>701.0</c:v>
                </c:pt>
                <c:pt idx="702">
                  <c:v>702.0</c:v>
                </c:pt>
                <c:pt idx="703">
                  <c:v>703.0</c:v>
                </c:pt>
                <c:pt idx="704">
                  <c:v>704.0</c:v>
                </c:pt>
                <c:pt idx="705">
                  <c:v>705.0</c:v>
                </c:pt>
                <c:pt idx="706">
                  <c:v>706.0</c:v>
                </c:pt>
                <c:pt idx="707">
                  <c:v>707.0</c:v>
                </c:pt>
                <c:pt idx="708">
                  <c:v>708.0</c:v>
                </c:pt>
                <c:pt idx="709">
                  <c:v>709.0</c:v>
                </c:pt>
                <c:pt idx="710">
                  <c:v>710.0</c:v>
                </c:pt>
                <c:pt idx="711">
                  <c:v>711.0</c:v>
                </c:pt>
                <c:pt idx="712">
                  <c:v>712.0</c:v>
                </c:pt>
                <c:pt idx="713">
                  <c:v>713.0</c:v>
                </c:pt>
                <c:pt idx="714">
                  <c:v>714.0</c:v>
                </c:pt>
                <c:pt idx="715">
                  <c:v>715.0</c:v>
                </c:pt>
                <c:pt idx="716">
                  <c:v>716.0</c:v>
                </c:pt>
                <c:pt idx="717">
                  <c:v>717.0</c:v>
                </c:pt>
                <c:pt idx="718">
                  <c:v>718.0</c:v>
                </c:pt>
                <c:pt idx="719">
                  <c:v>719.0</c:v>
                </c:pt>
                <c:pt idx="720">
                  <c:v>720.0</c:v>
                </c:pt>
                <c:pt idx="721">
                  <c:v>721.0</c:v>
                </c:pt>
                <c:pt idx="722">
                  <c:v>722.0</c:v>
                </c:pt>
                <c:pt idx="723">
                  <c:v>723.0</c:v>
                </c:pt>
                <c:pt idx="724">
                  <c:v>724.0</c:v>
                </c:pt>
                <c:pt idx="725">
                  <c:v>725.0</c:v>
                </c:pt>
                <c:pt idx="726">
                  <c:v>726.0</c:v>
                </c:pt>
                <c:pt idx="727">
                  <c:v>727.0</c:v>
                </c:pt>
                <c:pt idx="728">
                  <c:v>728.0</c:v>
                </c:pt>
                <c:pt idx="729">
                  <c:v>729.0</c:v>
                </c:pt>
                <c:pt idx="730">
                  <c:v>730.0</c:v>
                </c:pt>
                <c:pt idx="731">
                  <c:v>731.0</c:v>
                </c:pt>
                <c:pt idx="732">
                  <c:v>732.0</c:v>
                </c:pt>
                <c:pt idx="733">
                  <c:v>733.0</c:v>
                </c:pt>
                <c:pt idx="734">
                  <c:v>734.0</c:v>
                </c:pt>
                <c:pt idx="735">
                  <c:v>735.0</c:v>
                </c:pt>
                <c:pt idx="736">
                  <c:v>736.0</c:v>
                </c:pt>
                <c:pt idx="737">
                  <c:v>737.0</c:v>
                </c:pt>
                <c:pt idx="738">
                  <c:v>738.0</c:v>
                </c:pt>
                <c:pt idx="739">
                  <c:v>739.0</c:v>
                </c:pt>
                <c:pt idx="740">
                  <c:v>740.0</c:v>
                </c:pt>
                <c:pt idx="741">
                  <c:v>741.0</c:v>
                </c:pt>
                <c:pt idx="742">
                  <c:v>742.0</c:v>
                </c:pt>
                <c:pt idx="743">
                  <c:v>743.0</c:v>
                </c:pt>
                <c:pt idx="744">
                  <c:v>744.0</c:v>
                </c:pt>
                <c:pt idx="745">
                  <c:v>745.0</c:v>
                </c:pt>
                <c:pt idx="746">
                  <c:v>746.0</c:v>
                </c:pt>
                <c:pt idx="747">
                  <c:v>747.0</c:v>
                </c:pt>
                <c:pt idx="748">
                  <c:v>748.0</c:v>
                </c:pt>
                <c:pt idx="749">
                  <c:v>749.0</c:v>
                </c:pt>
                <c:pt idx="750">
                  <c:v>750.0</c:v>
                </c:pt>
                <c:pt idx="751">
                  <c:v>751.0</c:v>
                </c:pt>
                <c:pt idx="752">
                  <c:v>752.0</c:v>
                </c:pt>
                <c:pt idx="753">
                  <c:v>753.0</c:v>
                </c:pt>
                <c:pt idx="754">
                  <c:v>754.0</c:v>
                </c:pt>
                <c:pt idx="755">
                  <c:v>755.0</c:v>
                </c:pt>
                <c:pt idx="756">
                  <c:v>756.0</c:v>
                </c:pt>
                <c:pt idx="757">
                  <c:v>757.0</c:v>
                </c:pt>
                <c:pt idx="758">
                  <c:v>758.0</c:v>
                </c:pt>
                <c:pt idx="759">
                  <c:v>759.0</c:v>
                </c:pt>
                <c:pt idx="760">
                  <c:v>760.0</c:v>
                </c:pt>
                <c:pt idx="761">
                  <c:v>761.0</c:v>
                </c:pt>
                <c:pt idx="762">
                  <c:v>762.0</c:v>
                </c:pt>
                <c:pt idx="763">
                  <c:v>763.0</c:v>
                </c:pt>
                <c:pt idx="764">
                  <c:v>764.0</c:v>
                </c:pt>
                <c:pt idx="765">
                  <c:v>765.0</c:v>
                </c:pt>
                <c:pt idx="766">
                  <c:v>766.0</c:v>
                </c:pt>
                <c:pt idx="767">
                  <c:v>767.0</c:v>
                </c:pt>
                <c:pt idx="768">
                  <c:v>768.0</c:v>
                </c:pt>
                <c:pt idx="769">
                  <c:v>769.0</c:v>
                </c:pt>
                <c:pt idx="770">
                  <c:v>770.0</c:v>
                </c:pt>
                <c:pt idx="771">
                  <c:v>771.0</c:v>
                </c:pt>
                <c:pt idx="772">
                  <c:v>772.0</c:v>
                </c:pt>
                <c:pt idx="773">
                  <c:v>773.0</c:v>
                </c:pt>
                <c:pt idx="774">
                  <c:v>774.0</c:v>
                </c:pt>
                <c:pt idx="775">
                  <c:v>775.0</c:v>
                </c:pt>
                <c:pt idx="776">
                  <c:v>776.0</c:v>
                </c:pt>
                <c:pt idx="777">
                  <c:v>777.0</c:v>
                </c:pt>
                <c:pt idx="778">
                  <c:v>778.0</c:v>
                </c:pt>
                <c:pt idx="779">
                  <c:v>779.0</c:v>
                </c:pt>
                <c:pt idx="780">
                  <c:v>780.0</c:v>
                </c:pt>
                <c:pt idx="781">
                  <c:v>781.0</c:v>
                </c:pt>
                <c:pt idx="782">
                  <c:v>782.0</c:v>
                </c:pt>
                <c:pt idx="783">
                  <c:v>783.0</c:v>
                </c:pt>
                <c:pt idx="784">
                  <c:v>784.0</c:v>
                </c:pt>
                <c:pt idx="785">
                  <c:v>785.0</c:v>
                </c:pt>
                <c:pt idx="786">
                  <c:v>786.0</c:v>
                </c:pt>
                <c:pt idx="787">
                  <c:v>787.0</c:v>
                </c:pt>
                <c:pt idx="788">
                  <c:v>788.0</c:v>
                </c:pt>
                <c:pt idx="789">
                  <c:v>789.0</c:v>
                </c:pt>
                <c:pt idx="790">
                  <c:v>790.0</c:v>
                </c:pt>
                <c:pt idx="791">
                  <c:v>791.0</c:v>
                </c:pt>
                <c:pt idx="792">
                  <c:v>792.0</c:v>
                </c:pt>
                <c:pt idx="793">
                  <c:v>793.0</c:v>
                </c:pt>
                <c:pt idx="794">
                  <c:v>794.0</c:v>
                </c:pt>
                <c:pt idx="795">
                  <c:v>795.0</c:v>
                </c:pt>
                <c:pt idx="796">
                  <c:v>796.0</c:v>
                </c:pt>
                <c:pt idx="797">
                  <c:v>797.0</c:v>
                </c:pt>
                <c:pt idx="798">
                  <c:v>798.0</c:v>
                </c:pt>
                <c:pt idx="799">
                  <c:v>799.0</c:v>
                </c:pt>
                <c:pt idx="800">
                  <c:v>800.0</c:v>
                </c:pt>
                <c:pt idx="801">
                  <c:v>801.0</c:v>
                </c:pt>
                <c:pt idx="802">
                  <c:v>802.0</c:v>
                </c:pt>
                <c:pt idx="803">
                  <c:v>803.0</c:v>
                </c:pt>
                <c:pt idx="804">
                  <c:v>804.0</c:v>
                </c:pt>
                <c:pt idx="805">
                  <c:v>805.0</c:v>
                </c:pt>
                <c:pt idx="806">
                  <c:v>806.0</c:v>
                </c:pt>
                <c:pt idx="807">
                  <c:v>807.0</c:v>
                </c:pt>
                <c:pt idx="808">
                  <c:v>808.0</c:v>
                </c:pt>
                <c:pt idx="809">
                  <c:v>809.0</c:v>
                </c:pt>
                <c:pt idx="810">
                  <c:v>810.0</c:v>
                </c:pt>
                <c:pt idx="811">
                  <c:v>811.0</c:v>
                </c:pt>
                <c:pt idx="812">
                  <c:v>812.0</c:v>
                </c:pt>
                <c:pt idx="813">
                  <c:v>813.0</c:v>
                </c:pt>
                <c:pt idx="814">
                  <c:v>814.0</c:v>
                </c:pt>
                <c:pt idx="815">
                  <c:v>815.0</c:v>
                </c:pt>
                <c:pt idx="816">
                  <c:v>816.0</c:v>
                </c:pt>
                <c:pt idx="817">
                  <c:v>817.0</c:v>
                </c:pt>
                <c:pt idx="818">
                  <c:v>818.0</c:v>
                </c:pt>
                <c:pt idx="819">
                  <c:v>819.0</c:v>
                </c:pt>
                <c:pt idx="820">
                  <c:v>820.0</c:v>
                </c:pt>
                <c:pt idx="821">
                  <c:v>821.0</c:v>
                </c:pt>
                <c:pt idx="822">
                  <c:v>822.0</c:v>
                </c:pt>
                <c:pt idx="823">
                  <c:v>823.0</c:v>
                </c:pt>
                <c:pt idx="824">
                  <c:v>824.0</c:v>
                </c:pt>
                <c:pt idx="825">
                  <c:v>825.0</c:v>
                </c:pt>
                <c:pt idx="826">
                  <c:v>826.0</c:v>
                </c:pt>
                <c:pt idx="827">
                  <c:v>827.0</c:v>
                </c:pt>
                <c:pt idx="828">
                  <c:v>828.0</c:v>
                </c:pt>
                <c:pt idx="829">
                  <c:v>829.0</c:v>
                </c:pt>
                <c:pt idx="830">
                  <c:v>830.0</c:v>
                </c:pt>
                <c:pt idx="831">
                  <c:v>831.0</c:v>
                </c:pt>
                <c:pt idx="832">
                  <c:v>832.0</c:v>
                </c:pt>
                <c:pt idx="833">
                  <c:v>833.0</c:v>
                </c:pt>
                <c:pt idx="834">
                  <c:v>834.0</c:v>
                </c:pt>
                <c:pt idx="835">
                  <c:v>835.0</c:v>
                </c:pt>
                <c:pt idx="836">
                  <c:v>836.0</c:v>
                </c:pt>
                <c:pt idx="837">
                  <c:v>837.0</c:v>
                </c:pt>
                <c:pt idx="838">
                  <c:v>838.0</c:v>
                </c:pt>
                <c:pt idx="839">
                  <c:v>839.0</c:v>
                </c:pt>
                <c:pt idx="840">
                  <c:v>840.0</c:v>
                </c:pt>
                <c:pt idx="841">
                  <c:v>841.0</c:v>
                </c:pt>
                <c:pt idx="842">
                  <c:v>842.0</c:v>
                </c:pt>
                <c:pt idx="843">
                  <c:v>843.0</c:v>
                </c:pt>
                <c:pt idx="844">
                  <c:v>844.0</c:v>
                </c:pt>
                <c:pt idx="845">
                  <c:v>845.0</c:v>
                </c:pt>
                <c:pt idx="846">
                  <c:v>846.0</c:v>
                </c:pt>
                <c:pt idx="847">
                  <c:v>847.0</c:v>
                </c:pt>
                <c:pt idx="848">
                  <c:v>848.0</c:v>
                </c:pt>
                <c:pt idx="849">
                  <c:v>849.0</c:v>
                </c:pt>
                <c:pt idx="850">
                  <c:v>850.0</c:v>
                </c:pt>
                <c:pt idx="851">
                  <c:v>851.0</c:v>
                </c:pt>
                <c:pt idx="852">
                  <c:v>852.0</c:v>
                </c:pt>
                <c:pt idx="853">
                  <c:v>853.0</c:v>
                </c:pt>
                <c:pt idx="854">
                  <c:v>854.0</c:v>
                </c:pt>
                <c:pt idx="855">
                  <c:v>855.0</c:v>
                </c:pt>
                <c:pt idx="856">
                  <c:v>856.0</c:v>
                </c:pt>
                <c:pt idx="857">
                  <c:v>857.0</c:v>
                </c:pt>
                <c:pt idx="858">
                  <c:v>858.0</c:v>
                </c:pt>
                <c:pt idx="859">
                  <c:v>859.0</c:v>
                </c:pt>
                <c:pt idx="860">
                  <c:v>860.0</c:v>
                </c:pt>
                <c:pt idx="861">
                  <c:v>861.0</c:v>
                </c:pt>
                <c:pt idx="862">
                  <c:v>862.0</c:v>
                </c:pt>
                <c:pt idx="863">
                  <c:v>863.0</c:v>
                </c:pt>
                <c:pt idx="864">
                  <c:v>864.0</c:v>
                </c:pt>
                <c:pt idx="865">
                  <c:v>865.0</c:v>
                </c:pt>
                <c:pt idx="866">
                  <c:v>866.0</c:v>
                </c:pt>
                <c:pt idx="867">
                  <c:v>867.0</c:v>
                </c:pt>
                <c:pt idx="868">
                  <c:v>868.0</c:v>
                </c:pt>
                <c:pt idx="869">
                  <c:v>869.0</c:v>
                </c:pt>
                <c:pt idx="870">
                  <c:v>870.0</c:v>
                </c:pt>
                <c:pt idx="871">
                  <c:v>871.0</c:v>
                </c:pt>
                <c:pt idx="872">
                  <c:v>872.0</c:v>
                </c:pt>
                <c:pt idx="873">
                  <c:v>873.0</c:v>
                </c:pt>
                <c:pt idx="874">
                  <c:v>874.0</c:v>
                </c:pt>
                <c:pt idx="875">
                  <c:v>875.0</c:v>
                </c:pt>
                <c:pt idx="876">
                  <c:v>876.0</c:v>
                </c:pt>
                <c:pt idx="877">
                  <c:v>877.0</c:v>
                </c:pt>
                <c:pt idx="878">
                  <c:v>878.0</c:v>
                </c:pt>
                <c:pt idx="879">
                  <c:v>879.0</c:v>
                </c:pt>
                <c:pt idx="880">
                  <c:v>880.0</c:v>
                </c:pt>
                <c:pt idx="881">
                  <c:v>881.0</c:v>
                </c:pt>
                <c:pt idx="882">
                  <c:v>882.0</c:v>
                </c:pt>
                <c:pt idx="883">
                  <c:v>883.0</c:v>
                </c:pt>
                <c:pt idx="884">
                  <c:v>884.0</c:v>
                </c:pt>
                <c:pt idx="885">
                  <c:v>885.0</c:v>
                </c:pt>
                <c:pt idx="886">
                  <c:v>886.0</c:v>
                </c:pt>
                <c:pt idx="887">
                  <c:v>887.0</c:v>
                </c:pt>
                <c:pt idx="888">
                  <c:v>888.0</c:v>
                </c:pt>
                <c:pt idx="889">
                  <c:v>889.0</c:v>
                </c:pt>
                <c:pt idx="890">
                  <c:v>890.0</c:v>
                </c:pt>
                <c:pt idx="891">
                  <c:v>891.0</c:v>
                </c:pt>
                <c:pt idx="892">
                  <c:v>892.0</c:v>
                </c:pt>
                <c:pt idx="893">
                  <c:v>893.0</c:v>
                </c:pt>
                <c:pt idx="894">
                  <c:v>894.0</c:v>
                </c:pt>
                <c:pt idx="895">
                  <c:v>895.0</c:v>
                </c:pt>
                <c:pt idx="896">
                  <c:v>896.0</c:v>
                </c:pt>
                <c:pt idx="897">
                  <c:v>897.0</c:v>
                </c:pt>
                <c:pt idx="898">
                  <c:v>898.0</c:v>
                </c:pt>
                <c:pt idx="899">
                  <c:v>899.0</c:v>
                </c:pt>
                <c:pt idx="900">
                  <c:v>900.0</c:v>
                </c:pt>
                <c:pt idx="901">
                  <c:v>901.0</c:v>
                </c:pt>
                <c:pt idx="902">
                  <c:v>902.0</c:v>
                </c:pt>
                <c:pt idx="903">
                  <c:v>903.0</c:v>
                </c:pt>
                <c:pt idx="904">
                  <c:v>904.0</c:v>
                </c:pt>
                <c:pt idx="905">
                  <c:v>905.0</c:v>
                </c:pt>
                <c:pt idx="906">
                  <c:v>906.0</c:v>
                </c:pt>
                <c:pt idx="907">
                  <c:v>907.0</c:v>
                </c:pt>
                <c:pt idx="908">
                  <c:v>908.0</c:v>
                </c:pt>
                <c:pt idx="909">
                  <c:v>909.0</c:v>
                </c:pt>
                <c:pt idx="910">
                  <c:v>910.0</c:v>
                </c:pt>
                <c:pt idx="911">
                  <c:v>911.0</c:v>
                </c:pt>
                <c:pt idx="912">
                  <c:v>912.0</c:v>
                </c:pt>
                <c:pt idx="913">
                  <c:v>913.0</c:v>
                </c:pt>
                <c:pt idx="914">
                  <c:v>914.0</c:v>
                </c:pt>
                <c:pt idx="915">
                  <c:v>915.0</c:v>
                </c:pt>
                <c:pt idx="916">
                  <c:v>916.0</c:v>
                </c:pt>
                <c:pt idx="917">
                  <c:v>917.0</c:v>
                </c:pt>
                <c:pt idx="918">
                  <c:v>918.0</c:v>
                </c:pt>
                <c:pt idx="919">
                  <c:v>919.0</c:v>
                </c:pt>
                <c:pt idx="920">
                  <c:v>920.0</c:v>
                </c:pt>
                <c:pt idx="921">
                  <c:v>921.0</c:v>
                </c:pt>
                <c:pt idx="922">
                  <c:v>922.0</c:v>
                </c:pt>
                <c:pt idx="923">
                  <c:v>923.0</c:v>
                </c:pt>
                <c:pt idx="924">
                  <c:v>924.0</c:v>
                </c:pt>
                <c:pt idx="925">
                  <c:v>925.0</c:v>
                </c:pt>
                <c:pt idx="926">
                  <c:v>926.0</c:v>
                </c:pt>
                <c:pt idx="927">
                  <c:v>927.0</c:v>
                </c:pt>
                <c:pt idx="928">
                  <c:v>928.0</c:v>
                </c:pt>
                <c:pt idx="929">
                  <c:v>929.0</c:v>
                </c:pt>
                <c:pt idx="930">
                  <c:v>930.0</c:v>
                </c:pt>
                <c:pt idx="931">
                  <c:v>931.0</c:v>
                </c:pt>
                <c:pt idx="932">
                  <c:v>932.0</c:v>
                </c:pt>
                <c:pt idx="933">
                  <c:v>933.0</c:v>
                </c:pt>
                <c:pt idx="934">
                  <c:v>934.0</c:v>
                </c:pt>
                <c:pt idx="935">
                  <c:v>935.0</c:v>
                </c:pt>
                <c:pt idx="936">
                  <c:v>936.0</c:v>
                </c:pt>
                <c:pt idx="937">
                  <c:v>937.0</c:v>
                </c:pt>
                <c:pt idx="938">
                  <c:v>938.0</c:v>
                </c:pt>
                <c:pt idx="939">
                  <c:v>939.0</c:v>
                </c:pt>
                <c:pt idx="940">
                  <c:v>940.0</c:v>
                </c:pt>
                <c:pt idx="941">
                  <c:v>941.0</c:v>
                </c:pt>
                <c:pt idx="942">
                  <c:v>942.0</c:v>
                </c:pt>
                <c:pt idx="943">
                  <c:v>943.0</c:v>
                </c:pt>
                <c:pt idx="944">
                  <c:v>944.0</c:v>
                </c:pt>
                <c:pt idx="945">
                  <c:v>945.0</c:v>
                </c:pt>
                <c:pt idx="946">
                  <c:v>946.0</c:v>
                </c:pt>
                <c:pt idx="947">
                  <c:v>947.0</c:v>
                </c:pt>
                <c:pt idx="948">
                  <c:v>948.0</c:v>
                </c:pt>
                <c:pt idx="949">
                  <c:v>949.0</c:v>
                </c:pt>
                <c:pt idx="950">
                  <c:v>950.0</c:v>
                </c:pt>
                <c:pt idx="951">
                  <c:v>951.0</c:v>
                </c:pt>
                <c:pt idx="952">
                  <c:v>952.0</c:v>
                </c:pt>
                <c:pt idx="953">
                  <c:v>953.0</c:v>
                </c:pt>
                <c:pt idx="954">
                  <c:v>954.0</c:v>
                </c:pt>
                <c:pt idx="955">
                  <c:v>955.0</c:v>
                </c:pt>
                <c:pt idx="956">
                  <c:v>956.0</c:v>
                </c:pt>
                <c:pt idx="957">
                  <c:v>957.0</c:v>
                </c:pt>
                <c:pt idx="958">
                  <c:v>958.0</c:v>
                </c:pt>
                <c:pt idx="959">
                  <c:v>959.0</c:v>
                </c:pt>
                <c:pt idx="960">
                  <c:v>960.0</c:v>
                </c:pt>
                <c:pt idx="961">
                  <c:v>961.0</c:v>
                </c:pt>
                <c:pt idx="962">
                  <c:v>962.0</c:v>
                </c:pt>
                <c:pt idx="963">
                  <c:v>963.0</c:v>
                </c:pt>
                <c:pt idx="964">
                  <c:v>964.0</c:v>
                </c:pt>
                <c:pt idx="965">
                  <c:v>965.0</c:v>
                </c:pt>
                <c:pt idx="966">
                  <c:v>966.0</c:v>
                </c:pt>
                <c:pt idx="967">
                  <c:v>967.0</c:v>
                </c:pt>
                <c:pt idx="968">
                  <c:v>968.0</c:v>
                </c:pt>
                <c:pt idx="969">
                  <c:v>969.0</c:v>
                </c:pt>
                <c:pt idx="970">
                  <c:v>970.0</c:v>
                </c:pt>
                <c:pt idx="971">
                  <c:v>971.0</c:v>
                </c:pt>
                <c:pt idx="972">
                  <c:v>972.0</c:v>
                </c:pt>
                <c:pt idx="973">
                  <c:v>973.0</c:v>
                </c:pt>
                <c:pt idx="974">
                  <c:v>974.0</c:v>
                </c:pt>
                <c:pt idx="975">
                  <c:v>975.0</c:v>
                </c:pt>
                <c:pt idx="976">
                  <c:v>976.0</c:v>
                </c:pt>
                <c:pt idx="977">
                  <c:v>977.0</c:v>
                </c:pt>
                <c:pt idx="978">
                  <c:v>978.0</c:v>
                </c:pt>
                <c:pt idx="979">
                  <c:v>979.0</c:v>
                </c:pt>
                <c:pt idx="980">
                  <c:v>980.0</c:v>
                </c:pt>
                <c:pt idx="981">
                  <c:v>981.0</c:v>
                </c:pt>
                <c:pt idx="982">
                  <c:v>982.0</c:v>
                </c:pt>
                <c:pt idx="983">
                  <c:v>983.0</c:v>
                </c:pt>
                <c:pt idx="984">
                  <c:v>984.0</c:v>
                </c:pt>
                <c:pt idx="985">
                  <c:v>985.0</c:v>
                </c:pt>
                <c:pt idx="986">
                  <c:v>986.0</c:v>
                </c:pt>
                <c:pt idx="987">
                  <c:v>987.0</c:v>
                </c:pt>
                <c:pt idx="988">
                  <c:v>988.0</c:v>
                </c:pt>
                <c:pt idx="989">
                  <c:v>989.0</c:v>
                </c:pt>
                <c:pt idx="990">
                  <c:v>990.0</c:v>
                </c:pt>
                <c:pt idx="991">
                  <c:v>991.0</c:v>
                </c:pt>
                <c:pt idx="992">
                  <c:v>992.0</c:v>
                </c:pt>
                <c:pt idx="993">
                  <c:v>993.0</c:v>
                </c:pt>
                <c:pt idx="994">
                  <c:v>994.0</c:v>
                </c:pt>
                <c:pt idx="995">
                  <c:v>995.0</c:v>
                </c:pt>
                <c:pt idx="996">
                  <c:v>996.0</c:v>
                </c:pt>
                <c:pt idx="997">
                  <c:v>997.0</c:v>
                </c:pt>
                <c:pt idx="998">
                  <c:v>998.0</c:v>
                </c:pt>
                <c:pt idx="999">
                  <c:v>999.0</c:v>
                </c:pt>
                <c:pt idx="1000">
                  <c:v>1000.0</c:v>
                </c:pt>
                <c:pt idx="1001">
                  <c:v>1001.0</c:v>
                </c:pt>
                <c:pt idx="1002">
                  <c:v>1002.0</c:v>
                </c:pt>
                <c:pt idx="1003">
                  <c:v>1003.0</c:v>
                </c:pt>
                <c:pt idx="1004">
                  <c:v>1004.0</c:v>
                </c:pt>
                <c:pt idx="1005">
                  <c:v>1005.0</c:v>
                </c:pt>
                <c:pt idx="1006">
                  <c:v>1006.0</c:v>
                </c:pt>
                <c:pt idx="1007">
                  <c:v>1007.0</c:v>
                </c:pt>
                <c:pt idx="1008">
                  <c:v>1008.0</c:v>
                </c:pt>
                <c:pt idx="1009">
                  <c:v>1009.0</c:v>
                </c:pt>
                <c:pt idx="1010">
                  <c:v>1010.0</c:v>
                </c:pt>
                <c:pt idx="1011">
                  <c:v>1011.0</c:v>
                </c:pt>
                <c:pt idx="1012">
                  <c:v>1012.0</c:v>
                </c:pt>
                <c:pt idx="1013">
                  <c:v>1013.0</c:v>
                </c:pt>
                <c:pt idx="1014">
                  <c:v>1014.0</c:v>
                </c:pt>
                <c:pt idx="1015">
                  <c:v>1015.0</c:v>
                </c:pt>
                <c:pt idx="1016">
                  <c:v>1016.0</c:v>
                </c:pt>
                <c:pt idx="1017">
                  <c:v>1017.0</c:v>
                </c:pt>
                <c:pt idx="1018">
                  <c:v>1018.0</c:v>
                </c:pt>
                <c:pt idx="1019">
                  <c:v>1019.0</c:v>
                </c:pt>
                <c:pt idx="1020">
                  <c:v>1020.0</c:v>
                </c:pt>
                <c:pt idx="1021">
                  <c:v>1021.0</c:v>
                </c:pt>
                <c:pt idx="1022">
                  <c:v>1022.0</c:v>
                </c:pt>
                <c:pt idx="1023">
                  <c:v>1023.0</c:v>
                </c:pt>
                <c:pt idx="1024">
                  <c:v>1024.0</c:v>
                </c:pt>
                <c:pt idx="1025">
                  <c:v>1025.0</c:v>
                </c:pt>
                <c:pt idx="1026">
                  <c:v>1026.0</c:v>
                </c:pt>
                <c:pt idx="1027">
                  <c:v>1027.0</c:v>
                </c:pt>
                <c:pt idx="1028">
                  <c:v>1028.0</c:v>
                </c:pt>
                <c:pt idx="1029">
                  <c:v>1029.0</c:v>
                </c:pt>
                <c:pt idx="1030">
                  <c:v>1030.0</c:v>
                </c:pt>
                <c:pt idx="1031">
                  <c:v>1031.0</c:v>
                </c:pt>
                <c:pt idx="1032">
                  <c:v>1032.0</c:v>
                </c:pt>
                <c:pt idx="1033">
                  <c:v>1033.0</c:v>
                </c:pt>
                <c:pt idx="1034">
                  <c:v>1034.0</c:v>
                </c:pt>
                <c:pt idx="1035">
                  <c:v>1035.0</c:v>
                </c:pt>
                <c:pt idx="1036">
                  <c:v>1036.0</c:v>
                </c:pt>
                <c:pt idx="1037">
                  <c:v>1037.0</c:v>
                </c:pt>
                <c:pt idx="1038">
                  <c:v>1038.0</c:v>
                </c:pt>
                <c:pt idx="1039">
                  <c:v>1039.0</c:v>
                </c:pt>
                <c:pt idx="1040">
                  <c:v>1040.0</c:v>
                </c:pt>
                <c:pt idx="1041">
                  <c:v>1041.0</c:v>
                </c:pt>
                <c:pt idx="1042">
                  <c:v>1042.0</c:v>
                </c:pt>
                <c:pt idx="1043">
                  <c:v>1043.0</c:v>
                </c:pt>
                <c:pt idx="1044">
                  <c:v>1044.0</c:v>
                </c:pt>
                <c:pt idx="1045">
                  <c:v>1045.0</c:v>
                </c:pt>
                <c:pt idx="1046">
                  <c:v>1046.0</c:v>
                </c:pt>
                <c:pt idx="1047">
                  <c:v>1047.0</c:v>
                </c:pt>
                <c:pt idx="1048">
                  <c:v>1048.0</c:v>
                </c:pt>
                <c:pt idx="1049">
                  <c:v>1049.0</c:v>
                </c:pt>
                <c:pt idx="1050">
                  <c:v>1050.0</c:v>
                </c:pt>
                <c:pt idx="1051">
                  <c:v>1051.0</c:v>
                </c:pt>
                <c:pt idx="1052">
                  <c:v>1052.0</c:v>
                </c:pt>
                <c:pt idx="1053">
                  <c:v>1053.0</c:v>
                </c:pt>
                <c:pt idx="1054">
                  <c:v>1054.0</c:v>
                </c:pt>
                <c:pt idx="1055">
                  <c:v>1055.0</c:v>
                </c:pt>
                <c:pt idx="1056">
                  <c:v>1056.0</c:v>
                </c:pt>
                <c:pt idx="1057">
                  <c:v>1057.0</c:v>
                </c:pt>
                <c:pt idx="1058">
                  <c:v>1058.0</c:v>
                </c:pt>
                <c:pt idx="1059">
                  <c:v>1059.0</c:v>
                </c:pt>
                <c:pt idx="1060">
                  <c:v>1060.0</c:v>
                </c:pt>
                <c:pt idx="1061">
                  <c:v>1061.0</c:v>
                </c:pt>
                <c:pt idx="1062">
                  <c:v>1062.0</c:v>
                </c:pt>
                <c:pt idx="1063">
                  <c:v>1063.0</c:v>
                </c:pt>
                <c:pt idx="1064">
                  <c:v>1064.0</c:v>
                </c:pt>
                <c:pt idx="1065">
                  <c:v>1065.0</c:v>
                </c:pt>
                <c:pt idx="1066">
                  <c:v>1066.0</c:v>
                </c:pt>
                <c:pt idx="1067">
                  <c:v>1067.0</c:v>
                </c:pt>
                <c:pt idx="1068">
                  <c:v>1068.0</c:v>
                </c:pt>
                <c:pt idx="1069">
                  <c:v>1069.0</c:v>
                </c:pt>
                <c:pt idx="1070">
                  <c:v>1070.0</c:v>
                </c:pt>
                <c:pt idx="1071">
                  <c:v>1071.0</c:v>
                </c:pt>
                <c:pt idx="1072">
                  <c:v>1072.0</c:v>
                </c:pt>
                <c:pt idx="1073">
                  <c:v>1073.0</c:v>
                </c:pt>
                <c:pt idx="1074">
                  <c:v>1074.0</c:v>
                </c:pt>
                <c:pt idx="1075">
                  <c:v>1075.0</c:v>
                </c:pt>
                <c:pt idx="1076">
                  <c:v>1076.0</c:v>
                </c:pt>
                <c:pt idx="1077">
                  <c:v>1077.0</c:v>
                </c:pt>
                <c:pt idx="1078">
                  <c:v>1078.0</c:v>
                </c:pt>
                <c:pt idx="1079">
                  <c:v>1079.0</c:v>
                </c:pt>
                <c:pt idx="1080">
                  <c:v>1080.0</c:v>
                </c:pt>
                <c:pt idx="1081">
                  <c:v>1081.0</c:v>
                </c:pt>
                <c:pt idx="1082">
                  <c:v>1082.0</c:v>
                </c:pt>
                <c:pt idx="1083">
                  <c:v>1083.0</c:v>
                </c:pt>
                <c:pt idx="1084">
                  <c:v>1084.0</c:v>
                </c:pt>
                <c:pt idx="1085">
                  <c:v>1085.0</c:v>
                </c:pt>
                <c:pt idx="1086">
                  <c:v>1086.0</c:v>
                </c:pt>
                <c:pt idx="1087">
                  <c:v>1087.0</c:v>
                </c:pt>
                <c:pt idx="1088">
                  <c:v>1088.0</c:v>
                </c:pt>
                <c:pt idx="1089">
                  <c:v>1089.0</c:v>
                </c:pt>
                <c:pt idx="1090">
                  <c:v>1090.0</c:v>
                </c:pt>
                <c:pt idx="1091">
                  <c:v>1091.0</c:v>
                </c:pt>
                <c:pt idx="1092">
                  <c:v>1092.0</c:v>
                </c:pt>
                <c:pt idx="1093">
                  <c:v>1093.0</c:v>
                </c:pt>
                <c:pt idx="1094">
                  <c:v>1094.0</c:v>
                </c:pt>
                <c:pt idx="1095">
                  <c:v>1095.0</c:v>
                </c:pt>
                <c:pt idx="1096">
                  <c:v>1096.0</c:v>
                </c:pt>
                <c:pt idx="1097">
                  <c:v>1097.0</c:v>
                </c:pt>
                <c:pt idx="1098">
                  <c:v>1098.0</c:v>
                </c:pt>
                <c:pt idx="1099">
                  <c:v>1099.0</c:v>
                </c:pt>
                <c:pt idx="1100">
                  <c:v>1100.0</c:v>
                </c:pt>
                <c:pt idx="1101">
                  <c:v>1101.0</c:v>
                </c:pt>
                <c:pt idx="1102">
                  <c:v>1102.0</c:v>
                </c:pt>
                <c:pt idx="1103">
                  <c:v>1103.0</c:v>
                </c:pt>
                <c:pt idx="1104">
                  <c:v>1104.0</c:v>
                </c:pt>
                <c:pt idx="1105">
                  <c:v>1105.0</c:v>
                </c:pt>
                <c:pt idx="1106">
                  <c:v>1106.0</c:v>
                </c:pt>
                <c:pt idx="1107">
                  <c:v>1107.0</c:v>
                </c:pt>
                <c:pt idx="1108">
                  <c:v>1108.0</c:v>
                </c:pt>
                <c:pt idx="1109">
                  <c:v>1109.0</c:v>
                </c:pt>
                <c:pt idx="1110">
                  <c:v>1110.0</c:v>
                </c:pt>
                <c:pt idx="1111">
                  <c:v>1111.0</c:v>
                </c:pt>
                <c:pt idx="1112">
                  <c:v>1112.0</c:v>
                </c:pt>
                <c:pt idx="1113">
                  <c:v>1113.0</c:v>
                </c:pt>
                <c:pt idx="1114">
                  <c:v>1114.0</c:v>
                </c:pt>
                <c:pt idx="1115">
                  <c:v>1115.0</c:v>
                </c:pt>
                <c:pt idx="1116">
                  <c:v>1116.0</c:v>
                </c:pt>
                <c:pt idx="1117">
                  <c:v>1117.0</c:v>
                </c:pt>
                <c:pt idx="1118">
                  <c:v>1118.0</c:v>
                </c:pt>
                <c:pt idx="1119">
                  <c:v>1119.0</c:v>
                </c:pt>
                <c:pt idx="1120">
                  <c:v>1120.0</c:v>
                </c:pt>
                <c:pt idx="1121">
                  <c:v>1121.0</c:v>
                </c:pt>
                <c:pt idx="1122">
                  <c:v>1122.0</c:v>
                </c:pt>
                <c:pt idx="1123">
                  <c:v>1123.0</c:v>
                </c:pt>
                <c:pt idx="1124">
                  <c:v>1124.0</c:v>
                </c:pt>
                <c:pt idx="1125">
                  <c:v>1125.0</c:v>
                </c:pt>
                <c:pt idx="1126">
                  <c:v>1126.0</c:v>
                </c:pt>
                <c:pt idx="1127">
                  <c:v>1127.0</c:v>
                </c:pt>
                <c:pt idx="1128">
                  <c:v>1128.0</c:v>
                </c:pt>
                <c:pt idx="1129">
                  <c:v>1129.0</c:v>
                </c:pt>
                <c:pt idx="1130">
                  <c:v>1130.0</c:v>
                </c:pt>
                <c:pt idx="1131">
                  <c:v>1131.0</c:v>
                </c:pt>
                <c:pt idx="1132">
                  <c:v>1132.0</c:v>
                </c:pt>
                <c:pt idx="1133">
                  <c:v>1133.0</c:v>
                </c:pt>
                <c:pt idx="1134">
                  <c:v>1134.0</c:v>
                </c:pt>
                <c:pt idx="1135">
                  <c:v>1135.0</c:v>
                </c:pt>
                <c:pt idx="1136">
                  <c:v>1136.0</c:v>
                </c:pt>
                <c:pt idx="1137">
                  <c:v>1137.0</c:v>
                </c:pt>
                <c:pt idx="1138">
                  <c:v>1138.0</c:v>
                </c:pt>
                <c:pt idx="1139">
                  <c:v>1139.0</c:v>
                </c:pt>
                <c:pt idx="1140">
                  <c:v>1140.0</c:v>
                </c:pt>
                <c:pt idx="1141">
                  <c:v>1141.0</c:v>
                </c:pt>
                <c:pt idx="1142">
                  <c:v>1142.0</c:v>
                </c:pt>
                <c:pt idx="1143">
                  <c:v>1143.0</c:v>
                </c:pt>
                <c:pt idx="1144">
                  <c:v>1144.0</c:v>
                </c:pt>
                <c:pt idx="1145">
                  <c:v>1145.0</c:v>
                </c:pt>
                <c:pt idx="1146">
                  <c:v>1146.0</c:v>
                </c:pt>
                <c:pt idx="1147">
                  <c:v>1147.0</c:v>
                </c:pt>
                <c:pt idx="1148">
                  <c:v>1148.0</c:v>
                </c:pt>
                <c:pt idx="1149">
                  <c:v>1149.0</c:v>
                </c:pt>
                <c:pt idx="1150">
                  <c:v>1150.0</c:v>
                </c:pt>
                <c:pt idx="1151">
                  <c:v>1151.0</c:v>
                </c:pt>
                <c:pt idx="1152">
                  <c:v>1152.0</c:v>
                </c:pt>
                <c:pt idx="1153">
                  <c:v>1153.0</c:v>
                </c:pt>
                <c:pt idx="1154">
                  <c:v>1154.0</c:v>
                </c:pt>
                <c:pt idx="1155">
                  <c:v>1155.0</c:v>
                </c:pt>
                <c:pt idx="1156">
                  <c:v>1156.0</c:v>
                </c:pt>
                <c:pt idx="1157">
                  <c:v>1157.0</c:v>
                </c:pt>
                <c:pt idx="1158">
                  <c:v>1158.0</c:v>
                </c:pt>
                <c:pt idx="1159">
                  <c:v>1159.0</c:v>
                </c:pt>
                <c:pt idx="1160">
                  <c:v>1160.0</c:v>
                </c:pt>
                <c:pt idx="1161">
                  <c:v>1161.0</c:v>
                </c:pt>
                <c:pt idx="1162">
                  <c:v>1162.0</c:v>
                </c:pt>
                <c:pt idx="1163">
                  <c:v>1163.0</c:v>
                </c:pt>
                <c:pt idx="1164">
                  <c:v>1164.0</c:v>
                </c:pt>
                <c:pt idx="1165">
                  <c:v>1165.0</c:v>
                </c:pt>
                <c:pt idx="1166">
                  <c:v>1166.0</c:v>
                </c:pt>
                <c:pt idx="1167">
                  <c:v>1167.0</c:v>
                </c:pt>
                <c:pt idx="1168">
                  <c:v>1168.0</c:v>
                </c:pt>
                <c:pt idx="1169">
                  <c:v>1169.0</c:v>
                </c:pt>
                <c:pt idx="1170">
                  <c:v>1170.0</c:v>
                </c:pt>
                <c:pt idx="1171">
                  <c:v>1171.0</c:v>
                </c:pt>
                <c:pt idx="1172">
                  <c:v>1172.0</c:v>
                </c:pt>
                <c:pt idx="1173">
                  <c:v>1173.0</c:v>
                </c:pt>
                <c:pt idx="1174">
                  <c:v>1174.0</c:v>
                </c:pt>
                <c:pt idx="1175">
                  <c:v>1175.0</c:v>
                </c:pt>
                <c:pt idx="1176">
                  <c:v>1176.0</c:v>
                </c:pt>
                <c:pt idx="1177">
                  <c:v>1177.0</c:v>
                </c:pt>
                <c:pt idx="1178">
                  <c:v>1178.0</c:v>
                </c:pt>
                <c:pt idx="1179">
                  <c:v>1179.0</c:v>
                </c:pt>
                <c:pt idx="1180">
                  <c:v>1180.0</c:v>
                </c:pt>
                <c:pt idx="1181">
                  <c:v>1181.0</c:v>
                </c:pt>
                <c:pt idx="1182">
                  <c:v>1182.0</c:v>
                </c:pt>
                <c:pt idx="1183">
                  <c:v>1183.0</c:v>
                </c:pt>
                <c:pt idx="1184">
                  <c:v>1184.0</c:v>
                </c:pt>
                <c:pt idx="1185">
                  <c:v>1185.0</c:v>
                </c:pt>
                <c:pt idx="1186">
                  <c:v>1186.0</c:v>
                </c:pt>
                <c:pt idx="1187">
                  <c:v>1187.0</c:v>
                </c:pt>
                <c:pt idx="1188">
                  <c:v>1188.0</c:v>
                </c:pt>
                <c:pt idx="1189">
                  <c:v>1189.0</c:v>
                </c:pt>
                <c:pt idx="1190">
                  <c:v>1190.0</c:v>
                </c:pt>
                <c:pt idx="1191">
                  <c:v>1191.0</c:v>
                </c:pt>
                <c:pt idx="1192">
                  <c:v>1192.0</c:v>
                </c:pt>
                <c:pt idx="1193">
                  <c:v>1193.0</c:v>
                </c:pt>
                <c:pt idx="1194">
                  <c:v>1194.0</c:v>
                </c:pt>
                <c:pt idx="1195">
                  <c:v>1195.0</c:v>
                </c:pt>
                <c:pt idx="1196">
                  <c:v>1196.0</c:v>
                </c:pt>
                <c:pt idx="1197">
                  <c:v>1197.0</c:v>
                </c:pt>
                <c:pt idx="1198">
                  <c:v>1198.0</c:v>
                </c:pt>
                <c:pt idx="1199">
                  <c:v>1199.0</c:v>
                </c:pt>
                <c:pt idx="1200">
                  <c:v>1200.0</c:v>
                </c:pt>
                <c:pt idx="1201">
                  <c:v>1201.0</c:v>
                </c:pt>
                <c:pt idx="1202">
                  <c:v>1202.0</c:v>
                </c:pt>
                <c:pt idx="1203">
                  <c:v>1203.0</c:v>
                </c:pt>
                <c:pt idx="1204">
                  <c:v>1204.0</c:v>
                </c:pt>
                <c:pt idx="1205">
                  <c:v>1205.0</c:v>
                </c:pt>
                <c:pt idx="1206">
                  <c:v>1206.0</c:v>
                </c:pt>
                <c:pt idx="1207">
                  <c:v>1207.0</c:v>
                </c:pt>
                <c:pt idx="1208">
                  <c:v>1208.0</c:v>
                </c:pt>
                <c:pt idx="1209">
                  <c:v>1209.0</c:v>
                </c:pt>
                <c:pt idx="1210">
                  <c:v>1210.0</c:v>
                </c:pt>
                <c:pt idx="1211">
                  <c:v>1211.0</c:v>
                </c:pt>
                <c:pt idx="1212">
                  <c:v>1212.0</c:v>
                </c:pt>
                <c:pt idx="1213">
                  <c:v>1213.0</c:v>
                </c:pt>
                <c:pt idx="1214">
                  <c:v>1214.0</c:v>
                </c:pt>
                <c:pt idx="1215">
                  <c:v>1215.0</c:v>
                </c:pt>
                <c:pt idx="1216">
                  <c:v>1216.0</c:v>
                </c:pt>
                <c:pt idx="1217">
                  <c:v>1217.0</c:v>
                </c:pt>
                <c:pt idx="1218">
                  <c:v>1218.0</c:v>
                </c:pt>
                <c:pt idx="1219">
                  <c:v>1219.0</c:v>
                </c:pt>
                <c:pt idx="1220">
                  <c:v>1220.0</c:v>
                </c:pt>
                <c:pt idx="1221">
                  <c:v>1221.0</c:v>
                </c:pt>
                <c:pt idx="1222">
                  <c:v>1222.0</c:v>
                </c:pt>
                <c:pt idx="1223">
                  <c:v>1223.0</c:v>
                </c:pt>
                <c:pt idx="1224">
                  <c:v>1224.0</c:v>
                </c:pt>
                <c:pt idx="1225">
                  <c:v>1225.0</c:v>
                </c:pt>
                <c:pt idx="1226">
                  <c:v>1226.0</c:v>
                </c:pt>
                <c:pt idx="1227">
                  <c:v>1227.0</c:v>
                </c:pt>
                <c:pt idx="1228">
                  <c:v>1228.0</c:v>
                </c:pt>
                <c:pt idx="1229">
                  <c:v>1229.0</c:v>
                </c:pt>
                <c:pt idx="1230">
                  <c:v>1230.0</c:v>
                </c:pt>
                <c:pt idx="1231">
                  <c:v>1231.0</c:v>
                </c:pt>
                <c:pt idx="1232">
                  <c:v>1232.0</c:v>
                </c:pt>
                <c:pt idx="1233">
                  <c:v>1233.0</c:v>
                </c:pt>
                <c:pt idx="1234">
                  <c:v>1234.0</c:v>
                </c:pt>
                <c:pt idx="1235">
                  <c:v>1235.0</c:v>
                </c:pt>
                <c:pt idx="1236">
                  <c:v>1236.0</c:v>
                </c:pt>
                <c:pt idx="1237">
                  <c:v>1237.0</c:v>
                </c:pt>
                <c:pt idx="1238">
                  <c:v>1238.0</c:v>
                </c:pt>
                <c:pt idx="1239">
                  <c:v>1239.0</c:v>
                </c:pt>
                <c:pt idx="1240">
                  <c:v>1240.0</c:v>
                </c:pt>
                <c:pt idx="1241">
                  <c:v>1241.0</c:v>
                </c:pt>
                <c:pt idx="1242">
                  <c:v>1242.0</c:v>
                </c:pt>
                <c:pt idx="1243">
                  <c:v>1243.0</c:v>
                </c:pt>
                <c:pt idx="1244">
                  <c:v>1244.0</c:v>
                </c:pt>
                <c:pt idx="1245">
                  <c:v>1245.0</c:v>
                </c:pt>
                <c:pt idx="1246">
                  <c:v>1246.0</c:v>
                </c:pt>
                <c:pt idx="1247">
                  <c:v>1247.0</c:v>
                </c:pt>
                <c:pt idx="1248">
                  <c:v>1248.0</c:v>
                </c:pt>
                <c:pt idx="1249">
                  <c:v>1249.0</c:v>
                </c:pt>
                <c:pt idx="1250">
                  <c:v>1250.0</c:v>
                </c:pt>
                <c:pt idx="1251">
                  <c:v>1251.0</c:v>
                </c:pt>
                <c:pt idx="1252">
                  <c:v>1252.0</c:v>
                </c:pt>
                <c:pt idx="1253">
                  <c:v>1253.0</c:v>
                </c:pt>
                <c:pt idx="1254">
                  <c:v>1254.0</c:v>
                </c:pt>
                <c:pt idx="1255">
                  <c:v>1255.0</c:v>
                </c:pt>
                <c:pt idx="1256">
                  <c:v>1256.0</c:v>
                </c:pt>
                <c:pt idx="1257">
                  <c:v>1257.0</c:v>
                </c:pt>
                <c:pt idx="1258">
                  <c:v>1258.0</c:v>
                </c:pt>
                <c:pt idx="1259">
                  <c:v>1259.0</c:v>
                </c:pt>
                <c:pt idx="1260">
                  <c:v>1260.0</c:v>
                </c:pt>
                <c:pt idx="1261">
                  <c:v>1261.0</c:v>
                </c:pt>
                <c:pt idx="1262">
                  <c:v>1262.0</c:v>
                </c:pt>
                <c:pt idx="1263">
                  <c:v>1263.0</c:v>
                </c:pt>
                <c:pt idx="1264">
                  <c:v>1264.0</c:v>
                </c:pt>
                <c:pt idx="1265">
                  <c:v>1265.0</c:v>
                </c:pt>
                <c:pt idx="1266">
                  <c:v>1266.0</c:v>
                </c:pt>
                <c:pt idx="1267">
                  <c:v>1267.0</c:v>
                </c:pt>
                <c:pt idx="1268">
                  <c:v>1268.0</c:v>
                </c:pt>
                <c:pt idx="1269">
                  <c:v>1269.0</c:v>
                </c:pt>
                <c:pt idx="1270">
                  <c:v>1270.0</c:v>
                </c:pt>
                <c:pt idx="1271">
                  <c:v>1271.0</c:v>
                </c:pt>
                <c:pt idx="1272">
                  <c:v>1272.0</c:v>
                </c:pt>
                <c:pt idx="1273">
                  <c:v>1273.0</c:v>
                </c:pt>
                <c:pt idx="1274">
                  <c:v>1274.0</c:v>
                </c:pt>
                <c:pt idx="1275">
                  <c:v>1275.0</c:v>
                </c:pt>
                <c:pt idx="1276">
                  <c:v>1276.0</c:v>
                </c:pt>
                <c:pt idx="1277">
                  <c:v>1277.0</c:v>
                </c:pt>
                <c:pt idx="1278">
                  <c:v>1278.0</c:v>
                </c:pt>
                <c:pt idx="1279">
                  <c:v>1279.0</c:v>
                </c:pt>
                <c:pt idx="1280">
                  <c:v>1280.0</c:v>
                </c:pt>
                <c:pt idx="1281">
                  <c:v>1281.0</c:v>
                </c:pt>
                <c:pt idx="1282">
                  <c:v>1282.0</c:v>
                </c:pt>
                <c:pt idx="1283">
                  <c:v>1283.0</c:v>
                </c:pt>
                <c:pt idx="1284">
                  <c:v>1284.0</c:v>
                </c:pt>
                <c:pt idx="1285">
                  <c:v>1285.0</c:v>
                </c:pt>
                <c:pt idx="1286">
                  <c:v>1286.0</c:v>
                </c:pt>
                <c:pt idx="1287">
                  <c:v>1287.0</c:v>
                </c:pt>
                <c:pt idx="1288">
                  <c:v>1288.0</c:v>
                </c:pt>
                <c:pt idx="1289">
                  <c:v>1289.0</c:v>
                </c:pt>
                <c:pt idx="1290">
                  <c:v>1290.0</c:v>
                </c:pt>
                <c:pt idx="1291">
                  <c:v>1291.0</c:v>
                </c:pt>
                <c:pt idx="1292">
                  <c:v>1292.0</c:v>
                </c:pt>
                <c:pt idx="1293">
                  <c:v>1293.0</c:v>
                </c:pt>
                <c:pt idx="1294">
                  <c:v>1294.0</c:v>
                </c:pt>
                <c:pt idx="1295">
                  <c:v>1295.0</c:v>
                </c:pt>
                <c:pt idx="1296">
                  <c:v>1296.0</c:v>
                </c:pt>
                <c:pt idx="1297">
                  <c:v>1297.0</c:v>
                </c:pt>
                <c:pt idx="1298">
                  <c:v>1298.0</c:v>
                </c:pt>
                <c:pt idx="1299">
                  <c:v>1299.0</c:v>
                </c:pt>
                <c:pt idx="1300">
                  <c:v>1300.0</c:v>
                </c:pt>
                <c:pt idx="1301">
                  <c:v>1301.0</c:v>
                </c:pt>
                <c:pt idx="1302">
                  <c:v>1302.0</c:v>
                </c:pt>
                <c:pt idx="1303">
                  <c:v>1303.0</c:v>
                </c:pt>
                <c:pt idx="1304">
                  <c:v>1304.0</c:v>
                </c:pt>
                <c:pt idx="1305">
                  <c:v>1305.0</c:v>
                </c:pt>
                <c:pt idx="1306">
                  <c:v>1306.0</c:v>
                </c:pt>
                <c:pt idx="1307">
                  <c:v>1307.0</c:v>
                </c:pt>
                <c:pt idx="1308">
                  <c:v>1308.0</c:v>
                </c:pt>
                <c:pt idx="1309">
                  <c:v>1309.0</c:v>
                </c:pt>
                <c:pt idx="1310">
                  <c:v>1310.0</c:v>
                </c:pt>
                <c:pt idx="1311">
                  <c:v>1311.0</c:v>
                </c:pt>
                <c:pt idx="1312">
                  <c:v>1312.0</c:v>
                </c:pt>
                <c:pt idx="1313">
                  <c:v>1313.0</c:v>
                </c:pt>
                <c:pt idx="1314">
                  <c:v>1314.0</c:v>
                </c:pt>
                <c:pt idx="1315">
                  <c:v>1315.0</c:v>
                </c:pt>
                <c:pt idx="1316">
                  <c:v>1316.0</c:v>
                </c:pt>
                <c:pt idx="1317">
                  <c:v>1317.0</c:v>
                </c:pt>
                <c:pt idx="1318">
                  <c:v>1318.0</c:v>
                </c:pt>
                <c:pt idx="1319">
                  <c:v>1319.0</c:v>
                </c:pt>
                <c:pt idx="1320">
                  <c:v>1320.0</c:v>
                </c:pt>
                <c:pt idx="1321">
                  <c:v>1321.0</c:v>
                </c:pt>
                <c:pt idx="1322">
                  <c:v>1322.0</c:v>
                </c:pt>
                <c:pt idx="1323">
                  <c:v>1323.0</c:v>
                </c:pt>
                <c:pt idx="1324">
                  <c:v>1324.0</c:v>
                </c:pt>
                <c:pt idx="1325">
                  <c:v>1325.0</c:v>
                </c:pt>
                <c:pt idx="1326">
                  <c:v>1326.0</c:v>
                </c:pt>
                <c:pt idx="1327">
                  <c:v>1327.0</c:v>
                </c:pt>
                <c:pt idx="1328">
                  <c:v>1328.0</c:v>
                </c:pt>
                <c:pt idx="1329">
                  <c:v>1329.0</c:v>
                </c:pt>
                <c:pt idx="1330">
                  <c:v>1330.0</c:v>
                </c:pt>
                <c:pt idx="1331">
                  <c:v>1331.0</c:v>
                </c:pt>
                <c:pt idx="1332">
                  <c:v>1332.0</c:v>
                </c:pt>
                <c:pt idx="1333">
                  <c:v>1333.0</c:v>
                </c:pt>
                <c:pt idx="1334">
                  <c:v>1334.0</c:v>
                </c:pt>
                <c:pt idx="1335">
                  <c:v>1335.0</c:v>
                </c:pt>
                <c:pt idx="1336">
                  <c:v>1336.0</c:v>
                </c:pt>
                <c:pt idx="1337">
                  <c:v>1337.0</c:v>
                </c:pt>
                <c:pt idx="1338">
                  <c:v>1338.0</c:v>
                </c:pt>
                <c:pt idx="1339">
                  <c:v>1339.0</c:v>
                </c:pt>
                <c:pt idx="1340">
                  <c:v>1340.0</c:v>
                </c:pt>
                <c:pt idx="1341">
                  <c:v>1341.0</c:v>
                </c:pt>
                <c:pt idx="1342">
                  <c:v>1342.0</c:v>
                </c:pt>
                <c:pt idx="1343">
                  <c:v>1343.0</c:v>
                </c:pt>
                <c:pt idx="1344">
                  <c:v>1344.0</c:v>
                </c:pt>
                <c:pt idx="1345">
                  <c:v>1345.0</c:v>
                </c:pt>
                <c:pt idx="1346">
                  <c:v>1346.0</c:v>
                </c:pt>
                <c:pt idx="1347">
                  <c:v>1347.0</c:v>
                </c:pt>
                <c:pt idx="1348">
                  <c:v>1348.0</c:v>
                </c:pt>
                <c:pt idx="1349">
                  <c:v>1349.0</c:v>
                </c:pt>
                <c:pt idx="1350">
                  <c:v>1350.0</c:v>
                </c:pt>
                <c:pt idx="1351">
                  <c:v>1351.0</c:v>
                </c:pt>
                <c:pt idx="1352">
                  <c:v>1352.0</c:v>
                </c:pt>
                <c:pt idx="1353">
                  <c:v>1353.0</c:v>
                </c:pt>
                <c:pt idx="1354">
                  <c:v>1354.0</c:v>
                </c:pt>
                <c:pt idx="1355">
                  <c:v>1355.0</c:v>
                </c:pt>
                <c:pt idx="1356">
                  <c:v>1356.0</c:v>
                </c:pt>
                <c:pt idx="1357">
                  <c:v>1357.0</c:v>
                </c:pt>
                <c:pt idx="1358">
                  <c:v>1358.0</c:v>
                </c:pt>
                <c:pt idx="1359">
                  <c:v>1359.0</c:v>
                </c:pt>
                <c:pt idx="1360">
                  <c:v>1360.0</c:v>
                </c:pt>
                <c:pt idx="1361">
                  <c:v>1361.0</c:v>
                </c:pt>
                <c:pt idx="1362">
                  <c:v>1362.0</c:v>
                </c:pt>
                <c:pt idx="1363">
                  <c:v>1363.0</c:v>
                </c:pt>
                <c:pt idx="1364">
                  <c:v>1364.0</c:v>
                </c:pt>
                <c:pt idx="1365">
                  <c:v>1365.0</c:v>
                </c:pt>
                <c:pt idx="1366">
                  <c:v>1366.0</c:v>
                </c:pt>
                <c:pt idx="1367">
                  <c:v>1367.0</c:v>
                </c:pt>
                <c:pt idx="1368">
                  <c:v>1368.0</c:v>
                </c:pt>
                <c:pt idx="1369">
                  <c:v>1369.0</c:v>
                </c:pt>
                <c:pt idx="1370">
                  <c:v>1370.0</c:v>
                </c:pt>
                <c:pt idx="1371">
                  <c:v>1371.0</c:v>
                </c:pt>
                <c:pt idx="1372">
                  <c:v>1372.0</c:v>
                </c:pt>
                <c:pt idx="1373">
                  <c:v>1373.0</c:v>
                </c:pt>
                <c:pt idx="1374">
                  <c:v>1374.0</c:v>
                </c:pt>
                <c:pt idx="1375">
                  <c:v>1375.0</c:v>
                </c:pt>
                <c:pt idx="1376">
                  <c:v>1376.0</c:v>
                </c:pt>
                <c:pt idx="1377">
                  <c:v>1377.0</c:v>
                </c:pt>
                <c:pt idx="1378">
                  <c:v>1378.0</c:v>
                </c:pt>
                <c:pt idx="1379">
                  <c:v>1379.0</c:v>
                </c:pt>
                <c:pt idx="1380">
                  <c:v>1380.0</c:v>
                </c:pt>
                <c:pt idx="1381">
                  <c:v>1381.0</c:v>
                </c:pt>
                <c:pt idx="1382">
                  <c:v>1382.0</c:v>
                </c:pt>
                <c:pt idx="1383">
                  <c:v>1383.0</c:v>
                </c:pt>
                <c:pt idx="1384">
                  <c:v>1384.0</c:v>
                </c:pt>
                <c:pt idx="1385">
                  <c:v>1385.0</c:v>
                </c:pt>
                <c:pt idx="1386">
                  <c:v>1386.0</c:v>
                </c:pt>
                <c:pt idx="1387">
                  <c:v>1387.0</c:v>
                </c:pt>
                <c:pt idx="1388">
                  <c:v>1388.0</c:v>
                </c:pt>
                <c:pt idx="1389">
                  <c:v>1389.0</c:v>
                </c:pt>
                <c:pt idx="1390">
                  <c:v>1390.0</c:v>
                </c:pt>
                <c:pt idx="1391">
                  <c:v>1391.0</c:v>
                </c:pt>
                <c:pt idx="1392">
                  <c:v>1392.0</c:v>
                </c:pt>
                <c:pt idx="1393">
                  <c:v>1393.0</c:v>
                </c:pt>
                <c:pt idx="1394">
                  <c:v>1394.0</c:v>
                </c:pt>
                <c:pt idx="1395">
                  <c:v>1395.0</c:v>
                </c:pt>
                <c:pt idx="1396">
                  <c:v>1396.0</c:v>
                </c:pt>
                <c:pt idx="1397">
                  <c:v>1397.0</c:v>
                </c:pt>
                <c:pt idx="1398">
                  <c:v>1398.0</c:v>
                </c:pt>
                <c:pt idx="1399">
                  <c:v>1399.0</c:v>
                </c:pt>
                <c:pt idx="1400">
                  <c:v>1400.0</c:v>
                </c:pt>
                <c:pt idx="1401">
                  <c:v>1401.0</c:v>
                </c:pt>
                <c:pt idx="1402">
                  <c:v>1402.0</c:v>
                </c:pt>
                <c:pt idx="1403">
                  <c:v>1403.0</c:v>
                </c:pt>
                <c:pt idx="1404">
                  <c:v>1404.0</c:v>
                </c:pt>
                <c:pt idx="1405">
                  <c:v>1405.0</c:v>
                </c:pt>
                <c:pt idx="1406">
                  <c:v>1406.0</c:v>
                </c:pt>
                <c:pt idx="1407">
                  <c:v>1407.0</c:v>
                </c:pt>
                <c:pt idx="1408">
                  <c:v>1408.0</c:v>
                </c:pt>
                <c:pt idx="1409">
                  <c:v>1409.0</c:v>
                </c:pt>
                <c:pt idx="1410">
                  <c:v>1410.0</c:v>
                </c:pt>
                <c:pt idx="1411">
                  <c:v>1411.0</c:v>
                </c:pt>
                <c:pt idx="1412">
                  <c:v>1412.0</c:v>
                </c:pt>
                <c:pt idx="1413">
                  <c:v>1413.0</c:v>
                </c:pt>
                <c:pt idx="1414">
                  <c:v>1414.0</c:v>
                </c:pt>
                <c:pt idx="1415">
                  <c:v>1415.0</c:v>
                </c:pt>
                <c:pt idx="1416">
                  <c:v>1416.0</c:v>
                </c:pt>
                <c:pt idx="1417">
                  <c:v>1417.0</c:v>
                </c:pt>
                <c:pt idx="1418">
                  <c:v>1418.0</c:v>
                </c:pt>
                <c:pt idx="1419">
                  <c:v>1419.0</c:v>
                </c:pt>
                <c:pt idx="1420">
                  <c:v>1420.0</c:v>
                </c:pt>
                <c:pt idx="1421">
                  <c:v>1421.0</c:v>
                </c:pt>
                <c:pt idx="1422">
                  <c:v>1422.0</c:v>
                </c:pt>
                <c:pt idx="1423">
                  <c:v>1423.0</c:v>
                </c:pt>
                <c:pt idx="1424">
                  <c:v>1424.0</c:v>
                </c:pt>
                <c:pt idx="1425">
                  <c:v>1425.0</c:v>
                </c:pt>
                <c:pt idx="1426">
                  <c:v>1426.0</c:v>
                </c:pt>
                <c:pt idx="1427">
                  <c:v>1427.0</c:v>
                </c:pt>
                <c:pt idx="1428">
                  <c:v>1428.0</c:v>
                </c:pt>
                <c:pt idx="1429">
                  <c:v>1429.0</c:v>
                </c:pt>
                <c:pt idx="1430">
                  <c:v>1430.0</c:v>
                </c:pt>
                <c:pt idx="1431">
                  <c:v>1431.0</c:v>
                </c:pt>
                <c:pt idx="1432">
                  <c:v>1432.0</c:v>
                </c:pt>
                <c:pt idx="1433">
                  <c:v>1433.0</c:v>
                </c:pt>
                <c:pt idx="1434">
                  <c:v>1434.0</c:v>
                </c:pt>
                <c:pt idx="1435">
                  <c:v>1435.0</c:v>
                </c:pt>
                <c:pt idx="1436">
                  <c:v>1436.0</c:v>
                </c:pt>
                <c:pt idx="1437">
                  <c:v>1437.0</c:v>
                </c:pt>
                <c:pt idx="1438">
                  <c:v>1438.0</c:v>
                </c:pt>
                <c:pt idx="1439">
                  <c:v>1439.0</c:v>
                </c:pt>
                <c:pt idx="1440">
                  <c:v>1440.0</c:v>
                </c:pt>
                <c:pt idx="1441">
                  <c:v>1441.0</c:v>
                </c:pt>
                <c:pt idx="1442">
                  <c:v>1442.0</c:v>
                </c:pt>
                <c:pt idx="1443">
                  <c:v>1443.0</c:v>
                </c:pt>
                <c:pt idx="1444">
                  <c:v>1444.0</c:v>
                </c:pt>
                <c:pt idx="1445">
                  <c:v>1445.0</c:v>
                </c:pt>
                <c:pt idx="1446">
                  <c:v>1446.0</c:v>
                </c:pt>
                <c:pt idx="1447">
                  <c:v>1447.0</c:v>
                </c:pt>
                <c:pt idx="1448">
                  <c:v>1448.0</c:v>
                </c:pt>
                <c:pt idx="1449">
                  <c:v>1449.0</c:v>
                </c:pt>
                <c:pt idx="1450">
                  <c:v>1450.0</c:v>
                </c:pt>
                <c:pt idx="1451">
                  <c:v>1451.0</c:v>
                </c:pt>
                <c:pt idx="1452">
                  <c:v>1452.0</c:v>
                </c:pt>
                <c:pt idx="1453">
                  <c:v>1453.0</c:v>
                </c:pt>
                <c:pt idx="1454">
                  <c:v>1454.0</c:v>
                </c:pt>
                <c:pt idx="1455">
                  <c:v>1455.0</c:v>
                </c:pt>
                <c:pt idx="1456">
                  <c:v>1456.0</c:v>
                </c:pt>
                <c:pt idx="1457">
                  <c:v>1457.0</c:v>
                </c:pt>
                <c:pt idx="1458">
                  <c:v>1458.0</c:v>
                </c:pt>
                <c:pt idx="1459">
                  <c:v>1459.0</c:v>
                </c:pt>
                <c:pt idx="1460">
                  <c:v>1460.0</c:v>
                </c:pt>
                <c:pt idx="1461">
                  <c:v>1461.0</c:v>
                </c:pt>
                <c:pt idx="1462">
                  <c:v>1462.0</c:v>
                </c:pt>
                <c:pt idx="1463">
                  <c:v>1463.0</c:v>
                </c:pt>
                <c:pt idx="1464">
                  <c:v>1464.0</c:v>
                </c:pt>
                <c:pt idx="1465">
                  <c:v>1465.0</c:v>
                </c:pt>
                <c:pt idx="1466">
                  <c:v>1466.0</c:v>
                </c:pt>
                <c:pt idx="1467">
                  <c:v>1467.0</c:v>
                </c:pt>
                <c:pt idx="1468">
                  <c:v>1468.0</c:v>
                </c:pt>
                <c:pt idx="1469">
                  <c:v>1469.0</c:v>
                </c:pt>
                <c:pt idx="1470">
                  <c:v>1470.0</c:v>
                </c:pt>
                <c:pt idx="1471">
                  <c:v>1471.0</c:v>
                </c:pt>
                <c:pt idx="1472">
                  <c:v>1472.0</c:v>
                </c:pt>
                <c:pt idx="1473">
                  <c:v>1473.0</c:v>
                </c:pt>
                <c:pt idx="1474">
                  <c:v>1474.0</c:v>
                </c:pt>
                <c:pt idx="1475">
                  <c:v>1475.0</c:v>
                </c:pt>
                <c:pt idx="1476">
                  <c:v>1476.0</c:v>
                </c:pt>
                <c:pt idx="1477">
                  <c:v>1477.0</c:v>
                </c:pt>
                <c:pt idx="1478">
                  <c:v>1478.0</c:v>
                </c:pt>
                <c:pt idx="1479">
                  <c:v>1479.0</c:v>
                </c:pt>
                <c:pt idx="1480">
                  <c:v>1480.0</c:v>
                </c:pt>
                <c:pt idx="1481">
                  <c:v>1481.0</c:v>
                </c:pt>
                <c:pt idx="1482">
                  <c:v>1482.0</c:v>
                </c:pt>
                <c:pt idx="1483">
                  <c:v>1483.0</c:v>
                </c:pt>
                <c:pt idx="1484">
                  <c:v>1484.0</c:v>
                </c:pt>
                <c:pt idx="1485">
                  <c:v>1485.0</c:v>
                </c:pt>
                <c:pt idx="1486">
                  <c:v>1486.0</c:v>
                </c:pt>
                <c:pt idx="1487">
                  <c:v>1487.0</c:v>
                </c:pt>
                <c:pt idx="1488">
                  <c:v>1488.0</c:v>
                </c:pt>
                <c:pt idx="1489">
                  <c:v>1489.0</c:v>
                </c:pt>
                <c:pt idx="1490">
                  <c:v>1490.0</c:v>
                </c:pt>
                <c:pt idx="1491">
                  <c:v>1491.0</c:v>
                </c:pt>
                <c:pt idx="1492">
                  <c:v>1492.0</c:v>
                </c:pt>
                <c:pt idx="1493">
                  <c:v>1493.0</c:v>
                </c:pt>
                <c:pt idx="1494">
                  <c:v>1494.0</c:v>
                </c:pt>
                <c:pt idx="1495">
                  <c:v>1495.0</c:v>
                </c:pt>
                <c:pt idx="1496">
                  <c:v>1496.0</c:v>
                </c:pt>
                <c:pt idx="1497">
                  <c:v>1497.0</c:v>
                </c:pt>
                <c:pt idx="1498">
                  <c:v>1498.0</c:v>
                </c:pt>
                <c:pt idx="1499">
                  <c:v>1499.0</c:v>
                </c:pt>
                <c:pt idx="1500">
                  <c:v>1500.0</c:v>
                </c:pt>
                <c:pt idx="1501">
                  <c:v>1501.0</c:v>
                </c:pt>
                <c:pt idx="1502">
                  <c:v>1502.0</c:v>
                </c:pt>
                <c:pt idx="1503">
                  <c:v>1503.0</c:v>
                </c:pt>
                <c:pt idx="1504">
                  <c:v>1504.0</c:v>
                </c:pt>
                <c:pt idx="1505">
                  <c:v>1505.0</c:v>
                </c:pt>
                <c:pt idx="1506">
                  <c:v>1506.0</c:v>
                </c:pt>
                <c:pt idx="1507">
                  <c:v>1507.0</c:v>
                </c:pt>
                <c:pt idx="1508">
                  <c:v>1508.0</c:v>
                </c:pt>
                <c:pt idx="1509">
                  <c:v>1509.0</c:v>
                </c:pt>
                <c:pt idx="1510">
                  <c:v>1510.0</c:v>
                </c:pt>
                <c:pt idx="1511">
                  <c:v>1511.0</c:v>
                </c:pt>
                <c:pt idx="1512">
                  <c:v>1512.0</c:v>
                </c:pt>
                <c:pt idx="1513">
                  <c:v>1513.0</c:v>
                </c:pt>
                <c:pt idx="1514">
                  <c:v>1514.0</c:v>
                </c:pt>
                <c:pt idx="1515">
                  <c:v>1515.0</c:v>
                </c:pt>
                <c:pt idx="1516">
                  <c:v>1516.0</c:v>
                </c:pt>
                <c:pt idx="1517">
                  <c:v>1517.0</c:v>
                </c:pt>
                <c:pt idx="1518">
                  <c:v>1518.0</c:v>
                </c:pt>
                <c:pt idx="1519">
                  <c:v>1519.0</c:v>
                </c:pt>
                <c:pt idx="1520">
                  <c:v>1520.0</c:v>
                </c:pt>
                <c:pt idx="1521">
                  <c:v>1521.0</c:v>
                </c:pt>
                <c:pt idx="1522">
                  <c:v>1522.0</c:v>
                </c:pt>
                <c:pt idx="1523">
                  <c:v>1523.0</c:v>
                </c:pt>
                <c:pt idx="1524">
                  <c:v>1524.0</c:v>
                </c:pt>
                <c:pt idx="1525">
                  <c:v>1525.0</c:v>
                </c:pt>
                <c:pt idx="1526">
                  <c:v>1526.0</c:v>
                </c:pt>
                <c:pt idx="1527">
                  <c:v>1527.0</c:v>
                </c:pt>
                <c:pt idx="1528">
                  <c:v>1528.0</c:v>
                </c:pt>
                <c:pt idx="1529">
                  <c:v>1529.0</c:v>
                </c:pt>
                <c:pt idx="1530">
                  <c:v>1530.0</c:v>
                </c:pt>
                <c:pt idx="1531">
                  <c:v>1531.0</c:v>
                </c:pt>
                <c:pt idx="1532">
                  <c:v>1532.0</c:v>
                </c:pt>
                <c:pt idx="1533">
                  <c:v>1533.0</c:v>
                </c:pt>
                <c:pt idx="1534">
                  <c:v>1534.0</c:v>
                </c:pt>
                <c:pt idx="1535">
                  <c:v>1535.0</c:v>
                </c:pt>
                <c:pt idx="1536">
                  <c:v>1536.0</c:v>
                </c:pt>
                <c:pt idx="1537">
                  <c:v>1537.0</c:v>
                </c:pt>
                <c:pt idx="1538">
                  <c:v>1538.0</c:v>
                </c:pt>
                <c:pt idx="1539">
                  <c:v>1539.0</c:v>
                </c:pt>
                <c:pt idx="1540">
                  <c:v>1540.0</c:v>
                </c:pt>
                <c:pt idx="1541">
                  <c:v>1541.0</c:v>
                </c:pt>
                <c:pt idx="1542">
                  <c:v>1542.0</c:v>
                </c:pt>
                <c:pt idx="1543">
                  <c:v>1543.0</c:v>
                </c:pt>
                <c:pt idx="1544">
                  <c:v>1544.0</c:v>
                </c:pt>
                <c:pt idx="1545">
                  <c:v>1545.0</c:v>
                </c:pt>
                <c:pt idx="1546">
                  <c:v>1546.0</c:v>
                </c:pt>
                <c:pt idx="1547">
                  <c:v>1547.0</c:v>
                </c:pt>
                <c:pt idx="1548">
                  <c:v>1548.0</c:v>
                </c:pt>
                <c:pt idx="1549">
                  <c:v>1549.0</c:v>
                </c:pt>
                <c:pt idx="1550">
                  <c:v>1550.0</c:v>
                </c:pt>
                <c:pt idx="1551">
                  <c:v>1551.0</c:v>
                </c:pt>
                <c:pt idx="1552">
                  <c:v>1552.0</c:v>
                </c:pt>
                <c:pt idx="1553">
                  <c:v>1553.0</c:v>
                </c:pt>
                <c:pt idx="1554">
                  <c:v>1554.0</c:v>
                </c:pt>
                <c:pt idx="1555">
                  <c:v>1555.0</c:v>
                </c:pt>
                <c:pt idx="1556">
                  <c:v>1556.0</c:v>
                </c:pt>
                <c:pt idx="1557">
                  <c:v>1557.0</c:v>
                </c:pt>
                <c:pt idx="1558">
                  <c:v>1558.0</c:v>
                </c:pt>
                <c:pt idx="1559">
                  <c:v>1559.0</c:v>
                </c:pt>
                <c:pt idx="1560">
                  <c:v>1560.0</c:v>
                </c:pt>
                <c:pt idx="1561">
                  <c:v>1561.0</c:v>
                </c:pt>
                <c:pt idx="1562">
                  <c:v>1562.0</c:v>
                </c:pt>
                <c:pt idx="1563">
                  <c:v>1563.0</c:v>
                </c:pt>
                <c:pt idx="1564">
                  <c:v>1564.0</c:v>
                </c:pt>
                <c:pt idx="1565">
                  <c:v>1565.0</c:v>
                </c:pt>
                <c:pt idx="1566">
                  <c:v>1566.0</c:v>
                </c:pt>
                <c:pt idx="1567">
                  <c:v>1567.0</c:v>
                </c:pt>
                <c:pt idx="1568">
                  <c:v>1568.0</c:v>
                </c:pt>
                <c:pt idx="1569">
                  <c:v>1569.0</c:v>
                </c:pt>
                <c:pt idx="1570">
                  <c:v>1570.0</c:v>
                </c:pt>
                <c:pt idx="1571">
                  <c:v>1571.0</c:v>
                </c:pt>
                <c:pt idx="1572">
                  <c:v>1572.0</c:v>
                </c:pt>
                <c:pt idx="1573">
                  <c:v>1573.0</c:v>
                </c:pt>
                <c:pt idx="1574">
                  <c:v>1574.0</c:v>
                </c:pt>
                <c:pt idx="1575">
                  <c:v>1575.0</c:v>
                </c:pt>
                <c:pt idx="1576">
                  <c:v>1576.0</c:v>
                </c:pt>
                <c:pt idx="1577">
                  <c:v>1577.0</c:v>
                </c:pt>
                <c:pt idx="1578">
                  <c:v>1578.0</c:v>
                </c:pt>
                <c:pt idx="1579">
                  <c:v>1579.0</c:v>
                </c:pt>
                <c:pt idx="1580">
                  <c:v>1580.0</c:v>
                </c:pt>
                <c:pt idx="1581">
                  <c:v>1581.0</c:v>
                </c:pt>
                <c:pt idx="1582">
                  <c:v>1582.0</c:v>
                </c:pt>
                <c:pt idx="1583">
                  <c:v>1583.0</c:v>
                </c:pt>
                <c:pt idx="1584">
                  <c:v>1584.0</c:v>
                </c:pt>
                <c:pt idx="1585">
                  <c:v>1585.0</c:v>
                </c:pt>
                <c:pt idx="1586">
                  <c:v>1586.0</c:v>
                </c:pt>
                <c:pt idx="1587">
                  <c:v>1587.0</c:v>
                </c:pt>
                <c:pt idx="1588">
                  <c:v>1588.0</c:v>
                </c:pt>
                <c:pt idx="1589">
                  <c:v>1589.0</c:v>
                </c:pt>
                <c:pt idx="1590">
                  <c:v>1590.0</c:v>
                </c:pt>
                <c:pt idx="1591">
                  <c:v>1591.0</c:v>
                </c:pt>
                <c:pt idx="1592">
                  <c:v>1592.0</c:v>
                </c:pt>
                <c:pt idx="1593">
                  <c:v>1593.0</c:v>
                </c:pt>
                <c:pt idx="1594">
                  <c:v>1594.0</c:v>
                </c:pt>
                <c:pt idx="1595">
                  <c:v>1595.0</c:v>
                </c:pt>
                <c:pt idx="1596">
                  <c:v>1596.0</c:v>
                </c:pt>
                <c:pt idx="1597">
                  <c:v>1597.0</c:v>
                </c:pt>
                <c:pt idx="1598">
                  <c:v>1598.0</c:v>
                </c:pt>
                <c:pt idx="1599">
                  <c:v>1599.0</c:v>
                </c:pt>
                <c:pt idx="1600">
                  <c:v>1600.0</c:v>
                </c:pt>
                <c:pt idx="1601">
                  <c:v>1601.0</c:v>
                </c:pt>
                <c:pt idx="1602">
                  <c:v>1602.0</c:v>
                </c:pt>
                <c:pt idx="1603">
                  <c:v>1603.0</c:v>
                </c:pt>
                <c:pt idx="1604">
                  <c:v>1604.0</c:v>
                </c:pt>
                <c:pt idx="1605">
                  <c:v>1605.0</c:v>
                </c:pt>
                <c:pt idx="1606">
                  <c:v>1606.0</c:v>
                </c:pt>
                <c:pt idx="1607">
                  <c:v>1607.0</c:v>
                </c:pt>
                <c:pt idx="1608">
                  <c:v>1608.0</c:v>
                </c:pt>
                <c:pt idx="1609">
                  <c:v>1609.0</c:v>
                </c:pt>
                <c:pt idx="1610">
                  <c:v>1610.0</c:v>
                </c:pt>
                <c:pt idx="1611">
                  <c:v>1611.0</c:v>
                </c:pt>
                <c:pt idx="1612">
                  <c:v>1612.0</c:v>
                </c:pt>
                <c:pt idx="1613">
                  <c:v>1613.0</c:v>
                </c:pt>
                <c:pt idx="1614">
                  <c:v>1614.0</c:v>
                </c:pt>
                <c:pt idx="1615">
                  <c:v>1615.0</c:v>
                </c:pt>
                <c:pt idx="1616">
                  <c:v>1616.0</c:v>
                </c:pt>
                <c:pt idx="1617">
                  <c:v>1617.0</c:v>
                </c:pt>
                <c:pt idx="1618">
                  <c:v>1618.0</c:v>
                </c:pt>
                <c:pt idx="1619">
                  <c:v>1619.0</c:v>
                </c:pt>
                <c:pt idx="1620">
                  <c:v>1620.0</c:v>
                </c:pt>
                <c:pt idx="1621">
                  <c:v>1621.0</c:v>
                </c:pt>
                <c:pt idx="1622">
                  <c:v>1622.0</c:v>
                </c:pt>
                <c:pt idx="1623">
                  <c:v>1623.0</c:v>
                </c:pt>
                <c:pt idx="1624">
                  <c:v>1624.0</c:v>
                </c:pt>
                <c:pt idx="1625">
                  <c:v>1625.0</c:v>
                </c:pt>
                <c:pt idx="1626">
                  <c:v>1626.0</c:v>
                </c:pt>
                <c:pt idx="1627">
                  <c:v>1627.0</c:v>
                </c:pt>
                <c:pt idx="1628">
                  <c:v>1628.0</c:v>
                </c:pt>
                <c:pt idx="1629">
                  <c:v>1629.0</c:v>
                </c:pt>
                <c:pt idx="1630">
                  <c:v>1630.0</c:v>
                </c:pt>
                <c:pt idx="1631">
                  <c:v>1631.0</c:v>
                </c:pt>
                <c:pt idx="1632">
                  <c:v>1632.0</c:v>
                </c:pt>
                <c:pt idx="1633">
                  <c:v>1633.0</c:v>
                </c:pt>
                <c:pt idx="1634">
                  <c:v>1634.0</c:v>
                </c:pt>
                <c:pt idx="1635">
                  <c:v>1635.0</c:v>
                </c:pt>
                <c:pt idx="1636">
                  <c:v>1636.0</c:v>
                </c:pt>
                <c:pt idx="1637">
                  <c:v>1637.0</c:v>
                </c:pt>
                <c:pt idx="1638">
                  <c:v>1638.0</c:v>
                </c:pt>
                <c:pt idx="1639">
                  <c:v>1639.0</c:v>
                </c:pt>
                <c:pt idx="1640">
                  <c:v>1640.0</c:v>
                </c:pt>
                <c:pt idx="1641">
                  <c:v>1641.0</c:v>
                </c:pt>
                <c:pt idx="1642">
                  <c:v>1642.0</c:v>
                </c:pt>
                <c:pt idx="1643">
                  <c:v>1643.0</c:v>
                </c:pt>
                <c:pt idx="1644">
                  <c:v>1644.0</c:v>
                </c:pt>
                <c:pt idx="1645">
                  <c:v>1645.0</c:v>
                </c:pt>
                <c:pt idx="1646">
                  <c:v>1646.0</c:v>
                </c:pt>
                <c:pt idx="1647">
                  <c:v>1647.0</c:v>
                </c:pt>
                <c:pt idx="1648">
                  <c:v>1648.0</c:v>
                </c:pt>
                <c:pt idx="1649">
                  <c:v>1649.0</c:v>
                </c:pt>
                <c:pt idx="1650">
                  <c:v>1650.0</c:v>
                </c:pt>
                <c:pt idx="1651">
                  <c:v>1651.0</c:v>
                </c:pt>
                <c:pt idx="1652">
                  <c:v>1652.0</c:v>
                </c:pt>
                <c:pt idx="1653">
                  <c:v>1653.0</c:v>
                </c:pt>
                <c:pt idx="1654">
                  <c:v>1654.0</c:v>
                </c:pt>
                <c:pt idx="1655">
                  <c:v>1655.0</c:v>
                </c:pt>
                <c:pt idx="1656">
                  <c:v>1656.0</c:v>
                </c:pt>
                <c:pt idx="1657">
                  <c:v>1657.0</c:v>
                </c:pt>
                <c:pt idx="1658">
                  <c:v>1658.0</c:v>
                </c:pt>
                <c:pt idx="1659">
                  <c:v>1659.0</c:v>
                </c:pt>
                <c:pt idx="1660">
                  <c:v>1660.0</c:v>
                </c:pt>
                <c:pt idx="1661">
                  <c:v>1661.0</c:v>
                </c:pt>
                <c:pt idx="1662">
                  <c:v>1662.0</c:v>
                </c:pt>
                <c:pt idx="1663">
                  <c:v>1663.0</c:v>
                </c:pt>
                <c:pt idx="1664">
                  <c:v>1664.0</c:v>
                </c:pt>
                <c:pt idx="1665">
                  <c:v>1665.0</c:v>
                </c:pt>
                <c:pt idx="1666">
                  <c:v>1666.0</c:v>
                </c:pt>
                <c:pt idx="1667">
                  <c:v>1667.0</c:v>
                </c:pt>
                <c:pt idx="1668">
                  <c:v>1668.0</c:v>
                </c:pt>
                <c:pt idx="1669">
                  <c:v>1669.0</c:v>
                </c:pt>
                <c:pt idx="1670">
                  <c:v>1670.0</c:v>
                </c:pt>
                <c:pt idx="1671">
                  <c:v>1671.0</c:v>
                </c:pt>
                <c:pt idx="1672">
                  <c:v>1672.0</c:v>
                </c:pt>
                <c:pt idx="1673">
                  <c:v>1673.0</c:v>
                </c:pt>
                <c:pt idx="1674">
                  <c:v>1674.0</c:v>
                </c:pt>
                <c:pt idx="1675">
                  <c:v>1675.0</c:v>
                </c:pt>
                <c:pt idx="1676">
                  <c:v>1676.0</c:v>
                </c:pt>
                <c:pt idx="1677">
                  <c:v>1677.0</c:v>
                </c:pt>
                <c:pt idx="1678">
                  <c:v>1678.0</c:v>
                </c:pt>
                <c:pt idx="1679">
                  <c:v>1679.0</c:v>
                </c:pt>
                <c:pt idx="1680">
                  <c:v>1680.0</c:v>
                </c:pt>
                <c:pt idx="1681">
                  <c:v>1681.0</c:v>
                </c:pt>
                <c:pt idx="1682">
                  <c:v>1682.0</c:v>
                </c:pt>
                <c:pt idx="1683">
                  <c:v>1683.0</c:v>
                </c:pt>
                <c:pt idx="1684">
                  <c:v>1684.0</c:v>
                </c:pt>
                <c:pt idx="1685">
                  <c:v>1685.0</c:v>
                </c:pt>
                <c:pt idx="1686">
                  <c:v>1686.0</c:v>
                </c:pt>
                <c:pt idx="1687">
                  <c:v>1687.0</c:v>
                </c:pt>
                <c:pt idx="1688">
                  <c:v>1688.0</c:v>
                </c:pt>
                <c:pt idx="1689">
                  <c:v>1689.0</c:v>
                </c:pt>
                <c:pt idx="1690">
                  <c:v>1690.0</c:v>
                </c:pt>
                <c:pt idx="1691">
                  <c:v>1691.0</c:v>
                </c:pt>
                <c:pt idx="1692">
                  <c:v>1692.0</c:v>
                </c:pt>
                <c:pt idx="1693">
                  <c:v>1693.0</c:v>
                </c:pt>
                <c:pt idx="1694">
                  <c:v>1694.0</c:v>
                </c:pt>
                <c:pt idx="1695">
                  <c:v>1695.0</c:v>
                </c:pt>
                <c:pt idx="1696">
                  <c:v>1696.0</c:v>
                </c:pt>
                <c:pt idx="1697">
                  <c:v>1697.0</c:v>
                </c:pt>
                <c:pt idx="1698">
                  <c:v>1698.0</c:v>
                </c:pt>
                <c:pt idx="1699">
                  <c:v>1699.0</c:v>
                </c:pt>
                <c:pt idx="1700">
                  <c:v>1700.0</c:v>
                </c:pt>
                <c:pt idx="1701">
                  <c:v>1701.0</c:v>
                </c:pt>
                <c:pt idx="1702">
                  <c:v>1702.0</c:v>
                </c:pt>
                <c:pt idx="1703">
                  <c:v>1703.0</c:v>
                </c:pt>
                <c:pt idx="1704">
                  <c:v>1704.0</c:v>
                </c:pt>
                <c:pt idx="1705">
                  <c:v>1705.0</c:v>
                </c:pt>
                <c:pt idx="1706">
                  <c:v>1706.0</c:v>
                </c:pt>
                <c:pt idx="1707">
                  <c:v>1707.0</c:v>
                </c:pt>
                <c:pt idx="1708">
                  <c:v>1708.0</c:v>
                </c:pt>
                <c:pt idx="1709">
                  <c:v>1709.0</c:v>
                </c:pt>
                <c:pt idx="1710">
                  <c:v>1710.0</c:v>
                </c:pt>
                <c:pt idx="1711">
                  <c:v>1711.0</c:v>
                </c:pt>
                <c:pt idx="1712">
                  <c:v>1712.0</c:v>
                </c:pt>
                <c:pt idx="1713">
                  <c:v>1713.0</c:v>
                </c:pt>
                <c:pt idx="1714">
                  <c:v>1714.0</c:v>
                </c:pt>
                <c:pt idx="1715">
                  <c:v>1715.0</c:v>
                </c:pt>
                <c:pt idx="1716">
                  <c:v>1716.0</c:v>
                </c:pt>
                <c:pt idx="1717">
                  <c:v>1717.0</c:v>
                </c:pt>
                <c:pt idx="1718">
                  <c:v>1718.0</c:v>
                </c:pt>
                <c:pt idx="1719">
                  <c:v>1719.0</c:v>
                </c:pt>
                <c:pt idx="1720">
                  <c:v>1720.0</c:v>
                </c:pt>
                <c:pt idx="1721">
                  <c:v>1721.0</c:v>
                </c:pt>
                <c:pt idx="1722">
                  <c:v>1722.0</c:v>
                </c:pt>
                <c:pt idx="1723">
                  <c:v>1723.0</c:v>
                </c:pt>
                <c:pt idx="1724">
                  <c:v>1724.0</c:v>
                </c:pt>
                <c:pt idx="1725">
                  <c:v>1725.0</c:v>
                </c:pt>
                <c:pt idx="1726">
                  <c:v>1726.0</c:v>
                </c:pt>
                <c:pt idx="1727">
                  <c:v>1727.0</c:v>
                </c:pt>
                <c:pt idx="1728">
                  <c:v>1728.0</c:v>
                </c:pt>
                <c:pt idx="1729">
                  <c:v>1729.0</c:v>
                </c:pt>
                <c:pt idx="1730">
                  <c:v>1730.0</c:v>
                </c:pt>
                <c:pt idx="1731">
                  <c:v>1731.0</c:v>
                </c:pt>
                <c:pt idx="1732">
                  <c:v>1732.0</c:v>
                </c:pt>
                <c:pt idx="1733">
                  <c:v>1733.0</c:v>
                </c:pt>
                <c:pt idx="1734">
                  <c:v>1734.0</c:v>
                </c:pt>
                <c:pt idx="1735">
                  <c:v>1735.0</c:v>
                </c:pt>
                <c:pt idx="1736">
                  <c:v>1736.0</c:v>
                </c:pt>
                <c:pt idx="1737">
                  <c:v>1737.0</c:v>
                </c:pt>
                <c:pt idx="1738">
                  <c:v>1738.0</c:v>
                </c:pt>
                <c:pt idx="1739">
                  <c:v>1739.0</c:v>
                </c:pt>
                <c:pt idx="1740">
                  <c:v>1740.0</c:v>
                </c:pt>
                <c:pt idx="1741">
                  <c:v>1741.0</c:v>
                </c:pt>
                <c:pt idx="1742">
                  <c:v>1742.0</c:v>
                </c:pt>
                <c:pt idx="1743">
                  <c:v>1743.0</c:v>
                </c:pt>
                <c:pt idx="1744">
                  <c:v>1744.0</c:v>
                </c:pt>
                <c:pt idx="1745">
                  <c:v>1745.0</c:v>
                </c:pt>
                <c:pt idx="1746">
                  <c:v>1746.0</c:v>
                </c:pt>
                <c:pt idx="1747">
                  <c:v>1747.0</c:v>
                </c:pt>
                <c:pt idx="1748">
                  <c:v>1748.0</c:v>
                </c:pt>
                <c:pt idx="1749">
                  <c:v>1749.0</c:v>
                </c:pt>
                <c:pt idx="1750">
                  <c:v>1750.0</c:v>
                </c:pt>
                <c:pt idx="1751">
                  <c:v>1751.0</c:v>
                </c:pt>
                <c:pt idx="1752">
                  <c:v>1752.0</c:v>
                </c:pt>
                <c:pt idx="1753">
                  <c:v>1753.0</c:v>
                </c:pt>
                <c:pt idx="1754">
                  <c:v>1754.0</c:v>
                </c:pt>
                <c:pt idx="1755">
                  <c:v>1755.0</c:v>
                </c:pt>
                <c:pt idx="1756">
                  <c:v>1756.0</c:v>
                </c:pt>
                <c:pt idx="1757">
                  <c:v>1757.0</c:v>
                </c:pt>
                <c:pt idx="1758">
                  <c:v>1758.0</c:v>
                </c:pt>
                <c:pt idx="1759">
                  <c:v>1759.0</c:v>
                </c:pt>
                <c:pt idx="1760">
                  <c:v>1760.0</c:v>
                </c:pt>
                <c:pt idx="1761">
                  <c:v>1761.0</c:v>
                </c:pt>
                <c:pt idx="1762">
                  <c:v>1762.0</c:v>
                </c:pt>
                <c:pt idx="1763">
                  <c:v>1763.0</c:v>
                </c:pt>
                <c:pt idx="1764">
                  <c:v>1764.0</c:v>
                </c:pt>
                <c:pt idx="1765">
                  <c:v>1765.0</c:v>
                </c:pt>
                <c:pt idx="1766">
                  <c:v>1766.0</c:v>
                </c:pt>
                <c:pt idx="1767">
                  <c:v>1767.0</c:v>
                </c:pt>
                <c:pt idx="1768">
                  <c:v>1768.0</c:v>
                </c:pt>
                <c:pt idx="1769">
                  <c:v>1769.0</c:v>
                </c:pt>
                <c:pt idx="1770">
                  <c:v>1770.0</c:v>
                </c:pt>
                <c:pt idx="1771">
                  <c:v>1771.0</c:v>
                </c:pt>
                <c:pt idx="1772">
                  <c:v>1772.0</c:v>
                </c:pt>
                <c:pt idx="1773">
                  <c:v>1773.0</c:v>
                </c:pt>
                <c:pt idx="1774">
                  <c:v>1774.0</c:v>
                </c:pt>
                <c:pt idx="1775">
                  <c:v>1775.0</c:v>
                </c:pt>
                <c:pt idx="1776">
                  <c:v>1776.0</c:v>
                </c:pt>
                <c:pt idx="1777">
                  <c:v>1777.0</c:v>
                </c:pt>
                <c:pt idx="1778">
                  <c:v>1778.0</c:v>
                </c:pt>
                <c:pt idx="1779">
                  <c:v>1779.0</c:v>
                </c:pt>
                <c:pt idx="1780">
                  <c:v>1780.0</c:v>
                </c:pt>
                <c:pt idx="1781">
                  <c:v>1781.0</c:v>
                </c:pt>
                <c:pt idx="1782">
                  <c:v>1782.0</c:v>
                </c:pt>
                <c:pt idx="1783">
                  <c:v>1783.0</c:v>
                </c:pt>
                <c:pt idx="1784">
                  <c:v>1784.0</c:v>
                </c:pt>
                <c:pt idx="1785">
                  <c:v>1785.0</c:v>
                </c:pt>
                <c:pt idx="1786">
                  <c:v>1786.0</c:v>
                </c:pt>
                <c:pt idx="1787">
                  <c:v>1787.0</c:v>
                </c:pt>
                <c:pt idx="1788">
                  <c:v>1788.0</c:v>
                </c:pt>
                <c:pt idx="1789">
                  <c:v>1789.0</c:v>
                </c:pt>
                <c:pt idx="1790">
                  <c:v>1790.0</c:v>
                </c:pt>
                <c:pt idx="1791">
                  <c:v>1791.0</c:v>
                </c:pt>
                <c:pt idx="1792">
                  <c:v>1792.0</c:v>
                </c:pt>
                <c:pt idx="1793">
                  <c:v>1793.0</c:v>
                </c:pt>
                <c:pt idx="1794">
                  <c:v>1794.0</c:v>
                </c:pt>
                <c:pt idx="1795">
                  <c:v>1795.0</c:v>
                </c:pt>
                <c:pt idx="1796">
                  <c:v>1796.0</c:v>
                </c:pt>
                <c:pt idx="1797">
                  <c:v>1797.0</c:v>
                </c:pt>
                <c:pt idx="1798">
                  <c:v>1798.0</c:v>
                </c:pt>
                <c:pt idx="1799">
                  <c:v>1799.0</c:v>
                </c:pt>
                <c:pt idx="1800">
                  <c:v>1800.0</c:v>
                </c:pt>
                <c:pt idx="1801">
                  <c:v>1801.0</c:v>
                </c:pt>
                <c:pt idx="1802">
                  <c:v>1802.0</c:v>
                </c:pt>
                <c:pt idx="1803">
                  <c:v>1803.0</c:v>
                </c:pt>
                <c:pt idx="1804">
                  <c:v>1804.0</c:v>
                </c:pt>
                <c:pt idx="1805">
                  <c:v>1805.0</c:v>
                </c:pt>
                <c:pt idx="1806">
                  <c:v>1806.0</c:v>
                </c:pt>
                <c:pt idx="1807">
                  <c:v>1807.0</c:v>
                </c:pt>
                <c:pt idx="1808">
                  <c:v>1808.0</c:v>
                </c:pt>
                <c:pt idx="1809">
                  <c:v>1809.0</c:v>
                </c:pt>
                <c:pt idx="1810">
                  <c:v>1810.0</c:v>
                </c:pt>
                <c:pt idx="1811">
                  <c:v>1811.0</c:v>
                </c:pt>
                <c:pt idx="1812">
                  <c:v>1812.0</c:v>
                </c:pt>
                <c:pt idx="1813">
                  <c:v>1813.0</c:v>
                </c:pt>
                <c:pt idx="1814">
                  <c:v>1814.0</c:v>
                </c:pt>
                <c:pt idx="1815">
                  <c:v>1815.0</c:v>
                </c:pt>
                <c:pt idx="1816">
                  <c:v>1816.0</c:v>
                </c:pt>
                <c:pt idx="1817">
                  <c:v>1817.0</c:v>
                </c:pt>
                <c:pt idx="1818">
                  <c:v>1818.0</c:v>
                </c:pt>
                <c:pt idx="1819">
                  <c:v>1819.0</c:v>
                </c:pt>
                <c:pt idx="1820">
                  <c:v>1820.0</c:v>
                </c:pt>
                <c:pt idx="1821">
                  <c:v>1821.0</c:v>
                </c:pt>
                <c:pt idx="1822">
                  <c:v>1822.0</c:v>
                </c:pt>
                <c:pt idx="1823">
                  <c:v>1823.0</c:v>
                </c:pt>
                <c:pt idx="1824">
                  <c:v>1824.0</c:v>
                </c:pt>
                <c:pt idx="1825">
                  <c:v>1825.0</c:v>
                </c:pt>
                <c:pt idx="1826">
                  <c:v>1826.0</c:v>
                </c:pt>
                <c:pt idx="1827">
                  <c:v>1827.0</c:v>
                </c:pt>
                <c:pt idx="1828">
                  <c:v>1828.0</c:v>
                </c:pt>
                <c:pt idx="1829">
                  <c:v>1829.0</c:v>
                </c:pt>
                <c:pt idx="1830">
                  <c:v>1830.0</c:v>
                </c:pt>
                <c:pt idx="1831">
                  <c:v>1831.0</c:v>
                </c:pt>
                <c:pt idx="1832">
                  <c:v>1832.0</c:v>
                </c:pt>
                <c:pt idx="1833">
                  <c:v>1833.0</c:v>
                </c:pt>
                <c:pt idx="1834">
                  <c:v>1834.0</c:v>
                </c:pt>
                <c:pt idx="1835">
                  <c:v>1835.0</c:v>
                </c:pt>
                <c:pt idx="1836">
                  <c:v>1836.0</c:v>
                </c:pt>
                <c:pt idx="1837">
                  <c:v>1837.0</c:v>
                </c:pt>
                <c:pt idx="1838">
                  <c:v>1838.0</c:v>
                </c:pt>
                <c:pt idx="1839">
                  <c:v>1839.0</c:v>
                </c:pt>
                <c:pt idx="1840">
                  <c:v>1840.0</c:v>
                </c:pt>
                <c:pt idx="1841">
                  <c:v>1841.0</c:v>
                </c:pt>
                <c:pt idx="1842">
                  <c:v>1842.0</c:v>
                </c:pt>
                <c:pt idx="1843">
                  <c:v>1843.0</c:v>
                </c:pt>
                <c:pt idx="1844">
                  <c:v>1844.0</c:v>
                </c:pt>
                <c:pt idx="1845">
                  <c:v>1845.0</c:v>
                </c:pt>
                <c:pt idx="1846">
                  <c:v>1846.0</c:v>
                </c:pt>
                <c:pt idx="1847">
                  <c:v>1847.0</c:v>
                </c:pt>
                <c:pt idx="1848">
                  <c:v>1848.0</c:v>
                </c:pt>
                <c:pt idx="1849">
                  <c:v>1849.0</c:v>
                </c:pt>
                <c:pt idx="1850">
                  <c:v>1850.0</c:v>
                </c:pt>
                <c:pt idx="1851">
                  <c:v>1851.0</c:v>
                </c:pt>
                <c:pt idx="1852">
                  <c:v>1852.0</c:v>
                </c:pt>
                <c:pt idx="1853">
                  <c:v>1853.0</c:v>
                </c:pt>
                <c:pt idx="1854">
                  <c:v>1854.0</c:v>
                </c:pt>
                <c:pt idx="1855">
                  <c:v>1855.0</c:v>
                </c:pt>
                <c:pt idx="1856">
                  <c:v>1856.0</c:v>
                </c:pt>
                <c:pt idx="1857">
                  <c:v>1857.0</c:v>
                </c:pt>
                <c:pt idx="1858">
                  <c:v>1858.0</c:v>
                </c:pt>
                <c:pt idx="1859">
                  <c:v>1859.0</c:v>
                </c:pt>
                <c:pt idx="1860">
                  <c:v>1860.0</c:v>
                </c:pt>
                <c:pt idx="1861">
                  <c:v>1861.0</c:v>
                </c:pt>
                <c:pt idx="1862">
                  <c:v>1862.0</c:v>
                </c:pt>
                <c:pt idx="1863">
                  <c:v>1863.0</c:v>
                </c:pt>
                <c:pt idx="1864">
                  <c:v>1864.0</c:v>
                </c:pt>
                <c:pt idx="1865">
                  <c:v>1865.0</c:v>
                </c:pt>
                <c:pt idx="1866">
                  <c:v>1866.0</c:v>
                </c:pt>
                <c:pt idx="1867">
                  <c:v>1867.0</c:v>
                </c:pt>
                <c:pt idx="1868">
                  <c:v>1868.0</c:v>
                </c:pt>
                <c:pt idx="1869">
                  <c:v>1869.0</c:v>
                </c:pt>
                <c:pt idx="1870">
                  <c:v>1870.0</c:v>
                </c:pt>
                <c:pt idx="1871">
                  <c:v>1871.0</c:v>
                </c:pt>
                <c:pt idx="1872">
                  <c:v>1872.0</c:v>
                </c:pt>
                <c:pt idx="1873">
                  <c:v>1873.0</c:v>
                </c:pt>
                <c:pt idx="1874">
                  <c:v>1874.0</c:v>
                </c:pt>
                <c:pt idx="1875">
                  <c:v>1875.0</c:v>
                </c:pt>
                <c:pt idx="1876">
                  <c:v>1876.0</c:v>
                </c:pt>
                <c:pt idx="1877">
                  <c:v>1877.0</c:v>
                </c:pt>
                <c:pt idx="1878">
                  <c:v>1878.0</c:v>
                </c:pt>
                <c:pt idx="1879">
                  <c:v>1879.0</c:v>
                </c:pt>
                <c:pt idx="1880">
                  <c:v>1880.0</c:v>
                </c:pt>
                <c:pt idx="1881">
                  <c:v>1881.0</c:v>
                </c:pt>
                <c:pt idx="1882">
                  <c:v>1882.0</c:v>
                </c:pt>
                <c:pt idx="1883">
                  <c:v>1883.0</c:v>
                </c:pt>
                <c:pt idx="1884">
                  <c:v>1884.0</c:v>
                </c:pt>
                <c:pt idx="1885">
                  <c:v>1885.0</c:v>
                </c:pt>
                <c:pt idx="1886">
                  <c:v>1886.0</c:v>
                </c:pt>
                <c:pt idx="1887">
                  <c:v>1887.0</c:v>
                </c:pt>
                <c:pt idx="1888">
                  <c:v>1888.0</c:v>
                </c:pt>
                <c:pt idx="1889">
                  <c:v>1889.0</c:v>
                </c:pt>
                <c:pt idx="1890">
                  <c:v>1890.0</c:v>
                </c:pt>
                <c:pt idx="1891">
                  <c:v>1891.0</c:v>
                </c:pt>
                <c:pt idx="1892">
                  <c:v>1892.0</c:v>
                </c:pt>
                <c:pt idx="1893">
                  <c:v>1893.0</c:v>
                </c:pt>
                <c:pt idx="1894">
                  <c:v>1894.0</c:v>
                </c:pt>
                <c:pt idx="1895">
                  <c:v>1895.0</c:v>
                </c:pt>
                <c:pt idx="1896">
                  <c:v>1896.0</c:v>
                </c:pt>
                <c:pt idx="1897">
                  <c:v>1897.0</c:v>
                </c:pt>
                <c:pt idx="1898">
                  <c:v>1898.0</c:v>
                </c:pt>
                <c:pt idx="1899">
                  <c:v>1899.0</c:v>
                </c:pt>
                <c:pt idx="1900">
                  <c:v>1900.0</c:v>
                </c:pt>
                <c:pt idx="1901">
                  <c:v>1901.0</c:v>
                </c:pt>
                <c:pt idx="1902">
                  <c:v>1902.0</c:v>
                </c:pt>
                <c:pt idx="1903">
                  <c:v>1903.0</c:v>
                </c:pt>
                <c:pt idx="1904">
                  <c:v>1904.0</c:v>
                </c:pt>
                <c:pt idx="1905">
                  <c:v>1905.0</c:v>
                </c:pt>
                <c:pt idx="1906">
                  <c:v>1906.0</c:v>
                </c:pt>
                <c:pt idx="1907">
                  <c:v>1907.0</c:v>
                </c:pt>
                <c:pt idx="1908">
                  <c:v>1908.0</c:v>
                </c:pt>
                <c:pt idx="1909">
                  <c:v>1909.0</c:v>
                </c:pt>
                <c:pt idx="1910">
                  <c:v>1910.0</c:v>
                </c:pt>
                <c:pt idx="1911">
                  <c:v>1911.0</c:v>
                </c:pt>
                <c:pt idx="1912">
                  <c:v>1912.0</c:v>
                </c:pt>
                <c:pt idx="1913">
                  <c:v>1913.0</c:v>
                </c:pt>
                <c:pt idx="1914">
                  <c:v>1914.0</c:v>
                </c:pt>
                <c:pt idx="1915">
                  <c:v>1915.0</c:v>
                </c:pt>
                <c:pt idx="1916">
                  <c:v>1916.0</c:v>
                </c:pt>
                <c:pt idx="1917">
                  <c:v>1917.0</c:v>
                </c:pt>
                <c:pt idx="1918">
                  <c:v>1918.0</c:v>
                </c:pt>
                <c:pt idx="1919">
                  <c:v>1919.0</c:v>
                </c:pt>
                <c:pt idx="1920">
                  <c:v>1920.0</c:v>
                </c:pt>
                <c:pt idx="1921">
                  <c:v>1921.0</c:v>
                </c:pt>
                <c:pt idx="1922">
                  <c:v>1922.0</c:v>
                </c:pt>
                <c:pt idx="1923">
                  <c:v>1923.0</c:v>
                </c:pt>
                <c:pt idx="1924">
                  <c:v>1924.0</c:v>
                </c:pt>
                <c:pt idx="1925">
                  <c:v>1925.0</c:v>
                </c:pt>
                <c:pt idx="1926">
                  <c:v>1926.0</c:v>
                </c:pt>
                <c:pt idx="1927">
                  <c:v>1927.0</c:v>
                </c:pt>
                <c:pt idx="1928">
                  <c:v>1928.0</c:v>
                </c:pt>
                <c:pt idx="1929">
                  <c:v>1929.0</c:v>
                </c:pt>
                <c:pt idx="1930">
                  <c:v>1930.0</c:v>
                </c:pt>
                <c:pt idx="1931">
                  <c:v>1931.0</c:v>
                </c:pt>
                <c:pt idx="1932">
                  <c:v>1932.0</c:v>
                </c:pt>
                <c:pt idx="1933">
                  <c:v>1933.0</c:v>
                </c:pt>
                <c:pt idx="1934">
                  <c:v>1934.0</c:v>
                </c:pt>
                <c:pt idx="1935">
                  <c:v>1935.0</c:v>
                </c:pt>
                <c:pt idx="1936">
                  <c:v>1936.0</c:v>
                </c:pt>
                <c:pt idx="1937">
                  <c:v>1937.0</c:v>
                </c:pt>
                <c:pt idx="1938">
                  <c:v>1938.0</c:v>
                </c:pt>
                <c:pt idx="1939">
                  <c:v>1939.0</c:v>
                </c:pt>
                <c:pt idx="1940">
                  <c:v>1940.0</c:v>
                </c:pt>
                <c:pt idx="1941">
                  <c:v>1941.0</c:v>
                </c:pt>
                <c:pt idx="1942">
                  <c:v>1942.0</c:v>
                </c:pt>
                <c:pt idx="1943">
                  <c:v>1943.0</c:v>
                </c:pt>
                <c:pt idx="1944">
                  <c:v>1944.0</c:v>
                </c:pt>
                <c:pt idx="1945">
                  <c:v>1945.0</c:v>
                </c:pt>
                <c:pt idx="1946">
                  <c:v>1946.0</c:v>
                </c:pt>
                <c:pt idx="1947">
                  <c:v>1947.0</c:v>
                </c:pt>
                <c:pt idx="1948">
                  <c:v>1948.0</c:v>
                </c:pt>
                <c:pt idx="1949">
                  <c:v>1949.0</c:v>
                </c:pt>
                <c:pt idx="1950">
                  <c:v>1950.0</c:v>
                </c:pt>
                <c:pt idx="1951">
                  <c:v>1951.0</c:v>
                </c:pt>
                <c:pt idx="1952">
                  <c:v>1952.0</c:v>
                </c:pt>
                <c:pt idx="1953">
                  <c:v>1953.0</c:v>
                </c:pt>
                <c:pt idx="1954">
                  <c:v>1954.0</c:v>
                </c:pt>
                <c:pt idx="1955">
                  <c:v>1955.0</c:v>
                </c:pt>
                <c:pt idx="1956">
                  <c:v>1956.0</c:v>
                </c:pt>
                <c:pt idx="1957">
                  <c:v>1957.0</c:v>
                </c:pt>
                <c:pt idx="1958">
                  <c:v>1958.0</c:v>
                </c:pt>
                <c:pt idx="1959">
                  <c:v>1959.0</c:v>
                </c:pt>
                <c:pt idx="1960">
                  <c:v>1960.0</c:v>
                </c:pt>
                <c:pt idx="1961">
                  <c:v>1961.0</c:v>
                </c:pt>
                <c:pt idx="1962">
                  <c:v>1962.0</c:v>
                </c:pt>
                <c:pt idx="1963">
                  <c:v>1963.0</c:v>
                </c:pt>
                <c:pt idx="1964">
                  <c:v>1964.0</c:v>
                </c:pt>
                <c:pt idx="1965">
                  <c:v>1965.0</c:v>
                </c:pt>
                <c:pt idx="1966">
                  <c:v>1966.0</c:v>
                </c:pt>
                <c:pt idx="1967">
                  <c:v>1967.0</c:v>
                </c:pt>
                <c:pt idx="1968">
                  <c:v>1968.0</c:v>
                </c:pt>
                <c:pt idx="1969">
                  <c:v>1969.0</c:v>
                </c:pt>
                <c:pt idx="1970">
                  <c:v>1970.0</c:v>
                </c:pt>
                <c:pt idx="1971">
                  <c:v>1971.0</c:v>
                </c:pt>
                <c:pt idx="1972">
                  <c:v>1972.0</c:v>
                </c:pt>
                <c:pt idx="1973">
                  <c:v>1973.0</c:v>
                </c:pt>
                <c:pt idx="1974">
                  <c:v>1974.0</c:v>
                </c:pt>
                <c:pt idx="1975">
                  <c:v>1975.0</c:v>
                </c:pt>
                <c:pt idx="1976">
                  <c:v>1976.0</c:v>
                </c:pt>
                <c:pt idx="1977">
                  <c:v>1977.0</c:v>
                </c:pt>
                <c:pt idx="1978">
                  <c:v>1978.0</c:v>
                </c:pt>
                <c:pt idx="1979">
                  <c:v>1979.0</c:v>
                </c:pt>
                <c:pt idx="1980">
                  <c:v>1980.0</c:v>
                </c:pt>
                <c:pt idx="1981">
                  <c:v>1981.0</c:v>
                </c:pt>
                <c:pt idx="1982">
                  <c:v>1982.0</c:v>
                </c:pt>
                <c:pt idx="1983">
                  <c:v>1983.0</c:v>
                </c:pt>
                <c:pt idx="1984">
                  <c:v>1984.0</c:v>
                </c:pt>
                <c:pt idx="1985">
                  <c:v>1985.0</c:v>
                </c:pt>
                <c:pt idx="1986">
                  <c:v>1986.0</c:v>
                </c:pt>
                <c:pt idx="1987">
                  <c:v>1987.0</c:v>
                </c:pt>
                <c:pt idx="1988">
                  <c:v>1988.0</c:v>
                </c:pt>
                <c:pt idx="1989">
                  <c:v>1989.0</c:v>
                </c:pt>
                <c:pt idx="1990">
                  <c:v>1990.0</c:v>
                </c:pt>
                <c:pt idx="1991">
                  <c:v>1991.0</c:v>
                </c:pt>
                <c:pt idx="1992">
                  <c:v>1992.0</c:v>
                </c:pt>
                <c:pt idx="1993">
                  <c:v>1993.0</c:v>
                </c:pt>
                <c:pt idx="1994">
                  <c:v>1994.0</c:v>
                </c:pt>
                <c:pt idx="1995">
                  <c:v>1995.0</c:v>
                </c:pt>
                <c:pt idx="1996">
                  <c:v>1996.0</c:v>
                </c:pt>
                <c:pt idx="1997">
                  <c:v>1997.0</c:v>
                </c:pt>
                <c:pt idx="1998">
                  <c:v>1998.0</c:v>
                </c:pt>
                <c:pt idx="1999">
                  <c:v>1999.0</c:v>
                </c:pt>
                <c:pt idx="2000">
                  <c:v>2000.0</c:v>
                </c:pt>
                <c:pt idx="2001">
                  <c:v>2001.0</c:v>
                </c:pt>
                <c:pt idx="2002">
                  <c:v>2002.0</c:v>
                </c:pt>
                <c:pt idx="2003">
                  <c:v>2003.0</c:v>
                </c:pt>
                <c:pt idx="2004">
                  <c:v>2004.0</c:v>
                </c:pt>
                <c:pt idx="2005">
                  <c:v>2005.0</c:v>
                </c:pt>
                <c:pt idx="2006">
                  <c:v>2006.0</c:v>
                </c:pt>
                <c:pt idx="2007">
                  <c:v>2007.0</c:v>
                </c:pt>
                <c:pt idx="2008">
                  <c:v>2008.0</c:v>
                </c:pt>
                <c:pt idx="2009">
                  <c:v>2009.0</c:v>
                </c:pt>
                <c:pt idx="2010">
                  <c:v>2010.0</c:v>
                </c:pt>
                <c:pt idx="2011">
                  <c:v>2011.0</c:v>
                </c:pt>
                <c:pt idx="2012">
                  <c:v>2012.0</c:v>
                </c:pt>
                <c:pt idx="2013">
                  <c:v>2013.0</c:v>
                </c:pt>
                <c:pt idx="2014">
                  <c:v>2014.0</c:v>
                </c:pt>
                <c:pt idx="2015">
                  <c:v>2015.0</c:v>
                </c:pt>
                <c:pt idx="2016">
                  <c:v>2016.0</c:v>
                </c:pt>
                <c:pt idx="2017">
                  <c:v>2017.0</c:v>
                </c:pt>
                <c:pt idx="2018">
                  <c:v>2018.0</c:v>
                </c:pt>
                <c:pt idx="2019">
                  <c:v>2019.0</c:v>
                </c:pt>
                <c:pt idx="2020">
                  <c:v>2020.0</c:v>
                </c:pt>
                <c:pt idx="2021">
                  <c:v>2021.0</c:v>
                </c:pt>
                <c:pt idx="2022">
                  <c:v>2022.0</c:v>
                </c:pt>
                <c:pt idx="2023">
                  <c:v>2023.0</c:v>
                </c:pt>
                <c:pt idx="2024">
                  <c:v>2024.0</c:v>
                </c:pt>
                <c:pt idx="2025">
                  <c:v>2025.0</c:v>
                </c:pt>
                <c:pt idx="2026">
                  <c:v>2026.0</c:v>
                </c:pt>
                <c:pt idx="2027">
                  <c:v>2027.0</c:v>
                </c:pt>
                <c:pt idx="2028">
                  <c:v>2028.0</c:v>
                </c:pt>
                <c:pt idx="2029">
                  <c:v>2029.0</c:v>
                </c:pt>
                <c:pt idx="2030">
                  <c:v>2030.0</c:v>
                </c:pt>
                <c:pt idx="2031">
                  <c:v>2031.0</c:v>
                </c:pt>
                <c:pt idx="2032">
                  <c:v>2032.0</c:v>
                </c:pt>
                <c:pt idx="2033">
                  <c:v>2033.0</c:v>
                </c:pt>
                <c:pt idx="2034">
                  <c:v>2034.0</c:v>
                </c:pt>
                <c:pt idx="2035">
                  <c:v>2035.0</c:v>
                </c:pt>
                <c:pt idx="2036">
                  <c:v>2036.0</c:v>
                </c:pt>
                <c:pt idx="2037">
                  <c:v>2037.0</c:v>
                </c:pt>
                <c:pt idx="2038">
                  <c:v>2038.0</c:v>
                </c:pt>
                <c:pt idx="2039">
                  <c:v>2039.0</c:v>
                </c:pt>
                <c:pt idx="2040">
                  <c:v>2040.0</c:v>
                </c:pt>
                <c:pt idx="2041">
                  <c:v>2041.0</c:v>
                </c:pt>
                <c:pt idx="2042">
                  <c:v>2042.0</c:v>
                </c:pt>
                <c:pt idx="2043">
                  <c:v>2043.0</c:v>
                </c:pt>
                <c:pt idx="2044">
                  <c:v>2044.0</c:v>
                </c:pt>
                <c:pt idx="2045">
                  <c:v>2045.0</c:v>
                </c:pt>
                <c:pt idx="2046">
                  <c:v>2046.0</c:v>
                </c:pt>
                <c:pt idx="2047">
                  <c:v>2047.0</c:v>
                </c:pt>
                <c:pt idx="2048">
                  <c:v>2048.0</c:v>
                </c:pt>
                <c:pt idx="2049">
                  <c:v>2049.0</c:v>
                </c:pt>
                <c:pt idx="2050">
                  <c:v>2050.0</c:v>
                </c:pt>
                <c:pt idx="2051">
                  <c:v>2051.0</c:v>
                </c:pt>
                <c:pt idx="2052">
                  <c:v>2052.0</c:v>
                </c:pt>
                <c:pt idx="2053">
                  <c:v>2053.0</c:v>
                </c:pt>
                <c:pt idx="2054">
                  <c:v>2054.0</c:v>
                </c:pt>
                <c:pt idx="2055">
                  <c:v>2055.0</c:v>
                </c:pt>
                <c:pt idx="2056">
                  <c:v>2056.0</c:v>
                </c:pt>
                <c:pt idx="2057">
                  <c:v>2057.0</c:v>
                </c:pt>
                <c:pt idx="2058">
                  <c:v>2058.0</c:v>
                </c:pt>
                <c:pt idx="2059">
                  <c:v>2059.0</c:v>
                </c:pt>
                <c:pt idx="2060">
                  <c:v>2060.0</c:v>
                </c:pt>
                <c:pt idx="2061">
                  <c:v>2061.0</c:v>
                </c:pt>
                <c:pt idx="2062">
                  <c:v>2062.0</c:v>
                </c:pt>
                <c:pt idx="2063">
                  <c:v>2063.0</c:v>
                </c:pt>
                <c:pt idx="2064">
                  <c:v>2064.0</c:v>
                </c:pt>
                <c:pt idx="2065">
                  <c:v>2065.0</c:v>
                </c:pt>
                <c:pt idx="2066">
                  <c:v>2066.0</c:v>
                </c:pt>
                <c:pt idx="2067">
                  <c:v>2067.0</c:v>
                </c:pt>
                <c:pt idx="2068">
                  <c:v>2068.0</c:v>
                </c:pt>
                <c:pt idx="2069">
                  <c:v>2069.0</c:v>
                </c:pt>
                <c:pt idx="2070">
                  <c:v>2070.0</c:v>
                </c:pt>
                <c:pt idx="2071">
                  <c:v>2071.0</c:v>
                </c:pt>
                <c:pt idx="2072">
                  <c:v>2072.0</c:v>
                </c:pt>
                <c:pt idx="2073">
                  <c:v>2073.0</c:v>
                </c:pt>
                <c:pt idx="2074">
                  <c:v>2074.0</c:v>
                </c:pt>
                <c:pt idx="2075">
                  <c:v>2075.0</c:v>
                </c:pt>
                <c:pt idx="2076">
                  <c:v>2076.0</c:v>
                </c:pt>
                <c:pt idx="2077">
                  <c:v>2077.0</c:v>
                </c:pt>
                <c:pt idx="2078">
                  <c:v>2078.0</c:v>
                </c:pt>
                <c:pt idx="2079">
                  <c:v>2079.0</c:v>
                </c:pt>
                <c:pt idx="2080">
                  <c:v>2080.0</c:v>
                </c:pt>
                <c:pt idx="2081">
                  <c:v>2081.0</c:v>
                </c:pt>
                <c:pt idx="2082">
                  <c:v>2082.0</c:v>
                </c:pt>
                <c:pt idx="2083">
                  <c:v>2083.0</c:v>
                </c:pt>
                <c:pt idx="2084">
                  <c:v>2084.0</c:v>
                </c:pt>
                <c:pt idx="2085">
                  <c:v>2085.0</c:v>
                </c:pt>
                <c:pt idx="2086">
                  <c:v>2086.0</c:v>
                </c:pt>
                <c:pt idx="2087">
                  <c:v>2087.0</c:v>
                </c:pt>
                <c:pt idx="2088">
                  <c:v>2088.0</c:v>
                </c:pt>
                <c:pt idx="2089">
                  <c:v>2089.0</c:v>
                </c:pt>
                <c:pt idx="2090">
                  <c:v>2090.0</c:v>
                </c:pt>
                <c:pt idx="2091">
                  <c:v>2091.0</c:v>
                </c:pt>
                <c:pt idx="2092">
                  <c:v>2092.0</c:v>
                </c:pt>
                <c:pt idx="2093">
                  <c:v>2093.0</c:v>
                </c:pt>
                <c:pt idx="2094">
                  <c:v>2094.0</c:v>
                </c:pt>
                <c:pt idx="2095">
                  <c:v>2095.0</c:v>
                </c:pt>
                <c:pt idx="2096">
                  <c:v>2096.0</c:v>
                </c:pt>
                <c:pt idx="2097">
                  <c:v>2097.0</c:v>
                </c:pt>
                <c:pt idx="2098">
                  <c:v>2098.0</c:v>
                </c:pt>
                <c:pt idx="2099">
                  <c:v>2099.0</c:v>
                </c:pt>
                <c:pt idx="2100">
                  <c:v>2100.0</c:v>
                </c:pt>
                <c:pt idx="2101">
                  <c:v>2101.0</c:v>
                </c:pt>
                <c:pt idx="2102">
                  <c:v>2102.0</c:v>
                </c:pt>
                <c:pt idx="2103">
                  <c:v>2103.0</c:v>
                </c:pt>
                <c:pt idx="2104">
                  <c:v>2104.0</c:v>
                </c:pt>
                <c:pt idx="2105">
                  <c:v>2105.0</c:v>
                </c:pt>
                <c:pt idx="2106">
                  <c:v>2106.0</c:v>
                </c:pt>
                <c:pt idx="2107">
                  <c:v>2107.0</c:v>
                </c:pt>
                <c:pt idx="2108">
                  <c:v>2108.0</c:v>
                </c:pt>
                <c:pt idx="2109">
                  <c:v>2109.0</c:v>
                </c:pt>
                <c:pt idx="2110">
                  <c:v>2110.0</c:v>
                </c:pt>
                <c:pt idx="2111">
                  <c:v>2111.0</c:v>
                </c:pt>
                <c:pt idx="2112">
                  <c:v>2112.0</c:v>
                </c:pt>
                <c:pt idx="2113">
                  <c:v>2113.0</c:v>
                </c:pt>
                <c:pt idx="2114">
                  <c:v>2114.0</c:v>
                </c:pt>
                <c:pt idx="2115">
                  <c:v>2115.0</c:v>
                </c:pt>
                <c:pt idx="2116">
                  <c:v>2116.0</c:v>
                </c:pt>
                <c:pt idx="2117">
                  <c:v>2117.0</c:v>
                </c:pt>
                <c:pt idx="2118">
                  <c:v>2118.0</c:v>
                </c:pt>
                <c:pt idx="2119">
                  <c:v>2119.0</c:v>
                </c:pt>
                <c:pt idx="2120">
                  <c:v>2120.0</c:v>
                </c:pt>
                <c:pt idx="2121">
                  <c:v>2121.0</c:v>
                </c:pt>
                <c:pt idx="2122">
                  <c:v>2122.0</c:v>
                </c:pt>
                <c:pt idx="2123">
                  <c:v>2123.0</c:v>
                </c:pt>
                <c:pt idx="2124">
                  <c:v>2124.0</c:v>
                </c:pt>
                <c:pt idx="2125">
                  <c:v>2125.0</c:v>
                </c:pt>
                <c:pt idx="2126">
                  <c:v>2126.0</c:v>
                </c:pt>
                <c:pt idx="2127">
                  <c:v>2127.0</c:v>
                </c:pt>
                <c:pt idx="2128">
                  <c:v>2128.0</c:v>
                </c:pt>
                <c:pt idx="2129">
                  <c:v>2129.0</c:v>
                </c:pt>
                <c:pt idx="2130">
                  <c:v>2130.0</c:v>
                </c:pt>
                <c:pt idx="2131">
                  <c:v>2131.0</c:v>
                </c:pt>
                <c:pt idx="2132">
                  <c:v>2132.0</c:v>
                </c:pt>
                <c:pt idx="2133">
                  <c:v>2133.0</c:v>
                </c:pt>
                <c:pt idx="2134">
                  <c:v>2134.0</c:v>
                </c:pt>
                <c:pt idx="2135">
                  <c:v>2135.0</c:v>
                </c:pt>
                <c:pt idx="2136">
                  <c:v>2136.0</c:v>
                </c:pt>
                <c:pt idx="2137">
                  <c:v>2137.0</c:v>
                </c:pt>
                <c:pt idx="2138">
                  <c:v>2138.0</c:v>
                </c:pt>
                <c:pt idx="2139">
                  <c:v>2139.0</c:v>
                </c:pt>
                <c:pt idx="2140">
                  <c:v>2140.0</c:v>
                </c:pt>
                <c:pt idx="2141">
                  <c:v>2141.0</c:v>
                </c:pt>
                <c:pt idx="2142">
                  <c:v>2142.0</c:v>
                </c:pt>
                <c:pt idx="2143">
                  <c:v>2143.0</c:v>
                </c:pt>
                <c:pt idx="2144">
                  <c:v>2144.0</c:v>
                </c:pt>
                <c:pt idx="2145">
                  <c:v>2145.0</c:v>
                </c:pt>
                <c:pt idx="2146">
                  <c:v>2146.0</c:v>
                </c:pt>
                <c:pt idx="2147">
                  <c:v>2147.0</c:v>
                </c:pt>
                <c:pt idx="2148">
                  <c:v>2148.0</c:v>
                </c:pt>
                <c:pt idx="2149">
                  <c:v>2149.0</c:v>
                </c:pt>
                <c:pt idx="2150">
                  <c:v>2150.0</c:v>
                </c:pt>
                <c:pt idx="2151">
                  <c:v>2151.0</c:v>
                </c:pt>
                <c:pt idx="2152">
                  <c:v>2152.0</c:v>
                </c:pt>
                <c:pt idx="2153">
                  <c:v>2153.0</c:v>
                </c:pt>
                <c:pt idx="2154">
                  <c:v>2154.0</c:v>
                </c:pt>
                <c:pt idx="2155">
                  <c:v>2155.0</c:v>
                </c:pt>
                <c:pt idx="2156">
                  <c:v>2156.0</c:v>
                </c:pt>
                <c:pt idx="2157">
                  <c:v>2157.0</c:v>
                </c:pt>
                <c:pt idx="2158">
                  <c:v>2158.0</c:v>
                </c:pt>
                <c:pt idx="2159">
                  <c:v>2159.0</c:v>
                </c:pt>
                <c:pt idx="2160">
                  <c:v>2160.0</c:v>
                </c:pt>
                <c:pt idx="2161">
                  <c:v>2161.0</c:v>
                </c:pt>
                <c:pt idx="2162">
                  <c:v>2162.0</c:v>
                </c:pt>
                <c:pt idx="2163">
                  <c:v>2163.0</c:v>
                </c:pt>
                <c:pt idx="2164">
                  <c:v>2164.0</c:v>
                </c:pt>
                <c:pt idx="2165">
                  <c:v>2165.0</c:v>
                </c:pt>
                <c:pt idx="2166">
                  <c:v>2166.0</c:v>
                </c:pt>
                <c:pt idx="2167">
                  <c:v>2167.0</c:v>
                </c:pt>
                <c:pt idx="2168">
                  <c:v>2168.0</c:v>
                </c:pt>
                <c:pt idx="2169">
                  <c:v>2169.0</c:v>
                </c:pt>
                <c:pt idx="2170">
                  <c:v>2170.0</c:v>
                </c:pt>
                <c:pt idx="2171">
                  <c:v>2171.0</c:v>
                </c:pt>
                <c:pt idx="2172">
                  <c:v>2172.0</c:v>
                </c:pt>
                <c:pt idx="2173">
                  <c:v>2173.0</c:v>
                </c:pt>
                <c:pt idx="2174">
                  <c:v>2174.0</c:v>
                </c:pt>
                <c:pt idx="2175">
                  <c:v>2175.0</c:v>
                </c:pt>
                <c:pt idx="2176">
                  <c:v>2176.0</c:v>
                </c:pt>
                <c:pt idx="2177">
                  <c:v>2177.0</c:v>
                </c:pt>
                <c:pt idx="2178">
                  <c:v>2178.0</c:v>
                </c:pt>
                <c:pt idx="2179">
                  <c:v>2179.0</c:v>
                </c:pt>
                <c:pt idx="2180">
                  <c:v>2180.0</c:v>
                </c:pt>
                <c:pt idx="2181">
                  <c:v>2181.0</c:v>
                </c:pt>
                <c:pt idx="2182">
                  <c:v>2182.0</c:v>
                </c:pt>
                <c:pt idx="2183">
                  <c:v>2183.0</c:v>
                </c:pt>
                <c:pt idx="2184">
                  <c:v>2184.0</c:v>
                </c:pt>
                <c:pt idx="2185">
                  <c:v>2185.0</c:v>
                </c:pt>
                <c:pt idx="2186">
                  <c:v>2186.0</c:v>
                </c:pt>
                <c:pt idx="2187">
                  <c:v>2187.0</c:v>
                </c:pt>
                <c:pt idx="2188">
                  <c:v>2188.0</c:v>
                </c:pt>
                <c:pt idx="2189">
                  <c:v>2189.0</c:v>
                </c:pt>
                <c:pt idx="2190">
                  <c:v>2190.0</c:v>
                </c:pt>
                <c:pt idx="2191">
                  <c:v>2191.0</c:v>
                </c:pt>
                <c:pt idx="2192">
                  <c:v>2192.0</c:v>
                </c:pt>
                <c:pt idx="2193">
                  <c:v>2193.0</c:v>
                </c:pt>
                <c:pt idx="2194">
                  <c:v>2194.0</c:v>
                </c:pt>
                <c:pt idx="2195">
                  <c:v>2195.0</c:v>
                </c:pt>
                <c:pt idx="2196">
                  <c:v>2196.0</c:v>
                </c:pt>
                <c:pt idx="2197">
                  <c:v>2197.0</c:v>
                </c:pt>
                <c:pt idx="2198">
                  <c:v>2198.0</c:v>
                </c:pt>
                <c:pt idx="2199">
                  <c:v>2199.0</c:v>
                </c:pt>
                <c:pt idx="2200">
                  <c:v>2200.0</c:v>
                </c:pt>
                <c:pt idx="2201">
                  <c:v>2201.0</c:v>
                </c:pt>
                <c:pt idx="2202">
                  <c:v>2202.0</c:v>
                </c:pt>
                <c:pt idx="2203">
                  <c:v>2203.0</c:v>
                </c:pt>
                <c:pt idx="2204">
                  <c:v>2204.0</c:v>
                </c:pt>
                <c:pt idx="2205">
                  <c:v>2205.0</c:v>
                </c:pt>
                <c:pt idx="2206">
                  <c:v>2206.0</c:v>
                </c:pt>
                <c:pt idx="2207">
                  <c:v>2207.0</c:v>
                </c:pt>
                <c:pt idx="2208">
                  <c:v>2208.0</c:v>
                </c:pt>
                <c:pt idx="2209">
                  <c:v>2209.0</c:v>
                </c:pt>
                <c:pt idx="2210">
                  <c:v>2210.0</c:v>
                </c:pt>
                <c:pt idx="2211">
                  <c:v>2211.0</c:v>
                </c:pt>
                <c:pt idx="2212">
                  <c:v>2212.0</c:v>
                </c:pt>
                <c:pt idx="2213">
                  <c:v>2213.0</c:v>
                </c:pt>
                <c:pt idx="2214">
                  <c:v>2214.0</c:v>
                </c:pt>
                <c:pt idx="2215">
                  <c:v>2215.0</c:v>
                </c:pt>
                <c:pt idx="2216">
                  <c:v>2216.0</c:v>
                </c:pt>
                <c:pt idx="2217">
                  <c:v>2217.0</c:v>
                </c:pt>
                <c:pt idx="2218">
                  <c:v>2218.0</c:v>
                </c:pt>
                <c:pt idx="2219">
                  <c:v>2219.0</c:v>
                </c:pt>
                <c:pt idx="2220">
                  <c:v>2220.0</c:v>
                </c:pt>
                <c:pt idx="2221">
                  <c:v>2221.0</c:v>
                </c:pt>
                <c:pt idx="2222">
                  <c:v>2222.0</c:v>
                </c:pt>
                <c:pt idx="2223">
                  <c:v>2223.0</c:v>
                </c:pt>
                <c:pt idx="2224">
                  <c:v>2224.0</c:v>
                </c:pt>
                <c:pt idx="2225">
                  <c:v>2225.0</c:v>
                </c:pt>
                <c:pt idx="2226">
                  <c:v>2226.0</c:v>
                </c:pt>
                <c:pt idx="2227">
                  <c:v>2227.0</c:v>
                </c:pt>
                <c:pt idx="2228">
                  <c:v>2228.0</c:v>
                </c:pt>
                <c:pt idx="2229">
                  <c:v>2229.0</c:v>
                </c:pt>
                <c:pt idx="2230">
                  <c:v>2230.0</c:v>
                </c:pt>
                <c:pt idx="2231">
                  <c:v>2231.0</c:v>
                </c:pt>
                <c:pt idx="2232">
                  <c:v>2232.0</c:v>
                </c:pt>
                <c:pt idx="2233">
                  <c:v>2233.0</c:v>
                </c:pt>
                <c:pt idx="2234">
                  <c:v>2234.0</c:v>
                </c:pt>
                <c:pt idx="2235">
                  <c:v>2235.0</c:v>
                </c:pt>
                <c:pt idx="2236">
                  <c:v>2236.0</c:v>
                </c:pt>
                <c:pt idx="2237">
                  <c:v>2237.0</c:v>
                </c:pt>
                <c:pt idx="2238">
                  <c:v>2238.0</c:v>
                </c:pt>
                <c:pt idx="2239">
                  <c:v>2239.0</c:v>
                </c:pt>
                <c:pt idx="2240">
                  <c:v>2240.0</c:v>
                </c:pt>
                <c:pt idx="2241">
                  <c:v>2241.0</c:v>
                </c:pt>
                <c:pt idx="2242">
                  <c:v>2242.0</c:v>
                </c:pt>
                <c:pt idx="2243">
                  <c:v>2243.0</c:v>
                </c:pt>
                <c:pt idx="2244">
                  <c:v>2244.0</c:v>
                </c:pt>
                <c:pt idx="2245">
                  <c:v>2245.0</c:v>
                </c:pt>
                <c:pt idx="2246">
                  <c:v>2246.0</c:v>
                </c:pt>
                <c:pt idx="2247">
                  <c:v>2247.0</c:v>
                </c:pt>
                <c:pt idx="2248">
                  <c:v>2248.0</c:v>
                </c:pt>
                <c:pt idx="2249">
                  <c:v>2249.0</c:v>
                </c:pt>
                <c:pt idx="2250">
                  <c:v>2250.0</c:v>
                </c:pt>
                <c:pt idx="2251">
                  <c:v>2251.0</c:v>
                </c:pt>
                <c:pt idx="2252">
                  <c:v>2252.0</c:v>
                </c:pt>
                <c:pt idx="2253">
                  <c:v>2253.0</c:v>
                </c:pt>
                <c:pt idx="2254">
                  <c:v>2254.0</c:v>
                </c:pt>
                <c:pt idx="2255">
                  <c:v>2255.0</c:v>
                </c:pt>
                <c:pt idx="2256">
                  <c:v>2256.0</c:v>
                </c:pt>
                <c:pt idx="2257">
                  <c:v>2257.0</c:v>
                </c:pt>
                <c:pt idx="2258">
                  <c:v>2258.0</c:v>
                </c:pt>
                <c:pt idx="2259">
                  <c:v>2259.0</c:v>
                </c:pt>
                <c:pt idx="2260">
                  <c:v>2260.0</c:v>
                </c:pt>
                <c:pt idx="2261">
                  <c:v>2261.0</c:v>
                </c:pt>
                <c:pt idx="2262">
                  <c:v>2262.0</c:v>
                </c:pt>
                <c:pt idx="2263">
                  <c:v>2263.0</c:v>
                </c:pt>
                <c:pt idx="2264">
                  <c:v>2264.0</c:v>
                </c:pt>
                <c:pt idx="2265">
                  <c:v>2265.0</c:v>
                </c:pt>
                <c:pt idx="2266">
                  <c:v>2266.0</c:v>
                </c:pt>
                <c:pt idx="2267">
                  <c:v>2267.0</c:v>
                </c:pt>
                <c:pt idx="2268">
                  <c:v>2268.0</c:v>
                </c:pt>
                <c:pt idx="2269">
                  <c:v>2269.0</c:v>
                </c:pt>
                <c:pt idx="2270">
                  <c:v>2270.0</c:v>
                </c:pt>
                <c:pt idx="2271">
                  <c:v>2271.0</c:v>
                </c:pt>
                <c:pt idx="2272">
                  <c:v>2272.0</c:v>
                </c:pt>
                <c:pt idx="2273">
                  <c:v>2273.0</c:v>
                </c:pt>
                <c:pt idx="2274">
                  <c:v>2274.0</c:v>
                </c:pt>
                <c:pt idx="2275">
                  <c:v>2275.0</c:v>
                </c:pt>
                <c:pt idx="2276">
                  <c:v>2276.0</c:v>
                </c:pt>
                <c:pt idx="2277">
                  <c:v>2277.0</c:v>
                </c:pt>
                <c:pt idx="2278">
                  <c:v>2278.0</c:v>
                </c:pt>
                <c:pt idx="2279">
                  <c:v>2279.0</c:v>
                </c:pt>
                <c:pt idx="2280">
                  <c:v>2280.0</c:v>
                </c:pt>
                <c:pt idx="2281">
                  <c:v>2281.0</c:v>
                </c:pt>
                <c:pt idx="2282">
                  <c:v>2282.0</c:v>
                </c:pt>
                <c:pt idx="2283">
                  <c:v>2283.0</c:v>
                </c:pt>
                <c:pt idx="2284">
                  <c:v>2284.0</c:v>
                </c:pt>
                <c:pt idx="2285">
                  <c:v>2285.0</c:v>
                </c:pt>
                <c:pt idx="2286">
                  <c:v>2286.0</c:v>
                </c:pt>
                <c:pt idx="2287">
                  <c:v>2287.0</c:v>
                </c:pt>
                <c:pt idx="2288">
                  <c:v>2288.0</c:v>
                </c:pt>
                <c:pt idx="2289">
                  <c:v>2289.0</c:v>
                </c:pt>
                <c:pt idx="2290">
                  <c:v>2290.0</c:v>
                </c:pt>
                <c:pt idx="2291">
                  <c:v>2291.0</c:v>
                </c:pt>
                <c:pt idx="2292">
                  <c:v>2292.0</c:v>
                </c:pt>
                <c:pt idx="2293">
                  <c:v>2293.0</c:v>
                </c:pt>
                <c:pt idx="2294">
                  <c:v>2294.0</c:v>
                </c:pt>
                <c:pt idx="2295">
                  <c:v>2295.0</c:v>
                </c:pt>
                <c:pt idx="2296">
                  <c:v>2296.0</c:v>
                </c:pt>
                <c:pt idx="2297">
                  <c:v>2297.0</c:v>
                </c:pt>
                <c:pt idx="2298">
                  <c:v>2298.0</c:v>
                </c:pt>
                <c:pt idx="2299">
                  <c:v>2299.0</c:v>
                </c:pt>
                <c:pt idx="2300">
                  <c:v>2300.0</c:v>
                </c:pt>
                <c:pt idx="2301">
                  <c:v>2301.0</c:v>
                </c:pt>
                <c:pt idx="2302">
                  <c:v>2302.0</c:v>
                </c:pt>
                <c:pt idx="2303">
                  <c:v>2303.0</c:v>
                </c:pt>
                <c:pt idx="2304">
                  <c:v>2304.0</c:v>
                </c:pt>
                <c:pt idx="2305">
                  <c:v>2305.0</c:v>
                </c:pt>
                <c:pt idx="2306">
                  <c:v>2306.0</c:v>
                </c:pt>
                <c:pt idx="2307">
                  <c:v>2307.0</c:v>
                </c:pt>
                <c:pt idx="2308">
                  <c:v>2308.0</c:v>
                </c:pt>
                <c:pt idx="2309">
                  <c:v>2309.0</c:v>
                </c:pt>
                <c:pt idx="2310">
                  <c:v>2310.0</c:v>
                </c:pt>
                <c:pt idx="2311">
                  <c:v>2311.0</c:v>
                </c:pt>
                <c:pt idx="2312">
                  <c:v>2312.0</c:v>
                </c:pt>
                <c:pt idx="2313">
                  <c:v>2313.0</c:v>
                </c:pt>
                <c:pt idx="2314">
                  <c:v>2314.0</c:v>
                </c:pt>
                <c:pt idx="2315">
                  <c:v>2315.0</c:v>
                </c:pt>
                <c:pt idx="2316">
                  <c:v>2316.0</c:v>
                </c:pt>
                <c:pt idx="2317">
                  <c:v>2317.0</c:v>
                </c:pt>
                <c:pt idx="2318">
                  <c:v>2318.0</c:v>
                </c:pt>
                <c:pt idx="2319">
                  <c:v>2319.0</c:v>
                </c:pt>
                <c:pt idx="2320">
                  <c:v>2320.0</c:v>
                </c:pt>
                <c:pt idx="2321">
                  <c:v>2321.0</c:v>
                </c:pt>
                <c:pt idx="2322">
                  <c:v>2322.0</c:v>
                </c:pt>
                <c:pt idx="2323">
                  <c:v>2323.0</c:v>
                </c:pt>
                <c:pt idx="2324">
                  <c:v>2324.0</c:v>
                </c:pt>
                <c:pt idx="2325">
                  <c:v>2325.0</c:v>
                </c:pt>
                <c:pt idx="2326">
                  <c:v>2326.0</c:v>
                </c:pt>
                <c:pt idx="2327">
                  <c:v>2327.0</c:v>
                </c:pt>
                <c:pt idx="2328">
                  <c:v>2328.0</c:v>
                </c:pt>
                <c:pt idx="2329">
                  <c:v>2329.0</c:v>
                </c:pt>
                <c:pt idx="2330">
                  <c:v>2330.0</c:v>
                </c:pt>
                <c:pt idx="2331">
                  <c:v>2331.0</c:v>
                </c:pt>
                <c:pt idx="2332">
                  <c:v>2332.0</c:v>
                </c:pt>
                <c:pt idx="2333">
                  <c:v>2333.0</c:v>
                </c:pt>
                <c:pt idx="2334">
                  <c:v>2334.0</c:v>
                </c:pt>
                <c:pt idx="2335">
                  <c:v>2335.0</c:v>
                </c:pt>
                <c:pt idx="2336">
                  <c:v>2336.0</c:v>
                </c:pt>
                <c:pt idx="2337">
                  <c:v>2337.0</c:v>
                </c:pt>
                <c:pt idx="2338">
                  <c:v>2338.0</c:v>
                </c:pt>
                <c:pt idx="2339">
                  <c:v>2339.0</c:v>
                </c:pt>
                <c:pt idx="2340">
                  <c:v>2340.0</c:v>
                </c:pt>
                <c:pt idx="2341">
                  <c:v>2341.0</c:v>
                </c:pt>
                <c:pt idx="2342">
                  <c:v>2342.0</c:v>
                </c:pt>
                <c:pt idx="2343">
                  <c:v>2343.0</c:v>
                </c:pt>
                <c:pt idx="2344">
                  <c:v>2344.0</c:v>
                </c:pt>
                <c:pt idx="2345">
                  <c:v>2345.0</c:v>
                </c:pt>
                <c:pt idx="2346">
                  <c:v>2346.0</c:v>
                </c:pt>
                <c:pt idx="2347">
                  <c:v>2347.0</c:v>
                </c:pt>
                <c:pt idx="2348">
                  <c:v>2348.0</c:v>
                </c:pt>
                <c:pt idx="2349">
                  <c:v>2349.0</c:v>
                </c:pt>
                <c:pt idx="2350">
                  <c:v>2350.0</c:v>
                </c:pt>
                <c:pt idx="2351">
                  <c:v>2351.0</c:v>
                </c:pt>
                <c:pt idx="2352">
                  <c:v>2352.0</c:v>
                </c:pt>
                <c:pt idx="2353">
                  <c:v>2353.0</c:v>
                </c:pt>
                <c:pt idx="2354">
                  <c:v>2354.0</c:v>
                </c:pt>
                <c:pt idx="2355">
                  <c:v>2355.0</c:v>
                </c:pt>
                <c:pt idx="2356">
                  <c:v>2356.0</c:v>
                </c:pt>
                <c:pt idx="2357">
                  <c:v>2357.0</c:v>
                </c:pt>
                <c:pt idx="2358">
                  <c:v>2358.0</c:v>
                </c:pt>
                <c:pt idx="2359">
                  <c:v>2359.0</c:v>
                </c:pt>
                <c:pt idx="2360">
                  <c:v>2360.0</c:v>
                </c:pt>
                <c:pt idx="2361">
                  <c:v>2361.0</c:v>
                </c:pt>
                <c:pt idx="2362">
                  <c:v>2362.0</c:v>
                </c:pt>
                <c:pt idx="2363">
                  <c:v>2363.0</c:v>
                </c:pt>
                <c:pt idx="2364">
                  <c:v>2364.0</c:v>
                </c:pt>
                <c:pt idx="2365">
                  <c:v>2365.0</c:v>
                </c:pt>
                <c:pt idx="2366">
                  <c:v>2366.0</c:v>
                </c:pt>
                <c:pt idx="2367">
                  <c:v>2367.0</c:v>
                </c:pt>
                <c:pt idx="2368">
                  <c:v>2368.0</c:v>
                </c:pt>
                <c:pt idx="2369">
                  <c:v>2369.0</c:v>
                </c:pt>
                <c:pt idx="2370">
                  <c:v>2370.0</c:v>
                </c:pt>
                <c:pt idx="2371">
                  <c:v>2371.0</c:v>
                </c:pt>
                <c:pt idx="2372">
                  <c:v>2372.0</c:v>
                </c:pt>
                <c:pt idx="2373">
                  <c:v>2373.0</c:v>
                </c:pt>
                <c:pt idx="2374">
                  <c:v>2374.0</c:v>
                </c:pt>
                <c:pt idx="2375">
                  <c:v>2375.0</c:v>
                </c:pt>
                <c:pt idx="2376">
                  <c:v>2376.0</c:v>
                </c:pt>
                <c:pt idx="2377">
                  <c:v>2377.0</c:v>
                </c:pt>
                <c:pt idx="2378">
                  <c:v>2378.0</c:v>
                </c:pt>
                <c:pt idx="2379">
                  <c:v>2379.0</c:v>
                </c:pt>
                <c:pt idx="2380">
                  <c:v>2380.0</c:v>
                </c:pt>
                <c:pt idx="2381">
                  <c:v>2381.0</c:v>
                </c:pt>
                <c:pt idx="2382">
                  <c:v>2382.0</c:v>
                </c:pt>
                <c:pt idx="2383">
                  <c:v>2383.0</c:v>
                </c:pt>
                <c:pt idx="2384">
                  <c:v>2384.0</c:v>
                </c:pt>
                <c:pt idx="2385">
                  <c:v>2385.0</c:v>
                </c:pt>
                <c:pt idx="2386">
                  <c:v>2386.0</c:v>
                </c:pt>
                <c:pt idx="2387">
                  <c:v>2387.0</c:v>
                </c:pt>
                <c:pt idx="2388">
                  <c:v>2388.0</c:v>
                </c:pt>
                <c:pt idx="2389">
                  <c:v>2389.0</c:v>
                </c:pt>
                <c:pt idx="2390">
                  <c:v>2390.0</c:v>
                </c:pt>
                <c:pt idx="2391">
                  <c:v>2391.0</c:v>
                </c:pt>
                <c:pt idx="2392">
                  <c:v>2392.0</c:v>
                </c:pt>
                <c:pt idx="2393">
                  <c:v>2393.0</c:v>
                </c:pt>
                <c:pt idx="2394">
                  <c:v>2394.0</c:v>
                </c:pt>
                <c:pt idx="2395">
                  <c:v>2395.0</c:v>
                </c:pt>
                <c:pt idx="2396">
                  <c:v>2396.0</c:v>
                </c:pt>
                <c:pt idx="2397">
                  <c:v>2397.0</c:v>
                </c:pt>
                <c:pt idx="2398">
                  <c:v>2398.0</c:v>
                </c:pt>
                <c:pt idx="2399">
                  <c:v>2399.0</c:v>
                </c:pt>
                <c:pt idx="2400">
                  <c:v>2400.0</c:v>
                </c:pt>
                <c:pt idx="2401">
                  <c:v>2401.0</c:v>
                </c:pt>
                <c:pt idx="2402">
                  <c:v>2402.0</c:v>
                </c:pt>
                <c:pt idx="2403">
                  <c:v>2403.0</c:v>
                </c:pt>
                <c:pt idx="2404">
                  <c:v>2404.0</c:v>
                </c:pt>
                <c:pt idx="2405">
                  <c:v>2405.0</c:v>
                </c:pt>
                <c:pt idx="2406">
                  <c:v>2406.0</c:v>
                </c:pt>
                <c:pt idx="2407">
                  <c:v>2407.0</c:v>
                </c:pt>
                <c:pt idx="2408">
                  <c:v>2408.0</c:v>
                </c:pt>
                <c:pt idx="2409">
                  <c:v>2409.0</c:v>
                </c:pt>
                <c:pt idx="2410">
                  <c:v>2410.0</c:v>
                </c:pt>
                <c:pt idx="2411">
                  <c:v>2411.0</c:v>
                </c:pt>
                <c:pt idx="2412">
                  <c:v>2412.0</c:v>
                </c:pt>
                <c:pt idx="2413">
                  <c:v>2413.0</c:v>
                </c:pt>
                <c:pt idx="2414">
                  <c:v>2414.0</c:v>
                </c:pt>
                <c:pt idx="2415">
                  <c:v>2415.0</c:v>
                </c:pt>
                <c:pt idx="2416">
                  <c:v>2416.0</c:v>
                </c:pt>
                <c:pt idx="2417">
                  <c:v>2417.0</c:v>
                </c:pt>
                <c:pt idx="2418">
                  <c:v>2418.0</c:v>
                </c:pt>
                <c:pt idx="2419">
                  <c:v>2419.0</c:v>
                </c:pt>
                <c:pt idx="2420">
                  <c:v>2420.0</c:v>
                </c:pt>
                <c:pt idx="2421">
                  <c:v>2421.0</c:v>
                </c:pt>
                <c:pt idx="2422">
                  <c:v>2422.0</c:v>
                </c:pt>
                <c:pt idx="2423">
                  <c:v>2423.0</c:v>
                </c:pt>
                <c:pt idx="2424">
                  <c:v>2424.0</c:v>
                </c:pt>
                <c:pt idx="2425">
                  <c:v>2425.0</c:v>
                </c:pt>
                <c:pt idx="2426">
                  <c:v>2426.0</c:v>
                </c:pt>
                <c:pt idx="2427">
                  <c:v>2427.0</c:v>
                </c:pt>
                <c:pt idx="2428">
                  <c:v>2428.0</c:v>
                </c:pt>
                <c:pt idx="2429">
                  <c:v>2429.0</c:v>
                </c:pt>
                <c:pt idx="2430">
                  <c:v>2430.0</c:v>
                </c:pt>
                <c:pt idx="2431">
                  <c:v>2431.0</c:v>
                </c:pt>
                <c:pt idx="2432">
                  <c:v>2432.0</c:v>
                </c:pt>
                <c:pt idx="2433">
                  <c:v>2433.0</c:v>
                </c:pt>
                <c:pt idx="2434">
                  <c:v>2434.0</c:v>
                </c:pt>
                <c:pt idx="2435">
                  <c:v>2435.0</c:v>
                </c:pt>
                <c:pt idx="2436">
                  <c:v>2436.0</c:v>
                </c:pt>
                <c:pt idx="2437">
                  <c:v>2437.0</c:v>
                </c:pt>
                <c:pt idx="2438">
                  <c:v>2438.0</c:v>
                </c:pt>
                <c:pt idx="2439">
                  <c:v>2439.0</c:v>
                </c:pt>
                <c:pt idx="2440">
                  <c:v>2440.0</c:v>
                </c:pt>
                <c:pt idx="2441">
                  <c:v>2441.0</c:v>
                </c:pt>
                <c:pt idx="2442">
                  <c:v>2442.0</c:v>
                </c:pt>
                <c:pt idx="2443">
                  <c:v>2443.0</c:v>
                </c:pt>
                <c:pt idx="2444">
                  <c:v>2444.0</c:v>
                </c:pt>
                <c:pt idx="2445">
                  <c:v>2445.0</c:v>
                </c:pt>
                <c:pt idx="2446">
                  <c:v>2446.0</c:v>
                </c:pt>
                <c:pt idx="2447">
                  <c:v>2447.0</c:v>
                </c:pt>
                <c:pt idx="2448">
                  <c:v>2448.0</c:v>
                </c:pt>
                <c:pt idx="2449">
                  <c:v>2449.0</c:v>
                </c:pt>
                <c:pt idx="2450">
                  <c:v>2450.0</c:v>
                </c:pt>
                <c:pt idx="2451">
                  <c:v>2451.0</c:v>
                </c:pt>
                <c:pt idx="2452">
                  <c:v>2452.0</c:v>
                </c:pt>
                <c:pt idx="2453">
                  <c:v>2453.0</c:v>
                </c:pt>
                <c:pt idx="2454">
                  <c:v>2454.0</c:v>
                </c:pt>
                <c:pt idx="2455">
                  <c:v>2455.0</c:v>
                </c:pt>
                <c:pt idx="2456">
                  <c:v>2456.0</c:v>
                </c:pt>
                <c:pt idx="2457">
                  <c:v>2457.0</c:v>
                </c:pt>
                <c:pt idx="2458">
                  <c:v>2458.0</c:v>
                </c:pt>
                <c:pt idx="2459">
                  <c:v>2459.0</c:v>
                </c:pt>
                <c:pt idx="2460">
                  <c:v>2460.0</c:v>
                </c:pt>
                <c:pt idx="2461">
                  <c:v>2461.0</c:v>
                </c:pt>
                <c:pt idx="2462">
                  <c:v>2462.0</c:v>
                </c:pt>
                <c:pt idx="2463">
                  <c:v>2463.0</c:v>
                </c:pt>
                <c:pt idx="2464">
                  <c:v>2464.0</c:v>
                </c:pt>
                <c:pt idx="2465">
                  <c:v>2465.0</c:v>
                </c:pt>
                <c:pt idx="2466">
                  <c:v>2466.0</c:v>
                </c:pt>
                <c:pt idx="2467">
                  <c:v>2467.0</c:v>
                </c:pt>
                <c:pt idx="2468">
                  <c:v>2468.0</c:v>
                </c:pt>
                <c:pt idx="2469">
                  <c:v>2469.0</c:v>
                </c:pt>
                <c:pt idx="2470">
                  <c:v>2470.0</c:v>
                </c:pt>
                <c:pt idx="2471">
                  <c:v>2471.0</c:v>
                </c:pt>
                <c:pt idx="2472">
                  <c:v>2472.0</c:v>
                </c:pt>
                <c:pt idx="2473">
                  <c:v>2473.0</c:v>
                </c:pt>
                <c:pt idx="2474">
                  <c:v>2474.0</c:v>
                </c:pt>
                <c:pt idx="2475">
                  <c:v>2475.0</c:v>
                </c:pt>
                <c:pt idx="2476">
                  <c:v>2476.0</c:v>
                </c:pt>
                <c:pt idx="2477">
                  <c:v>2477.0</c:v>
                </c:pt>
                <c:pt idx="2478">
                  <c:v>2478.0</c:v>
                </c:pt>
                <c:pt idx="2479">
                  <c:v>2479.0</c:v>
                </c:pt>
                <c:pt idx="2480">
                  <c:v>2480.0</c:v>
                </c:pt>
                <c:pt idx="2481">
                  <c:v>2481.0</c:v>
                </c:pt>
                <c:pt idx="2482">
                  <c:v>2482.0</c:v>
                </c:pt>
                <c:pt idx="2483">
                  <c:v>2483.0</c:v>
                </c:pt>
                <c:pt idx="2484">
                  <c:v>2484.0</c:v>
                </c:pt>
                <c:pt idx="2485">
                  <c:v>2485.0</c:v>
                </c:pt>
                <c:pt idx="2486">
                  <c:v>2486.0</c:v>
                </c:pt>
                <c:pt idx="2487">
                  <c:v>2487.0</c:v>
                </c:pt>
                <c:pt idx="2488">
                  <c:v>2488.0</c:v>
                </c:pt>
                <c:pt idx="2489">
                  <c:v>2489.0</c:v>
                </c:pt>
                <c:pt idx="2490">
                  <c:v>2490.0</c:v>
                </c:pt>
                <c:pt idx="2491">
                  <c:v>2491.0</c:v>
                </c:pt>
                <c:pt idx="2492">
                  <c:v>2492.0</c:v>
                </c:pt>
                <c:pt idx="2493">
                  <c:v>2493.0</c:v>
                </c:pt>
                <c:pt idx="2494">
                  <c:v>2494.0</c:v>
                </c:pt>
                <c:pt idx="2495">
                  <c:v>2495.0</c:v>
                </c:pt>
                <c:pt idx="2496">
                  <c:v>2496.0</c:v>
                </c:pt>
                <c:pt idx="2497">
                  <c:v>2497.0</c:v>
                </c:pt>
                <c:pt idx="2498">
                  <c:v>2498.0</c:v>
                </c:pt>
                <c:pt idx="2499">
                  <c:v>2499.0</c:v>
                </c:pt>
                <c:pt idx="2500">
                  <c:v>2500.0</c:v>
                </c:pt>
                <c:pt idx="2501">
                  <c:v>2501.0</c:v>
                </c:pt>
                <c:pt idx="2502">
                  <c:v>2502.0</c:v>
                </c:pt>
                <c:pt idx="2503">
                  <c:v>2503.0</c:v>
                </c:pt>
                <c:pt idx="2504">
                  <c:v>2504.0</c:v>
                </c:pt>
                <c:pt idx="2505">
                  <c:v>2505.0</c:v>
                </c:pt>
                <c:pt idx="2506">
                  <c:v>2506.0</c:v>
                </c:pt>
                <c:pt idx="2507">
                  <c:v>2507.0</c:v>
                </c:pt>
                <c:pt idx="2508">
                  <c:v>2508.0</c:v>
                </c:pt>
                <c:pt idx="2509">
                  <c:v>2509.0</c:v>
                </c:pt>
                <c:pt idx="2510">
                  <c:v>2510.0</c:v>
                </c:pt>
                <c:pt idx="2511">
                  <c:v>2511.0</c:v>
                </c:pt>
                <c:pt idx="2512">
                  <c:v>2512.0</c:v>
                </c:pt>
                <c:pt idx="2513">
                  <c:v>2513.0</c:v>
                </c:pt>
                <c:pt idx="2514">
                  <c:v>2514.0</c:v>
                </c:pt>
                <c:pt idx="2515">
                  <c:v>2515.0</c:v>
                </c:pt>
                <c:pt idx="2516">
                  <c:v>2516.0</c:v>
                </c:pt>
                <c:pt idx="2517">
                  <c:v>2517.0</c:v>
                </c:pt>
                <c:pt idx="2518">
                  <c:v>2518.0</c:v>
                </c:pt>
                <c:pt idx="2519">
                  <c:v>2519.0</c:v>
                </c:pt>
                <c:pt idx="2520">
                  <c:v>2520.0</c:v>
                </c:pt>
                <c:pt idx="2521">
                  <c:v>2521.0</c:v>
                </c:pt>
                <c:pt idx="2522">
                  <c:v>2522.0</c:v>
                </c:pt>
                <c:pt idx="2523">
                  <c:v>2523.0</c:v>
                </c:pt>
                <c:pt idx="2524">
                  <c:v>2524.0</c:v>
                </c:pt>
                <c:pt idx="2525">
                  <c:v>2525.0</c:v>
                </c:pt>
                <c:pt idx="2526">
                  <c:v>2526.0</c:v>
                </c:pt>
                <c:pt idx="2527">
                  <c:v>2527.0</c:v>
                </c:pt>
                <c:pt idx="2528">
                  <c:v>2528.0</c:v>
                </c:pt>
                <c:pt idx="2529">
                  <c:v>2529.0</c:v>
                </c:pt>
                <c:pt idx="2530">
                  <c:v>2530.0</c:v>
                </c:pt>
                <c:pt idx="2531">
                  <c:v>2531.0</c:v>
                </c:pt>
                <c:pt idx="2532">
                  <c:v>2532.0</c:v>
                </c:pt>
                <c:pt idx="2533">
                  <c:v>2533.0</c:v>
                </c:pt>
                <c:pt idx="2534">
                  <c:v>2534.0</c:v>
                </c:pt>
                <c:pt idx="2535">
                  <c:v>2535.0</c:v>
                </c:pt>
                <c:pt idx="2536">
                  <c:v>2536.0</c:v>
                </c:pt>
                <c:pt idx="2537">
                  <c:v>2537.0</c:v>
                </c:pt>
                <c:pt idx="2538">
                  <c:v>2538.0</c:v>
                </c:pt>
                <c:pt idx="2539">
                  <c:v>2539.0</c:v>
                </c:pt>
                <c:pt idx="2540">
                  <c:v>2540.0</c:v>
                </c:pt>
                <c:pt idx="2541">
                  <c:v>2541.0</c:v>
                </c:pt>
                <c:pt idx="2542">
                  <c:v>2542.0</c:v>
                </c:pt>
                <c:pt idx="2543">
                  <c:v>2543.0</c:v>
                </c:pt>
                <c:pt idx="2544">
                  <c:v>2544.0</c:v>
                </c:pt>
                <c:pt idx="2545">
                  <c:v>2545.0</c:v>
                </c:pt>
                <c:pt idx="2546">
                  <c:v>2546.0</c:v>
                </c:pt>
                <c:pt idx="2547">
                  <c:v>2547.0</c:v>
                </c:pt>
                <c:pt idx="2548">
                  <c:v>2548.0</c:v>
                </c:pt>
                <c:pt idx="2549">
                  <c:v>2549.0</c:v>
                </c:pt>
                <c:pt idx="2550">
                  <c:v>2550.0</c:v>
                </c:pt>
                <c:pt idx="2551">
                  <c:v>2551.0</c:v>
                </c:pt>
                <c:pt idx="2552">
                  <c:v>2552.0</c:v>
                </c:pt>
                <c:pt idx="2553">
                  <c:v>2553.0</c:v>
                </c:pt>
                <c:pt idx="2554">
                  <c:v>2554.0</c:v>
                </c:pt>
                <c:pt idx="2555">
                  <c:v>2555.0</c:v>
                </c:pt>
                <c:pt idx="2556">
                  <c:v>2556.0</c:v>
                </c:pt>
                <c:pt idx="2557">
                  <c:v>2557.0</c:v>
                </c:pt>
                <c:pt idx="2558">
                  <c:v>2558.0</c:v>
                </c:pt>
                <c:pt idx="2559">
                  <c:v>2559.0</c:v>
                </c:pt>
                <c:pt idx="2560">
                  <c:v>2560.0</c:v>
                </c:pt>
                <c:pt idx="2561">
                  <c:v>2561.0</c:v>
                </c:pt>
                <c:pt idx="2562">
                  <c:v>2562.0</c:v>
                </c:pt>
                <c:pt idx="2563">
                  <c:v>2563.0</c:v>
                </c:pt>
                <c:pt idx="2564">
                  <c:v>2564.0</c:v>
                </c:pt>
                <c:pt idx="2565">
                  <c:v>2565.0</c:v>
                </c:pt>
                <c:pt idx="2566">
                  <c:v>2566.0</c:v>
                </c:pt>
                <c:pt idx="2567">
                  <c:v>2567.0</c:v>
                </c:pt>
                <c:pt idx="2568">
                  <c:v>2568.0</c:v>
                </c:pt>
                <c:pt idx="2569">
                  <c:v>2569.0</c:v>
                </c:pt>
                <c:pt idx="2570">
                  <c:v>2570.0</c:v>
                </c:pt>
                <c:pt idx="2571">
                  <c:v>2571.0</c:v>
                </c:pt>
                <c:pt idx="2572">
                  <c:v>2572.0</c:v>
                </c:pt>
                <c:pt idx="2573">
                  <c:v>2573.0</c:v>
                </c:pt>
                <c:pt idx="2574">
                  <c:v>2574.0</c:v>
                </c:pt>
                <c:pt idx="2575">
                  <c:v>2575.0</c:v>
                </c:pt>
                <c:pt idx="2576">
                  <c:v>2576.0</c:v>
                </c:pt>
                <c:pt idx="2577">
                  <c:v>2577.0</c:v>
                </c:pt>
                <c:pt idx="2578">
                  <c:v>2578.0</c:v>
                </c:pt>
                <c:pt idx="2579">
                  <c:v>2579.0</c:v>
                </c:pt>
                <c:pt idx="2580">
                  <c:v>2580.0</c:v>
                </c:pt>
                <c:pt idx="2581">
                  <c:v>2581.0</c:v>
                </c:pt>
                <c:pt idx="2582">
                  <c:v>2582.0</c:v>
                </c:pt>
                <c:pt idx="2583">
                  <c:v>2583.0</c:v>
                </c:pt>
                <c:pt idx="2584">
                  <c:v>2584.0</c:v>
                </c:pt>
                <c:pt idx="2585">
                  <c:v>2585.0</c:v>
                </c:pt>
                <c:pt idx="2586">
                  <c:v>2586.0</c:v>
                </c:pt>
                <c:pt idx="2587">
                  <c:v>2587.0</c:v>
                </c:pt>
                <c:pt idx="2588">
                  <c:v>2588.0</c:v>
                </c:pt>
                <c:pt idx="2589">
                  <c:v>2589.0</c:v>
                </c:pt>
                <c:pt idx="2590">
                  <c:v>2590.0</c:v>
                </c:pt>
                <c:pt idx="2591">
                  <c:v>2591.0</c:v>
                </c:pt>
                <c:pt idx="2592">
                  <c:v>2592.0</c:v>
                </c:pt>
                <c:pt idx="2593">
                  <c:v>2593.0</c:v>
                </c:pt>
                <c:pt idx="2594">
                  <c:v>2594.0</c:v>
                </c:pt>
                <c:pt idx="2595">
                  <c:v>2595.0</c:v>
                </c:pt>
                <c:pt idx="2596">
                  <c:v>2596.0</c:v>
                </c:pt>
                <c:pt idx="2597">
                  <c:v>2597.0</c:v>
                </c:pt>
                <c:pt idx="2598">
                  <c:v>2598.0</c:v>
                </c:pt>
                <c:pt idx="2599">
                  <c:v>2599.0</c:v>
                </c:pt>
                <c:pt idx="2600">
                  <c:v>2600.0</c:v>
                </c:pt>
                <c:pt idx="2601">
                  <c:v>2601.0</c:v>
                </c:pt>
                <c:pt idx="2602">
                  <c:v>2602.0</c:v>
                </c:pt>
                <c:pt idx="2603">
                  <c:v>2603.0</c:v>
                </c:pt>
                <c:pt idx="2604">
                  <c:v>2604.0</c:v>
                </c:pt>
                <c:pt idx="2605">
                  <c:v>2605.0</c:v>
                </c:pt>
                <c:pt idx="2606">
                  <c:v>2606.0</c:v>
                </c:pt>
                <c:pt idx="2607">
                  <c:v>2607.0</c:v>
                </c:pt>
                <c:pt idx="2608">
                  <c:v>2608.0</c:v>
                </c:pt>
                <c:pt idx="2609">
                  <c:v>2609.0</c:v>
                </c:pt>
                <c:pt idx="2610">
                  <c:v>2610.0</c:v>
                </c:pt>
                <c:pt idx="2611">
                  <c:v>2611.0</c:v>
                </c:pt>
                <c:pt idx="2612">
                  <c:v>2612.0</c:v>
                </c:pt>
                <c:pt idx="2613">
                  <c:v>2613.0</c:v>
                </c:pt>
                <c:pt idx="2614">
                  <c:v>2614.0</c:v>
                </c:pt>
                <c:pt idx="2615">
                  <c:v>2615.0</c:v>
                </c:pt>
                <c:pt idx="2616">
                  <c:v>2616.0</c:v>
                </c:pt>
                <c:pt idx="2617">
                  <c:v>2617.0</c:v>
                </c:pt>
                <c:pt idx="2618">
                  <c:v>2618.0</c:v>
                </c:pt>
                <c:pt idx="2619">
                  <c:v>2619.0</c:v>
                </c:pt>
                <c:pt idx="2620">
                  <c:v>2620.0</c:v>
                </c:pt>
                <c:pt idx="2621">
                  <c:v>2621.0</c:v>
                </c:pt>
                <c:pt idx="2622">
                  <c:v>2622.0</c:v>
                </c:pt>
                <c:pt idx="2623">
                  <c:v>2623.0</c:v>
                </c:pt>
                <c:pt idx="2624">
                  <c:v>2624.0</c:v>
                </c:pt>
                <c:pt idx="2625">
                  <c:v>2625.0</c:v>
                </c:pt>
                <c:pt idx="2626">
                  <c:v>2626.0</c:v>
                </c:pt>
                <c:pt idx="2627">
                  <c:v>2627.0</c:v>
                </c:pt>
                <c:pt idx="2628">
                  <c:v>2628.0</c:v>
                </c:pt>
                <c:pt idx="2629">
                  <c:v>2629.0</c:v>
                </c:pt>
                <c:pt idx="2630">
                  <c:v>2630.0</c:v>
                </c:pt>
                <c:pt idx="2631">
                  <c:v>2631.0</c:v>
                </c:pt>
                <c:pt idx="2632">
                  <c:v>2632.0</c:v>
                </c:pt>
                <c:pt idx="2633">
                  <c:v>2633.0</c:v>
                </c:pt>
                <c:pt idx="2634">
                  <c:v>2634.0</c:v>
                </c:pt>
                <c:pt idx="2635">
                  <c:v>2635.0</c:v>
                </c:pt>
                <c:pt idx="2636">
                  <c:v>2636.0</c:v>
                </c:pt>
                <c:pt idx="2637">
                  <c:v>2637.0</c:v>
                </c:pt>
                <c:pt idx="2638">
                  <c:v>2638.0</c:v>
                </c:pt>
                <c:pt idx="2639">
                  <c:v>2639.0</c:v>
                </c:pt>
                <c:pt idx="2640">
                  <c:v>2640.0</c:v>
                </c:pt>
                <c:pt idx="2641">
                  <c:v>2641.0</c:v>
                </c:pt>
                <c:pt idx="2642">
                  <c:v>2642.0</c:v>
                </c:pt>
                <c:pt idx="2643">
                  <c:v>2643.0</c:v>
                </c:pt>
                <c:pt idx="2644">
                  <c:v>2644.0</c:v>
                </c:pt>
                <c:pt idx="2645">
                  <c:v>2645.0</c:v>
                </c:pt>
                <c:pt idx="2646">
                  <c:v>2646.0</c:v>
                </c:pt>
                <c:pt idx="2647">
                  <c:v>2647.0</c:v>
                </c:pt>
                <c:pt idx="2648">
                  <c:v>2648.0</c:v>
                </c:pt>
                <c:pt idx="2649">
                  <c:v>2649.0</c:v>
                </c:pt>
                <c:pt idx="2650">
                  <c:v>2650.0</c:v>
                </c:pt>
                <c:pt idx="2651">
                  <c:v>2651.0</c:v>
                </c:pt>
                <c:pt idx="2652">
                  <c:v>2652.0</c:v>
                </c:pt>
                <c:pt idx="2653">
                  <c:v>2653.0</c:v>
                </c:pt>
                <c:pt idx="2654">
                  <c:v>2654.0</c:v>
                </c:pt>
                <c:pt idx="2655">
                  <c:v>2655.0</c:v>
                </c:pt>
                <c:pt idx="2656">
                  <c:v>2656.0</c:v>
                </c:pt>
                <c:pt idx="2657">
                  <c:v>2657.0</c:v>
                </c:pt>
                <c:pt idx="2658">
                  <c:v>2658.0</c:v>
                </c:pt>
                <c:pt idx="2659">
                  <c:v>2659.0</c:v>
                </c:pt>
                <c:pt idx="2660">
                  <c:v>2660.0</c:v>
                </c:pt>
                <c:pt idx="2661">
                  <c:v>2661.0</c:v>
                </c:pt>
                <c:pt idx="2662">
                  <c:v>2662.0</c:v>
                </c:pt>
                <c:pt idx="2663">
                  <c:v>2663.0</c:v>
                </c:pt>
                <c:pt idx="2664">
                  <c:v>2664.0</c:v>
                </c:pt>
                <c:pt idx="2665">
                  <c:v>2665.0</c:v>
                </c:pt>
                <c:pt idx="2666">
                  <c:v>2666.0</c:v>
                </c:pt>
                <c:pt idx="2667">
                  <c:v>2667.0</c:v>
                </c:pt>
                <c:pt idx="2668">
                  <c:v>2668.0</c:v>
                </c:pt>
                <c:pt idx="2669">
                  <c:v>2669.0</c:v>
                </c:pt>
                <c:pt idx="2670">
                  <c:v>2670.0</c:v>
                </c:pt>
                <c:pt idx="2671">
                  <c:v>2671.0</c:v>
                </c:pt>
                <c:pt idx="2672">
                  <c:v>2672.0</c:v>
                </c:pt>
                <c:pt idx="2673">
                  <c:v>2673.0</c:v>
                </c:pt>
                <c:pt idx="2674">
                  <c:v>2674.0</c:v>
                </c:pt>
                <c:pt idx="2675">
                  <c:v>2675.0</c:v>
                </c:pt>
                <c:pt idx="2676">
                  <c:v>2676.0</c:v>
                </c:pt>
                <c:pt idx="2677">
                  <c:v>2677.0</c:v>
                </c:pt>
                <c:pt idx="2678">
                  <c:v>2678.0</c:v>
                </c:pt>
                <c:pt idx="2679">
                  <c:v>2679.0</c:v>
                </c:pt>
                <c:pt idx="2680">
                  <c:v>2680.0</c:v>
                </c:pt>
                <c:pt idx="2681">
                  <c:v>2681.0</c:v>
                </c:pt>
                <c:pt idx="2682">
                  <c:v>2682.0</c:v>
                </c:pt>
                <c:pt idx="2683">
                  <c:v>2683.0</c:v>
                </c:pt>
                <c:pt idx="2684">
                  <c:v>2684.0</c:v>
                </c:pt>
                <c:pt idx="2685">
                  <c:v>2685.0</c:v>
                </c:pt>
                <c:pt idx="2686">
                  <c:v>2686.0</c:v>
                </c:pt>
                <c:pt idx="2687">
                  <c:v>2687.0</c:v>
                </c:pt>
                <c:pt idx="2688">
                  <c:v>2688.0</c:v>
                </c:pt>
                <c:pt idx="2689">
                  <c:v>2689.0</c:v>
                </c:pt>
                <c:pt idx="2690">
                  <c:v>2690.0</c:v>
                </c:pt>
                <c:pt idx="2691">
                  <c:v>2691.0</c:v>
                </c:pt>
                <c:pt idx="2692">
                  <c:v>2692.0</c:v>
                </c:pt>
                <c:pt idx="2693">
                  <c:v>2693.0</c:v>
                </c:pt>
                <c:pt idx="2694">
                  <c:v>2694.0</c:v>
                </c:pt>
                <c:pt idx="2695">
                  <c:v>2695.0</c:v>
                </c:pt>
                <c:pt idx="2696">
                  <c:v>2696.0</c:v>
                </c:pt>
                <c:pt idx="2697">
                  <c:v>2697.0</c:v>
                </c:pt>
                <c:pt idx="2698">
                  <c:v>2698.0</c:v>
                </c:pt>
                <c:pt idx="2699">
                  <c:v>2699.0</c:v>
                </c:pt>
                <c:pt idx="2700">
                  <c:v>2700.0</c:v>
                </c:pt>
                <c:pt idx="2701">
                  <c:v>2701.0</c:v>
                </c:pt>
                <c:pt idx="2702">
                  <c:v>2702.0</c:v>
                </c:pt>
                <c:pt idx="2703">
                  <c:v>2703.0</c:v>
                </c:pt>
                <c:pt idx="2704">
                  <c:v>2704.0</c:v>
                </c:pt>
                <c:pt idx="2705">
                  <c:v>2705.0</c:v>
                </c:pt>
                <c:pt idx="2706">
                  <c:v>2706.0</c:v>
                </c:pt>
                <c:pt idx="2707">
                  <c:v>2707.0</c:v>
                </c:pt>
                <c:pt idx="2708">
                  <c:v>2708.0</c:v>
                </c:pt>
                <c:pt idx="2709">
                  <c:v>2709.0</c:v>
                </c:pt>
                <c:pt idx="2710">
                  <c:v>2710.0</c:v>
                </c:pt>
                <c:pt idx="2711">
                  <c:v>2711.0</c:v>
                </c:pt>
                <c:pt idx="2712">
                  <c:v>2712.0</c:v>
                </c:pt>
                <c:pt idx="2713">
                  <c:v>2713.0</c:v>
                </c:pt>
                <c:pt idx="2714">
                  <c:v>2714.0</c:v>
                </c:pt>
                <c:pt idx="2715">
                  <c:v>2715.0</c:v>
                </c:pt>
                <c:pt idx="2716">
                  <c:v>2716.0</c:v>
                </c:pt>
                <c:pt idx="2717">
                  <c:v>2717.0</c:v>
                </c:pt>
                <c:pt idx="2718">
                  <c:v>2718.0</c:v>
                </c:pt>
                <c:pt idx="2719">
                  <c:v>2719.0</c:v>
                </c:pt>
                <c:pt idx="2720">
                  <c:v>2720.0</c:v>
                </c:pt>
                <c:pt idx="2721">
                  <c:v>2721.0</c:v>
                </c:pt>
                <c:pt idx="2722">
                  <c:v>2722.0</c:v>
                </c:pt>
                <c:pt idx="2723">
                  <c:v>2723.0</c:v>
                </c:pt>
                <c:pt idx="2724">
                  <c:v>2724.0</c:v>
                </c:pt>
                <c:pt idx="2725">
                  <c:v>2725.0</c:v>
                </c:pt>
                <c:pt idx="2726">
                  <c:v>2726.0</c:v>
                </c:pt>
                <c:pt idx="2727">
                  <c:v>2727.0</c:v>
                </c:pt>
                <c:pt idx="2728">
                  <c:v>2728.0</c:v>
                </c:pt>
                <c:pt idx="2729">
                  <c:v>2729.0</c:v>
                </c:pt>
                <c:pt idx="2730">
                  <c:v>2730.0</c:v>
                </c:pt>
                <c:pt idx="2731">
                  <c:v>2731.0</c:v>
                </c:pt>
                <c:pt idx="2732">
                  <c:v>2732.0</c:v>
                </c:pt>
                <c:pt idx="2733">
                  <c:v>2733.0</c:v>
                </c:pt>
                <c:pt idx="2734">
                  <c:v>2734.0</c:v>
                </c:pt>
                <c:pt idx="2735">
                  <c:v>2735.0</c:v>
                </c:pt>
                <c:pt idx="2736">
                  <c:v>2736.0</c:v>
                </c:pt>
                <c:pt idx="2737">
                  <c:v>2737.0</c:v>
                </c:pt>
                <c:pt idx="2738">
                  <c:v>2738.0</c:v>
                </c:pt>
                <c:pt idx="2739">
                  <c:v>2739.0</c:v>
                </c:pt>
                <c:pt idx="2740">
                  <c:v>2740.0</c:v>
                </c:pt>
                <c:pt idx="2741">
                  <c:v>2741.0</c:v>
                </c:pt>
                <c:pt idx="2742">
                  <c:v>2742.0</c:v>
                </c:pt>
                <c:pt idx="2743">
                  <c:v>2743.0</c:v>
                </c:pt>
                <c:pt idx="2744">
                  <c:v>2744.0</c:v>
                </c:pt>
                <c:pt idx="2745">
                  <c:v>2745.0</c:v>
                </c:pt>
                <c:pt idx="2746">
                  <c:v>2746.0</c:v>
                </c:pt>
                <c:pt idx="2747">
                  <c:v>2747.0</c:v>
                </c:pt>
                <c:pt idx="2748">
                  <c:v>2748.0</c:v>
                </c:pt>
                <c:pt idx="2749">
                  <c:v>2749.0</c:v>
                </c:pt>
                <c:pt idx="2750">
                  <c:v>2750.0</c:v>
                </c:pt>
                <c:pt idx="2751">
                  <c:v>2751.0</c:v>
                </c:pt>
                <c:pt idx="2752">
                  <c:v>2752.0</c:v>
                </c:pt>
                <c:pt idx="2753">
                  <c:v>2753.0</c:v>
                </c:pt>
                <c:pt idx="2754">
                  <c:v>2754.0</c:v>
                </c:pt>
                <c:pt idx="2755">
                  <c:v>2755.0</c:v>
                </c:pt>
                <c:pt idx="2756">
                  <c:v>2756.0</c:v>
                </c:pt>
                <c:pt idx="2757">
                  <c:v>2757.0</c:v>
                </c:pt>
                <c:pt idx="2758">
                  <c:v>2758.0</c:v>
                </c:pt>
                <c:pt idx="2759">
                  <c:v>2759.0</c:v>
                </c:pt>
                <c:pt idx="2760">
                  <c:v>2760.0</c:v>
                </c:pt>
                <c:pt idx="2761">
                  <c:v>2761.0</c:v>
                </c:pt>
                <c:pt idx="2762">
                  <c:v>2762.0</c:v>
                </c:pt>
                <c:pt idx="2763">
                  <c:v>2763.0</c:v>
                </c:pt>
                <c:pt idx="2764">
                  <c:v>2764.0</c:v>
                </c:pt>
                <c:pt idx="2765">
                  <c:v>2765.0</c:v>
                </c:pt>
                <c:pt idx="2766">
                  <c:v>2766.0</c:v>
                </c:pt>
                <c:pt idx="2767">
                  <c:v>2767.0</c:v>
                </c:pt>
                <c:pt idx="2768">
                  <c:v>2768.0</c:v>
                </c:pt>
                <c:pt idx="2769">
                  <c:v>2769.0</c:v>
                </c:pt>
                <c:pt idx="2770">
                  <c:v>2770.0</c:v>
                </c:pt>
                <c:pt idx="2771">
                  <c:v>2771.0</c:v>
                </c:pt>
                <c:pt idx="2772">
                  <c:v>2772.0</c:v>
                </c:pt>
                <c:pt idx="2773">
                  <c:v>2773.0</c:v>
                </c:pt>
                <c:pt idx="2774">
                  <c:v>2774.0</c:v>
                </c:pt>
                <c:pt idx="2775">
                  <c:v>2775.0</c:v>
                </c:pt>
                <c:pt idx="2776">
                  <c:v>2776.0</c:v>
                </c:pt>
                <c:pt idx="2777">
                  <c:v>2777.0</c:v>
                </c:pt>
                <c:pt idx="2778">
                  <c:v>2778.0</c:v>
                </c:pt>
                <c:pt idx="2779">
                  <c:v>2779.0</c:v>
                </c:pt>
                <c:pt idx="2780">
                  <c:v>2780.0</c:v>
                </c:pt>
                <c:pt idx="2781">
                  <c:v>2781.0</c:v>
                </c:pt>
                <c:pt idx="2782">
                  <c:v>2782.0</c:v>
                </c:pt>
                <c:pt idx="2783">
                  <c:v>2783.0</c:v>
                </c:pt>
                <c:pt idx="2784">
                  <c:v>2784.0</c:v>
                </c:pt>
                <c:pt idx="2785">
                  <c:v>2785.0</c:v>
                </c:pt>
                <c:pt idx="2786">
                  <c:v>2786.0</c:v>
                </c:pt>
                <c:pt idx="2787">
                  <c:v>2787.0</c:v>
                </c:pt>
                <c:pt idx="2788">
                  <c:v>2788.0</c:v>
                </c:pt>
                <c:pt idx="2789">
                  <c:v>2789.0</c:v>
                </c:pt>
                <c:pt idx="2790">
                  <c:v>2790.0</c:v>
                </c:pt>
                <c:pt idx="2791">
                  <c:v>2791.0</c:v>
                </c:pt>
                <c:pt idx="2792">
                  <c:v>2792.0</c:v>
                </c:pt>
                <c:pt idx="2793">
                  <c:v>2793.0</c:v>
                </c:pt>
                <c:pt idx="2794">
                  <c:v>2794.0</c:v>
                </c:pt>
                <c:pt idx="2795">
                  <c:v>2795.0</c:v>
                </c:pt>
                <c:pt idx="2796">
                  <c:v>2796.0</c:v>
                </c:pt>
                <c:pt idx="2797">
                  <c:v>2797.0</c:v>
                </c:pt>
                <c:pt idx="2798">
                  <c:v>2798.0</c:v>
                </c:pt>
                <c:pt idx="2799">
                  <c:v>2799.0</c:v>
                </c:pt>
                <c:pt idx="2800">
                  <c:v>2800.0</c:v>
                </c:pt>
                <c:pt idx="2801">
                  <c:v>2801.0</c:v>
                </c:pt>
                <c:pt idx="2802">
                  <c:v>2802.0</c:v>
                </c:pt>
                <c:pt idx="2803">
                  <c:v>2803.0</c:v>
                </c:pt>
                <c:pt idx="2804">
                  <c:v>2804.0</c:v>
                </c:pt>
                <c:pt idx="2805">
                  <c:v>2805.0</c:v>
                </c:pt>
                <c:pt idx="2806">
                  <c:v>2806.0</c:v>
                </c:pt>
                <c:pt idx="2807">
                  <c:v>2807.0</c:v>
                </c:pt>
                <c:pt idx="2808">
                  <c:v>2808.0</c:v>
                </c:pt>
                <c:pt idx="2809">
                  <c:v>2809.0</c:v>
                </c:pt>
                <c:pt idx="2810">
                  <c:v>2810.0</c:v>
                </c:pt>
                <c:pt idx="2811">
                  <c:v>2811.0</c:v>
                </c:pt>
                <c:pt idx="2812">
                  <c:v>2812.0</c:v>
                </c:pt>
                <c:pt idx="2813">
                  <c:v>2813.0</c:v>
                </c:pt>
                <c:pt idx="2814">
                  <c:v>2814.0</c:v>
                </c:pt>
                <c:pt idx="2815">
                  <c:v>2815.0</c:v>
                </c:pt>
                <c:pt idx="2816">
                  <c:v>2816.0</c:v>
                </c:pt>
                <c:pt idx="2817">
                  <c:v>2817.0</c:v>
                </c:pt>
                <c:pt idx="2818">
                  <c:v>2818.0</c:v>
                </c:pt>
                <c:pt idx="2819">
                  <c:v>2819.0</c:v>
                </c:pt>
                <c:pt idx="2820">
                  <c:v>2820.0</c:v>
                </c:pt>
                <c:pt idx="2821">
                  <c:v>2821.0</c:v>
                </c:pt>
                <c:pt idx="2822">
                  <c:v>2822.0</c:v>
                </c:pt>
                <c:pt idx="2823">
                  <c:v>2823.0</c:v>
                </c:pt>
                <c:pt idx="2824">
                  <c:v>2824.0</c:v>
                </c:pt>
                <c:pt idx="2825">
                  <c:v>2825.0</c:v>
                </c:pt>
                <c:pt idx="2826">
                  <c:v>2826.0</c:v>
                </c:pt>
                <c:pt idx="2827">
                  <c:v>2827.0</c:v>
                </c:pt>
                <c:pt idx="2828">
                  <c:v>2828.0</c:v>
                </c:pt>
                <c:pt idx="2829">
                  <c:v>2829.0</c:v>
                </c:pt>
                <c:pt idx="2830">
                  <c:v>2830.0</c:v>
                </c:pt>
                <c:pt idx="2831">
                  <c:v>2831.0</c:v>
                </c:pt>
                <c:pt idx="2832">
                  <c:v>2832.0</c:v>
                </c:pt>
                <c:pt idx="2833">
                  <c:v>2833.0</c:v>
                </c:pt>
                <c:pt idx="2834">
                  <c:v>2834.0</c:v>
                </c:pt>
                <c:pt idx="2835">
                  <c:v>2835.0</c:v>
                </c:pt>
                <c:pt idx="2836">
                  <c:v>2836.0</c:v>
                </c:pt>
                <c:pt idx="2837">
                  <c:v>2837.0</c:v>
                </c:pt>
                <c:pt idx="2838">
                  <c:v>2838.0</c:v>
                </c:pt>
                <c:pt idx="2839">
                  <c:v>2839.0</c:v>
                </c:pt>
                <c:pt idx="2840">
                  <c:v>2840.0</c:v>
                </c:pt>
                <c:pt idx="2841">
                  <c:v>2841.0</c:v>
                </c:pt>
                <c:pt idx="2842">
                  <c:v>2842.0</c:v>
                </c:pt>
                <c:pt idx="2843">
                  <c:v>2843.0</c:v>
                </c:pt>
                <c:pt idx="2844">
                  <c:v>2844.0</c:v>
                </c:pt>
                <c:pt idx="2845">
                  <c:v>2845.0</c:v>
                </c:pt>
                <c:pt idx="2846">
                  <c:v>2846.0</c:v>
                </c:pt>
                <c:pt idx="2847">
                  <c:v>2847.0</c:v>
                </c:pt>
                <c:pt idx="2848">
                  <c:v>2848.0</c:v>
                </c:pt>
                <c:pt idx="2849">
                  <c:v>2849.0</c:v>
                </c:pt>
                <c:pt idx="2850">
                  <c:v>2850.0</c:v>
                </c:pt>
                <c:pt idx="2851">
                  <c:v>2851.0</c:v>
                </c:pt>
                <c:pt idx="2852">
                  <c:v>2852.0</c:v>
                </c:pt>
                <c:pt idx="2853">
                  <c:v>2853.0</c:v>
                </c:pt>
                <c:pt idx="2854">
                  <c:v>2854.0</c:v>
                </c:pt>
                <c:pt idx="2855">
                  <c:v>2855.0</c:v>
                </c:pt>
                <c:pt idx="2856">
                  <c:v>2856.0</c:v>
                </c:pt>
                <c:pt idx="2857">
                  <c:v>2857.0</c:v>
                </c:pt>
                <c:pt idx="2858">
                  <c:v>2858.0</c:v>
                </c:pt>
                <c:pt idx="2859">
                  <c:v>2859.0</c:v>
                </c:pt>
                <c:pt idx="2860">
                  <c:v>2860.0</c:v>
                </c:pt>
                <c:pt idx="2861">
                  <c:v>2861.0</c:v>
                </c:pt>
                <c:pt idx="2862">
                  <c:v>2862.0</c:v>
                </c:pt>
                <c:pt idx="2863">
                  <c:v>2863.0</c:v>
                </c:pt>
                <c:pt idx="2864">
                  <c:v>2864.0</c:v>
                </c:pt>
                <c:pt idx="2865">
                  <c:v>2865.0</c:v>
                </c:pt>
                <c:pt idx="2866">
                  <c:v>2866.0</c:v>
                </c:pt>
                <c:pt idx="2867">
                  <c:v>2867.0</c:v>
                </c:pt>
                <c:pt idx="2868">
                  <c:v>2868.0</c:v>
                </c:pt>
                <c:pt idx="2869">
                  <c:v>2869.0</c:v>
                </c:pt>
                <c:pt idx="2870">
                  <c:v>2870.0</c:v>
                </c:pt>
                <c:pt idx="2871">
                  <c:v>2871.0</c:v>
                </c:pt>
                <c:pt idx="2872">
                  <c:v>2872.0</c:v>
                </c:pt>
                <c:pt idx="2873">
                  <c:v>2873.0</c:v>
                </c:pt>
                <c:pt idx="2874">
                  <c:v>2874.0</c:v>
                </c:pt>
                <c:pt idx="2875">
                  <c:v>2875.0</c:v>
                </c:pt>
                <c:pt idx="2876">
                  <c:v>2876.0</c:v>
                </c:pt>
                <c:pt idx="2877">
                  <c:v>2877.0</c:v>
                </c:pt>
                <c:pt idx="2878">
                  <c:v>2878.0</c:v>
                </c:pt>
                <c:pt idx="2879">
                  <c:v>2879.0</c:v>
                </c:pt>
                <c:pt idx="2880">
                  <c:v>2880.0</c:v>
                </c:pt>
                <c:pt idx="2881">
                  <c:v>2881.0</c:v>
                </c:pt>
                <c:pt idx="2882">
                  <c:v>2882.0</c:v>
                </c:pt>
                <c:pt idx="2883">
                  <c:v>2883.0</c:v>
                </c:pt>
                <c:pt idx="2884">
                  <c:v>2884.0</c:v>
                </c:pt>
                <c:pt idx="2885">
                  <c:v>2885.0</c:v>
                </c:pt>
                <c:pt idx="2886">
                  <c:v>2886.0</c:v>
                </c:pt>
                <c:pt idx="2887">
                  <c:v>2887.0</c:v>
                </c:pt>
                <c:pt idx="2888">
                  <c:v>2888.0</c:v>
                </c:pt>
                <c:pt idx="2889">
                  <c:v>2889.0</c:v>
                </c:pt>
                <c:pt idx="2890">
                  <c:v>2890.0</c:v>
                </c:pt>
                <c:pt idx="2891">
                  <c:v>2891.0</c:v>
                </c:pt>
                <c:pt idx="2892">
                  <c:v>2892.0</c:v>
                </c:pt>
                <c:pt idx="2893">
                  <c:v>2893.0</c:v>
                </c:pt>
                <c:pt idx="2894">
                  <c:v>2894.0</c:v>
                </c:pt>
                <c:pt idx="2895">
                  <c:v>2895.0</c:v>
                </c:pt>
                <c:pt idx="2896">
                  <c:v>2896.0</c:v>
                </c:pt>
                <c:pt idx="2897">
                  <c:v>2897.0</c:v>
                </c:pt>
                <c:pt idx="2898">
                  <c:v>2898.0</c:v>
                </c:pt>
                <c:pt idx="2899">
                  <c:v>2899.0</c:v>
                </c:pt>
                <c:pt idx="2900">
                  <c:v>2900.0</c:v>
                </c:pt>
                <c:pt idx="2901">
                  <c:v>2901.0</c:v>
                </c:pt>
                <c:pt idx="2902">
                  <c:v>2902.0</c:v>
                </c:pt>
                <c:pt idx="2903">
                  <c:v>2903.0</c:v>
                </c:pt>
                <c:pt idx="2904">
                  <c:v>2904.0</c:v>
                </c:pt>
                <c:pt idx="2905">
                  <c:v>2905.0</c:v>
                </c:pt>
                <c:pt idx="2906">
                  <c:v>2906.0</c:v>
                </c:pt>
                <c:pt idx="2907">
                  <c:v>2907.0</c:v>
                </c:pt>
                <c:pt idx="2908">
                  <c:v>2908.0</c:v>
                </c:pt>
                <c:pt idx="2909">
                  <c:v>2909.0</c:v>
                </c:pt>
                <c:pt idx="2910">
                  <c:v>2910.0</c:v>
                </c:pt>
                <c:pt idx="2911">
                  <c:v>2911.0</c:v>
                </c:pt>
                <c:pt idx="2912">
                  <c:v>2912.0</c:v>
                </c:pt>
                <c:pt idx="2913">
                  <c:v>2913.0</c:v>
                </c:pt>
                <c:pt idx="2914">
                  <c:v>2914.0</c:v>
                </c:pt>
                <c:pt idx="2915">
                  <c:v>2915.0</c:v>
                </c:pt>
                <c:pt idx="2916">
                  <c:v>2916.0</c:v>
                </c:pt>
                <c:pt idx="2917">
                  <c:v>2917.0</c:v>
                </c:pt>
                <c:pt idx="2918">
                  <c:v>2918.0</c:v>
                </c:pt>
                <c:pt idx="2919">
                  <c:v>2919.0</c:v>
                </c:pt>
                <c:pt idx="2920">
                  <c:v>2920.0</c:v>
                </c:pt>
                <c:pt idx="2921">
                  <c:v>2921.0</c:v>
                </c:pt>
                <c:pt idx="2922">
                  <c:v>2922.0</c:v>
                </c:pt>
                <c:pt idx="2923">
                  <c:v>2923.0</c:v>
                </c:pt>
                <c:pt idx="2924">
                  <c:v>2924.0</c:v>
                </c:pt>
                <c:pt idx="2925">
                  <c:v>2925.0</c:v>
                </c:pt>
                <c:pt idx="2926">
                  <c:v>2926.0</c:v>
                </c:pt>
                <c:pt idx="2927">
                  <c:v>2927.0</c:v>
                </c:pt>
                <c:pt idx="2928">
                  <c:v>2928.0</c:v>
                </c:pt>
                <c:pt idx="2929">
                  <c:v>2929.0</c:v>
                </c:pt>
                <c:pt idx="2930">
                  <c:v>2930.0</c:v>
                </c:pt>
                <c:pt idx="2931">
                  <c:v>2931.0</c:v>
                </c:pt>
                <c:pt idx="2932">
                  <c:v>2932.0</c:v>
                </c:pt>
                <c:pt idx="2933">
                  <c:v>2933.0</c:v>
                </c:pt>
                <c:pt idx="2934">
                  <c:v>2934.0</c:v>
                </c:pt>
                <c:pt idx="2935">
                  <c:v>2935.0</c:v>
                </c:pt>
                <c:pt idx="2936">
                  <c:v>2936.0</c:v>
                </c:pt>
                <c:pt idx="2937">
                  <c:v>2937.0</c:v>
                </c:pt>
                <c:pt idx="2938">
                  <c:v>2938.0</c:v>
                </c:pt>
                <c:pt idx="2939">
                  <c:v>2939.0</c:v>
                </c:pt>
                <c:pt idx="2940">
                  <c:v>2940.0</c:v>
                </c:pt>
                <c:pt idx="2941">
                  <c:v>2941.0</c:v>
                </c:pt>
                <c:pt idx="2942">
                  <c:v>2942.0</c:v>
                </c:pt>
                <c:pt idx="2943">
                  <c:v>2943.0</c:v>
                </c:pt>
                <c:pt idx="2944">
                  <c:v>2944.0</c:v>
                </c:pt>
                <c:pt idx="2945">
                  <c:v>2945.0</c:v>
                </c:pt>
                <c:pt idx="2946">
                  <c:v>2946.0</c:v>
                </c:pt>
                <c:pt idx="2947">
                  <c:v>2947.0</c:v>
                </c:pt>
                <c:pt idx="2948">
                  <c:v>2948.0</c:v>
                </c:pt>
                <c:pt idx="2949">
                  <c:v>2949.0</c:v>
                </c:pt>
                <c:pt idx="2950">
                  <c:v>2950.0</c:v>
                </c:pt>
                <c:pt idx="2951">
                  <c:v>2951.0</c:v>
                </c:pt>
                <c:pt idx="2952">
                  <c:v>2952.0</c:v>
                </c:pt>
                <c:pt idx="2953">
                  <c:v>2953.0</c:v>
                </c:pt>
                <c:pt idx="2954">
                  <c:v>2954.0</c:v>
                </c:pt>
                <c:pt idx="2955">
                  <c:v>2955.0</c:v>
                </c:pt>
                <c:pt idx="2956">
                  <c:v>2956.0</c:v>
                </c:pt>
                <c:pt idx="2957">
                  <c:v>2957.0</c:v>
                </c:pt>
                <c:pt idx="2958">
                  <c:v>2958.0</c:v>
                </c:pt>
                <c:pt idx="2959">
                  <c:v>2959.0</c:v>
                </c:pt>
                <c:pt idx="2960">
                  <c:v>2960.0</c:v>
                </c:pt>
                <c:pt idx="2961">
                  <c:v>2961.0</c:v>
                </c:pt>
                <c:pt idx="2962">
                  <c:v>2962.0</c:v>
                </c:pt>
                <c:pt idx="2963">
                  <c:v>2963.0</c:v>
                </c:pt>
                <c:pt idx="2964">
                  <c:v>2964.0</c:v>
                </c:pt>
                <c:pt idx="2965">
                  <c:v>2965.0</c:v>
                </c:pt>
                <c:pt idx="2966">
                  <c:v>2966.0</c:v>
                </c:pt>
                <c:pt idx="2967">
                  <c:v>2967.0</c:v>
                </c:pt>
                <c:pt idx="2968">
                  <c:v>2968.0</c:v>
                </c:pt>
                <c:pt idx="2969">
                  <c:v>2969.0</c:v>
                </c:pt>
                <c:pt idx="2970">
                  <c:v>2970.0</c:v>
                </c:pt>
                <c:pt idx="2971">
                  <c:v>2971.0</c:v>
                </c:pt>
                <c:pt idx="2972">
                  <c:v>2972.0</c:v>
                </c:pt>
                <c:pt idx="2973">
                  <c:v>2973.0</c:v>
                </c:pt>
                <c:pt idx="2974">
                  <c:v>2974.0</c:v>
                </c:pt>
                <c:pt idx="2975">
                  <c:v>2975.0</c:v>
                </c:pt>
                <c:pt idx="2976">
                  <c:v>2976.0</c:v>
                </c:pt>
                <c:pt idx="2977">
                  <c:v>2977.0</c:v>
                </c:pt>
                <c:pt idx="2978">
                  <c:v>2978.0</c:v>
                </c:pt>
                <c:pt idx="2979">
                  <c:v>2979.0</c:v>
                </c:pt>
                <c:pt idx="2980">
                  <c:v>2980.0</c:v>
                </c:pt>
                <c:pt idx="2981">
                  <c:v>2981.0</c:v>
                </c:pt>
                <c:pt idx="2982">
                  <c:v>2982.0</c:v>
                </c:pt>
                <c:pt idx="2983">
                  <c:v>2983.0</c:v>
                </c:pt>
                <c:pt idx="2984">
                  <c:v>2984.0</c:v>
                </c:pt>
                <c:pt idx="2985">
                  <c:v>2985.0</c:v>
                </c:pt>
                <c:pt idx="2986">
                  <c:v>2986.0</c:v>
                </c:pt>
                <c:pt idx="2987">
                  <c:v>2987.0</c:v>
                </c:pt>
                <c:pt idx="2988">
                  <c:v>2988.0</c:v>
                </c:pt>
                <c:pt idx="2989">
                  <c:v>2989.0</c:v>
                </c:pt>
                <c:pt idx="2990">
                  <c:v>2990.0</c:v>
                </c:pt>
                <c:pt idx="2991">
                  <c:v>2991.0</c:v>
                </c:pt>
                <c:pt idx="2992">
                  <c:v>2992.0</c:v>
                </c:pt>
                <c:pt idx="2993">
                  <c:v>2993.0</c:v>
                </c:pt>
                <c:pt idx="2994">
                  <c:v>2994.0</c:v>
                </c:pt>
                <c:pt idx="2995">
                  <c:v>2995.0</c:v>
                </c:pt>
                <c:pt idx="2996">
                  <c:v>2996.0</c:v>
                </c:pt>
                <c:pt idx="2997">
                  <c:v>2997.0</c:v>
                </c:pt>
                <c:pt idx="2998">
                  <c:v>2998.0</c:v>
                </c:pt>
                <c:pt idx="2999">
                  <c:v>2999.0</c:v>
                </c:pt>
                <c:pt idx="3000">
                  <c:v>3000.0</c:v>
                </c:pt>
                <c:pt idx="3001">
                  <c:v>3001.0</c:v>
                </c:pt>
                <c:pt idx="3002">
                  <c:v>3002.0</c:v>
                </c:pt>
                <c:pt idx="3003">
                  <c:v>3003.0</c:v>
                </c:pt>
                <c:pt idx="3004">
                  <c:v>3004.0</c:v>
                </c:pt>
                <c:pt idx="3005">
                  <c:v>3005.0</c:v>
                </c:pt>
                <c:pt idx="3006">
                  <c:v>3006.0</c:v>
                </c:pt>
                <c:pt idx="3007">
                  <c:v>3007.0</c:v>
                </c:pt>
                <c:pt idx="3008">
                  <c:v>3008.0</c:v>
                </c:pt>
                <c:pt idx="3009">
                  <c:v>3009.0</c:v>
                </c:pt>
                <c:pt idx="3010">
                  <c:v>3010.0</c:v>
                </c:pt>
                <c:pt idx="3011">
                  <c:v>3011.0</c:v>
                </c:pt>
                <c:pt idx="3012">
                  <c:v>3012.0</c:v>
                </c:pt>
                <c:pt idx="3013">
                  <c:v>3013.0</c:v>
                </c:pt>
                <c:pt idx="3014">
                  <c:v>3014.0</c:v>
                </c:pt>
                <c:pt idx="3015">
                  <c:v>3015.0</c:v>
                </c:pt>
                <c:pt idx="3016">
                  <c:v>3016.0</c:v>
                </c:pt>
                <c:pt idx="3017">
                  <c:v>3017.0</c:v>
                </c:pt>
                <c:pt idx="3018">
                  <c:v>3018.0</c:v>
                </c:pt>
                <c:pt idx="3019">
                  <c:v>3019.0</c:v>
                </c:pt>
                <c:pt idx="3020">
                  <c:v>3020.0</c:v>
                </c:pt>
                <c:pt idx="3021">
                  <c:v>3021.0</c:v>
                </c:pt>
                <c:pt idx="3022">
                  <c:v>3022.0</c:v>
                </c:pt>
                <c:pt idx="3023">
                  <c:v>3023.0</c:v>
                </c:pt>
                <c:pt idx="3024">
                  <c:v>3024.0</c:v>
                </c:pt>
                <c:pt idx="3025">
                  <c:v>3025.0</c:v>
                </c:pt>
                <c:pt idx="3026">
                  <c:v>3026.0</c:v>
                </c:pt>
                <c:pt idx="3027">
                  <c:v>3027.0</c:v>
                </c:pt>
                <c:pt idx="3028">
                  <c:v>3028.0</c:v>
                </c:pt>
                <c:pt idx="3029">
                  <c:v>3029.0</c:v>
                </c:pt>
                <c:pt idx="3030">
                  <c:v>3030.0</c:v>
                </c:pt>
                <c:pt idx="3031">
                  <c:v>3031.0</c:v>
                </c:pt>
                <c:pt idx="3032">
                  <c:v>3032.0</c:v>
                </c:pt>
                <c:pt idx="3033">
                  <c:v>3033.0</c:v>
                </c:pt>
                <c:pt idx="3034">
                  <c:v>3034.0</c:v>
                </c:pt>
                <c:pt idx="3035">
                  <c:v>3035.0</c:v>
                </c:pt>
                <c:pt idx="3036">
                  <c:v>3036.0</c:v>
                </c:pt>
                <c:pt idx="3037">
                  <c:v>3037.0</c:v>
                </c:pt>
                <c:pt idx="3038">
                  <c:v>3038.0</c:v>
                </c:pt>
                <c:pt idx="3039">
                  <c:v>3039.0</c:v>
                </c:pt>
                <c:pt idx="3040">
                  <c:v>3040.0</c:v>
                </c:pt>
                <c:pt idx="3041">
                  <c:v>3041.0</c:v>
                </c:pt>
                <c:pt idx="3042">
                  <c:v>3042.0</c:v>
                </c:pt>
                <c:pt idx="3043">
                  <c:v>3043.0</c:v>
                </c:pt>
                <c:pt idx="3044">
                  <c:v>3044.0</c:v>
                </c:pt>
                <c:pt idx="3045">
                  <c:v>3045.0</c:v>
                </c:pt>
                <c:pt idx="3046">
                  <c:v>3046.0</c:v>
                </c:pt>
                <c:pt idx="3047">
                  <c:v>3047.0</c:v>
                </c:pt>
                <c:pt idx="3048">
                  <c:v>3048.0</c:v>
                </c:pt>
                <c:pt idx="3049">
                  <c:v>3049.0</c:v>
                </c:pt>
                <c:pt idx="3050">
                  <c:v>3050.0</c:v>
                </c:pt>
                <c:pt idx="3051">
                  <c:v>3051.0</c:v>
                </c:pt>
                <c:pt idx="3052">
                  <c:v>3052.0</c:v>
                </c:pt>
                <c:pt idx="3053">
                  <c:v>3053.0</c:v>
                </c:pt>
                <c:pt idx="3054">
                  <c:v>3054.0</c:v>
                </c:pt>
                <c:pt idx="3055">
                  <c:v>3055.0</c:v>
                </c:pt>
                <c:pt idx="3056">
                  <c:v>3056.0</c:v>
                </c:pt>
                <c:pt idx="3057">
                  <c:v>3057.0</c:v>
                </c:pt>
                <c:pt idx="3058">
                  <c:v>3058.0</c:v>
                </c:pt>
                <c:pt idx="3059">
                  <c:v>3059.0</c:v>
                </c:pt>
                <c:pt idx="3060">
                  <c:v>3060.0</c:v>
                </c:pt>
                <c:pt idx="3061">
                  <c:v>3061.0</c:v>
                </c:pt>
                <c:pt idx="3062">
                  <c:v>3062.0</c:v>
                </c:pt>
                <c:pt idx="3063">
                  <c:v>3063.0</c:v>
                </c:pt>
                <c:pt idx="3064">
                  <c:v>3064.0</c:v>
                </c:pt>
                <c:pt idx="3065">
                  <c:v>3065.0</c:v>
                </c:pt>
                <c:pt idx="3066">
                  <c:v>3066.0</c:v>
                </c:pt>
                <c:pt idx="3067">
                  <c:v>3067.0</c:v>
                </c:pt>
                <c:pt idx="3068">
                  <c:v>3068.0</c:v>
                </c:pt>
                <c:pt idx="3069">
                  <c:v>3069.0</c:v>
                </c:pt>
                <c:pt idx="3070">
                  <c:v>3070.0</c:v>
                </c:pt>
                <c:pt idx="3071">
                  <c:v>3071.0</c:v>
                </c:pt>
                <c:pt idx="3072">
                  <c:v>3072.0</c:v>
                </c:pt>
                <c:pt idx="3073">
                  <c:v>3073.0</c:v>
                </c:pt>
                <c:pt idx="3074">
                  <c:v>3074.0</c:v>
                </c:pt>
                <c:pt idx="3075">
                  <c:v>3075.0</c:v>
                </c:pt>
                <c:pt idx="3076">
                  <c:v>3076.0</c:v>
                </c:pt>
                <c:pt idx="3077">
                  <c:v>3077.0</c:v>
                </c:pt>
                <c:pt idx="3078">
                  <c:v>3078.0</c:v>
                </c:pt>
                <c:pt idx="3079">
                  <c:v>3079.0</c:v>
                </c:pt>
                <c:pt idx="3080">
                  <c:v>3080.0</c:v>
                </c:pt>
                <c:pt idx="3081">
                  <c:v>3081.0</c:v>
                </c:pt>
                <c:pt idx="3082">
                  <c:v>3082.0</c:v>
                </c:pt>
                <c:pt idx="3083">
                  <c:v>3083.0</c:v>
                </c:pt>
                <c:pt idx="3084">
                  <c:v>3084.0</c:v>
                </c:pt>
                <c:pt idx="3085">
                  <c:v>3085.0</c:v>
                </c:pt>
                <c:pt idx="3086">
                  <c:v>3086.0</c:v>
                </c:pt>
                <c:pt idx="3087">
                  <c:v>3087.0</c:v>
                </c:pt>
                <c:pt idx="3088">
                  <c:v>3088.0</c:v>
                </c:pt>
                <c:pt idx="3089">
                  <c:v>3089.0</c:v>
                </c:pt>
                <c:pt idx="3090">
                  <c:v>3090.0</c:v>
                </c:pt>
                <c:pt idx="3091">
                  <c:v>3091.0</c:v>
                </c:pt>
                <c:pt idx="3092">
                  <c:v>3092.0</c:v>
                </c:pt>
                <c:pt idx="3093">
                  <c:v>3093.0</c:v>
                </c:pt>
                <c:pt idx="3094">
                  <c:v>3094.0</c:v>
                </c:pt>
                <c:pt idx="3095">
                  <c:v>3095.0</c:v>
                </c:pt>
                <c:pt idx="3096">
                  <c:v>3096.0</c:v>
                </c:pt>
                <c:pt idx="3097">
                  <c:v>3097.0</c:v>
                </c:pt>
                <c:pt idx="3098">
                  <c:v>3098.0</c:v>
                </c:pt>
                <c:pt idx="3099">
                  <c:v>3099.0</c:v>
                </c:pt>
                <c:pt idx="3100">
                  <c:v>3100.0</c:v>
                </c:pt>
                <c:pt idx="3101">
                  <c:v>3101.0</c:v>
                </c:pt>
                <c:pt idx="3102">
                  <c:v>3102.0</c:v>
                </c:pt>
                <c:pt idx="3103">
                  <c:v>3103.0</c:v>
                </c:pt>
                <c:pt idx="3104">
                  <c:v>3104.0</c:v>
                </c:pt>
                <c:pt idx="3105">
                  <c:v>3105.0</c:v>
                </c:pt>
                <c:pt idx="3106">
                  <c:v>3106.0</c:v>
                </c:pt>
                <c:pt idx="3107">
                  <c:v>3107.0</c:v>
                </c:pt>
                <c:pt idx="3108">
                  <c:v>3108.0</c:v>
                </c:pt>
                <c:pt idx="3109">
                  <c:v>3109.0</c:v>
                </c:pt>
                <c:pt idx="3110">
                  <c:v>3110.0</c:v>
                </c:pt>
                <c:pt idx="3111">
                  <c:v>3111.0</c:v>
                </c:pt>
                <c:pt idx="3112">
                  <c:v>3112.0</c:v>
                </c:pt>
                <c:pt idx="3113">
                  <c:v>3113.0</c:v>
                </c:pt>
                <c:pt idx="3114">
                  <c:v>3114.0</c:v>
                </c:pt>
                <c:pt idx="3115">
                  <c:v>3115.0</c:v>
                </c:pt>
                <c:pt idx="3116">
                  <c:v>3116.0</c:v>
                </c:pt>
                <c:pt idx="3117">
                  <c:v>3117.0</c:v>
                </c:pt>
                <c:pt idx="3118">
                  <c:v>3118.0</c:v>
                </c:pt>
                <c:pt idx="3119">
                  <c:v>3119.0</c:v>
                </c:pt>
                <c:pt idx="3120">
                  <c:v>3120.0</c:v>
                </c:pt>
                <c:pt idx="3121">
                  <c:v>3121.0</c:v>
                </c:pt>
                <c:pt idx="3122">
                  <c:v>3122.0</c:v>
                </c:pt>
                <c:pt idx="3123">
                  <c:v>3123.0</c:v>
                </c:pt>
                <c:pt idx="3124">
                  <c:v>3124.0</c:v>
                </c:pt>
                <c:pt idx="3125">
                  <c:v>3125.0</c:v>
                </c:pt>
                <c:pt idx="3126">
                  <c:v>3126.0</c:v>
                </c:pt>
                <c:pt idx="3127">
                  <c:v>3127.0</c:v>
                </c:pt>
                <c:pt idx="3128">
                  <c:v>3128.0</c:v>
                </c:pt>
                <c:pt idx="3129">
                  <c:v>3129.0</c:v>
                </c:pt>
                <c:pt idx="3130">
                  <c:v>3130.0</c:v>
                </c:pt>
                <c:pt idx="3131">
                  <c:v>3131.0</c:v>
                </c:pt>
                <c:pt idx="3132">
                  <c:v>3132.0</c:v>
                </c:pt>
                <c:pt idx="3133">
                  <c:v>3133.0</c:v>
                </c:pt>
                <c:pt idx="3134">
                  <c:v>3134.0</c:v>
                </c:pt>
                <c:pt idx="3135">
                  <c:v>3135.0</c:v>
                </c:pt>
                <c:pt idx="3136">
                  <c:v>3136.0</c:v>
                </c:pt>
                <c:pt idx="3137">
                  <c:v>3137.0</c:v>
                </c:pt>
                <c:pt idx="3138">
                  <c:v>3138.0</c:v>
                </c:pt>
                <c:pt idx="3139">
                  <c:v>3139.0</c:v>
                </c:pt>
                <c:pt idx="3140">
                  <c:v>3140.0</c:v>
                </c:pt>
                <c:pt idx="3141">
                  <c:v>3141.0</c:v>
                </c:pt>
                <c:pt idx="3142">
                  <c:v>3142.0</c:v>
                </c:pt>
                <c:pt idx="3143">
                  <c:v>3143.0</c:v>
                </c:pt>
                <c:pt idx="3144">
                  <c:v>3144.0</c:v>
                </c:pt>
                <c:pt idx="3145">
                  <c:v>3145.0</c:v>
                </c:pt>
                <c:pt idx="3146">
                  <c:v>3146.0</c:v>
                </c:pt>
                <c:pt idx="3147">
                  <c:v>3147.0</c:v>
                </c:pt>
                <c:pt idx="3148">
                  <c:v>3148.0</c:v>
                </c:pt>
                <c:pt idx="3149">
                  <c:v>3149.0</c:v>
                </c:pt>
                <c:pt idx="3150">
                  <c:v>3150.0</c:v>
                </c:pt>
                <c:pt idx="3151">
                  <c:v>3151.0</c:v>
                </c:pt>
                <c:pt idx="3152">
                  <c:v>3152.0</c:v>
                </c:pt>
                <c:pt idx="3153">
                  <c:v>3153.0</c:v>
                </c:pt>
                <c:pt idx="3154">
                  <c:v>3154.0</c:v>
                </c:pt>
                <c:pt idx="3155">
                  <c:v>3155.0</c:v>
                </c:pt>
                <c:pt idx="3156">
                  <c:v>3156.0</c:v>
                </c:pt>
                <c:pt idx="3157">
                  <c:v>3157.0</c:v>
                </c:pt>
                <c:pt idx="3158">
                  <c:v>3158.0</c:v>
                </c:pt>
                <c:pt idx="3159">
                  <c:v>3159.0</c:v>
                </c:pt>
                <c:pt idx="3160">
                  <c:v>3160.0</c:v>
                </c:pt>
                <c:pt idx="3161">
                  <c:v>3161.0</c:v>
                </c:pt>
                <c:pt idx="3162">
                  <c:v>3162.0</c:v>
                </c:pt>
                <c:pt idx="3163">
                  <c:v>3163.0</c:v>
                </c:pt>
                <c:pt idx="3164">
                  <c:v>3164.0</c:v>
                </c:pt>
                <c:pt idx="3165">
                  <c:v>3165.0</c:v>
                </c:pt>
                <c:pt idx="3166">
                  <c:v>3166.0</c:v>
                </c:pt>
                <c:pt idx="3167">
                  <c:v>3167.0</c:v>
                </c:pt>
                <c:pt idx="3168">
                  <c:v>3168.0</c:v>
                </c:pt>
                <c:pt idx="3169">
                  <c:v>3169.0</c:v>
                </c:pt>
                <c:pt idx="3170">
                  <c:v>3170.0</c:v>
                </c:pt>
                <c:pt idx="3171">
                  <c:v>3171.0</c:v>
                </c:pt>
                <c:pt idx="3172">
                  <c:v>3172.0</c:v>
                </c:pt>
                <c:pt idx="3173">
                  <c:v>3173.0</c:v>
                </c:pt>
                <c:pt idx="3174">
                  <c:v>3174.0</c:v>
                </c:pt>
                <c:pt idx="3175">
                  <c:v>3175.0</c:v>
                </c:pt>
                <c:pt idx="3176">
                  <c:v>3176.0</c:v>
                </c:pt>
                <c:pt idx="3177">
                  <c:v>3177.0</c:v>
                </c:pt>
                <c:pt idx="3178">
                  <c:v>3178.0</c:v>
                </c:pt>
                <c:pt idx="3179">
                  <c:v>3179.0</c:v>
                </c:pt>
                <c:pt idx="3180">
                  <c:v>3180.0</c:v>
                </c:pt>
                <c:pt idx="3181">
                  <c:v>3181.0</c:v>
                </c:pt>
                <c:pt idx="3182">
                  <c:v>3182.0</c:v>
                </c:pt>
                <c:pt idx="3183">
                  <c:v>3183.0</c:v>
                </c:pt>
                <c:pt idx="3184">
                  <c:v>3184.0</c:v>
                </c:pt>
                <c:pt idx="3185">
                  <c:v>3185.0</c:v>
                </c:pt>
                <c:pt idx="3186">
                  <c:v>3186.0</c:v>
                </c:pt>
                <c:pt idx="3187">
                  <c:v>3187.0</c:v>
                </c:pt>
                <c:pt idx="3188">
                  <c:v>3188.0</c:v>
                </c:pt>
                <c:pt idx="3189">
                  <c:v>3189.0</c:v>
                </c:pt>
                <c:pt idx="3190">
                  <c:v>3190.0</c:v>
                </c:pt>
                <c:pt idx="3191">
                  <c:v>3191.0</c:v>
                </c:pt>
                <c:pt idx="3192">
                  <c:v>3192.0</c:v>
                </c:pt>
                <c:pt idx="3193">
                  <c:v>3193.0</c:v>
                </c:pt>
                <c:pt idx="3194">
                  <c:v>3194.0</c:v>
                </c:pt>
                <c:pt idx="3195">
                  <c:v>3195.0</c:v>
                </c:pt>
                <c:pt idx="3196">
                  <c:v>3196.0</c:v>
                </c:pt>
                <c:pt idx="3197">
                  <c:v>3197.0</c:v>
                </c:pt>
                <c:pt idx="3198">
                  <c:v>3198.0</c:v>
                </c:pt>
                <c:pt idx="3199">
                  <c:v>3199.0</c:v>
                </c:pt>
                <c:pt idx="3200">
                  <c:v>3200.0</c:v>
                </c:pt>
                <c:pt idx="3201">
                  <c:v>3201.0</c:v>
                </c:pt>
                <c:pt idx="3202">
                  <c:v>3202.0</c:v>
                </c:pt>
                <c:pt idx="3203">
                  <c:v>3203.0</c:v>
                </c:pt>
                <c:pt idx="3204">
                  <c:v>3204.0</c:v>
                </c:pt>
                <c:pt idx="3205">
                  <c:v>3205.0</c:v>
                </c:pt>
                <c:pt idx="3206">
                  <c:v>3206.0</c:v>
                </c:pt>
                <c:pt idx="3207">
                  <c:v>3207.0</c:v>
                </c:pt>
                <c:pt idx="3208">
                  <c:v>3208.0</c:v>
                </c:pt>
                <c:pt idx="3209">
                  <c:v>3209.0</c:v>
                </c:pt>
                <c:pt idx="3210">
                  <c:v>3210.0</c:v>
                </c:pt>
                <c:pt idx="3211">
                  <c:v>3211.0</c:v>
                </c:pt>
                <c:pt idx="3212">
                  <c:v>3212.0</c:v>
                </c:pt>
                <c:pt idx="3213">
                  <c:v>3213.0</c:v>
                </c:pt>
                <c:pt idx="3214">
                  <c:v>3214.0</c:v>
                </c:pt>
                <c:pt idx="3215">
                  <c:v>3215.0</c:v>
                </c:pt>
                <c:pt idx="3216">
                  <c:v>3216.0</c:v>
                </c:pt>
                <c:pt idx="3217">
                  <c:v>3217.0</c:v>
                </c:pt>
                <c:pt idx="3218">
                  <c:v>3218.0</c:v>
                </c:pt>
                <c:pt idx="3219">
                  <c:v>3219.0</c:v>
                </c:pt>
                <c:pt idx="3220">
                  <c:v>3220.0</c:v>
                </c:pt>
                <c:pt idx="3221">
                  <c:v>3221.0</c:v>
                </c:pt>
                <c:pt idx="3222">
                  <c:v>3222.0</c:v>
                </c:pt>
                <c:pt idx="3223">
                  <c:v>3223.0</c:v>
                </c:pt>
                <c:pt idx="3224">
                  <c:v>3224.0</c:v>
                </c:pt>
                <c:pt idx="3225">
                  <c:v>3225.0</c:v>
                </c:pt>
                <c:pt idx="3226">
                  <c:v>3226.0</c:v>
                </c:pt>
                <c:pt idx="3227">
                  <c:v>3227.0</c:v>
                </c:pt>
                <c:pt idx="3228">
                  <c:v>3228.0</c:v>
                </c:pt>
                <c:pt idx="3229">
                  <c:v>3229.0</c:v>
                </c:pt>
                <c:pt idx="3230">
                  <c:v>3230.0</c:v>
                </c:pt>
                <c:pt idx="3231">
                  <c:v>3231.0</c:v>
                </c:pt>
                <c:pt idx="3232">
                  <c:v>3232.0</c:v>
                </c:pt>
                <c:pt idx="3233">
                  <c:v>3233.0</c:v>
                </c:pt>
                <c:pt idx="3234">
                  <c:v>3234.0</c:v>
                </c:pt>
                <c:pt idx="3235">
                  <c:v>3235.0</c:v>
                </c:pt>
                <c:pt idx="3236">
                  <c:v>3236.0</c:v>
                </c:pt>
                <c:pt idx="3237">
                  <c:v>3237.0</c:v>
                </c:pt>
                <c:pt idx="3238">
                  <c:v>3238.0</c:v>
                </c:pt>
                <c:pt idx="3239">
                  <c:v>3239.0</c:v>
                </c:pt>
                <c:pt idx="3240">
                  <c:v>3240.0</c:v>
                </c:pt>
                <c:pt idx="3241">
                  <c:v>3241.0</c:v>
                </c:pt>
                <c:pt idx="3242">
                  <c:v>3242.0</c:v>
                </c:pt>
                <c:pt idx="3243">
                  <c:v>3243.0</c:v>
                </c:pt>
                <c:pt idx="3244">
                  <c:v>3244.0</c:v>
                </c:pt>
                <c:pt idx="3245">
                  <c:v>3245.0</c:v>
                </c:pt>
                <c:pt idx="3246">
                  <c:v>3246.0</c:v>
                </c:pt>
                <c:pt idx="3247">
                  <c:v>3247.0</c:v>
                </c:pt>
                <c:pt idx="3248">
                  <c:v>3248.0</c:v>
                </c:pt>
                <c:pt idx="3249">
                  <c:v>3249.0</c:v>
                </c:pt>
                <c:pt idx="3250">
                  <c:v>3250.0</c:v>
                </c:pt>
                <c:pt idx="3251">
                  <c:v>3251.0</c:v>
                </c:pt>
                <c:pt idx="3252">
                  <c:v>3252.0</c:v>
                </c:pt>
                <c:pt idx="3253">
                  <c:v>3253.0</c:v>
                </c:pt>
                <c:pt idx="3254">
                  <c:v>3254.0</c:v>
                </c:pt>
                <c:pt idx="3255">
                  <c:v>3255.0</c:v>
                </c:pt>
                <c:pt idx="3256">
                  <c:v>3256.0</c:v>
                </c:pt>
                <c:pt idx="3257">
                  <c:v>3257.0</c:v>
                </c:pt>
                <c:pt idx="3258">
                  <c:v>3258.0</c:v>
                </c:pt>
                <c:pt idx="3259">
                  <c:v>3259.0</c:v>
                </c:pt>
                <c:pt idx="3260">
                  <c:v>3260.0</c:v>
                </c:pt>
                <c:pt idx="3261">
                  <c:v>3261.0</c:v>
                </c:pt>
                <c:pt idx="3262">
                  <c:v>3262.0</c:v>
                </c:pt>
                <c:pt idx="3263">
                  <c:v>3263.0</c:v>
                </c:pt>
                <c:pt idx="3264">
                  <c:v>3264.0</c:v>
                </c:pt>
                <c:pt idx="3265">
                  <c:v>3265.0</c:v>
                </c:pt>
                <c:pt idx="3266">
                  <c:v>3266.0</c:v>
                </c:pt>
                <c:pt idx="3267">
                  <c:v>3267.0</c:v>
                </c:pt>
                <c:pt idx="3268">
                  <c:v>3268.0</c:v>
                </c:pt>
                <c:pt idx="3269">
                  <c:v>3269.0</c:v>
                </c:pt>
                <c:pt idx="3270">
                  <c:v>3270.0</c:v>
                </c:pt>
                <c:pt idx="3271">
                  <c:v>3271.0</c:v>
                </c:pt>
                <c:pt idx="3272">
                  <c:v>3272.0</c:v>
                </c:pt>
                <c:pt idx="3273">
                  <c:v>3273.0</c:v>
                </c:pt>
                <c:pt idx="3274">
                  <c:v>3274.0</c:v>
                </c:pt>
                <c:pt idx="3275">
                  <c:v>3275.0</c:v>
                </c:pt>
                <c:pt idx="3276">
                  <c:v>3276.0</c:v>
                </c:pt>
                <c:pt idx="3277">
                  <c:v>3277.0</c:v>
                </c:pt>
                <c:pt idx="3278">
                  <c:v>3278.0</c:v>
                </c:pt>
                <c:pt idx="3279">
                  <c:v>3279.0</c:v>
                </c:pt>
                <c:pt idx="3280">
                  <c:v>3280.0</c:v>
                </c:pt>
                <c:pt idx="3281">
                  <c:v>3281.0</c:v>
                </c:pt>
                <c:pt idx="3282">
                  <c:v>3282.0</c:v>
                </c:pt>
                <c:pt idx="3283">
                  <c:v>3283.0</c:v>
                </c:pt>
                <c:pt idx="3284">
                  <c:v>3284.0</c:v>
                </c:pt>
                <c:pt idx="3285">
                  <c:v>3285.0</c:v>
                </c:pt>
                <c:pt idx="3286">
                  <c:v>3286.0</c:v>
                </c:pt>
                <c:pt idx="3287">
                  <c:v>3287.0</c:v>
                </c:pt>
                <c:pt idx="3288">
                  <c:v>3288.0</c:v>
                </c:pt>
                <c:pt idx="3289">
                  <c:v>3289.0</c:v>
                </c:pt>
                <c:pt idx="3290">
                  <c:v>3290.0</c:v>
                </c:pt>
                <c:pt idx="3291">
                  <c:v>3291.0</c:v>
                </c:pt>
                <c:pt idx="3292">
                  <c:v>3292.0</c:v>
                </c:pt>
                <c:pt idx="3293">
                  <c:v>3293.0</c:v>
                </c:pt>
                <c:pt idx="3294">
                  <c:v>3294.0</c:v>
                </c:pt>
                <c:pt idx="3295">
                  <c:v>3295.0</c:v>
                </c:pt>
                <c:pt idx="3296">
                  <c:v>3296.0</c:v>
                </c:pt>
                <c:pt idx="3297">
                  <c:v>3297.0</c:v>
                </c:pt>
                <c:pt idx="3298">
                  <c:v>3298.0</c:v>
                </c:pt>
                <c:pt idx="3299">
                  <c:v>3299.0</c:v>
                </c:pt>
                <c:pt idx="3300">
                  <c:v>3300.0</c:v>
                </c:pt>
                <c:pt idx="3301">
                  <c:v>3301.0</c:v>
                </c:pt>
                <c:pt idx="3302">
                  <c:v>3302.0</c:v>
                </c:pt>
                <c:pt idx="3303">
                  <c:v>3303.0</c:v>
                </c:pt>
                <c:pt idx="3304">
                  <c:v>3304.0</c:v>
                </c:pt>
                <c:pt idx="3305">
                  <c:v>3305.0</c:v>
                </c:pt>
                <c:pt idx="3306">
                  <c:v>3306.0</c:v>
                </c:pt>
                <c:pt idx="3307">
                  <c:v>3307.0</c:v>
                </c:pt>
                <c:pt idx="3308">
                  <c:v>3308.0</c:v>
                </c:pt>
                <c:pt idx="3309">
                  <c:v>3309.0</c:v>
                </c:pt>
                <c:pt idx="3310">
                  <c:v>3310.0</c:v>
                </c:pt>
                <c:pt idx="3311">
                  <c:v>3311.0</c:v>
                </c:pt>
                <c:pt idx="3312">
                  <c:v>3312.0</c:v>
                </c:pt>
                <c:pt idx="3313">
                  <c:v>3313.0</c:v>
                </c:pt>
                <c:pt idx="3314">
                  <c:v>3314.0</c:v>
                </c:pt>
                <c:pt idx="3315">
                  <c:v>3315.0</c:v>
                </c:pt>
                <c:pt idx="3316">
                  <c:v>3316.0</c:v>
                </c:pt>
                <c:pt idx="3317">
                  <c:v>3317.0</c:v>
                </c:pt>
                <c:pt idx="3318">
                  <c:v>3318.0</c:v>
                </c:pt>
                <c:pt idx="3319">
                  <c:v>3319.0</c:v>
                </c:pt>
                <c:pt idx="3320">
                  <c:v>3320.0</c:v>
                </c:pt>
                <c:pt idx="3321">
                  <c:v>3321.0</c:v>
                </c:pt>
                <c:pt idx="3322">
                  <c:v>3322.0</c:v>
                </c:pt>
                <c:pt idx="3323">
                  <c:v>3323.0</c:v>
                </c:pt>
                <c:pt idx="3324">
                  <c:v>3324.0</c:v>
                </c:pt>
                <c:pt idx="3325">
                  <c:v>3325.0</c:v>
                </c:pt>
                <c:pt idx="3326">
                  <c:v>3326.0</c:v>
                </c:pt>
                <c:pt idx="3327">
                  <c:v>3327.0</c:v>
                </c:pt>
                <c:pt idx="3328">
                  <c:v>3328.0</c:v>
                </c:pt>
                <c:pt idx="3329">
                  <c:v>3329.0</c:v>
                </c:pt>
                <c:pt idx="3330">
                  <c:v>3330.0</c:v>
                </c:pt>
                <c:pt idx="3331">
                  <c:v>3331.0</c:v>
                </c:pt>
                <c:pt idx="3332">
                  <c:v>3332.0</c:v>
                </c:pt>
                <c:pt idx="3333">
                  <c:v>3333.0</c:v>
                </c:pt>
                <c:pt idx="3334">
                  <c:v>3334.0</c:v>
                </c:pt>
                <c:pt idx="3335">
                  <c:v>3335.0</c:v>
                </c:pt>
                <c:pt idx="3336">
                  <c:v>3336.0</c:v>
                </c:pt>
                <c:pt idx="3337">
                  <c:v>3337.0</c:v>
                </c:pt>
                <c:pt idx="3338">
                  <c:v>3338.0</c:v>
                </c:pt>
                <c:pt idx="3339">
                  <c:v>3339.0</c:v>
                </c:pt>
                <c:pt idx="3340">
                  <c:v>3340.0</c:v>
                </c:pt>
                <c:pt idx="3341">
                  <c:v>3341.0</c:v>
                </c:pt>
                <c:pt idx="3342">
                  <c:v>3342.0</c:v>
                </c:pt>
                <c:pt idx="3343">
                  <c:v>3343.0</c:v>
                </c:pt>
                <c:pt idx="3344">
                  <c:v>3344.0</c:v>
                </c:pt>
                <c:pt idx="3345">
                  <c:v>3345.0</c:v>
                </c:pt>
                <c:pt idx="3346">
                  <c:v>3346.0</c:v>
                </c:pt>
                <c:pt idx="3347">
                  <c:v>3347.0</c:v>
                </c:pt>
                <c:pt idx="3348">
                  <c:v>3348.0</c:v>
                </c:pt>
                <c:pt idx="3349">
                  <c:v>3349.0</c:v>
                </c:pt>
                <c:pt idx="3350">
                  <c:v>3350.0</c:v>
                </c:pt>
                <c:pt idx="3351">
                  <c:v>3351.0</c:v>
                </c:pt>
                <c:pt idx="3352">
                  <c:v>3352.0</c:v>
                </c:pt>
                <c:pt idx="3353">
                  <c:v>3353.0</c:v>
                </c:pt>
                <c:pt idx="3354">
                  <c:v>3354.0</c:v>
                </c:pt>
                <c:pt idx="3355">
                  <c:v>3355.0</c:v>
                </c:pt>
                <c:pt idx="3356">
                  <c:v>3356.0</c:v>
                </c:pt>
                <c:pt idx="3357">
                  <c:v>3357.0</c:v>
                </c:pt>
                <c:pt idx="3358">
                  <c:v>3358.0</c:v>
                </c:pt>
                <c:pt idx="3359">
                  <c:v>3359.0</c:v>
                </c:pt>
                <c:pt idx="3360">
                  <c:v>3360.0</c:v>
                </c:pt>
                <c:pt idx="3361">
                  <c:v>3361.0</c:v>
                </c:pt>
                <c:pt idx="3362">
                  <c:v>3362.0</c:v>
                </c:pt>
                <c:pt idx="3363">
                  <c:v>3363.0</c:v>
                </c:pt>
                <c:pt idx="3364">
                  <c:v>3364.0</c:v>
                </c:pt>
                <c:pt idx="3365">
                  <c:v>3365.0</c:v>
                </c:pt>
                <c:pt idx="3366">
                  <c:v>3366.0</c:v>
                </c:pt>
                <c:pt idx="3367">
                  <c:v>3367.0</c:v>
                </c:pt>
                <c:pt idx="3368">
                  <c:v>3368.0</c:v>
                </c:pt>
                <c:pt idx="3369">
                  <c:v>3369.0</c:v>
                </c:pt>
                <c:pt idx="3370">
                  <c:v>3370.0</c:v>
                </c:pt>
                <c:pt idx="3371">
                  <c:v>3371.0</c:v>
                </c:pt>
                <c:pt idx="3372">
                  <c:v>3372.0</c:v>
                </c:pt>
                <c:pt idx="3373">
                  <c:v>3373.0</c:v>
                </c:pt>
                <c:pt idx="3374">
                  <c:v>3374.0</c:v>
                </c:pt>
                <c:pt idx="3375">
                  <c:v>3375.0</c:v>
                </c:pt>
                <c:pt idx="3376">
                  <c:v>3376.0</c:v>
                </c:pt>
                <c:pt idx="3377">
                  <c:v>3377.0</c:v>
                </c:pt>
                <c:pt idx="3378">
                  <c:v>3378.0</c:v>
                </c:pt>
                <c:pt idx="3379">
                  <c:v>3379.0</c:v>
                </c:pt>
                <c:pt idx="3380">
                  <c:v>3380.0</c:v>
                </c:pt>
                <c:pt idx="3381">
                  <c:v>3381.0</c:v>
                </c:pt>
                <c:pt idx="3382">
                  <c:v>3382.0</c:v>
                </c:pt>
                <c:pt idx="3383">
                  <c:v>3383.0</c:v>
                </c:pt>
                <c:pt idx="3384">
                  <c:v>3384.0</c:v>
                </c:pt>
                <c:pt idx="3385">
                  <c:v>3385.0</c:v>
                </c:pt>
                <c:pt idx="3386">
                  <c:v>3386.0</c:v>
                </c:pt>
                <c:pt idx="3387">
                  <c:v>3387.0</c:v>
                </c:pt>
                <c:pt idx="3388">
                  <c:v>3388.0</c:v>
                </c:pt>
                <c:pt idx="3389">
                  <c:v>3389.0</c:v>
                </c:pt>
                <c:pt idx="3390">
                  <c:v>3390.0</c:v>
                </c:pt>
                <c:pt idx="3391">
                  <c:v>3391.0</c:v>
                </c:pt>
                <c:pt idx="3392">
                  <c:v>3392.0</c:v>
                </c:pt>
                <c:pt idx="3393">
                  <c:v>3393.0</c:v>
                </c:pt>
                <c:pt idx="3394">
                  <c:v>3394.0</c:v>
                </c:pt>
                <c:pt idx="3395">
                  <c:v>3395.0</c:v>
                </c:pt>
                <c:pt idx="3396">
                  <c:v>3396.0</c:v>
                </c:pt>
                <c:pt idx="3397">
                  <c:v>3397.0</c:v>
                </c:pt>
                <c:pt idx="3398">
                  <c:v>3398.0</c:v>
                </c:pt>
                <c:pt idx="3399">
                  <c:v>3399.0</c:v>
                </c:pt>
                <c:pt idx="3400">
                  <c:v>3400.0</c:v>
                </c:pt>
                <c:pt idx="3401">
                  <c:v>3401.0</c:v>
                </c:pt>
                <c:pt idx="3402">
                  <c:v>3402.0</c:v>
                </c:pt>
                <c:pt idx="3403">
                  <c:v>3403.0</c:v>
                </c:pt>
                <c:pt idx="3404">
                  <c:v>3404.0</c:v>
                </c:pt>
                <c:pt idx="3405">
                  <c:v>3405.0</c:v>
                </c:pt>
                <c:pt idx="3406">
                  <c:v>3406.0</c:v>
                </c:pt>
                <c:pt idx="3407">
                  <c:v>3407.0</c:v>
                </c:pt>
                <c:pt idx="3408">
                  <c:v>3408.0</c:v>
                </c:pt>
                <c:pt idx="3409">
                  <c:v>3409.0</c:v>
                </c:pt>
                <c:pt idx="3410">
                  <c:v>3410.0</c:v>
                </c:pt>
                <c:pt idx="3411">
                  <c:v>3411.0</c:v>
                </c:pt>
                <c:pt idx="3412">
                  <c:v>3412.0</c:v>
                </c:pt>
                <c:pt idx="3413">
                  <c:v>3413.0</c:v>
                </c:pt>
                <c:pt idx="3414">
                  <c:v>3414.0</c:v>
                </c:pt>
                <c:pt idx="3415">
                  <c:v>3415.0</c:v>
                </c:pt>
                <c:pt idx="3416">
                  <c:v>3416.0</c:v>
                </c:pt>
                <c:pt idx="3417">
                  <c:v>3417.0</c:v>
                </c:pt>
                <c:pt idx="3418">
                  <c:v>3418.0</c:v>
                </c:pt>
                <c:pt idx="3419">
                  <c:v>3419.0</c:v>
                </c:pt>
                <c:pt idx="3420">
                  <c:v>3420.0</c:v>
                </c:pt>
                <c:pt idx="3421">
                  <c:v>3421.0</c:v>
                </c:pt>
                <c:pt idx="3422">
                  <c:v>3422.0</c:v>
                </c:pt>
                <c:pt idx="3423">
                  <c:v>3423.0</c:v>
                </c:pt>
                <c:pt idx="3424">
                  <c:v>3424.0</c:v>
                </c:pt>
                <c:pt idx="3425">
                  <c:v>3425.0</c:v>
                </c:pt>
                <c:pt idx="3426">
                  <c:v>3426.0</c:v>
                </c:pt>
                <c:pt idx="3427">
                  <c:v>3427.0</c:v>
                </c:pt>
                <c:pt idx="3428">
                  <c:v>3428.0</c:v>
                </c:pt>
                <c:pt idx="3429">
                  <c:v>3429.0</c:v>
                </c:pt>
                <c:pt idx="3430">
                  <c:v>3430.0</c:v>
                </c:pt>
                <c:pt idx="3431">
                  <c:v>3431.0</c:v>
                </c:pt>
                <c:pt idx="3432">
                  <c:v>3432.0</c:v>
                </c:pt>
                <c:pt idx="3433">
                  <c:v>3433.0</c:v>
                </c:pt>
                <c:pt idx="3434">
                  <c:v>3434.0</c:v>
                </c:pt>
                <c:pt idx="3435">
                  <c:v>3435.0</c:v>
                </c:pt>
                <c:pt idx="3436">
                  <c:v>3436.0</c:v>
                </c:pt>
                <c:pt idx="3437">
                  <c:v>3437.0</c:v>
                </c:pt>
                <c:pt idx="3438">
                  <c:v>3438.0</c:v>
                </c:pt>
                <c:pt idx="3439">
                  <c:v>3439.0</c:v>
                </c:pt>
                <c:pt idx="3440">
                  <c:v>3440.0</c:v>
                </c:pt>
                <c:pt idx="3441">
                  <c:v>3441.0</c:v>
                </c:pt>
                <c:pt idx="3442">
                  <c:v>3442.0</c:v>
                </c:pt>
                <c:pt idx="3443">
                  <c:v>3443.0</c:v>
                </c:pt>
                <c:pt idx="3444">
                  <c:v>3444.0</c:v>
                </c:pt>
                <c:pt idx="3445">
                  <c:v>3445.0</c:v>
                </c:pt>
                <c:pt idx="3446">
                  <c:v>3446.0</c:v>
                </c:pt>
                <c:pt idx="3447">
                  <c:v>3447.0</c:v>
                </c:pt>
                <c:pt idx="3448">
                  <c:v>3448.0</c:v>
                </c:pt>
                <c:pt idx="3449">
                  <c:v>3449.0</c:v>
                </c:pt>
                <c:pt idx="3450">
                  <c:v>3450.0</c:v>
                </c:pt>
                <c:pt idx="3451">
                  <c:v>3451.0</c:v>
                </c:pt>
                <c:pt idx="3452">
                  <c:v>3452.0</c:v>
                </c:pt>
                <c:pt idx="3453">
                  <c:v>3453.0</c:v>
                </c:pt>
                <c:pt idx="3454">
                  <c:v>3454.0</c:v>
                </c:pt>
                <c:pt idx="3455">
                  <c:v>3455.0</c:v>
                </c:pt>
                <c:pt idx="3456">
                  <c:v>3456.0</c:v>
                </c:pt>
                <c:pt idx="3457">
                  <c:v>3457.0</c:v>
                </c:pt>
                <c:pt idx="3458">
                  <c:v>3458.0</c:v>
                </c:pt>
                <c:pt idx="3459">
                  <c:v>3459.0</c:v>
                </c:pt>
                <c:pt idx="3460">
                  <c:v>3460.0</c:v>
                </c:pt>
                <c:pt idx="3461">
                  <c:v>3461.0</c:v>
                </c:pt>
                <c:pt idx="3462">
                  <c:v>3462.0</c:v>
                </c:pt>
                <c:pt idx="3463">
                  <c:v>3463.0</c:v>
                </c:pt>
                <c:pt idx="3464">
                  <c:v>3464.0</c:v>
                </c:pt>
                <c:pt idx="3465">
                  <c:v>3465.0</c:v>
                </c:pt>
                <c:pt idx="3466">
                  <c:v>3466.0</c:v>
                </c:pt>
                <c:pt idx="3467">
                  <c:v>3467.0</c:v>
                </c:pt>
                <c:pt idx="3468">
                  <c:v>3468.0</c:v>
                </c:pt>
                <c:pt idx="3469">
                  <c:v>3469.0</c:v>
                </c:pt>
                <c:pt idx="3470">
                  <c:v>3470.0</c:v>
                </c:pt>
                <c:pt idx="3471">
                  <c:v>3471.0</c:v>
                </c:pt>
                <c:pt idx="3472">
                  <c:v>3472.0</c:v>
                </c:pt>
                <c:pt idx="3473">
                  <c:v>3473.0</c:v>
                </c:pt>
                <c:pt idx="3474">
                  <c:v>3474.0</c:v>
                </c:pt>
                <c:pt idx="3475">
                  <c:v>3475.0</c:v>
                </c:pt>
                <c:pt idx="3476">
                  <c:v>3476.0</c:v>
                </c:pt>
                <c:pt idx="3477">
                  <c:v>3477.0</c:v>
                </c:pt>
                <c:pt idx="3478">
                  <c:v>3478.0</c:v>
                </c:pt>
                <c:pt idx="3479">
                  <c:v>3479.0</c:v>
                </c:pt>
                <c:pt idx="3480">
                  <c:v>3480.0</c:v>
                </c:pt>
                <c:pt idx="3481">
                  <c:v>3481.0</c:v>
                </c:pt>
                <c:pt idx="3482">
                  <c:v>3482.0</c:v>
                </c:pt>
                <c:pt idx="3483">
                  <c:v>3483.0</c:v>
                </c:pt>
                <c:pt idx="3484">
                  <c:v>3484.0</c:v>
                </c:pt>
                <c:pt idx="3485">
                  <c:v>3485.0</c:v>
                </c:pt>
                <c:pt idx="3486">
                  <c:v>3486.0</c:v>
                </c:pt>
                <c:pt idx="3487">
                  <c:v>3487.0</c:v>
                </c:pt>
                <c:pt idx="3488">
                  <c:v>3488.0</c:v>
                </c:pt>
                <c:pt idx="3489">
                  <c:v>3489.0</c:v>
                </c:pt>
                <c:pt idx="3490">
                  <c:v>3490.0</c:v>
                </c:pt>
                <c:pt idx="3491">
                  <c:v>3491.0</c:v>
                </c:pt>
                <c:pt idx="3492">
                  <c:v>3492.0</c:v>
                </c:pt>
                <c:pt idx="3493">
                  <c:v>3493.0</c:v>
                </c:pt>
                <c:pt idx="3494">
                  <c:v>3494.0</c:v>
                </c:pt>
                <c:pt idx="3495">
                  <c:v>3495.0</c:v>
                </c:pt>
                <c:pt idx="3496">
                  <c:v>3496.0</c:v>
                </c:pt>
                <c:pt idx="3497">
                  <c:v>3497.0</c:v>
                </c:pt>
                <c:pt idx="3498">
                  <c:v>3498.0</c:v>
                </c:pt>
                <c:pt idx="3499">
                  <c:v>3499.0</c:v>
                </c:pt>
                <c:pt idx="3500">
                  <c:v>3500.0</c:v>
                </c:pt>
                <c:pt idx="3501">
                  <c:v>3501.0</c:v>
                </c:pt>
                <c:pt idx="3502">
                  <c:v>3502.0</c:v>
                </c:pt>
                <c:pt idx="3503">
                  <c:v>3503.0</c:v>
                </c:pt>
                <c:pt idx="3504">
                  <c:v>3504.0</c:v>
                </c:pt>
                <c:pt idx="3505">
                  <c:v>3505.0</c:v>
                </c:pt>
                <c:pt idx="3506">
                  <c:v>3506.0</c:v>
                </c:pt>
                <c:pt idx="3507">
                  <c:v>3507.0</c:v>
                </c:pt>
                <c:pt idx="3508">
                  <c:v>3508.0</c:v>
                </c:pt>
                <c:pt idx="3509">
                  <c:v>3509.0</c:v>
                </c:pt>
                <c:pt idx="3510">
                  <c:v>3510.0</c:v>
                </c:pt>
                <c:pt idx="3511">
                  <c:v>3511.0</c:v>
                </c:pt>
                <c:pt idx="3512">
                  <c:v>3512.0</c:v>
                </c:pt>
                <c:pt idx="3513">
                  <c:v>3513.0</c:v>
                </c:pt>
                <c:pt idx="3514">
                  <c:v>3514.0</c:v>
                </c:pt>
                <c:pt idx="3515">
                  <c:v>3515.0</c:v>
                </c:pt>
                <c:pt idx="3516">
                  <c:v>3516.0</c:v>
                </c:pt>
                <c:pt idx="3517">
                  <c:v>3517.0</c:v>
                </c:pt>
                <c:pt idx="3518">
                  <c:v>3518.0</c:v>
                </c:pt>
                <c:pt idx="3519">
                  <c:v>3519.0</c:v>
                </c:pt>
                <c:pt idx="3520">
                  <c:v>3520.0</c:v>
                </c:pt>
                <c:pt idx="3521">
                  <c:v>3521.0</c:v>
                </c:pt>
                <c:pt idx="3522">
                  <c:v>3522.0</c:v>
                </c:pt>
                <c:pt idx="3523">
                  <c:v>3523.0</c:v>
                </c:pt>
                <c:pt idx="3524">
                  <c:v>3524.0</c:v>
                </c:pt>
                <c:pt idx="3525">
                  <c:v>3525.0</c:v>
                </c:pt>
                <c:pt idx="3526">
                  <c:v>3526.0</c:v>
                </c:pt>
                <c:pt idx="3527">
                  <c:v>3527.0</c:v>
                </c:pt>
                <c:pt idx="3528">
                  <c:v>3528.0</c:v>
                </c:pt>
                <c:pt idx="3529">
                  <c:v>3529.0</c:v>
                </c:pt>
                <c:pt idx="3530">
                  <c:v>3530.0</c:v>
                </c:pt>
                <c:pt idx="3531">
                  <c:v>3531.0</c:v>
                </c:pt>
                <c:pt idx="3532">
                  <c:v>3532.0</c:v>
                </c:pt>
                <c:pt idx="3533">
                  <c:v>3533.0</c:v>
                </c:pt>
                <c:pt idx="3534">
                  <c:v>3534.0</c:v>
                </c:pt>
                <c:pt idx="3535">
                  <c:v>3535.0</c:v>
                </c:pt>
                <c:pt idx="3536">
                  <c:v>3536.0</c:v>
                </c:pt>
                <c:pt idx="3537">
                  <c:v>3537.0</c:v>
                </c:pt>
                <c:pt idx="3538">
                  <c:v>3538.0</c:v>
                </c:pt>
                <c:pt idx="3539">
                  <c:v>3539.0</c:v>
                </c:pt>
                <c:pt idx="3540">
                  <c:v>3540.0</c:v>
                </c:pt>
                <c:pt idx="3541">
                  <c:v>3541.0</c:v>
                </c:pt>
                <c:pt idx="3542">
                  <c:v>3542.0</c:v>
                </c:pt>
                <c:pt idx="3543">
                  <c:v>3543.0</c:v>
                </c:pt>
                <c:pt idx="3544">
                  <c:v>3544.0</c:v>
                </c:pt>
                <c:pt idx="3545">
                  <c:v>3545.0</c:v>
                </c:pt>
                <c:pt idx="3546">
                  <c:v>3546.0</c:v>
                </c:pt>
                <c:pt idx="3547">
                  <c:v>3547.0</c:v>
                </c:pt>
                <c:pt idx="3548">
                  <c:v>3548.0</c:v>
                </c:pt>
                <c:pt idx="3549">
                  <c:v>3549.0</c:v>
                </c:pt>
                <c:pt idx="3550">
                  <c:v>3550.0</c:v>
                </c:pt>
                <c:pt idx="3551">
                  <c:v>3551.0</c:v>
                </c:pt>
                <c:pt idx="3552">
                  <c:v>3552.0</c:v>
                </c:pt>
                <c:pt idx="3553">
                  <c:v>3553.0</c:v>
                </c:pt>
                <c:pt idx="3554">
                  <c:v>3554.0</c:v>
                </c:pt>
                <c:pt idx="3555">
                  <c:v>3555.0</c:v>
                </c:pt>
                <c:pt idx="3556">
                  <c:v>3556.0</c:v>
                </c:pt>
                <c:pt idx="3557">
                  <c:v>3557.0</c:v>
                </c:pt>
                <c:pt idx="3558">
                  <c:v>3558.0</c:v>
                </c:pt>
                <c:pt idx="3559">
                  <c:v>3559.0</c:v>
                </c:pt>
                <c:pt idx="3560">
                  <c:v>3560.0</c:v>
                </c:pt>
                <c:pt idx="3561">
                  <c:v>3561.0</c:v>
                </c:pt>
                <c:pt idx="3562">
                  <c:v>3562.0</c:v>
                </c:pt>
                <c:pt idx="3563">
                  <c:v>3563.0</c:v>
                </c:pt>
                <c:pt idx="3564">
                  <c:v>3564.0</c:v>
                </c:pt>
                <c:pt idx="3565">
                  <c:v>3565.0</c:v>
                </c:pt>
                <c:pt idx="3566">
                  <c:v>3566.0</c:v>
                </c:pt>
                <c:pt idx="3567">
                  <c:v>3567.0</c:v>
                </c:pt>
                <c:pt idx="3568">
                  <c:v>3568.0</c:v>
                </c:pt>
                <c:pt idx="3569">
                  <c:v>3569.0</c:v>
                </c:pt>
                <c:pt idx="3570">
                  <c:v>3570.0</c:v>
                </c:pt>
                <c:pt idx="3571">
                  <c:v>3571.0</c:v>
                </c:pt>
                <c:pt idx="3572">
                  <c:v>3572.0</c:v>
                </c:pt>
                <c:pt idx="3573">
                  <c:v>3573.0</c:v>
                </c:pt>
                <c:pt idx="3574">
                  <c:v>3574.0</c:v>
                </c:pt>
                <c:pt idx="3575">
                  <c:v>3575.0</c:v>
                </c:pt>
                <c:pt idx="3576">
                  <c:v>3576.0</c:v>
                </c:pt>
                <c:pt idx="3577">
                  <c:v>3577.0</c:v>
                </c:pt>
                <c:pt idx="3578">
                  <c:v>3578.0</c:v>
                </c:pt>
                <c:pt idx="3579">
                  <c:v>3579.0</c:v>
                </c:pt>
                <c:pt idx="3580">
                  <c:v>3580.0</c:v>
                </c:pt>
                <c:pt idx="3581">
                  <c:v>3581.0</c:v>
                </c:pt>
                <c:pt idx="3582">
                  <c:v>3582.0</c:v>
                </c:pt>
                <c:pt idx="3583">
                  <c:v>3583.0</c:v>
                </c:pt>
                <c:pt idx="3584">
                  <c:v>3584.0</c:v>
                </c:pt>
                <c:pt idx="3585">
                  <c:v>3585.0</c:v>
                </c:pt>
                <c:pt idx="3586">
                  <c:v>3586.0</c:v>
                </c:pt>
                <c:pt idx="3587">
                  <c:v>3587.0</c:v>
                </c:pt>
                <c:pt idx="3588">
                  <c:v>3588.0</c:v>
                </c:pt>
                <c:pt idx="3589">
                  <c:v>3589.0</c:v>
                </c:pt>
                <c:pt idx="3590">
                  <c:v>3590.0</c:v>
                </c:pt>
                <c:pt idx="3591">
                  <c:v>3591.0</c:v>
                </c:pt>
                <c:pt idx="3592">
                  <c:v>3592.0</c:v>
                </c:pt>
                <c:pt idx="3593">
                  <c:v>3593.0</c:v>
                </c:pt>
                <c:pt idx="3594">
                  <c:v>3594.0</c:v>
                </c:pt>
                <c:pt idx="3595">
                  <c:v>3595.0</c:v>
                </c:pt>
                <c:pt idx="3596">
                  <c:v>3596.0</c:v>
                </c:pt>
                <c:pt idx="3597">
                  <c:v>3597.0</c:v>
                </c:pt>
                <c:pt idx="3598">
                  <c:v>3598.0</c:v>
                </c:pt>
                <c:pt idx="3599">
                  <c:v>3599.0</c:v>
                </c:pt>
                <c:pt idx="3600">
                  <c:v>3600.0</c:v>
                </c:pt>
                <c:pt idx="3601">
                  <c:v>3601.0</c:v>
                </c:pt>
                <c:pt idx="3602">
                  <c:v>3602.0</c:v>
                </c:pt>
                <c:pt idx="3603">
                  <c:v>3603.0</c:v>
                </c:pt>
                <c:pt idx="3604">
                  <c:v>3604.0</c:v>
                </c:pt>
                <c:pt idx="3605">
                  <c:v>3605.0</c:v>
                </c:pt>
                <c:pt idx="3606">
                  <c:v>3606.0</c:v>
                </c:pt>
                <c:pt idx="3607">
                  <c:v>3607.0</c:v>
                </c:pt>
                <c:pt idx="3608">
                  <c:v>3608.0</c:v>
                </c:pt>
                <c:pt idx="3609">
                  <c:v>3609.0</c:v>
                </c:pt>
                <c:pt idx="3610">
                  <c:v>3610.0</c:v>
                </c:pt>
                <c:pt idx="3611">
                  <c:v>3611.0</c:v>
                </c:pt>
                <c:pt idx="3612">
                  <c:v>3612.0</c:v>
                </c:pt>
                <c:pt idx="3613">
                  <c:v>3613.0</c:v>
                </c:pt>
                <c:pt idx="3614">
                  <c:v>3614.0</c:v>
                </c:pt>
                <c:pt idx="3615">
                  <c:v>3615.0</c:v>
                </c:pt>
                <c:pt idx="3616">
                  <c:v>3616.0</c:v>
                </c:pt>
                <c:pt idx="3617">
                  <c:v>3617.0</c:v>
                </c:pt>
                <c:pt idx="3618">
                  <c:v>3618.0</c:v>
                </c:pt>
                <c:pt idx="3619">
                  <c:v>3619.0</c:v>
                </c:pt>
                <c:pt idx="3620">
                  <c:v>3620.0</c:v>
                </c:pt>
                <c:pt idx="3621">
                  <c:v>3621.0</c:v>
                </c:pt>
                <c:pt idx="3622">
                  <c:v>3622.0</c:v>
                </c:pt>
                <c:pt idx="3623">
                  <c:v>3623.0</c:v>
                </c:pt>
                <c:pt idx="3624">
                  <c:v>3624.0</c:v>
                </c:pt>
                <c:pt idx="3625">
                  <c:v>3625.0</c:v>
                </c:pt>
                <c:pt idx="3626">
                  <c:v>3626.0</c:v>
                </c:pt>
                <c:pt idx="3627">
                  <c:v>3627.0</c:v>
                </c:pt>
                <c:pt idx="3628">
                  <c:v>3628.0</c:v>
                </c:pt>
                <c:pt idx="3629">
                  <c:v>3629.0</c:v>
                </c:pt>
                <c:pt idx="3630">
                  <c:v>3630.0</c:v>
                </c:pt>
                <c:pt idx="3631">
                  <c:v>3631.0</c:v>
                </c:pt>
                <c:pt idx="3632">
                  <c:v>3632.0</c:v>
                </c:pt>
                <c:pt idx="3633">
                  <c:v>3633.0</c:v>
                </c:pt>
                <c:pt idx="3634">
                  <c:v>3634.0</c:v>
                </c:pt>
                <c:pt idx="3635">
                  <c:v>3635.0</c:v>
                </c:pt>
                <c:pt idx="3636">
                  <c:v>3636.0</c:v>
                </c:pt>
                <c:pt idx="3637">
                  <c:v>3637.0</c:v>
                </c:pt>
                <c:pt idx="3638">
                  <c:v>3638.0</c:v>
                </c:pt>
                <c:pt idx="3639">
                  <c:v>3639.0</c:v>
                </c:pt>
                <c:pt idx="3640">
                  <c:v>3640.0</c:v>
                </c:pt>
                <c:pt idx="3641">
                  <c:v>3641.0</c:v>
                </c:pt>
                <c:pt idx="3642">
                  <c:v>3642.0</c:v>
                </c:pt>
                <c:pt idx="3643">
                  <c:v>3643.0</c:v>
                </c:pt>
                <c:pt idx="3644">
                  <c:v>3644.0</c:v>
                </c:pt>
                <c:pt idx="3645">
                  <c:v>3645.0</c:v>
                </c:pt>
                <c:pt idx="3646">
                  <c:v>3646.0</c:v>
                </c:pt>
                <c:pt idx="3647">
                  <c:v>3647.0</c:v>
                </c:pt>
                <c:pt idx="3648">
                  <c:v>3648.0</c:v>
                </c:pt>
                <c:pt idx="3649">
                  <c:v>3649.0</c:v>
                </c:pt>
                <c:pt idx="3650">
                  <c:v>3650.0</c:v>
                </c:pt>
                <c:pt idx="3651">
                  <c:v>3651.0</c:v>
                </c:pt>
                <c:pt idx="3652">
                  <c:v>3652.0</c:v>
                </c:pt>
                <c:pt idx="3653">
                  <c:v>3653.0</c:v>
                </c:pt>
                <c:pt idx="3654">
                  <c:v>3654.0</c:v>
                </c:pt>
                <c:pt idx="3655">
                  <c:v>3655.0</c:v>
                </c:pt>
                <c:pt idx="3656">
                  <c:v>3656.0</c:v>
                </c:pt>
                <c:pt idx="3657">
                  <c:v>3657.0</c:v>
                </c:pt>
                <c:pt idx="3658">
                  <c:v>3658.0</c:v>
                </c:pt>
                <c:pt idx="3659">
                  <c:v>3659.0</c:v>
                </c:pt>
                <c:pt idx="3660">
                  <c:v>3660.0</c:v>
                </c:pt>
                <c:pt idx="3661">
                  <c:v>3661.0</c:v>
                </c:pt>
                <c:pt idx="3662">
                  <c:v>3662.0</c:v>
                </c:pt>
                <c:pt idx="3663">
                  <c:v>3663.0</c:v>
                </c:pt>
                <c:pt idx="3664">
                  <c:v>3664.0</c:v>
                </c:pt>
                <c:pt idx="3665">
                  <c:v>3665.0</c:v>
                </c:pt>
                <c:pt idx="3666">
                  <c:v>3666.0</c:v>
                </c:pt>
                <c:pt idx="3667">
                  <c:v>3667.0</c:v>
                </c:pt>
                <c:pt idx="3668">
                  <c:v>3668.0</c:v>
                </c:pt>
                <c:pt idx="3669">
                  <c:v>3669.0</c:v>
                </c:pt>
                <c:pt idx="3670">
                  <c:v>3670.0</c:v>
                </c:pt>
                <c:pt idx="3671">
                  <c:v>3671.0</c:v>
                </c:pt>
                <c:pt idx="3672">
                  <c:v>3672.0</c:v>
                </c:pt>
                <c:pt idx="3673">
                  <c:v>3673.0</c:v>
                </c:pt>
                <c:pt idx="3674">
                  <c:v>3674.0</c:v>
                </c:pt>
                <c:pt idx="3675">
                  <c:v>3675.0</c:v>
                </c:pt>
                <c:pt idx="3676">
                  <c:v>3676.0</c:v>
                </c:pt>
                <c:pt idx="3677">
                  <c:v>3677.0</c:v>
                </c:pt>
                <c:pt idx="3678">
                  <c:v>3678.0</c:v>
                </c:pt>
                <c:pt idx="3679">
                  <c:v>3679.0</c:v>
                </c:pt>
                <c:pt idx="3680">
                  <c:v>3680.0</c:v>
                </c:pt>
                <c:pt idx="3681">
                  <c:v>3681.0</c:v>
                </c:pt>
                <c:pt idx="3682">
                  <c:v>3682.0</c:v>
                </c:pt>
                <c:pt idx="3683">
                  <c:v>3683.0</c:v>
                </c:pt>
                <c:pt idx="3684">
                  <c:v>3684.0</c:v>
                </c:pt>
                <c:pt idx="3685">
                  <c:v>3685.0</c:v>
                </c:pt>
                <c:pt idx="3686">
                  <c:v>3686.0</c:v>
                </c:pt>
                <c:pt idx="3687">
                  <c:v>3687.0</c:v>
                </c:pt>
                <c:pt idx="3688">
                  <c:v>3688.0</c:v>
                </c:pt>
                <c:pt idx="3689">
                  <c:v>3689.0</c:v>
                </c:pt>
                <c:pt idx="3690">
                  <c:v>3690.0</c:v>
                </c:pt>
                <c:pt idx="3691">
                  <c:v>3691.0</c:v>
                </c:pt>
                <c:pt idx="3692">
                  <c:v>3692.0</c:v>
                </c:pt>
                <c:pt idx="3693">
                  <c:v>3693.0</c:v>
                </c:pt>
                <c:pt idx="3694">
                  <c:v>3694.0</c:v>
                </c:pt>
                <c:pt idx="3695">
                  <c:v>3695.0</c:v>
                </c:pt>
                <c:pt idx="3696">
                  <c:v>3696.0</c:v>
                </c:pt>
                <c:pt idx="3697">
                  <c:v>3697.0</c:v>
                </c:pt>
                <c:pt idx="3698">
                  <c:v>3698.0</c:v>
                </c:pt>
                <c:pt idx="3699">
                  <c:v>3699.0</c:v>
                </c:pt>
                <c:pt idx="3700">
                  <c:v>3700.0</c:v>
                </c:pt>
                <c:pt idx="3701">
                  <c:v>3701.0</c:v>
                </c:pt>
                <c:pt idx="3702">
                  <c:v>3702.0</c:v>
                </c:pt>
                <c:pt idx="3703">
                  <c:v>3703.0</c:v>
                </c:pt>
                <c:pt idx="3704">
                  <c:v>3704.0</c:v>
                </c:pt>
                <c:pt idx="3705">
                  <c:v>3705.0</c:v>
                </c:pt>
                <c:pt idx="3706">
                  <c:v>3706.0</c:v>
                </c:pt>
                <c:pt idx="3707">
                  <c:v>3707.0</c:v>
                </c:pt>
                <c:pt idx="3708">
                  <c:v>3708.0</c:v>
                </c:pt>
                <c:pt idx="3709">
                  <c:v>3709.0</c:v>
                </c:pt>
                <c:pt idx="3710">
                  <c:v>3710.0</c:v>
                </c:pt>
                <c:pt idx="3711">
                  <c:v>3711.0</c:v>
                </c:pt>
                <c:pt idx="3712">
                  <c:v>3712.0</c:v>
                </c:pt>
                <c:pt idx="3713">
                  <c:v>3713.0</c:v>
                </c:pt>
                <c:pt idx="3714">
                  <c:v>3714.0</c:v>
                </c:pt>
                <c:pt idx="3715">
                  <c:v>3715.0</c:v>
                </c:pt>
                <c:pt idx="3716">
                  <c:v>3716.0</c:v>
                </c:pt>
                <c:pt idx="3717">
                  <c:v>3717.0</c:v>
                </c:pt>
                <c:pt idx="3718">
                  <c:v>3718.0</c:v>
                </c:pt>
                <c:pt idx="3719">
                  <c:v>3719.0</c:v>
                </c:pt>
                <c:pt idx="3720">
                  <c:v>3720.0</c:v>
                </c:pt>
                <c:pt idx="3721">
                  <c:v>3721.0</c:v>
                </c:pt>
                <c:pt idx="3722">
                  <c:v>3722.0</c:v>
                </c:pt>
                <c:pt idx="3723">
                  <c:v>3723.0</c:v>
                </c:pt>
                <c:pt idx="3724">
                  <c:v>3724.0</c:v>
                </c:pt>
                <c:pt idx="3725">
                  <c:v>3725.0</c:v>
                </c:pt>
                <c:pt idx="3726">
                  <c:v>3726.0</c:v>
                </c:pt>
                <c:pt idx="3727">
                  <c:v>3727.0</c:v>
                </c:pt>
                <c:pt idx="3728">
                  <c:v>3728.0</c:v>
                </c:pt>
                <c:pt idx="3729">
                  <c:v>3729.0</c:v>
                </c:pt>
                <c:pt idx="3730">
                  <c:v>3730.0</c:v>
                </c:pt>
                <c:pt idx="3731">
                  <c:v>3731.0</c:v>
                </c:pt>
                <c:pt idx="3732">
                  <c:v>3732.0</c:v>
                </c:pt>
                <c:pt idx="3733">
                  <c:v>3733.0</c:v>
                </c:pt>
                <c:pt idx="3734">
                  <c:v>3734.0</c:v>
                </c:pt>
                <c:pt idx="3735">
                  <c:v>3735.0</c:v>
                </c:pt>
                <c:pt idx="3736">
                  <c:v>3736.0</c:v>
                </c:pt>
                <c:pt idx="3737">
                  <c:v>3737.0</c:v>
                </c:pt>
                <c:pt idx="3738">
                  <c:v>3738.0</c:v>
                </c:pt>
                <c:pt idx="3739">
                  <c:v>3739.0</c:v>
                </c:pt>
                <c:pt idx="3740">
                  <c:v>3740.0</c:v>
                </c:pt>
                <c:pt idx="3741">
                  <c:v>3741.0</c:v>
                </c:pt>
                <c:pt idx="3742">
                  <c:v>3742.0</c:v>
                </c:pt>
                <c:pt idx="3743">
                  <c:v>3743.0</c:v>
                </c:pt>
                <c:pt idx="3744">
                  <c:v>3744.0</c:v>
                </c:pt>
                <c:pt idx="3745">
                  <c:v>3745.0</c:v>
                </c:pt>
                <c:pt idx="3746">
                  <c:v>3746.0</c:v>
                </c:pt>
                <c:pt idx="3747">
                  <c:v>3747.0</c:v>
                </c:pt>
                <c:pt idx="3748">
                  <c:v>3748.0</c:v>
                </c:pt>
                <c:pt idx="3749">
                  <c:v>3749.0</c:v>
                </c:pt>
                <c:pt idx="3750">
                  <c:v>3750.0</c:v>
                </c:pt>
                <c:pt idx="3751">
                  <c:v>3751.0</c:v>
                </c:pt>
                <c:pt idx="3752">
                  <c:v>3752.0</c:v>
                </c:pt>
                <c:pt idx="3753">
                  <c:v>3753.0</c:v>
                </c:pt>
                <c:pt idx="3754">
                  <c:v>3754.0</c:v>
                </c:pt>
                <c:pt idx="3755">
                  <c:v>3755.0</c:v>
                </c:pt>
                <c:pt idx="3756">
                  <c:v>3756.0</c:v>
                </c:pt>
                <c:pt idx="3757">
                  <c:v>3757.0</c:v>
                </c:pt>
                <c:pt idx="3758">
                  <c:v>3758.0</c:v>
                </c:pt>
                <c:pt idx="3759">
                  <c:v>3759.0</c:v>
                </c:pt>
                <c:pt idx="3760">
                  <c:v>3760.0</c:v>
                </c:pt>
                <c:pt idx="3761">
                  <c:v>3761.0</c:v>
                </c:pt>
                <c:pt idx="3762">
                  <c:v>3762.0</c:v>
                </c:pt>
                <c:pt idx="3763">
                  <c:v>3763.0</c:v>
                </c:pt>
                <c:pt idx="3764">
                  <c:v>3764.0</c:v>
                </c:pt>
                <c:pt idx="3765">
                  <c:v>3765.0</c:v>
                </c:pt>
                <c:pt idx="3766">
                  <c:v>3766.0</c:v>
                </c:pt>
                <c:pt idx="3767">
                  <c:v>3767.0</c:v>
                </c:pt>
                <c:pt idx="3768">
                  <c:v>3768.0</c:v>
                </c:pt>
                <c:pt idx="3769">
                  <c:v>3769.0</c:v>
                </c:pt>
                <c:pt idx="3770">
                  <c:v>3770.0</c:v>
                </c:pt>
                <c:pt idx="3771">
                  <c:v>3771.0</c:v>
                </c:pt>
                <c:pt idx="3772">
                  <c:v>3772.0</c:v>
                </c:pt>
                <c:pt idx="3773">
                  <c:v>3773.0</c:v>
                </c:pt>
                <c:pt idx="3774">
                  <c:v>3774.0</c:v>
                </c:pt>
                <c:pt idx="3775">
                  <c:v>3775.0</c:v>
                </c:pt>
                <c:pt idx="3776">
                  <c:v>3776.0</c:v>
                </c:pt>
                <c:pt idx="3777">
                  <c:v>3777.0</c:v>
                </c:pt>
                <c:pt idx="3778">
                  <c:v>3778.0</c:v>
                </c:pt>
                <c:pt idx="3779">
                  <c:v>3779.0</c:v>
                </c:pt>
                <c:pt idx="3780">
                  <c:v>3780.0</c:v>
                </c:pt>
                <c:pt idx="3781">
                  <c:v>3781.0</c:v>
                </c:pt>
                <c:pt idx="3782">
                  <c:v>3782.0</c:v>
                </c:pt>
                <c:pt idx="3783">
                  <c:v>3783.0</c:v>
                </c:pt>
                <c:pt idx="3784">
                  <c:v>3784.0</c:v>
                </c:pt>
                <c:pt idx="3785">
                  <c:v>3785.0</c:v>
                </c:pt>
                <c:pt idx="3786">
                  <c:v>3786.0</c:v>
                </c:pt>
                <c:pt idx="3787">
                  <c:v>3787.0</c:v>
                </c:pt>
                <c:pt idx="3788">
                  <c:v>3788.0</c:v>
                </c:pt>
                <c:pt idx="3789">
                  <c:v>3789.0</c:v>
                </c:pt>
                <c:pt idx="3790">
                  <c:v>3790.0</c:v>
                </c:pt>
                <c:pt idx="3791">
                  <c:v>3791.0</c:v>
                </c:pt>
                <c:pt idx="3792">
                  <c:v>3792.0</c:v>
                </c:pt>
                <c:pt idx="3793">
                  <c:v>3793.0</c:v>
                </c:pt>
                <c:pt idx="3794">
                  <c:v>3794.0</c:v>
                </c:pt>
                <c:pt idx="3795">
                  <c:v>3795.0</c:v>
                </c:pt>
                <c:pt idx="3796">
                  <c:v>3796.0</c:v>
                </c:pt>
                <c:pt idx="3797">
                  <c:v>3797.0</c:v>
                </c:pt>
                <c:pt idx="3798">
                  <c:v>3798.0</c:v>
                </c:pt>
                <c:pt idx="3799">
                  <c:v>3799.0</c:v>
                </c:pt>
                <c:pt idx="3800">
                  <c:v>3800.0</c:v>
                </c:pt>
                <c:pt idx="3801">
                  <c:v>3801.0</c:v>
                </c:pt>
                <c:pt idx="3802">
                  <c:v>3802.0</c:v>
                </c:pt>
                <c:pt idx="3803">
                  <c:v>3803.0</c:v>
                </c:pt>
                <c:pt idx="3804">
                  <c:v>3804.0</c:v>
                </c:pt>
                <c:pt idx="3805">
                  <c:v>3805.0</c:v>
                </c:pt>
                <c:pt idx="3806">
                  <c:v>3806.0</c:v>
                </c:pt>
                <c:pt idx="3807">
                  <c:v>3807.0</c:v>
                </c:pt>
                <c:pt idx="3808">
                  <c:v>3808.0</c:v>
                </c:pt>
                <c:pt idx="3809">
                  <c:v>3809.0</c:v>
                </c:pt>
                <c:pt idx="3810">
                  <c:v>3810.0</c:v>
                </c:pt>
                <c:pt idx="3811">
                  <c:v>3811.0</c:v>
                </c:pt>
                <c:pt idx="3812">
                  <c:v>3812.0</c:v>
                </c:pt>
                <c:pt idx="3813">
                  <c:v>3813.0</c:v>
                </c:pt>
                <c:pt idx="3814">
                  <c:v>3814.0</c:v>
                </c:pt>
                <c:pt idx="3815">
                  <c:v>3815.0</c:v>
                </c:pt>
                <c:pt idx="3816">
                  <c:v>3816.0</c:v>
                </c:pt>
                <c:pt idx="3817">
                  <c:v>3817.0</c:v>
                </c:pt>
                <c:pt idx="3818">
                  <c:v>3818.0</c:v>
                </c:pt>
                <c:pt idx="3819">
                  <c:v>3819.0</c:v>
                </c:pt>
                <c:pt idx="3820">
                  <c:v>3820.0</c:v>
                </c:pt>
                <c:pt idx="3821">
                  <c:v>3821.0</c:v>
                </c:pt>
                <c:pt idx="3822">
                  <c:v>3822.0</c:v>
                </c:pt>
                <c:pt idx="3823">
                  <c:v>3823.0</c:v>
                </c:pt>
                <c:pt idx="3824">
                  <c:v>3824.0</c:v>
                </c:pt>
                <c:pt idx="3825">
                  <c:v>3825.0</c:v>
                </c:pt>
                <c:pt idx="3826">
                  <c:v>3826.0</c:v>
                </c:pt>
                <c:pt idx="3827">
                  <c:v>3827.0</c:v>
                </c:pt>
                <c:pt idx="3828">
                  <c:v>3828.0</c:v>
                </c:pt>
                <c:pt idx="3829">
                  <c:v>3829.0</c:v>
                </c:pt>
                <c:pt idx="3830">
                  <c:v>3830.0</c:v>
                </c:pt>
                <c:pt idx="3831">
                  <c:v>3831.0</c:v>
                </c:pt>
                <c:pt idx="3832">
                  <c:v>3832.0</c:v>
                </c:pt>
                <c:pt idx="3833">
                  <c:v>3833.0</c:v>
                </c:pt>
                <c:pt idx="3834">
                  <c:v>3834.0</c:v>
                </c:pt>
                <c:pt idx="3835">
                  <c:v>3835.0</c:v>
                </c:pt>
                <c:pt idx="3836">
                  <c:v>3836.0</c:v>
                </c:pt>
                <c:pt idx="3837">
                  <c:v>3837.0</c:v>
                </c:pt>
                <c:pt idx="3838">
                  <c:v>3838.0</c:v>
                </c:pt>
                <c:pt idx="3839">
                  <c:v>3839.0</c:v>
                </c:pt>
                <c:pt idx="3840">
                  <c:v>3840.0</c:v>
                </c:pt>
                <c:pt idx="3841">
                  <c:v>3841.0</c:v>
                </c:pt>
                <c:pt idx="3842">
                  <c:v>3842.0</c:v>
                </c:pt>
                <c:pt idx="3843">
                  <c:v>3843.0</c:v>
                </c:pt>
                <c:pt idx="3844">
                  <c:v>3844.0</c:v>
                </c:pt>
                <c:pt idx="3845">
                  <c:v>3845.0</c:v>
                </c:pt>
                <c:pt idx="3846">
                  <c:v>3846.0</c:v>
                </c:pt>
                <c:pt idx="3847">
                  <c:v>3847.0</c:v>
                </c:pt>
                <c:pt idx="3848">
                  <c:v>3848.0</c:v>
                </c:pt>
                <c:pt idx="3849">
                  <c:v>3849.0</c:v>
                </c:pt>
                <c:pt idx="3850">
                  <c:v>3850.0</c:v>
                </c:pt>
                <c:pt idx="3851">
                  <c:v>3851.0</c:v>
                </c:pt>
                <c:pt idx="3852">
                  <c:v>3852.0</c:v>
                </c:pt>
                <c:pt idx="3853">
                  <c:v>3853.0</c:v>
                </c:pt>
                <c:pt idx="3854">
                  <c:v>3854.0</c:v>
                </c:pt>
                <c:pt idx="3855">
                  <c:v>3855.0</c:v>
                </c:pt>
                <c:pt idx="3856">
                  <c:v>3856.0</c:v>
                </c:pt>
                <c:pt idx="3857">
                  <c:v>3857.0</c:v>
                </c:pt>
                <c:pt idx="3858">
                  <c:v>3858.0</c:v>
                </c:pt>
                <c:pt idx="3859">
                  <c:v>3859.0</c:v>
                </c:pt>
                <c:pt idx="3860">
                  <c:v>3860.0</c:v>
                </c:pt>
                <c:pt idx="3861">
                  <c:v>3861.0</c:v>
                </c:pt>
                <c:pt idx="3862">
                  <c:v>3862.0</c:v>
                </c:pt>
                <c:pt idx="3863">
                  <c:v>3863.0</c:v>
                </c:pt>
                <c:pt idx="3864">
                  <c:v>3864.0</c:v>
                </c:pt>
                <c:pt idx="3865">
                  <c:v>3865.0</c:v>
                </c:pt>
                <c:pt idx="3866">
                  <c:v>3866.0</c:v>
                </c:pt>
                <c:pt idx="3867">
                  <c:v>3867.0</c:v>
                </c:pt>
                <c:pt idx="3868">
                  <c:v>3868.0</c:v>
                </c:pt>
                <c:pt idx="3869">
                  <c:v>3869.0</c:v>
                </c:pt>
                <c:pt idx="3870">
                  <c:v>3870.0</c:v>
                </c:pt>
                <c:pt idx="3871">
                  <c:v>3871.0</c:v>
                </c:pt>
                <c:pt idx="3872">
                  <c:v>3872.0</c:v>
                </c:pt>
                <c:pt idx="3873">
                  <c:v>3873.0</c:v>
                </c:pt>
                <c:pt idx="3874">
                  <c:v>3874.0</c:v>
                </c:pt>
                <c:pt idx="3875">
                  <c:v>3875.0</c:v>
                </c:pt>
                <c:pt idx="3876">
                  <c:v>3876.0</c:v>
                </c:pt>
                <c:pt idx="3877">
                  <c:v>3877.0</c:v>
                </c:pt>
                <c:pt idx="3878">
                  <c:v>3878.0</c:v>
                </c:pt>
                <c:pt idx="3879">
                  <c:v>3879.0</c:v>
                </c:pt>
                <c:pt idx="3880">
                  <c:v>3880.0</c:v>
                </c:pt>
                <c:pt idx="3881">
                  <c:v>3881.0</c:v>
                </c:pt>
                <c:pt idx="3882">
                  <c:v>3882.0</c:v>
                </c:pt>
                <c:pt idx="3883">
                  <c:v>3883.0</c:v>
                </c:pt>
                <c:pt idx="3884">
                  <c:v>3884.0</c:v>
                </c:pt>
                <c:pt idx="3885">
                  <c:v>3885.0</c:v>
                </c:pt>
                <c:pt idx="3886">
                  <c:v>3886.0</c:v>
                </c:pt>
                <c:pt idx="3887">
                  <c:v>3887.0</c:v>
                </c:pt>
                <c:pt idx="3888">
                  <c:v>3888.0</c:v>
                </c:pt>
                <c:pt idx="3889">
                  <c:v>3889.0</c:v>
                </c:pt>
                <c:pt idx="3890">
                  <c:v>3890.0</c:v>
                </c:pt>
                <c:pt idx="3891">
                  <c:v>3891.0</c:v>
                </c:pt>
                <c:pt idx="3892">
                  <c:v>3892.0</c:v>
                </c:pt>
                <c:pt idx="3893">
                  <c:v>3893.0</c:v>
                </c:pt>
                <c:pt idx="3894">
                  <c:v>3894.0</c:v>
                </c:pt>
                <c:pt idx="3895">
                  <c:v>3895.0</c:v>
                </c:pt>
                <c:pt idx="3896">
                  <c:v>3896.0</c:v>
                </c:pt>
                <c:pt idx="3897">
                  <c:v>3897.0</c:v>
                </c:pt>
                <c:pt idx="3898">
                  <c:v>3898.0</c:v>
                </c:pt>
                <c:pt idx="3899">
                  <c:v>3899.0</c:v>
                </c:pt>
                <c:pt idx="3900">
                  <c:v>3900.0</c:v>
                </c:pt>
                <c:pt idx="3901">
                  <c:v>3901.0</c:v>
                </c:pt>
                <c:pt idx="3902">
                  <c:v>3902.0</c:v>
                </c:pt>
                <c:pt idx="3903">
                  <c:v>3903.0</c:v>
                </c:pt>
                <c:pt idx="3904">
                  <c:v>3904.0</c:v>
                </c:pt>
                <c:pt idx="3905">
                  <c:v>3905.0</c:v>
                </c:pt>
                <c:pt idx="3906">
                  <c:v>3906.0</c:v>
                </c:pt>
                <c:pt idx="3907">
                  <c:v>3907.0</c:v>
                </c:pt>
                <c:pt idx="3908">
                  <c:v>3908.0</c:v>
                </c:pt>
                <c:pt idx="3909">
                  <c:v>3909.0</c:v>
                </c:pt>
                <c:pt idx="3910">
                  <c:v>3910.0</c:v>
                </c:pt>
                <c:pt idx="3911">
                  <c:v>3911.0</c:v>
                </c:pt>
                <c:pt idx="3912">
                  <c:v>3912.0</c:v>
                </c:pt>
                <c:pt idx="3913">
                  <c:v>3913.0</c:v>
                </c:pt>
                <c:pt idx="3914">
                  <c:v>3914.0</c:v>
                </c:pt>
                <c:pt idx="3915">
                  <c:v>3915.0</c:v>
                </c:pt>
                <c:pt idx="3916">
                  <c:v>3916.0</c:v>
                </c:pt>
                <c:pt idx="3917">
                  <c:v>3917.0</c:v>
                </c:pt>
                <c:pt idx="3918">
                  <c:v>3918.0</c:v>
                </c:pt>
                <c:pt idx="3919">
                  <c:v>3919.0</c:v>
                </c:pt>
                <c:pt idx="3920">
                  <c:v>3920.0</c:v>
                </c:pt>
                <c:pt idx="3921">
                  <c:v>3921.0</c:v>
                </c:pt>
                <c:pt idx="3922">
                  <c:v>3922.0</c:v>
                </c:pt>
                <c:pt idx="3923">
                  <c:v>3923.0</c:v>
                </c:pt>
                <c:pt idx="3924">
                  <c:v>3924.0</c:v>
                </c:pt>
                <c:pt idx="3925">
                  <c:v>3925.0</c:v>
                </c:pt>
                <c:pt idx="3926">
                  <c:v>3926.0</c:v>
                </c:pt>
                <c:pt idx="3927">
                  <c:v>3927.0</c:v>
                </c:pt>
                <c:pt idx="3928">
                  <c:v>3928.0</c:v>
                </c:pt>
                <c:pt idx="3929">
                  <c:v>3929.0</c:v>
                </c:pt>
                <c:pt idx="3930">
                  <c:v>3930.0</c:v>
                </c:pt>
                <c:pt idx="3931">
                  <c:v>3931.0</c:v>
                </c:pt>
                <c:pt idx="3932">
                  <c:v>3932.0</c:v>
                </c:pt>
                <c:pt idx="3933">
                  <c:v>3933.0</c:v>
                </c:pt>
                <c:pt idx="3934">
                  <c:v>3934.0</c:v>
                </c:pt>
                <c:pt idx="3935">
                  <c:v>3935.0</c:v>
                </c:pt>
                <c:pt idx="3936">
                  <c:v>3936.0</c:v>
                </c:pt>
                <c:pt idx="3937">
                  <c:v>3937.0</c:v>
                </c:pt>
                <c:pt idx="3938">
                  <c:v>3938.0</c:v>
                </c:pt>
                <c:pt idx="3939">
                  <c:v>3939.0</c:v>
                </c:pt>
                <c:pt idx="3940">
                  <c:v>3940.0</c:v>
                </c:pt>
                <c:pt idx="3941">
                  <c:v>3941.0</c:v>
                </c:pt>
                <c:pt idx="3942">
                  <c:v>3942.0</c:v>
                </c:pt>
                <c:pt idx="3943">
                  <c:v>3943.0</c:v>
                </c:pt>
                <c:pt idx="3944">
                  <c:v>3944.0</c:v>
                </c:pt>
                <c:pt idx="3945">
                  <c:v>3945.0</c:v>
                </c:pt>
                <c:pt idx="3946">
                  <c:v>3946.0</c:v>
                </c:pt>
                <c:pt idx="3947">
                  <c:v>3947.0</c:v>
                </c:pt>
                <c:pt idx="3948">
                  <c:v>3948.0</c:v>
                </c:pt>
                <c:pt idx="3949">
                  <c:v>3949.0</c:v>
                </c:pt>
                <c:pt idx="3950">
                  <c:v>3950.0</c:v>
                </c:pt>
                <c:pt idx="3951">
                  <c:v>3951.0</c:v>
                </c:pt>
                <c:pt idx="3952">
                  <c:v>3952.0</c:v>
                </c:pt>
                <c:pt idx="3953">
                  <c:v>3953.0</c:v>
                </c:pt>
                <c:pt idx="3954">
                  <c:v>3954.0</c:v>
                </c:pt>
                <c:pt idx="3955">
                  <c:v>3955.0</c:v>
                </c:pt>
                <c:pt idx="3956">
                  <c:v>3956.0</c:v>
                </c:pt>
                <c:pt idx="3957">
                  <c:v>3957.0</c:v>
                </c:pt>
                <c:pt idx="3958">
                  <c:v>3958.0</c:v>
                </c:pt>
                <c:pt idx="3959">
                  <c:v>3959.0</c:v>
                </c:pt>
                <c:pt idx="3960">
                  <c:v>3960.0</c:v>
                </c:pt>
                <c:pt idx="3961">
                  <c:v>3961.0</c:v>
                </c:pt>
                <c:pt idx="3962">
                  <c:v>3962.0</c:v>
                </c:pt>
                <c:pt idx="3963">
                  <c:v>3963.0</c:v>
                </c:pt>
                <c:pt idx="3964">
                  <c:v>3964.0</c:v>
                </c:pt>
                <c:pt idx="3965">
                  <c:v>3965.0</c:v>
                </c:pt>
                <c:pt idx="3966">
                  <c:v>3966.0</c:v>
                </c:pt>
                <c:pt idx="3967">
                  <c:v>3967.0</c:v>
                </c:pt>
                <c:pt idx="3968">
                  <c:v>3968.0</c:v>
                </c:pt>
                <c:pt idx="3969">
                  <c:v>3969.0</c:v>
                </c:pt>
                <c:pt idx="3970">
                  <c:v>3970.0</c:v>
                </c:pt>
                <c:pt idx="3971">
                  <c:v>3971.0</c:v>
                </c:pt>
                <c:pt idx="3972">
                  <c:v>3972.0</c:v>
                </c:pt>
                <c:pt idx="3973">
                  <c:v>3973.0</c:v>
                </c:pt>
                <c:pt idx="3974">
                  <c:v>3974.0</c:v>
                </c:pt>
                <c:pt idx="3975">
                  <c:v>3975.0</c:v>
                </c:pt>
                <c:pt idx="3976">
                  <c:v>3976.0</c:v>
                </c:pt>
                <c:pt idx="3977">
                  <c:v>3977.0</c:v>
                </c:pt>
                <c:pt idx="3978">
                  <c:v>3978.0</c:v>
                </c:pt>
                <c:pt idx="3979">
                  <c:v>3979.0</c:v>
                </c:pt>
                <c:pt idx="3980">
                  <c:v>3980.0</c:v>
                </c:pt>
                <c:pt idx="3981">
                  <c:v>3981.0</c:v>
                </c:pt>
                <c:pt idx="3982">
                  <c:v>3982.0</c:v>
                </c:pt>
                <c:pt idx="3983">
                  <c:v>3983.0</c:v>
                </c:pt>
                <c:pt idx="3984">
                  <c:v>3984.0</c:v>
                </c:pt>
                <c:pt idx="3985">
                  <c:v>3985.0</c:v>
                </c:pt>
                <c:pt idx="3986">
                  <c:v>3986.0</c:v>
                </c:pt>
                <c:pt idx="3987">
                  <c:v>3987.0</c:v>
                </c:pt>
                <c:pt idx="3988">
                  <c:v>3988.0</c:v>
                </c:pt>
                <c:pt idx="3989">
                  <c:v>3989.0</c:v>
                </c:pt>
                <c:pt idx="3990">
                  <c:v>3990.0</c:v>
                </c:pt>
                <c:pt idx="3991">
                  <c:v>3991.0</c:v>
                </c:pt>
                <c:pt idx="3992">
                  <c:v>3992.0</c:v>
                </c:pt>
                <c:pt idx="3993">
                  <c:v>3993.0</c:v>
                </c:pt>
                <c:pt idx="3994">
                  <c:v>3994.0</c:v>
                </c:pt>
                <c:pt idx="3995">
                  <c:v>3995.0</c:v>
                </c:pt>
                <c:pt idx="3996">
                  <c:v>3996.0</c:v>
                </c:pt>
                <c:pt idx="3997">
                  <c:v>3997.0</c:v>
                </c:pt>
                <c:pt idx="3998">
                  <c:v>3998.0</c:v>
                </c:pt>
                <c:pt idx="3999">
                  <c:v>3999.0</c:v>
                </c:pt>
                <c:pt idx="4000">
                  <c:v>4000.0</c:v>
                </c:pt>
                <c:pt idx="4001">
                  <c:v>4001.0</c:v>
                </c:pt>
                <c:pt idx="4002">
                  <c:v>4002.0</c:v>
                </c:pt>
                <c:pt idx="4003">
                  <c:v>4003.0</c:v>
                </c:pt>
                <c:pt idx="4004">
                  <c:v>4004.0</c:v>
                </c:pt>
                <c:pt idx="4005">
                  <c:v>4005.0</c:v>
                </c:pt>
                <c:pt idx="4006">
                  <c:v>4006.0</c:v>
                </c:pt>
                <c:pt idx="4007">
                  <c:v>4007.0</c:v>
                </c:pt>
                <c:pt idx="4008">
                  <c:v>4008.0</c:v>
                </c:pt>
                <c:pt idx="4009">
                  <c:v>4009.0</c:v>
                </c:pt>
                <c:pt idx="4010">
                  <c:v>4010.0</c:v>
                </c:pt>
                <c:pt idx="4011">
                  <c:v>4011.0</c:v>
                </c:pt>
                <c:pt idx="4012">
                  <c:v>4012.0</c:v>
                </c:pt>
                <c:pt idx="4013">
                  <c:v>4013.0</c:v>
                </c:pt>
                <c:pt idx="4014">
                  <c:v>4014.0</c:v>
                </c:pt>
                <c:pt idx="4015">
                  <c:v>4015.0</c:v>
                </c:pt>
                <c:pt idx="4016">
                  <c:v>4016.0</c:v>
                </c:pt>
                <c:pt idx="4017">
                  <c:v>4017.0</c:v>
                </c:pt>
                <c:pt idx="4018">
                  <c:v>4018.0</c:v>
                </c:pt>
                <c:pt idx="4019">
                  <c:v>4019.0</c:v>
                </c:pt>
                <c:pt idx="4020">
                  <c:v>4020.0</c:v>
                </c:pt>
                <c:pt idx="4021">
                  <c:v>4021.0</c:v>
                </c:pt>
                <c:pt idx="4022">
                  <c:v>4022.0</c:v>
                </c:pt>
                <c:pt idx="4023">
                  <c:v>4023.0</c:v>
                </c:pt>
                <c:pt idx="4024">
                  <c:v>4024.0</c:v>
                </c:pt>
                <c:pt idx="4025">
                  <c:v>4025.0</c:v>
                </c:pt>
                <c:pt idx="4026">
                  <c:v>4026.0</c:v>
                </c:pt>
                <c:pt idx="4027">
                  <c:v>4027.0</c:v>
                </c:pt>
                <c:pt idx="4028">
                  <c:v>4028.0</c:v>
                </c:pt>
                <c:pt idx="4029">
                  <c:v>4029.0</c:v>
                </c:pt>
                <c:pt idx="4030">
                  <c:v>4030.0</c:v>
                </c:pt>
                <c:pt idx="4031">
                  <c:v>4031.0</c:v>
                </c:pt>
                <c:pt idx="4032">
                  <c:v>4032.0</c:v>
                </c:pt>
                <c:pt idx="4033">
                  <c:v>4033.0</c:v>
                </c:pt>
                <c:pt idx="4034">
                  <c:v>4034.0</c:v>
                </c:pt>
                <c:pt idx="4035">
                  <c:v>4035.0</c:v>
                </c:pt>
                <c:pt idx="4036">
                  <c:v>4036.0</c:v>
                </c:pt>
                <c:pt idx="4037">
                  <c:v>4037.0</c:v>
                </c:pt>
                <c:pt idx="4038">
                  <c:v>4038.0</c:v>
                </c:pt>
                <c:pt idx="4039">
                  <c:v>4039.0</c:v>
                </c:pt>
                <c:pt idx="4040">
                  <c:v>4040.0</c:v>
                </c:pt>
                <c:pt idx="4041">
                  <c:v>4041.0</c:v>
                </c:pt>
                <c:pt idx="4042">
                  <c:v>4042.0</c:v>
                </c:pt>
                <c:pt idx="4043">
                  <c:v>4043.0</c:v>
                </c:pt>
                <c:pt idx="4044">
                  <c:v>4044.0</c:v>
                </c:pt>
                <c:pt idx="4045">
                  <c:v>4045.0</c:v>
                </c:pt>
                <c:pt idx="4046">
                  <c:v>4046.0</c:v>
                </c:pt>
                <c:pt idx="4047">
                  <c:v>4047.0</c:v>
                </c:pt>
                <c:pt idx="4048">
                  <c:v>4048.0</c:v>
                </c:pt>
                <c:pt idx="4049">
                  <c:v>4049.0</c:v>
                </c:pt>
                <c:pt idx="4050">
                  <c:v>4050.0</c:v>
                </c:pt>
                <c:pt idx="4051">
                  <c:v>4051.0</c:v>
                </c:pt>
                <c:pt idx="4052">
                  <c:v>4052.0</c:v>
                </c:pt>
                <c:pt idx="4053">
                  <c:v>4053.0</c:v>
                </c:pt>
                <c:pt idx="4054">
                  <c:v>4054.0</c:v>
                </c:pt>
                <c:pt idx="4055">
                  <c:v>4055.0</c:v>
                </c:pt>
                <c:pt idx="4056">
                  <c:v>4056.0</c:v>
                </c:pt>
                <c:pt idx="4057">
                  <c:v>4057.0</c:v>
                </c:pt>
                <c:pt idx="4058">
                  <c:v>4058.0</c:v>
                </c:pt>
                <c:pt idx="4059">
                  <c:v>4059.0</c:v>
                </c:pt>
                <c:pt idx="4060">
                  <c:v>4060.0</c:v>
                </c:pt>
                <c:pt idx="4061">
                  <c:v>4061.0</c:v>
                </c:pt>
                <c:pt idx="4062">
                  <c:v>4062.0</c:v>
                </c:pt>
                <c:pt idx="4063">
                  <c:v>4063.0</c:v>
                </c:pt>
                <c:pt idx="4064">
                  <c:v>4064.0</c:v>
                </c:pt>
                <c:pt idx="4065">
                  <c:v>4065.0</c:v>
                </c:pt>
                <c:pt idx="4066">
                  <c:v>4066.0</c:v>
                </c:pt>
                <c:pt idx="4067">
                  <c:v>4067.0</c:v>
                </c:pt>
                <c:pt idx="4068">
                  <c:v>4068.0</c:v>
                </c:pt>
                <c:pt idx="4069">
                  <c:v>4069.0</c:v>
                </c:pt>
                <c:pt idx="4070">
                  <c:v>4070.0</c:v>
                </c:pt>
                <c:pt idx="4071">
                  <c:v>4071.0</c:v>
                </c:pt>
                <c:pt idx="4072">
                  <c:v>4072.0</c:v>
                </c:pt>
                <c:pt idx="4073">
                  <c:v>4073.0</c:v>
                </c:pt>
                <c:pt idx="4074">
                  <c:v>4074.0</c:v>
                </c:pt>
                <c:pt idx="4075">
                  <c:v>4075.0</c:v>
                </c:pt>
                <c:pt idx="4076">
                  <c:v>4076.0</c:v>
                </c:pt>
                <c:pt idx="4077">
                  <c:v>4077.0</c:v>
                </c:pt>
                <c:pt idx="4078">
                  <c:v>4078.0</c:v>
                </c:pt>
                <c:pt idx="4079">
                  <c:v>4079.0</c:v>
                </c:pt>
                <c:pt idx="4080">
                  <c:v>4080.0</c:v>
                </c:pt>
                <c:pt idx="4081">
                  <c:v>4081.0</c:v>
                </c:pt>
                <c:pt idx="4082">
                  <c:v>4082.0</c:v>
                </c:pt>
                <c:pt idx="4083">
                  <c:v>4083.0</c:v>
                </c:pt>
                <c:pt idx="4084">
                  <c:v>4084.0</c:v>
                </c:pt>
                <c:pt idx="4085">
                  <c:v>4085.0</c:v>
                </c:pt>
                <c:pt idx="4086">
                  <c:v>4086.0</c:v>
                </c:pt>
                <c:pt idx="4087">
                  <c:v>4087.0</c:v>
                </c:pt>
                <c:pt idx="4088">
                  <c:v>4088.0</c:v>
                </c:pt>
                <c:pt idx="4089">
                  <c:v>4089.0</c:v>
                </c:pt>
                <c:pt idx="4090">
                  <c:v>4090.0</c:v>
                </c:pt>
                <c:pt idx="4091">
                  <c:v>4091.0</c:v>
                </c:pt>
                <c:pt idx="4092">
                  <c:v>4092.0</c:v>
                </c:pt>
                <c:pt idx="4093">
                  <c:v>4093.0</c:v>
                </c:pt>
                <c:pt idx="4094">
                  <c:v>4094.0</c:v>
                </c:pt>
                <c:pt idx="4095">
                  <c:v>4095.0</c:v>
                </c:pt>
                <c:pt idx="4096">
                  <c:v>4096.0</c:v>
                </c:pt>
                <c:pt idx="4097">
                  <c:v>4097.0</c:v>
                </c:pt>
                <c:pt idx="4098">
                  <c:v>4098.0</c:v>
                </c:pt>
                <c:pt idx="4099">
                  <c:v>4099.0</c:v>
                </c:pt>
                <c:pt idx="4100">
                  <c:v>4100.0</c:v>
                </c:pt>
                <c:pt idx="4101">
                  <c:v>4101.0</c:v>
                </c:pt>
                <c:pt idx="4102">
                  <c:v>4102.0</c:v>
                </c:pt>
                <c:pt idx="4103">
                  <c:v>4103.0</c:v>
                </c:pt>
                <c:pt idx="4104">
                  <c:v>4104.0</c:v>
                </c:pt>
                <c:pt idx="4105">
                  <c:v>4105.0</c:v>
                </c:pt>
                <c:pt idx="4106">
                  <c:v>4106.0</c:v>
                </c:pt>
                <c:pt idx="4107">
                  <c:v>4107.0</c:v>
                </c:pt>
                <c:pt idx="4108">
                  <c:v>4108.0</c:v>
                </c:pt>
                <c:pt idx="4109">
                  <c:v>4109.0</c:v>
                </c:pt>
                <c:pt idx="4110">
                  <c:v>4110.0</c:v>
                </c:pt>
                <c:pt idx="4111">
                  <c:v>4111.0</c:v>
                </c:pt>
                <c:pt idx="4112">
                  <c:v>4112.0</c:v>
                </c:pt>
                <c:pt idx="4113">
                  <c:v>4113.0</c:v>
                </c:pt>
                <c:pt idx="4114">
                  <c:v>4114.0</c:v>
                </c:pt>
                <c:pt idx="4115">
                  <c:v>4115.0</c:v>
                </c:pt>
                <c:pt idx="4116">
                  <c:v>4116.0</c:v>
                </c:pt>
                <c:pt idx="4117">
                  <c:v>4117.0</c:v>
                </c:pt>
                <c:pt idx="4118">
                  <c:v>4118.0</c:v>
                </c:pt>
                <c:pt idx="4119">
                  <c:v>4119.0</c:v>
                </c:pt>
                <c:pt idx="4120">
                  <c:v>4120.0</c:v>
                </c:pt>
                <c:pt idx="4121">
                  <c:v>4121.0</c:v>
                </c:pt>
                <c:pt idx="4122">
                  <c:v>4122.0</c:v>
                </c:pt>
                <c:pt idx="4123">
                  <c:v>4123.0</c:v>
                </c:pt>
                <c:pt idx="4124">
                  <c:v>4124.0</c:v>
                </c:pt>
                <c:pt idx="4125">
                  <c:v>4125.0</c:v>
                </c:pt>
                <c:pt idx="4126">
                  <c:v>4126.0</c:v>
                </c:pt>
                <c:pt idx="4127">
                  <c:v>4127.0</c:v>
                </c:pt>
                <c:pt idx="4128">
                  <c:v>4128.0</c:v>
                </c:pt>
                <c:pt idx="4129">
                  <c:v>4129.0</c:v>
                </c:pt>
                <c:pt idx="4130">
                  <c:v>4130.0</c:v>
                </c:pt>
                <c:pt idx="4131">
                  <c:v>4131.0</c:v>
                </c:pt>
                <c:pt idx="4132">
                  <c:v>4132.0</c:v>
                </c:pt>
                <c:pt idx="4133">
                  <c:v>4133.0</c:v>
                </c:pt>
                <c:pt idx="4134">
                  <c:v>4134.0</c:v>
                </c:pt>
                <c:pt idx="4135">
                  <c:v>4135.0</c:v>
                </c:pt>
                <c:pt idx="4136">
                  <c:v>4136.0</c:v>
                </c:pt>
                <c:pt idx="4137">
                  <c:v>4137.0</c:v>
                </c:pt>
                <c:pt idx="4138">
                  <c:v>4138.0</c:v>
                </c:pt>
                <c:pt idx="4139">
                  <c:v>4139.0</c:v>
                </c:pt>
                <c:pt idx="4140">
                  <c:v>4140.0</c:v>
                </c:pt>
                <c:pt idx="4141">
                  <c:v>4141.0</c:v>
                </c:pt>
                <c:pt idx="4142">
                  <c:v>4142.0</c:v>
                </c:pt>
                <c:pt idx="4143">
                  <c:v>4143.0</c:v>
                </c:pt>
                <c:pt idx="4144">
                  <c:v>4144.0</c:v>
                </c:pt>
                <c:pt idx="4145">
                  <c:v>4145.0</c:v>
                </c:pt>
                <c:pt idx="4146">
                  <c:v>4146.0</c:v>
                </c:pt>
                <c:pt idx="4147">
                  <c:v>4147.0</c:v>
                </c:pt>
                <c:pt idx="4148">
                  <c:v>4148.0</c:v>
                </c:pt>
                <c:pt idx="4149">
                  <c:v>4149.0</c:v>
                </c:pt>
                <c:pt idx="4150">
                  <c:v>4150.0</c:v>
                </c:pt>
                <c:pt idx="4151">
                  <c:v>4151.0</c:v>
                </c:pt>
                <c:pt idx="4152">
                  <c:v>4152.0</c:v>
                </c:pt>
                <c:pt idx="4153">
                  <c:v>4153.0</c:v>
                </c:pt>
                <c:pt idx="4154">
                  <c:v>4154.0</c:v>
                </c:pt>
                <c:pt idx="4155">
                  <c:v>4155.0</c:v>
                </c:pt>
                <c:pt idx="4156">
                  <c:v>4156.0</c:v>
                </c:pt>
                <c:pt idx="4157">
                  <c:v>4157.0</c:v>
                </c:pt>
                <c:pt idx="4158">
                  <c:v>4158.0</c:v>
                </c:pt>
                <c:pt idx="4159">
                  <c:v>4159.0</c:v>
                </c:pt>
                <c:pt idx="4160">
                  <c:v>4160.0</c:v>
                </c:pt>
                <c:pt idx="4161">
                  <c:v>4161.0</c:v>
                </c:pt>
                <c:pt idx="4162">
                  <c:v>4162.0</c:v>
                </c:pt>
                <c:pt idx="4163">
                  <c:v>4163.0</c:v>
                </c:pt>
                <c:pt idx="4164">
                  <c:v>4164.0</c:v>
                </c:pt>
                <c:pt idx="4165">
                  <c:v>4165.0</c:v>
                </c:pt>
                <c:pt idx="4166">
                  <c:v>4166.0</c:v>
                </c:pt>
                <c:pt idx="4167">
                  <c:v>4167.0</c:v>
                </c:pt>
                <c:pt idx="4168">
                  <c:v>4168.0</c:v>
                </c:pt>
                <c:pt idx="4169">
                  <c:v>4169.0</c:v>
                </c:pt>
                <c:pt idx="4170">
                  <c:v>4170.0</c:v>
                </c:pt>
                <c:pt idx="4171">
                  <c:v>4171.0</c:v>
                </c:pt>
                <c:pt idx="4172">
                  <c:v>4172.0</c:v>
                </c:pt>
                <c:pt idx="4173">
                  <c:v>4173.0</c:v>
                </c:pt>
                <c:pt idx="4174">
                  <c:v>4174.0</c:v>
                </c:pt>
                <c:pt idx="4175">
                  <c:v>4175.0</c:v>
                </c:pt>
                <c:pt idx="4176">
                  <c:v>4176.0</c:v>
                </c:pt>
                <c:pt idx="4177">
                  <c:v>4177.0</c:v>
                </c:pt>
                <c:pt idx="4178">
                  <c:v>4178.0</c:v>
                </c:pt>
                <c:pt idx="4179">
                  <c:v>4179.0</c:v>
                </c:pt>
                <c:pt idx="4180">
                  <c:v>4180.0</c:v>
                </c:pt>
                <c:pt idx="4181">
                  <c:v>4181.0</c:v>
                </c:pt>
                <c:pt idx="4182">
                  <c:v>4182.0</c:v>
                </c:pt>
                <c:pt idx="4183">
                  <c:v>4183.0</c:v>
                </c:pt>
                <c:pt idx="4184">
                  <c:v>4184.0</c:v>
                </c:pt>
                <c:pt idx="4185">
                  <c:v>4185.0</c:v>
                </c:pt>
                <c:pt idx="4186">
                  <c:v>4186.0</c:v>
                </c:pt>
                <c:pt idx="4187">
                  <c:v>4187.0</c:v>
                </c:pt>
                <c:pt idx="4188">
                  <c:v>4188.0</c:v>
                </c:pt>
                <c:pt idx="4189">
                  <c:v>4189.0</c:v>
                </c:pt>
                <c:pt idx="4190">
                  <c:v>4190.0</c:v>
                </c:pt>
                <c:pt idx="4191">
                  <c:v>4191.0</c:v>
                </c:pt>
                <c:pt idx="4192">
                  <c:v>4192.0</c:v>
                </c:pt>
                <c:pt idx="4193">
                  <c:v>4193.0</c:v>
                </c:pt>
                <c:pt idx="4194">
                  <c:v>4194.0</c:v>
                </c:pt>
                <c:pt idx="4195">
                  <c:v>4195.0</c:v>
                </c:pt>
                <c:pt idx="4196">
                  <c:v>4196.0</c:v>
                </c:pt>
                <c:pt idx="4197">
                  <c:v>4197.0</c:v>
                </c:pt>
                <c:pt idx="4198">
                  <c:v>4198.0</c:v>
                </c:pt>
                <c:pt idx="4199">
                  <c:v>4199.0</c:v>
                </c:pt>
                <c:pt idx="4200">
                  <c:v>4200.0</c:v>
                </c:pt>
                <c:pt idx="4201">
                  <c:v>4201.0</c:v>
                </c:pt>
                <c:pt idx="4202">
                  <c:v>4202.0</c:v>
                </c:pt>
                <c:pt idx="4203">
                  <c:v>4203.0</c:v>
                </c:pt>
                <c:pt idx="4204">
                  <c:v>4204.0</c:v>
                </c:pt>
                <c:pt idx="4205">
                  <c:v>4205.0</c:v>
                </c:pt>
                <c:pt idx="4206">
                  <c:v>4206.0</c:v>
                </c:pt>
                <c:pt idx="4207">
                  <c:v>4207.0</c:v>
                </c:pt>
                <c:pt idx="4208">
                  <c:v>4208.0</c:v>
                </c:pt>
                <c:pt idx="4209">
                  <c:v>4209.0</c:v>
                </c:pt>
                <c:pt idx="4210">
                  <c:v>4210.0</c:v>
                </c:pt>
                <c:pt idx="4211">
                  <c:v>4211.0</c:v>
                </c:pt>
                <c:pt idx="4212">
                  <c:v>4212.0</c:v>
                </c:pt>
                <c:pt idx="4213">
                  <c:v>4213.0</c:v>
                </c:pt>
                <c:pt idx="4214">
                  <c:v>4214.0</c:v>
                </c:pt>
                <c:pt idx="4215">
                  <c:v>4215.0</c:v>
                </c:pt>
                <c:pt idx="4216">
                  <c:v>4216.0</c:v>
                </c:pt>
                <c:pt idx="4217">
                  <c:v>4217.0</c:v>
                </c:pt>
                <c:pt idx="4218">
                  <c:v>4218.0</c:v>
                </c:pt>
                <c:pt idx="4219">
                  <c:v>4219.0</c:v>
                </c:pt>
                <c:pt idx="4220">
                  <c:v>4220.0</c:v>
                </c:pt>
                <c:pt idx="4221">
                  <c:v>4221.0</c:v>
                </c:pt>
                <c:pt idx="4222">
                  <c:v>4222.0</c:v>
                </c:pt>
                <c:pt idx="4223">
                  <c:v>4223.0</c:v>
                </c:pt>
                <c:pt idx="4224">
                  <c:v>4224.0</c:v>
                </c:pt>
                <c:pt idx="4225">
                  <c:v>4225.0</c:v>
                </c:pt>
                <c:pt idx="4226">
                  <c:v>4226.0</c:v>
                </c:pt>
                <c:pt idx="4227">
                  <c:v>4227.0</c:v>
                </c:pt>
                <c:pt idx="4228">
                  <c:v>4228.0</c:v>
                </c:pt>
                <c:pt idx="4229">
                  <c:v>4229.0</c:v>
                </c:pt>
                <c:pt idx="4230">
                  <c:v>4230.0</c:v>
                </c:pt>
                <c:pt idx="4231">
                  <c:v>4231.0</c:v>
                </c:pt>
                <c:pt idx="4232">
                  <c:v>4232.0</c:v>
                </c:pt>
                <c:pt idx="4233">
                  <c:v>4233.0</c:v>
                </c:pt>
                <c:pt idx="4234">
                  <c:v>4234.0</c:v>
                </c:pt>
                <c:pt idx="4235">
                  <c:v>4235.0</c:v>
                </c:pt>
                <c:pt idx="4236">
                  <c:v>4236.0</c:v>
                </c:pt>
                <c:pt idx="4237">
                  <c:v>4237.0</c:v>
                </c:pt>
                <c:pt idx="4238">
                  <c:v>4238.0</c:v>
                </c:pt>
                <c:pt idx="4239">
                  <c:v>4239.0</c:v>
                </c:pt>
                <c:pt idx="4240">
                  <c:v>4240.0</c:v>
                </c:pt>
                <c:pt idx="4241">
                  <c:v>4241.0</c:v>
                </c:pt>
                <c:pt idx="4242">
                  <c:v>4242.0</c:v>
                </c:pt>
                <c:pt idx="4243">
                  <c:v>4243.0</c:v>
                </c:pt>
                <c:pt idx="4244">
                  <c:v>4244.0</c:v>
                </c:pt>
                <c:pt idx="4245">
                  <c:v>4245.0</c:v>
                </c:pt>
                <c:pt idx="4246">
                  <c:v>4246.0</c:v>
                </c:pt>
                <c:pt idx="4247">
                  <c:v>4247.0</c:v>
                </c:pt>
                <c:pt idx="4248">
                  <c:v>4248.0</c:v>
                </c:pt>
                <c:pt idx="4249">
                  <c:v>4249.0</c:v>
                </c:pt>
                <c:pt idx="4250">
                  <c:v>4250.0</c:v>
                </c:pt>
                <c:pt idx="4251">
                  <c:v>4251.0</c:v>
                </c:pt>
                <c:pt idx="4252">
                  <c:v>4252.0</c:v>
                </c:pt>
                <c:pt idx="4253">
                  <c:v>4253.0</c:v>
                </c:pt>
                <c:pt idx="4254">
                  <c:v>4254.0</c:v>
                </c:pt>
                <c:pt idx="4255">
                  <c:v>4255.0</c:v>
                </c:pt>
                <c:pt idx="4256">
                  <c:v>4256.0</c:v>
                </c:pt>
                <c:pt idx="4257">
                  <c:v>4257.0</c:v>
                </c:pt>
                <c:pt idx="4258">
                  <c:v>4258.0</c:v>
                </c:pt>
                <c:pt idx="4259">
                  <c:v>4259.0</c:v>
                </c:pt>
                <c:pt idx="4260">
                  <c:v>4260.0</c:v>
                </c:pt>
                <c:pt idx="4261">
                  <c:v>4261.0</c:v>
                </c:pt>
                <c:pt idx="4262">
                  <c:v>4262.0</c:v>
                </c:pt>
                <c:pt idx="4263">
                  <c:v>4263.0</c:v>
                </c:pt>
                <c:pt idx="4264">
                  <c:v>4264.0</c:v>
                </c:pt>
                <c:pt idx="4265">
                  <c:v>4265.0</c:v>
                </c:pt>
                <c:pt idx="4266">
                  <c:v>4266.0</c:v>
                </c:pt>
                <c:pt idx="4267">
                  <c:v>4267.0</c:v>
                </c:pt>
                <c:pt idx="4268">
                  <c:v>4268.0</c:v>
                </c:pt>
                <c:pt idx="4269">
                  <c:v>4269.0</c:v>
                </c:pt>
                <c:pt idx="4270">
                  <c:v>4270.0</c:v>
                </c:pt>
                <c:pt idx="4271">
                  <c:v>4271.0</c:v>
                </c:pt>
                <c:pt idx="4272">
                  <c:v>4272.0</c:v>
                </c:pt>
                <c:pt idx="4273">
                  <c:v>4273.0</c:v>
                </c:pt>
                <c:pt idx="4274">
                  <c:v>4274.0</c:v>
                </c:pt>
                <c:pt idx="4275">
                  <c:v>4275.0</c:v>
                </c:pt>
                <c:pt idx="4276">
                  <c:v>4276.0</c:v>
                </c:pt>
                <c:pt idx="4277">
                  <c:v>4277.0</c:v>
                </c:pt>
                <c:pt idx="4278">
                  <c:v>4278.0</c:v>
                </c:pt>
                <c:pt idx="4279">
                  <c:v>4279.0</c:v>
                </c:pt>
                <c:pt idx="4280">
                  <c:v>4280.0</c:v>
                </c:pt>
                <c:pt idx="4281">
                  <c:v>4281.0</c:v>
                </c:pt>
                <c:pt idx="4282">
                  <c:v>4282.0</c:v>
                </c:pt>
                <c:pt idx="4283">
                  <c:v>4283.0</c:v>
                </c:pt>
                <c:pt idx="4284">
                  <c:v>4284.0</c:v>
                </c:pt>
                <c:pt idx="4285">
                  <c:v>4285.0</c:v>
                </c:pt>
                <c:pt idx="4286">
                  <c:v>4286.0</c:v>
                </c:pt>
                <c:pt idx="4287">
                  <c:v>4287.0</c:v>
                </c:pt>
                <c:pt idx="4288">
                  <c:v>4288.0</c:v>
                </c:pt>
                <c:pt idx="4289">
                  <c:v>4289.0</c:v>
                </c:pt>
                <c:pt idx="4290">
                  <c:v>4290.0</c:v>
                </c:pt>
                <c:pt idx="4291">
                  <c:v>4291.0</c:v>
                </c:pt>
                <c:pt idx="4292">
                  <c:v>4292.0</c:v>
                </c:pt>
                <c:pt idx="4293">
                  <c:v>4293.0</c:v>
                </c:pt>
                <c:pt idx="4294">
                  <c:v>4294.0</c:v>
                </c:pt>
                <c:pt idx="4295">
                  <c:v>4295.0</c:v>
                </c:pt>
                <c:pt idx="4296">
                  <c:v>4296.0</c:v>
                </c:pt>
                <c:pt idx="4297">
                  <c:v>4297.0</c:v>
                </c:pt>
                <c:pt idx="4298">
                  <c:v>4298.0</c:v>
                </c:pt>
                <c:pt idx="4299">
                  <c:v>4299.0</c:v>
                </c:pt>
                <c:pt idx="4300">
                  <c:v>4300.0</c:v>
                </c:pt>
                <c:pt idx="4301">
                  <c:v>4301.0</c:v>
                </c:pt>
                <c:pt idx="4302">
                  <c:v>4302.0</c:v>
                </c:pt>
                <c:pt idx="4303">
                  <c:v>4303.0</c:v>
                </c:pt>
                <c:pt idx="4304">
                  <c:v>4304.0</c:v>
                </c:pt>
                <c:pt idx="4305">
                  <c:v>4305.0</c:v>
                </c:pt>
                <c:pt idx="4306">
                  <c:v>4306.0</c:v>
                </c:pt>
                <c:pt idx="4307">
                  <c:v>4307.0</c:v>
                </c:pt>
                <c:pt idx="4308">
                  <c:v>4308.0</c:v>
                </c:pt>
                <c:pt idx="4309">
                  <c:v>4309.0</c:v>
                </c:pt>
                <c:pt idx="4310">
                  <c:v>4310.0</c:v>
                </c:pt>
                <c:pt idx="4311">
                  <c:v>4311.0</c:v>
                </c:pt>
                <c:pt idx="4312">
                  <c:v>4312.0</c:v>
                </c:pt>
                <c:pt idx="4313">
                  <c:v>4313.0</c:v>
                </c:pt>
                <c:pt idx="4314">
                  <c:v>4314.0</c:v>
                </c:pt>
                <c:pt idx="4315">
                  <c:v>4315.0</c:v>
                </c:pt>
                <c:pt idx="4316">
                  <c:v>4316.0</c:v>
                </c:pt>
                <c:pt idx="4317">
                  <c:v>4317.0</c:v>
                </c:pt>
                <c:pt idx="4318">
                  <c:v>4318.0</c:v>
                </c:pt>
                <c:pt idx="4319">
                  <c:v>4319.0</c:v>
                </c:pt>
                <c:pt idx="4320">
                  <c:v>4320.0</c:v>
                </c:pt>
                <c:pt idx="4321">
                  <c:v>4321.0</c:v>
                </c:pt>
                <c:pt idx="4322">
                  <c:v>4322.0</c:v>
                </c:pt>
                <c:pt idx="4323">
                  <c:v>4323.0</c:v>
                </c:pt>
                <c:pt idx="4324">
                  <c:v>4324.0</c:v>
                </c:pt>
                <c:pt idx="4325">
                  <c:v>4325.0</c:v>
                </c:pt>
                <c:pt idx="4326">
                  <c:v>4326.0</c:v>
                </c:pt>
                <c:pt idx="4327">
                  <c:v>4327.0</c:v>
                </c:pt>
                <c:pt idx="4328">
                  <c:v>4328.0</c:v>
                </c:pt>
                <c:pt idx="4329">
                  <c:v>4329.0</c:v>
                </c:pt>
                <c:pt idx="4330">
                  <c:v>4330.0</c:v>
                </c:pt>
                <c:pt idx="4331">
                  <c:v>4331.0</c:v>
                </c:pt>
                <c:pt idx="4332">
                  <c:v>4332.0</c:v>
                </c:pt>
                <c:pt idx="4333">
                  <c:v>4333.0</c:v>
                </c:pt>
                <c:pt idx="4334">
                  <c:v>4334.0</c:v>
                </c:pt>
                <c:pt idx="4335">
                  <c:v>4335.0</c:v>
                </c:pt>
                <c:pt idx="4336">
                  <c:v>4336.0</c:v>
                </c:pt>
                <c:pt idx="4337">
                  <c:v>4337.0</c:v>
                </c:pt>
                <c:pt idx="4338">
                  <c:v>4338.0</c:v>
                </c:pt>
                <c:pt idx="4339">
                  <c:v>4339.0</c:v>
                </c:pt>
                <c:pt idx="4340">
                  <c:v>4340.0</c:v>
                </c:pt>
                <c:pt idx="4341">
                  <c:v>4341.0</c:v>
                </c:pt>
                <c:pt idx="4342">
                  <c:v>4342.0</c:v>
                </c:pt>
                <c:pt idx="4343">
                  <c:v>4343.0</c:v>
                </c:pt>
                <c:pt idx="4344">
                  <c:v>4344.0</c:v>
                </c:pt>
                <c:pt idx="4345">
                  <c:v>4345.0</c:v>
                </c:pt>
                <c:pt idx="4346">
                  <c:v>4346.0</c:v>
                </c:pt>
                <c:pt idx="4347">
                  <c:v>4347.0</c:v>
                </c:pt>
                <c:pt idx="4348">
                  <c:v>4348.0</c:v>
                </c:pt>
                <c:pt idx="4349">
                  <c:v>4349.0</c:v>
                </c:pt>
                <c:pt idx="4350">
                  <c:v>4350.0</c:v>
                </c:pt>
                <c:pt idx="4351">
                  <c:v>4351.0</c:v>
                </c:pt>
                <c:pt idx="4352">
                  <c:v>4352.0</c:v>
                </c:pt>
                <c:pt idx="4353">
                  <c:v>4353.0</c:v>
                </c:pt>
                <c:pt idx="4354">
                  <c:v>4354.0</c:v>
                </c:pt>
                <c:pt idx="4355">
                  <c:v>4355.0</c:v>
                </c:pt>
                <c:pt idx="4356">
                  <c:v>4356.0</c:v>
                </c:pt>
                <c:pt idx="4357">
                  <c:v>4357.0</c:v>
                </c:pt>
                <c:pt idx="4358">
                  <c:v>4358.0</c:v>
                </c:pt>
                <c:pt idx="4359">
                  <c:v>4359.0</c:v>
                </c:pt>
                <c:pt idx="4360">
                  <c:v>4360.0</c:v>
                </c:pt>
                <c:pt idx="4361">
                  <c:v>4361.0</c:v>
                </c:pt>
                <c:pt idx="4362">
                  <c:v>4362.0</c:v>
                </c:pt>
                <c:pt idx="4363">
                  <c:v>4363.0</c:v>
                </c:pt>
                <c:pt idx="4364">
                  <c:v>4364.0</c:v>
                </c:pt>
                <c:pt idx="4365">
                  <c:v>4365.0</c:v>
                </c:pt>
                <c:pt idx="4366">
                  <c:v>4366.0</c:v>
                </c:pt>
                <c:pt idx="4367">
                  <c:v>4367.0</c:v>
                </c:pt>
                <c:pt idx="4368">
                  <c:v>4368.0</c:v>
                </c:pt>
                <c:pt idx="4369">
                  <c:v>4369.0</c:v>
                </c:pt>
                <c:pt idx="4370">
                  <c:v>4370.0</c:v>
                </c:pt>
                <c:pt idx="4371">
                  <c:v>4371.0</c:v>
                </c:pt>
                <c:pt idx="4372">
                  <c:v>4372.0</c:v>
                </c:pt>
                <c:pt idx="4373">
                  <c:v>4373.0</c:v>
                </c:pt>
                <c:pt idx="4374">
                  <c:v>4374.0</c:v>
                </c:pt>
                <c:pt idx="4375">
                  <c:v>4375.0</c:v>
                </c:pt>
                <c:pt idx="4376">
                  <c:v>4376.0</c:v>
                </c:pt>
                <c:pt idx="4377">
                  <c:v>4377.0</c:v>
                </c:pt>
                <c:pt idx="4378">
                  <c:v>4378.0</c:v>
                </c:pt>
                <c:pt idx="4379">
                  <c:v>4379.0</c:v>
                </c:pt>
                <c:pt idx="4380">
                  <c:v>4380.0</c:v>
                </c:pt>
                <c:pt idx="4381">
                  <c:v>4381.0</c:v>
                </c:pt>
                <c:pt idx="4382">
                  <c:v>4382.0</c:v>
                </c:pt>
                <c:pt idx="4383">
                  <c:v>4383.0</c:v>
                </c:pt>
                <c:pt idx="4384">
                  <c:v>4384.0</c:v>
                </c:pt>
                <c:pt idx="4385">
                  <c:v>4385.0</c:v>
                </c:pt>
                <c:pt idx="4386">
                  <c:v>4386.0</c:v>
                </c:pt>
                <c:pt idx="4387">
                  <c:v>4387.0</c:v>
                </c:pt>
                <c:pt idx="4388">
                  <c:v>4388.0</c:v>
                </c:pt>
                <c:pt idx="4389">
                  <c:v>4389.0</c:v>
                </c:pt>
                <c:pt idx="4390">
                  <c:v>4390.0</c:v>
                </c:pt>
                <c:pt idx="4391">
                  <c:v>4391.0</c:v>
                </c:pt>
                <c:pt idx="4392">
                  <c:v>4392.0</c:v>
                </c:pt>
                <c:pt idx="4393">
                  <c:v>4393.0</c:v>
                </c:pt>
                <c:pt idx="4394">
                  <c:v>4394.0</c:v>
                </c:pt>
                <c:pt idx="4395">
                  <c:v>4395.0</c:v>
                </c:pt>
                <c:pt idx="4396">
                  <c:v>4396.0</c:v>
                </c:pt>
                <c:pt idx="4397">
                  <c:v>4397.0</c:v>
                </c:pt>
                <c:pt idx="4398">
                  <c:v>4398.0</c:v>
                </c:pt>
                <c:pt idx="4399">
                  <c:v>4399.0</c:v>
                </c:pt>
                <c:pt idx="4400">
                  <c:v>4400.0</c:v>
                </c:pt>
                <c:pt idx="4401">
                  <c:v>4401.0</c:v>
                </c:pt>
                <c:pt idx="4402">
                  <c:v>4402.0</c:v>
                </c:pt>
                <c:pt idx="4403">
                  <c:v>4403.0</c:v>
                </c:pt>
                <c:pt idx="4404">
                  <c:v>4404.0</c:v>
                </c:pt>
                <c:pt idx="4405">
                  <c:v>4405.0</c:v>
                </c:pt>
                <c:pt idx="4406">
                  <c:v>4406.0</c:v>
                </c:pt>
                <c:pt idx="4407">
                  <c:v>4407.0</c:v>
                </c:pt>
                <c:pt idx="4408">
                  <c:v>4408.0</c:v>
                </c:pt>
                <c:pt idx="4409">
                  <c:v>4409.0</c:v>
                </c:pt>
                <c:pt idx="4410">
                  <c:v>4410.0</c:v>
                </c:pt>
                <c:pt idx="4411">
                  <c:v>4411.0</c:v>
                </c:pt>
                <c:pt idx="4412">
                  <c:v>4412.0</c:v>
                </c:pt>
                <c:pt idx="4413">
                  <c:v>4413.0</c:v>
                </c:pt>
                <c:pt idx="4414">
                  <c:v>4414.0</c:v>
                </c:pt>
                <c:pt idx="4415">
                  <c:v>4415.0</c:v>
                </c:pt>
                <c:pt idx="4416">
                  <c:v>4416.0</c:v>
                </c:pt>
                <c:pt idx="4417">
                  <c:v>4417.0</c:v>
                </c:pt>
                <c:pt idx="4418">
                  <c:v>4418.0</c:v>
                </c:pt>
                <c:pt idx="4419">
                  <c:v>4419.0</c:v>
                </c:pt>
                <c:pt idx="4420">
                  <c:v>4420.0</c:v>
                </c:pt>
                <c:pt idx="4421">
                  <c:v>4421.0</c:v>
                </c:pt>
                <c:pt idx="4422">
                  <c:v>4422.0</c:v>
                </c:pt>
                <c:pt idx="4423">
                  <c:v>4423.0</c:v>
                </c:pt>
                <c:pt idx="4424">
                  <c:v>4424.0</c:v>
                </c:pt>
                <c:pt idx="4425">
                  <c:v>4425.0</c:v>
                </c:pt>
                <c:pt idx="4426">
                  <c:v>4426.0</c:v>
                </c:pt>
                <c:pt idx="4427">
                  <c:v>4427.0</c:v>
                </c:pt>
                <c:pt idx="4428">
                  <c:v>4428.0</c:v>
                </c:pt>
                <c:pt idx="4429">
                  <c:v>4429.0</c:v>
                </c:pt>
                <c:pt idx="4430">
                  <c:v>4430.0</c:v>
                </c:pt>
                <c:pt idx="4431">
                  <c:v>4431.0</c:v>
                </c:pt>
                <c:pt idx="4432">
                  <c:v>4432.0</c:v>
                </c:pt>
                <c:pt idx="4433">
                  <c:v>4433.0</c:v>
                </c:pt>
                <c:pt idx="4434">
                  <c:v>4434.0</c:v>
                </c:pt>
                <c:pt idx="4435">
                  <c:v>4435.0</c:v>
                </c:pt>
                <c:pt idx="4436">
                  <c:v>4436.0</c:v>
                </c:pt>
                <c:pt idx="4437">
                  <c:v>4437.0</c:v>
                </c:pt>
                <c:pt idx="4438">
                  <c:v>4438.0</c:v>
                </c:pt>
                <c:pt idx="4439">
                  <c:v>4439.0</c:v>
                </c:pt>
                <c:pt idx="4440">
                  <c:v>4440.0</c:v>
                </c:pt>
                <c:pt idx="4441">
                  <c:v>4441.0</c:v>
                </c:pt>
                <c:pt idx="4442">
                  <c:v>4442.0</c:v>
                </c:pt>
                <c:pt idx="4443">
                  <c:v>4443.0</c:v>
                </c:pt>
                <c:pt idx="4444">
                  <c:v>4444.0</c:v>
                </c:pt>
                <c:pt idx="4445">
                  <c:v>4445.0</c:v>
                </c:pt>
                <c:pt idx="4446">
                  <c:v>4446.0</c:v>
                </c:pt>
                <c:pt idx="4447">
                  <c:v>4447.0</c:v>
                </c:pt>
                <c:pt idx="4448">
                  <c:v>4448.0</c:v>
                </c:pt>
                <c:pt idx="4449">
                  <c:v>4449.0</c:v>
                </c:pt>
                <c:pt idx="4450">
                  <c:v>4450.0</c:v>
                </c:pt>
                <c:pt idx="4451">
                  <c:v>4451.0</c:v>
                </c:pt>
                <c:pt idx="4452">
                  <c:v>4452.0</c:v>
                </c:pt>
                <c:pt idx="4453">
                  <c:v>4453.0</c:v>
                </c:pt>
                <c:pt idx="4454">
                  <c:v>4454.0</c:v>
                </c:pt>
                <c:pt idx="4455">
                  <c:v>4455.0</c:v>
                </c:pt>
                <c:pt idx="4456">
                  <c:v>4456.0</c:v>
                </c:pt>
                <c:pt idx="4457">
                  <c:v>4457.0</c:v>
                </c:pt>
                <c:pt idx="4458">
                  <c:v>4458.0</c:v>
                </c:pt>
                <c:pt idx="4459">
                  <c:v>4459.0</c:v>
                </c:pt>
                <c:pt idx="4460">
                  <c:v>4460.0</c:v>
                </c:pt>
                <c:pt idx="4461">
                  <c:v>4461.0</c:v>
                </c:pt>
                <c:pt idx="4462">
                  <c:v>4462.0</c:v>
                </c:pt>
                <c:pt idx="4463">
                  <c:v>4463.0</c:v>
                </c:pt>
                <c:pt idx="4464">
                  <c:v>4464.0</c:v>
                </c:pt>
                <c:pt idx="4465">
                  <c:v>4465.0</c:v>
                </c:pt>
                <c:pt idx="4466">
                  <c:v>4466.0</c:v>
                </c:pt>
                <c:pt idx="4467">
                  <c:v>4467.0</c:v>
                </c:pt>
                <c:pt idx="4468">
                  <c:v>4468.0</c:v>
                </c:pt>
                <c:pt idx="4469">
                  <c:v>4469.0</c:v>
                </c:pt>
                <c:pt idx="4470">
                  <c:v>4470.0</c:v>
                </c:pt>
                <c:pt idx="4471">
                  <c:v>4471.0</c:v>
                </c:pt>
                <c:pt idx="4472">
                  <c:v>4472.0</c:v>
                </c:pt>
                <c:pt idx="4473">
                  <c:v>4473.0</c:v>
                </c:pt>
                <c:pt idx="4474">
                  <c:v>4474.0</c:v>
                </c:pt>
                <c:pt idx="4475">
                  <c:v>4475.0</c:v>
                </c:pt>
                <c:pt idx="4476">
                  <c:v>4476.0</c:v>
                </c:pt>
                <c:pt idx="4477">
                  <c:v>4477.0</c:v>
                </c:pt>
                <c:pt idx="4478">
                  <c:v>4478.0</c:v>
                </c:pt>
                <c:pt idx="4479">
                  <c:v>4479.0</c:v>
                </c:pt>
                <c:pt idx="4480">
                  <c:v>4480.0</c:v>
                </c:pt>
                <c:pt idx="4481">
                  <c:v>4481.0</c:v>
                </c:pt>
                <c:pt idx="4482">
                  <c:v>4482.0</c:v>
                </c:pt>
                <c:pt idx="4483">
                  <c:v>4483.0</c:v>
                </c:pt>
                <c:pt idx="4484">
                  <c:v>4484.0</c:v>
                </c:pt>
                <c:pt idx="4485">
                  <c:v>4485.0</c:v>
                </c:pt>
                <c:pt idx="4486">
                  <c:v>4486.0</c:v>
                </c:pt>
                <c:pt idx="4487">
                  <c:v>4487.0</c:v>
                </c:pt>
                <c:pt idx="4488">
                  <c:v>4488.0</c:v>
                </c:pt>
                <c:pt idx="4489">
                  <c:v>4489.0</c:v>
                </c:pt>
                <c:pt idx="4490">
                  <c:v>4490.0</c:v>
                </c:pt>
                <c:pt idx="4491">
                  <c:v>4491.0</c:v>
                </c:pt>
                <c:pt idx="4492">
                  <c:v>4492.0</c:v>
                </c:pt>
                <c:pt idx="4493">
                  <c:v>4493.0</c:v>
                </c:pt>
                <c:pt idx="4494">
                  <c:v>4494.0</c:v>
                </c:pt>
                <c:pt idx="4495">
                  <c:v>4495.0</c:v>
                </c:pt>
                <c:pt idx="4496">
                  <c:v>4496.0</c:v>
                </c:pt>
                <c:pt idx="4497">
                  <c:v>4497.0</c:v>
                </c:pt>
                <c:pt idx="4498">
                  <c:v>4498.0</c:v>
                </c:pt>
                <c:pt idx="4499">
                  <c:v>4499.0</c:v>
                </c:pt>
                <c:pt idx="4500">
                  <c:v>4500.0</c:v>
                </c:pt>
                <c:pt idx="4501">
                  <c:v>4501.0</c:v>
                </c:pt>
                <c:pt idx="4502">
                  <c:v>4502.0</c:v>
                </c:pt>
                <c:pt idx="4503">
                  <c:v>4503.0</c:v>
                </c:pt>
                <c:pt idx="4504">
                  <c:v>4504.0</c:v>
                </c:pt>
                <c:pt idx="4505">
                  <c:v>4505.0</c:v>
                </c:pt>
                <c:pt idx="4506">
                  <c:v>4506.0</c:v>
                </c:pt>
                <c:pt idx="4507">
                  <c:v>4507.0</c:v>
                </c:pt>
                <c:pt idx="4508">
                  <c:v>4508.0</c:v>
                </c:pt>
                <c:pt idx="4509">
                  <c:v>4509.0</c:v>
                </c:pt>
                <c:pt idx="4510">
                  <c:v>4510.0</c:v>
                </c:pt>
                <c:pt idx="4511">
                  <c:v>4511.0</c:v>
                </c:pt>
                <c:pt idx="4512">
                  <c:v>4512.0</c:v>
                </c:pt>
                <c:pt idx="4513">
                  <c:v>4513.0</c:v>
                </c:pt>
                <c:pt idx="4514">
                  <c:v>4514.0</c:v>
                </c:pt>
                <c:pt idx="4515">
                  <c:v>4515.0</c:v>
                </c:pt>
                <c:pt idx="4516">
                  <c:v>4516.0</c:v>
                </c:pt>
                <c:pt idx="4517">
                  <c:v>4517.0</c:v>
                </c:pt>
                <c:pt idx="4518">
                  <c:v>4518.0</c:v>
                </c:pt>
                <c:pt idx="4519">
                  <c:v>4519.0</c:v>
                </c:pt>
                <c:pt idx="4520">
                  <c:v>4520.0</c:v>
                </c:pt>
                <c:pt idx="4521">
                  <c:v>4521.0</c:v>
                </c:pt>
                <c:pt idx="4522">
                  <c:v>4522.0</c:v>
                </c:pt>
                <c:pt idx="4523">
                  <c:v>4523.0</c:v>
                </c:pt>
                <c:pt idx="4524">
                  <c:v>4524.0</c:v>
                </c:pt>
                <c:pt idx="4525">
                  <c:v>4525.0</c:v>
                </c:pt>
                <c:pt idx="4526">
                  <c:v>4526.0</c:v>
                </c:pt>
                <c:pt idx="4527">
                  <c:v>4527.0</c:v>
                </c:pt>
                <c:pt idx="4528">
                  <c:v>4528.0</c:v>
                </c:pt>
                <c:pt idx="4529">
                  <c:v>4529.0</c:v>
                </c:pt>
                <c:pt idx="4530">
                  <c:v>4530.0</c:v>
                </c:pt>
                <c:pt idx="4531">
                  <c:v>4531.0</c:v>
                </c:pt>
                <c:pt idx="4532">
                  <c:v>4532.0</c:v>
                </c:pt>
                <c:pt idx="4533">
                  <c:v>4533.0</c:v>
                </c:pt>
                <c:pt idx="4534">
                  <c:v>4534.0</c:v>
                </c:pt>
                <c:pt idx="4535">
                  <c:v>4535.0</c:v>
                </c:pt>
                <c:pt idx="4536">
                  <c:v>4536.0</c:v>
                </c:pt>
                <c:pt idx="4537">
                  <c:v>4537.0</c:v>
                </c:pt>
                <c:pt idx="4538">
                  <c:v>4538.0</c:v>
                </c:pt>
                <c:pt idx="4539">
                  <c:v>4539.0</c:v>
                </c:pt>
                <c:pt idx="4540">
                  <c:v>4540.0</c:v>
                </c:pt>
                <c:pt idx="4541">
                  <c:v>4541.0</c:v>
                </c:pt>
                <c:pt idx="4542">
                  <c:v>4542.0</c:v>
                </c:pt>
                <c:pt idx="4543">
                  <c:v>4543.0</c:v>
                </c:pt>
                <c:pt idx="4544">
                  <c:v>4544.0</c:v>
                </c:pt>
                <c:pt idx="4545">
                  <c:v>4545.0</c:v>
                </c:pt>
                <c:pt idx="4546">
                  <c:v>4546.0</c:v>
                </c:pt>
                <c:pt idx="4547">
                  <c:v>4547.0</c:v>
                </c:pt>
                <c:pt idx="4548">
                  <c:v>4548.0</c:v>
                </c:pt>
                <c:pt idx="4549">
                  <c:v>4549.0</c:v>
                </c:pt>
                <c:pt idx="4550">
                  <c:v>4550.0</c:v>
                </c:pt>
                <c:pt idx="4551">
                  <c:v>4551.0</c:v>
                </c:pt>
                <c:pt idx="4552">
                  <c:v>4552.0</c:v>
                </c:pt>
                <c:pt idx="4553">
                  <c:v>4553.0</c:v>
                </c:pt>
                <c:pt idx="4554">
                  <c:v>4554.0</c:v>
                </c:pt>
                <c:pt idx="4555">
                  <c:v>4555.0</c:v>
                </c:pt>
                <c:pt idx="4556">
                  <c:v>4556.0</c:v>
                </c:pt>
                <c:pt idx="4557">
                  <c:v>4557.0</c:v>
                </c:pt>
                <c:pt idx="4558">
                  <c:v>4558.0</c:v>
                </c:pt>
                <c:pt idx="4559">
                  <c:v>4559.0</c:v>
                </c:pt>
                <c:pt idx="4560">
                  <c:v>4560.0</c:v>
                </c:pt>
                <c:pt idx="4561">
                  <c:v>4561.0</c:v>
                </c:pt>
                <c:pt idx="4562">
                  <c:v>4562.0</c:v>
                </c:pt>
                <c:pt idx="4563">
                  <c:v>4563.0</c:v>
                </c:pt>
                <c:pt idx="4564">
                  <c:v>4564.0</c:v>
                </c:pt>
                <c:pt idx="4565">
                  <c:v>4565.0</c:v>
                </c:pt>
                <c:pt idx="4566">
                  <c:v>4566.0</c:v>
                </c:pt>
                <c:pt idx="4567">
                  <c:v>4567.0</c:v>
                </c:pt>
                <c:pt idx="4568">
                  <c:v>4568.0</c:v>
                </c:pt>
                <c:pt idx="4569">
                  <c:v>4569.0</c:v>
                </c:pt>
                <c:pt idx="4570">
                  <c:v>4570.0</c:v>
                </c:pt>
                <c:pt idx="4571">
                  <c:v>4571.0</c:v>
                </c:pt>
                <c:pt idx="4572">
                  <c:v>4572.0</c:v>
                </c:pt>
                <c:pt idx="4573">
                  <c:v>4573.0</c:v>
                </c:pt>
                <c:pt idx="4574">
                  <c:v>4574.0</c:v>
                </c:pt>
                <c:pt idx="4575">
                  <c:v>4575.0</c:v>
                </c:pt>
                <c:pt idx="4576">
                  <c:v>4576.0</c:v>
                </c:pt>
                <c:pt idx="4577">
                  <c:v>4577.0</c:v>
                </c:pt>
                <c:pt idx="4578">
                  <c:v>4578.0</c:v>
                </c:pt>
                <c:pt idx="4579">
                  <c:v>4579.0</c:v>
                </c:pt>
                <c:pt idx="4580">
                  <c:v>4580.0</c:v>
                </c:pt>
                <c:pt idx="4581">
                  <c:v>4581.0</c:v>
                </c:pt>
                <c:pt idx="4582">
                  <c:v>4582.0</c:v>
                </c:pt>
                <c:pt idx="4583">
                  <c:v>4583.0</c:v>
                </c:pt>
                <c:pt idx="4584">
                  <c:v>4584.0</c:v>
                </c:pt>
                <c:pt idx="4585">
                  <c:v>4585.0</c:v>
                </c:pt>
                <c:pt idx="4586">
                  <c:v>4586.0</c:v>
                </c:pt>
                <c:pt idx="4587">
                  <c:v>4587.0</c:v>
                </c:pt>
                <c:pt idx="4588">
                  <c:v>4588.0</c:v>
                </c:pt>
                <c:pt idx="4589">
                  <c:v>4589.0</c:v>
                </c:pt>
                <c:pt idx="4590">
                  <c:v>4590.0</c:v>
                </c:pt>
                <c:pt idx="4591">
                  <c:v>4591.0</c:v>
                </c:pt>
                <c:pt idx="4592">
                  <c:v>4592.0</c:v>
                </c:pt>
                <c:pt idx="4593">
                  <c:v>4593.0</c:v>
                </c:pt>
                <c:pt idx="4594">
                  <c:v>4594.0</c:v>
                </c:pt>
                <c:pt idx="4595">
                  <c:v>4595.0</c:v>
                </c:pt>
                <c:pt idx="4596">
                  <c:v>4596.0</c:v>
                </c:pt>
                <c:pt idx="4597">
                  <c:v>4597.0</c:v>
                </c:pt>
                <c:pt idx="4598">
                  <c:v>4598.0</c:v>
                </c:pt>
                <c:pt idx="4599">
                  <c:v>4599.0</c:v>
                </c:pt>
                <c:pt idx="4600">
                  <c:v>4600.0</c:v>
                </c:pt>
                <c:pt idx="4601">
                  <c:v>4601.0</c:v>
                </c:pt>
                <c:pt idx="4602">
                  <c:v>4602.0</c:v>
                </c:pt>
                <c:pt idx="4603">
                  <c:v>4603.0</c:v>
                </c:pt>
                <c:pt idx="4604">
                  <c:v>4604.0</c:v>
                </c:pt>
                <c:pt idx="4605">
                  <c:v>4605.0</c:v>
                </c:pt>
                <c:pt idx="4606">
                  <c:v>4606.0</c:v>
                </c:pt>
                <c:pt idx="4607">
                  <c:v>4607.0</c:v>
                </c:pt>
                <c:pt idx="4608">
                  <c:v>4608.0</c:v>
                </c:pt>
                <c:pt idx="4609">
                  <c:v>4609.0</c:v>
                </c:pt>
                <c:pt idx="4610">
                  <c:v>4610.0</c:v>
                </c:pt>
                <c:pt idx="4611">
                  <c:v>4611.0</c:v>
                </c:pt>
                <c:pt idx="4612">
                  <c:v>4612.0</c:v>
                </c:pt>
                <c:pt idx="4613">
                  <c:v>4613.0</c:v>
                </c:pt>
                <c:pt idx="4614">
                  <c:v>4614.0</c:v>
                </c:pt>
                <c:pt idx="4615">
                  <c:v>4615.0</c:v>
                </c:pt>
                <c:pt idx="4616">
                  <c:v>4616.0</c:v>
                </c:pt>
                <c:pt idx="4617">
                  <c:v>4617.0</c:v>
                </c:pt>
                <c:pt idx="4618">
                  <c:v>4618.0</c:v>
                </c:pt>
                <c:pt idx="4619">
                  <c:v>4619.0</c:v>
                </c:pt>
                <c:pt idx="4620">
                  <c:v>4620.0</c:v>
                </c:pt>
                <c:pt idx="4621">
                  <c:v>4621.0</c:v>
                </c:pt>
                <c:pt idx="4622">
                  <c:v>4622.0</c:v>
                </c:pt>
                <c:pt idx="4623">
                  <c:v>4623.0</c:v>
                </c:pt>
                <c:pt idx="4624">
                  <c:v>4624.0</c:v>
                </c:pt>
                <c:pt idx="4625">
                  <c:v>4625.0</c:v>
                </c:pt>
                <c:pt idx="4626">
                  <c:v>4626.0</c:v>
                </c:pt>
                <c:pt idx="4627">
                  <c:v>4627.0</c:v>
                </c:pt>
                <c:pt idx="4628">
                  <c:v>4628.0</c:v>
                </c:pt>
                <c:pt idx="4629">
                  <c:v>4629.0</c:v>
                </c:pt>
                <c:pt idx="4630">
                  <c:v>4630.0</c:v>
                </c:pt>
                <c:pt idx="4631">
                  <c:v>4631.0</c:v>
                </c:pt>
                <c:pt idx="4632">
                  <c:v>4632.0</c:v>
                </c:pt>
                <c:pt idx="4633">
                  <c:v>4633.0</c:v>
                </c:pt>
                <c:pt idx="4634">
                  <c:v>4634.0</c:v>
                </c:pt>
                <c:pt idx="4635">
                  <c:v>4635.0</c:v>
                </c:pt>
                <c:pt idx="4636">
                  <c:v>4636.0</c:v>
                </c:pt>
                <c:pt idx="4637">
                  <c:v>4637.0</c:v>
                </c:pt>
                <c:pt idx="4638">
                  <c:v>4638.0</c:v>
                </c:pt>
                <c:pt idx="4639">
                  <c:v>4639.0</c:v>
                </c:pt>
                <c:pt idx="4640">
                  <c:v>4640.0</c:v>
                </c:pt>
                <c:pt idx="4641">
                  <c:v>4641.0</c:v>
                </c:pt>
                <c:pt idx="4642">
                  <c:v>4642.0</c:v>
                </c:pt>
                <c:pt idx="4643">
                  <c:v>4643.0</c:v>
                </c:pt>
                <c:pt idx="4644">
                  <c:v>4644.0</c:v>
                </c:pt>
                <c:pt idx="4645">
                  <c:v>4645.0</c:v>
                </c:pt>
                <c:pt idx="4646">
                  <c:v>4646.0</c:v>
                </c:pt>
                <c:pt idx="4647">
                  <c:v>4647.0</c:v>
                </c:pt>
                <c:pt idx="4648">
                  <c:v>4648.0</c:v>
                </c:pt>
                <c:pt idx="4649">
                  <c:v>4649.0</c:v>
                </c:pt>
                <c:pt idx="4650">
                  <c:v>4650.0</c:v>
                </c:pt>
                <c:pt idx="4651">
                  <c:v>4651.0</c:v>
                </c:pt>
                <c:pt idx="4652">
                  <c:v>4652.0</c:v>
                </c:pt>
                <c:pt idx="4653">
                  <c:v>4653.0</c:v>
                </c:pt>
                <c:pt idx="4654">
                  <c:v>4654.0</c:v>
                </c:pt>
                <c:pt idx="4655">
                  <c:v>4655.0</c:v>
                </c:pt>
                <c:pt idx="4656">
                  <c:v>4656.0</c:v>
                </c:pt>
                <c:pt idx="4657">
                  <c:v>4657.0</c:v>
                </c:pt>
                <c:pt idx="4658">
                  <c:v>4658.0</c:v>
                </c:pt>
                <c:pt idx="4659">
                  <c:v>4659.0</c:v>
                </c:pt>
                <c:pt idx="4660">
                  <c:v>4660.0</c:v>
                </c:pt>
                <c:pt idx="4661">
                  <c:v>4661.0</c:v>
                </c:pt>
                <c:pt idx="4662">
                  <c:v>4662.0</c:v>
                </c:pt>
                <c:pt idx="4663">
                  <c:v>4663.0</c:v>
                </c:pt>
                <c:pt idx="4664">
                  <c:v>4664.0</c:v>
                </c:pt>
                <c:pt idx="4665">
                  <c:v>4665.0</c:v>
                </c:pt>
                <c:pt idx="4666">
                  <c:v>4666.0</c:v>
                </c:pt>
                <c:pt idx="4667">
                  <c:v>4667.0</c:v>
                </c:pt>
                <c:pt idx="4668">
                  <c:v>4668.0</c:v>
                </c:pt>
                <c:pt idx="4669">
                  <c:v>4669.0</c:v>
                </c:pt>
                <c:pt idx="4670">
                  <c:v>4670.0</c:v>
                </c:pt>
                <c:pt idx="4671">
                  <c:v>4671.0</c:v>
                </c:pt>
                <c:pt idx="4672">
                  <c:v>4672.0</c:v>
                </c:pt>
                <c:pt idx="4673">
                  <c:v>4673.0</c:v>
                </c:pt>
                <c:pt idx="4674">
                  <c:v>4674.0</c:v>
                </c:pt>
                <c:pt idx="4675">
                  <c:v>4675.0</c:v>
                </c:pt>
                <c:pt idx="4676">
                  <c:v>4676.0</c:v>
                </c:pt>
                <c:pt idx="4677">
                  <c:v>4677.0</c:v>
                </c:pt>
                <c:pt idx="4678">
                  <c:v>4678.0</c:v>
                </c:pt>
                <c:pt idx="4679">
                  <c:v>4679.0</c:v>
                </c:pt>
                <c:pt idx="4680">
                  <c:v>4680.0</c:v>
                </c:pt>
                <c:pt idx="4681">
                  <c:v>4681.0</c:v>
                </c:pt>
                <c:pt idx="4682">
                  <c:v>4682.0</c:v>
                </c:pt>
                <c:pt idx="4683">
                  <c:v>4683.0</c:v>
                </c:pt>
                <c:pt idx="4684">
                  <c:v>4684.0</c:v>
                </c:pt>
                <c:pt idx="4685">
                  <c:v>4685.0</c:v>
                </c:pt>
                <c:pt idx="4686">
                  <c:v>4686.0</c:v>
                </c:pt>
                <c:pt idx="4687">
                  <c:v>4687.0</c:v>
                </c:pt>
                <c:pt idx="4688">
                  <c:v>4688.0</c:v>
                </c:pt>
                <c:pt idx="4689">
                  <c:v>4689.0</c:v>
                </c:pt>
                <c:pt idx="4690">
                  <c:v>4690.0</c:v>
                </c:pt>
                <c:pt idx="4691">
                  <c:v>4691.0</c:v>
                </c:pt>
                <c:pt idx="4692">
                  <c:v>4692.0</c:v>
                </c:pt>
                <c:pt idx="4693">
                  <c:v>4693.0</c:v>
                </c:pt>
                <c:pt idx="4694">
                  <c:v>4694.0</c:v>
                </c:pt>
                <c:pt idx="4695">
                  <c:v>4695.0</c:v>
                </c:pt>
                <c:pt idx="4696">
                  <c:v>4696.0</c:v>
                </c:pt>
                <c:pt idx="4697">
                  <c:v>4697.0</c:v>
                </c:pt>
                <c:pt idx="4698">
                  <c:v>4698.0</c:v>
                </c:pt>
                <c:pt idx="4699">
                  <c:v>4699.0</c:v>
                </c:pt>
                <c:pt idx="4700">
                  <c:v>4700.0</c:v>
                </c:pt>
                <c:pt idx="4701">
                  <c:v>4701.0</c:v>
                </c:pt>
                <c:pt idx="4702">
                  <c:v>4702.0</c:v>
                </c:pt>
                <c:pt idx="4703">
                  <c:v>4703.0</c:v>
                </c:pt>
                <c:pt idx="4704">
                  <c:v>4704.0</c:v>
                </c:pt>
                <c:pt idx="4705">
                  <c:v>4705.0</c:v>
                </c:pt>
                <c:pt idx="4706">
                  <c:v>4706.0</c:v>
                </c:pt>
                <c:pt idx="4707">
                  <c:v>4707.0</c:v>
                </c:pt>
                <c:pt idx="4708">
                  <c:v>4708.0</c:v>
                </c:pt>
                <c:pt idx="4709">
                  <c:v>4709.0</c:v>
                </c:pt>
                <c:pt idx="4710">
                  <c:v>4710.0</c:v>
                </c:pt>
                <c:pt idx="4711">
                  <c:v>4711.0</c:v>
                </c:pt>
                <c:pt idx="4712">
                  <c:v>4712.0</c:v>
                </c:pt>
                <c:pt idx="4713">
                  <c:v>4713.0</c:v>
                </c:pt>
                <c:pt idx="4714">
                  <c:v>4714.0</c:v>
                </c:pt>
                <c:pt idx="4715">
                  <c:v>4715.0</c:v>
                </c:pt>
                <c:pt idx="4716">
                  <c:v>4716.0</c:v>
                </c:pt>
                <c:pt idx="4717">
                  <c:v>4717.0</c:v>
                </c:pt>
                <c:pt idx="4718">
                  <c:v>4718.0</c:v>
                </c:pt>
                <c:pt idx="4719">
                  <c:v>4719.0</c:v>
                </c:pt>
                <c:pt idx="4720">
                  <c:v>4720.0</c:v>
                </c:pt>
                <c:pt idx="4721">
                  <c:v>4721.0</c:v>
                </c:pt>
                <c:pt idx="4722">
                  <c:v>4722.0</c:v>
                </c:pt>
                <c:pt idx="4723">
                  <c:v>4723.0</c:v>
                </c:pt>
                <c:pt idx="4724">
                  <c:v>4724.0</c:v>
                </c:pt>
                <c:pt idx="4725">
                  <c:v>4725.0</c:v>
                </c:pt>
                <c:pt idx="4726">
                  <c:v>4726.0</c:v>
                </c:pt>
                <c:pt idx="4727">
                  <c:v>4727.0</c:v>
                </c:pt>
                <c:pt idx="4728">
                  <c:v>4728.0</c:v>
                </c:pt>
                <c:pt idx="4729">
                  <c:v>4729.0</c:v>
                </c:pt>
                <c:pt idx="4730">
                  <c:v>4730.0</c:v>
                </c:pt>
                <c:pt idx="4731">
                  <c:v>4731.0</c:v>
                </c:pt>
                <c:pt idx="4732">
                  <c:v>4732.0</c:v>
                </c:pt>
                <c:pt idx="4733">
                  <c:v>4733.0</c:v>
                </c:pt>
                <c:pt idx="4734">
                  <c:v>4734.0</c:v>
                </c:pt>
                <c:pt idx="4735">
                  <c:v>4735.0</c:v>
                </c:pt>
                <c:pt idx="4736">
                  <c:v>4736.0</c:v>
                </c:pt>
                <c:pt idx="4737">
                  <c:v>4737.0</c:v>
                </c:pt>
                <c:pt idx="4738">
                  <c:v>4738.0</c:v>
                </c:pt>
                <c:pt idx="4739">
                  <c:v>4739.0</c:v>
                </c:pt>
                <c:pt idx="4740">
                  <c:v>4740.0</c:v>
                </c:pt>
                <c:pt idx="4741">
                  <c:v>4741.0</c:v>
                </c:pt>
                <c:pt idx="4742">
                  <c:v>4742.0</c:v>
                </c:pt>
                <c:pt idx="4743">
                  <c:v>4743.0</c:v>
                </c:pt>
                <c:pt idx="4744">
                  <c:v>4744.0</c:v>
                </c:pt>
                <c:pt idx="4745">
                  <c:v>4745.0</c:v>
                </c:pt>
                <c:pt idx="4746">
                  <c:v>4746.0</c:v>
                </c:pt>
                <c:pt idx="4747">
                  <c:v>4747.0</c:v>
                </c:pt>
                <c:pt idx="4748">
                  <c:v>4748.0</c:v>
                </c:pt>
                <c:pt idx="4749">
                  <c:v>4749.0</c:v>
                </c:pt>
                <c:pt idx="4750">
                  <c:v>4750.0</c:v>
                </c:pt>
                <c:pt idx="4751">
                  <c:v>4751.0</c:v>
                </c:pt>
                <c:pt idx="4752">
                  <c:v>4752.0</c:v>
                </c:pt>
                <c:pt idx="4753">
                  <c:v>4753.0</c:v>
                </c:pt>
                <c:pt idx="4754">
                  <c:v>4754.0</c:v>
                </c:pt>
                <c:pt idx="4755">
                  <c:v>4755.0</c:v>
                </c:pt>
                <c:pt idx="4756">
                  <c:v>4756.0</c:v>
                </c:pt>
                <c:pt idx="4757">
                  <c:v>4757.0</c:v>
                </c:pt>
                <c:pt idx="4758">
                  <c:v>4758.0</c:v>
                </c:pt>
                <c:pt idx="4759">
                  <c:v>4759.0</c:v>
                </c:pt>
                <c:pt idx="4760">
                  <c:v>4760.0</c:v>
                </c:pt>
                <c:pt idx="4761">
                  <c:v>4761.0</c:v>
                </c:pt>
                <c:pt idx="4762">
                  <c:v>4762.0</c:v>
                </c:pt>
                <c:pt idx="4763">
                  <c:v>4763.0</c:v>
                </c:pt>
                <c:pt idx="4764">
                  <c:v>4764.0</c:v>
                </c:pt>
                <c:pt idx="4765">
                  <c:v>4765.0</c:v>
                </c:pt>
                <c:pt idx="4766">
                  <c:v>4766.0</c:v>
                </c:pt>
                <c:pt idx="4767">
                  <c:v>4767.0</c:v>
                </c:pt>
                <c:pt idx="4768">
                  <c:v>4768.0</c:v>
                </c:pt>
                <c:pt idx="4769">
                  <c:v>4769.0</c:v>
                </c:pt>
                <c:pt idx="4770">
                  <c:v>4770.0</c:v>
                </c:pt>
                <c:pt idx="4771">
                  <c:v>4771.0</c:v>
                </c:pt>
                <c:pt idx="4772">
                  <c:v>4772.0</c:v>
                </c:pt>
                <c:pt idx="4773">
                  <c:v>4773.0</c:v>
                </c:pt>
                <c:pt idx="4774">
                  <c:v>4774.0</c:v>
                </c:pt>
                <c:pt idx="4775">
                  <c:v>4775.0</c:v>
                </c:pt>
                <c:pt idx="4776">
                  <c:v>4776.0</c:v>
                </c:pt>
                <c:pt idx="4777">
                  <c:v>4777.0</c:v>
                </c:pt>
                <c:pt idx="4778">
                  <c:v>4778.0</c:v>
                </c:pt>
                <c:pt idx="4779">
                  <c:v>4779.0</c:v>
                </c:pt>
                <c:pt idx="4780">
                  <c:v>4780.0</c:v>
                </c:pt>
                <c:pt idx="4781">
                  <c:v>4781.0</c:v>
                </c:pt>
                <c:pt idx="4782">
                  <c:v>4782.0</c:v>
                </c:pt>
                <c:pt idx="4783">
                  <c:v>4783.0</c:v>
                </c:pt>
                <c:pt idx="4784">
                  <c:v>4784.0</c:v>
                </c:pt>
                <c:pt idx="4785">
                  <c:v>4785.0</c:v>
                </c:pt>
                <c:pt idx="4786">
                  <c:v>4786.0</c:v>
                </c:pt>
                <c:pt idx="4787">
                  <c:v>4787.0</c:v>
                </c:pt>
                <c:pt idx="4788">
                  <c:v>4788.0</c:v>
                </c:pt>
                <c:pt idx="4789">
                  <c:v>4789.0</c:v>
                </c:pt>
                <c:pt idx="4790">
                  <c:v>4790.0</c:v>
                </c:pt>
                <c:pt idx="4791">
                  <c:v>4791.0</c:v>
                </c:pt>
                <c:pt idx="4792">
                  <c:v>4792.0</c:v>
                </c:pt>
                <c:pt idx="4793">
                  <c:v>4793.0</c:v>
                </c:pt>
                <c:pt idx="4794">
                  <c:v>4794.0</c:v>
                </c:pt>
                <c:pt idx="4795">
                  <c:v>4795.0</c:v>
                </c:pt>
                <c:pt idx="4796">
                  <c:v>4796.0</c:v>
                </c:pt>
                <c:pt idx="4797">
                  <c:v>4797.0</c:v>
                </c:pt>
                <c:pt idx="4798">
                  <c:v>4798.0</c:v>
                </c:pt>
                <c:pt idx="4799">
                  <c:v>4799.0</c:v>
                </c:pt>
                <c:pt idx="4800">
                  <c:v>4800.0</c:v>
                </c:pt>
                <c:pt idx="4801">
                  <c:v>4801.0</c:v>
                </c:pt>
                <c:pt idx="4802">
                  <c:v>4802.0</c:v>
                </c:pt>
                <c:pt idx="4803">
                  <c:v>4803.0</c:v>
                </c:pt>
                <c:pt idx="4804">
                  <c:v>4804.0</c:v>
                </c:pt>
                <c:pt idx="4805">
                  <c:v>4805.0</c:v>
                </c:pt>
                <c:pt idx="4806">
                  <c:v>4806.0</c:v>
                </c:pt>
                <c:pt idx="4807">
                  <c:v>4807.0</c:v>
                </c:pt>
                <c:pt idx="4808">
                  <c:v>4808.0</c:v>
                </c:pt>
                <c:pt idx="4809">
                  <c:v>4809.0</c:v>
                </c:pt>
                <c:pt idx="4810">
                  <c:v>4810.0</c:v>
                </c:pt>
                <c:pt idx="4811">
                  <c:v>4811.0</c:v>
                </c:pt>
                <c:pt idx="4812">
                  <c:v>4812.0</c:v>
                </c:pt>
                <c:pt idx="4813">
                  <c:v>4813.0</c:v>
                </c:pt>
                <c:pt idx="4814">
                  <c:v>4814.0</c:v>
                </c:pt>
                <c:pt idx="4815">
                  <c:v>4815.0</c:v>
                </c:pt>
                <c:pt idx="4816">
                  <c:v>4816.0</c:v>
                </c:pt>
                <c:pt idx="4817">
                  <c:v>4817.0</c:v>
                </c:pt>
                <c:pt idx="4818">
                  <c:v>4818.0</c:v>
                </c:pt>
                <c:pt idx="4819">
                  <c:v>4819.0</c:v>
                </c:pt>
                <c:pt idx="4820">
                  <c:v>4820.0</c:v>
                </c:pt>
                <c:pt idx="4821">
                  <c:v>4821.0</c:v>
                </c:pt>
                <c:pt idx="4822">
                  <c:v>4822.0</c:v>
                </c:pt>
                <c:pt idx="4823">
                  <c:v>4823.0</c:v>
                </c:pt>
                <c:pt idx="4824">
                  <c:v>4824.0</c:v>
                </c:pt>
                <c:pt idx="4825">
                  <c:v>4825.0</c:v>
                </c:pt>
                <c:pt idx="4826">
                  <c:v>4826.0</c:v>
                </c:pt>
                <c:pt idx="4827">
                  <c:v>4827.0</c:v>
                </c:pt>
                <c:pt idx="4828">
                  <c:v>4828.0</c:v>
                </c:pt>
                <c:pt idx="4829">
                  <c:v>4829.0</c:v>
                </c:pt>
                <c:pt idx="4830">
                  <c:v>4830.0</c:v>
                </c:pt>
                <c:pt idx="4831">
                  <c:v>4831.0</c:v>
                </c:pt>
                <c:pt idx="4832">
                  <c:v>4832.0</c:v>
                </c:pt>
                <c:pt idx="4833">
                  <c:v>4833.0</c:v>
                </c:pt>
                <c:pt idx="4834">
                  <c:v>4834.0</c:v>
                </c:pt>
                <c:pt idx="4835">
                  <c:v>4835.0</c:v>
                </c:pt>
                <c:pt idx="4836">
                  <c:v>4836.0</c:v>
                </c:pt>
                <c:pt idx="4837">
                  <c:v>4837.0</c:v>
                </c:pt>
                <c:pt idx="4838">
                  <c:v>4838.0</c:v>
                </c:pt>
                <c:pt idx="4839">
                  <c:v>4839.0</c:v>
                </c:pt>
                <c:pt idx="4840">
                  <c:v>4840.0</c:v>
                </c:pt>
                <c:pt idx="4841">
                  <c:v>4841.0</c:v>
                </c:pt>
                <c:pt idx="4842">
                  <c:v>4842.0</c:v>
                </c:pt>
                <c:pt idx="4843">
                  <c:v>4843.0</c:v>
                </c:pt>
                <c:pt idx="4844">
                  <c:v>4844.0</c:v>
                </c:pt>
                <c:pt idx="4845">
                  <c:v>4845.0</c:v>
                </c:pt>
                <c:pt idx="4846">
                  <c:v>4846.0</c:v>
                </c:pt>
                <c:pt idx="4847">
                  <c:v>4847.0</c:v>
                </c:pt>
                <c:pt idx="4848">
                  <c:v>4848.0</c:v>
                </c:pt>
                <c:pt idx="4849">
                  <c:v>4849.0</c:v>
                </c:pt>
                <c:pt idx="4850">
                  <c:v>4850.0</c:v>
                </c:pt>
                <c:pt idx="4851">
                  <c:v>4851.0</c:v>
                </c:pt>
                <c:pt idx="4852">
                  <c:v>4852.0</c:v>
                </c:pt>
                <c:pt idx="4853">
                  <c:v>4853.0</c:v>
                </c:pt>
                <c:pt idx="4854">
                  <c:v>4854.0</c:v>
                </c:pt>
                <c:pt idx="4855">
                  <c:v>4855.0</c:v>
                </c:pt>
                <c:pt idx="4856">
                  <c:v>4856.0</c:v>
                </c:pt>
                <c:pt idx="4857">
                  <c:v>4857.0</c:v>
                </c:pt>
                <c:pt idx="4858">
                  <c:v>4858.0</c:v>
                </c:pt>
                <c:pt idx="4859">
                  <c:v>4859.0</c:v>
                </c:pt>
                <c:pt idx="4860">
                  <c:v>4860.0</c:v>
                </c:pt>
                <c:pt idx="4861">
                  <c:v>4861.0</c:v>
                </c:pt>
                <c:pt idx="4862">
                  <c:v>4862.0</c:v>
                </c:pt>
                <c:pt idx="4863">
                  <c:v>4863.0</c:v>
                </c:pt>
                <c:pt idx="4864">
                  <c:v>4864.0</c:v>
                </c:pt>
                <c:pt idx="4865">
                  <c:v>4865.0</c:v>
                </c:pt>
                <c:pt idx="4866">
                  <c:v>4866.0</c:v>
                </c:pt>
                <c:pt idx="4867">
                  <c:v>4867.0</c:v>
                </c:pt>
                <c:pt idx="4868">
                  <c:v>4868.0</c:v>
                </c:pt>
                <c:pt idx="4869">
                  <c:v>4869.0</c:v>
                </c:pt>
                <c:pt idx="4870">
                  <c:v>4870.0</c:v>
                </c:pt>
                <c:pt idx="4871">
                  <c:v>4871.0</c:v>
                </c:pt>
                <c:pt idx="4872">
                  <c:v>4872.0</c:v>
                </c:pt>
                <c:pt idx="4873">
                  <c:v>4873.0</c:v>
                </c:pt>
                <c:pt idx="4874">
                  <c:v>4874.0</c:v>
                </c:pt>
                <c:pt idx="4875">
                  <c:v>4875.0</c:v>
                </c:pt>
                <c:pt idx="4876">
                  <c:v>4876.0</c:v>
                </c:pt>
                <c:pt idx="4877">
                  <c:v>4877.0</c:v>
                </c:pt>
                <c:pt idx="4878">
                  <c:v>4878.0</c:v>
                </c:pt>
                <c:pt idx="4879">
                  <c:v>4879.0</c:v>
                </c:pt>
                <c:pt idx="4880">
                  <c:v>4880.0</c:v>
                </c:pt>
                <c:pt idx="4881">
                  <c:v>4881.0</c:v>
                </c:pt>
                <c:pt idx="4882">
                  <c:v>4882.0</c:v>
                </c:pt>
                <c:pt idx="4883">
                  <c:v>4883.0</c:v>
                </c:pt>
                <c:pt idx="4884">
                  <c:v>4884.0</c:v>
                </c:pt>
                <c:pt idx="4885">
                  <c:v>4885.0</c:v>
                </c:pt>
                <c:pt idx="4886">
                  <c:v>4886.0</c:v>
                </c:pt>
                <c:pt idx="4887">
                  <c:v>4887.0</c:v>
                </c:pt>
                <c:pt idx="4888">
                  <c:v>4888.0</c:v>
                </c:pt>
                <c:pt idx="4889">
                  <c:v>4889.0</c:v>
                </c:pt>
                <c:pt idx="4890">
                  <c:v>4890.0</c:v>
                </c:pt>
                <c:pt idx="4891">
                  <c:v>4891.0</c:v>
                </c:pt>
                <c:pt idx="4892">
                  <c:v>4892.0</c:v>
                </c:pt>
                <c:pt idx="4893">
                  <c:v>4893.0</c:v>
                </c:pt>
                <c:pt idx="4894">
                  <c:v>4894.0</c:v>
                </c:pt>
                <c:pt idx="4895">
                  <c:v>4895.0</c:v>
                </c:pt>
                <c:pt idx="4896">
                  <c:v>4896.0</c:v>
                </c:pt>
                <c:pt idx="4897">
                  <c:v>4897.0</c:v>
                </c:pt>
                <c:pt idx="4898">
                  <c:v>4898.0</c:v>
                </c:pt>
                <c:pt idx="4899">
                  <c:v>4899.0</c:v>
                </c:pt>
                <c:pt idx="4900">
                  <c:v>4900.0</c:v>
                </c:pt>
                <c:pt idx="4901">
                  <c:v>4901.0</c:v>
                </c:pt>
                <c:pt idx="4902">
                  <c:v>4902.0</c:v>
                </c:pt>
                <c:pt idx="4903">
                  <c:v>4903.0</c:v>
                </c:pt>
                <c:pt idx="4904">
                  <c:v>4904.0</c:v>
                </c:pt>
                <c:pt idx="4905">
                  <c:v>4905.0</c:v>
                </c:pt>
                <c:pt idx="4906">
                  <c:v>4906.0</c:v>
                </c:pt>
                <c:pt idx="4907">
                  <c:v>4907.0</c:v>
                </c:pt>
                <c:pt idx="4908">
                  <c:v>4908.0</c:v>
                </c:pt>
                <c:pt idx="4909">
                  <c:v>4909.0</c:v>
                </c:pt>
                <c:pt idx="4910">
                  <c:v>4910.0</c:v>
                </c:pt>
                <c:pt idx="4911">
                  <c:v>4911.0</c:v>
                </c:pt>
                <c:pt idx="4912">
                  <c:v>4912.0</c:v>
                </c:pt>
                <c:pt idx="4913">
                  <c:v>4913.0</c:v>
                </c:pt>
                <c:pt idx="4914">
                  <c:v>4914.0</c:v>
                </c:pt>
                <c:pt idx="4915">
                  <c:v>4915.0</c:v>
                </c:pt>
                <c:pt idx="4916">
                  <c:v>4916.0</c:v>
                </c:pt>
                <c:pt idx="4917">
                  <c:v>4917.0</c:v>
                </c:pt>
                <c:pt idx="4918">
                  <c:v>4918.0</c:v>
                </c:pt>
                <c:pt idx="4919">
                  <c:v>4919.0</c:v>
                </c:pt>
                <c:pt idx="4920">
                  <c:v>4920.0</c:v>
                </c:pt>
                <c:pt idx="4921">
                  <c:v>4921.0</c:v>
                </c:pt>
                <c:pt idx="4922">
                  <c:v>4922.0</c:v>
                </c:pt>
                <c:pt idx="4923">
                  <c:v>4923.0</c:v>
                </c:pt>
                <c:pt idx="4924">
                  <c:v>4924.0</c:v>
                </c:pt>
                <c:pt idx="4925">
                  <c:v>4925.0</c:v>
                </c:pt>
                <c:pt idx="4926">
                  <c:v>4926.0</c:v>
                </c:pt>
                <c:pt idx="4927">
                  <c:v>4927.0</c:v>
                </c:pt>
                <c:pt idx="4928">
                  <c:v>4928.0</c:v>
                </c:pt>
                <c:pt idx="4929">
                  <c:v>4929.0</c:v>
                </c:pt>
                <c:pt idx="4930">
                  <c:v>4930.0</c:v>
                </c:pt>
                <c:pt idx="4931">
                  <c:v>4931.0</c:v>
                </c:pt>
                <c:pt idx="4932">
                  <c:v>4932.0</c:v>
                </c:pt>
                <c:pt idx="4933">
                  <c:v>4933.0</c:v>
                </c:pt>
                <c:pt idx="4934">
                  <c:v>4934.0</c:v>
                </c:pt>
                <c:pt idx="4935">
                  <c:v>4935.0</c:v>
                </c:pt>
                <c:pt idx="4936">
                  <c:v>4936.0</c:v>
                </c:pt>
                <c:pt idx="4937">
                  <c:v>4937.0</c:v>
                </c:pt>
                <c:pt idx="4938">
                  <c:v>4938.0</c:v>
                </c:pt>
                <c:pt idx="4939">
                  <c:v>4939.0</c:v>
                </c:pt>
                <c:pt idx="4940">
                  <c:v>4940.0</c:v>
                </c:pt>
                <c:pt idx="4941">
                  <c:v>4941.0</c:v>
                </c:pt>
                <c:pt idx="4942">
                  <c:v>4942.0</c:v>
                </c:pt>
                <c:pt idx="4943">
                  <c:v>4943.0</c:v>
                </c:pt>
                <c:pt idx="4944">
                  <c:v>4944.0</c:v>
                </c:pt>
                <c:pt idx="4945">
                  <c:v>4945.0</c:v>
                </c:pt>
                <c:pt idx="4946">
                  <c:v>4946.0</c:v>
                </c:pt>
                <c:pt idx="4947">
                  <c:v>4947.0</c:v>
                </c:pt>
                <c:pt idx="4948">
                  <c:v>4948.0</c:v>
                </c:pt>
                <c:pt idx="4949">
                  <c:v>4949.0</c:v>
                </c:pt>
                <c:pt idx="4950">
                  <c:v>4950.0</c:v>
                </c:pt>
                <c:pt idx="4951">
                  <c:v>4951.0</c:v>
                </c:pt>
                <c:pt idx="4952">
                  <c:v>4952.0</c:v>
                </c:pt>
                <c:pt idx="4953">
                  <c:v>4953.0</c:v>
                </c:pt>
                <c:pt idx="4954">
                  <c:v>4954.0</c:v>
                </c:pt>
                <c:pt idx="4955">
                  <c:v>4955.0</c:v>
                </c:pt>
                <c:pt idx="4956">
                  <c:v>4956.0</c:v>
                </c:pt>
                <c:pt idx="4957">
                  <c:v>4957.0</c:v>
                </c:pt>
                <c:pt idx="4958">
                  <c:v>4958.0</c:v>
                </c:pt>
                <c:pt idx="4959">
                  <c:v>4959.0</c:v>
                </c:pt>
                <c:pt idx="4960">
                  <c:v>4960.0</c:v>
                </c:pt>
                <c:pt idx="4961">
                  <c:v>4961.0</c:v>
                </c:pt>
                <c:pt idx="4962">
                  <c:v>4962.0</c:v>
                </c:pt>
                <c:pt idx="4963">
                  <c:v>4963.0</c:v>
                </c:pt>
                <c:pt idx="4964">
                  <c:v>4964.0</c:v>
                </c:pt>
                <c:pt idx="4965">
                  <c:v>4965.0</c:v>
                </c:pt>
                <c:pt idx="4966">
                  <c:v>4966.0</c:v>
                </c:pt>
                <c:pt idx="4967">
                  <c:v>4967.0</c:v>
                </c:pt>
                <c:pt idx="4968">
                  <c:v>4968.0</c:v>
                </c:pt>
                <c:pt idx="4969">
                  <c:v>4969.0</c:v>
                </c:pt>
                <c:pt idx="4970">
                  <c:v>4970.0</c:v>
                </c:pt>
                <c:pt idx="4971">
                  <c:v>4971.0</c:v>
                </c:pt>
                <c:pt idx="4972">
                  <c:v>4972.0</c:v>
                </c:pt>
                <c:pt idx="4973">
                  <c:v>4973.0</c:v>
                </c:pt>
                <c:pt idx="4974">
                  <c:v>4974.0</c:v>
                </c:pt>
                <c:pt idx="4975">
                  <c:v>4975.0</c:v>
                </c:pt>
                <c:pt idx="4976">
                  <c:v>4976.0</c:v>
                </c:pt>
                <c:pt idx="4977">
                  <c:v>4977.0</c:v>
                </c:pt>
                <c:pt idx="4978">
                  <c:v>4978.0</c:v>
                </c:pt>
                <c:pt idx="4979">
                  <c:v>4979.0</c:v>
                </c:pt>
                <c:pt idx="4980">
                  <c:v>4980.0</c:v>
                </c:pt>
                <c:pt idx="4981">
                  <c:v>4981.0</c:v>
                </c:pt>
                <c:pt idx="4982">
                  <c:v>4982.0</c:v>
                </c:pt>
                <c:pt idx="4983">
                  <c:v>4983.0</c:v>
                </c:pt>
                <c:pt idx="4984">
                  <c:v>4984.0</c:v>
                </c:pt>
                <c:pt idx="4985">
                  <c:v>4985.0</c:v>
                </c:pt>
                <c:pt idx="4986">
                  <c:v>4986.0</c:v>
                </c:pt>
                <c:pt idx="4987">
                  <c:v>4987.0</c:v>
                </c:pt>
                <c:pt idx="4988">
                  <c:v>4988.0</c:v>
                </c:pt>
                <c:pt idx="4989">
                  <c:v>4989.0</c:v>
                </c:pt>
                <c:pt idx="4990">
                  <c:v>4990.0</c:v>
                </c:pt>
                <c:pt idx="4991">
                  <c:v>4991.0</c:v>
                </c:pt>
                <c:pt idx="4992">
                  <c:v>4992.0</c:v>
                </c:pt>
                <c:pt idx="4993">
                  <c:v>4993.0</c:v>
                </c:pt>
                <c:pt idx="4994">
                  <c:v>4994.0</c:v>
                </c:pt>
                <c:pt idx="4995">
                  <c:v>4995.0</c:v>
                </c:pt>
                <c:pt idx="4996">
                  <c:v>4996.0</c:v>
                </c:pt>
                <c:pt idx="4997">
                  <c:v>4997.0</c:v>
                </c:pt>
                <c:pt idx="4998">
                  <c:v>4998.0</c:v>
                </c:pt>
                <c:pt idx="4999">
                  <c:v>4999.0</c:v>
                </c:pt>
                <c:pt idx="5000">
                  <c:v>5000.0</c:v>
                </c:pt>
                <c:pt idx="5001">
                  <c:v>5001.0</c:v>
                </c:pt>
                <c:pt idx="5002">
                  <c:v>5002.0</c:v>
                </c:pt>
                <c:pt idx="5003">
                  <c:v>5003.0</c:v>
                </c:pt>
                <c:pt idx="5004">
                  <c:v>5004.0</c:v>
                </c:pt>
                <c:pt idx="5005">
                  <c:v>5005.0</c:v>
                </c:pt>
                <c:pt idx="5006">
                  <c:v>5006.0</c:v>
                </c:pt>
                <c:pt idx="5007">
                  <c:v>5007.0</c:v>
                </c:pt>
                <c:pt idx="5008">
                  <c:v>5008.0</c:v>
                </c:pt>
                <c:pt idx="5009">
                  <c:v>5009.0</c:v>
                </c:pt>
                <c:pt idx="5010">
                  <c:v>5010.0</c:v>
                </c:pt>
                <c:pt idx="5011">
                  <c:v>5011.0</c:v>
                </c:pt>
                <c:pt idx="5012">
                  <c:v>5012.0</c:v>
                </c:pt>
                <c:pt idx="5013">
                  <c:v>5013.0</c:v>
                </c:pt>
                <c:pt idx="5014">
                  <c:v>5014.0</c:v>
                </c:pt>
                <c:pt idx="5015">
                  <c:v>5015.0</c:v>
                </c:pt>
                <c:pt idx="5016">
                  <c:v>5016.0</c:v>
                </c:pt>
                <c:pt idx="5017">
                  <c:v>5017.0</c:v>
                </c:pt>
                <c:pt idx="5018">
                  <c:v>5018.0</c:v>
                </c:pt>
                <c:pt idx="5019">
                  <c:v>5019.0</c:v>
                </c:pt>
                <c:pt idx="5020">
                  <c:v>5020.0</c:v>
                </c:pt>
                <c:pt idx="5021">
                  <c:v>5021.0</c:v>
                </c:pt>
                <c:pt idx="5022">
                  <c:v>5022.0</c:v>
                </c:pt>
                <c:pt idx="5023">
                  <c:v>5023.0</c:v>
                </c:pt>
                <c:pt idx="5024">
                  <c:v>5024.0</c:v>
                </c:pt>
                <c:pt idx="5025">
                  <c:v>5025.0</c:v>
                </c:pt>
                <c:pt idx="5026">
                  <c:v>5026.0</c:v>
                </c:pt>
                <c:pt idx="5027">
                  <c:v>5027.0</c:v>
                </c:pt>
                <c:pt idx="5028">
                  <c:v>5028.0</c:v>
                </c:pt>
                <c:pt idx="5029">
                  <c:v>5029.0</c:v>
                </c:pt>
                <c:pt idx="5030">
                  <c:v>5030.0</c:v>
                </c:pt>
                <c:pt idx="5031">
                  <c:v>5031.0</c:v>
                </c:pt>
                <c:pt idx="5032">
                  <c:v>5032.0</c:v>
                </c:pt>
                <c:pt idx="5033">
                  <c:v>5033.0</c:v>
                </c:pt>
                <c:pt idx="5034">
                  <c:v>5034.0</c:v>
                </c:pt>
                <c:pt idx="5035">
                  <c:v>5035.0</c:v>
                </c:pt>
                <c:pt idx="5036">
                  <c:v>5036.0</c:v>
                </c:pt>
                <c:pt idx="5037">
                  <c:v>5037.0</c:v>
                </c:pt>
                <c:pt idx="5038">
                  <c:v>5038.0</c:v>
                </c:pt>
                <c:pt idx="5039">
                  <c:v>5039.0</c:v>
                </c:pt>
                <c:pt idx="5040">
                  <c:v>5040.0</c:v>
                </c:pt>
                <c:pt idx="5041">
                  <c:v>5041.0</c:v>
                </c:pt>
                <c:pt idx="5042">
                  <c:v>5042.0</c:v>
                </c:pt>
                <c:pt idx="5043">
                  <c:v>5043.0</c:v>
                </c:pt>
                <c:pt idx="5044">
                  <c:v>5044.0</c:v>
                </c:pt>
                <c:pt idx="5045">
                  <c:v>5045.0</c:v>
                </c:pt>
                <c:pt idx="5046">
                  <c:v>5046.0</c:v>
                </c:pt>
                <c:pt idx="5047">
                  <c:v>5047.0</c:v>
                </c:pt>
                <c:pt idx="5048">
                  <c:v>5048.0</c:v>
                </c:pt>
                <c:pt idx="5049">
                  <c:v>5049.0</c:v>
                </c:pt>
                <c:pt idx="5050">
                  <c:v>5050.0</c:v>
                </c:pt>
                <c:pt idx="5051">
                  <c:v>5051.0</c:v>
                </c:pt>
                <c:pt idx="5052">
                  <c:v>5052.0</c:v>
                </c:pt>
                <c:pt idx="5053">
                  <c:v>5053.0</c:v>
                </c:pt>
                <c:pt idx="5054">
                  <c:v>5054.0</c:v>
                </c:pt>
                <c:pt idx="5055">
                  <c:v>5055.0</c:v>
                </c:pt>
                <c:pt idx="5056">
                  <c:v>5056.0</c:v>
                </c:pt>
                <c:pt idx="5057">
                  <c:v>5057.0</c:v>
                </c:pt>
                <c:pt idx="5058">
                  <c:v>5058.0</c:v>
                </c:pt>
                <c:pt idx="5059">
                  <c:v>5059.0</c:v>
                </c:pt>
                <c:pt idx="5060">
                  <c:v>5060.0</c:v>
                </c:pt>
                <c:pt idx="5061">
                  <c:v>5061.0</c:v>
                </c:pt>
                <c:pt idx="5062">
                  <c:v>5062.0</c:v>
                </c:pt>
                <c:pt idx="5063">
                  <c:v>5063.0</c:v>
                </c:pt>
                <c:pt idx="5064">
                  <c:v>5064.0</c:v>
                </c:pt>
                <c:pt idx="5065">
                  <c:v>5065.0</c:v>
                </c:pt>
                <c:pt idx="5066">
                  <c:v>5066.0</c:v>
                </c:pt>
                <c:pt idx="5067">
                  <c:v>5067.0</c:v>
                </c:pt>
                <c:pt idx="5068">
                  <c:v>5068.0</c:v>
                </c:pt>
                <c:pt idx="5069">
                  <c:v>5069.0</c:v>
                </c:pt>
                <c:pt idx="5070">
                  <c:v>5070.0</c:v>
                </c:pt>
                <c:pt idx="5071">
                  <c:v>5071.0</c:v>
                </c:pt>
                <c:pt idx="5072">
                  <c:v>5072.0</c:v>
                </c:pt>
                <c:pt idx="5073">
                  <c:v>5073.0</c:v>
                </c:pt>
                <c:pt idx="5074">
                  <c:v>5074.0</c:v>
                </c:pt>
                <c:pt idx="5075">
                  <c:v>5075.0</c:v>
                </c:pt>
                <c:pt idx="5076">
                  <c:v>5076.0</c:v>
                </c:pt>
                <c:pt idx="5077">
                  <c:v>5077.0</c:v>
                </c:pt>
                <c:pt idx="5078">
                  <c:v>5078.0</c:v>
                </c:pt>
                <c:pt idx="5079">
                  <c:v>5079.0</c:v>
                </c:pt>
                <c:pt idx="5080">
                  <c:v>5080.0</c:v>
                </c:pt>
                <c:pt idx="5081">
                  <c:v>5081.0</c:v>
                </c:pt>
                <c:pt idx="5082">
                  <c:v>5082.0</c:v>
                </c:pt>
                <c:pt idx="5083">
                  <c:v>5083.0</c:v>
                </c:pt>
                <c:pt idx="5084">
                  <c:v>5084.0</c:v>
                </c:pt>
                <c:pt idx="5085">
                  <c:v>5085.0</c:v>
                </c:pt>
                <c:pt idx="5086">
                  <c:v>5086.0</c:v>
                </c:pt>
                <c:pt idx="5087">
                  <c:v>5087.0</c:v>
                </c:pt>
                <c:pt idx="5088">
                  <c:v>5088.0</c:v>
                </c:pt>
                <c:pt idx="5089">
                  <c:v>5089.0</c:v>
                </c:pt>
                <c:pt idx="5090">
                  <c:v>5090.0</c:v>
                </c:pt>
                <c:pt idx="5091">
                  <c:v>5091.0</c:v>
                </c:pt>
                <c:pt idx="5092">
                  <c:v>5092.0</c:v>
                </c:pt>
                <c:pt idx="5093">
                  <c:v>5093.0</c:v>
                </c:pt>
                <c:pt idx="5094">
                  <c:v>5094.0</c:v>
                </c:pt>
                <c:pt idx="5095">
                  <c:v>5095.0</c:v>
                </c:pt>
                <c:pt idx="5096">
                  <c:v>5096.0</c:v>
                </c:pt>
                <c:pt idx="5097">
                  <c:v>5097.0</c:v>
                </c:pt>
                <c:pt idx="5098">
                  <c:v>5098.0</c:v>
                </c:pt>
                <c:pt idx="5099">
                  <c:v>5099.0</c:v>
                </c:pt>
                <c:pt idx="5100">
                  <c:v>5100.0</c:v>
                </c:pt>
                <c:pt idx="5101">
                  <c:v>5101.0</c:v>
                </c:pt>
                <c:pt idx="5102">
                  <c:v>5102.0</c:v>
                </c:pt>
                <c:pt idx="5103">
                  <c:v>5103.0</c:v>
                </c:pt>
                <c:pt idx="5104">
                  <c:v>5104.0</c:v>
                </c:pt>
                <c:pt idx="5105">
                  <c:v>5105.0</c:v>
                </c:pt>
                <c:pt idx="5106">
                  <c:v>5106.0</c:v>
                </c:pt>
                <c:pt idx="5107">
                  <c:v>5107.0</c:v>
                </c:pt>
                <c:pt idx="5108">
                  <c:v>5108.0</c:v>
                </c:pt>
                <c:pt idx="5109">
                  <c:v>5109.0</c:v>
                </c:pt>
                <c:pt idx="5110">
                  <c:v>5110.0</c:v>
                </c:pt>
                <c:pt idx="5111">
                  <c:v>5111.0</c:v>
                </c:pt>
                <c:pt idx="5112">
                  <c:v>5112.0</c:v>
                </c:pt>
                <c:pt idx="5113">
                  <c:v>5113.0</c:v>
                </c:pt>
                <c:pt idx="5114">
                  <c:v>5114.0</c:v>
                </c:pt>
                <c:pt idx="5115">
                  <c:v>5115.0</c:v>
                </c:pt>
                <c:pt idx="5116">
                  <c:v>5116.0</c:v>
                </c:pt>
                <c:pt idx="5117">
                  <c:v>5117.0</c:v>
                </c:pt>
                <c:pt idx="5118">
                  <c:v>5118.0</c:v>
                </c:pt>
                <c:pt idx="5119">
                  <c:v>5119.0</c:v>
                </c:pt>
                <c:pt idx="5120">
                  <c:v>5120.0</c:v>
                </c:pt>
                <c:pt idx="5121">
                  <c:v>5121.0</c:v>
                </c:pt>
                <c:pt idx="5122">
                  <c:v>5122.0</c:v>
                </c:pt>
                <c:pt idx="5123">
                  <c:v>5123.0</c:v>
                </c:pt>
                <c:pt idx="5124">
                  <c:v>5124.0</c:v>
                </c:pt>
                <c:pt idx="5125">
                  <c:v>5125.0</c:v>
                </c:pt>
                <c:pt idx="5126">
                  <c:v>5126.0</c:v>
                </c:pt>
                <c:pt idx="5127">
                  <c:v>5127.0</c:v>
                </c:pt>
                <c:pt idx="5128">
                  <c:v>5128.0</c:v>
                </c:pt>
                <c:pt idx="5129">
                  <c:v>5129.0</c:v>
                </c:pt>
                <c:pt idx="5130">
                  <c:v>5130.0</c:v>
                </c:pt>
                <c:pt idx="5131">
                  <c:v>5131.0</c:v>
                </c:pt>
                <c:pt idx="5132">
                  <c:v>5132.0</c:v>
                </c:pt>
                <c:pt idx="5133">
                  <c:v>5133.0</c:v>
                </c:pt>
                <c:pt idx="5134">
                  <c:v>5134.0</c:v>
                </c:pt>
                <c:pt idx="5135">
                  <c:v>5135.0</c:v>
                </c:pt>
                <c:pt idx="5136">
                  <c:v>5136.0</c:v>
                </c:pt>
                <c:pt idx="5137">
                  <c:v>5137.0</c:v>
                </c:pt>
                <c:pt idx="5138">
                  <c:v>5138.0</c:v>
                </c:pt>
                <c:pt idx="5139">
                  <c:v>5139.0</c:v>
                </c:pt>
                <c:pt idx="5140">
                  <c:v>5140.0</c:v>
                </c:pt>
                <c:pt idx="5141">
                  <c:v>5141.0</c:v>
                </c:pt>
                <c:pt idx="5142">
                  <c:v>5142.0</c:v>
                </c:pt>
                <c:pt idx="5143">
                  <c:v>5143.0</c:v>
                </c:pt>
                <c:pt idx="5144">
                  <c:v>5144.0</c:v>
                </c:pt>
                <c:pt idx="5145">
                  <c:v>5145.0</c:v>
                </c:pt>
                <c:pt idx="5146">
                  <c:v>5146.0</c:v>
                </c:pt>
                <c:pt idx="5147">
                  <c:v>5147.0</c:v>
                </c:pt>
                <c:pt idx="5148">
                  <c:v>5148.0</c:v>
                </c:pt>
                <c:pt idx="5149">
                  <c:v>5149.0</c:v>
                </c:pt>
                <c:pt idx="5150">
                  <c:v>5150.0</c:v>
                </c:pt>
                <c:pt idx="5151">
                  <c:v>5151.0</c:v>
                </c:pt>
                <c:pt idx="5152">
                  <c:v>5152.0</c:v>
                </c:pt>
                <c:pt idx="5153">
                  <c:v>5153.0</c:v>
                </c:pt>
                <c:pt idx="5154">
                  <c:v>5154.0</c:v>
                </c:pt>
                <c:pt idx="5155">
                  <c:v>5155.0</c:v>
                </c:pt>
                <c:pt idx="5156">
                  <c:v>5156.0</c:v>
                </c:pt>
                <c:pt idx="5157">
                  <c:v>5157.0</c:v>
                </c:pt>
                <c:pt idx="5158">
                  <c:v>5158.0</c:v>
                </c:pt>
                <c:pt idx="5159">
                  <c:v>5159.0</c:v>
                </c:pt>
                <c:pt idx="5160">
                  <c:v>5160.0</c:v>
                </c:pt>
                <c:pt idx="5161">
                  <c:v>5161.0</c:v>
                </c:pt>
                <c:pt idx="5162">
                  <c:v>5162.0</c:v>
                </c:pt>
                <c:pt idx="5163">
                  <c:v>5163.0</c:v>
                </c:pt>
                <c:pt idx="5164">
                  <c:v>5164.0</c:v>
                </c:pt>
                <c:pt idx="5165">
                  <c:v>5165.0</c:v>
                </c:pt>
                <c:pt idx="5166">
                  <c:v>5166.0</c:v>
                </c:pt>
                <c:pt idx="5167">
                  <c:v>5167.0</c:v>
                </c:pt>
                <c:pt idx="5168">
                  <c:v>5168.0</c:v>
                </c:pt>
                <c:pt idx="5169">
                  <c:v>5169.0</c:v>
                </c:pt>
                <c:pt idx="5170">
                  <c:v>5170.0</c:v>
                </c:pt>
                <c:pt idx="5171">
                  <c:v>5171.0</c:v>
                </c:pt>
                <c:pt idx="5172">
                  <c:v>5172.0</c:v>
                </c:pt>
                <c:pt idx="5173">
                  <c:v>5173.0</c:v>
                </c:pt>
                <c:pt idx="5174">
                  <c:v>5174.0</c:v>
                </c:pt>
                <c:pt idx="5175">
                  <c:v>5175.0</c:v>
                </c:pt>
                <c:pt idx="5176">
                  <c:v>5176.0</c:v>
                </c:pt>
                <c:pt idx="5177">
                  <c:v>5177.0</c:v>
                </c:pt>
                <c:pt idx="5178">
                  <c:v>5178.0</c:v>
                </c:pt>
                <c:pt idx="5179">
                  <c:v>5179.0</c:v>
                </c:pt>
                <c:pt idx="5180">
                  <c:v>5180.0</c:v>
                </c:pt>
                <c:pt idx="5181">
                  <c:v>5181.0</c:v>
                </c:pt>
                <c:pt idx="5182">
                  <c:v>5182.0</c:v>
                </c:pt>
                <c:pt idx="5183">
                  <c:v>5183.0</c:v>
                </c:pt>
                <c:pt idx="5184">
                  <c:v>5184.0</c:v>
                </c:pt>
                <c:pt idx="5185">
                  <c:v>5185.0</c:v>
                </c:pt>
                <c:pt idx="5186">
                  <c:v>5186.0</c:v>
                </c:pt>
                <c:pt idx="5187">
                  <c:v>5187.0</c:v>
                </c:pt>
                <c:pt idx="5188">
                  <c:v>5188.0</c:v>
                </c:pt>
                <c:pt idx="5189">
                  <c:v>5189.0</c:v>
                </c:pt>
                <c:pt idx="5190">
                  <c:v>5190.0</c:v>
                </c:pt>
                <c:pt idx="5191">
                  <c:v>5191.0</c:v>
                </c:pt>
                <c:pt idx="5192">
                  <c:v>5192.0</c:v>
                </c:pt>
                <c:pt idx="5193">
                  <c:v>5193.0</c:v>
                </c:pt>
                <c:pt idx="5194">
                  <c:v>5194.0</c:v>
                </c:pt>
                <c:pt idx="5195">
                  <c:v>5195.0</c:v>
                </c:pt>
                <c:pt idx="5196">
                  <c:v>5196.0</c:v>
                </c:pt>
                <c:pt idx="5197">
                  <c:v>5197.0</c:v>
                </c:pt>
                <c:pt idx="5198">
                  <c:v>5198.0</c:v>
                </c:pt>
                <c:pt idx="5199">
                  <c:v>5199.0</c:v>
                </c:pt>
                <c:pt idx="5200">
                  <c:v>5200.0</c:v>
                </c:pt>
                <c:pt idx="5201">
                  <c:v>5201.0</c:v>
                </c:pt>
                <c:pt idx="5202">
                  <c:v>5202.0</c:v>
                </c:pt>
                <c:pt idx="5203">
                  <c:v>5203.0</c:v>
                </c:pt>
                <c:pt idx="5204">
                  <c:v>5204.0</c:v>
                </c:pt>
                <c:pt idx="5205">
                  <c:v>5205.0</c:v>
                </c:pt>
                <c:pt idx="5206">
                  <c:v>5206.0</c:v>
                </c:pt>
                <c:pt idx="5207">
                  <c:v>5207.0</c:v>
                </c:pt>
                <c:pt idx="5208">
                  <c:v>5208.0</c:v>
                </c:pt>
                <c:pt idx="5209">
                  <c:v>5209.0</c:v>
                </c:pt>
                <c:pt idx="5210">
                  <c:v>5210.0</c:v>
                </c:pt>
                <c:pt idx="5211">
                  <c:v>5211.0</c:v>
                </c:pt>
                <c:pt idx="5212">
                  <c:v>5212.0</c:v>
                </c:pt>
                <c:pt idx="5213">
                  <c:v>5213.0</c:v>
                </c:pt>
                <c:pt idx="5214">
                  <c:v>5214.0</c:v>
                </c:pt>
                <c:pt idx="5215">
                  <c:v>5215.0</c:v>
                </c:pt>
                <c:pt idx="5216">
                  <c:v>5216.0</c:v>
                </c:pt>
                <c:pt idx="5217">
                  <c:v>5217.0</c:v>
                </c:pt>
                <c:pt idx="5218">
                  <c:v>5218.0</c:v>
                </c:pt>
                <c:pt idx="5219">
                  <c:v>5219.0</c:v>
                </c:pt>
                <c:pt idx="5220">
                  <c:v>5220.0</c:v>
                </c:pt>
                <c:pt idx="5221">
                  <c:v>5221.0</c:v>
                </c:pt>
                <c:pt idx="5222">
                  <c:v>5222.0</c:v>
                </c:pt>
                <c:pt idx="5223">
                  <c:v>5223.0</c:v>
                </c:pt>
                <c:pt idx="5224">
                  <c:v>5224.0</c:v>
                </c:pt>
                <c:pt idx="5225">
                  <c:v>5225.0</c:v>
                </c:pt>
                <c:pt idx="5226">
                  <c:v>5226.0</c:v>
                </c:pt>
                <c:pt idx="5227">
                  <c:v>5227.0</c:v>
                </c:pt>
                <c:pt idx="5228">
                  <c:v>5228.0</c:v>
                </c:pt>
                <c:pt idx="5229">
                  <c:v>5229.0</c:v>
                </c:pt>
                <c:pt idx="5230">
                  <c:v>5230.0</c:v>
                </c:pt>
                <c:pt idx="5231">
                  <c:v>5231.0</c:v>
                </c:pt>
                <c:pt idx="5232">
                  <c:v>5232.0</c:v>
                </c:pt>
                <c:pt idx="5233">
                  <c:v>5233.0</c:v>
                </c:pt>
                <c:pt idx="5234">
                  <c:v>5234.0</c:v>
                </c:pt>
                <c:pt idx="5235">
                  <c:v>5235.0</c:v>
                </c:pt>
                <c:pt idx="5236">
                  <c:v>5236.0</c:v>
                </c:pt>
                <c:pt idx="5237">
                  <c:v>5237.0</c:v>
                </c:pt>
                <c:pt idx="5238">
                  <c:v>5238.0</c:v>
                </c:pt>
                <c:pt idx="5239">
                  <c:v>5239.0</c:v>
                </c:pt>
                <c:pt idx="5240">
                  <c:v>5240.0</c:v>
                </c:pt>
                <c:pt idx="5241">
                  <c:v>5241.0</c:v>
                </c:pt>
                <c:pt idx="5242">
                  <c:v>5242.0</c:v>
                </c:pt>
                <c:pt idx="5243">
                  <c:v>5243.0</c:v>
                </c:pt>
                <c:pt idx="5244">
                  <c:v>5244.0</c:v>
                </c:pt>
                <c:pt idx="5245">
                  <c:v>5245.0</c:v>
                </c:pt>
                <c:pt idx="5246">
                  <c:v>5246.0</c:v>
                </c:pt>
                <c:pt idx="5247">
                  <c:v>5247.0</c:v>
                </c:pt>
                <c:pt idx="5248">
                  <c:v>5248.0</c:v>
                </c:pt>
                <c:pt idx="5249">
                  <c:v>5249.0</c:v>
                </c:pt>
                <c:pt idx="5250">
                  <c:v>5250.0</c:v>
                </c:pt>
                <c:pt idx="5251">
                  <c:v>5251.0</c:v>
                </c:pt>
                <c:pt idx="5252">
                  <c:v>5252.0</c:v>
                </c:pt>
                <c:pt idx="5253">
                  <c:v>5253.0</c:v>
                </c:pt>
                <c:pt idx="5254">
                  <c:v>5254.0</c:v>
                </c:pt>
                <c:pt idx="5255">
                  <c:v>5255.0</c:v>
                </c:pt>
                <c:pt idx="5256">
                  <c:v>5256.0</c:v>
                </c:pt>
                <c:pt idx="5257">
                  <c:v>5257.0</c:v>
                </c:pt>
                <c:pt idx="5258">
                  <c:v>5258.0</c:v>
                </c:pt>
                <c:pt idx="5259">
                  <c:v>5259.0</c:v>
                </c:pt>
                <c:pt idx="5260">
                  <c:v>5260.0</c:v>
                </c:pt>
                <c:pt idx="5261">
                  <c:v>5261.0</c:v>
                </c:pt>
                <c:pt idx="5262">
                  <c:v>5262.0</c:v>
                </c:pt>
                <c:pt idx="5263">
                  <c:v>5263.0</c:v>
                </c:pt>
                <c:pt idx="5264">
                  <c:v>5264.0</c:v>
                </c:pt>
                <c:pt idx="5265">
                  <c:v>5265.0</c:v>
                </c:pt>
                <c:pt idx="5266">
                  <c:v>5266.0</c:v>
                </c:pt>
                <c:pt idx="5267">
                  <c:v>5267.0</c:v>
                </c:pt>
                <c:pt idx="5268">
                  <c:v>5268.0</c:v>
                </c:pt>
                <c:pt idx="5269">
                  <c:v>5269.0</c:v>
                </c:pt>
                <c:pt idx="5270">
                  <c:v>5270.0</c:v>
                </c:pt>
                <c:pt idx="5271">
                  <c:v>5271.0</c:v>
                </c:pt>
                <c:pt idx="5272">
                  <c:v>5272.0</c:v>
                </c:pt>
                <c:pt idx="5273">
                  <c:v>5273.0</c:v>
                </c:pt>
                <c:pt idx="5274">
                  <c:v>5274.0</c:v>
                </c:pt>
                <c:pt idx="5275">
                  <c:v>5275.0</c:v>
                </c:pt>
                <c:pt idx="5276">
                  <c:v>5276.0</c:v>
                </c:pt>
                <c:pt idx="5277">
                  <c:v>5277.0</c:v>
                </c:pt>
                <c:pt idx="5278">
                  <c:v>5278.0</c:v>
                </c:pt>
                <c:pt idx="5279">
                  <c:v>5279.0</c:v>
                </c:pt>
                <c:pt idx="5280">
                  <c:v>5280.0</c:v>
                </c:pt>
                <c:pt idx="5281">
                  <c:v>5281.0</c:v>
                </c:pt>
                <c:pt idx="5282">
                  <c:v>5282.0</c:v>
                </c:pt>
                <c:pt idx="5283">
                  <c:v>5283.0</c:v>
                </c:pt>
                <c:pt idx="5284">
                  <c:v>5284.0</c:v>
                </c:pt>
                <c:pt idx="5285">
                  <c:v>5285.0</c:v>
                </c:pt>
                <c:pt idx="5286">
                  <c:v>5286.0</c:v>
                </c:pt>
                <c:pt idx="5287">
                  <c:v>5287.0</c:v>
                </c:pt>
                <c:pt idx="5288">
                  <c:v>5288.0</c:v>
                </c:pt>
                <c:pt idx="5289">
                  <c:v>5289.0</c:v>
                </c:pt>
                <c:pt idx="5290">
                  <c:v>5290.0</c:v>
                </c:pt>
                <c:pt idx="5291">
                  <c:v>5291.0</c:v>
                </c:pt>
                <c:pt idx="5292">
                  <c:v>5292.0</c:v>
                </c:pt>
                <c:pt idx="5293">
                  <c:v>5293.0</c:v>
                </c:pt>
                <c:pt idx="5294">
                  <c:v>5294.0</c:v>
                </c:pt>
                <c:pt idx="5295">
                  <c:v>5295.0</c:v>
                </c:pt>
                <c:pt idx="5296">
                  <c:v>5296.0</c:v>
                </c:pt>
                <c:pt idx="5297">
                  <c:v>5297.0</c:v>
                </c:pt>
                <c:pt idx="5298">
                  <c:v>5298.0</c:v>
                </c:pt>
                <c:pt idx="5299">
                  <c:v>5299.0</c:v>
                </c:pt>
                <c:pt idx="5300">
                  <c:v>5300.0</c:v>
                </c:pt>
                <c:pt idx="5301">
                  <c:v>5301.0</c:v>
                </c:pt>
                <c:pt idx="5302">
                  <c:v>5302.0</c:v>
                </c:pt>
                <c:pt idx="5303">
                  <c:v>5303.0</c:v>
                </c:pt>
                <c:pt idx="5304">
                  <c:v>5304.0</c:v>
                </c:pt>
                <c:pt idx="5305">
                  <c:v>5305.0</c:v>
                </c:pt>
                <c:pt idx="5306">
                  <c:v>5306.0</c:v>
                </c:pt>
                <c:pt idx="5307">
                  <c:v>5307.0</c:v>
                </c:pt>
                <c:pt idx="5308">
                  <c:v>5308.0</c:v>
                </c:pt>
                <c:pt idx="5309">
                  <c:v>5309.0</c:v>
                </c:pt>
                <c:pt idx="5310">
                  <c:v>5310.0</c:v>
                </c:pt>
                <c:pt idx="5311">
                  <c:v>5311.0</c:v>
                </c:pt>
                <c:pt idx="5312">
                  <c:v>5312.0</c:v>
                </c:pt>
                <c:pt idx="5313">
                  <c:v>5313.0</c:v>
                </c:pt>
                <c:pt idx="5314">
                  <c:v>5314.0</c:v>
                </c:pt>
                <c:pt idx="5315">
                  <c:v>5315.0</c:v>
                </c:pt>
                <c:pt idx="5316">
                  <c:v>5316.0</c:v>
                </c:pt>
                <c:pt idx="5317">
                  <c:v>5317.0</c:v>
                </c:pt>
                <c:pt idx="5318">
                  <c:v>5318.0</c:v>
                </c:pt>
                <c:pt idx="5319">
                  <c:v>5319.0</c:v>
                </c:pt>
                <c:pt idx="5320">
                  <c:v>5320.0</c:v>
                </c:pt>
                <c:pt idx="5321">
                  <c:v>5321.0</c:v>
                </c:pt>
                <c:pt idx="5322">
                  <c:v>5322.0</c:v>
                </c:pt>
                <c:pt idx="5323">
                  <c:v>5323.0</c:v>
                </c:pt>
                <c:pt idx="5324">
                  <c:v>5324.0</c:v>
                </c:pt>
                <c:pt idx="5325">
                  <c:v>5325.0</c:v>
                </c:pt>
                <c:pt idx="5326">
                  <c:v>5326.0</c:v>
                </c:pt>
                <c:pt idx="5327">
                  <c:v>5327.0</c:v>
                </c:pt>
                <c:pt idx="5328">
                  <c:v>5328.0</c:v>
                </c:pt>
                <c:pt idx="5329">
                  <c:v>5329.0</c:v>
                </c:pt>
                <c:pt idx="5330">
                  <c:v>5330.0</c:v>
                </c:pt>
                <c:pt idx="5331">
                  <c:v>5331.0</c:v>
                </c:pt>
                <c:pt idx="5332">
                  <c:v>5332.0</c:v>
                </c:pt>
                <c:pt idx="5333">
                  <c:v>5333.0</c:v>
                </c:pt>
                <c:pt idx="5334">
                  <c:v>5334.0</c:v>
                </c:pt>
                <c:pt idx="5335">
                  <c:v>5335.0</c:v>
                </c:pt>
                <c:pt idx="5336">
                  <c:v>5336.0</c:v>
                </c:pt>
                <c:pt idx="5337">
                  <c:v>5337.0</c:v>
                </c:pt>
                <c:pt idx="5338">
                  <c:v>5338.0</c:v>
                </c:pt>
                <c:pt idx="5339">
                  <c:v>5339.0</c:v>
                </c:pt>
                <c:pt idx="5340">
                  <c:v>5340.0</c:v>
                </c:pt>
                <c:pt idx="5341">
                  <c:v>5341.0</c:v>
                </c:pt>
                <c:pt idx="5342">
                  <c:v>5342.0</c:v>
                </c:pt>
                <c:pt idx="5343">
                  <c:v>5343.0</c:v>
                </c:pt>
                <c:pt idx="5344">
                  <c:v>5344.0</c:v>
                </c:pt>
                <c:pt idx="5345">
                  <c:v>5345.0</c:v>
                </c:pt>
                <c:pt idx="5346">
                  <c:v>5346.0</c:v>
                </c:pt>
                <c:pt idx="5347">
                  <c:v>5347.0</c:v>
                </c:pt>
                <c:pt idx="5348">
                  <c:v>5348.0</c:v>
                </c:pt>
                <c:pt idx="5349">
                  <c:v>5349.0</c:v>
                </c:pt>
                <c:pt idx="5350">
                  <c:v>5350.0</c:v>
                </c:pt>
                <c:pt idx="5351">
                  <c:v>5351.0</c:v>
                </c:pt>
                <c:pt idx="5352">
                  <c:v>5352.0</c:v>
                </c:pt>
                <c:pt idx="5353">
                  <c:v>5353.0</c:v>
                </c:pt>
                <c:pt idx="5354">
                  <c:v>5354.0</c:v>
                </c:pt>
                <c:pt idx="5355">
                  <c:v>5355.0</c:v>
                </c:pt>
                <c:pt idx="5356">
                  <c:v>5356.0</c:v>
                </c:pt>
                <c:pt idx="5357">
                  <c:v>5357.0</c:v>
                </c:pt>
                <c:pt idx="5358">
                  <c:v>5358.0</c:v>
                </c:pt>
                <c:pt idx="5359">
                  <c:v>5359.0</c:v>
                </c:pt>
                <c:pt idx="5360">
                  <c:v>5360.0</c:v>
                </c:pt>
                <c:pt idx="5361">
                  <c:v>5361.0</c:v>
                </c:pt>
                <c:pt idx="5362">
                  <c:v>5362.0</c:v>
                </c:pt>
                <c:pt idx="5363">
                  <c:v>5363.0</c:v>
                </c:pt>
                <c:pt idx="5364">
                  <c:v>5364.0</c:v>
                </c:pt>
                <c:pt idx="5365">
                  <c:v>5365.0</c:v>
                </c:pt>
                <c:pt idx="5366">
                  <c:v>5366.0</c:v>
                </c:pt>
                <c:pt idx="5367">
                  <c:v>5367.0</c:v>
                </c:pt>
                <c:pt idx="5368">
                  <c:v>5368.0</c:v>
                </c:pt>
                <c:pt idx="5369">
                  <c:v>5369.0</c:v>
                </c:pt>
                <c:pt idx="5370">
                  <c:v>5370.0</c:v>
                </c:pt>
                <c:pt idx="5371">
                  <c:v>5371.0</c:v>
                </c:pt>
                <c:pt idx="5372">
                  <c:v>5372.0</c:v>
                </c:pt>
                <c:pt idx="5373">
                  <c:v>5373.0</c:v>
                </c:pt>
                <c:pt idx="5374">
                  <c:v>5374.0</c:v>
                </c:pt>
                <c:pt idx="5375">
                  <c:v>5375.0</c:v>
                </c:pt>
                <c:pt idx="5376">
                  <c:v>5376.0</c:v>
                </c:pt>
                <c:pt idx="5377">
                  <c:v>5377.0</c:v>
                </c:pt>
                <c:pt idx="5378">
                  <c:v>5378.0</c:v>
                </c:pt>
                <c:pt idx="5379">
                  <c:v>5379.0</c:v>
                </c:pt>
                <c:pt idx="5380">
                  <c:v>5380.0</c:v>
                </c:pt>
                <c:pt idx="5381">
                  <c:v>5381.0</c:v>
                </c:pt>
                <c:pt idx="5382">
                  <c:v>5382.0</c:v>
                </c:pt>
                <c:pt idx="5383">
                  <c:v>5383.0</c:v>
                </c:pt>
                <c:pt idx="5384">
                  <c:v>5384.0</c:v>
                </c:pt>
                <c:pt idx="5385">
                  <c:v>5385.0</c:v>
                </c:pt>
                <c:pt idx="5386">
                  <c:v>5386.0</c:v>
                </c:pt>
                <c:pt idx="5387">
                  <c:v>5387.0</c:v>
                </c:pt>
                <c:pt idx="5388">
                  <c:v>5388.0</c:v>
                </c:pt>
                <c:pt idx="5389">
                  <c:v>5389.0</c:v>
                </c:pt>
                <c:pt idx="5390">
                  <c:v>5390.0</c:v>
                </c:pt>
                <c:pt idx="5391">
                  <c:v>5391.0</c:v>
                </c:pt>
                <c:pt idx="5392">
                  <c:v>5392.0</c:v>
                </c:pt>
                <c:pt idx="5393">
                  <c:v>5393.0</c:v>
                </c:pt>
                <c:pt idx="5394">
                  <c:v>5394.0</c:v>
                </c:pt>
                <c:pt idx="5395">
                  <c:v>5395.0</c:v>
                </c:pt>
                <c:pt idx="5396">
                  <c:v>5396.0</c:v>
                </c:pt>
                <c:pt idx="5397">
                  <c:v>5397.0</c:v>
                </c:pt>
                <c:pt idx="5398">
                  <c:v>5398.0</c:v>
                </c:pt>
                <c:pt idx="5399">
                  <c:v>5399.0</c:v>
                </c:pt>
                <c:pt idx="5400">
                  <c:v>5400.0</c:v>
                </c:pt>
                <c:pt idx="5401">
                  <c:v>5401.0</c:v>
                </c:pt>
                <c:pt idx="5402">
                  <c:v>5402.0</c:v>
                </c:pt>
                <c:pt idx="5403">
                  <c:v>5403.0</c:v>
                </c:pt>
                <c:pt idx="5404">
                  <c:v>5404.0</c:v>
                </c:pt>
                <c:pt idx="5405">
                  <c:v>5405.0</c:v>
                </c:pt>
                <c:pt idx="5406">
                  <c:v>5406.0</c:v>
                </c:pt>
                <c:pt idx="5407">
                  <c:v>5407.0</c:v>
                </c:pt>
                <c:pt idx="5408">
                  <c:v>5408.0</c:v>
                </c:pt>
                <c:pt idx="5409">
                  <c:v>5409.0</c:v>
                </c:pt>
                <c:pt idx="5410">
                  <c:v>5410.0</c:v>
                </c:pt>
                <c:pt idx="5411">
                  <c:v>5411.0</c:v>
                </c:pt>
                <c:pt idx="5412">
                  <c:v>5412.0</c:v>
                </c:pt>
                <c:pt idx="5413">
                  <c:v>5413.0</c:v>
                </c:pt>
                <c:pt idx="5414">
                  <c:v>5414.0</c:v>
                </c:pt>
                <c:pt idx="5415">
                  <c:v>5415.0</c:v>
                </c:pt>
                <c:pt idx="5416">
                  <c:v>5416.0</c:v>
                </c:pt>
                <c:pt idx="5417">
                  <c:v>5417.0</c:v>
                </c:pt>
                <c:pt idx="5418">
                  <c:v>5418.0</c:v>
                </c:pt>
                <c:pt idx="5419">
                  <c:v>5419.0</c:v>
                </c:pt>
                <c:pt idx="5420">
                  <c:v>5420.0</c:v>
                </c:pt>
                <c:pt idx="5421">
                  <c:v>5421.0</c:v>
                </c:pt>
                <c:pt idx="5422">
                  <c:v>5422.0</c:v>
                </c:pt>
                <c:pt idx="5423">
                  <c:v>5423.0</c:v>
                </c:pt>
                <c:pt idx="5424">
                  <c:v>5424.0</c:v>
                </c:pt>
                <c:pt idx="5425">
                  <c:v>5425.0</c:v>
                </c:pt>
                <c:pt idx="5426">
                  <c:v>5426.0</c:v>
                </c:pt>
                <c:pt idx="5427">
                  <c:v>5427.0</c:v>
                </c:pt>
                <c:pt idx="5428">
                  <c:v>5428.0</c:v>
                </c:pt>
                <c:pt idx="5429">
                  <c:v>5429.0</c:v>
                </c:pt>
                <c:pt idx="5430">
                  <c:v>5430.0</c:v>
                </c:pt>
                <c:pt idx="5431">
                  <c:v>5431.0</c:v>
                </c:pt>
                <c:pt idx="5432">
                  <c:v>5432.0</c:v>
                </c:pt>
                <c:pt idx="5433">
                  <c:v>5433.0</c:v>
                </c:pt>
                <c:pt idx="5434">
                  <c:v>5434.0</c:v>
                </c:pt>
                <c:pt idx="5435">
                  <c:v>5435.0</c:v>
                </c:pt>
                <c:pt idx="5436">
                  <c:v>5436.0</c:v>
                </c:pt>
                <c:pt idx="5437">
                  <c:v>5437.0</c:v>
                </c:pt>
                <c:pt idx="5438">
                  <c:v>5438.0</c:v>
                </c:pt>
                <c:pt idx="5439">
                  <c:v>5439.0</c:v>
                </c:pt>
                <c:pt idx="5440">
                  <c:v>5440.0</c:v>
                </c:pt>
                <c:pt idx="5441">
                  <c:v>5441.0</c:v>
                </c:pt>
                <c:pt idx="5442">
                  <c:v>5442.0</c:v>
                </c:pt>
                <c:pt idx="5443">
                  <c:v>5443.0</c:v>
                </c:pt>
                <c:pt idx="5444">
                  <c:v>5444.0</c:v>
                </c:pt>
                <c:pt idx="5445">
                  <c:v>5445.0</c:v>
                </c:pt>
                <c:pt idx="5446">
                  <c:v>5446.0</c:v>
                </c:pt>
                <c:pt idx="5447">
                  <c:v>5447.0</c:v>
                </c:pt>
                <c:pt idx="5448">
                  <c:v>5448.0</c:v>
                </c:pt>
                <c:pt idx="5449">
                  <c:v>5449.0</c:v>
                </c:pt>
                <c:pt idx="5450">
                  <c:v>5450.0</c:v>
                </c:pt>
                <c:pt idx="5451">
                  <c:v>5451.0</c:v>
                </c:pt>
                <c:pt idx="5452">
                  <c:v>5452.0</c:v>
                </c:pt>
                <c:pt idx="5453">
                  <c:v>5453.0</c:v>
                </c:pt>
                <c:pt idx="5454">
                  <c:v>5454.0</c:v>
                </c:pt>
                <c:pt idx="5455">
                  <c:v>5455.0</c:v>
                </c:pt>
                <c:pt idx="5456">
                  <c:v>5456.0</c:v>
                </c:pt>
                <c:pt idx="5457">
                  <c:v>5457.0</c:v>
                </c:pt>
                <c:pt idx="5458">
                  <c:v>5458.0</c:v>
                </c:pt>
                <c:pt idx="5459">
                  <c:v>5459.0</c:v>
                </c:pt>
                <c:pt idx="5460">
                  <c:v>5460.0</c:v>
                </c:pt>
                <c:pt idx="5461">
                  <c:v>5461.0</c:v>
                </c:pt>
                <c:pt idx="5462">
                  <c:v>5462.0</c:v>
                </c:pt>
                <c:pt idx="5463">
                  <c:v>5463.0</c:v>
                </c:pt>
                <c:pt idx="5464">
                  <c:v>5464.0</c:v>
                </c:pt>
                <c:pt idx="5465">
                  <c:v>5465.0</c:v>
                </c:pt>
                <c:pt idx="5466">
                  <c:v>5466.0</c:v>
                </c:pt>
                <c:pt idx="5467">
                  <c:v>5467.0</c:v>
                </c:pt>
                <c:pt idx="5468">
                  <c:v>5468.0</c:v>
                </c:pt>
                <c:pt idx="5469">
                  <c:v>5469.0</c:v>
                </c:pt>
                <c:pt idx="5470">
                  <c:v>5470.0</c:v>
                </c:pt>
                <c:pt idx="5471">
                  <c:v>5471.0</c:v>
                </c:pt>
                <c:pt idx="5472">
                  <c:v>5472.0</c:v>
                </c:pt>
                <c:pt idx="5473">
                  <c:v>5473.0</c:v>
                </c:pt>
                <c:pt idx="5474">
                  <c:v>5474.0</c:v>
                </c:pt>
                <c:pt idx="5475">
                  <c:v>5475.0</c:v>
                </c:pt>
                <c:pt idx="5476">
                  <c:v>5476.0</c:v>
                </c:pt>
                <c:pt idx="5477">
                  <c:v>5477.0</c:v>
                </c:pt>
                <c:pt idx="5478">
                  <c:v>5478.0</c:v>
                </c:pt>
                <c:pt idx="5479">
                  <c:v>5479.0</c:v>
                </c:pt>
                <c:pt idx="5480">
                  <c:v>5480.0</c:v>
                </c:pt>
                <c:pt idx="5481">
                  <c:v>5481.0</c:v>
                </c:pt>
                <c:pt idx="5482">
                  <c:v>5482.0</c:v>
                </c:pt>
                <c:pt idx="5483">
                  <c:v>5483.0</c:v>
                </c:pt>
                <c:pt idx="5484">
                  <c:v>5484.0</c:v>
                </c:pt>
                <c:pt idx="5485">
                  <c:v>5485.0</c:v>
                </c:pt>
                <c:pt idx="5486">
                  <c:v>5486.0</c:v>
                </c:pt>
                <c:pt idx="5487">
                  <c:v>5487.0</c:v>
                </c:pt>
                <c:pt idx="5488">
                  <c:v>5488.0</c:v>
                </c:pt>
                <c:pt idx="5489">
                  <c:v>5489.0</c:v>
                </c:pt>
                <c:pt idx="5490">
                  <c:v>5490.0</c:v>
                </c:pt>
                <c:pt idx="5491">
                  <c:v>5491.0</c:v>
                </c:pt>
                <c:pt idx="5492">
                  <c:v>5492.0</c:v>
                </c:pt>
                <c:pt idx="5493">
                  <c:v>5493.0</c:v>
                </c:pt>
                <c:pt idx="5494">
                  <c:v>5494.0</c:v>
                </c:pt>
                <c:pt idx="5495">
                  <c:v>5495.0</c:v>
                </c:pt>
                <c:pt idx="5496">
                  <c:v>5496.0</c:v>
                </c:pt>
                <c:pt idx="5497">
                  <c:v>5497.0</c:v>
                </c:pt>
                <c:pt idx="5498">
                  <c:v>5498.0</c:v>
                </c:pt>
                <c:pt idx="5499">
                  <c:v>5499.0</c:v>
                </c:pt>
                <c:pt idx="5500">
                  <c:v>5500.0</c:v>
                </c:pt>
                <c:pt idx="5501">
                  <c:v>5501.0</c:v>
                </c:pt>
                <c:pt idx="5502">
                  <c:v>5502.0</c:v>
                </c:pt>
                <c:pt idx="5503">
                  <c:v>5503.0</c:v>
                </c:pt>
                <c:pt idx="5504">
                  <c:v>5504.0</c:v>
                </c:pt>
                <c:pt idx="5505">
                  <c:v>5505.0</c:v>
                </c:pt>
                <c:pt idx="5506">
                  <c:v>5506.0</c:v>
                </c:pt>
                <c:pt idx="5507">
                  <c:v>5507.0</c:v>
                </c:pt>
                <c:pt idx="5508">
                  <c:v>5508.0</c:v>
                </c:pt>
                <c:pt idx="5509">
                  <c:v>5509.0</c:v>
                </c:pt>
                <c:pt idx="5510">
                  <c:v>5510.0</c:v>
                </c:pt>
                <c:pt idx="5511">
                  <c:v>5511.0</c:v>
                </c:pt>
                <c:pt idx="5512">
                  <c:v>5512.0</c:v>
                </c:pt>
                <c:pt idx="5513">
                  <c:v>5513.0</c:v>
                </c:pt>
                <c:pt idx="5514">
                  <c:v>5514.0</c:v>
                </c:pt>
                <c:pt idx="5515">
                  <c:v>5515.0</c:v>
                </c:pt>
                <c:pt idx="5516">
                  <c:v>5516.0</c:v>
                </c:pt>
                <c:pt idx="5517">
                  <c:v>5517.0</c:v>
                </c:pt>
                <c:pt idx="5518">
                  <c:v>5518.0</c:v>
                </c:pt>
                <c:pt idx="5519">
                  <c:v>5519.0</c:v>
                </c:pt>
                <c:pt idx="5520">
                  <c:v>5520.0</c:v>
                </c:pt>
                <c:pt idx="5521">
                  <c:v>5521.0</c:v>
                </c:pt>
                <c:pt idx="5522">
                  <c:v>5522.0</c:v>
                </c:pt>
                <c:pt idx="5523">
                  <c:v>5523.0</c:v>
                </c:pt>
                <c:pt idx="5524">
                  <c:v>5524.0</c:v>
                </c:pt>
                <c:pt idx="5525">
                  <c:v>5525.0</c:v>
                </c:pt>
                <c:pt idx="5526">
                  <c:v>5526.0</c:v>
                </c:pt>
                <c:pt idx="5527">
                  <c:v>5527.0</c:v>
                </c:pt>
                <c:pt idx="5528">
                  <c:v>5528.0</c:v>
                </c:pt>
                <c:pt idx="5529">
                  <c:v>5529.0</c:v>
                </c:pt>
                <c:pt idx="5530">
                  <c:v>5530.0</c:v>
                </c:pt>
                <c:pt idx="5531">
                  <c:v>5531.0</c:v>
                </c:pt>
                <c:pt idx="5532">
                  <c:v>5532.0</c:v>
                </c:pt>
                <c:pt idx="5533">
                  <c:v>5533.0</c:v>
                </c:pt>
                <c:pt idx="5534">
                  <c:v>5534.0</c:v>
                </c:pt>
                <c:pt idx="5535">
                  <c:v>5535.0</c:v>
                </c:pt>
                <c:pt idx="5536">
                  <c:v>5536.0</c:v>
                </c:pt>
                <c:pt idx="5537">
                  <c:v>5537.0</c:v>
                </c:pt>
                <c:pt idx="5538">
                  <c:v>5538.0</c:v>
                </c:pt>
                <c:pt idx="5539">
                  <c:v>5539.0</c:v>
                </c:pt>
                <c:pt idx="5540">
                  <c:v>5540.0</c:v>
                </c:pt>
                <c:pt idx="5541">
                  <c:v>5541.0</c:v>
                </c:pt>
                <c:pt idx="5542">
                  <c:v>5542.0</c:v>
                </c:pt>
                <c:pt idx="5543">
                  <c:v>5543.0</c:v>
                </c:pt>
                <c:pt idx="5544">
                  <c:v>5544.0</c:v>
                </c:pt>
                <c:pt idx="5545">
                  <c:v>5545.0</c:v>
                </c:pt>
                <c:pt idx="5546">
                  <c:v>5546.0</c:v>
                </c:pt>
                <c:pt idx="5547">
                  <c:v>5547.0</c:v>
                </c:pt>
                <c:pt idx="5548">
                  <c:v>5548.0</c:v>
                </c:pt>
                <c:pt idx="5549">
                  <c:v>5549.0</c:v>
                </c:pt>
                <c:pt idx="5550">
                  <c:v>5550.0</c:v>
                </c:pt>
                <c:pt idx="5551">
                  <c:v>5551.0</c:v>
                </c:pt>
                <c:pt idx="5552">
                  <c:v>5552.0</c:v>
                </c:pt>
                <c:pt idx="5553">
                  <c:v>5553.0</c:v>
                </c:pt>
                <c:pt idx="5554">
                  <c:v>5554.0</c:v>
                </c:pt>
                <c:pt idx="5555">
                  <c:v>5555.0</c:v>
                </c:pt>
                <c:pt idx="5556">
                  <c:v>5556.0</c:v>
                </c:pt>
                <c:pt idx="5557">
                  <c:v>5557.0</c:v>
                </c:pt>
                <c:pt idx="5558">
                  <c:v>5558.0</c:v>
                </c:pt>
                <c:pt idx="5559">
                  <c:v>5559.0</c:v>
                </c:pt>
                <c:pt idx="5560">
                  <c:v>5560.0</c:v>
                </c:pt>
                <c:pt idx="5561">
                  <c:v>5561.0</c:v>
                </c:pt>
                <c:pt idx="5562">
                  <c:v>5562.0</c:v>
                </c:pt>
                <c:pt idx="5563">
                  <c:v>5563.0</c:v>
                </c:pt>
                <c:pt idx="5564">
                  <c:v>5564.0</c:v>
                </c:pt>
                <c:pt idx="5565">
                  <c:v>5565.0</c:v>
                </c:pt>
                <c:pt idx="5566">
                  <c:v>5566.0</c:v>
                </c:pt>
                <c:pt idx="5567">
                  <c:v>5567.0</c:v>
                </c:pt>
                <c:pt idx="5568">
                  <c:v>5568.0</c:v>
                </c:pt>
                <c:pt idx="5569">
                  <c:v>5569.0</c:v>
                </c:pt>
                <c:pt idx="5570">
                  <c:v>5570.0</c:v>
                </c:pt>
                <c:pt idx="5571">
                  <c:v>5571.0</c:v>
                </c:pt>
                <c:pt idx="5572">
                  <c:v>5572.0</c:v>
                </c:pt>
                <c:pt idx="5573">
                  <c:v>5573.0</c:v>
                </c:pt>
                <c:pt idx="5574">
                  <c:v>5574.0</c:v>
                </c:pt>
                <c:pt idx="5575">
                  <c:v>5575.0</c:v>
                </c:pt>
                <c:pt idx="5576">
                  <c:v>5576.0</c:v>
                </c:pt>
                <c:pt idx="5577">
                  <c:v>5577.0</c:v>
                </c:pt>
                <c:pt idx="5578">
                  <c:v>5578.0</c:v>
                </c:pt>
                <c:pt idx="5579">
                  <c:v>5579.0</c:v>
                </c:pt>
                <c:pt idx="5580">
                  <c:v>5580.0</c:v>
                </c:pt>
                <c:pt idx="5581">
                  <c:v>5581.0</c:v>
                </c:pt>
                <c:pt idx="5582">
                  <c:v>5582.0</c:v>
                </c:pt>
                <c:pt idx="5583">
                  <c:v>5583.0</c:v>
                </c:pt>
                <c:pt idx="5584">
                  <c:v>5584.0</c:v>
                </c:pt>
                <c:pt idx="5585">
                  <c:v>5585.0</c:v>
                </c:pt>
                <c:pt idx="5586">
                  <c:v>5586.0</c:v>
                </c:pt>
                <c:pt idx="5587">
                  <c:v>5587.0</c:v>
                </c:pt>
                <c:pt idx="5588">
                  <c:v>5588.0</c:v>
                </c:pt>
                <c:pt idx="5589">
                  <c:v>5589.0</c:v>
                </c:pt>
                <c:pt idx="5590">
                  <c:v>5590.0</c:v>
                </c:pt>
                <c:pt idx="5591">
                  <c:v>5591.0</c:v>
                </c:pt>
                <c:pt idx="5592">
                  <c:v>5592.0</c:v>
                </c:pt>
                <c:pt idx="5593">
                  <c:v>5593.0</c:v>
                </c:pt>
                <c:pt idx="5594">
                  <c:v>5594.0</c:v>
                </c:pt>
                <c:pt idx="5595">
                  <c:v>5595.0</c:v>
                </c:pt>
                <c:pt idx="5596">
                  <c:v>5596.0</c:v>
                </c:pt>
                <c:pt idx="5597">
                  <c:v>5597.0</c:v>
                </c:pt>
                <c:pt idx="5598">
                  <c:v>5598.0</c:v>
                </c:pt>
                <c:pt idx="5599">
                  <c:v>5599.0</c:v>
                </c:pt>
                <c:pt idx="5600">
                  <c:v>5600.0</c:v>
                </c:pt>
                <c:pt idx="5601">
                  <c:v>5601.0</c:v>
                </c:pt>
                <c:pt idx="5602">
                  <c:v>5602.0</c:v>
                </c:pt>
                <c:pt idx="5603">
                  <c:v>5603.0</c:v>
                </c:pt>
                <c:pt idx="5604">
                  <c:v>5604.0</c:v>
                </c:pt>
                <c:pt idx="5605">
                  <c:v>5605.0</c:v>
                </c:pt>
                <c:pt idx="5606">
                  <c:v>5606.0</c:v>
                </c:pt>
                <c:pt idx="5607">
                  <c:v>5607.0</c:v>
                </c:pt>
                <c:pt idx="5608">
                  <c:v>5608.0</c:v>
                </c:pt>
                <c:pt idx="5609">
                  <c:v>5609.0</c:v>
                </c:pt>
                <c:pt idx="5610">
                  <c:v>5610.0</c:v>
                </c:pt>
                <c:pt idx="5611">
                  <c:v>5611.0</c:v>
                </c:pt>
                <c:pt idx="5612">
                  <c:v>5612.0</c:v>
                </c:pt>
                <c:pt idx="5613">
                  <c:v>5613.0</c:v>
                </c:pt>
                <c:pt idx="5614">
                  <c:v>5614.0</c:v>
                </c:pt>
                <c:pt idx="5615">
                  <c:v>5615.0</c:v>
                </c:pt>
                <c:pt idx="5616">
                  <c:v>5616.0</c:v>
                </c:pt>
                <c:pt idx="5617">
                  <c:v>5617.0</c:v>
                </c:pt>
                <c:pt idx="5618">
                  <c:v>5618.0</c:v>
                </c:pt>
                <c:pt idx="5619">
                  <c:v>5619.0</c:v>
                </c:pt>
                <c:pt idx="5620">
                  <c:v>5620.0</c:v>
                </c:pt>
                <c:pt idx="5621">
                  <c:v>5621.0</c:v>
                </c:pt>
                <c:pt idx="5622">
                  <c:v>5622.0</c:v>
                </c:pt>
                <c:pt idx="5623">
                  <c:v>5623.0</c:v>
                </c:pt>
                <c:pt idx="5624">
                  <c:v>5624.0</c:v>
                </c:pt>
                <c:pt idx="5625">
                  <c:v>5625.0</c:v>
                </c:pt>
                <c:pt idx="5626">
                  <c:v>5626.0</c:v>
                </c:pt>
                <c:pt idx="5627">
                  <c:v>5627.0</c:v>
                </c:pt>
                <c:pt idx="5628">
                  <c:v>5628.0</c:v>
                </c:pt>
                <c:pt idx="5629">
                  <c:v>5629.0</c:v>
                </c:pt>
                <c:pt idx="5630">
                  <c:v>5630.0</c:v>
                </c:pt>
                <c:pt idx="5631">
                  <c:v>5631.0</c:v>
                </c:pt>
                <c:pt idx="5632">
                  <c:v>5632.0</c:v>
                </c:pt>
                <c:pt idx="5633">
                  <c:v>5633.0</c:v>
                </c:pt>
                <c:pt idx="5634">
                  <c:v>5634.0</c:v>
                </c:pt>
                <c:pt idx="5635">
                  <c:v>5635.0</c:v>
                </c:pt>
                <c:pt idx="5636">
                  <c:v>5636.0</c:v>
                </c:pt>
                <c:pt idx="5637">
                  <c:v>5637.0</c:v>
                </c:pt>
                <c:pt idx="5638">
                  <c:v>5638.0</c:v>
                </c:pt>
                <c:pt idx="5639">
                  <c:v>5639.0</c:v>
                </c:pt>
                <c:pt idx="5640">
                  <c:v>5640.0</c:v>
                </c:pt>
                <c:pt idx="5641">
                  <c:v>5641.0</c:v>
                </c:pt>
                <c:pt idx="5642">
                  <c:v>5642.0</c:v>
                </c:pt>
                <c:pt idx="5643">
                  <c:v>5643.0</c:v>
                </c:pt>
                <c:pt idx="5644">
                  <c:v>5644.0</c:v>
                </c:pt>
                <c:pt idx="5645">
                  <c:v>5645.0</c:v>
                </c:pt>
                <c:pt idx="5646">
                  <c:v>5646.0</c:v>
                </c:pt>
                <c:pt idx="5647">
                  <c:v>5647.0</c:v>
                </c:pt>
                <c:pt idx="5648">
                  <c:v>5648.0</c:v>
                </c:pt>
                <c:pt idx="5649">
                  <c:v>5649.0</c:v>
                </c:pt>
                <c:pt idx="5650">
                  <c:v>5650.0</c:v>
                </c:pt>
                <c:pt idx="5651">
                  <c:v>5651.0</c:v>
                </c:pt>
                <c:pt idx="5652">
                  <c:v>5652.0</c:v>
                </c:pt>
                <c:pt idx="5653">
                  <c:v>5653.0</c:v>
                </c:pt>
                <c:pt idx="5654">
                  <c:v>5654.0</c:v>
                </c:pt>
                <c:pt idx="5655">
                  <c:v>5655.0</c:v>
                </c:pt>
                <c:pt idx="5656">
                  <c:v>5656.0</c:v>
                </c:pt>
                <c:pt idx="5657">
                  <c:v>5657.0</c:v>
                </c:pt>
                <c:pt idx="5658">
                  <c:v>5658.0</c:v>
                </c:pt>
                <c:pt idx="5659">
                  <c:v>5659.0</c:v>
                </c:pt>
                <c:pt idx="5660">
                  <c:v>5660.0</c:v>
                </c:pt>
                <c:pt idx="5661">
                  <c:v>5661.0</c:v>
                </c:pt>
                <c:pt idx="5662">
                  <c:v>5662.0</c:v>
                </c:pt>
                <c:pt idx="5663">
                  <c:v>5663.0</c:v>
                </c:pt>
                <c:pt idx="5664">
                  <c:v>5664.0</c:v>
                </c:pt>
                <c:pt idx="5665">
                  <c:v>5665.0</c:v>
                </c:pt>
                <c:pt idx="5666">
                  <c:v>5666.0</c:v>
                </c:pt>
                <c:pt idx="5667">
                  <c:v>5667.0</c:v>
                </c:pt>
                <c:pt idx="5668">
                  <c:v>5668.0</c:v>
                </c:pt>
                <c:pt idx="5669">
                  <c:v>5669.0</c:v>
                </c:pt>
                <c:pt idx="5670">
                  <c:v>5670.0</c:v>
                </c:pt>
                <c:pt idx="5671">
                  <c:v>5671.0</c:v>
                </c:pt>
                <c:pt idx="5672">
                  <c:v>5672.0</c:v>
                </c:pt>
                <c:pt idx="5673">
                  <c:v>5673.0</c:v>
                </c:pt>
                <c:pt idx="5674">
                  <c:v>5674.0</c:v>
                </c:pt>
                <c:pt idx="5675">
                  <c:v>5675.0</c:v>
                </c:pt>
                <c:pt idx="5676">
                  <c:v>5676.0</c:v>
                </c:pt>
                <c:pt idx="5677">
                  <c:v>5677.0</c:v>
                </c:pt>
                <c:pt idx="5678">
                  <c:v>5678.0</c:v>
                </c:pt>
                <c:pt idx="5679">
                  <c:v>5679.0</c:v>
                </c:pt>
                <c:pt idx="5680">
                  <c:v>5680.0</c:v>
                </c:pt>
                <c:pt idx="5681">
                  <c:v>5681.0</c:v>
                </c:pt>
                <c:pt idx="5682">
                  <c:v>5682.0</c:v>
                </c:pt>
                <c:pt idx="5683">
                  <c:v>5683.0</c:v>
                </c:pt>
                <c:pt idx="5684">
                  <c:v>5684.0</c:v>
                </c:pt>
                <c:pt idx="5685">
                  <c:v>5685.0</c:v>
                </c:pt>
                <c:pt idx="5686">
                  <c:v>5686.0</c:v>
                </c:pt>
                <c:pt idx="5687">
                  <c:v>5687.0</c:v>
                </c:pt>
                <c:pt idx="5688">
                  <c:v>5688.0</c:v>
                </c:pt>
                <c:pt idx="5689">
                  <c:v>5689.0</c:v>
                </c:pt>
                <c:pt idx="5690">
                  <c:v>5690.0</c:v>
                </c:pt>
                <c:pt idx="5691">
                  <c:v>5691.0</c:v>
                </c:pt>
                <c:pt idx="5692">
                  <c:v>5692.0</c:v>
                </c:pt>
                <c:pt idx="5693">
                  <c:v>5693.0</c:v>
                </c:pt>
                <c:pt idx="5694">
                  <c:v>5694.0</c:v>
                </c:pt>
                <c:pt idx="5695">
                  <c:v>5695.0</c:v>
                </c:pt>
                <c:pt idx="5696">
                  <c:v>5696.0</c:v>
                </c:pt>
                <c:pt idx="5697">
                  <c:v>5697.0</c:v>
                </c:pt>
                <c:pt idx="5698">
                  <c:v>5698.0</c:v>
                </c:pt>
                <c:pt idx="5699">
                  <c:v>5699.0</c:v>
                </c:pt>
                <c:pt idx="5700">
                  <c:v>5700.0</c:v>
                </c:pt>
                <c:pt idx="5701">
                  <c:v>5701.0</c:v>
                </c:pt>
                <c:pt idx="5702">
                  <c:v>5702.0</c:v>
                </c:pt>
                <c:pt idx="5703">
                  <c:v>5703.0</c:v>
                </c:pt>
                <c:pt idx="5704">
                  <c:v>5704.0</c:v>
                </c:pt>
                <c:pt idx="5705">
                  <c:v>5705.0</c:v>
                </c:pt>
                <c:pt idx="5706">
                  <c:v>5706.0</c:v>
                </c:pt>
                <c:pt idx="5707">
                  <c:v>5707.0</c:v>
                </c:pt>
                <c:pt idx="5708">
                  <c:v>5708.0</c:v>
                </c:pt>
                <c:pt idx="5709">
                  <c:v>5709.0</c:v>
                </c:pt>
                <c:pt idx="5710">
                  <c:v>5710.0</c:v>
                </c:pt>
                <c:pt idx="5711">
                  <c:v>5711.0</c:v>
                </c:pt>
                <c:pt idx="5712">
                  <c:v>5712.0</c:v>
                </c:pt>
                <c:pt idx="5713">
                  <c:v>5713.0</c:v>
                </c:pt>
                <c:pt idx="5714">
                  <c:v>5714.0</c:v>
                </c:pt>
                <c:pt idx="5715">
                  <c:v>5715.0</c:v>
                </c:pt>
                <c:pt idx="5716">
                  <c:v>5716.0</c:v>
                </c:pt>
                <c:pt idx="5717">
                  <c:v>5717.0</c:v>
                </c:pt>
                <c:pt idx="5718">
                  <c:v>5718.0</c:v>
                </c:pt>
                <c:pt idx="5719">
                  <c:v>5719.0</c:v>
                </c:pt>
                <c:pt idx="5720">
                  <c:v>5720.0</c:v>
                </c:pt>
                <c:pt idx="5721">
                  <c:v>5721.0</c:v>
                </c:pt>
                <c:pt idx="5722">
                  <c:v>5722.0</c:v>
                </c:pt>
                <c:pt idx="5723">
                  <c:v>5723.0</c:v>
                </c:pt>
                <c:pt idx="5724">
                  <c:v>5724.0</c:v>
                </c:pt>
                <c:pt idx="5725">
                  <c:v>5725.0</c:v>
                </c:pt>
                <c:pt idx="5726">
                  <c:v>5726.0</c:v>
                </c:pt>
                <c:pt idx="5727">
                  <c:v>5727.0</c:v>
                </c:pt>
                <c:pt idx="5728">
                  <c:v>5728.0</c:v>
                </c:pt>
                <c:pt idx="5729">
                  <c:v>5729.0</c:v>
                </c:pt>
                <c:pt idx="5730">
                  <c:v>5730.0</c:v>
                </c:pt>
                <c:pt idx="5731">
                  <c:v>5731.0</c:v>
                </c:pt>
                <c:pt idx="5732">
                  <c:v>5732.0</c:v>
                </c:pt>
                <c:pt idx="5733">
                  <c:v>5733.0</c:v>
                </c:pt>
                <c:pt idx="5734">
                  <c:v>5734.0</c:v>
                </c:pt>
                <c:pt idx="5735">
                  <c:v>5735.0</c:v>
                </c:pt>
                <c:pt idx="5736">
                  <c:v>5736.0</c:v>
                </c:pt>
                <c:pt idx="5737">
                  <c:v>5737.0</c:v>
                </c:pt>
                <c:pt idx="5738">
                  <c:v>5738.0</c:v>
                </c:pt>
                <c:pt idx="5739">
                  <c:v>5739.0</c:v>
                </c:pt>
                <c:pt idx="5740">
                  <c:v>5740.0</c:v>
                </c:pt>
                <c:pt idx="5741">
                  <c:v>5741.0</c:v>
                </c:pt>
                <c:pt idx="5742">
                  <c:v>5742.0</c:v>
                </c:pt>
                <c:pt idx="5743">
                  <c:v>5743.0</c:v>
                </c:pt>
                <c:pt idx="5744">
                  <c:v>5744.0</c:v>
                </c:pt>
                <c:pt idx="5745">
                  <c:v>5745.0</c:v>
                </c:pt>
                <c:pt idx="5746">
                  <c:v>5746.0</c:v>
                </c:pt>
                <c:pt idx="5747">
                  <c:v>5747.0</c:v>
                </c:pt>
                <c:pt idx="5748">
                  <c:v>5748.0</c:v>
                </c:pt>
                <c:pt idx="5749">
                  <c:v>5749.0</c:v>
                </c:pt>
                <c:pt idx="5750">
                  <c:v>5750.0</c:v>
                </c:pt>
                <c:pt idx="5751">
                  <c:v>5751.0</c:v>
                </c:pt>
                <c:pt idx="5752">
                  <c:v>5752.0</c:v>
                </c:pt>
                <c:pt idx="5753">
                  <c:v>5753.0</c:v>
                </c:pt>
                <c:pt idx="5754">
                  <c:v>5754.0</c:v>
                </c:pt>
                <c:pt idx="5755">
                  <c:v>5755.0</c:v>
                </c:pt>
                <c:pt idx="5756">
                  <c:v>5756.0</c:v>
                </c:pt>
                <c:pt idx="5757">
                  <c:v>5757.0</c:v>
                </c:pt>
                <c:pt idx="5758">
                  <c:v>5758.0</c:v>
                </c:pt>
                <c:pt idx="5759">
                  <c:v>5759.0</c:v>
                </c:pt>
                <c:pt idx="5760">
                  <c:v>5760.0</c:v>
                </c:pt>
                <c:pt idx="5761">
                  <c:v>5761.0</c:v>
                </c:pt>
                <c:pt idx="5762">
                  <c:v>5762.0</c:v>
                </c:pt>
                <c:pt idx="5763">
                  <c:v>5763.0</c:v>
                </c:pt>
                <c:pt idx="5764">
                  <c:v>5764.0</c:v>
                </c:pt>
                <c:pt idx="5765">
                  <c:v>5765.0</c:v>
                </c:pt>
                <c:pt idx="5766">
                  <c:v>5766.0</c:v>
                </c:pt>
                <c:pt idx="5767">
                  <c:v>5767.0</c:v>
                </c:pt>
                <c:pt idx="5768">
                  <c:v>5768.0</c:v>
                </c:pt>
                <c:pt idx="5769">
                  <c:v>5769.0</c:v>
                </c:pt>
                <c:pt idx="5770">
                  <c:v>5770.0</c:v>
                </c:pt>
                <c:pt idx="5771">
                  <c:v>5771.0</c:v>
                </c:pt>
                <c:pt idx="5772">
                  <c:v>5772.0</c:v>
                </c:pt>
                <c:pt idx="5773">
                  <c:v>5773.0</c:v>
                </c:pt>
                <c:pt idx="5774">
                  <c:v>5774.0</c:v>
                </c:pt>
                <c:pt idx="5775">
                  <c:v>5775.0</c:v>
                </c:pt>
                <c:pt idx="5776">
                  <c:v>5776.0</c:v>
                </c:pt>
                <c:pt idx="5777">
                  <c:v>5777.0</c:v>
                </c:pt>
                <c:pt idx="5778">
                  <c:v>5778.0</c:v>
                </c:pt>
                <c:pt idx="5779">
                  <c:v>5779.0</c:v>
                </c:pt>
                <c:pt idx="5780">
                  <c:v>5780.0</c:v>
                </c:pt>
                <c:pt idx="5781">
                  <c:v>5781.0</c:v>
                </c:pt>
                <c:pt idx="5782">
                  <c:v>5782.0</c:v>
                </c:pt>
                <c:pt idx="5783">
                  <c:v>5783.0</c:v>
                </c:pt>
                <c:pt idx="5784">
                  <c:v>5784.0</c:v>
                </c:pt>
                <c:pt idx="5785">
                  <c:v>5785.0</c:v>
                </c:pt>
                <c:pt idx="5786">
                  <c:v>5786.0</c:v>
                </c:pt>
                <c:pt idx="5787">
                  <c:v>5787.0</c:v>
                </c:pt>
                <c:pt idx="5788">
                  <c:v>5788.0</c:v>
                </c:pt>
                <c:pt idx="5789">
                  <c:v>5789.0</c:v>
                </c:pt>
                <c:pt idx="5790">
                  <c:v>5790.0</c:v>
                </c:pt>
                <c:pt idx="5791">
                  <c:v>5791.0</c:v>
                </c:pt>
                <c:pt idx="5792">
                  <c:v>5792.0</c:v>
                </c:pt>
                <c:pt idx="5793">
                  <c:v>5793.0</c:v>
                </c:pt>
                <c:pt idx="5794">
                  <c:v>5794.0</c:v>
                </c:pt>
                <c:pt idx="5795">
                  <c:v>5795.0</c:v>
                </c:pt>
                <c:pt idx="5796">
                  <c:v>5796.0</c:v>
                </c:pt>
                <c:pt idx="5797">
                  <c:v>5797.0</c:v>
                </c:pt>
                <c:pt idx="5798">
                  <c:v>5798.0</c:v>
                </c:pt>
                <c:pt idx="5799">
                  <c:v>5799.0</c:v>
                </c:pt>
                <c:pt idx="5800">
                  <c:v>5800.0</c:v>
                </c:pt>
                <c:pt idx="5801">
                  <c:v>5801.0</c:v>
                </c:pt>
                <c:pt idx="5802">
                  <c:v>5802.0</c:v>
                </c:pt>
                <c:pt idx="5803">
                  <c:v>5803.0</c:v>
                </c:pt>
                <c:pt idx="5804">
                  <c:v>5804.0</c:v>
                </c:pt>
                <c:pt idx="5805">
                  <c:v>5805.0</c:v>
                </c:pt>
                <c:pt idx="5806">
                  <c:v>5806.0</c:v>
                </c:pt>
                <c:pt idx="5807">
                  <c:v>5807.0</c:v>
                </c:pt>
                <c:pt idx="5808">
                  <c:v>5808.0</c:v>
                </c:pt>
                <c:pt idx="5809">
                  <c:v>5809.0</c:v>
                </c:pt>
                <c:pt idx="5810">
                  <c:v>5810.0</c:v>
                </c:pt>
                <c:pt idx="5811">
                  <c:v>5811.0</c:v>
                </c:pt>
                <c:pt idx="5812">
                  <c:v>5812.0</c:v>
                </c:pt>
                <c:pt idx="5813">
                  <c:v>5813.0</c:v>
                </c:pt>
                <c:pt idx="5814">
                  <c:v>5814.0</c:v>
                </c:pt>
                <c:pt idx="5815">
                  <c:v>5815.0</c:v>
                </c:pt>
                <c:pt idx="5816">
                  <c:v>5816.0</c:v>
                </c:pt>
                <c:pt idx="5817">
                  <c:v>5817.0</c:v>
                </c:pt>
                <c:pt idx="5818">
                  <c:v>5818.0</c:v>
                </c:pt>
                <c:pt idx="5819">
                  <c:v>5819.0</c:v>
                </c:pt>
                <c:pt idx="5820">
                  <c:v>5820.0</c:v>
                </c:pt>
                <c:pt idx="5821">
                  <c:v>5821.0</c:v>
                </c:pt>
                <c:pt idx="5822">
                  <c:v>5822.0</c:v>
                </c:pt>
                <c:pt idx="5823">
                  <c:v>5823.0</c:v>
                </c:pt>
                <c:pt idx="5824">
                  <c:v>5824.0</c:v>
                </c:pt>
                <c:pt idx="5825">
                  <c:v>5825.0</c:v>
                </c:pt>
                <c:pt idx="5826">
                  <c:v>5826.0</c:v>
                </c:pt>
                <c:pt idx="5827">
                  <c:v>5827.0</c:v>
                </c:pt>
                <c:pt idx="5828">
                  <c:v>5828.0</c:v>
                </c:pt>
                <c:pt idx="5829">
                  <c:v>5829.0</c:v>
                </c:pt>
                <c:pt idx="5830">
                  <c:v>5830.0</c:v>
                </c:pt>
                <c:pt idx="5831">
                  <c:v>5831.0</c:v>
                </c:pt>
                <c:pt idx="5832">
                  <c:v>5832.0</c:v>
                </c:pt>
                <c:pt idx="5833">
                  <c:v>5833.0</c:v>
                </c:pt>
                <c:pt idx="5834">
                  <c:v>5834.0</c:v>
                </c:pt>
                <c:pt idx="5835">
                  <c:v>5835.0</c:v>
                </c:pt>
                <c:pt idx="5836">
                  <c:v>5836.0</c:v>
                </c:pt>
                <c:pt idx="5837">
                  <c:v>5837.0</c:v>
                </c:pt>
                <c:pt idx="5838">
                  <c:v>5838.0</c:v>
                </c:pt>
                <c:pt idx="5839">
                  <c:v>5839.0</c:v>
                </c:pt>
                <c:pt idx="5840">
                  <c:v>5840.0</c:v>
                </c:pt>
                <c:pt idx="5841">
                  <c:v>5841.0</c:v>
                </c:pt>
                <c:pt idx="5842">
                  <c:v>5842.0</c:v>
                </c:pt>
                <c:pt idx="5843">
                  <c:v>5843.0</c:v>
                </c:pt>
                <c:pt idx="5844">
                  <c:v>5844.0</c:v>
                </c:pt>
                <c:pt idx="5845">
                  <c:v>5845.0</c:v>
                </c:pt>
                <c:pt idx="5846">
                  <c:v>5846.0</c:v>
                </c:pt>
                <c:pt idx="5847">
                  <c:v>5847.0</c:v>
                </c:pt>
                <c:pt idx="5848">
                  <c:v>5848.0</c:v>
                </c:pt>
                <c:pt idx="5849">
                  <c:v>5849.0</c:v>
                </c:pt>
                <c:pt idx="5850">
                  <c:v>5850.0</c:v>
                </c:pt>
                <c:pt idx="5851">
                  <c:v>5851.0</c:v>
                </c:pt>
                <c:pt idx="5852">
                  <c:v>5852.0</c:v>
                </c:pt>
                <c:pt idx="5853">
                  <c:v>5853.0</c:v>
                </c:pt>
                <c:pt idx="5854">
                  <c:v>5854.0</c:v>
                </c:pt>
                <c:pt idx="5855">
                  <c:v>5855.0</c:v>
                </c:pt>
                <c:pt idx="5856">
                  <c:v>5856.0</c:v>
                </c:pt>
                <c:pt idx="5857">
                  <c:v>5857.0</c:v>
                </c:pt>
                <c:pt idx="5858">
                  <c:v>5858.0</c:v>
                </c:pt>
                <c:pt idx="5859">
                  <c:v>5859.0</c:v>
                </c:pt>
                <c:pt idx="5860">
                  <c:v>5860.0</c:v>
                </c:pt>
                <c:pt idx="5861">
                  <c:v>5861.0</c:v>
                </c:pt>
                <c:pt idx="5862">
                  <c:v>5862.0</c:v>
                </c:pt>
                <c:pt idx="5863">
                  <c:v>5863.0</c:v>
                </c:pt>
                <c:pt idx="5864">
                  <c:v>5864.0</c:v>
                </c:pt>
                <c:pt idx="5865">
                  <c:v>5865.0</c:v>
                </c:pt>
                <c:pt idx="5866">
                  <c:v>5866.0</c:v>
                </c:pt>
                <c:pt idx="5867">
                  <c:v>5867.0</c:v>
                </c:pt>
                <c:pt idx="5868">
                  <c:v>5868.0</c:v>
                </c:pt>
                <c:pt idx="5869">
                  <c:v>5869.0</c:v>
                </c:pt>
                <c:pt idx="5870">
                  <c:v>5870.0</c:v>
                </c:pt>
                <c:pt idx="5871">
                  <c:v>5871.0</c:v>
                </c:pt>
                <c:pt idx="5872">
                  <c:v>5872.0</c:v>
                </c:pt>
                <c:pt idx="5873">
                  <c:v>5873.0</c:v>
                </c:pt>
                <c:pt idx="5874">
                  <c:v>5874.0</c:v>
                </c:pt>
                <c:pt idx="5875">
                  <c:v>5875.0</c:v>
                </c:pt>
                <c:pt idx="5876">
                  <c:v>5876.0</c:v>
                </c:pt>
                <c:pt idx="5877">
                  <c:v>5877.0</c:v>
                </c:pt>
                <c:pt idx="5878">
                  <c:v>5878.0</c:v>
                </c:pt>
                <c:pt idx="5879">
                  <c:v>5879.0</c:v>
                </c:pt>
                <c:pt idx="5880">
                  <c:v>5880.0</c:v>
                </c:pt>
                <c:pt idx="5881">
                  <c:v>5881.0</c:v>
                </c:pt>
                <c:pt idx="5882">
                  <c:v>5882.0</c:v>
                </c:pt>
                <c:pt idx="5883">
                  <c:v>5883.0</c:v>
                </c:pt>
                <c:pt idx="5884">
                  <c:v>5884.0</c:v>
                </c:pt>
                <c:pt idx="5885">
                  <c:v>5885.0</c:v>
                </c:pt>
                <c:pt idx="5886">
                  <c:v>5886.0</c:v>
                </c:pt>
                <c:pt idx="5887">
                  <c:v>5887.0</c:v>
                </c:pt>
                <c:pt idx="5888">
                  <c:v>5888.0</c:v>
                </c:pt>
                <c:pt idx="5889">
                  <c:v>5889.0</c:v>
                </c:pt>
                <c:pt idx="5890">
                  <c:v>5890.0</c:v>
                </c:pt>
                <c:pt idx="5891">
                  <c:v>5891.0</c:v>
                </c:pt>
                <c:pt idx="5892">
                  <c:v>5892.0</c:v>
                </c:pt>
                <c:pt idx="5893">
                  <c:v>5893.0</c:v>
                </c:pt>
                <c:pt idx="5894">
                  <c:v>5894.0</c:v>
                </c:pt>
                <c:pt idx="5895">
                  <c:v>5895.0</c:v>
                </c:pt>
                <c:pt idx="5896">
                  <c:v>5896.0</c:v>
                </c:pt>
                <c:pt idx="5897">
                  <c:v>5897.0</c:v>
                </c:pt>
                <c:pt idx="5898">
                  <c:v>5898.0</c:v>
                </c:pt>
                <c:pt idx="5899">
                  <c:v>5899.0</c:v>
                </c:pt>
                <c:pt idx="5900">
                  <c:v>5900.0</c:v>
                </c:pt>
                <c:pt idx="5901">
                  <c:v>5901.0</c:v>
                </c:pt>
                <c:pt idx="5902">
                  <c:v>5902.0</c:v>
                </c:pt>
                <c:pt idx="5903">
                  <c:v>5903.0</c:v>
                </c:pt>
                <c:pt idx="5904">
                  <c:v>5904.0</c:v>
                </c:pt>
                <c:pt idx="5905">
                  <c:v>5905.0</c:v>
                </c:pt>
                <c:pt idx="5906">
                  <c:v>5906.0</c:v>
                </c:pt>
                <c:pt idx="5907">
                  <c:v>5907.0</c:v>
                </c:pt>
                <c:pt idx="5908">
                  <c:v>5908.0</c:v>
                </c:pt>
                <c:pt idx="5909">
                  <c:v>5909.0</c:v>
                </c:pt>
                <c:pt idx="5910">
                  <c:v>5910.0</c:v>
                </c:pt>
                <c:pt idx="5911">
                  <c:v>5911.0</c:v>
                </c:pt>
                <c:pt idx="5912">
                  <c:v>5912.0</c:v>
                </c:pt>
                <c:pt idx="5913">
                  <c:v>5913.0</c:v>
                </c:pt>
                <c:pt idx="5914">
                  <c:v>5914.0</c:v>
                </c:pt>
                <c:pt idx="5915">
                  <c:v>5915.0</c:v>
                </c:pt>
                <c:pt idx="5916">
                  <c:v>5916.0</c:v>
                </c:pt>
                <c:pt idx="5917">
                  <c:v>5917.0</c:v>
                </c:pt>
                <c:pt idx="5918">
                  <c:v>5918.0</c:v>
                </c:pt>
                <c:pt idx="5919">
                  <c:v>5919.0</c:v>
                </c:pt>
                <c:pt idx="5920">
                  <c:v>5920.0</c:v>
                </c:pt>
                <c:pt idx="5921">
                  <c:v>5921.0</c:v>
                </c:pt>
                <c:pt idx="5922">
                  <c:v>5922.0</c:v>
                </c:pt>
                <c:pt idx="5923">
                  <c:v>5923.0</c:v>
                </c:pt>
                <c:pt idx="5924">
                  <c:v>5924.0</c:v>
                </c:pt>
                <c:pt idx="5925">
                  <c:v>5925.0</c:v>
                </c:pt>
                <c:pt idx="5926">
                  <c:v>5926.0</c:v>
                </c:pt>
                <c:pt idx="5927">
                  <c:v>5927.0</c:v>
                </c:pt>
                <c:pt idx="5928">
                  <c:v>5928.0</c:v>
                </c:pt>
                <c:pt idx="5929">
                  <c:v>5929.0</c:v>
                </c:pt>
                <c:pt idx="5930">
                  <c:v>5930.0</c:v>
                </c:pt>
                <c:pt idx="5931">
                  <c:v>5931.0</c:v>
                </c:pt>
                <c:pt idx="5932">
                  <c:v>5932.0</c:v>
                </c:pt>
                <c:pt idx="5933">
                  <c:v>5933.0</c:v>
                </c:pt>
                <c:pt idx="5934">
                  <c:v>5934.0</c:v>
                </c:pt>
                <c:pt idx="5935">
                  <c:v>5935.0</c:v>
                </c:pt>
                <c:pt idx="5936">
                  <c:v>5936.0</c:v>
                </c:pt>
                <c:pt idx="5937">
                  <c:v>5937.0</c:v>
                </c:pt>
                <c:pt idx="5938">
                  <c:v>5938.0</c:v>
                </c:pt>
                <c:pt idx="5939">
                  <c:v>5939.0</c:v>
                </c:pt>
                <c:pt idx="5940">
                  <c:v>5940.0</c:v>
                </c:pt>
                <c:pt idx="5941">
                  <c:v>5941.0</c:v>
                </c:pt>
                <c:pt idx="5942">
                  <c:v>5942.0</c:v>
                </c:pt>
                <c:pt idx="5943">
                  <c:v>5943.0</c:v>
                </c:pt>
                <c:pt idx="5944">
                  <c:v>5944.0</c:v>
                </c:pt>
                <c:pt idx="5945">
                  <c:v>5945.0</c:v>
                </c:pt>
                <c:pt idx="5946">
                  <c:v>5946.0</c:v>
                </c:pt>
                <c:pt idx="5947">
                  <c:v>5947.0</c:v>
                </c:pt>
                <c:pt idx="5948">
                  <c:v>5948.0</c:v>
                </c:pt>
                <c:pt idx="5949">
                  <c:v>5949.0</c:v>
                </c:pt>
                <c:pt idx="5950">
                  <c:v>5950.0</c:v>
                </c:pt>
                <c:pt idx="5951">
                  <c:v>5951.0</c:v>
                </c:pt>
                <c:pt idx="5952">
                  <c:v>5952.0</c:v>
                </c:pt>
                <c:pt idx="5953">
                  <c:v>5953.0</c:v>
                </c:pt>
                <c:pt idx="5954">
                  <c:v>5954.0</c:v>
                </c:pt>
                <c:pt idx="5955">
                  <c:v>5955.0</c:v>
                </c:pt>
                <c:pt idx="5956">
                  <c:v>5956.0</c:v>
                </c:pt>
                <c:pt idx="5957">
                  <c:v>5957.0</c:v>
                </c:pt>
                <c:pt idx="5958">
                  <c:v>5958.0</c:v>
                </c:pt>
                <c:pt idx="5959">
                  <c:v>5959.0</c:v>
                </c:pt>
                <c:pt idx="5960">
                  <c:v>5960.0</c:v>
                </c:pt>
                <c:pt idx="5961">
                  <c:v>5961.0</c:v>
                </c:pt>
                <c:pt idx="5962">
                  <c:v>5962.0</c:v>
                </c:pt>
                <c:pt idx="5963">
                  <c:v>5963.0</c:v>
                </c:pt>
                <c:pt idx="5964">
                  <c:v>5964.0</c:v>
                </c:pt>
                <c:pt idx="5965">
                  <c:v>5965.0</c:v>
                </c:pt>
                <c:pt idx="5966">
                  <c:v>5966.0</c:v>
                </c:pt>
                <c:pt idx="5967">
                  <c:v>5967.0</c:v>
                </c:pt>
                <c:pt idx="5968">
                  <c:v>5968.0</c:v>
                </c:pt>
                <c:pt idx="5969">
                  <c:v>5969.0</c:v>
                </c:pt>
                <c:pt idx="5970">
                  <c:v>5970.0</c:v>
                </c:pt>
                <c:pt idx="5971">
                  <c:v>5971.0</c:v>
                </c:pt>
                <c:pt idx="5972">
                  <c:v>5972.0</c:v>
                </c:pt>
                <c:pt idx="5973">
                  <c:v>5973.0</c:v>
                </c:pt>
                <c:pt idx="5974">
                  <c:v>5974.0</c:v>
                </c:pt>
                <c:pt idx="5975">
                  <c:v>5975.0</c:v>
                </c:pt>
                <c:pt idx="5976">
                  <c:v>5976.0</c:v>
                </c:pt>
                <c:pt idx="5977">
                  <c:v>5977.0</c:v>
                </c:pt>
                <c:pt idx="5978">
                  <c:v>5978.0</c:v>
                </c:pt>
                <c:pt idx="5979">
                  <c:v>5979.0</c:v>
                </c:pt>
                <c:pt idx="5980">
                  <c:v>5980.0</c:v>
                </c:pt>
                <c:pt idx="5981">
                  <c:v>5981.0</c:v>
                </c:pt>
                <c:pt idx="5982">
                  <c:v>5982.0</c:v>
                </c:pt>
                <c:pt idx="5983">
                  <c:v>5983.0</c:v>
                </c:pt>
                <c:pt idx="5984">
                  <c:v>5984.0</c:v>
                </c:pt>
                <c:pt idx="5985">
                  <c:v>5985.0</c:v>
                </c:pt>
                <c:pt idx="5986">
                  <c:v>5986.0</c:v>
                </c:pt>
                <c:pt idx="5987">
                  <c:v>5987.0</c:v>
                </c:pt>
                <c:pt idx="5988">
                  <c:v>5988.0</c:v>
                </c:pt>
                <c:pt idx="5989">
                  <c:v>5989.0</c:v>
                </c:pt>
                <c:pt idx="5990">
                  <c:v>5990.0</c:v>
                </c:pt>
                <c:pt idx="5991">
                  <c:v>5991.0</c:v>
                </c:pt>
                <c:pt idx="5992">
                  <c:v>5992.0</c:v>
                </c:pt>
                <c:pt idx="5993">
                  <c:v>5993.0</c:v>
                </c:pt>
                <c:pt idx="5994">
                  <c:v>5994.0</c:v>
                </c:pt>
                <c:pt idx="5995">
                  <c:v>5995.0</c:v>
                </c:pt>
                <c:pt idx="5996">
                  <c:v>5996.0</c:v>
                </c:pt>
                <c:pt idx="5997">
                  <c:v>5997.0</c:v>
                </c:pt>
                <c:pt idx="5998">
                  <c:v>5998.0</c:v>
                </c:pt>
                <c:pt idx="5999">
                  <c:v>5999.0</c:v>
                </c:pt>
                <c:pt idx="6000">
                  <c:v>6000.0</c:v>
                </c:pt>
                <c:pt idx="6001">
                  <c:v>6001.0</c:v>
                </c:pt>
                <c:pt idx="6002">
                  <c:v>6002.0</c:v>
                </c:pt>
                <c:pt idx="6003">
                  <c:v>6003.0</c:v>
                </c:pt>
                <c:pt idx="6004">
                  <c:v>6004.0</c:v>
                </c:pt>
                <c:pt idx="6005">
                  <c:v>6005.0</c:v>
                </c:pt>
                <c:pt idx="6006">
                  <c:v>6006.0</c:v>
                </c:pt>
                <c:pt idx="6007">
                  <c:v>6007.0</c:v>
                </c:pt>
                <c:pt idx="6008">
                  <c:v>6008.0</c:v>
                </c:pt>
                <c:pt idx="6009">
                  <c:v>6009.0</c:v>
                </c:pt>
                <c:pt idx="6010">
                  <c:v>6010.0</c:v>
                </c:pt>
                <c:pt idx="6011">
                  <c:v>6011.0</c:v>
                </c:pt>
                <c:pt idx="6012">
                  <c:v>6012.0</c:v>
                </c:pt>
                <c:pt idx="6013">
                  <c:v>6013.0</c:v>
                </c:pt>
                <c:pt idx="6014">
                  <c:v>6014.0</c:v>
                </c:pt>
                <c:pt idx="6015">
                  <c:v>6015.0</c:v>
                </c:pt>
                <c:pt idx="6016">
                  <c:v>6016.0</c:v>
                </c:pt>
                <c:pt idx="6017">
                  <c:v>6017.0</c:v>
                </c:pt>
                <c:pt idx="6018">
                  <c:v>6018.0</c:v>
                </c:pt>
                <c:pt idx="6019">
                  <c:v>6019.0</c:v>
                </c:pt>
                <c:pt idx="6020">
                  <c:v>6020.0</c:v>
                </c:pt>
                <c:pt idx="6021">
                  <c:v>6021.0</c:v>
                </c:pt>
                <c:pt idx="6022">
                  <c:v>6022.0</c:v>
                </c:pt>
                <c:pt idx="6023">
                  <c:v>6023.0</c:v>
                </c:pt>
                <c:pt idx="6024">
                  <c:v>6024.0</c:v>
                </c:pt>
                <c:pt idx="6025">
                  <c:v>6025.0</c:v>
                </c:pt>
                <c:pt idx="6026">
                  <c:v>6026.0</c:v>
                </c:pt>
                <c:pt idx="6027">
                  <c:v>6027.0</c:v>
                </c:pt>
                <c:pt idx="6028">
                  <c:v>6028.0</c:v>
                </c:pt>
                <c:pt idx="6029">
                  <c:v>6029.0</c:v>
                </c:pt>
                <c:pt idx="6030">
                  <c:v>6030.0</c:v>
                </c:pt>
                <c:pt idx="6031">
                  <c:v>6031.0</c:v>
                </c:pt>
                <c:pt idx="6032">
                  <c:v>6032.0</c:v>
                </c:pt>
                <c:pt idx="6033">
                  <c:v>6033.0</c:v>
                </c:pt>
                <c:pt idx="6034">
                  <c:v>6034.0</c:v>
                </c:pt>
                <c:pt idx="6035">
                  <c:v>6035.0</c:v>
                </c:pt>
                <c:pt idx="6036">
                  <c:v>6036.0</c:v>
                </c:pt>
                <c:pt idx="6037">
                  <c:v>6037.0</c:v>
                </c:pt>
                <c:pt idx="6038">
                  <c:v>6038.0</c:v>
                </c:pt>
                <c:pt idx="6039">
                  <c:v>6039.0</c:v>
                </c:pt>
                <c:pt idx="6040">
                  <c:v>6040.0</c:v>
                </c:pt>
                <c:pt idx="6041">
                  <c:v>6041.0</c:v>
                </c:pt>
                <c:pt idx="6042">
                  <c:v>6042.0</c:v>
                </c:pt>
                <c:pt idx="6043">
                  <c:v>6043.0</c:v>
                </c:pt>
                <c:pt idx="6044">
                  <c:v>6044.0</c:v>
                </c:pt>
                <c:pt idx="6045">
                  <c:v>6045.0</c:v>
                </c:pt>
                <c:pt idx="6046">
                  <c:v>6046.0</c:v>
                </c:pt>
                <c:pt idx="6047">
                  <c:v>6047.0</c:v>
                </c:pt>
                <c:pt idx="6048">
                  <c:v>6048.0</c:v>
                </c:pt>
                <c:pt idx="6049">
                  <c:v>6049.0</c:v>
                </c:pt>
                <c:pt idx="6050">
                  <c:v>6050.0</c:v>
                </c:pt>
                <c:pt idx="6051">
                  <c:v>6051.0</c:v>
                </c:pt>
                <c:pt idx="6052">
                  <c:v>6052.0</c:v>
                </c:pt>
                <c:pt idx="6053">
                  <c:v>6053.0</c:v>
                </c:pt>
                <c:pt idx="6054">
                  <c:v>6054.0</c:v>
                </c:pt>
                <c:pt idx="6055">
                  <c:v>6055.0</c:v>
                </c:pt>
                <c:pt idx="6056">
                  <c:v>6056.0</c:v>
                </c:pt>
                <c:pt idx="6057">
                  <c:v>6057.0</c:v>
                </c:pt>
                <c:pt idx="6058">
                  <c:v>6058.0</c:v>
                </c:pt>
                <c:pt idx="6059">
                  <c:v>6059.0</c:v>
                </c:pt>
                <c:pt idx="6060">
                  <c:v>6060.0</c:v>
                </c:pt>
                <c:pt idx="6061">
                  <c:v>6061.0</c:v>
                </c:pt>
                <c:pt idx="6062">
                  <c:v>6062.0</c:v>
                </c:pt>
                <c:pt idx="6063">
                  <c:v>6063.0</c:v>
                </c:pt>
                <c:pt idx="6064">
                  <c:v>6064.0</c:v>
                </c:pt>
                <c:pt idx="6065">
                  <c:v>6065.0</c:v>
                </c:pt>
                <c:pt idx="6066">
                  <c:v>6066.0</c:v>
                </c:pt>
                <c:pt idx="6067">
                  <c:v>6067.0</c:v>
                </c:pt>
                <c:pt idx="6068">
                  <c:v>6068.0</c:v>
                </c:pt>
                <c:pt idx="6069">
                  <c:v>6069.0</c:v>
                </c:pt>
                <c:pt idx="6070">
                  <c:v>6070.0</c:v>
                </c:pt>
                <c:pt idx="6071">
                  <c:v>6071.0</c:v>
                </c:pt>
                <c:pt idx="6072">
                  <c:v>6072.0</c:v>
                </c:pt>
                <c:pt idx="6073">
                  <c:v>6073.0</c:v>
                </c:pt>
                <c:pt idx="6074">
                  <c:v>6074.0</c:v>
                </c:pt>
                <c:pt idx="6075">
                  <c:v>6075.0</c:v>
                </c:pt>
                <c:pt idx="6076">
                  <c:v>6076.0</c:v>
                </c:pt>
                <c:pt idx="6077">
                  <c:v>6077.0</c:v>
                </c:pt>
                <c:pt idx="6078">
                  <c:v>6078.0</c:v>
                </c:pt>
                <c:pt idx="6079">
                  <c:v>6079.0</c:v>
                </c:pt>
                <c:pt idx="6080">
                  <c:v>6080.0</c:v>
                </c:pt>
                <c:pt idx="6081">
                  <c:v>6081.0</c:v>
                </c:pt>
                <c:pt idx="6082">
                  <c:v>6082.0</c:v>
                </c:pt>
                <c:pt idx="6083">
                  <c:v>6083.0</c:v>
                </c:pt>
                <c:pt idx="6084">
                  <c:v>6084.0</c:v>
                </c:pt>
                <c:pt idx="6085">
                  <c:v>6085.0</c:v>
                </c:pt>
                <c:pt idx="6086">
                  <c:v>6086.0</c:v>
                </c:pt>
                <c:pt idx="6087">
                  <c:v>6087.0</c:v>
                </c:pt>
                <c:pt idx="6088">
                  <c:v>6088.0</c:v>
                </c:pt>
                <c:pt idx="6089">
                  <c:v>6089.0</c:v>
                </c:pt>
                <c:pt idx="6090">
                  <c:v>6090.0</c:v>
                </c:pt>
                <c:pt idx="6091">
                  <c:v>6091.0</c:v>
                </c:pt>
                <c:pt idx="6092">
                  <c:v>6092.0</c:v>
                </c:pt>
                <c:pt idx="6093">
                  <c:v>6093.0</c:v>
                </c:pt>
                <c:pt idx="6094">
                  <c:v>6094.0</c:v>
                </c:pt>
                <c:pt idx="6095">
                  <c:v>6095.0</c:v>
                </c:pt>
                <c:pt idx="6096">
                  <c:v>6096.0</c:v>
                </c:pt>
                <c:pt idx="6097">
                  <c:v>6097.0</c:v>
                </c:pt>
                <c:pt idx="6098">
                  <c:v>6098.0</c:v>
                </c:pt>
                <c:pt idx="6099">
                  <c:v>6099.0</c:v>
                </c:pt>
                <c:pt idx="6100">
                  <c:v>6100.0</c:v>
                </c:pt>
                <c:pt idx="6101">
                  <c:v>6101.0</c:v>
                </c:pt>
                <c:pt idx="6102">
                  <c:v>6102.0</c:v>
                </c:pt>
                <c:pt idx="6103">
                  <c:v>6103.0</c:v>
                </c:pt>
                <c:pt idx="6104">
                  <c:v>6104.0</c:v>
                </c:pt>
                <c:pt idx="6105">
                  <c:v>6105.0</c:v>
                </c:pt>
                <c:pt idx="6106">
                  <c:v>6106.0</c:v>
                </c:pt>
                <c:pt idx="6107">
                  <c:v>6107.0</c:v>
                </c:pt>
                <c:pt idx="6108">
                  <c:v>6108.0</c:v>
                </c:pt>
                <c:pt idx="6109">
                  <c:v>6109.0</c:v>
                </c:pt>
                <c:pt idx="6110">
                  <c:v>6110.0</c:v>
                </c:pt>
                <c:pt idx="6111">
                  <c:v>6111.0</c:v>
                </c:pt>
                <c:pt idx="6112">
                  <c:v>6112.0</c:v>
                </c:pt>
                <c:pt idx="6113">
                  <c:v>6113.0</c:v>
                </c:pt>
                <c:pt idx="6114">
                  <c:v>6114.0</c:v>
                </c:pt>
                <c:pt idx="6115">
                  <c:v>6115.0</c:v>
                </c:pt>
                <c:pt idx="6116">
                  <c:v>6116.0</c:v>
                </c:pt>
                <c:pt idx="6117">
                  <c:v>6117.0</c:v>
                </c:pt>
                <c:pt idx="6118">
                  <c:v>6118.0</c:v>
                </c:pt>
                <c:pt idx="6119">
                  <c:v>6119.0</c:v>
                </c:pt>
                <c:pt idx="6120">
                  <c:v>6120.0</c:v>
                </c:pt>
                <c:pt idx="6121">
                  <c:v>6121.0</c:v>
                </c:pt>
                <c:pt idx="6122">
                  <c:v>6122.0</c:v>
                </c:pt>
                <c:pt idx="6123">
                  <c:v>6123.0</c:v>
                </c:pt>
                <c:pt idx="6124">
                  <c:v>6124.0</c:v>
                </c:pt>
                <c:pt idx="6125">
                  <c:v>6125.0</c:v>
                </c:pt>
                <c:pt idx="6126">
                  <c:v>6126.0</c:v>
                </c:pt>
                <c:pt idx="6127">
                  <c:v>6127.0</c:v>
                </c:pt>
                <c:pt idx="6128">
                  <c:v>6128.0</c:v>
                </c:pt>
                <c:pt idx="6129">
                  <c:v>6129.0</c:v>
                </c:pt>
                <c:pt idx="6130">
                  <c:v>6130.0</c:v>
                </c:pt>
                <c:pt idx="6131">
                  <c:v>6131.0</c:v>
                </c:pt>
                <c:pt idx="6132">
                  <c:v>6132.0</c:v>
                </c:pt>
                <c:pt idx="6133">
                  <c:v>6133.0</c:v>
                </c:pt>
                <c:pt idx="6134">
                  <c:v>6134.0</c:v>
                </c:pt>
                <c:pt idx="6135">
                  <c:v>6135.0</c:v>
                </c:pt>
                <c:pt idx="6136">
                  <c:v>6136.0</c:v>
                </c:pt>
                <c:pt idx="6137">
                  <c:v>6137.0</c:v>
                </c:pt>
                <c:pt idx="6138">
                  <c:v>6138.0</c:v>
                </c:pt>
                <c:pt idx="6139">
                  <c:v>6139.0</c:v>
                </c:pt>
                <c:pt idx="6140">
                  <c:v>6140.0</c:v>
                </c:pt>
                <c:pt idx="6141">
                  <c:v>6141.0</c:v>
                </c:pt>
                <c:pt idx="6142">
                  <c:v>6142.0</c:v>
                </c:pt>
                <c:pt idx="6143">
                  <c:v>6143.0</c:v>
                </c:pt>
                <c:pt idx="6144">
                  <c:v>6144.0</c:v>
                </c:pt>
                <c:pt idx="6145">
                  <c:v>6145.0</c:v>
                </c:pt>
                <c:pt idx="6146">
                  <c:v>6146.0</c:v>
                </c:pt>
                <c:pt idx="6147">
                  <c:v>6147.0</c:v>
                </c:pt>
                <c:pt idx="6148">
                  <c:v>6148.0</c:v>
                </c:pt>
                <c:pt idx="6149">
                  <c:v>6149.0</c:v>
                </c:pt>
                <c:pt idx="6150">
                  <c:v>6150.0</c:v>
                </c:pt>
                <c:pt idx="6151">
                  <c:v>6151.0</c:v>
                </c:pt>
                <c:pt idx="6152">
                  <c:v>6152.0</c:v>
                </c:pt>
                <c:pt idx="6153">
                  <c:v>6153.0</c:v>
                </c:pt>
                <c:pt idx="6154">
                  <c:v>6154.0</c:v>
                </c:pt>
                <c:pt idx="6155">
                  <c:v>6155.0</c:v>
                </c:pt>
                <c:pt idx="6156">
                  <c:v>6156.0</c:v>
                </c:pt>
                <c:pt idx="6157">
                  <c:v>6157.0</c:v>
                </c:pt>
                <c:pt idx="6158">
                  <c:v>6158.0</c:v>
                </c:pt>
                <c:pt idx="6159">
                  <c:v>6159.0</c:v>
                </c:pt>
                <c:pt idx="6160">
                  <c:v>6160.0</c:v>
                </c:pt>
                <c:pt idx="6161">
                  <c:v>6161.0</c:v>
                </c:pt>
                <c:pt idx="6162">
                  <c:v>6162.0</c:v>
                </c:pt>
                <c:pt idx="6163">
                  <c:v>6163.0</c:v>
                </c:pt>
                <c:pt idx="6164">
                  <c:v>6164.0</c:v>
                </c:pt>
                <c:pt idx="6165">
                  <c:v>6165.0</c:v>
                </c:pt>
                <c:pt idx="6166">
                  <c:v>6166.0</c:v>
                </c:pt>
                <c:pt idx="6167">
                  <c:v>6167.0</c:v>
                </c:pt>
                <c:pt idx="6168">
                  <c:v>6168.0</c:v>
                </c:pt>
                <c:pt idx="6169">
                  <c:v>6169.0</c:v>
                </c:pt>
                <c:pt idx="6170">
                  <c:v>6170.0</c:v>
                </c:pt>
                <c:pt idx="6171">
                  <c:v>6171.0</c:v>
                </c:pt>
                <c:pt idx="6172">
                  <c:v>6172.0</c:v>
                </c:pt>
                <c:pt idx="6173">
                  <c:v>6173.0</c:v>
                </c:pt>
                <c:pt idx="6174">
                  <c:v>6174.0</c:v>
                </c:pt>
                <c:pt idx="6175">
                  <c:v>6175.0</c:v>
                </c:pt>
                <c:pt idx="6176">
                  <c:v>6176.0</c:v>
                </c:pt>
                <c:pt idx="6177">
                  <c:v>6177.0</c:v>
                </c:pt>
                <c:pt idx="6178">
                  <c:v>6178.0</c:v>
                </c:pt>
                <c:pt idx="6179">
                  <c:v>6179.0</c:v>
                </c:pt>
                <c:pt idx="6180">
                  <c:v>6180.0</c:v>
                </c:pt>
                <c:pt idx="6181">
                  <c:v>6181.0</c:v>
                </c:pt>
                <c:pt idx="6182">
                  <c:v>6182.0</c:v>
                </c:pt>
                <c:pt idx="6183">
                  <c:v>6183.0</c:v>
                </c:pt>
                <c:pt idx="6184">
                  <c:v>6184.0</c:v>
                </c:pt>
                <c:pt idx="6185">
                  <c:v>6185.0</c:v>
                </c:pt>
                <c:pt idx="6186">
                  <c:v>6186.0</c:v>
                </c:pt>
                <c:pt idx="6187">
                  <c:v>6187.0</c:v>
                </c:pt>
                <c:pt idx="6188">
                  <c:v>6188.0</c:v>
                </c:pt>
                <c:pt idx="6189">
                  <c:v>6189.0</c:v>
                </c:pt>
                <c:pt idx="6190">
                  <c:v>6190.0</c:v>
                </c:pt>
                <c:pt idx="6191">
                  <c:v>6191.0</c:v>
                </c:pt>
                <c:pt idx="6192">
                  <c:v>6192.0</c:v>
                </c:pt>
                <c:pt idx="6193">
                  <c:v>6193.0</c:v>
                </c:pt>
                <c:pt idx="6194">
                  <c:v>6194.0</c:v>
                </c:pt>
                <c:pt idx="6195">
                  <c:v>6195.0</c:v>
                </c:pt>
                <c:pt idx="6196">
                  <c:v>6196.0</c:v>
                </c:pt>
                <c:pt idx="6197">
                  <c:v>6197.0</c:v>
                </c:pt>
                <c:pt idx="6198">
                  <c:v>6198.0</c:v>
                </c:pt>
                <c:pt idx="6199">
                  <c:v>6199.0</c:v>
                </c:pt>
                <c:pt idx="6200">
                  <c:v>6200.0</c:v>
                </c:pt>
                <c:pt idx="6201">
                  <c:v>6201.0</c:v>
                </c:pt>
                <c:pt idx="6202">
                  <c:v>6202.0</c:v>
                </c:pt>
                <c:pt idx="6203">
                  <c:v>6203.0</c:v>
                </c:pt>
                <c:pt idx="6204">
                  <c:v>6204.0</c:v>
                </c:pt>
                <c:pt idx="6205">
                  <c:v>6205.0</c:v>
                </c:pt>
                <c:pt idx="6206">
                  <c:v>6206.0</c:v>
                </c:pt>
                <c:pt idx="6207">
                  <c:v>6207.0</c:v>
                </c:pt>
                <c:pt idx="6208">
                  <c:v>6208.0</c:v>
                </c:pt>
                <c:pt idx="6209">
                  <c:v>6209.0</c:v>
                </c:pt>
                <c:pt idx="6210">
                  <c:v>6210.0</c:v>
                </c:pt>
                <c:pt idx="6211">
                  <c:v>6211.0</c:v>
                </c:pt>
                <c:pt idx="6212">
                  <c:v>6212.0</c:v>
                </c:pt>
                <c:pt idx="6213">
                  <c:v>6213.0</c:v>
                </c:pt>
                <c:pt idx="6214">
                  <c:v>6214.0</c:v>
                </c:pt>
                <c:pt idx="6215">
                  <c:v>6215.0</c:v>
                </c:pt>
                <c:pt idx="6216">
                  <c:v>6216.0</c:v>
                </c:pt>
                <c:pt idx="6217">
                  <c:v>6217.0</c:v>
                </c:pt>
                <c:pt idx="6218">
                  <c:v>6218.0</c:v>
                </c:pt>
                <c:pt idx="6219">
                  <c:v>6219.0</c:v>
                </c:pt>
                <c:pt idx="6220">
                  <c:v>6220.0</c:v>
                </c:pt>
                <c:pt idx="6221">
                  <c:v>6221.0</c:v>
                </c:pt>
                <c:pt idx="6222">
                  <c:v>6222.0</c:v>
                </c:pt>
                <c:pt idx="6223">
                  <c:v>6223.0</c:v>
                </c:pt>
                <c:pt idx="6224">
                  <c:v>6224.0</c:v>
                </c:pt>
                <c:pt idx="6225">
                  <c:v>6225.0</c:v>
                </c:pt>
                <c:pt idx="6226">
                  <c:v>6226.0</c:v>
                </c:pt>
                <c:pt idx="6227">
                  <c:v>6227.0</c:v>
                </c:pt>
                <c:pt idx="6228">
                  <c:v>6228.0</c:v>
                </c:pt>
                <c:pt idx="6229">
                  <c:v>6229.0</c:v>
                </c:pt>
                <c:pt idx="6230">
                  <c:v>6230.0</c:v>
                </c:pt>
                <c:pt idx="6231">
                  <c:v>6231.0</c:v>
                </c:pt>
                <c:pt idx="6232">
                  <c:v>6232.0</c:v>
                </c:pt>
                <c:pt idx="6233">
                  <c:v>6233.0</c:v>
                </c:pt>
                <c:pt idx="6234">
                  <c:v>6234.0</c:v>
                </c:pt>
                <c:pt idx="6235">
                  <c:v>6235.0</c:v>
                </c:pt>
                <c:pt idx="6236">
                  <c:v>6236.0</c:v>
                </c:pt>
                <c:pt idx="6237">
                  <c:v>6237.0</c:v>
                </c:pt>
                <c:pt idx="6238">
                  <c:v>6238.0</c:v>
                </c:pt>
                <c:pt idx="6239">
                  <c:v>6239.0</c:v>
                </c:pt>
                <c:pt idx="6240">
                  <c:v>6240.0</c:v>
                </c:pt>
                <c:pt idx="6241">
                  <c:v>6241.0</c:v>
                </c:pt>
                <c:pt idx="6242">
                  <c:v>6242.0</c:v>
                </c:pt>
                <c:pt idx="6243">
                  <c:v>6243.0</c:v>
                </c:pt>
                <c:pt idx="6244">
                  <c:v>6244.0</c:v>
                </c:pt>
                <c:pt idx="6245">
                  <c:v>6245.0</c:v>
                </c:pt>
                <c:pt idx="6246">
                  <c:v>6246.0</c:v>
                </c:pt>
                <c:pt idx="6247">
                  <c:v>6247.0</c:v>
                </c:pt>
                <c:pt idx="6248">
                  <c:v>6248.0</c:v>
                </c:pt>
                <c:pt idx="6249">
                  <c:v>6249.0</c:v>
                </c:pt>
                <c:pt idx="6250">
                  <c:v>6250.0</c:v>
                </c:pt>
                <c:pt idx="6251">
                  <c:v>6251.0</c:v>
                </c:pt>
                <c:pt idx="6252">
                  <c:v>6252.0</c:v>
                </c:pt>
                <c:pt idx="6253">
                  <c:v>6253.0</c:v>
                </c:pt>
                <c:pt idx="6254">
                  <c:v>6254.0</c:v>
                </c:pt>
                <c:pt idx="6255">
                  <c:v>6255.0</c:v>
                </c:pt>
                <c:pt idx="6256">
                  <c:v>6256.0</c:v>
                </c:pt>
                <c:pt idx="6257">
                  <c:v>6257.0</c:v>
                </c:pt>
                <c:pt idx="6258">
                  <c:v>6258.0</c:v>
                </c:pt>
                <c:pt idx="6259">
                  <c:v>6259.0</c:v>
                </c:pt>
                <c:pt idx="6260">
                  <c:v>6260.0</c:v>
                </c:pt>
                <c:pt idx="6261">
                  <c:v>6261.0</c:v>
                </c:pt>
                <c:pt idx="6262">
                  <c:v>6262.0</c:v>
                </c:pt>
                <c:pt idx="6263">
                  <c:v>6263.0</c:v>
                </c:pt>
                <c:pt idx="6264">
                  <c:v>6264.0</c:v>
                </c:pt>
                <c:pt idx="6265">
                  <c:v>6265.0</c:v>
                </c:pt>
                <c:pt idx="6266">
                  <c:v>6266.0</c:v>
                </c:pt>
                <c:pt idx="6267">
                  <c:v>6267.0</c:v>
                </c:pt>
                <c:pt idx="6268">
                  <c:v>6268.0</c:v>
                </c:pt>
                <c:pt idx="6269">
                  <c:v>6269.0</c:v>
                </c:pt>
                <c:pt idx="6270">
                  <c:v>6270.0</c:v>
                </c:pt>
                <c:pt idx="6271">
                  <c:v>6271.0</c:v>
                </c:pt>
                <c:pt idx="6272">
                  <c:v>6272.0</c:v>
                </c:pt>
                <c:pt idx="6273">
                  <c:v>6273.0</c:v>
                </c:pt>
                <c:pt idx="6274">
                  <c:v>6274.0</c:v>
                </c:pt>
                <c:pt idx="6275">
                  <c:v>6275.0</c:v>
                </c:pt>
                <c:pt idx="6276">
                  <c:v>6276.0</c:v>
                </c:pt>
                <c:pt idx="6277">
                  <c:v>6277.0</c:v>
                </c:pt>
                <c:pt idx="6278">
                  <c:v>6278.0</c:v>
                </c:pt>
                <c:pt idx="6279">
                  <c:v>6279.0</c:v>
                </c:pt>
                <c:pt idx="6280">
                  <c:v>6280.0</c:v>
                </c:pt>
                <c:pt idx="6281">
                  <c:v>6281.0</c:v>
                </c:pt>
                <c:pt idx="6282">
                  <c:v>6282.0</c:v>
                </c:pt>
                <c:pt idx="6283">
                  <c:v>6283.0</c:v>
                </c:pt>
                <c:pt idx="6284">
                  <c:v>6284.0</c:v>
                </c:pt>
                <c:pt idx="6285">
                  <c:v>6285.0</c:v>
                </c:pt>
                <c:pt idx="6286">
                  <c:v>6286.0</c:v>
                </c:pt>
                <c:pt idx="6287">
                  <c:v>6287.0</c:v>
                </c:pt>
                <c:pt idx="6288">
                  <c:v>6288.0</c:v>
                </c:pt>
                <c:pt idx="6289">
                  <c:v>6289.0</c:v>
                </c:pt>
                <c:pt idx="6290">
                  <c:v>6290.0</c:v>
                </c:pt>
                <c:pt idx="6291">
                  <c:v>6291.0</c:v>
                </c:pt>
                <c:pt idx="6292">
                  <c:v>6292.0</c:v>
                </c:pt>
                <c:pt idx="6293">
                  <c:v>6293.0</c:v>
                </c:pt>
                <c:pt idx="6294">
                  <c:v>6294.0</c:v>
                </c:pt>
                <c:pt idx="6295">
                  <c:v>6295.0</c:v>
                </c:pt>
                <c:pt idx="6296">
                  <c:v>6296.0</c:v>
                </c:pt>
                <c:pt idx="6297">
                  <c:v>6297.0</c:v>
                </c:pt>
                <c:pt idx="6298">
                  <c:v>6298.0</c:v>
                </c:pt>
                <c:pt idx="6299">
                  <c:v>6299.0</c:v>
                </c:pt>
                <c:pt idx="6300">
                  <c:v>6300.0</c:v>
                </c:pt>
                <c:pt idx="6301">
                  <c:v>6301.0</c:v>
                </c:pt>
                <c:pt idx="6302">
                  <c:v>6302.0</c:v>
                </c:pt>
                <c:pt idx="6303">
                  <c:v>6303.0</c:v>
                </c:pt>
                <c:pt idx="6304">
                  <c:v>6304.0</c:v>
                </c:pt>
                <c:pt idx="6305">
                  <c:v>6305.0</c:v>
                </c:pt>
                <c:pt idx="6306">
                  <c:v>6306.0</c:v>
                </c:pt>
                <c:pt idx="6307">
                  <c:v>6307.0</c:v>
                </c:pt>
                <c:pt idx="6308">
                  <c:v>6308.0</c:v>
                </c:pt>
                <c:pt idx="6309">
                  <c:v>6309.0</c:v>
                </c:pt>
                <c:pt idx="6310">
                  <c:v>6310.0</c:v>
                </c:pt>
                <c:pt idx="6311">
                  <c:v>6311.0</c:v>
                </c:pt>
                <c:pt idx="6312">
                  <c:v>6312.0</c:v>
                </c:pt>
                <c:pt idx="6313">
                  <c:v>6313.0</c:v>
                </c:pt>
                <c:pt idx="6314">
                  <c:v>6314.0</c:v>
                </c:pt>
                <c:pt idx="6315">
                  <c:v>6315.0</c:v>
                </c:pt>
                <c:pt idx="6316">
                  <c:v>6316.0</c:v>
                </c:pt>
                <c:pt idx="6317">
                  <c:v>6317.0</c:v>
                </c:pt>
                <c:pt idx="6318">
                  <c:v>6318.0</c:v>
                </c:pt>
                <c:pt idx="6319">
                  <c:v>6319.0</c:v>
                </c:pt>
                <c:pt idx="6320">
                  <c:v>6320.0</c:v>
                </c:pt>
                <c:pt idx="6321">
                  <c:v>6321.0</c:v>
                </c:pt>
                <c:pt idx="6322">
                  <c:v>6322.0</c:v>
                </c:pt>
                <c:pt idx="6323">
                  <c:v>6323.0</c:v>
                </c:pt>
                <c:pt idx="6324">
                  <c:v>6324.0</c:v>
                </c:pt>
                <c:pt idx="6325">
                  <c:v>6325.0</c:v>
                </c:pt>
                <c:pt idx="6326">
                  <c:v>6326.0</c:v>
                </c:pt>
                <c:pt idx="6327">
                  <c:v>6327.0</c:v>
                </c:pt>
                <c:pt idx="6328">
                  <c:v>6328.0</c:v>
                </c:pt>
                <c:pt idx="6329">
                  <c:v>6329.0</c:v>
                </c:pt>
                <c:pt idx="6330">
                  <c:v>6330.0</c:v>
                </c:pt>
                <c:pt idx="6331">
                  <c:v>6331.0</c:v>
                </c:pt>
                <c:pt idx="6332">
                  <c:v>6332.0</c:v>
                </c:pt>
                <c:pt idx="6333">
                  <c:v>6333.0</c:v>
                </c:pt>
                <c:pt idx="6334">
                  <c:v>6334.0</c:v>
                </c:pt>
                <c:pt idx="6335">
                  <c:v>6335.0</c:v>
                </c:pt>
                <c:pt idx="6336">
                  <c:v>6336.0</c:v>
                </c:pt>
                <c:pt idx="6337">
                  <c:v>6337.0</c:v>
                </c:pt>
                <c:pt idx="6338">
                  <c:v>6338.0</c:v>
                </c:pt>
                <c:pt idx="6339">
                  <c:v>6339.0</c:v>
                </c:pt>
                <c:pt idx="6340">
                  <c:v>6340.0</c:v>
                </c:pt>
                <c:pt idx="6341">
                  <c:v>6341.0</c:v>
                </c:pt>
                <c:pt idx="6342">
                  <c:v>6342.0</c:v>
                </c:pt>
                <c:pt idx="6343">
                  <c:v>6343.0</c:v>
                </c:pt>
                <c:pt idx="6344">
                  <c:v>6344.0</c:v>
                </c:pt>
                <c:pt idx="6345">
                  <c:v>6345.0</c:v>
                </c:pt>
                <c:pt idx="6346">
                  <c:v>6346.0</c:v>
                </c:pt>
                <c:pt idx="6347">
                  <c:v>6347.0</c:v>
                </c:pt>
                <c:pt idx="6348">
                  <c:v>6348.0</c:v>
                </c:pt>
                <c:pt idx="6349">
                  <c:v>6349.0</c:v>
                </c:pt>
                <c:pt idx="6350">
                  <c:v>6350.0</c:v>
                </c:pt>
                <c:pt idx="6351">
                  <c:v>6351.0</c:v>
                </c:pt>
                <c:pt idx="6352">
                  <c:v>6352.0</c:v>
                </c:pt>
                <c:pt idx="6353">
                  <c:v>6353.0</c:v>
                </c:pt>
                <c:pt idx="6354">
                  <c:v>6354.0</c:v>
                </c:pt>
                <c:pt idx="6355">
                  <c:v>6355.0</c:v>
                </c:pt>
                <c:pt idx="6356">
                  <c:v>6356.0</c:v>
                </c:pt>
                <c:pt idx="6357">
                  <c:v>6357.0</c:v>
                </c:pt>
                <c:pt idx="6358">
                  <c:v>6358.0</c:v>
                </c:pt>
                <c:pt idx="6359">
                  <c:v>6359.0</c:v>
                </c:pt>
                <c:pt idx="6360">
                  <c:v>6360.0</c:v>
                </c:pt>
                <c:pt idx="6361">
                  <c:v>6361.0</c:v>
                </c:pt>
                <c:pt idx="6362">
                  <c:v>6362.0</c:v>
                </c:pt>
                <c:pt idx="6363">
                  <c:v>6363.0</c:v>
                </c:pt>
                <c:pt idx="6364">
                  <c:v>6364.0</c:v>
                </c:pt>
                <c:pt idx="6365">
                  <c:v>6365.0</c:v>
                </c:pt>
                <c:pt idx="6366">
                  <c:v>6366.0</c:v>
                </c:pt>
                <c:pt idx="6367">
                  <c:v>6367.0</c:v>
                </c:pt>
                <c:pt idx="6368">
                  <c:v>6368.0</c:v>
                </c:pt>
                <c:pt idx="6369">
                  <c:v>6369.0</c:v>
                </c:pt>
                <c:pt idx="6370">
                  <c:v>6370.0</c:v>
                </c:pt>
                <c:pt idx="6371">
                  <c:v>6371.0</c:v>
                </c:pt>
                <c:pt idx="6372">
                  <c:v>6372.0</c:v>
                </c:pt>
                <c:pt idx="6373">
                  <c:v>6373.0</c:v>
                </c:pt>
                <c:pt idx="6374">
                  <c:v>6374.0</c:v>
                </c:pt>
                <c:pt idx="6375">
                  <c:v>6375.0</c:v>
                </c:pt>
                <c:pt idx="6376">
                  <c:v>6376.0</c:v>
                </c:pt>
                <c:pt idx="6377">
                  <c:v>6377.0</c:v>
                </c:pt>
                <c:pt idx="6378">
                  <c:v>6378.0</c:v>
                </c:pt>
                <c:pt idx="6379">
                  <c:v>6379.0</c:v>
                </c:pt>
                <c:pt idx="6380">
                  <c:v>6380.0</c:v>
                </c:pt>
                <c:pt idx="6381">
                  <c:v>6381.0</c:v>
                </c:pt>
                <c:pt idx="6382">
                  <c:v>6382.0</c:v>
                </c:pt>
                <c:pt idx="6383">
                  <c:v>6383.0</c:v>
                </c:pt>
                <c:pt idx="6384">
                  <c:v>6384.0</c:v>
                </c:pt>
                <c:pt idx="6385">
                  <c:v>6385.0</c:v>
                </c:pt>
                <c:pt idx="6386">
                  <c:v>6386.0</c:v>
                </c:pt>
                <c:pt idx="6387">
                  <c:v>6387.0</c:v>
                </c:pt>
                <c:pt idx="6388">
                  <c:v>6388.0</c:v>
                </c:pt>
                <c:pt idx="6389">
                  <c:v>6389.0</c:v>
                </c:pt>
                <c:pt idx="6390">
                  <c:v>6390.0</c:v>
                </c:pt>
                <c:pt idx="6391">
                  <c:v>6391.0</c:v>
                </c:pt>
                <c:pt idx="6392">
                  <c:v>6392.0</c:v>
                </c:pt>
                <c:pt idx="6393">
                  <c:v>6393.0</c:v>
                </c:pt>
                <c:pt idx="6394">
                  <c:v>6394.0</c:v>
                </c:pt>
                <c:pt idx="6395">
                  <c:v>6395.0</c:v>
                </c:pt>
                <c:pt idx="6396">
                  <c:v>6396.0</c:v>
                </c:pt>
                <c:pt idx="6397">
                  <c:v>6397.0</c:v>
                </c:pt>
                <c:pt idx="6398">
                  <c:v>6398.0</c:v>
                </c:pt>
                <c:pt idx="6399">
                  <c:v>6399.0</c:v>
                </c:pt>
                <c:pt idx="6400">
                  <c:v>6400.0</c:v>
                </c:pt>
                <c:pt idx="6401">
                  <c:v>6401.0</c:v>
                </c:pt>
                <c:pt idx="6402">
                  <c:v>6402.0</c:v>
                </c:pt>
                <c:pt idx="6403">
                  <c:v>6403.0</c:v>
                </c:pt>
                <c:pt idx="6404">
                  <c:v>6404.0</c:v>
                </c:pt>
                <c:pt idx="6405">
                  <c:v>6405.0</c:v>
                </c:pt>
                <c:pt idx="6406">
                  <c:v>6406.0</c:v>
                </c:pt>
                <c:pt idx="6407">
                  <c:v>6407.0</c:v>
                </c:pt>
                <c:pt idx="6408">
                  <c:v>6408.0</c:v>
                </c:pt>
                <c:pt idx="6409">
                  <c:v>6409.0</c:v>
                </c:pt>
                <c:pt idx="6410">
                  <c:v>6410.0</c:v>
                </c:pt>
                <c:pt idx="6411">
                  <c:v>6411.0</c:v>
                </c:pt>
                <c:pt idx="6412">
                  <c:v>6412.0</c:v>
                </c:pt>
                <c:pt idx="6413">
                  <c:v>6413.0</c:v>
                </c:pt>
                <c:pt idx="6414">
                  <c:v>6414.0</c:v>
                </c:pt>
                <c:pt idx="6415">
                  <c:v>6415.0</c:v>
                </c:pt>
                <c:pt idx="6416">
                  <c:v>6416.0</c:v>
                </c:pt>
                <c:pt idx="6417">
                  <c:v>6417.0</c:v>
                </c:pt>
                <c:pt idx="6418">
                  <c:v>6418.0</c:v>
                </c:pt>
                <c:pt idx="6419">
                  <c:v>6419.0</c:v>
                </c:pt>
                <c:pt idx="6420">
                  <c:v>6420.0</c:v>
                </c:pt>
                <c:pt idx="6421">
                  <c:v>6421.0</c:v>
                </c:pt>
                <c:pt idx="6422">
                  <c:v>6422.0</c:v>
                </c:pt>
                <c:pt idx="6423">
                  <c:v>6423.0</c:v>
                </c:pt>
                <c:pt idx="6424">
                  <c:v>6424.0</c:v>
                </c:pt>
                <c:pt idx="6425">
                  <c:v>6425.0</c:v>
                </c:pt>
                <c:pt idx="6426">
                  <c:v>6426.0</c:v>
                </c:pt>
                <c:pt idx="6427">
                  <c:v>6427.0</c:v>
                </c:pt>
                <c:pt idx="6428">
                  <c:v>6428.0</c:v>
                </c:pt>
                <c:pt idx="6429">
                  <c:v>6429.0</c:v>
                </c:pt>
                <c:pt idx="6430">
                  <c:v>6430.0</c:v>
                </c:pt>
                <c:pt idx="6431">
                  <c:v>6431.0</c:v>
                </c:pt>
                <c:pt idx="6432">
                  <c:v>6432.0</c:v>
                </c:pt>
                <c:pt idx="6433">
                  <c:v>6433.0</c:v>
                </c:pt>
                <c:pt idx="6434">
                  <c:v>6434.0</c:v>
                </c:pt>
                <c:pt idx="6435">
                  <c:v>6435.0</c:v>
                </c:pt>
                <c:pt idx="6436">
                  <c:v>6436.0</c:v>
                </c:pt>
                <c:pt idx="6437">
                  <c:v>6437.0</c:v>
                </c:pt>
                <c:pt idx="6438">
                  <c:v>6438.0</c:v>
                </c:pt>
                <c:pt idx="6439">
                  <c:v>6439.0</c:v>
                </c:pt>
                <c:pt idx="6440">
                  <c:v>6440.0</c:v>
                </c:pt>
                <c:pt idx="6441">
                  <c:v>6441.0</c:v>
                </c:pt>
                <c:pt idx="6442">
                  <c:v>6442.0</c:v>
                </c:pt>
                <c:pt idx="6443">
                  <c:v>6443.0</c:v>
                </c:pt>
                <c:pt idx="6444">
                  <c:v>6444.0</c:v>
                </c:pt>
                <c:pt idx="6445">
                  <c:v>6445.0</c:v>
                </c:pt>
                <c:pt idx="6446">
                  <c:v>6446.0</c:v>
                </c:pt>
                <c:pt idx="6447">
                  <c:v>6447.0</c:v>
                </c:pt>
                <c:pt idx="6448">
                  <c:v>6448.0</c:v>
                </c:pt>
                <c:pt idx="6449">
                  <c:v>6449.0</c:v>
                </c:pt>
                <c:pt idx="6450">
                  <c:v>6450.0</c:v>
                </c:pt>
                <c:pt idx="6451">
                  <c:v>6451.0</c:v>
                </c:pt>
                <c:pt idx="6452">
                  <c:v>6452.0</c:v>
                </c:pt>
                <c:pt idx="6453">
                  <c:v>6453.0</c:v>
                </c:pt>
                <c:pt idx="6454">
                  <c:v>6454.0</c:v>
                </c:pt>
                <c:pt idx="6455">
                  <c:v>6455.0</c:v>
                </c:pt>
                <c:pt idx="6456">
                  <c:v>6456.0</c:v>
                </c:pt>
                <c:pt idx="6457">
                  <c:v>6457.0</c:v>
                </c:pt>
                <c:pt idx="6458">
                  <c:v>6458.0</c:v>
                </c:pt>
                <c:pt idx="6459">
                  <c:v>6459.0</c:v>
                </c:pt>
                <c:pt idx="6460">
                  <c:v>6460.0</c:v>
                </c:pt>
                <c:pt idx="6461">
                  <c:v>6461.0</c:v>
                </c:pt>
                <c:pt idx="6462">
                  <c:v>6462.0</c:v>
                </c:pt>
                <c:pt idx="6463">
                  <c:v>6463.0</c:v>
                </c:pt>
                <c:pt idx="6464">
                  <c:v>6464.0</c:v>
                </c:pt>
                <c:pt idx="6465">
                  <c:v>6465.0</c:v>
                </c:pt>
                <c:pt idx="6466">
                  <c:v>6466.0</c:v>
                </c:pt>
                <c:pt idx="6467">
                  <c:v>6467.0</c:v>
                </c:pt>
                <c:pt idx="6468">
                  <c:v>6468.0</c:v>
                </c:pt>
                <c:pt idx="6469">
                  <c:v>6469.0</c:v>
                </c:pt>
                <c:pt idx="6470">
                  <c:v>6470.0</c:v>
                </c:pt>
                <c:pt idx="6471">
                  <c:v>6471.0</c:v>
                </c:pt>
                <c:pt idx="6472">
                  <c:v>6472.0</c:v>
                </c:pt>
                <c:pt idx="6473">
                  <c:v>6473.0</c:v>
                </c:pt>
                <c:pt idx="6474">
                  <c:v>6474.0</c:v>
                </c:pt>
                <c:pt idx="6475">
                  <c:v>6475.0</c:v>
                </c:pt>
                <c:pt idx="6476">
                  <c:v>6476.0</c:v>
                </c:pt>
                <c:pt idx="6477">
                  <c:v>6477.0</c:v>
                </c:pt>
                <c:pt idx="6478">
                  <c:v>6478.0</c:v>
                </c:pt>
                <c:pt idx="6479">
                  <c:v>6479.0</c:v>
                </c:pt>
                <c:pt idx="6480">
                  <c:v>6480.0</c:v>
                </c:pt>
                <c:pt idx="6481">
                  <c:v>6481.0</c:v>
                </c:pt>
                <c:pt idx="6482">
                  <c:v>6482.0</c:v>
                </c:pt>
                <c:pt idx="6483">
                  <c:v>6483.0</c:v>
                </c:pt>
                <c:pt idx="6484">
                  <c:v>6484.0</c:v>
                </c:pt>
                <c:pt idx="6485">
                  <c:v>6485.0</c:v>
                </c:pt>
                <c:pt idx="6486">
                  <c:v>6486.0</c:v>
                </c:pt>
                <c:pt idx="6487">
                  <c:v>6487.0</c:v>
                </c:pt>
                <c:pt idx="6488">
                  <c:v>6488.0</c:v>
                </c:pt>
                <c:pt idx="6489">
                  <c:v>6489.0</c:v>
                </c:pt>
                <c:pt idx="6490">
                  <c:v>6490.0</c:v>
                </c:pt>
                <c:pt idx="6491">
                  <c:v>6491.0</c:v>
                </c:pt>
                <c:pt idx="6492">
                  <c:v>6492.0</c:v>
                </c:pt>
                <c:pt idx="6493">
                  <c:v>6493.0</c:v>
                </c:pt>
                <c:pt idx="6494">
                  <c:v>6494.0</c:v>
                </c:pt>
                <c:pt idx="6495">
                  <c:v>6495.0</c:v>
                </c:pt>
                <c:pt idx="6496">
                  <c:v>6496.0</c:v>
                </c:pt>
                <c:pt idx="6497">
                  <c:v>6497.0</c:v>
                </c:pt>
                <c:pt idx="6498">
                  <c:v>6498.0</c:v>
                </c:pt>
                <c:pt idx="6499">
                  <c:v>6499.0</c:v>
                </c:pt>
                <c:pt idx="6500">
                  <c:v>6500.0</c:v>
                </c:pt>
                <c:pt idx="6501">
                  <c:v>6501.0</c:v>
                </c:pt>
                <c:pt idx="6502">
                  <c:v>6502.0</c:v>
                </c:pt>
                <c:pt idx="6503">
                  <c:v>6503.0</c:v>
                </c:pt>
                <c:pt idx="6504">
                  <c:v>6504.0</c:v>
                </c:pt>
                <c:pt idx="6505">
                  <c:v>6505.0</c:v>
                </c:pt>
                <c:pt idx="6506">
                  <c:v>6506.0</c:v>
                </c:pt>
                <c:pt idx="6507">
                  <c:v>6507.0</c:v>
                </c:pt>
                <c:pt idx="6508">
                  <c:v>6508.0</c:v>
                </c:pt>
                <c:pt idx="6509">
                  <c:v>6509.0</c:v>
                </c:pt>
                <c:pt idx="6510">
                  <c:v>6510.0</c:v>
                </c:pt>
                <c:pt idx="6511">
                  <c:v>6511.0</c:v>
                </c:pt>
                <c:pt idx="6512">
                  <c:v>6512.0</c:v>
                </c:pt>
                <c:pt idx="6513">
                  <c:v>6513.0</c:v>
                </c:pt>
                <c:pt idx="6514">
                  <c:v>6514.0</c:v>
                </c:pt>
                <c:pt idx="6515">
                  <c:v>6515.0</c:v>
                </c:pt>
                <c:pt idx="6516">
                  <c:v>6516.0</c:v>
                </c:pt>
                <c:pt idx="6517">
                  <c:v>6517.0</c:v>
                </c:pt>
                <c:pt idx="6518">
                  <c:v>6518.0</c:v>
                </c:pt>
                <c:pt idx="6519">
                  <c:v>6519.0</c:v>
                </c:pt>
                <c:pt idx="6520">
                  <c:v>6520.0</c:v>
                </c:pt>
                <c:pt idx="6521">
                  <c:v>6521.0</c:v>
                </c:pt>
                <c:pt idx="6522">
                  <c:v>6522.0</c:v>
                </c:pt>
                <c:pt idx="6523">
                  <c:v>6523.0</c:v>
                </c:pt>
                <c:pt idx="6524">
                  <c:v>6524.0</c:v>
                </c:pt>
                <c:pt idx="6525">
                  <c:v>6525.0</c:v>
                </c:pt>
                <c:pt idx="6526">
                  <c:v>6526.0</c:v>
                </c:pt>
                <c:pt idx="6527">
                  <c:v>6527.0</c:v>
                </c:pt>
                <c:pt idx="6528">
                  <c:v>6528.0</c:v>
                </c:pt>
                <c:pt idx="6529">
                  <c:v>6529.0</c:v>
                </c:pt>
                <c:pt idx="6530">
                  <c:v>6530.0</c:v>
                </c:pt>
                <c:pt idx="6531">
                  <c:v>6531.0</c:v>
                </c:pt>
                <c:pt idx="6532">
                  <c:v>6532.0</c:v>
                </c:pt>
                <c:pt idx="6533">
                  <c:v>6533.0</c:v>
                </c:pt>
                <c:pt idx="6534">
                  <c:v>6534.0</c:v>
                </c:pt>
                <c:pt idx="6535">
                  <c:v>6535.0</c:v>
                </c:pt>
                <c:pt idx="6536">
                  <c:v>6536.0</c:v>
                </c:pt>
                <c:pt idx="6537">
                  <c:v>6537.0</c:v>
                </c:pt>
                <c:pt idx="6538">
                  <c:v>6538.0</c:v>
                </c:pt>
                <c:pt idx="6539">
                  <c:v>6539.0</c:v>
                </c:pt>
                <c:pt idx="6540">
                  <c:v>6540.0</c:v>
                </c:pt>
                <c:pt idx="6541">
                  <c:v>6541.0</c:v>
                </c:pt>
                <c:pt idx="6542">
                  <c:v>6542.0</c:v>
                </c:pt>
                <c:pt idx="6543">
                  <c:v>6543.0</c:v>
                </c:pt>
                <c:pt idx="6544">
                  <c:v>6544.0</c:v>
                </c:pt>
                <c:pt idx="6545">
                  <c:v>6545.0</c:v>
                </c:pt>
                <c:pt idx="6546">
                  <c:v>6546.0</c:v>
                </c:pt>
                <c:pt idx="6547">
                  <c:v>6547.0</c:v>
                </c:pt>
                <c:pt idx="6548">
                  <c:v>6548.0</c:v>
                </c:pt>
                <c:pt idx="6549">
                  <c:v>6549.0</c:v>
                </c:pt>
                <c:pt idx="6550">
                  <c:v>6550.0</c:v>
                </c:pt>
                <c:pt idx="6551">
                  <c:v>6551.0</c:v>
                </c:pt>
                <c:pt idx="6552">
                  <c:v>6552.0</c:v>
                </c:pt>
                <c:pt idx="6553">
                  <c:v>6553.0</c:v>
                </c:pt>
                <c:pt idx="6554">
                  <c:v>6554.0</c:v>
                </c:pt>
                <c:pt idx="6555">
                  <c:v>6555.0</c:v>
                </c:pt>
                <c:pt idx="6556">
                  <c:v>6556.0</c:v>
                </c:pt>
                <c:pt idx="6557">
                  <c:v>6557.0</c:v>
                </c:pt>
                <c:pt idx="6558">
                  <c:v>6558.0</c:v>
                </c:pt>
                <c:pt idx="6559">
                  <c:v>6559.0</c:v>
                </c:pt>
                <c:pt idx="6560">
                  <c:v>6560.0</c:v>
                </c:pt>
                <c:pt idx="6561">
                  <c:v>6561.0</c:v>
                </c:pt>
                <c:pt idx="6562">
                  <c:v>6562.0</c:v>
                </c:pt>
                <c:pt idx="6563">
                  <c:v>6563.0</c:v>
                </c:pt>
                <c:pt idx="6564">
                  <c:v>6564.0</c:v>
                </c:pt>
                <c:pt idx="6565">
                  <c:v>6565.0</c:v>
                </c:pt>
                <c:pt idx="6566">
                  <c:v>6566.0</c:v>
                </c:pt>
                <c:pt idx="6567">
                  <c:v>6567.0</c:v>
                </c:pt>
                <c:pt idx="6568">
                  <c:v>6568.0</c:v>
                </c:pt>
                <c:pt idx="6569">
                  <c:v>6569.0</c:v>
                </c:pt>
                <c:pt idx="6570">
                  <c:v>6570.0</c:v>
                </c:pt>
                <c:pt idx="6571">
                  <c:v>6571.0</c:v>
                </c:pt>
                <c:pt idx="6572">
                  <c:v>6572.0</c:v>
                </c:pt>
                <c:pt idx="6573">
                  <c:v>6573.0</c:v>
                </c:pt>
                <c:pt idx="6574">
                  <c:v>6574.0</c:v>
                </c:pt>
                <c:pt idx="6575">
                  <c:v>6575.0</c:v>
                </c:pt>
                <c:pt idx="6576">
                  <c:v>6576.0</c:v>
                </c:pt>
                <c:pt idx="6577">
                  <c:v>6577.0</c:v>
                </c:pt>
                <c:pt idx="6578">
                  <c:v>6578.0</c:v>
                </c:pt>
                <c:pt idx="6579">
                  <c:v>6579.0</c:v>
                </c:pt>
                <c:pt idx="6580">
                  <c:v>6580.0</c:v>
                </c:pt>
                <c:pt idx="6581">
                  <c:v>6581.0</c:v>
                </c:pt>
                <c:pt idx="6582">
                  <c:v>6582.0</c:v>
                </c:pt>
                <c:pt idx="6583">
                  <c:v>6583.0</c:v>
                </c:pt>
                <c:pt idx="6584">
                  <c:v>6584.0</c:v>
                </c:pt>
                <c:pt idx="6585">
                  <c:v>6585.0</c:v>
                </c:pt>
                <c:pt idx="6586">
                  <c:v>6586.0</c:v>
                </c:pt>
                <c:pt idx="6587">
                  <c:v>6587.0</c:v>
                </c:pt>
                <c:pt idx="6588">
                  <c:v>6588.0</c:v>
                </c:pt>
                <c:pt idx="6589">
                  <c:v>6589.0</c:v>
                </c:pt>
                <c:pt idx="6590">
                  <c:v>6590.0</c:v>
                </c:pt>
                <c:pt idx="6591">
                  <c:v>6591.0</c:v>
                </c:pt>
                <c:pt idx="6592">
                  <c:v>6592.0</c:v>
                </c:pt>
                <c:pt idx="6593">
                  <c:v>6593.0</c:v>
                </c:pt>
                <c:pt idx="6594">
                  <c:v>6594.0</c:v>
                </c:pt>
                <c:pt idx="6595">
                  <c:v>6595.0</c:v>
                </c:pt>
                <c:pt idx="6596">
                  <c:v>6596.0</c:v>
                </c:pt>
                <c:pt idx="6597">
                  <c:v>6597.0</c:v>
                </c:pt>
                <c:pt idx="6598">
                  <c:v>6598.0</c:v>
                </c:pt>
                <c:pt idx="6599">
                  <c:v>6599.0</c:v>
                </c:pt>
                <c:pt idx="6600">
                  <c:v>6600.0</c:v>
                </c:pt>
                <c:pt idx="6601">
                  <c:v>6601.0</c:v>
                </c:pt>
                <c:pt idx="6602">
                  <c:v>6602.0</c:v>
                </c:pt>
                <c:pt idx="6603">
                  <c:v>6603.0</c:v>
                </c:pt>
                <c:pt idx="6604">
                  <c:v>6604.0</c:v>
                </c:pt>
                <c:pt idx="6605">
                  <c:v>6605.0</c:v>
                </c:pt>
                <c:pt idx="6606">
                  <c:v>6606.0</c:v>
                </c:pt>
                <c:pt idx="6607">
                  <c:v>6607.0</c:v>
                </c:pt>
                <c:pt idx="6608">
                  <c:v>6608.0</c:v>
                </c:pt>
                <c:pt idx="6609">
                  <c:v>6609.0</c:v>
                </c:pt>
                <c:pt idx="6610">
                  <c:v>6610.0</c:v>
                </c:pt>
                <c:pt idx="6611">
                  <c:v>6611.0</c:v>
                </c:pt>
                <c:pt idx="6612">
                  <c:v>6612.0</c:v>
                </c:pt>
                <c:pt idx="6613">
                  <c:v>6613.0</c:v>
                </c:pt>
                <c:pt idx="6614">
                  <c:v>6614.0</c:v>
                </c:pt>
                <c:pt idx="6615">
                  <c:v>6615.0</c:v>
                </c:pt>
                <c:pt idx="6616">
                  <c:v>6616.0</c:v>
                </c:pt>
                <c:pt idx="6617">
                  <c:v>6617.0</c:v>
                </c:pt>
                <c:pt idx="6618">
                  <c:v>6618.0</c:v>
                </c:pt>
                <c:pt idx="6619">
                  <c:v>6619.0</c:v>
                </c:pt>
                <c:pt idx="6620">
                  <c:v>6620.0</c:v>
                </c:pt>
                <c:pt idx="6621">
                  <c:v>6621.0</c:v>
                </c:pt>
                <c:pt idx="6622">
                  <c:v>6622.0</c:v>
                </c:pt>
                <c:pt idx="6623">
                  <c:v>6623.0</c:v>
                </c:pt>
                <c:pt idx="6624">
                  <c:v>6624.0</c:v>
                </c:pt>
                <c:pt idx="6625">
                  <c:v>6625.0</c:v>
                </c:pt>
                <c:pt idx="6626">
                  <c:v>6626.0</c:v>
                </c:pt>
                <c:pt idx="6627">
                  <c:v>6627.0</c:v>
                </c:pt>
                <c:pt idx="6628">
                  <c:v>6628.0</c:v>
                </c:pt>
                <c:pt idx="6629">
                  <c:v>6629.0</c:v>
                </c:pt>
                <c:pt idx="6630">
                  <c:v>6630.0</c:v>
                </c:pt>
                <c:pt idx="6631">
                  <c:v>6631.0</c:v>
                </c:pt>
                <c:pt idx="6632">
                  <c:v>6632.0</c:v>
                </c:pt>
                <c:pt idx="6633">
                  <c:v>6633.0</c:v>
                </c:pt>
                <c:pt idx="6634">
                  <c:v>6634.0</c:v>
                </c:pt>
                <c:pt idx="6635">
                  <c:v>6635.0</c:v>
                </c:pt>
                <c:pt idx="6636">
                  <c:v>6636.0</c:v>
                </c:pt>
                <c:pt idx="6637">
                  <c:v>6637.0</c:v>
                </c:pt>
                <c:pt idx="6638">
                  <c:v>6638.0</c:v>
                </c:pt>
                <c:pt idx="6639">
                  <c:v>6639.0</c:v>
                </c:pt>
                <c:pt idx="6640">
                  <c:v>6640.0</c:v>
                </c:pt>
                <c:pt idx="6641">
                  <c:v>6641.0</c:v>
                </c:pt>
                <c:pt idx="6642">
                  <c:v>6642.0</c:v>
                </c:pt>
                <c:pt idx="6643">
                  <c:v>6643.0</c:v>
                </c:pt>
                <c:pt idx="6644">
                  <c:v>6644.0</c:v>
                </c:pt>
                <c:pt idx="6645">
                  <c:v>6645.0</c:v>
                </c:pt>
                <c:pt idx="6646">
                  <c:v>6646.0</c:v>
                </c:pt>
                <c:pt idx="6647">
                  <c:v>6647.0</c:v>
                </c:pt>
                <c:pt idx="6648">
                  <c:v>6648.0</c:v>
                </c:pt>
                <c:pt idx="6649">
                  <c:v>6649.0</c:v>
                </c:pt>
                <c:pt idx="6650">
                  <c:v>6650.0</c:v>
                </c:pt>
                <c:pt idx="6651">
                  <c:v>6651.0</c:v>
                </c:pt>
                <c:pt idx="6652">
                  <c:v>6652.0</c:v>
                </c:pt>
                <c:pt idx="6653">
                  <c:v>6653.0</c:v>
                </c:pt>
                <c:pt idx="6654">
                  <c:v>6654.0</c:v>
                </c:pt>
                <c:pt idx="6655">
                  <c:v>6655.0</c:v>
                </c:pt>
                <c:pt idx="6656">
                  <c:v>6656.0</c:v>
                </c:pt>
                <c:pt idx="6657">
                  <c:v>6657.0</c:v>
                </c:pt>
                <c:pt idx="6658">
                  <c:v>6658.0</c:v>
                </c:pt>
                <c:pt idx="6659">
                  <c:v>6659.0</c:v>
                </c:pt>
                <c:pt idx="6660">
                  <c:v>6660.0</c:v>
                </c:pt>
                <c:pt idx="6661">
                  <c:v>6661.0</c:v>
                </c:pt>
                <c:pt idx="6662">
                  <c:v>6662.0</c:v>
                </c:pt>
                <c:pt idx="6663">
                  <c:v>6663.0</c:v>
                </c:pt>
                <c:pt idx="6664">
                  <c:v>6664.0</c:v>
                </c:pt>
                <c:pt idx="6665">
                  <c:v>6665.0</c:v>
                </c:pt>
                <c:pt idx="6666">
                  <c:v>6666.0</c:v>
                </c:pt>
                <c:pt idx="6667">
                  <c:v>6667.0</c:v>
                </c:pt>
                <c:pt idx="6668">
                  <c:v>6668.0</c:v>
                </c:pt>
                <c:pt idx="6669">
                  <c:v>6669.0</c:v>
                </c:pt>
                <c:pt idx="6670">
                  <c:v>6670.0</c:v>
                </c:pt>
                <c:pt idx="6671">
                  <c:v>6671.0</c:v>
                </c:pt>
                <c:pt idx="6672">
                  <c:v>6672.0</c:v>
                </c:pt>
                <c:pt idx="6673">
                  <c:v>6673.0</c:v>
                </c:pt>
                <c:pt idx="6674">
                  <c:v>6674.0</c:v>
                </c:pt>
                <c:pt idx="6675">
                  <c:v>6675.0</c:v>
                </c:pt>
                <c:pt idx="6676">
                  <c:v>6676.0</c:v>
                </c:pt>
                <c:pt idx="6677">
                  <c:v>6677.0</c:v>
                </c:pt>
                <c:pt idx="6678">
                  <c:v>6678.0</c:v>
                </c:pt>
                <c:pt idx="6679">
                  <c:v>6679.0</c:v>
                </c:pt>
                <c:pt idx="6680">
                  <c:v>6680.0</c:v>
                </c:pt>
                <c:pt idx="6681">
                  <c:v>6681.0</c:v>
                </c:pt>
                <c:pt idx="6682">
                  <c:v>6682.0</c:v>
                </c:pt>
                <c:pt idx="6683">
                  <c:v>6683.0</c:v>
                </c:pt>
                <c:pt idx="6684">
                  <c:v>6684.0</c:v>
                </c:pt>
                <c:pt idx="6685">
                  <c:v>6685.0</c:v>
                </c:pt>
                <c:pt idx="6686">
                  <c:v>6686.0</c:v>
                </c:pt>
                <c:pt idx="6687">
                  <c:v>6687.0</c:v>
                </c:pt>
                <c:pt idx="6688">
                  <c:v>6688.0</c:v>
                </c:pt>
                <c:pt idx="6689">
                  <c:v>6689.0</c:v>
                </c:pt>
                <c:pt idx="6690">
                  <c:v>6690.0</c:v>
                </c:pt>
                <c:pt idx="6691">
                  <c:v>6691.0</c:v>
                </c:pt>
                <c:pt idx="6692">
                  <c:v>6692.0</c:v>
                </c:pt>
                <c:pt idx="6693">
                  <c:v>6693.0</c:v>
                </c:pt>
                <c:pt idx="6694">
                  <c:v>6694.0</c:v>
                </c:pt>
                <c:pt idx="6695">
                  <c:v>6695.0</c:v>
                </c:pt>
                <c:pt idx="6696">
                  <c:v>6696.0</c:v>
                </c:pt>
                <c:pt idx="6697">
                  <c:v>6697.0</c:v>
                </c:pt>
                <c:pt idx="6698">
                  <c:v>6698.0</c:v>
                </c:pt>
                <c:pt idx="6699">
                  <c:v>6699.0</c:v>
                </c:pt>
                <c:pt idx="6700">
                  <c:v>6700.0</c:v>
                </c:pt>
                <c:pt idx="6701">
                  <c:v>6701.0</c:v>
                </c:pt>
                <c:pt idx="6702">
                  <c:v>6702.0</c:v>
                </c:pt>
                <c:pt idx="6703">
                  <c:v>6703.0</c:v>
                </c:pt>
                <c:pt idx="6704">
                  <c:v>6704.0</c:v>
                </c:pt>
                <c:pt idx="6705">
                  <c:v>6705.0</c:v>
                </c:pt>
                <c:pt idx="6706">
                  <c:v>6706.0</c:v>
                </c:pt>
                <c:pt idx="6707">
                  <c:v>6707.0</c:v>
                </c:pt>
                <c:pt idx="6708">
                  <c:v>6708.0</c:v>
                </c:pt>
                <c:pt idx="6709">
                  <c:v>6709.0</c:v>
                </c:pt>
                <c:pt idx="6710">
                  <c:v>6710.0</c:v>
                </c:pt>
                <c:pt idx="6711">
                  <c:v>6711.0</c:v>
                </c:pt>
                <c:pt idx="6712">
                  <c:v>6712.0</c:v>
                </c:pt>
                <c:pt idx="6713">
                  <c:v>6713.0</c:v>
                </c:pt>
                <c:pt idx="6714">
                  <c:v>6714.0</c:v>
                </c:pt>
                <c:pt idx="6715">
                  <c:v>6715.0</c:v>
                </c:pt>
                <c:pt idx="6716">
                  <c:v>6716.0</c:v>
                </c:pt>
                <c:pt idx="6717">
                  <c:v>6717.0</c:v>
                </c:pt>
                <c:pt idx="6718">
                  <c:v>6718.0</c:v>
                </c:pt>
                <c:pt idx="6719">
                  <c:v>6719.0</c:v>
                </c:pt>
                <c:pt idx="6720">
                  <c:v>6720.0</c:v>
                </c:pt>
                <c:pt idx="6721">
                  <c:v>6721.0</c:v>
                </c:pt>
                <c:pt idx="6722">
                  <c:v>6722.0</c:v>
                </c:pt>
                <c:pt idx="6723">
                  <c:v>6723.0</c:v>
                </c:pt>
                <c:pt idx="6724">
                  <c:v>6724.0</c:v>
                </c:pt>
                <c:pt idx="6725">
                  <c:v>6725.0</c:v>
                </c:pt>
                <c:pt idx="6726">
                  <c:v>6726.0</c:v>
                </c:pt>
                <c:pt idx="6727">
                  <c:v>6727.0</c:v>
                </c:pt>
                <c:pt idx="6728">
                  <c:v>6728.0</c:v>
                </c:pt>
                <c:pt idx="6729">
                  <c:v>6729.0</c:v>
                </c:pt>
                <c:pt idx="6730">
                  <c:v>6730.0</c:v>
                </c:pt>
                <c:pt idx="6731">
                  <c:v>6731.0</c:v>
                </c:pt>
                <c:pt idx="6732">
                  <c:v>6732.0</c:v>
                </c:pt>
                <c:pt idx="6733">
                  <c:v>6733.0</c:v>
                </c:pt>
                <c:pt idx="6734">
                  <c:v>6734.0</c:v>
                </c:pt>
                <c:pt idx="6735">
                  <c:v>6735.0</c:v>
                </c:pt>
                <c:pt idx="6736">
                  <c:v>6736.0</c:v>
                </c:pt>
                <c:pt idx="6737">
                  <c:v>6737.0</c:v>
                </c:pt>
                <c:pt idx="6738">
                  <c:v>6738.0</c:v>
                </c:pt>
                <c:pt idx="6739">
                  <c:v>6739.0</c:v>
                </c:pt>
                <c:pt idx="6740">
                  <c:v>6740.0</c:v>
                </c:pt>
                <c:pt idx="6741">
                  <c:v>6741.0</c:v>
                </c:pt>
                <c:pt idx="6742">
                  <c:v>6742.0</c:v>
                </c:pt>
                <c:pt idx="6743">
                  <c:v>6743.0</c:v>
                </c:pt>
                <c:pt idx="6744">
                  <c:v>6744.0</c:v>
                </c:pt>
                <c:pt idx="6745">
                  <c:v>6745.0</c:v>
                </c:pt>
                <c:pt idx="6746">
                  <c:v>6746.0</c:v>
                </c:pt>
                <c:pt idx="6747">
                  <c:v>6747.0</c:v>
                </c:pt>
                <c:pt idx="6748">
                  <c:v>6748.0</c:v>
                </c:pt>
                <c:pt idx="6749">
                  <c:v>6749.0</c:v>
                </c:pt>
                <c:pt idx="6750">
                  <c:v>6750.0</c:v>
                </c:pt>
                <c:pt idx="6751">
                  <c:v>6751.0</c:v>
                </c:pt>
                <c:pt idx="6752">
                  <c:v>6752.0</c:v>
                </c:pt>
                <c:pt idx="6753">
                  <c:v>6753.0</c:v>
                </c:pt>
                <c:pt idx="6754">
                  <c:v>6754.0</c:v>
                </c:pt>
                <c:pt idx="6755">
                  <c:v>6755.0</c:v>
                </c:pt>
                <c:pt idx="6756">
                  <c:v>6756.0</c:v>
                </c:pt>
                <c:pt idx="6757">
                  <c:v>6757.0</c:v>
                </c:pt>
                <c:pt idx="6758">
                  <c:v>6758.0</c:v>
                </c:pt>
                <c:pt idx="6759">
                  <c:v>6759.0</c:v>
                </c:pt>
                <c:pt idx="6760">
                  <c:v>6760.0</c:v>
                </c:pt>
                <c:pt idx="6761">
                  <c:v>6761.0</c:v>
                </c:pt>
                <c:pt idx="6762">
                  <c:v>6762.0</c:v>
                </c:pt>
                <c:pt idx="6763">
                  <c:v>6763.0</c:v>
                </c:pt>
                <c:pt idx="6764">
                  <c:v>6764.0</c:v>
                </c:pt>
                <c:pt idx="6765">
                  <c:v>6765.0</c:v>
                </c:pt>
                <c:pt idx="6766">
                  <c:v>6766.0</c:v>
                </c:pt>
                <c:pt idx="6767">
                  <c:v>6767.0</c:v>
                </c:pt>
                <c:pt idx="6768">
                  <c:v>6768.0</c:v>
                </c:pt>
                <c:pt idx="6769">
                  <c:v>6769.0</c:v>
                </c:pt>
                <c:pt idx="6770">
                  <c:v>6770.0</c:v>
                </c:pt>
                <c:pt idx="6771">
                  <c:v>6771.0</c:v>
                </c:pt>
                <c:pt idx="6772">
                  <c:v>6772.0</c:v>
                </c:pt>
                <c:pt idx="6773">
                  <c:v>6773.0</c:v>
                </c:pt>
                <c:pt idx="6774">
                  <c:v>6774.0</c:v>
                </c:pt>
                <c:pt idx="6775">
                  <c:v>6775.0</c:v>
                </c:pt>
                <c:pt idx="6776">
                  <c:v>6776.0</c:v>
                </c:pt>
                <c:pt idx="6777">
                  <c:v>6777.0</c:v>
                </c:pt>
                <c:pt idx="6778">
                  <c:v>6778.0</c:v>
                </c:pt>
                <c:pt idx="6779">
                  <c:v>6779.0</c:v>
                </c:pt>
                <c:pt idx="6780">
                  <c:v>6780.0</c:v>
                </c:pt>
                <c:pt idx="6781">
                  <c:v>6781.0</c:v>
                </c:pt>
                <c:pt idx="6782">
                  <c:v>6782.0</c:v>
                </c:pt>
                <c:pt idx="6783">
                  <c:v>6783.0</c:v>
                </c:pt>
                <c:pt idx="6784">
                  <c:v>6784.0</c:v>
                </c:pt>
                <c:pt idx="6785">
                  <c:v>6785.0</c:v>
                </c:pt>
                <c:pt idx="6786">
                  <c:v>6786.0</c:v>
                </c:pt>
                <c:pt idx="6787">
                  <c:v>6787.0</c:v>
                </c:pt>
                <c:pt idx="6788">
                  <c:v>6788.0</c:v>
                </c:pt>
                <c:pt idx="6789">
                  <c:v>6789.0</c:v>
                </c:pt>
                <c:pt idx="6790">
                  <c:v>6790.0</c:v>
                </c:pt>
                <c:pt idx="6791">
                  <c:v>6791.0</c:v>
                </c:pt>
                <c:pt idx="6792">
                  <c:v>6792.0</c:v>
                </c:pt>
                <c:pt idx="6793">
                  <c:v>6793.0</c:v>
                </c:pt>
                <c:pt idx="6794">
                  <c:v>6794.0</c:v>
                </c:pt>
                <c:pt idx="6795">
                  <c:v>6795.0</c:v>
                </c:pt>
                <c:pt idx="6796">
                  <c:v>6796.0</c:v>
                </c:pt>
                <c:pt idx="6797">
                  <c:v>6797.0</c:v>
                </c:pt>
                <c:pt idx="6798">
                  <c:v>6798.0</c:v>
                </c:pt>
                <c:pt idx="6799">
                  <c:v>6799.0</c:v>
                </c:pt>
                <c:pt idx="6800">
                  <c:v>6800.0</c:v>
                </c:pt>
                <c:pt idx="6801">
                  <c:v>6801.0</c:v>
                </c:pt>
                <c:pt idx="6802">
                  <c:v>6802.0</c:v>
                </c:pt>
                <c:pt idx="6803">
                  <c:v>6803.0</c:v>
                </c:pt>
                <c:pt idx="6804">
                  <c:v>6804.0</c:v>
                </c:pt>
                <c:pt idx="6805">
                  <c:v>6805.0</c:v>
                </c:pt>
                <c:pt idx="6806">
                  <c:v>6806.0</c:v>
                </c:pt>
                <c:pt idx="6807">
                  <c:v>6807.0</c:v>
                </c:pt>
                <c:pt idx="6808">
                  <c:v>6808.0</c:v>
                </c:pt>
                <c:pt idx="6809">
                  <c:v>6809.0</c:v>
                </c:pt>
                <c:pt idx="6810">
                  <c:v>6810.0</c:v>
                </c:pt>
                <c:pt idx="6811">
                  <c:v>6811.0</c:v>
                </c:pt>
                <c:pt idx="6812">
                  <c:v>6812.0</c:v>
                </c:pt>
                <c:pt idx="6813">
                  <c:v>6813.0</c:v>
                </c:pt>
                <c:pt idx="6814">
                  <c:v>6814.0</c:v>
                </c:pt>
                <c:pt idx="6815">
                  <c:v>6815.0</c:v>
                </c:pt>
                <c:pt idx="6816">
                  <c:v>6816.0</c:v>
                </c:pt>
                <c:pt idx="6817">
                  <c:v>6817.0</c:v>
                </c:pt>
                <c:pt idx="6818">
                  <c:v>6818.0</c:v>
                </c:pt>
                <c:pt idx="6819">
                  <c:v>6819.0</c:v>
                </c:pt>
                <c:pt idx="6820">
                  <c:v>6820.0</c:v>
                </c:pt>
                <c:pt idx="6821">
                  <c:v>6821.0</c:v>
                </c:pt>
                <c:pt idx="6822">
                  <c:v>6822.0</c:v>
                </c:pt>
                <c:pt idx="6823">
                  <c:v>6823.0</c:v>
                </c:pt>
                <c:pt idx="6824">
                  <c:v>6824.0</c:v>
                </c:pt>
                <c:pt idx="6825">
                  <c:v>6825.0</c:v>
                </c:pt>
                <c:pt idx="6826">
                  <c:v>6826.0</c:v>
                </c:pt>
                <c:pt idx="6827">
                  <c:v>6827.0</c:v>
                </c:pt>
                <c:pt idx="6828">
                  <c:v>6828.0</c:v>
                </c:pt>
                <c:pt idx="6829">
                  <c:v>6829.0</c:v>
                </c:pt>
                <c:pt idx="6830">
                  <c:v>6830.0</c:v>
                </c:pt>
                <c:pt idx="6831">
                  <c:v>6831.0</c:v>
                </c:pt>
                <c:pt idx="6832">
                  <c:v>6832.0</c:v>
                </c:pt>
                <c:pt idx="6833">
                  <c:v>6833.0</c:v>
                </c:pt>
                <c:pt idx="6834">
                  <c:v>6834.0</c:v>
                </c:pt>
                <c:pt idx="6835">
                  <c:v>6835.0</c:v>
                </c:pt>
                <c:pt idx="6836">
                  <c:v>6836.0</c:v>
                </c:pt>
                <c:pt idx="6837">
                  <c:v>6837.0</c:v>
                </c:pt>
                <c:pt idx="6838">
                  <c:v>6838.0</c:v>
                </c:pt>
                <c:pt idx="6839">
                  <c:v>6839.0</c:v>
                </c:pt>
                <c:pt idx="6840">
                  <c:v>6840.0</c:v>
                </c:pt>
                <c:pt idx="6841">
                  <c:v>6841.0</c:v>
                </c:pt>
                <c:pt idx="6842">
                  <c:v>6842.0</c:v>
                </c:pt>
                <c:pt idx="6843">
                  <c:v>6843.0</c:v>
                </c:pt>
                <c:pt idx="6844">
                  <c:v>6844.0</c:v>
                </c:pt>
                <c:pt idx="6845">
                  <c:v>6845.0</c:v>
                </c:pt>
                <c:pt idx="6846">
                  <c:v>6846.0</c:v>
                </c:pt>
                <c:pt idx="6847">
                  <c:v>6847.0</c:v>
                </c:pt>
                <c:pt idx="6848">
                  <c:v>6848.0</c:v>
                </c:pt>
                <c:pt idx="6849">
                  <c:v>6849.0</c:v>
                </c:pt>
                <c:pt idx="6850">
                  <c:v>6850.0</c:v>
                </c:pt>
                <c:pt idx="6851">
                  <c:v>6851.0</c:v>
                </c:pt>
                <c:pt idx="6852">
                  <c:v>6852.0</c:v>
                </c:pt>
                <c:pt idx="6853">
                  <c:v>6853.0</c:v>
                </c:pt>
                <c:pt idx="6854">
                  <c:v>6854.0</c:v>
                </c:pt>
                <c:pt idx="6855">
                  <c:v>6855.0</c:v>
                </c:pt>
                <c:pt idx="6856">
                  <c:v>6856.0</c:v>
                </c:pt>
                <c:pt idx="6857">
                  <c:v>6857.0</c:v>
                </c:pt>
                <c:pt idx="6858">
                  <c:v>6858.0</c:v>
                </c:pt>
                <c:pt idx="6859">
                  <c:v>6859.0</c:v>
                </c:pt>
                <c:pt idx="6860">
                  <c:v>6860.0</c:v>
                </c:pt>
                <c:pt idx="6861">
                  <c:v>6861.0</c:v>
                </c:pt>
                <c:pt idx="6862">
                  <c:v>6862.0</c:v>
                </c:pt>
                <c:pt idx="6863">
                  <c:v>6863.0</c:v>
                </c:pt>
                <c:pt idx="6864">
                  <c:v>6864.0</c:v>
                </c:pt>
                <c:pt idx="6865">
                  <c:v>6865.0</c:v>
                </c:pt>
                <c:pt idx="6866">
                  <c:v>6866.0</c:v>
                </c:pt>
                <c:pt idx="6867">
                  <c:v>6867.0</c:v>
                </c:pt>
                <c:pt idx="6868">
                  <c:v>6868.0</c:v>
                </c:pt>
                <c:pt idx="6869">
                  <c:v>6869.0</c:v>
                </c:pt>
                <c:pt idx="6870">
                  <c:v>6870.0</c:v>
                </c:pt>
                <c:pt idx="6871">
                  <c:v>6871.0</c:v>
                </c:pt>
                <c:pt idx="6872">
                  <c:v>6872.0</c:v>
                </c:pt>
                <c:pt idx="6873">
                  <c:v>6873.0</c:v>
                </c:pt>
                <c:pt idx="6874">
                  <c:v>6874.0</c:v>
                </c:pt>
                <c:pt idx="6875">
                  <c:v>6875.0</c:v>
                </c:pt>
                <c:pt idx="6876">
                  <c:v>6876.0</c:v>
                </c:pt>
                <c:pt idx="6877">
                  <c:v>6877.0</c:v>
                </c:pt>
                <c:pt idx="6878">
                  <c:v>6878.0</c:v>
                </c:pt>
                <c:pt idx="6879">
                  <c:v>6879.0</c:v>
                </c:pt>
                <c:pt idx="6880">
                  <c:v>6880.0</c:v>
                </c:pt>
                <c:pt idx="6881">
                  <c:v>6881.0</c:v>
                </c:pt>
                <c:pt idx="6882">
                  <c:v>6882.0</c:v>
                </c:pt>
                <c:pt idx="6883">
                  <c:v>6883.0</c:v>
                </c:pt>
                <c:pt idx="6884">
                  <c:v>6884.0</c:v>
                </c:pt>
                <c:pt idx="6885">
                  <c:v>6885.0</c:v>
                </c:pt>
                <c:pt idx="6886">
                  <c:v>6886.0</c:v>
                </c:pt>
                <c:pt idx="6887">
                  <c:v>6887.0</c:v>
                </c:pt>
                <c:pt idx="6888">
                  <c:v>6888.0</c:v>
                </c:pt>
                <c:pt idx="6889">
                  <c:v>6889.0</c:v>
                </c:pt>
                <c:pt idx="6890">
                  <c:v>6890.0</c:v>
                </c:pt>
                <c:pt idx="6891">
                  <c:v>6891.0</c:v>
                </c:pt>
                <c:pt idx="6892">
                  <c:v>6892.0</c:v>
                </c:pt>
                <c:pt idx="6893">
                  <c:v>6893.0</c:v>
                </c:pt>
                <c:pt idx="6894">
                  <c:v>6894.0</c:v>
                </c:pt>
                <c:pt idx="6895">
                  <c:v>6895.0</c:v>
                </c:pt>
                <c:pt idx="6896">
                  <c:v>6896.0</c:v>
                </c:pt>
                <c:pt idx="6897">
                  <c:v>6897.0</c:v>
                </c:pt>
                <c:pt idx="6898">
                  <c:v>6898.0</c:v>
                </c:pt>
                <c:pt idx="6899">
                  <c:v>6899.0</c:v>
                </c:pt>
                <c:pt idx="6900">
                  <c:v>6900.0</c:v>
                </c:pt>
                <c:pt idx="6901">
                  <c:v>6901.0</c:v>
                </c:pt>
                <c:pt idx="6902">
                  <c:v>6902.0</c:v>
                </c:pt>
                <c:pt idx="6903">
                  <c:v>6903.0</c:v>
                </c:pt>
                <c:pt idx="6904">
                  <c:v>6904.0</c:v>
                </c:pt>
                <c:pt idx="6905">
                  <c:v>6905.0</c:v>
                </c:pt>
                <c:pt idx="6906">
                  <c:v>6906.0</c:v>
                </c:pt>
                <c:pt idx="6907">
                  <c:v>6907.0</c:v>
                </c:pt>
                <c:pt idx="6908">
                  <c:v>6908.0</c:v>
                </c:pt>
                <c:pt idx="6909">
                  <c:v>6909.0</c:v>
                </c:pt>
                <c:pt idx="6910">
                  <c:v>6910.0</c:v>
                </c:pt>
                <c:pt idx="6911">
                  <c:v>6911.0</c:v>
                </c:pt>
                <c:pt idx="6912">
                  <c:v>6912.0</c:v>
                </c:pt>
                <c:pt idx="6913">
                  <c:v>6913.0</c:v>
                </c:pt>
                <c:pt idx="6914">
                  <c:v>6914.0</c:v>
                </c:pt>
                <c:pt idx="6915">
                  <c:v>6915.0</c:v>
                </c:pt>
                <c:pt idx="6916">
                  <c:v>6916.0</c:v>
                </c:pt>
                <c:pt idx="6917">
                  <c:v>6917.0</c:v>
                </c:pt>
                <c:pt idx="6918">
                  <c:v>6918.0</c:v>
                </c:pt>
                <c:pt idx="6919">
                  <c:v>6919.0</c:v>
                </c:pt>
                <c:pt idx="6920">
                  <c:v>6920.0</c:v>
                </c:pt>
                <c:pt idx="6921">
                  <c:v>6921.0</c:v>
                </c:pt>
                <c:pt idx="6922">
                  <c:v>6922.0</c:v>
                </c:pt>
                <c:pt idx="6923">
                  <c:v>6923.0</c:v>
                </c:pt>
                <c:pt idx="6924">
                  <c:v>6924.0</c:v>
                </c:pt>
                <c:pt idx="6925">
                  <c:v>6925.0</c:v>
                </c:pt>
                <c:pt idx="6926">
                  <c:v>6926.0</c:v>
                </c:pt>
                <c:pt idx="6927">
                  <c:v>6927.0</c:v>
                </c:pt>
                <c:pt idx="6928">
                  <c:v>6928.0</c:v>
                </c:pt>
                <c:pt idx="6929">
                  <c:v>6929.0</c:v>
                </c:pt>
                <c:pt idx="6930">
                  <c:v>6930.0</c:v>
                </c:pt>
                <c:pt idx="6931">
                  <c:v>6931.0</c:v>
                </c:pt>
                <c:pt idx="6932">
                  <c:v>6932.0</c:v>
                </c:pt>
                <c:pt idx="6933">
                  <c:v>6933.0</c:v>
                </c:pt>
                <c:pt idx="6934">
                  <c:v>6934.0</c:v>
                </c:pt>
                <c:pt idx="6935">
                  <c:v>6935.0</c:v>
                </c:pt>
                <c:pt idx="6936">
                  <c:v>6936.0</c:v>
                </c:pt>
                <c:pt idx="6937">
                  <c:v>6937.0</c:v>
                </c:pt>
                <c:pt idx="6938">
                  <c:v>6938.0</c:v>
                </c:pt>
                <c:pt idx="6939">
                  <c:v>6939.0</c:v>
                </c:pt>
                <c:pt idx="6940">
                  <c:v>6940.0</c:v>
                </c:pt>
                <c:pt idx="6941">
                  <c:v>6941.0</c:v>
                </c:pt>
                <c:pt idx="6942">
                  <c:v>6942.0</c:v>
                </c:pt>
                <c:pt idx="6943">
                  <c:v>6943.0</c:v>
                </c:pt>
                <c:pt idx="6944">
                  <c:v>6944.0</c:v>
                </c:pt>
                <c:pt idx="6945">
                  <c:v>6945.0</c:v>
                </c:pt>
                <c:pt idx="6946">
                  <c:v>6946.0</c:v>
                </c:pt>
                <c:pt idx="6947">
                  <c:v>6947.0</c:v>
                </c:pt>
                <c:pt idx="6948">
                  <c:v>6948.0</c:v>
                </c:pt>
                <c:pt idx="6949">
                  <c:v>6949.0</c:v>
                </c:pt>
                <c:pt idx="6950">
                  <c:v>6950.0</c:v>
                </c:pt>
                <c:pt idx="6951">
                  <c:v>6951.0</c:v>
                </c:pt>
                <c:pt idx="6952">
                  <c:v>6952.0</c:v>
                </c:pt>
                <c:pt idx="6953">
                  <c:v>6953.0</c:v>
                </c:pt>
                <c:pt idx="6954">
                  <c:v>6954.0</c:v>
                </c:pt>
                <c:pt idx="6955">
                  <c:v>6955.0</c:v>
                </c:pt>
                <c:pt idx="6956">
                  <c:v>6956.0</c:v>
                </c:pt>
                <c:pt idx="6957">
                  <c:v>6957.0</c:v>
                </c:pt>
                <c:pt idx="6958">
                  <c:v>6958.0</c:v>
                </c:pt>
                <c:pt idx="6959">
                  <c:v>6959.0</c:v>
                </c:pt>
                <c:pt idx="6960">
                  <c:v>6960.0</c:v>
                </c:pt>
                <c:pt idx="6961">
                  <c:v>6961.0</c:v>
                </c:pt>
                <c:pt idx="6962">
                  <c:v>6962.0</c:v>
                </c:pt>
                <c:pt idx="6963">
                  <c:v>6963.0</c:v>
                </c:pt>
                <c:pt idx="6964">
                  <c:v>6964.0</c:v>
                </c:pt>
                <c:pt idx="6965">
                  <c:v>6965.0</c:v>
                </c:pt>
                <c:pt idx="6966">
                  <c:v>6966.0</c:v>
                </c:pt>
                <c:pt idx="6967">
                  <c:v>6967.0</c:v>
                </c:pt>
                <c:pt idx="6968">
                  <c:v>6968.0</c:v>
                </c:pt>
                <c:pt idx="6969">
                  <c:v>6969.0</c:v>
                </c:pt>
                <c:pt idx="6970">
                  <c:v>6970.0</c:v>
                </c:pt>
                <c:pt idx="6971">
                  <c:v>6971.0</c:v>
                </c:pt>
                <c:pt idx="6972">
                  <c:v>6972.0</c:v>
                </c:pt>
                <c:pt idx="6973">
                  <c:v>6973.0</c:v>
                </c:pt>
                <c:pt idx="6974">
                  <c:v>6974.0</c:v>
                </c:pt>
                <c:pt idx="6975">
                  <c:v>6975.0</c:v>
                </c:pt>
                <c:pt idx="6976">
                  <c:v>6976.0</c:v>
                </c:pt>
                <c:pt idx="6977">
                  <c:v>6977.0</c:v>
                </c:pt>
                <c:pt idx="6978">
                  <c:v>6978.0</c:v>
                </c:pt>
                <c:pt idx="6979">
                  <c:v>6979.0</c:v>
                </c:pt>
                <c:pt idx="6980">
                  <c:v>6980.0</c:v>
                </c:pt>
                <c:pt idx="6981">
                  <c:v>6981.0</c:v>
                </c:pt>
                <c:pt idx="6982">
                  <c:v>6982.0</c:v>
                </c:pt>
                <c:pt idx="6983">
                  <c:v>6983.0</c:v>
                </c:pt>
                <c:pt idx="6984">
                  <c:v>6984.0</c:v>
                </c:pt>
                <c:pt idx="6985">
                  <c:v>6985.0</c:v>
                </c:pt>
                <c:pt idx="6986">
                  <c:v>6986.0</c:v>
                </c:pt>
                <c:pt idx="6987">
                  <c:v>6987.0</c:v>
                </c:pt>
                <c:pt idx="6988">
                  <c:v>6988.0</c:v>
                </c:pt>
                <c:pt idx="6989">
                  <c:v>6989.0</c:v>
                </c:pt>
                <c:pt idx="6990">
                  <c:v>6990.0</c:v>
                </c:pt>
                <c:pt idx="6991">
                  <c:v>6991.0</c:v>
                </c:pt>
                <c:pt idx="6992">
                  <c:v>6992.0</c:v>
                </c:pt>
                <c:pt idx="6993">
                  <c:v>6993.0</c:v>
                </c:pt>
                <c:pt idx="6994">
                  <c:v>6994.0</c:v>
                </c:pt>
                <c:pt idx="6995">
                  <c:v>6995.0</c:v>
                </c:pt>
                <c:pt idx="6996">
                  <c:v>6996.0</c:v>
                </c:pt>
                <c:pt idx="6997">
                  <c:v>6997.0</c:v>
                </c:pt>
                <c:pt idx="6998">
                  <c:v>6998.0</c:v>
                </c:pt>
                <c:pt idx="6999">
                  <c:v>6999.0</c:v>
                </c:pt>
                <c:pt idx="7000">
                  <c:v>7000.0</c:v>
                </c:pt>
                <c:pt idx="7001">
                  <c:v>7001.0</c:v>
                </c:pt>
                <c:pt idx="7002">
                  <c:v>7002.0</c:v>
                </c:pt>
                <c:pt idx="7003">
                  <c:v>7003.0</c:v>
                </c:pt>
                <c:pt idx="7004">
                  <c:v>7004.0</c:v>
                </c:pt>
                <c:pt idx="7005">
                  <c:v>7005.0</c:v>
                </c:pt>
                <c:pt idx="7006">
                  <c:v>7006.0</c:v>
                </c:pt>
                <c:pt idx="7007">
                  <c:v>7007.0</c:v>
                </c:pt>
                <c:pt idx="7008">
                  <c:v>7008.0</c:v>
                </c:pt>
                <c:pt idx="7009">
                  <c:v>7009.0</c:v>
                </c:pt>
                <c:pt idx="7010">
                  <c:v>7010.0</c:v>
                </c:pt>
                <c:pt idx="7011">
                  <c:v>7011.0</c:v>
                </c:pt>
                <c:pt idx="7012">
                  <c:v>7012.0</c:v>
                </c:pt>
                <c:pt idx="7013">
                  <c:v>7013.0</c:v>
                </c:pt>
                <c:pt idx="7014">
                  <c:v>7014.0</c:v>
                </c:pt>
                <c:pt idx="7015">
                  <c:v>7015.0</c:v>
                </c:pt>
                <c:pt idx="7016">
                  <c:v>7016.0</c:v>
                </c:pt>
                <c:pt idx="7017">
                  <c:v>7017.0</c:v>
                </c:pt>
                <c:pt idx="7018">
                  <c:v>7018.0</c:v>
                </c:pt>
                <c:pt idx="7019">
                  <c:v>7019.0</c:v>
                </c:pt>
                <c:pt idx="7020">
                  <c:v>7020.0</c:v>
                </c:pt>
                <c:pt idx="7021">
                  <c:v>7021.0</c:v>
                </c:pt>
                <c:pt idx="7022">
                  <c:v>7022.0</c:v>
                </c:pt>
                <c:pt idx="7023">
                  <c:v>7023.0</c:v>
                </c:pt>
                <c:pt idx="7024">
                  <c:v>7024.0</c:v>
                </c:pt>
                <c:pt idx="7025">
                  <c:v>7025.0</c:v>
                </c:pt>
                <c:pt idx="7026">
                  <c:v>7026.0</c:v>
                </c:pt>
                <c:pt idx="7027">
                  <c:v>7027.0</c:v>
                </c:pt>
                <c:pt idx="7028">
                  <c:v>7028.0</c:v>
                </c:pt>
                <c:pt idx="7029">
                  <c:v>7029.0</c:v>
                </c:pt>
                <c:pt idx="7030">
                  <c:v>7030.0</c:v>
                </c:pt>
                <c:pt idx="7031">
                  <c:v>7031.0</c:v>
                </c:pt>
                <c:pt idx="7032">
                  <c:v>7032.0</c:v>
                </c:pt>
                <c:pt idx="7033">
                  <c:v>7033.0</c:v>
                </c:pt>
                <c:pt idx="7034">
                  <c:v>7034.0</c:v>
                </c:pt>
                <c:pt idx="7035">
                  <c:v>7035.0</c:v>
                </c:pt>
                <c:pt idx="7036">
                  <c:v>7036.0</c:v>
                </c:pt>
                <c:pt idx="7037">
                  <c:v>7037.0</c:v>
                </c:pt>
                <c:pt idx="7038">
                  <c:v>7038.0</c:v>
                </c:pt>
                <c:pt idx="7039">
                  <c:v>7039.0</c:v>
                </c:pt>
                <c:pt idx="7040">
                  <c:v>7040.0</c:v>
                </c:pt>
                <c:pt idx="7041">
                  <c:v>7041.0</c:v>
                </c:pt>
                <c:pt idx="7042">
                  <c:v>7042.0</c:v>
                </c:pt>
                <c:pt idx="7043">
                  <c:v>7043.0</c:v>
                </c:pt>
                <c:pt idx="7044">
                  <c:v>7044.0</c:v>
                </c:pt>
                <c:pt idx="7045">
                  <c:v>7045.0</c:v>
                </c:pt>
                <c:pt idx="7046">
                  <c:v>7046.0</c:v>
                </c:pt>
                <c:pt idx="7047">
                  <c:v>7047.0</c:v>
                </c:pt>
                <c:pt idx="7048">
                  <c:v>7048.0</c:v>
                </c:pt>
                <c:pt idx="7049">
                  <c:v>7049.0</c:v>
                </c:pt>
                <c:pt idx="7050">
                  <c:v>7050.0</c:v>
                </c:pt>
                <c:pt idx="7051">
                  <c:v>7051.0</c:v>
                </c:pt>
                <c:pt idx="7052">
                  <c:v>7052.0</c:v>
                </c:pt>
                <c:pt idx="7053">
                  <c:v>7053.0</c:v>
                </c:pt>
                <c:pt idx="7054">
                  <c:v>7054.0</c:v>
                </c:pt>
                <c:pt idx="7055">
                  <c:v>7055.0</c:v>
                </c:pt>
                <c:pt idx="7056">
                  <c:v>7056.0</c:v>
                </c:pt>
                <c:pt idx="7057">
                  <c:v>7057.0</c:v>
                </c:pt>
                <c:pt idx="7058">
                  <c:v>7058.0</c:v>
                </c:pt>
                <c:pt idx="7059">
                  <c:v>7059.0</c:v>
                </c:pt>
                <c:pt idx="7060">
                  <c:v>7060.0</c:v>
                </c:pt>
                <c:pt idx="7061">
                  <c:v>7061.0</c:v>
                </c:pt>
                <c:pt idx="7062">
                  <c:v>7062.0</c:v>
                </c:pt>
                <c:pt idx="7063">
                  <c:v>7063.0</c:v>
                </c:pt>
                <c:pt idx="7064">
                  <c:v>7064.0</c:v>
                </c:pt>
                <c:pt idx="7065">
                  <c:v>7065.0</c:v>
                </c:pt>
                <c:pt idx="7066">
                  <c:v>7066.0</c:v>
                </c:pt>
                <c:pt idx="7067">
                  <c:v>7067.0</c:v>
                </c:pt>
                <c:pt idx="7068">
                  <c:v>7068.0</c:v>
                </c:pt>
                <c:pt idx="7069">
                  <c:v>7069.0</c:v>
                </c:pt>
                <c:pt idx="7070">
                  <c:v>7070.0</c:v>
                </c:pt>
                <c:pt idx="7071">
                  <c:v>7071.0</c:v>
                </c:pt>
                <c:pt idx="7072">
                  <c:v>7072.0</c:v>
                </c:pt>
                <c:pt idx="7073">
                  <c:v>7073.0</c:v>
                </c:pt>
                <c:pt idx="7074">
                  <c:v>7074.0</c:v>
                </c:pt>
                <c:pt idx="7075">
                  <c:v>7075.0</c:v>
                </c:pt>
                <c:pt idx="7076">
                  <c:v>7076.0</c:v>
                </c:pt>
                <c:pt idx="7077">
                  <c:v>7077.0</c:v>
                </c:pt>
                <c:pt idx="7078">
                  <c:v>7078.0</c:v>
                </c:pt>
                <c:pt idx="7079">
                  <c:v>7079.0</c:v>
                </c:pt>
                <c:pt idx="7080">
                  <c:v>7080.0</c:v>
                </c:pt>
                <c:pt idx="7081">
                  <c:v>7081.0</c:v>
                </c:pt>
                <c:pt idx="7082">
                  <c:v>7082.0</c:v>
                </c:pt>
                <c:pt idx="7083">
                  <c:v>7083.0</c:v>
                </c:pt>
                <c:pt idx="7084">
                  <c:v>7084.0</c:v>
                </c:pt>
                <c:pt idx="7085">
                  <c:v>7085.0</c:v>
                </c:pt>
                <c:pt idx="7086">
                  <c:v>7086.0</c:v>
                </c:pt>
                <c:pt idx="7087">
                  <c:v>7087.0</c:v>
                </c:pt>
                <c:pt idx="7088">
                  <c:v>7088.0</c:v>
                </c:pt>
                <c:pt idx="7089">
                  <c:v>7089.0</c:v>
                </c:pt>
                <c:pt idx="7090">
                  <c:v>7090.0</c:v>
                </c:pt>
                <c:pt idx="7091">
                  <c:v>7091.0</c:v>
                </c:pt>
                <c:pt idx="7092">
                  <c:v>7092.0</c:v>
                </c:pt>
                <c:pt idx="7093">
                  <c:v>7093.0</c:v>
                </c:pt>
                <c:pt idx="7094">
                  <c:v>7094.0</c:v>
                </c:pt>
                <c:pt idx="7095">
                  <c:v>7095.0</c:v>
                </c:pt>
                <c:pt idx="7096">
                  <c:v>7096.0</c:v>
                </c:pt>
                <c:pt idx="7097">
                  <c:v>7097.0</c:v>
                </c:pt>
                <c:pt idx="7098">
                  <c:v>7098.0</c:v>
                </c:pt>
                <c:pt idx="7099">
                  <c:v>7099.0</c:v>
                </c:pt>
                <c:pt idx="7100">
                  <c:v>7100.0</c:v>
                </c:pt>
                <c:pt idx="7101">
                  <c:v>7101.0</c:v>
                </c:pt>
                <c:pt idx="7102">
                  <c:v>7102.0</c:v>
                </c:pt>
                <c:pt idx="7103">
                  <c:v>7103.0</c:v>
                </c:pt>
                <c:pt idx="7104">
                  <c:v>7104.0</c:v>
                </c:pt>
                <c:pt idx="7105">
                  <c:v>7105.0</c:v>
                </c:pt>
                <c:pt idx="7106">
                  <c:v>7106.0</c:v>
                </c:pt>
                <c:pt idx="7107">
                  <c:v>7107.0</c:v>
                </c:pt>
                <c:pt idx="7108">
                  <c:v>7108.0</c:v>
                </c:pt>
                <c:pt idx="7109">
                  <c:v>7109.0</c:v>
                </c:pt>
                <c:pt idx="7110">
                  <c:v>7110.0</c:v>
                </c:pt>
                <c:pt idx="7111">
                  <c:v>7111.0</c:v>
                </c:pt>
                <c:pt idx="7112">
                  <c:v>7112.0</c:v>
                </c:pt>
                <c:pt idx="7113">
                  <c:v>7113.0</c:v>
                </c:pt>
                <c:pt idx="7114">
                  <c:v>7114.0</c:v>
                </c:pt>
                <c:pt idx="7115">
                  <c:v>7115.0</c:v>
                </c:pt>
                <c:pt idx="7116">
                  <c:v>7116.0</c:v>
                </c:pt>
                <c:pt idx="7117">
                  <c:v>7117.0</c:v>
                </c:pt>
                <c:pt idx="7118">
                  <c:v>7118.0</c:v>
                </c:pt>
                <c:pt idx="7119">
                  <c:v>7119.0</c:v>
                </c:pt>
                <c:pt idx="7120">
                  <c:v>7120.0</c:v>
                </c:pt>
                <c:pt idx="7121">
                  <c:v>7121.0</c:v>
                </c:pt>
                <c:pt idx="7122">
                  <c:v>7122.0</c:v>
                </c:pt>
                <c:pt idx="7123">
                  <c:v>7123.0</c:v>
                </c:pt>
                <c:pt idx="7124">
                  <c:v>7124.0</c:v>
                </c:pt>
                <c:pt idx="7125">
                  <c:v>7125.0</c:v>
                </c:pt>
                <c:pt idx="7126">
                  <c:v>7126.0</c:v>
                </c:pt>
                <c:pt idx="7127">
                  <c:v>7127.0</c:v>
                </c:pt>
                <c:pt idx="7128">
                  <c:v>7128.0</c:v>
                </c:pt>
                <c:pt idx="7129">
                  <c:v>7129.0</c:v>
                </c:pt>
                <c:pt idx="7130">
                  <c:v>7130.0</c:v>
                </c:pt>
                <c:pt idx="7131">
                  <c:v>7131.0</c:v>
                </c:pt>
                <c:pt idx="7132">
                  <c:v>7132.0</c:v>
                </c:pt>
                <c:pt idx="7133">
                  <c:v>7133.0</c:v>
                </c:pt>
                <c:pt idx="7134">
                  <c:v>7134.0</c:v>
                </c:pt>
                <c:pt idx="7135">
                  <c:v>7135.0</c:v>
                </c:pt>
                <c:pt idx="7136">
                  <c:v>7136.0</c:v>
                </c:pt>
                <c:pt idx="7137">
                  <c:v>7137.0</c:v>
                </c:pt>
                <c:pt idx="7138">
                  <c:v>7138.0</c:v>
                </c:pt>
                <c:pt idx="7139">
                  <c:v>7139.0</c:v>
                </c:pt>
                <c:pt idx="7140">
                  <c:v>7140.0</c:v>
                </c:pt>
                <c:pt idx="7141">
                  <c:v>7141.0</c:v>
                </c:pt>
                <c:pt idx="7142">
                  <c:v>7142.0</c:v>
                </c:pt>
                <c:pt idx="7143">
                  <c:v>7143.0</c:v>
                </c:pt>
                <c:pt idx="7144">
                  <c:v>7144.0</c:v>
                </c:pt>
                <c:pt idx="7145">
                  <c:v>7145.0</c:v>
                </c:pt>
                <c:pt idx="7146">
                  <c:v>7146.0</c:v>
                </c:pt>
                <c:pt idx="7147">
                  <c:v>7147.0</c:v>
                </c:pt>
                <c:pt idx="7148">
                  <c:v>7148.0</c:v>
                </c:pt>
                <c:pt idx="7149">
                  <c:v>7149.0</c:v>
                </c:pt>
                <c:pt idx="7150">
                  <c:v>7150.0</c:v>
                </c:pt>
                <c:pt idx="7151">
                  <c:v>7151.0</c:v>
                </c:pt>
                <c:pt idx="7152">
                  <c:v>7152.0</c:v>
                </c:pt>
                <c:pt idx="7153">
                  <c:v>7153.0</c:v>
                </c:pt>
                <c:pt idx="7154">
                  <c:v>7154.0</c:v>
                </c:pt>
                <c:pt idx="7155">
                  <c:v>7155.0</c:v>
                </c:pt>
                <c:pt idx="7156">
                  <c:v>7156.0</c:v>
                </c:pt>
                <c:pt idx="7157">
                  <c:v>7157.0</c:v>
                </c:pt>
                <c:pt idx="7158">
                  <c:v>7158.0</c:v>
                </c:pt>
                <c:pt idx="7159">
                  <c:v>7159.0</c:v>
                </c:pt>
                <c:pt idx="7160">
                  <c:v>7160.0</c:v>
                </c:pt>
                <c:pt idx="7161">
                  <c:v>7161.0</c:v>
                </c:pt>
                <c:pt idx="7162">
                  <c:v>7162.0</c:v>
                </c:pt>
                <c:pt idx="7163">
                  <c:v>7163.0</c:v>
                </c:pt>
                <c:pt idx="7164">
                  <c:v>7164.0</c:v>
                </c:pt>
                <c:pt idx="7165">
                  <c:v>7165.0</c:v>
                </c:pt>
                <c:pt idx="7166">
                  <c:v>7166.0</c:v>
                </c:pt>
                <c:pt idx="7167">
                  <c:v>7167.0</c:v>
                </c:pt>
                <c:pt idx="7168">
                  <c:v>7168.0</c:v>
                </c:pt>
                <c:pt idx="7169">
                  <c:v>7169.0</c:v>
                </c:pt>
                <c:pt idx="7170">
                  <c:v>7170.0</c:v>
                </c:pt>
                <c:pt idx="7171">
                  <c:v>7171.0</c:v>
                </c:pt>
                <c:pt idx="7172">
                  <c:v>7172.0</c:v>
                </c:pt>
                <c:pt idx="7173">
                  <c:v>7173.0</c:v>
                </c:pt>
                <c:pt idx="7174">
                  <c:v>7174.0</c:v>
                </c:pt>
                <c:pt idx="7175">
                  <c:v>7175.0</c:v>
                </c:pt>
                <c:pt idx="7176">
                  <c:v>7176.0</c:v>
                </c:pt>
                <c:pt idx="7177">
                  <c:v>7177.0</c:v>
                </c:pt>
                <c:pt idx="7178">
                  <c:v>7178.0</c:v>
                </c:pt>
                <c:pt idx="7179">
                  <c:v>7179.0</c:v>
                </c:pt>
                <c:pt idx="7180">
                  <c:v>7180.0</c:v>
                </c:pt>
                <c:pt idx="7181">
                  <c:v>7181.0</c:v>
                </c:pt>
                <c:pt idx="7182">
                  <c:v>7182.0</c:v>
                </c:pt>
                <c:pt idx="7183">
                  <c:v>7183.0</c:v>
                </c:pt>
                <c:pt idx="7184">
                  <c:v>7184.0</c:v>
                </c:pt>
                <c:pt idx="7185">
                  <c:v>7185.0</c:v>
                </c:pt>
                <c:pt idx="7186">
                  <c:v>7186.0</c:v>
                </c:pt>
                <c:pt idx="7187">
                  <c:v>7187.0</c:v>
                </c:pt>
                <c:pt idx="7188">
                  <c:v>7188.0</c:v>
                </c:pt>
                <c:pt idx="7189">
                  <c:v>7189.0</c:v>
                </c:pt>
                <c:pt idx="7190">
                  <c:v>7190.0</c:v>
                </c:pt>
                <c:pt idx="7191">
                  <c:v>7191.0</c:v>
                </c:pt>
                <c:pt idx="7192">
                  <c:v>7192.0</c:v>
                </c:pt>
                <c:pt idx="7193">
                  <c:v>7193.0</c:v>
                </c:pt>
                <c:pt idx="7194">
                  <c:v>7194.0</c:v>
                </c:pt>
                <c:pt idx="7195">
                  <c:v>7195.0</c:v>
                </c:pt>
                <c:pt idx="7196">
                  <c:v>7196.0</c:v>
                </c:pt>
                <c:pt idx="7197">
                  <c:v>7197.0</c:v>
                </c:pt>
                <c:pt idx="7198">
                  <c:v>7198.0</c:v>
                </c:pt>
                <c:pt idx="7199">
                  <c:v>7199.0</c:v>
                </c:pt>
                <c:pt idx="7200">
                  <c:v>7200.0</c:v>
                </c:pt>
                <c:pt idx="7201">
                  <c:v>7201.0</c:v>
                </c:pt>
                <c:pt idx="7202">
                  <c:v>7202.0</c:v>
                </c:pt>
                <c:pt idx="7203">
                  <c:v>7203.0</c:v>
                </c:pt>
                <c:pt idx="7204">
                  <c:v>7204.0</c:v>
                </c:pt>
                <c:pt idx="7205">
                  <c:v>7205.0</c:v>
                </c:pt>
                <c:pt idx="7206">
                  <c:v>7206.0</c:v>
                </c:pt>
                <c:pt idx="7207">
                  <c:v>7207.0</c:v>
                </c:pt>
                <c:pt idx="7208">
                  <c:v>7208.0</c:v>
                </c:pt>
                <c:pt idx="7209">
                  <c:v>7209.0</c:v>
                </c:pt>
                <c:pt idx="7210">
                  <c:v>7210.0</c:v>
                </c:pt>
                <c:pt idx="7211">
                  <c:v>7211.0</c:v>
                </c:pt>
                <c:pt idx="7212">
                  <c:v>7212.0</c:v>
                </c:pt>
                <c:pt idx="7213">
                  <c:v>7213.0</c:v>
                </c:pt>
                <c:pt idx="7214">
                  <c:v>7214.0</c:v>
                </c:pt>
                <c:pt idx="7215">
                  <c:v>7215.0</c:v>
                </c:pt>
                <c:pt idx="7216">
                  <c:v>7216.0</c:v>
                </c:pt>
                <c:pt idx="7217">
                  <c:v>7217.0</c:v>
                </c:pt>
                <c:pt idx="7218">
                  <c:v>7218.0</c:v>
                </c:pt>
                <c:pt idx="7219">
                  <c:v>7219.0</c:v>
                </c:pt>
                <c:pt idx="7220">
                  <c:v>7220.0</c:v>
                </c:pt>
                <c:pt idx="7221">
                  <c:v>7221.0</c:v>
                </c:pt>
                <c:pt idx="7222">
                  <c:v>7222.0</c:v>
                </c:pt>
                <c:pt idx="7223">
                  <c:v>7223.0</c:v>
                </c:pt>
                <c:pt idx="7224">
                  <c:v>7224.0</c:v>
                </c:pt>
                <c:pt idx="7225">
                  <c:v>7225.0</c:v>
                </c:pt>
                <c:pt idx="7226">
                  <c:v>7226.0</c:v>
                </c:pt>
                <c:pt idx="7227">
                  <c:v>7227.0</c:v>
                </c:pt>
                <c:pt idx="7228">
                  <c:v>7228.0</c:v>
                </c:pt>
                <c:pt idx="7229">
                  <c:v>7229.0</c:v>
                </c:pt>
                <c:pt idx="7230">
                  <c:v>7230.0</c:v>
                </c:pt>
                <c:pt idx="7231">
                  <c:v>7231.0</c:v>
                </c:pt>
                <c:pt idx="7232">
                  <c:v>7232.0</c:v>
                </c:pt>
                <c:pt idx="7233">
                  <c:v>7233.0</c:v>
                </c:pt>
                <c:pt idx="7234">
                  <c:v>7234.0</c:v>
                </c:pt>
                <c:pt idx="7235">
                  <c:v>7235.0</c:v>
                </c:pt>
                <c:pt idx="7236">
                  <c:v>7236.0</c:v>
                </c:pt>
                <c:pt idx="7237">
                  <c:v>7237.0</c:v>
                </c:pt>
                <c:pt idx="7238">
                  <c:v>7238.0</c:v>
                </c:pt>
                <c:pt idx="7239">
                  <c:v>7239.0</c:v>
                </c:pt>
                <c:pt idx="7240">
                  <c:v>7240.0</c:v>
                </c:pt>
                <c:pt idx="7241">
                  <c:v>7241.0</c:v>
                </c:pt>
                <c:pt idx="7242">
                  <c:v>7242.0</c:v>
                </c:pt>
                <c:pt idx="7243">
                  <c:v>7243.0</c:v>
                </c:pt>
                <c:pt idx="7244">
                  <c:v>7244.0</c:v>
                </c:pt>
                <c:pt idx="7245">
                  <c:v>7245.0</c:v>
                </c:pt>
                <c:pt idx="7246">
                  <c:v>7246.0</c:v>
                </c:pt>
                <c:pt idx="7247">
                  <c:v>7247.0</c:v>
                </c:pt>
                <c:pt idx="7248">
                  <c:v>7248.0</c:v>
                </c:pt>
                <c:pt idx="7249">
                  <c:v>7249.0</c:v>
                </c:pt>
                <c:pt idx="7250">
                  <c:v>7250.0</c:v>
                </c:pt>
                <c:pt idx="7251">
                  <c:v>7251.0</c:v>
                </c:pt>
                <c:pt idx="7252">
                  <c:v>7252.0</c:v>
                </c:pt>
                <c:pt idx="7253">
                  <c:v>7253.0</c:v>
                </c:pt>
                <c:pt idx="7254">
                  <c:v>7254.0</c:v>
                </c:pt>
                <c:pt idx="7255">
                  <c:v>7255.0</c:v>
                </c:pt>
                <c:pt idx="7256">
                  <c:v>7256.0</c:v>
                </c:pt>
                <c:pt idx="7257">
                  <c:v>7257.0</c:v>
                </c:pt>
                <c:pt idx="7258">
                  <c:v>7258.0</c:v>
                </c:pt>
                <c:pt idx="7259">
                  <c:v>7259.0</c:v>
                </c:pt>
                <c:pt idx="7260">
                  <c:v>7260.0</c:v>
                </c:pt>
                <c:pt idx="7261">
                  <c:v>7261.0</c:v>
                </c:pt>
                <c:pt idx="7262">
                  <c:v>7262.0</c:v>
                </c:pt>
                <c:pt idx="7263">
                  <c:v>7263.0</c:v>
                </c:pt>
                <c:pt idx="7264">
                  <c:v>7264.0</c:v>
                </c:pt>
                <c:pt idx="7265">
                  <c:v>7265.0</c:v>
                </c:pt>
                <c:pt idx="7266">
                  <c:v>7266.0</c:v>
                </c:pt>
                <c:pt idx="7267">
                  <c:v>7267.0</c:v>
                </c:pt>
                <c:pt idx="7268">
                  <c:v>7268.0</c:v>
                </c:pt>
                <c:pt idx="7269">
                  <c:v>7269.0</c:v>
                </c:pt>
                <c:pt idx="7270">
                  <c:v>7270.0</c:v>
                </c:pt>
                <c:pt idx="7271">
                  <c:v>7271.0</c:v>
                </c:pt>
                <c:pt idx="7272">
                  <c:v>7272.0</c:v>
                </c:pt>
                <c:pt idx="7273">
                  <c:v>7273.0</c:v>
                </c:pt>
                <c:pt idx="7274">
                  <c:v>7274.0</c:v>
                </c:pt>
                <c:pt idx="7275">
                  <c:v>7275.0</c:v>
                </c:pt>
                <c:pt idx="7276">
                  <c:v>7276.0</c:v>
                </c:pt>
                <c:pt idx="7277">
                  <c:v>7277.0</c:v>
                </c:pt>
                <c:pt idx="7278">
                  <c:v>7278.0</c:v>
                </c:pt>
                <c:pt idx="7279">
                  <c:v>7279.0</c:v>
                </c:pt>
                <c:pt idx="7280">
                  <c:v>7280.0</c:v>
                </c:pt>
                <c:pt idx="7281">
                  <c:v>7281.0</c:v>
                </c:pt>
                <c:pt idx="7282">
                  <c:v>7282.0</c:v>
                </c:pt>
                <c:pt idx="7283">
                  <c:v>7283.0</c:v>
                </c:pt>
                <c:pt idx="7284">
                  <c:v>7284.0</c:v>
                </c:pt>
                <c:pt idx="7285">
                  <c:v>7285.0</c:v>
                </c:pt>
                <c:pt idx="7286">
                  <c:v>7286.0</c:v>
                </c:pt>
                <c:pt idx="7287">
                  <c:v>7287.0</c:v>
                </c:pt>
                <c:pt idx="7288">
                  <c:v>7288.0</c:v>
                </c:pt>
                <c:pt idx="7289">
                  <c:v>7289.0</c:v>
                </c:pt>
                <c:pt idx="7290">
                  <c:v>7290.0</c:v>
                </c:pt>
                <c:pt idx="7291">
                  <c:v>7291.0</c:v>
                </c:pt>
                <c:pt idx="7292">
                  <c:v>7292.0</c:v>
                </c:pt>
                <c:pt idx="7293">
                  <c:v>7293.0</c:v>
                </c:pt>
                <c:pt idx="7294">
                  <c:v>7294.0</c:v>
                </c:pt>
                <c:pt idx="7295">
                  <c:v>7295.0</c:v>
                </c:pt>
                <c:pt idx="7296">
                  <c:v>7296.0</c:v>
                </c:pt>
                <c:pt idx="7297">
                  <c:v>7297.0</c:v>
                </c:pt>
                <c:pt idx="7298">
                  <c:v>7298.0</c:v>
                </c:pt>
                <c:pt idx="7299">
                  <c:v>7299.0</c:v>
                </c:pt>
                <c:pt idx="7300">
                  <c:v>7300.0</c:v>
                </c:pt>
                <c:pt idx="7301">
                  <c:v>7301.0</c:v>
                </c:pt>
                <c:pt idx="7302">
                  <c:v>7302.0</c:v>
                </c:pt>
                <c:pt idx="7303">
                  <c:v>7303.0</c:v>
                </c:pt>
                <c:pt idx="7304">
                  <c:v>7304.0</c:v>
                </c:pt>
                <c:pt idx="7305">
                  <c:v>7305.0</c:v>
                </c:pt>
                <c:pt idx="7306">
                  <c:v>7306.0</c:v>
                </c:pt>
                <c:pt idx="7307">
                  <c:v>7307.0</c:v>
                </c:pt>
                <c:pt idx="7308">
                  <c:v>7308.0</c:v>
                </c:pt>
                <c:pt idx="7309">
                  <c:v>7309.0</c:v>
                </c:pt>
                <c:pt idx="7310">
                  <c:v>7310.0</c:v>
                </c:pt>
                <c:pt idx="7311">
                  <c:v>7311.0</c:v>
                </c:pt>
                <c:pt idx="7312">
                  <c:v>7312.0</c:v>
                </c:pt>
                <c:pt idx="7313">
                  <c:v>7313.0</c:v>
                </c:pt>
                <c:pt idx="7314">
                  <c:v>7314.0</c:v>
                </c:pt>
                <c:pt idx="7315">
                  <c:v>7315.0</c:v>
                </c:pt>
                <c:pt idx="7316">
                  <c:v>7316.0</c:v>
                </c:pt>
                <c:pt idx="7317">
                  <c:v>7317.0</c:v>
                </c:pt>
                <c:pt idx="7318">
                  <c:v>7318.0</c:v>
                </c:pt>
                <c:pt idx="7319">
                  <c:v>7319.0</c:v>
                </c:pt>
                <c:pt idx="7320">
                  <c:v>7320.0</c:v>
                </c:pt>
                <c:pt idx="7321">
                  <c:v>7321.0</c:v>
                </c:pt>
                <c:pt idx="7322">
                  <c:v>7322.0</c:v>
                </c:pt>
                <c:pt idx="7323">
                  <c:v>7323.0</c:v>
                </c:pt>
                <c:pt idx="7324">
                  <c:v>7324.0</c:v>
                </c:pt>
                <c:pt idx="7325">
                  <c:v>7325.0</c:v>
                </c:pt>
                <c:pt idx="7326">
                  <c:v>7326.0</c:v>
                </c:pt>
                <c:pt idx="7327">
                  <c:v>7327.0</c:v>
                </c:pt>
                <c:pt idx="7328">
                  <c:v>7328.0</c:v>
                </c:pt>
                <c:pt idx="7329">
                  <c:v>7329.0</c:v>
                </c:pt>
                <c:pt idx="7330">
                  <c:v>7330.0</c:v>
                </c:pt>
                <c:pt idx="7331">
                  <c:v>7331.0</c:v>
                </c:pt>
                <c:pt idx="7332">
                  <c:v>7332.0</c:v>
                </c:pt>
                <c:pt idx="7333">
                  <c:v>7333.0</c:v>
                </c:pt>
                <c:pt idx="7334">
                  <c:v>7334.0</c:v>
                </c:pt>
                <c:pt idx="7335">
                  <c:v>7335.0</c:v>
                </c:pt>
                <c:pt idx="7336">
                  <c:v>7336.0</c:v>
                </c:pt>
                <c:pt idx="7337">
                  <c:v>7337.0</c:v>
                </c:pt>
                <c:pt idx="7338">
                  <c:v>7338.0</c:v>
                </c:pt>
                <c:pt idx="7339">
                  <c:v>7339.0</c:v>
                </c:pt>
                <c:pt idx="7340">
                  <c:v>7340.0</c:v>
                </c:pt>
                <c:pt idx="7341">
                  <c:v>7341.0</c:v>
                </c:pt>
                <c:pt idx="7342">
                  <c:v>7342.0</c:v>
                </c:pt>
                <c:pt idx="7343">
                  <c:v>7343.0</c:v>
                </c:pt>
                <c:pt idx="7344">
                  <c:v>7344.0</c:v>
                </c:pt>
                <c:pt idx="7345">
                  <c:v>7345.0</c:v>
                </c:pt>
                <c:pt idx="7346">
                  <c:v>7346.0</c:v>
                </c:pt>
                <c:pt idx="7347">
                  <c:v>7347.0</c:v>
                </c:pt>
                <c:pt idx="7348">
                  <c:v>7348.0</c:v>
                </c:pt>
                <c:pt idx="7349">
                  <c:v>7349.0</c:v>
                </c:pt>
                <c:pt idx="7350">
                  <c:v>7350.0</c:v>
                </c:pt>
                <c:pt idx="7351">
                  <c:v>7351.0</c:v>
                </c:pt>
                <c:pt idx="7352">
                  <c:v>7352.0</c:v>
                </c:pt>
                <c:pt idx="7353">
                  <c:v>7353.0</c:v>
                </c:pt>
                <c:pt idx="7354">
                  <c:v>7354.0</c:v>
                </c:pt>
                <c:pt idx="7355">
                  <c:v>7355.0</c:v>
                </c:pt>
                <c:pt idx="7356">
                  <c:v>7356.0</c:v>
                </c:pt>
                <c:pt idx="7357">
                  <c:v>7357.0</c:v>
                </c:pt>
                <c:pt idx="7358">
                  <c:v>7358.0</c:v>
                </c:pt>
                <c:pt idx="7359">
                  <c:v>7359.0</c:v>
                </c:pt>
                <c:pt idx="7360">
                  <c:v>7360.0</c:v>
                </c:pt>
                <c:pt idx="7361">
                  <c:v>7361.0</c:v>
                </c:pt>
                <c:pt idx="7362">
                  <c:v>7362.0</c:v>
                </c:pt>
                <c:pt idx="7363">
                  <c:v>7363.0</c:v>
                </c:pt>
                <c:pt idx="7364">
                  <c:v>7364.0</c:v>
                </c:pt>
                <c:pt idx="7365">
                  <c:v>7365.0</c:v>
                </c:pt>
                <c:pt idx="7366">
                  <c:v>7366.0</c:v>
                </c:pt>
                <c:pt idx="7367">
                  <c:v>7367.0</c:v>
                </c:pt>
                <c:pt idx="7368">
                  <c:v>7368.0</c:v>
                </c:pt>
                <c:pt idx="7369">
                  <c:v>7369.0</c:v>
                </c:pt>
                <c:pt idx="7370">
                  <c:v>7370.0</c:v>
                </c:pt>
                <c:pt idx="7371">
                  <c:v>7371.0</c:v>
                </c:pt>
                <c:pt idx="7372">
                  <c:v>7372.0</c:v>
                </c:pt>
                <c:pt idx="7373">
                  <c:v>7373.0</c:v>
                </c:pt>
                <c:pt idx="7374">
                  <c:v>7374.0</c:v>
                </c:pt>
                <c:pt idx="7375">
                  <c:v>7375.0</c:v>
                </c:pt>
                <c:pt idx="7376">
                  <c:v>7376.0</c:v>
                </c:pt>
                <c:pt idx="7377">
                  <c:v>7377.0</c:v>
                </c:pt>
                <c:pt idx="7378">
                  <c:v>7378.0</c:v>
                </c:pt>
                <c:pt idx="7379">
                  <c:v>7379.0</c:v>
                </c:pt>
                <c:pt idx="7380">
                  <c:v>7380.0</c:v>
                </c:pt>
                <c:pt idx="7381">
                  <c:v>7381.0</c:v>
                </c:pt>
                <c:pt idx="7382">
                  <c:v>7382.0</c:v>
                </c:pt>
                <c:pt idx="7383">
                  <c:v>7383.0</c:v>
                </c:pt>
                <c:pt idx="7384">
                  <c:v>7384.0</c:v>
                </c:pt>
                <c:pt idx="7385">
                  <c:v>7385.0</c:v>
                </c:pt>
                <c:pt idx="7386">
                  <c:v>7386.0</c:v>
                </c:pt>
                <c:pt idx="7387">
                  <c:v>7387.0</c:v>
                </c:pt>
                <c:pt idx="7388">
                  <c:v>7388.0</c:v>
                </c:pt>
                <c:pt idx="7389">
                  <c:v>7389.0</c:v>
                </c:pt>
                <c:pt idx="7390">
                  <c:v>7390.0</c:v>
                </c:pt>
                <c:pt idx="7391">
                  <c:v>7391.0</c:v>
                </c:pt>
                <c:pt idx="7392">
                  <c:v>7392.0</c:v>
                </c:pt>
                <c:pt idx="7393">
                  <c:v>7393.0</c:v>
                </c:pt>
                <c:pt idx="7394">
                  <c:v>7394.0</c:v>
                </c:pt>
                <c:pt idx="7395">
                  <c:v>7395.0</c:v>
                </c:pt>
                <c:pt idx="7396">
                  <c:v>7396.0</c:v>
                </c:pt>
                <c:pt idx="7397">
                  <c:v>7397.0</c:v>
                </c:pt>
                <c:pt idx="7398">
                  <c:v>7398.0</c:v>
                </c:pt>
                <c:pt idx="7399">
                  <c:v>7399.0</c:v>
                </c:pt>
                <c:pt idx="7400">
                  <c:v>7400.0</c:v>
                </c:pt>
                <c:pt idx="7401">
                  <c:v>7401.0</c:v>
                </c:pt>
                <c:pt idx="7402">
                  <c:v>7402.0</c:v>
                </c:pt>
                <c:pt idx="7403">
                  <c:v>7403.0</c:v>
                </c:pt>
                <c:pt idx="7404">
                  <c:v>7404.0</c:v>
                </c:pt>
                <c:pt idx="7405">
                  <c:v>7405.0</c:v>
                </c:pt>
                <c:pt idx="7406">
                  <c:v>7406.0</c:v>
                </c:pt>
                <c:pt idx="7407">
                  <c:v>7407.0</c:v>
                </c:pt>
                <c:pt idx="7408">
                  <c:v>7408.0</c:v>
                </c:pt>
                <c:pt idx="7409">
                  <c:v>7409.0</c:v>
                </c:pt>
                <c:pt idx="7410">
                  <c:v>7410.0</c:v>
                </c:pt>
                <c:pt idx="7411">
                  <c:v>7411.0</c:v>
                </c:pt>
                <c:pt idx="7412">
                  <c:v>7412.0</c:v>
                </c:pt>
                <c:pt idx="7413">
                  <c:v>7413.0</c:v>
                </c:pt>
                <c:pt idx="7414">
                  <c:v>7414.0</c:v>
                </c:pt>
                <c:pt idx="7415">
                  <c:v>7415.0</c:v>
                </c:pt>
                <c:pt idx="7416">
                  <c:v>7416.0</c:v>
                </c:pt>
                <c:pt idx="7417">
                  <c:v>7417.0</c:v>
                </c:pt>
                <c:pt idx="7418">
                  <c:v>7418.0</c:v>
                </c:pt>
                <c:pt idx="7419">
                  <c:v>7419.0</c:v>
                </c:pt>
                <c:pt idx="7420">
                  <c:v>7420.0</c:v>
                </c:pt>
                <c:pt idx="7421">
                  <c:v>7421.0</c:v>
                </c:pt>
                <c:pt idx="7422">
                  <c:v>7422.0</c:v>
                </c:pt>
                <c:pt idx="7423">
                  <c:v>7423.0</c:v>
                </c:pt>
                <c:pt idx="7424">
                  <c:v>7424.0</c:v>
                </c:pt>
                <c:pt idx="7425">
                  <c:v>7425.0</c:v>
                </c:pt>
                <c:pt idx="7426">
                  <c:v>7426.0</c:v>
                </c:pt>
                <c:pt idx="7427">
                  <c:v>7427.0</c:v>
                </c:pt>
                <c:pt idx="7428">
                  <c:v>7428.0</c:v>
                </c:pt>
                <c:pt idx="7429">
                  <c:v>7429.0</c:v>
                </c:pt>
                <c:pt idx="7430">
                  <c:v>7430.0</c:v>
                </c:pt>
                <c:pt idx="7431">
                  <c:v>7431.0</c:v>
                </c:pt>
                <c:pt idx="7432">
                  <c:v>7432.0</c:v>
                </c:pt>
                <c:pt idx="7433">
                  <c:v>7433.0</c:v>
                </c:pt>
                <c:pt idx="7434">
                  <c:v>7434.0</c:v>
                </c:pt>
                <c:pt idx="7435">
                  <c:v>7435.0</c:v>
                </c:pt>
                <c:pt idx="7436">
                  <c:v>7436.0</c:v>
                </c:pt>
                <c:pt idx="7437">
                  <c:v>7437.0</c:v>
                </c:pt>
                <c:pt idx="7438">
                  <c:v>7438.0</c:v>
                </c:pt>
                <c:pt idx="7439">
                  <c:v>7439.0</c:v>
                </c:pt>
                <c:pt idx="7440">
                  <c:v>7440.0</c:v>
                </c:pt>
                <c:pt idx="7441">
                  <c:v>7441.0</c:v>
                </c:pt>
                <c:pt idx="7442">
                  <c:v>7442.0</c:v>
                </c:pt>
                <c:pt idx="7443">
                  <c:v>7443.0</c:v>
                </c:pt>
                <c:pt idx="7444">
                  <c:v>7444.0</c:v>
                </c:pt>
                <c:pt idx="7445">
                  <c:v>7445.0</c:v>
                </c:pt>
                <c:pt idx="7446">
                  <c:v>7446.0</c:v>
                </c:pt>
                <c:pt idx="7447">
                  <c:v>7447.0</c:v>
                </c:pt>
                <c:pt idx="7448">
                  <c:v>7448.0</c:v>
                </c:pt>
                <c:pt idx="7449">
                  <c:v>7449.0</c:v>
                </c:pt>
                <c:pt idx="7450">
                  <c:v>7450.0</c:v>
                </c:pt>
                <c:pt idx="7451">
                  <c:v>7451.0</c:v>
                </c:pt>
                <c:pt idx="7452">
                  <c:v>7452.0</c:v>
                </c:pt>
                <c:pt idx="7453">
                  <c:v>7453.0</c:v>
                </c:pt>
                <c:pt idx="7454">
                  <c:v>7454.0</c:v>
                </c:pt>
                <c:pt idx="7455">
                  <c:v>7455.0</c:v>
                </c:pt>
                <c:pt idx="7456">
                  <c:v>7456.0</c:v>
                </c:pt>
                <c:pt idx="7457">
                  <c:v>7457.0</c:v>
                </c:pt>
                <c:pt idx="7458">
                  <c:v>7458.0</c:v>
                </c:pt>
                <c:pt idx="7459">
                  <c:v>7459.0</c:v>
                </c:pt>
                <c:pt idx="7460">
                  <c:v>7460.0</c:v>
                </c:pt>
                <c:pt idx="7461">
                  <c:v>7461.0</c:v>
                </c:pt>
                <c:pt idx="7462">
                  <c:v>7462.0</c:v>
                </c:pt>
                <c:pt idx="7463">
                  <c:v>7463.0</c:v>
                </c:pt>
                <c:pt idx="7464">
                  <c:v>7464.0</c:v>
                </c:pt>
                <c:pt idx="7465">
                  <c:v>7465.0</c:v>
                </c:pt>
                <c:pt idx="7466">
                  <c:v>7466.0</c:v>
                </c:pt>
                <c:pt idx="7467">
                  <c:v>7467.0</c:v>
                </c:pt>
                <c:pt idx="7468">
                  <c:v>7468.0</c:v>
                </c:pt>
                <c:pt idx="7469">
                  <c:v>7469.0</c:v>
                </c:pt>
                <c:pt idx="7470">
                  <c:v>7470.0</c:v>
                </c:pt>
                <c:pt idx="7471">
                  <c:v>7471.0</c:v>
                </c:pt>
                <c:pt idx="7472">
                  <c:v>7472.0</c:v>
                </c:pt>
                <c:pt idx="7473">
                  <c:v>7473.0</c:v>
                </c:pt>
                <c:pt idx="7474">
                  <c:v>7474.0</c:v>
                </c:pt>
                <c:pt idx="7475">
                  <c:v>7475.0</c:v>
                </c:pt>
                <c:pt idx="7476">
                  <c:v>7476.0</c:v>
                </c:pt>
                <c:pt idx="7477">
                  <c:v>7477.0</c:v>
                </c:pt>
                <c:pt idx="7478">
                  <c:v>7478.0</c:v>
                </c:pt>
                <c:pt idx="7479">
                  <c:v>7479.0</c:v>
                </c:pt>
                <c:pt idx="7480">
                  <c:v>7480.0</c:v>
                </c:pt>
                <c:pt idx="7481">
                  <c:v>7481.0</c:v>
                </c:pt>
                <c:pt idx="7482">
                  <c:v>7482.0</c:v>
                </c:pt>
                <c:pt idx="7483">
                  <c:v>7483.0</c:v>
                </c:pt>
                <c:pt idx="7484">
                  <c:v>7484.0</c:v>
                </c:pt>
                <c:pt idx="7485">
                  <c:v>7485.0</c:v>
                </c:pt>
                <c:pt idx="7486">
                  <c:v>7486.0</c:v>
                </c:pt>
                <c:pt idx="7487">
                  <c:v>7487.0</c:v>
                </c:pt>
                <c:pt idx="7488">
                  <c:v>7488.0</c:v>
                </c:pt>
                <c:pt idx="7489">
                  <c:v>7489.0</c:v>
                </c:pt>
                <c:pt idx="7490">
                  <c:v>7490.0</c:v>
                </c:pt>
                <c:pt idx="7491">
                  <c:v>7491.0</c:v>
                </c:pt>
                <c:pt idx="7492">
                  <c:v>7492.0</c:v>
                </c:pt>
                <c:pt idx="7493">
                  <c:v>7493.0</c:v>
                </c:pt>
                <c:pt idx="7494">
                  <c:v>7494.0</c:v>
                </c:pt>
                <c:pt idx="7495">
                  <c:v>7495.0</c:v>
                </c:pt>
                <c:pt idx="7496">
                  <c:v>7496.0</c:v>
                </c:pt>
                <c:pt idx="7497">
                  <c:v>7497.0</c:v>
                </c:pt>
                <c:pt idx="7498">
                  <c:v>7498.0</c:v>
                </c:pt>
                <c:pt idx="7499">
                  <c:v>7499.0</c:v>
                </c:pt>
                <c:pt idx="7500">
                  <c:v>7500.0</c:v>
                </c:pt>
                <c:pt idx="7501">
                  <c:v>7501.0</c:v>
                </c:pt>
                <c:pt idx="7502">
                  <c:v>7502.0</c:v>
                </c:pt>
                <c:pt idx="7503">
                  <c:v>7503.0</c:v>
                </c:pt>
                <c:pt idx="7504">
                  <c:v>7504.0</c:v>
                </c:pt>
                <c:pt idx="7505">
                  <c:v>7505.0</c:v>
                </c:pt>
                <c:pt idx="7506">
                  <c:v>7506.0</c:v>
                </c:pt>
                <c:pt idx="7507">
                  <c:v>7507.0</c:v>
                </c:pt>
                <c:pt idx="7508">
                  <c:v>7508.0</c:v>
                </c:pt>
                <c:pt idx="7509">
                  <c:v>7509.0</c:v>
                </c:pt>
                <c:pt idx="7510">
                  <c:v>7510.0</c:v>
                </c:pt>
                <c:pt idx="7511">
                  <c:v>7511.0</c:v>
                </c:pt>
                <c:pt idx="7512">
                  <c:v>7512.0</c:v>
                </c:pt>
                <c:pt idx="7513">
                  <c:v>7513.0</c:v>
                </c:pt>
                <c:pt idx="7514">
                  <c:v>7514.0</c:v>
                </c:pt>
                <c:pt idx="7515">
                  <c:v>7515.0</c:v>
                </c:pt>
                <c:pt idx="7516">
                  <c:v>7516.0</c:v>
                </c:pt>
                <c:pt idx="7517">
                  <c:v>7517.0</c:v>
                </c:pt>
                <c:pt idx="7518">
                  <c:v>7518.0</c:v>
                </c:pt>
                <c:pt idx="7519">
                  <c:v>7519.0</c:v>
                </c:pt>
                <c:pt idx="7520">
                  <c:v>7520.0</c:v>
                </c:pt>
                <c:pt idx="7521">
                  <c:v>7521.0</c:v>
                </c:pt>
                <c:pt idx="7522">
                  <c:v>7522.0</c:v>
                </c:pt>
                <c:pt idx="7523">
                  <c:v>7523.0</c:v>
                </c:pt>
                <c:pt idx="7524">
                  <c:v>7524.0</c:v>
                </c:pt>
                <c:pt idx="7525">
                  <c:v>7525.0</c:v>
                </c:pt>
                <c:pt idx="7526">
                  <c:v>7526.0</c:v>
                </c:pt>
                <c:pt idx="7527">
                  <c:v>7527.0</c:v>
                </c:pt>
                <c:pt idx="7528">
                  <c:v>7528.0</c:v>
                </c:pt>
                <c:pt idx="7529">
                  <c:v>7529.0</c:v>
                </c:pt>
                <c:pt idx="7530">
                  <c:v>7530.0</c:v>
                </c:pt>
                <c:pt idx="7531">
                  <c:v>7531.0</c:v>
                </c:pt>
                <c:pt idx="7532">
                  <c:v>7532.0</c:v>
                </c:pt>
                <c:pt idx="7533">
                  <c:v>7533.0</c:v>
                </c:pt>
                <c:pt idx="7534">
                  <c:v>7534.0</c:v>
                </c:pt>
                <c:pt idx="7535">
                  <c:v>7535.0</c:v>
                </c:pt>
                <c:pt idx="7536">
                  <c:v>7536.0</c:v>
                </c:pt>
                <c:pt idx="7537">
                  <c:v>7537.0</c:v>
                </c:pt>
                <c:pt idx="7538">
                  <c:v>7538.0</c:v>
                </c:pt>
                <c:pt idx="7539">
                  <c:v>7539.0</c:v>
                </c:pt>
                <c:pt idx="7540">
                  <c:v>7540.0</c:v>
                </c:pt>
                <c:pt idx="7541">
                  <c:v>7541.0</c:v>
                </c:pt>
                <c:pt idx="7542">
                  <c:v>7542.0</c:v>
                </c:pt>
                <c:pt idx="7543">
                  <c:v>7543.0</c:v>
                </c:pt>
                <c:pt idx="7544">
                  <c:v>7544.0</c:v>
                </c:pt>
                <c:pt idx="7545">
                  <c:v>7545.0</c:v>
                </c:pt>
                <c:pt idx="7546">
                  <c:v>7546.0</c:v>
                </c:pt>
                <c:pt idx="7547">
                  <c:v>7547.0</c:v>
                </c:pt>
                <c:pt idx="7548">
                  <c:v>7548.0</c:v>
                </c:pt>
                <c:pt idx="7549">
                  <c:v>7549.0</c:v>
                </c:pt>
                <c:pt idx="7550">
                  <c:v>7550.0</c:v>
                </c:pt>
                <c:pt idx="7551">
                  <c:v>7551.0</c:v>
                </c:pt>
                <c:pt idx="7552">
                  <c:v>7552.0</c:v>
                </c:pt>
                <c:pt idx="7553">
                  <c:v>7553.0</c:v>
                </c:pt>
                <c:pt idx="7554">
                  <c:v>7554.0</c:v>
                </c:pt>
                <c:pt idx="7555">
                  <c:v>7555.0</c:v>
                </c:pt>
                <c:pt idx="7556">
                  <c:v>7556.0</c:v>
                </c:pt>
                <c:pt idx="7557">
                  <c:v>7557.0</c:v>
                </c:pt>
                <c:pt idx="7558">
                  <c:v>7558.0</c:v>
                </c:pt>
                <c:pt idx="7559">
                  <c:v>7559.0</c:v>
                </c:pt>
                <c:pt idx="7560">
                  <c:v>7560.0</c:v>
                </c:pt>
                <c:pt idx="7561">
                  <c:v>7561.0</c:v>
                </c:pt>
                <c:pt idx="7562">
                  <c:v>7562.0</c:v>
                </c:pt>
                <c:pt idx="7563">
                  <c:v>7563.0</c:v>
                </c:pt>
                <c:pt idx="7564">
                  <c:v>7564.0</c:v>
                </c:pt>
                <c:pt idx="7565">
                  <c:v>7565.0</c:v>
                </c:pt>
                <c:pt idx="7566">
                  <c:v>7566.0</c:v>
                </c:pt>
                <c:pt idx="7567">
                  <c:v>7567.0</c:v>
                </c:pt>
                <c:pt idx="7568">
                  <c:v>7568.0</c:v>
                </c:pt>
                <c:pt idx="7569">
                  <c:v>7569.0</c:v>
                </c:pt>
                <c:pt idx="7570">
                  <c:v>7570.0</c:v>
                </c:pt>
                <c:pt idx="7571">
                  <c:v>7571.0</c:v>
                </c:pt>
                <c:pt idx="7572">
                  <c:v>7572.0</c:v>
                </c:pt>
                <c:pt idx="7573">
                  <c:v>7573.0</c:v>
                </c:pt>
                <c:pt idx="7574">
                  <c:v>7574.0</c:v>
                </c:pt>
                <c:pt idx="7575">
                  <c:v>7575.0</c:v>
                </c:pt>
                <c:pt idx="7576">
                  <c:v>7576.0</c:v>
                </c:pt>
                <c:pt idx="7577">
                  <c:v>7577.0</c:v>
                </c:pt>
                <c:pt idx="7578">
                  <c:v>7578.0</c:v>
                </c:pt>
                <c:pt idx="7579">
                  <c:v>7579.0</c:v>
                </c:pt>
                <c:pt idx="7580">
                  <c:v>7580.0</c:v>
                </c:pt>
                <c:pt idx="7581">
                  <c:v>7581.0</c:v>
                </c:pt>
                <c:pt idx="7582">
                  <c:v>7582.0</c:v>
                </c:pt>
                <c:pt idx="7583">
                  <c:v>7583.0</c:v>
                </c:pt>
                <c:pt idx="7584">
                  <c:v>7584.0</c:v>
                </c:pt>
                <c:pt idx="7585">
                  <c:v>7585.0</c:v>
                </c:pt>
                <c:pt idx="7586">
                  <c:v>7586.0</c:v>
                </c:pt>
                <c:pt idx="7587">
                  <c:v>7587.0</c:v>
                </c:pt>
                <c:pt idx="7588">
                  <c:v>7588.0</c:v>
                </c:pt>
                <c:pt idx="7589">
                  <c:v>7589.0</c:v>
                </c:pt>
                <c:pt idx="7590">
                  <c:v>7590.0</c:v>
                </c:pt>
                <c:pt idx="7591">
                  <c:v>7591.0</c:v>
                </c:pt>
                <c:pt idx="7592">
                  <c:v>7592.0</c:v>
                </c:pt>
                <c:pt idx="7593">
                  <c:v>7593.0</c:v>
                </c:pt>
                <c:pt idx="7594">
                  <c:v>7594.0</c:v>
                </c:pt>
                <c:pt idx="7595">
                  <c:v>7595.0</c:v>
                </c:pt>
                <c:pt idx="7596">
                  <c:v>7596.0</c:v>
                </c:pt>
                <c:pt idx="7597">
                  <c:v>7597.0</c:v>
                </c:pt>
                <c:pt idx="7598">
                  <c:v>7598.0</c:v>
                </c:pt>
                <c:pt idx="7599">
                  <c:v>7599.0</c:v>
                </c:pt>
                <c:pt idx="7600">
                  <c:v>7600.0</c:v>
                </c:pt>
                <c:pt idx="7601">
                  <c:v>7601.0</c:v>
                </c:pt>
                <c:pt idx="7602">
                  <c:v>7602.0</c:v>
                </c:pt>
                <c:pt idx="7603">
                  <c:v>7603.0</c:v>
                </c:pt>
                <c:pt idx="7604">
                  <c:v>7604.0</c:v>
                </c:pt>
                <c:pt idx="7605">
                  <c:v>7605.0</c:v>
                </c:pt>
                <c:pt idx="7606">
                  <c:v>7606.0</c:v>
                </c:pt>
                <c:pt idx="7607">
                  <c:v>7607.0</c:v>
                </c:pt>
                <c:pt idx="7608">
                  <c:v>7608.0</c:v>
                </c:pt>
                <c:pt idx="7609">
                  <c:v>7609.0</c:v>
                </c:pt>
                <c:pt idx="7610">
                  <c:v>7610.0</c:v>
                </c:pt>
                <c:pt idx="7611">
                  <c:v>7611.0</c:v>
                </c:pt>
                <c:pt idx="7612">
                  <c:v>7612.0</c:v>
                </c:pt>
                <c:pt idx="7613">
                  <c:v>7613.0</c:v>
                </c:pt>
                <c:pt idx="7614">
                  <c:v>7614.0</c:v>
                </c:pt>
                <c:pt idx="7615">
                  <c:v>7615.0</c:v>
                </c:pt>
                <c:pt idx="7616">
                  <c:v>7616.0</c:v>
                </c:pt>
                <c:pt idx="7617">
                  <c:v>7617.0</c:v>
                </c:pt>
                <c:pt idx="7618">
                  <c:v>7618.0</c:v>
                </c:pt>
                <c:pt idx="7619">
                  <c:v>7619.0</c:v>
                </c:pt>
                <c:pt idx="7620">
                  <c:v>7620.0</c:v>
                </c:pt>
                <c:pt idx="7621">
                  <c:v>7621.0</c:v>
                </c:pt>
                <c:pt idx="7622">
                  <c:v>7622.0</c:v>
                </c:pt>
                <c:pt idx="7623">
                  <c:v>7623.0</c:v>
                </c:pt>
                <c:pt idx="7624">
                  <c:v>7624.0</c:v>
                </c:pt>
                <c:pt idx="7625">
                  <c:v>7625.0</c:v>
                </c:pt>
                <c:pt idx="7626">
                  <c:v>7626.0</c:v>
                </c:pt>
                <c:pt idx="7627">
                  <c:v>7627.0</c:v>
                </c:pt>
                <c:pt idx="7628">
                  <c:v>7628.0</c:v>
                </c:pt>
                <c:pt idx="7629">
                  <c:v>7629.0</c:v>
                </c:pt>
                <c:pt idx="7630">
                  <c:v>7630.0</c:v>
                </c:pt>
                <c:pt idx="7631">
                  <c:v>7631.0</c:v>
                </c:pt>
                <c:pt idx="7632">
                  <c:v>7632.0</c:v>
                </c:pt>
                <c:pt idx="7633">
                  <c:v>7633.0</c:v>
                </c:pt>
                <c:pt idx="7634">
                  <c:v>7634.0</c:v>
                </c:pt>
                <c:pt idx="7635">
                  <c:v>7635.0</c:v>
                </c:pt>
                <c:pt idx="7636">
                  <c:v>7636.0</c:v>
                </c:pt>
                <c:pt idx="7637">
                  <c:v>7637.0</c:v>
                </c:pt>
                <c:pt idx="7638">
                  <c:v>7638.0</c:v>
                </c:pt>
                <c:pt idx="7639">
                  <c:v>7639.0</c:v>
                </c:pt>
                <c:pt idx="7640">
                  <c:v>7640.0</c:v>
                </c:pt>
                <c:pt idx="7641">
                  <c:v>7641.0</c:v>
                </c:pt>
                <c:pt idx="7642">
                  <c:v>7642.0</c:v>
                </c:pt>
                <c:pt idx="7643">
                  <c:v>7643.0</c:v>
                </c:pt>
                <c:pt idx="7644">
                  <c:v>7644.0</c:v>
                </c:pt>
                <c:pt idx="7645">
                  <c:v>7645.0</c:v>
                </c:pt>
                <c:pt idx="7646">
                  <c:v>7646.0</c:v>
                </c:pt>
                <c:pt idx="7647">
                  <c:v>7647.0</c:v>
                </c:pt>
                <c:pt idx="7648">
                  <c:v>7648.0</c:v>
                </c:pt>
                <c:pt idx="7649">
                  <c:v>7649.0</c:v>
                </c:pt>
                <c:pt idx="7650">
                  <c:v>7650.0</c:v>
                </c:pt>
                <c:pt idx="7651">
                  <c:v>7651.0</c:v>
                </c:pt>
                <c:pt idx="7652">
                  <c:v>7652.0</c:v>
                </c:pt>
                <c:pt idx="7653">
                  <c:v>7653.0</c:v>
                </c:pt>
                <c:pt idx="7654">
                  <c:v>7654.0</c:v>
                </c:pt>
                <c:pt idx="7655">
                  <c:v>7655.0</c:v>
                </c:pt>
                <c:pt idx="7656">
                  <c:v>7656.0</c:v>
                </c:pt>
                <c:pt idx="7657">
                  <c:v>7657.0</c:v>
                </c:pt>
                <c:pt idx="7658">
                  <c:v>7658.0</c:v>
                </c:pt>
                <c:pt idx="7659">
                  <c:v>7659.0</c:v>
                </c:pt>
                <c:pt idx="7660">
                  <c:v>7660.0</c:v>
                </c:pt>
                <c:pt idx="7661">
                  <c:v>7661.0</c:v>
                </c:pt>
                <c:pt idx="7662">
                  <c:v>7662.0</c:v>
                </c:pt>
                <c:pt idx="7663">
                  <c:v>7663.0</c:v>
                </c:pt>
                <c:pt idx="7664">
                  <c:v>7664.0</c:v>
                </c:pt>
                <c:pt idx="7665">
                  <c:v>7665.0</c:v>
                </c:pt>
                <c:pt idx="7666">
                  <c:v>7666.0</c:v>
                </c:pt>
                <c:pt idx="7667">
                  <c:v>7667.0</c:v>
                </c:pt>
                <c:pt idx="7668">
                  <c:v>7668.0</c:v>
                </c:pt>
                <c:pt idx="7669">
                  <c:v>7669.0</c:v>
                </c:pt>
                <c:pt idx="7670">
                  <c:v>7670.0</c:v>
                </c:pt>
                <c:pt idx="7671">
                  <c:v>7671.0</c:v>
                </c:pt>
                <c:pt idx="7672">
                  <c:v>7672.0</c:v>
                </c:pt>
                <c:pt idx="7673">
                  <c:v>7673.0</c:v>
                </c:pt>
                <c:pt idx="7674">
                  <c:v>7674.0</c:v>
                </c:pt>
                <c:pt idx="7675">
                  <c:v>7675.0</c:v>
                </c:pt>
                <c:pt idx="7676">
                  <c:v>7676.0</c:v>
                </c:pt>
                <c:pt idx="7677">
                  <c:v>7677.0</c:v>
                </c:pt>
                <c:pt idx="7678">
                  <c:v>7678.0</c:v>
                </c:pt>
                <c:pt idx="7679">
                  <c:v>7679.0</c:v>
                </c:pt>
                <c:pt idx="7680">
                  <c:v>7680.0</c:v>
                </c:pt>
                <c:pt idx="7681">
                  <c:v>7681.0</c:v>
                </c:pt>
                <c:pt idx="7682">
                  <c:v>7682.0</c:v>
                </c:pt>
                <c:pt idx="7683">
                  <c:v>7683.0</c:v>
                </c:pt>
                <c:pt idx="7684">
                  <c:v>7684.0</c:v>
                </c:pt>
                <c:pt idx="7685">
                  <c:v>7685.0</c:v>
                </c:pt>
                <c:pt idx="7686">
                  <c:v>7686.0</c:v>
                </c:pt>
                <c:pt idx="7687">
                  <c:v>7687.0</c:v>
                </c:pt>
                <c:pt idx="7688">
                  <c:v>7688.0</c:v>
                </c:pt>
                <c:pt idx="7689">
                  <c:v>7689.0</c:v>
                </c:pt>
                <c:pt idx="7690">
                  <c:v>7690.0</c:v>
                </c:pt>
                <c:pt idx="7691">
                  <c:v>7691.0</c:v>
                </c:pt>
                <c:pt idx="7692">
                  <c:v>7692.0</c:v>
                </c:pt>
                <c:pt idx="7693">
                  <c:v>7693.0</c:v>
                </c:pt>
                <c:pt idx="7694">
                  <c:v>7694.0</c:v>
                </c:pt>
                <c:pt idx="7695">
                  <c:v>7695.0</c:v>
                </c:pt>
                <c:pt idx="7696">
                  <c:v>7696.0</c:v>
                </c:pt>
                <c:pt idx="7697">
                  <c:v>7697.0</c:v>
                </c:pt>
                <c:pt idx="7698">
                  <c:v>7698.0</c:v>
                </c:pt>
                <c:pt idx="7699">
                  <c:v>7699.0</c:v>
                </c:pt>
                <c:pt idx="7700">
                  <c:v>7700.0</c:v>
                </c:pt>
                <c:pt idx="7701">
                  <c:v>7701.0</c:v>
                </c:pt>
                <c:pt idx="7702">
                  <c:v>7702.0</c:v>
                </c:pt>
                <c:pt idx="7703">
                  <c:v>7703.0</c:v>
                </c:pt>
                <c:pt idx="7704">
                  <c:v>7704.0</c:v>
                </c:pt>
                <c:pt idx="7705">
                  <c:v>7705.0</c:v>
                </c:pt>
                <c:pt idx="7706">
                  <c:v>7706.0</c:v>
                </c:pt>
                <c:pt idx="7707">
                  <c:v>7707.0</c:v>
                </c:pt>
                <c:pt idx="7708">
                  <c:v>7708.0</c:v>
                </c:pt>
                <c:pt idx="7709">
                  <c:v>7709.0</c:v>
                </c:pt>
                <c:pt idx="7710">
                  <c:v>7710.0</c:v>
                </c:pt>
                <c:pt idx="7711">
                  <c:v>7711.0</c:v>
                </c:pt>
                <c:pt idx="7712">
                  <c:v>7712.0</c:v>
                </c:pt>
                <c:pt idx="7713">
                  <c:v>7713.0</c:v>
                </c:pt>
                <c:pt idx="7714">
                  <c:v>7714.0</c:v>
                </c:pt>
                <c:pt idx="7715">
                  <c:v>7715.0</c:v>
                </c:pt>
                <c:pt idx="7716">
                  <c:v>7716.0</c:v>
                </c:pt>
                <c:pt idx="7717">
                  <c:v>7717.0</c:v>
                </c:pt>
                <c:pt idx="7718">
                  <c:v>7718.0</c:v>
                </c:pt>
                <c:pt idx="7719">
                  <c:v>7719.0</c:v>
                </c:pt>
                <c:pt idx="7720">
                  <c:v>7720.0</c:v>
                </c:pt>
                <c:pt idx="7721">
                  <c:v>7721.0</c:v>
                </c:pt>
                <c:pt idx="7722">
                  <c:v>7722.0</c:v>
                </c:pt>
                <c:pt idx="7723">
                  <c:v>7723.0</c:v>
                </c:pt>
                <c:pt idx="7724">
                  <c:v>7724.0</c:v>
                </c:pt>
                <c:pt idx="7725">
                  <c:v>7725.0</c:v>
                </c:pt>
                <c:pt idx="7726">
                  <c:v>7726.0</c:v>
                </c:pt>
                <c:pt idx="7727">
                  <c:v>7727.0</c:v>
                </c:pt>
                <c:pt idx="7728">
                  <c:v>7728.0</c:v>
                </c:pt>
                <c:pt idx="7729">
                  <c:v>7729.0</c:v>
                </c:pt>
                <c:pt idx="7730">
                  <c:v>7730.0</c:v>
                </c:pt>
                <c:pt idx="7731">
                  <c:v>7731.0</c:v>
                </c:pt>
                <c:pt idx="7732">
                  <c:v>7732.0</c:v>
                </c:pt>
                <c:pt idx="7733">
                  <c:v>7733.0</c:v>
                </c:pt>
                <c:pt idx="7734">
                  <c:v>7734.0</c:v>
                </c:pt>
                <c:pt idx="7735">
                  <c:v>7735.0</c:v>
                </c:pt>
                <c:pt idx="7736">
                  <c:v>7736.0</c:v>
                </c:pt>
                <c:pt idx="7737">
                  <c:v>7737.0</c:v>
                </c:pt>
                <c:pt idx="7738">
                  <c:v>7738.0</c:v>
                </c:pt>
                <c:pt idx="7739">
                  <c:v>7739.0</c:v>
                </c:pt>
                <c:pt idx="7740">
                  <c:v>7740.0</c:v>
                </c:pt>
                <c:pt idx="7741">
                  <c:v>7741.0</c:v>
                </c:pt>
                <c:pt idx="7742">
                  <c:v>7742.0</c:v>
                </c:pt>
                <c:pt idx="7743">
                  <c:v>7743.0</c:v>
                </c:pt>
                <c:pt idx="7744">
                  <c:v>7744.0</c:v>
                </c:pt>
                <c:pt idx="7745">
                  <c:v>7745.0</c:v>
                </c:pt>
                <c:pt idx="7746">
                  <c:v>7746.0</c:v>
                </c:pt>
                <c:pt idx="7747">
                  <c:v>7747.0</c:v>
                </c:pt>
                <c:pt idx="7748">
                  <c:v>7748.0</c:v>
                </c:pt>
                <c:pt idx="7749">
                  <c:v>7749.0</c:v>
                </c:pt>
                <c:pt idx="7750">
                  <c:v>7750.0</c:v>
                </c:pt>
                <c:pt idx="7751">
                  <c:v>7751.0</c:v>
                </c:pt>
                <c:pt idx="7752">
                  <c:v>7752.0</c:v>
                </c:pt>
                <c:pt idx="7753">
                  <c:v>7753.0</c:v>
                </c:pt>
                <c:pt idx="7754">
                  <c:v>7754.0</c:v>
                </c:pt>
                <c:pt idx="7755">
                  <c:v>7755.0</c:v>
                </c:pt>
                <c:pt idx="7756">
                  <c:v>7756.0</c:v>
                </c:pt>
                <c:pt idx="7757">
                  <c:v>7757.0</c:v>
                </c:pt>
                <c:pt idx="7758">
                  <c:v>7758.0</c:v>
                </c:pt>
                <c:pt idx="7759">
                  <c:v>7759.0</c:v>
                </c:pt>
                <c:pt idx="7760">
                  <c:v>7760.0</c:v>
                </c:pt>
                <c:pt idx="7761">
                  <c:v>7761.0</c:v>
                </c:pt>
                <c:pt idx="7762">
                  <c:v>7762.0</c:v>
                </c:pt>
                <c:pt idx="7763">
                  <c:v>7763.0</c:v>
                </c:pt>
                <c:pt idx="7764">
                  <c:v>7764.0</c:v>
                </c:pt>
                <c:pt idx="7765">
                  <c:v>7765.0</c:v>
                </c:pt>
                <c:pt idx="7766">
                  <c:v>7766.0</c:v>
                </c:pt>
                <c:pt idx="7767">
                  <c:v>7767.0</c:v>
                </c:pt>
                <c:pt idx="7768">
                  <c:v>7768.0</c:v>
                </c:pt>
                <c:pt idx="7769">
                  <c:v>7769.0</c:v>
                </c:pt>
                <c:pt idx="7770">
                  <c:v>7770.0</c:v>
                </c:pt>
                <c:pt idx="7771">
                  <c:v>7771.0</c:v>
                </c:pt>
                <c:pt idx="7772">
                  <c:v>7772.0</c:v>
                </c:pt>
                <c:pt idx="7773">
                  <c:v>7773.0</c:v>
                </c:pt>
                <c:pt idx="7774">
                  <c:v>7774.0</c:v>
                </c:pt>
                <c:pt idx="7775">
                  <c:v>7775.0</c:v>
                </c:pt>
                <c:pt idx="7776">
                  <c:v>7776.0</c:v>
                </c:pt>
                <c:pt idx="7777">
                  <c:v>7777.0</c:v>
                </c:pt>
                <c:pt idx="7778">
                  <c:v>7778.0</c:v>
                </c:pt>
                <c:pt idx="7779">
                  <c:v>7779.0</c:v>
                </c:pt>
                <c:pt idx="7780">
                  <c:v>7780.0</c:v>
                </c:pt>
                <c:pt idx="7781">
                  <c:v>7781.0</c:v>
                </c:pt>
                <c:pt idx="7782">
                  <c:v>7782.0</c:v>
                </c:pt>
                <c:pt idx="7783">
                  <c:v>7783.0</c:v>
                </c:pt>
                <c:pt idx="7784">
                  <c:v>7784.0</c:v>
                </c:pt>
                <c:pt idx="7785">
                  <c:v>7785.0</c:v>
                </c:pt>
                <c:pt idx="7786">
                  <c:v>7786.0</c:v>
                </c:pt>
                <c:pt idx="7787">
                  <c:v>7787.0</c:v>
                </c:pt>
                <c:pt idx="7788">
                  <c:v>7788.0</c:v>
                </c:pt>
                <c:pt idx="7789">
                  <c:v>7789.0</c:v>
                </c:pt>
                <c:pt idx="7790">
                  <c:v>7790.0</c:v>
                </c:pt>
                <c:pt idx="7791">
                  <c:v>7791.0</c:v>
                </c:pt>
                <c:pt idx="7792">
                  <c:v>7792.0</c:v>
                </c:pt>
                <c:pt idx="7793">
                  <c:v>7793.0</c:v>
                </c:pt>
                <c:pt idx="7794">
                  <c:v>7794.0</c:v>
                </c:pt>
                <c:pt idx="7795">
                  <c:v>7795.0</c:v>
                </c:pt>
                <c:pt idx="7796">
                  <c:v>7796.0</c:v>
                </c:pt>
                <c:pt idx="7797">
                  <c:v>7797.0</c:v>
                </c:pt>
                <c:pt idx="7798">
                  <c:v>7798.0</c:v>
                </c:pt>
                <c:pt idx="7799">
                  <c:v>7799.0</c:v>
                </c:pt>
                <c:pt idx="7800">
                  <c:v>7800.0</c:v>
                </c:pt>
                <c:pt idx="7801">
                  <c:v>7802.0</c:v>
                </c:pt>
                <c:pt idx="7802">
                  <c:v>7802.0</c:v>
                </c:pt>
                <c:pt idx="7803">
                  <c:v>7803.0</c:v>
                </c:pt>
                <c:pt idx="7804">
                  <c:v>7804.0</c:v>
                </c:pt>
                <c:pt idx="7805">
                  <c:v>7805.0</c:v>
                </c:pt>
                <c:pt idx="7806">
                  <c:v>7806.0</c:v>
                </c:pt>
                <c:pt idx="7807">
                  <c:v>7807.0</c:v>
                </c:pt>
                <c:pt idx="7808">
                  <c:v>7808.0</c:v>
                </c:pt>
                <c:pt idx="7809">
                  <c:v>7809.0</c:v>
                </c:pt>
                <c:pt idx="7810">
                  <c:v>7810.0</c:v>
                </c:pt>
                <c:pt idx="7811">
                  <c:v>7811.0</c:v>
                </c:pt>
                <c:pt idx="7812">
                  <c:v>7812.0</c:v>
                </c:pt>
                <c:pt idx="7813">
                  <c:v>7813.0</c:v>
                </c:pt>
                <c:pt idx="7814">
                  <c:v>7814.0</c:v>
                </c:pt>
                <c:pt idx="7815">
                  <c:v>7815.0</c:v>
                </c:pt>
                <c:pt idx="7816">
                  <c:v>7816.0</c:v>
                </c:pt>
                <c:pt idx="7817">
                  <c:v>7817.0</c:v>
                </c:pt>
                <c:pt idx="7818">
                  <c:v>7818.0</c:v>
                </c:pt>
                <c:pt idx="7819">
                  <c:v>7819.0</c:v>
                </c:pt>
                <c:pt idx="7820">
                  <c:v>7820.0</c:v>
                </c:pt>
                <c:pt idx="7821">
                  <c:v>7821.0</c:v>
                </c:pt>
                <c:pt idx="7822">
                  <c:v>7822.0</c:v>
                </c:pt>
                <c:pt idx="7823">
                  <c:v>7823.0</c:v>
                </c:pt>
                <c:pt idx="7824">
                  <c:v>7824.0</c:v>
                </c:pt>
                <c:pt idx="7825">
                  <c:v>7825.0</c:v>
                </c:pt>
                <c:pt idx="7826">
                  <c:v>7826.0</c:v>
                </c:pt>
                <c:pt idx="7827">
                  <c:v>7827.0</c:v>
                </c:pt>
                <c:pt idx="7828">
                  <c:v>7828.0</c:v>
                </c:pt>
                <c:pt idx="7829">
                  <c:v>7829.0</c:v>
                </c:pt>
                <c:pt idx="7830">
                  <c:v>7830.0</c:v>
                </c:pt>
                <c:pt idx="7831">
                  <c:v>7831.0</c:v>
                </c:pt>
                <c:pt idx="7832">
                  <c:v>7832.0</c:v>
                </c:pt>
                <c:pt idx="7833">
                  <c:v>7833.0</c:v>
                </c:pt>
                <c:pt idx="7834">
                  <c:v>7834.0</c:v>
                </c:pt>
                <c:pt idx="7835">
                  <c:v>7835.0</c:v>
                </c:pt>
                <c:pt idx="7836">
                  <c:v>7836.0</c:v>
                </c:pt>
                <c:pt idx="7837">
                  <c:v>7837.0</c:v>
                </c:pt>
                <c:pt idx="7838">
                  <c:v>7838.0</c:v>
                </c:pt>
                <c:pt idx="7839">
                  <c:v>7839.0</c:v>
                </c:pt>
                <c:pt idx="7840">
                  <c:v>7840.0</c:v>
                </c:pt>
                <c:pt idx="7841">
                  <c:v>7841.0</c:v>
                </c:pt>
                <c:pt idx="7842">
                  <c:v>7842.0</c:v>
                </c:pt>
                <c:pt idx="7843">
                  <c:v>7843.0</c:v>
                </c:pt>
                <c:pt idx="7844">
                  <c:v>7844.0</c:v>
                </c:pt>
                <c:pt idx="7845">
                  <c:v>7845.0</c:v>
                </c:pt>
                <c:pt idx="7846">
                  <c:v>7846.0</c:v>
                </c:pt>
                <c:pt idx="7847">
                  <c:v>7847.0</c:v>
                </c:pt>
                <c:pt idx="7848">
                  <c:v>7848.0</c:v>
                </c:pt>
                <c:pt idx="7849">
                  <c:v>7849.0</c:v>
                </c:pt>
                <c:pt idx="7850">
                  <c:v>7850.0</c:v>
                </c:pt>
                <c:pt idx="7851">
                  <c:v>7851.0</c:v>
                </c:pt>
                <c:pt idx="7852">
                  <c:v>7852.0</c:v>
                </c:pt>
                <c:pt idx="7853">
                  <c:v>7853.0</c:v>
                </c:pt>
                <c:pt idx="7854">
                  <c:v>7854.0</c:v>
                </c:pt>
                <c:pt idx="7855">
                  <c:v>7855.0</c:v>
                </c:pt>
                <c:pt idx="7856">
                  <c:v>7856.0</c:v>
                </c:pt>
                <c:pt idx="7857">
                  <c:v>7857.0</c:v>
                </c:pt>
                <c:pt idx="7858">
                  <c:v>7858.0</c:v>
                </c:pt>
                <c:pt idx="7859">
                  <c:v>7859.0</c:v>
                </c:pt>
                <c:pt idx="7860">
                  <c:v>7860.0</c:v>
                </c:pt>
                <c:pt idx="7861">
                  <c:v>7861.0</c:v>
                </c:pt>
                <c:pt idx="7862">
                  <c:v>7862.0</c:v>
                </c:pt>
                <c:pt idx="7863">
                  <c:v>7863.0</c:v>
                </c:pt>
                <c:pt idx="7864">
                  <c:v>7864.0</c:v>
                </c:pt>
                <c:pt idx="7865">
                  <c:v>7865.0</c:v>
                </c:pt>
                <c:pt idx="7866">
                  <c:v>7866.0</c:v>
                </c:pt>
                <c:pt idx="7867">
                  <c:v>7867.0</c:v>
                </c:pt>
                <c:pt idx="7868">
                  <c:v>7868.0</c:v>
                </c:pt>
                <c:pt idx="7869">
                  <c:v>7869.0</c:v>
                </c:pt>
                <c:pt idx="7870">
                  <c:v>7870.0</c:v>
                </c:pt>
                <c:pt idx="7871">
                  <c:v>7871.0</c:v>
                </c:pt>
                <c:pt idx="7872">
                  <c:v>7872.0</c:v>
                </c:pt>
                <c:pt idx="7873">
                  <c:v>7873.0</c:v>
                </c:pt>
                <c:pt idx="7874">
                  <c:v>7874.0</c:v>
                </c:pt>
                <c:pt idx="7875">
                  <c:v>7875.0</c:v>
                </c:pt>
                <c:pt idx="7876">
                  <c:v>7876.0</c:v>
                </c:pt>
                <c:pt idx="7877">
                  <c:v>7877.0</c:v>
                </c:pt>
                <c:pt idx="7878">
                  <c:v>7878.0</c:v>
                </c:pt>
                <c:pt idx="7879">
                  <c:v>7879.0</c:v>
                </c:pt>
                <c:pt idx="7880">
                  <c:v>7880.0</c:v>
                </c:pt>
                <c:pt idx="7881">
                  <c:v>7881.0</c:v>
                </c:pt>
                <c:pt idx="7882">
                  <c:v>7882.0</c:v>
                </c:pt>
                <c:pt idx="7883">
                  <c:v>7883.0</c:v>
                </c:pt>
                <c:pt idx="7884">
                  <c:v>7884.0</c:v>
                </c:pt>
                <c:pt idx="7885">
                  <c:v>7885.0</c:v>
                </c:pt>
                <c:pt idx="7886">
                  <c:v>7886.0</c:v>
                </c:pt>
                <c:pt idx="7887">
                  <c:v>7887.0</c:v>
                </c:pt>
                <c:pt idx="7888">
                  <c:v>7888.0</c:v>
                </c:pt>
                <c:pt idx="7889">
                  <c:v>7889.0</c:v>
                </c:pt>
                <c:pt idx="7890">
                  <c:v>7890.0</c:v>
                </c:pt>
                <c:pt idx="7891">
                  <c:v>7891.0</c:v>
                </c:pt>
                <c:pt idx="7892">
                  <c:v>7892.0</c:v>
                </c:pt>
                <c:pt idx="7893">
                  <c:v>7893.0</c:v>
                </c:pt>
                <c:pt idx="7894">
                  <c:v>7894.0</c:v>
                </c:pt>
                <c:pt idx="7895">
                  <c:v>7895.0</c:v>
                </c:pt>
                <c:pt idx="7896">
                  <c:v>7896.0</c:v>
                </c:pt>
                <c:pt idx="7897">
                  <c:v>7897.0</c:v>
                </c:pt>
                <c:pt idx="7898">
                  <c:v>7898.0</c:v>
                </c:pt>
                <c:pt idx="7899">
                  <c:v>7899.0</c:v>
                </c:pt>
                <c:pt idx="7900">
                  <c:v>7900.0</c:v>
                </c:pt>
                <c:pt idx="7901">
                  <c:v>7901.0</c:v>
                </c:pt>
                <c:pt idx="7902">
                  <c:v>7902.0</c:v>
                </c:pt>
                <c:pt idx="7903">
                  <c:v>7903.0</c:v>
                </c:pt>
                <c:pt idx="7904">
                  <c:v>7904.0</c:v>
                </c:pt>
                <c:pt idx="7905">
                  <c:v>7905.0</c:v>
                </c:pt>
                <c:pt idx="7906">
                  <c:v>7906.0</c:v>
                </c:pt>
                <c:pt idx="7907">
                  <c:v>7907.0</c:v>
                </c:pt>
                <c:pt idx="7908">
                  <c:v>7908.0</c:v>
                </c:pt>
                <c:pt idx="7909">
                  <c:v>7909.0</c:v>
                </c:pt>
                <c:pt idx="7910">
                  <c:v>7910.0</c:v>
                </c:pt>
                <c:pt idx="7911">
                  <c:v>7911.0</c:v>
                </c:pt>
                <c:pt idx="7912">
                  <c:v>7912.0</c:v>
                </c:pt>
                <c:pt idx="7913">
                  <c:v>7913.0</c:v>
                </c:pt>
                <c:pt idx="7914">
                  <c:v>7914.0</c:v>
                </c:pt>
                <c:pt idx="7915">
                  <c:v>7915.0</c:v>
                </c:pt>
                <c:pt idx="7916">
                  <c:v>7916.0</c:v>
                </c:pt>
                <c:pt idx="7917">
                  <c:v>7917.0</c:v>
                </c:pt>
                <c:pt idx="7918">
                  <c:v>7918.0</c:v>
                </c:pt>
                <c:pt idx="7919">
                  <c:v>7919.0</c:v>
                </c:pt>
                <c:pt idx="7920">
                  <c:v>7920.0</c:v>
                </c:pt>
                <c:pt idx="7921">
                  <c:v>7921.0</c:v>
                </c:pt>
                <c:pt idx="7922">
                  <c:v>7922.0</c:v>
                </c:pt>
                <c:pt idx="7923">
                  <c:v>7923.0</c:v>
                </c:pt>
                <c:pt idx="7924">
                  <c:v>7924.0</c:v>
                </c:pt>
                <c:pt idx="7925">
                  <c:v>7925.0</c:v>
                </c:pt>
                <c:pt idx="7926">
                  <c:v>7926.0</c:v>
                </c:pt>
                <c:pt idx="7927">
                  <c:v>7927.0</c:v>
                </c:pt>
                <c:pt idx="7928">
                  <c:v>7928.0</c:v>
                </c:pt>
                <c:pt idx="7929">
                  <c:v>7929.0</c:v>
                </c:pt>
                <c:pt idx="7930">
                  <c:v>7930.0</c:v>
                </c:pt>
                <c:pt idx="7931">
                  <c:v>7931.0</c:v>
                </c:pt>
                <c:pt idx="7932">
                  <c:v>7932.0</c:v>
                </c:pt>
                <c:pt idx="7933">
                  <c:v>7933.0</c:v>
                </c:pt>
                <c:pt idx="7934">
                  <c:v>7934.0</c:v>
                </c:pt>
                <c:pt idx="7935">
                  <c:v>7935.0</c:v>
                </c:pt>
                <c:pt idx="7936">
                  <c:v>7936.0</c:v>
                </c:pt>
                <c:pt idx="7937">
                  <c:v>7937.0</c:v>
                </c:pt>
                <c:pt idx="7938">
                  <c:v>7938.0</c:v>
                </c:pt>
                <c:pt idx="7939">
                  <c:v>7939.0</c:v>
                </c:pt>
                <c:pt idx="7940">
                  <c:v>7940.0</c:v>
                </c:pt>
                <c:pt idx="7941">
                  <c:v>7941.0</c:v>
                </c:pt>
                <c:pt idx="7942">
                  <c:v>7942.0</c:v>
                </c:pt>
                <c:pt idx="7943">
                  <c:v>7943.0</c:v>
                </c:pt>
                <c:pt idx="7944">
                  <c:v>7944.0</c:v>
                </c:pt>
                <c:pt idx="7945">
                  <c:v>7945.0</c:v>
                </c:pt>
                <c:pt idx="7946">
                  <c:v>7946.0</c:v>
                </c:pt>
                <c:pt idx="7947">
                  <c:v>7947.0</c:v>
                </c:pt>
                <c:pt idx="7948">
                  <c:v>7948.0</c:v>
                </c:pt>
                <c:pt idx="7949">
                  <c:v>7949.0</c:v>
                </c:pt>
                <c:pt idx="7950">
                  <c:v>7950.0</c:v>
                </c:pt>
                <c:pt idx="7951">
                  <c:v>7951.0</c:v>
                </c:pt>
                <c:pt idx="7952">
                  <c:v>7952.0</c:v>
                </c:pt>
                <c:pt idx="7953">
                  <c:v>7953.0</c:v>
                </c:pt>
                <c:pt idx="7954">
                  <c:v>7954.0</c:v>
                </c:pt>
                <c:pt idx="7955">
                  <c:v>7955.0</c:v>
                </c:pt>
                <c:pt idx="7956">
                  <c:v>7956.0</c:v>
                </c:pt>
                <c:pt idx="7957">
                  <c:v>7957.0</c:v>
                </c:pt>
                <c:pt idx="7958">
                  <c:v>7958.0</c:v>
                </c:pt>
                <c:pt idx="7959">
                  <c:v>7959.0</c:v>
                </c:pt>
                <c:pt idx="7960">
                  <c:v>7960.0</c:v>
                </c:pt>
                <c:pt idx="7961">
                  <c:v>7961.0</c:v>
                </c:pt>
                <c:pt idx="7962">
                  <c:v>7962.0</c:v>
                </c:pt>
                <c:pt idx="7963">
                  <c:v>7963.0</c:v>
                </c:pt>
                <c:pt idx="7964">
                  <c:v>7964.0</c:v>
                </c:pt>
                <c:pt idx="7965">
                  <c:v>7965.0</c:v>
                </c:pt>
                <c:pt idx="7966">
                  <c:v>7966.0</c:v>
                </c:pt>
                <c:pt idx="7967">
                  <c:v>7967.0</c:v>
                </c:pt>
                <c:pt idx="7968">
                  <c:v>7968.0</c:v>
                </c:pt>
                <c:pt idx="7969">
                  <c:v>7969.0</c:v>
                </c:pt>
                <c:pt idx="7970">
                  <c:v>7970.0</c:v>
                </c:pt>
                <c:pt idx="7971">
                  <c:v>7971.0</c:v>
                </c:pt>
                <c:pt idx="7972">
                  <c:v>7972.0</c:v>
                </c:pt>
                <c:pt idx="7973">
                  <c:v>7973.0</c:v>
                </c:pt>
                <c:pt idx="7974">
                  <c:v>7974.0</c:v>
                </c:pt>
                <c:pt idx="7975">
                  <c:v>7975.0</c:v>
                </c:pt>
                <c:pt idx="7976">
                  <c:v>7976.0</c:v>
                </c:pt>
                <c:pt idx="7977">
                  <c:v>7977.0</c:v>
                </c:pt>
                <c:pt idx="7978">
                  <c:v>7978.0</c:v>
                </c:pt>
                <c:pt idx="7979">
                  <c:v>7979.0</c:v>
                </c:pt>
                <c:pt idx="7980">
                  <c:v>7980.0</c:v>
                </c:pt>
                <c:pt idx="7981">
                  <c:v>7981.0</c:v>
                </c:pt>
                <c:pt idx="7982">
                  <c:v>7982.0</c:v>
                </c:pt>
                <c:pt idx="7983">
                  <c:v>7983.0</c:v>
                </c:pt>
                <c:pt idx="7984">
                  <c:v>7984.0</c:v>
                </c:pt>
                <c:pt idx="7985">
                  <c:v>7985.0</c:v>
                </c:pt>
                <c:pt idx="7986">
                  <c:v>7986.0</c:v>
                </c:pt>
                <c:pt idx="7987">
                  <c:v>7987.0</c:v>
                </c:pt>
                <c:pt idx="7988">
                  <c:v>7988.0</c:v>
                </c:pt>
                <c:pt idx="7989">
                  <c:v>7989.0</c:v>
                </c:pt>
                <c:pt idx="7990">
                  <c:v>7990.0</c:v>
                </c:pt>
                <c:pt idx="7991">
                  <c:v>7991.0</c:v>
                </c:pt>
                <c:pt idx="7992">
                  <c:v>7992.0</c:v>
                </c:pt>
                <c:pt idx="7993">
                  <c:v>7993.0</c:v>
                </c:pt>
                <c:pt idx="7994">
                  <c:v>7994.0</c:v>
                </c:pt>
                <c:pt idx="7995">
                  <c:v>7995.0</c:v>
                </c:pt>
                <c:pt idx="7996">
                  <c:v>7996.0</c:v>
                </c:pt>
                <c:pt idx="7997">
                  <c:v>7997.0</c:v>
                </c:pt>
                <c:pt idx="7998">
                  <c:v>7998.0</c:v>
                </c:pt>
                <c:pt idx="7999">
                  <c:v>7999.0</c:v>
                </c:pt>
                <c:pt idx="8000">
                  <c:v>8000.0</c:v>
                </c:pt>
                <c:pt idx="8001">
                  <c:v>8001.0</c:v>
                </c:pt>
                <c:pt idx="8002">
                  <c:v>8002.0</c:v>
                </c:pt>
                <c:pt idx="8003">
                  <c:v>8003.0</c:v>
                </c:pt>
                <c:pt idx="8004">
                  <c:v>8004.0</c:v>
                </c:pt>
                <c:pt idx="8005">
                  <c:v>8005.0</c:v>
                </c:pt>
                <c:pt idx="8006">
                  <c:v>8006.0</c:v>
                </c:pt>
                <c:pt idx="8007">
                  <c:v>8007.0</c:v>
                </c:pt>
                <c:pt idx="8008">
                  <c:v>8008.0</c:v>
                </c:pt>
                <c:pt idx="8009">
                  <c:v>8009.0</c:v>
                </c:pt>
                <c:pt idx="8010">
                  <c:v>8010.0</c:v>
                </c:pt>
                <c:pt idx="8011">
                  <c:v>8011.0</c:v>
                </c:pt>
                <c:pt idx="8012">
                  <c:v>8012.0</c:v>
                </c:pt>
                <c:pt idx="8013">
                  <c:v>8013.0</c:v>
                </c:pt>
                <c:pt idx="8014">
                  <c:v>8014.0</c:v>
                </c:pt>
                <c:pt idx="8015">
                  <c:v>8015.0</c:v>
                </c:pt>
                <c:pt idx="8016">
                  <c:v>8016.0</c:v>
                </c:pt>
                <c:pt idx="8017">
                  <c:v>8017.0</c:v>
                </c:pt>
                <c:pt idx="8018">
                  <c:v>8018.0</c:v>
                </c:pt>
                <c:pt idx="8019">
                  <c:v>8019.0</c:v>
                </c:pt>
                <c:pt idx="8020">
                  <c:v>8020.0</c:v>
                </c:pt>
                <c:pt idx="8021">
                  <c:v>8021.0</c:v>
                </c:pt>
                <c:pt idx="8022">
                  <c:v>8022.0</c:v>
                </c:pt>
                <c:pt idx="8023">
                  <c:v>8023.0</c:v>
                </c:pt>
                <c:pt idx="8024">
                  <c:v>8024.0</c:v>
                </c:pt>
                <c:pt idx="8025">
                  <c:v>8025.0</c:v>
                </c:pt>
                <c:pt idx="8026">
                  <c:v>8026.0</c:v>
                </c:pt>
                <c:pt idx="8027">
                  <c:v>8027.0</c:v>
                </c:pt>
                <c:pt idx="8028">
                  <c:v>8028.0</c:v>
                </c:pt>
                <c:pt idx="8029">
                  <c:v>8029.0</c:v>
                </c:pt>
                <c:pt idx="8030">
                  <c:v>8030.0</c:v>
                </c:pt>
                <c:pt idx="8031">
                  <c:v>8031.0</c:v>
                </c:pt>
                <c:pt idx="8032">
                  <c:v>8032.0</c:v>
                </c:pt>
                <c:pt idx="8033">
                  <c:v>8033.0</c:v>
                </c:pt>
                <c:pt idx="8034">
                  <c:v>8034.0</c:v>
                </c:pt>
                <c:pt idx="8035">
                  <c:v>8035.0</c:v>
                </c:pt>
                <c:pt idx="8036">
                  <c:v>8036.0</c:v>
                </c:pt>
                <c:pt idx="8037">
                  <c:v>8037.0</c:v>
                </c:pt>
                <c:pt idx="8038">
                  <c:v>8038.0</c:v>
                </c:pt>
                <c:pt idx="8039">
                  <c:v>8039.0</c:v>
                </c:pt>
                <c:pt idx="8040">
                  <c:v>8040.0</c:v>
                </c:pt>
                <c:pt idx="8041">
                  <c:v>8041.0</c:v>
                </c:pt>
                <c:pt idx="8042">
                  <c:v>8042.0</c:v>
                </c:pt>
                <c:pt idx="8043">
                  <c:v>8043.0</c:v>
                </c:pt>
                <c:pt idx="8044">
                  <c:v>8044.0</c:v>
                </c:pt>
                <c:pt idx="8045">
                  <c:v>8045.0</c:v>
                </c:pt>
                <c:pt idx="8046">
                  <c:v>8046.0</c:v>
                </c:pt>
                <c:pt idx="8047">
                  <c:v>8047.0</c:v>
                </c:pt>
                <c:pt idx="8048">
                  <c:v>8048.0</c:v>
                </c:pt>
                <c:pt idx="8049">
                  <c:v>8049.0</c:v>
                </c:pt>
                <c:pt idx="8050">
                  <c:v>8050.0</c:v>
                </c:pt>
                <c:pt idx="8051">
                  <c:v>8051.0</c:v>
                </c:pt>
                <c:pt idx="8052">
                  <c:v>8052.0</c:v>
                </c:pt>
                <c:pt idx="8053">
                  <c:v>8053.0</c:v>
                </c:pt>
                <c:pt idx="8054">
                  <c:v>8054.0</c:v>
                </c:pt>
                <c:pt idx="8055">
                  <c:v>8055.0</c:v>
                </c:pt>
                <c:pt idx="8056">
                  <c:v>8056.0</c:v>
                </c:pt>
                <c:pt idx="8057">
                  <c:v>8057.0</c:v>
                </c:pt>
                <c:pt idx="8058">
                  <c:v>8058.0</c:v>
                </c:pt>
                <c:pt idx="8059">
                  <c:v>8059.0</c:v>
                </c:pt>
                <c:pt idx="8060">
                  <c:v>8060.0</c:v>
                </c:pt>
                <c:pt idx="8061">
                  <c:v>8061.0</c:v>
                </c:pt>
                <c:pt idx="8062">
                  <c:v>8062.0</c:v>
                </c:pt>
                <c:pt idx="8063">
                  <c:v>8063.0</c:v>
                </c:pt>
                <c:pt idx="8064">
                  <c:v>8064.0</c:v>
                </c:pt>
                <c:pt idx="8065">
                  <c:v>8065.0</c:v>
                </c:pt>
                <c:pt idx="8066">
                  <c:v>8066.0</c:v>
                </c:pt>
                <c:pt idx="8067">
                  <c:v>8067.0</c:v>
                </c:pt>
                <c:pt idx="8068">
                  <c:v>8068.0</c:v>
                </c:pt>
                <c:pt idx="8069">
                  <c:v>8069.0</c:v>
                </c:pt>
                <c:pt idx="8070">
                  <c:v>8070.0</c:v>
                </c:pt>
                <c:pt idx="8071">
                  <c:v>8071.0</c:v>
                </c:pt>
                <c:pt idx="8072">
                  <c:v>8072.0</c:v>
                </c:pt>
                <c:pt idx="8073">
                  <c:v>8073.0</c:v>
                </c:pt>
                <c:pt idx="8074">
                  <c:v>8074.0</c:v>
                </c:pt>
                <c:pt idx="8075">
                  <c:v>8075.0</c:v>
                </c:pt>
                <c:pt idx="8076">
                  <c:v>8076.0</c:v>
                </c:pt>
                <c:pt idx="8077">
                  <c:v>8077.0</c:v>
                </c:pt>
                <c:pt idx="8078">
                  <c:v>8078.0</c:v>
                </c:pt>
                <c:pt idx="8079">
                  <c:v>8079.0</c:v>
                </c:pt>
                <c:pt idx="8080">
                  <c:v>8080.0</c:v>
                </c:pt>
                <c:pt idx="8081">
                  <c:v>8081.0</c:v>
                </c:pt>
                <c:pt idx="8082">
                  <c:v>8082.0</c:v>
                </c:pt>
                <c:pt idx="8083">
                  <c:v>8083.0</c:v>
                </c:pt>
                <c:pt idx="8084">
                  <c:v>8084.0</c:v>
                </c:pt>
                <c:pt idx="8085">
                  <c:v>8085.0</c:v>
                </c:pt>
                <c:pt idx="8086">
                  <c:v>8086.0</c:v>
                </c:pt>
                <c:pt idx="8087">
                  <c:v>8087.0</c:v>
                </c:pt>
                <c:pt idx="8088">
                  <c:v>8088.0</c:v>
                </c:pt>
                <c:pt idx="8089">
                  <c:v>8089.0</c:v>
                </c:pt>
                <c:pt idx="8090">
                  <c:v>8090.0</c:v>
                </c:pt>
                <c:pt idx="8091">
                  <c:v>8091.0</c:v>
                </c:pt>
                <c:pt idx="8092">
                  <c:v>8092.0</c:v>
                </c:pt>
                <c:pt idx="8093">
                  <c:v>8093.0</c:v>
                </c:pt>
                <c:pt idx="8094">
                  <c:v>8094.0</c:v>
                </c:pt>
                <c:pt idx="8095">
                  <c:v>8095.0</c:v>
                </c:pt>
                <c:pt idx="8096">
                  <c:v>8096.0</c:v>
                </c:pt>
                <c:pt idx="8097">
                  <c:v>8097.0</c:v>
                </c:pt>
                <c:pt idx="8098">
                  <c:v>8098.0</c:v>
                </c:pt>
                <c:pt idx="8099">
                  <c:v>8099.0</c:v>
                </c:pt>
                <c:pt idx="8100">
                  <c:v>8100.0</c:v>
                </c:pt>
                <c:pt idx="8101">
                  <c:v>8101.0</c:v>
                </c:pt>
                <c:pt idx="8102">
                  <c:v>8102.0</c:v>
                </c:pt>
                <c:pt idx="8103">
                  <c:v>8103.0</c:v>
                </c:pt>
                <c:pt idx="8104">
                  <c:v>8104.0</c:v>
                </c:pt>
                <c:pt idx="8105">
                  <c:v>8105.0</c:v>
                </c:pt>
                <c:pt idx="8106">
                  <c:v>8106.0</c:v>
                </c:pt>
                <c:pt idx="8107">
                  <c:v>8107.0</c:v>
                </c:pt>
                <c:pt idx="8108">
                  <c:v>8108.0</c:v>
                </c:pt>
                <c:pt idx="8109">
                  <c:v>8109.0</c:v>
                </c:pt>
                <c:pt idx="8110">
                  <c:v>8110.0</c:v>
                </c:pt>
                <c:pt idx="8111">
                  <c:v>8111.0</c:v>
                </c:pt>
                <c:pt idx="8112">
                  <c:v>8112.0</c:v>
                </c:pt>
                <c:pt idx="8113">
                  <c:v>8113.0</c:v>
                </c:pt>
                <c:pt idx="8114">
                  <c:v>8114.0</c:v>
                </c:pt>
                <c:pt idx="8115">
                  <c:v>8115.0</c:v>
                </c:pt>
                <c:pt idx="8116">
                  <c:v>8116.0</c:v>
                </c:pt>
                <c:pt idx="8117">
                  <c:v>8117.0</c:v>
                </c:pt>
                <c:pt idx="8118">
                  <c:v>8118.0</c:v>
                </c:pt>
                <c:pt idx="8119">
                  <c:v>8119.0</c:v>
                </c:pt>
                <c:pt idx="8120">
                  <c:v>8120.0</c:v>
                </c:pt>
                <c:pt idx="8121">
                  <c:v>8121.0</c:v>
                </c:pt>
                <c:pt idx="8122">
                  <c:v>8122.0</c:v>
                </c:pt>
                <c:pt idx="8123">
                  <c:v>8123.0</c:v>
                </c:pt>
                <c:pt idx="8124">
                  <c:v>8124.0</c:v>
                </c:pt>
                <c:pt idx="8125">
                  <c:v>8125.0</c:v>
                </c:pt>
                <c:pt idx="8126">
                  <c:v>8126.0</c:v>
                </c:pt>
                <c:pt idx="8127">
                  <c:v>8127.0</c:v>
                </c:pt>
                <c:pt idx="8128">
                  <c:v>8128.0</c:v>
                </c:pt>
                <c:pt idx="8129">
                  <c:v>8129.0</c:v>
                </c:pt>
                <c:pt idx="8130">
                  <c:v>8130.0</c:v>
                </c:pt>
                <c:pt idx="8131">
                  <c:v>8131.0</c:v>
                </c:pt>
                <c:pt idx="8132">
                  <c:v>8132.0</c:v>
                </c:pt>
                <c:pt idx="8133">
                  <c:v>8133.0</c:v>
                </c:pt>
                <c:pt idx="8134">
                  <c:v>8134.0</c:v>
                </c:pt>
                <c:pt idx="8135">
                  <c:v>8135.0</c:v>
                </c:pt>
                <c:pt idx="8136">
                  <c:v>8136.0</c:v>
                </c:pt>
                <c:pt idx="8137">
                  <c:v>8137.0</c:v>
                </c:pt>
                <c:pt idx="8138">
                  <c:v>8138.0</c:v>
                </c:pt>
                <c:pt idx="8139">
                  <c:v>8139.0</c:v>
                </c:pt>
                <c:pt idx="8140">
                  <c:v>8140.0</c:v>
                </c:pt>
                <c:pt idx="8141">
                  <c:v>8141.0</c:v>
                </c:pt>
                <c:pt idx="8142">
                  <c:v>8142.0</c:v>
                </c:pt>
                <c:pt idx="8143">
                  <c:v>8143.0</c:v>
                </c:pt>
                <c:pt idx="8144">
                  <c:v>8144.0</c:v>
                </c:pt>
                <c:pt idx="8145">
                  <c:v>8145.0</c:v>
                </c:pt>
                <c:pt idx="8146">
                  <c:v>8146.0</c:v>
                </c:pt>
                <c:pt idx="8147">
                  <c:v>8147.0</c:v>
                </c:pt>
                <c:pt idx="8148">
                  <c:v>8148.0</c:v>
                </c:pt>
                <c:pt idx="8149">
                  <c:v>8149.0</c:v>
                </c:pt>
                <c:pt idx="8150">
                  <c:v>8150.0</c:v>
                </c:pt>
                <c:pt idx="8151">
                  <c:v>8151.0</c:v>
                </c:pt>
                <c:pt idx="8152">
                  <c:v>8152.0</c:v>
                </c:pt>
                <c:pt idx="8153">
                  <c:v>8153.0</c:v>
                </c:pt>
                <c:pt idx="8154">
                  <c:v>8154.0</c:v>
                </c:pt>
                <c:pt idx="8155">
                  <c:v>8155.0</c:v>
                </c:pt>
                <c:pt idx="8156">
                  <c:v>8156.0</c:v>
                </c:pt>
                <c:pt idx="8157">
                  <c:v>8157.0</c:v>
                </c:pt>
                <c:pt idx="8158">
                  <c:v>8158.0</c:v>
                </c:pt>
                <c:pt idx="8159">
                  <c:v>8159.0</c:v>
                </c:pt>
                <c:pt idx="8160">
                  <c:v>8160.0</c:v>
                </c:pt>
                <c:pt idx="8161">
                  <c:v>8161.0</c:v>
                </c:pt>
                <c:pt idx="8162">
                  <c:v>8162.0</c:v>
                </c:pt>
                <c:pt idx="8163">
                  <c:v>8163.0</c:v>
                </c:pt>
                <c:pt idx="8164">
                  <c:v>8164.0</c:v>
                </c:pt>
                <c:pt idx="8165">
                  <c:v>8165.0</c:v>
                </c:pt>
                <c:pt idx="8166">
                  <c:v>8166.0</c:v>
                </c:pt>
                <c:pt idx="8167">
                  <c:v>8167.0</c:v>
                </c:pt>
                <c:pt idx="8168">
                  <c:v>8168.0</c:v>
                </c:pt>
                <c:pt idx="8169">
                  <c:v>8169.0</c:v>
                </c:pt>
                <c:pt idx="8170">
                  <c:v>8170.0</c:v>
                </c:pt>
                <c:pt idx="8171">
                  <c:v>8171.0</c:v>
                </c:pt>
                <c:pt idx="8172">
                  <c:v>8172.0</c:v>
                </c:pt>
                <c:pt idx="8173">
                  <c:v>8173.0</c:v>
                </c:pt>
                <c:pt idx="8174">
                  <c:v>8174.0</c:v>
                </c:pt>
                <c:pt idx="8175">
                  <c:v>8175.0</c:v>
                </c:pt>
                <c:pt idx="8176">
                  <c:v>8176.0</c:v>
                </c:pt>
                <c:pt idx="8177">
                  <c:v>8177.0</c:v>
                </c:pt>
                <c:pt idx="8178">
                  <c:v>8178.0</c:v>
                </c:pt>
                <c:pt idx="8179">
                  <c:v>8179.0</c:v>
                </c:pt>
                <c:pt idx="8180">
                  <c:v>8180.0</c:v>
                </c:pt>
                <c:pt idx="8181">
                  <c:v>8181.0</c:v>
                </c:pt>
                <c:pt idx="8182">
                  <c:v>8182.0</c:v>
                </c:pt>
                <c:pt idx="8183">
                  <c:v>8183.0</c:v>
                </c:pt>
                <c:pt idx="8184">
                  <c:v>8184.0</c:v>
                </c:pt>
                <c:pt idx="8185">
                  <c:v>8185.0</c:v>
                </c:pt>
                <c:pt idx="8186">
                  <c:v>8186.0</c:v>
                </c:pt>
                <c:pt idx="8187">
                  <c:v>8187.0</c:v>
                </c:pt>
                <c:pt idx="8188">
                  <c:v>8188.0</c:v>
                </c:pt>
                <c:pt idx="8189">
                  <c:v>8189.0</c:v>
                </c:pt>
                <c:pt idx="8190">
                  <c:v>8190.0</c:v>
                </c:pt>
                <c:pt idx="8191">
                  <c:v>8191.0</c:v>
                </c:pt>
                <c:pt idx="8192">
                  <c:v>8192.0</c:v>
                </c:pt>
                <c:pt idx="8193">
                  <c:v>8193.0</c:v>
                </c:pt>
                <c:pt idx="8194">
                  <c:v>8194.0</c:v>
                </c:pt>
                <c:pt idx="8195">
                  <c:v>8195.0</c:v>
                </c:pt>
                <c:pt idx="8196">
                  <c:v>8196.0</c:v>
                </c:pt>
                <c:pt idx="8197">
                  <c:v>8197.0</c:v>
                </c:pt>
                <c:pt idx="8198">
                  <c:v>8198.0</c:v>
                </c:pt>
                <c:pt idx="8199">
                  <c:v>8199.0</c:v>
                </c:pt>
                <c:pt idx="8200">
                  <c:v>8200.0</c:v>
                </c:pt>
                <c:pt idx="8201">
                  <c:v>8201.0</c:v>
                </c:pt>
                <c:pt idx="8202">
                  <c:v>8202.0</c:v>
                </c:pt>
                <c:pt idx="8203">
                  <c:v>8203.0</c:v>
                </c:pt>
                <c:pt idx="8204">
                  <c:v>8204.0</c:v>
                </c:pt>
                <c:pt idx="8205">
                  <c:v>8205.0</c:v>
                </c:pt>
                <c:pt idx="8206">
                  <c:v>8206.0</c:v>
                </c:pt>
                <c:pt idx="8207">
                  <c:v>8207.0</c:v>
                </c:pt>
                <c:pt idx="8208">
                  <c:v>8208.0</c:v>
                </c:pt>
                <c:pt idx="8209">
                  <c:v>8209.0</c:v>
                </c:pt>
                <c:pt idx="8210">
                  <c:v>8210.0</c:v>
                </c:pt>
                <c:pt idx="8211">
                  <c:v>8211.0</c:v>
                </c:pt>
                <c:pt idx="8212">
                  <c:v>8212.0</c:v>
                </c:pt>
                <c:pt idx="8213">
                  <c:v>8213.0</c:v>
                </c:pt>
                <c:pt idx="8214">
                  <c:v>8214.0</c:v>
                </c:pt>
                <c:pt idx="8215">
                  <c:v>8215.0</c:v>
                </c:pt>
                <c:pt idx="8216">
                  <c:v>8216.0</c:v>
                </c:pt>
                <c:pt idx="8217">
                  <c:v>8217.0</c:v>
                </c:pt>
                <c:pt idx="8218">
                  <c:v>8218.0</c:v>
                </c:pt>
                <c:pt idx="8219">
                  <c:v>8219.0</c:v>
                </c:pt>
                <c:pt idx="8220">
                  <c:v>8220.0</c:v>
                </c:pt>
                <c:pt idx="8221">
                  <c:v>8221.0</c:v>
                </c:pt>
                <c:pt idx="8222">
                  <c:v>8222.0</c:v>
                </c:pt>
                <c:pt idx="8223">
                  <c:v>8223.0</c:v>
                </c:pt>
                <c:pt idx="8224">
                  <c:v>8224.0</c:v>
                </c:pt>
                <c:pt idx="8225">
                  <c:v>8225.0</c:v>
                </c:pt>
                <c:pt idx="8226">
                  <c:v>8226.0</c:v>
                </c:pt>
                <c:pt idx="8227">
                  <c:v>8227.0</c:v>
                </c:pt>
                <c:pt idx="8228">
                  <c:v>8228.0</c:v>
                </c:pt>
                <c:pt idx="8229">
                  <c:v>8229.0</c:v>
                </c:pt>
                <c:pt idx="8230">
                  <c:v>8230.0</c:v>
                </c:pt>
                <c:pt idx="8231">
                  <c:v>8231.0</c:v>
                </c:pt>
                <c:pt idx="8232">
                  <c:v>8232.0</c:v>
                </c:pt>
                <c:pt idx="8233">
                  <c:v>8233.0</c:v>
                </c:pt>
                <c:pt idx="8234">
                  <c:v>8234.0</c:v>
                </c:pt>
                <c:pt idx="8235">
                  <c:v>8235.0</c:v>
                </c:pt>
                <c:pt idx="8236">
                  <c:v>8236.0</c:v>
                </c:pt>
                <c:pt idx="8237">
                  <c:v>8237.0</c:v>
                </c:pt>
                <c:pt idx="8238">
                  <c:v>8238.0</c:v>
                </c:pt>
                <c:pt idx="8239">
                  <c:v>8239.0</c:v>
                </c:pt>
                <c:pt idx="8240">
                  <c:v>8240.0</c:v>
                </c:pt>
                <c:pt idx="8241">
                  <c:v>8241.0</c:v>
                </c:pt>
                <c:pt idx="8242">
                  <c:v>8242.0</c:v>
                </c:pt>
                <c:pt idx="8243">
                  <c:v>8243.0</c:v>
                </c:pt>
                <c:pt idx="8244">
                  <c:v>8244.0</c:v>
                </c:pt>
                <c:pt idx="8245">
                  <c:v>8245.0</c:v>
                </c:pt>
                <c:pt idx="8246">
                  <c:v>8246.0</c:v>
                </c:pt>
                <c:pt idx="8247">
                  <c:v>8247.0</c:v>
                </c:pt>
                <c:pt idx="8248">
                  <c:v>8248.0</c:v>
                </c:pt>
                <c:pt idx="8249">
                  <c:v>8249.0</c:v>
                </c:pt>
                <c:pt idx="8250">
                  <c:v>8250.0</c:v>
                </c:pt>
                <c:pt idx="8251">
                  <c:v>8251.0</c:v>
                </c:pt>
                <c:pt idx="8252">
                  <c:v>8252.0</c:v>
                </c:pt>
                <c:pt idx="8253">
                  <c:v>8253.0</c:v>
                </c:pt>
                <c:pt idx="8254">
                  <c:v>8254.0</c:v>
                </c:pt>
                <c:pt idx="8255">
                  <c:v>8255.0</c:v>
                </c:pt>
                <c:pt idx="8256">
                  <c:v>8256.0</c:v>
                </c:pt>
                <c:pt idx="8257">
                  <c:v>8257.0</c:v>
                </c:pt>
                <c:pt idx="8258">
                  <c:v>8258.0</c:v>
                </c:pt>
                <c:pt idx="8259">
                  <c:v>8259.0</c:v>
                </c:pt>
                <c:pt idx="8260">
                  <c:v>8260.0</c:v>
                </c:pt>
                <c:pt idx="8261">
                  <c:v>8261.0</c:v>
                </c:pt>
                <c:pt idx="8262">
                  <c:v>8262.0</c:v>
                </c:pt>
                <c:pt idx="8263">
                  <c:v>8263.0</c:v>
                </c:pt>
                <c:pt idx="8264">
                  <c:v>8264.0</c:v>
                </c:pt>
                <c:pt idx="8265">
                  <c:v>8265.0</c:v>
                </c:pt>
                <c:pt idx="8266">
                  <c:v>8266.0</c:v>
                </c:pt>
                <c:pt idx="8267">
                  <c:v>8267.0</c:v>
                </c:pt>
                <c:pt idx="8268">
                  <c:v>8268.0</c:v>
                </c:pt>
                <c:pt idx="8269">
                  <c:v>8269.0</c:v>
                </c:pt>
                <c:pt idx="8270">
                  <c:v>8270.0</c:v>
                </c:pt>
                <c:pt idx="8271">
                  <c:v>8271.0</c:v>
                </c:pt>
                <c:pt idx="8272">
                  <c:v>8272.0</c:v>
                </c:pt>
                <c:pt idx="8273">
                  <c:v>8273.0</c:v>
                </c:pt>
                <c:pt idx="8274">
                  <c:v>8274.0</c:v>
                </c:pt>
                <c:pt idx="8275">
                  <c:v>8275.0</c:v>
                </c:pt>
                <c:pt idx="8276">
                  <c:v>8276.0</c:v>
                </c:pt>
                <c:pt idx="8277">
                  <c:v>8277.0</c:v>
                </c:pt>
                <c:pt idx="8278">
                  <c:v>8278.0</c:v>
                </c:pt>
                <c:pt idx="8279">
                  <c:v>8279.0</c:v>
                </c:pt>
                <c:pt idx="8280">
                  <c:v>8280.0</c:v>
                </c:pt>
                <c:pt idx="8281">
                  <c:v>8281.0</c:v>
                </c:pt>
                <c:pt idx="8282">
                  <c:v>8282.0</c:v>
                </c:pt>
                <c:pt idx="8283">
                  <c:v>8283.0</c:v>
                </c:pt>
                <c:pt idx="8284">
                  <c:v>8284.0</c:v>
                </c:pt>
                <c:pt idx="8285">
                  <c:v>8285.0</c:v>
                </c:pt>
                <c:pt idx="8286">
                  <c:v>8286.0</c:v>
                </c:pt>
                <c:pt idx="8287">
                  <c:v>8287.0</c:v>
                </c:pt>
                <c:pt idx="8288">
                  <c:v>8288.0</c:v>
                </c:pt>
                <c:pt idx="8289">
                  <c:v>8289.0</c:v>
                </c:pt>
                <c:pt idx="8290">
                  <c:v>8290.0</c:v>
                </c:pt>
                <c:pt idx="8291">
                  <c:v>8291.0</c:v>
                </c:pt>
                <c:pt idx="8292">
                  <c:v>8292.0</c:v>
                </c:pt>
                <c:pt idx="8293">
                  <c:v>8293.0</c:v>
                </c:pt>
                <c:pt idx="8294">
                  <c:v>8294.0</c:v>
                </c:pt>
                <c:pt idx="8295">
                  <c:v>8295.0</c:v>
                </c:pt>
                <c:pt idx="8296">
                  <c:v>8296.0</c:v>
                </c:pt>
                <c:pt idx="8297">
                  <c:v>8297.0</c:v>
                </c:pt>
                <c:pt idx="8298">
                  <c:v>8298.0</c:v>
                </c:pt>
                <c:pt idx="8299">
                  <c:v>8299.0</c:v>
                </c:pt>
                <c:pt idx="8300">
                  <c:v>8300.0</c:v>
                </c:pt>
                <c:pt idx="8301">
                  <c:v>8301.0</c:v>
                </c:pt>
                <c:pt idx="8302">
                  <c:v>8302.0</c:v>
                </c:pt>
                <c:pt idx="8303">
                  <c:v>8303.0</c:v>
                </c:pt>
                <c:pt idx="8304">
                  <c:v>8304.0</c:v>
                </c:pt>
                <c:pt idx="8305">
                  <c:v>8305.0</c:v>
                </c:pt>
                <c:pt idx="8306">
                  <c:v>8306.0</c:v>
                </c:pt>
                <c:pt idx="8307">
                  <c:v>8307.0</c:v>
                </c:pt>
                <c:pt idx="8308">
                  <c:v>8308.0</c:v>
                </c:pt>
                <c:pt idx="8309">
                  <c:v>8309.0</c:v>
                </c:pt>
                <c:pt idx="8310">
                  <c:v>8310.0</c:v>
                </c:pt>
                <c:pt idx="8311">
                  <c:v>8311.0</c:v>
                </c:pt>
                <c:pt idx="8312">
                  <c:v>8312.0</c:v>
                </c:pt>
                <c:pt idx="8313">
                  <c:v>8313.0</c:v>
                </c:pt>
                <c:pt idx="8314">
                  <c:v>8314.0</c:v>
                </c:pt>
                <c:pt idx="8315">
                  <c:v>8315.0</c:v>
                </c:pt>
                <c:pt idx="8316">
                  <c:v>8316.0</c:v>
                </c:pt>
                <c:pt idx="8317">
                  <c:v>8317.0</c:v>
                </c:pt>
                <c:pt idx="8318">
                  <c:v>8318.0</c:v>
                </c:pt>
                <c:pt idx="8319">
                  <c:v>8319.0</c:v>
                </c:pt>
                <c:pt idx="8320">
                  <c:v>8320.0</c:v>
                </c:pt>
                <c:pt idx="8321">
                  <c:v>8321.0</c:v>
                </c:pt>
                <c:pt idx="8322">
                  <c:v>8322.0</c:v>
                </c:pt>
                <c:pt idx="8323">
                  <c:v>8323.0</c:v>
                </c:pt>
                <c:pt idx="8324">
                  <c:v>8324.0</c:v>
                </c:pt>
                <c:pt idx="8325">
                  <c:v>8325.0</c:v>
                </c:pt>
                <c:pt idx="8326">
                  <c:v>8326.0</c:v>
                </c:pt>
                <c:pt idx="8327">
                  <c:v>8327.0</c:v>
                </c:pt>
                <c:pt idx="8328">
                  <c:v>8328.0</c:v>
                </c:pt>
                <c:pt idx="8329">
                  <c:v>8329.0</c:v>
                </c:pt>
                <c:pt idx="8330">
                  <c:v>8330.0</c:v>
                </c:pt>
                <c:pt idx="8331">
                  <c:v>8331.0</c:v>
                </c:pt>
                <c:pt idx="8332">
                  <c:v>8332.0</c:v>
                </c:pt>
                <c:pt idx="8333">
                  <c:v>8333.0</c:v>
                </c:pt>
                <c:pt idx="8334">
                  <c:v>8334.0</c:v>
                </c:pt>
                <c:pt idx="8335">
                  <c:v>8335.0</c:v>
                </c:pt>
                <c:pt idx="8336">
                  <c:v>8336.0</c:v>
                </c:pt>
                <c:pt idx="8337">
                  <c:v>8337.0</c:v>
                </c:pt>
                <c:pt idx="8338">
                  <c:v>8338.0</c:v>
                </c:pt>
                <c:pt idx="8339">
                  <c:v>8339.0</c:v>
                </c:pt>
                <c:pt idx="8340">
                  <c:v>8340.0</c:v>
                </c:pt>
                <c:pt idx="8341">
                  <c:v>8341.0</c:v>
                </c:pt>
                <c:pt idx="8342">
                  <c:v>8342.0</c:v>
                </c:pt>
                <c:pt idx="8343">
                  <c:v>8343.0</c:v>
                </c:pt>
                <c:pt idx="8344">
                  <c:v>8344.0</c:v>
                </c:pt>
                <c:pt idx="8345">
                  <c:v>8345.0</c:v>
                </c:pt>
                <c:pt idx="8346">
                  <c:v>8346.0</c:v>
                </c:pt>
                <c:pt idx="8347">
                  <c:v>8347.0</c:v>
                </c:pt>
                <c:pt idx="8348">
                  <c:v>8348.0</c:v>
                </c:pt>
                <c:pt idx="8349">
                  <c:v>8349.0</c:v>
                </c:pt>
                <c:pt idx="8350">
                  <c:v>8350.0</c:v>
                </c:pt>
                <c:pt idx="8351">
                  <c:v>8351.0</c:v>
                </c:pt>
                <c:pt idx="8352">
                  <c:v>8352.0</c:v>
                </c:pt>
                <c:pt idx="8353">
                  <c:v>8353.0</c:v>
                </c:pt>
                <c:pt idx="8354">
                  <c:v>8354.0</c:v>
                </c:pt>
                <c:pt idx="8355">
                  <c:v>8355.0</c:v>
                </c:pt>
                <c:pt idx="8356">
                  <c:v>8356.0</c:v>
                </c:pt>
                <c:pt idx="8357">
                  <c:v>8357.0</c:v>
                </c:pt>
                <c:pt idx="8358">
                  <c:v>8358.0</c:v>
                </c:pt>
                <c:pt idx="8359">
                  <c:v>8359.0</c:v>
                </c:pt>
                <c:pt idx="8360">
                  <c:v>8360.0</c:v>
                </c:pt>
                <c:pt idx="8361">
                  <c:v>8361.0</c:v>
                </c:pt>
                <c:pt idx="8362">
                  <c:v>8362.0</c:v>
                </c:pt>
                <c:pt idx="8363">
                  <c:v>8363.0</c:v>
                </c:pt>
                <c:pt idx="8364">
                  <c:v>8364.0</c:v>
                </c:pt>
                <c:pt idx="8365">
                  <c:v>8365.0</c:v>
                </c:pt>
                <c:pt idx="8366">
                  <c:v>8366.0</c:v>
                </c:pt>
                <c:pt idx="8367">
                  <c:v>8367.0</c:v>
                </c:pt>
                <c:pt idx="8368">
                  <c:v>8368.0</c:v>
                </c:pt>
                <c:pt idx="8369">
                  <c:v>8369.0</c:v>
                </c:pt>
                <c:pt idx="8370">
                  <c:v>8370.0</c:v>
                </c:pt>
                <c:pt idx="8371">
                  <c:v>8371.0</c:v>
                </c:pt>
                <c:pt idx="8372">
                  <c:v>8372.0</c:v>
                </c:pt>
                <c:pt idx="8373">
                  <c:v>8373.0</c:v>
                </c:pt>
                <c:pt idx="8374">
                  <c:v>8374.0</c:v>
                </c:pt>
                <c:pt idx="8375">
                  <c:v>8375.0</c:v>
                </c:pt>
                <c:pt idx="8376">
                  <c:v>8376.0</c:v>
                </c:pt>
                <c:pt idx="8377">
                  <c:v>8377.0</c:v>
                </c:pt>
                <c:pt idx="8378">
                  <c:v>8378.0</c:v>
                </c:pt>
                <c:pt idx="8379">
                  <c:v>8379.0</c:v>
                </c:pt>
                <c:pt idx="8380">
                  <c:v>8380.0</c:v>
                </c:pt>
                <c:pt idx="8381">
                  <c:v>8381.0</c:v>
                </c:pt>
                <c:pt idx="8382">
                  <c:v>8382.0</c:v>
                </c:pt>
                <c:pt idx="8383">
                  <c:v>8383.0</c:v>
                </c:pt>
                <c:pt idx="8384">
                  <c:v>8384.0</c:v>
                </c:pt>
                <c:pt idx="8385">
                  <c:v>8385.0</c:v>
                </c:pt>
                <c:pt idx="8386">
                  <c:v>8386.0</c:v>
                </c:pt>
                <c:pt idx="8387">
                  <c:v>8387.0</c:v>
                </c:pt>
                <c:pt idx="8388">
                  <c:v>8388.0</c:v>
                </c:pt>
                <c:pt idx="8389">
                  <c:v>8389.0</c:v>
                </c:pt>
                <c:pt idx="8390">
                  <c:v>8390.0</c:v>
                </c:pt>
                <c:pt idx="8391">
                  <c:v>8391.0</c:v>
                </c:pt>
                <c:pt idx="8392">
                  <c:v>8392.0</c:v>
                </c:pt>
                <c:pt idx="8393">
                  <c:v>8393.0</c:v>
                </c:pt>
                <c:pt idx="8394">
                  <c:v>8394.0</c:v>
                </c:pt>
                <c:pt idx="8395">
                  <c:v>8395.0</c:v>
                </c:pt>
                <c:pt idx="8396">
                  <c:v>8396.0</c:v>
                </c:pt>
                <c:pt idx="8397">
                  <c:v>8397.0</c:v>
                </c:pt>
                <c:pt idx="8398">
                  <c:v>8398.0</c:v>
                </c:pt>
                <c:pt idx="8399">
                  <c:v>8399.0</c:v>
                </c:pt>
                <c:pt idx="8400">
                  <c:v>8400.0</c:v>
                </c:pt>
                <c:pt idx="8401">
                  <c:v>8401.0</c:v>
                </c:pt>
                <c:pt idx="8402">
                  <c:v>8402.0</c:v>
                </c:pt>
                <c:pt idx="8403">
                  <c:v>8403.0</c:v>
                </c:pt>
                <c:pt idx="8404">
                  <c:v>8404.0</c:v>
                </c:pt>
                <c:pt idx="8405">
                  <c:v>8405.0</c:v>
                </c:pt>
                <c:pt idx="8406">
                  <c:v>8406.0</c:v>
                </c:pt>
                <c:pt idx="8407">
                  <c:v>8407.0</c:v>
                </c:pt>
                <c:pt idx="8408">
                  <c:v>8408.0</c:v>
                </c:pt>
                <c:pt idx="8409">
                  <c:v>8409.0</c:v>
                </c:pt>
                <c:pt idx="8410">
                  <c:v>8410.0</c:v>
                </c:pt>
                <c:pt idx="8411">
                  <c:v>8411.0</c:v>
                </c:pt>
                <c:pt idx="8412">
                  <c:v>8412.0</c:v>
                </c:pt>
                <c:pt idx="8413">
                  <c:v>8413.0</c:v>
                </c:pt>
                <c:pt idx="8414">
                  <c:v>8414.0</c:v>
                </c:pt>
                <c:pt idx="8415">
                  <c:v>8415.0</c:v>
                </c:pt>
                <c:pt idx="8416">
                  <c:v>8416.0</c:v>
                </c:pt>
                <c:pt idx="8417">
                  <c:v>8417.0</c:v>
                </c:pt>
                <c:pt idx="8418">
                  <c:v>8418.0</c:v>
                </c:pt>
                <c:pt idx="8419">
                  <c:v>8419.0</c:v>
                </c:pt>
                <c:pt idx="8420">
                  <c:v>8420.0</c:v>
                </c:pt>
                <c:pt idx="8421">
                  <c:v>8421.0</c:v>
                </c:pt>
                <c:pt idx="8422">
                  <c:v>8422.0</c:v>
                </c:pt>
                <c:pt idx="8423">
                  <c:v>8423.0</c:v>
                </c:pt>
                <c:pt idx="8424">
                  <c:v>8424.0</c:v>
                </c:pt>
                <c:pt idx="8425">
                  <c:v>8425.0</c:v>
                </c:pt>
                <c:pt idx="8426">
                  <c:v>8426.0</c:v>
                </c:pt>
                <c:pt idx="8427">
                  <c:v>8427.0</c:v>
                </c:pt>
                <c:pt idx="8428">
                  <c:v>8428.0</c:v>
                </c:pt>
                <c:pt idx="8429">
                  <c:v>8429.0</c:v>
                </c:pt>
                <c:pt idx="8430">
                  <c:v>8430.0</c:v>
                </c:pt>
                <c:pt idx="8431">
                  <c:v>8431.0</c:v>
                </c:pt>
                <c:pt idx="8432">
                  <c:v>8432.0</c:v>
                </c:pt>
                <c:pt idx="8433">
                  <c:v>8433.0</c:v>
                </c:pt>
                <c:pt idx="8434">
                  <c:v>8434.0</c:v>
                </c:pt>
                <c:pt idx="8435">
                  <c:v>8435.0</c:v>
                </c:pt>
                <c:pt idx="8436">
                  <c:v>8436.0</c:v>
                </c:pt>
                <c:pt idx="8437">
                  <c:v>8437.0</c:v>
                </c:pt>
                <c:pt idx="8438">
                  <c:v>8438.0</c:v>
                </c:pt>
                <c:pt idx="8439">
                  <c:v>8439.0</c:v>
                </c:pt>
                <c:pt idx="8440">
                  <c:v>8440.0</c:v>
                </c:pt>
                <c:pt idx="8441">
                  <c:v>8441.0</c:v>
                </c:pt>
                <c:pt idx="8442">
                  <c:v>8442.0</c:v>
                </c:pt>
                <c:pt idx="8443">
                  <c:v>8443.0</c:v>
                </c:pt>
                <c:pt idx="8444">
                  <c:v>8444.0</c:v>
                </c:pt>
                <c:pt idx="8445">
                  <c:v>8445.0</c:v>
                </c:pt>
                <c:pt idx="8446">
                  <c:v>8446.0</c:v>
                </c:pt>
                <c:pt idx="8447">
                  <c:v>8447.0</c:v>
                </c:pt>
                <c:pt idx="8448">
                  <c:v>8448.0</c:v>
                </c:pt>
                <c:pt idx="8449">
                  <c:v>8449.0</c:v>
                </c:pt>
                <c:pt idx="8450">
                  <c:v>8450.0</c:v>
                </c:pt>
                <c:pt idx="8451">
                  <c:v>8451.0</c:v>
                </c:pt>
                <c:pt idx="8452">
                  <c:v>8452.0</c:v>
                </c:pt>
                <c:pt idx="8453">
                  <c:v>8453.0</c:v>
                </c:pt>
                <c:pt idx="8454">
                  <c:v>8454.0</c:v>
                </c:pt>
                <c:pt idx="8455">
                  <c:v>8455.0</c:v>
                </c:pt>
                <c:pt idx="8456">
                  <c:v>8456.0</c:v>
                </c:pt>
                <c:pt idx="8457">
                  <c:v>8457.0</c:v>
                </c:pt>
                <c:pt idx="8458">
                  <c:v>8458.0</c:v>
                </c:pt>
                <c:pt idx="8459">
                  <c:v>8459.0</c:v>
                </c:pt>
                <c:pt idx="8460">
                  <c:v>8460.0</c:v>
                </c:pt>
                <c:pt idx="8461">
                  <c:v>8461.0</c:v>
                </c:pt>
                <c:pt idx="8462">
                  <c:v>8462.0</c:v>
                </c:pt>
                <c:pt idx="8463">
                  <c:v>8463.0</c:v>
                </c:pt>
                <c:pt idx="8464">
                  <c:v>8464.0</c:v>
                </c:pt>
                <c:pt idx="8465">
                  <c:v>8465.0</c:v>
                </c:pt>
                <c:pt idx="8466">
                  <c:v>8466.0</c:v>
                </c:pt>
                <c:pt idx="8467">
                  <c:v>8467.0</c:v>
                </c:pt>
                <c:pt idx="8468">
                  <c:v>8468.0</c:v>
                </c:pt>
                <c:pt idx="8469">
                  <c:v>8469.0</c:v>
                </c:pt>
                <c:pt idx="8470">
                  <c:v>8470.0</c:v>
                </c:pt>
                <c:pt idx="8471">
                  <c:v>8471.0</c:v>
                </c:pt>
                <c:pt idx="8472">
                  <c:v>8472.0</c:v>
                </c:pt>
                <c:pt idx="8473">
                  <c:v>8473.0</c:v>
                </c:pt>
                <c:pt idx="8474">
                  <c:v>8474.0</c:v>
                </c:pt>
                <c:pt idx="8475">
                  <c:v>8475.0</c:v>
                </c:pt>
                <c:pt idx="8476">
                  <c:v>8476.0</c:v>
                </c:pt>
                <c:pt idx="8477">
                  <c:v>8477.0</c:v>
                </c:pt>
                <c:pt idx="8478">
                  <c:v>8478.0</c:v>
                </c:pt>
                <c:pt idx="8479">
                  <c:v>8479.0</c:v>
                </c:pt>
                <c:pt idx="8480">
                  <c:v>8480.0</c:v>
                </c:pt>
                <c:pt idx="8481">
                  <c:v>8481.0</c:v>
                </c:pt>
                <c:pt idx="8482">
                  <c:v>8482.0</c:v>
                </c:pt>
                <c:pt idx="8483">
                  <c:v>8483.0</c:v>
                </c:pt>
                <c:pt idx="8484">
                  <c:v>8484.0</c:v>
                </c:pt>
                <c:pt idx="8485">
                  <c:v>8485.0</c:v>
                </c:pt>
                <c:pt idx="8486">
                  <c:v>8486.0</c:v>
                </c:pt>
                <c:pt idx="8487">
                  <c:v>8487.0</c:v>
                </c:pt>
                <c:pt idx="8488">
                  <c:v>8488.0</c:v>
                </c:pt>
                <c:pt idx="8489">
                  <c:v>8489.0</c:v>
                </c:pt>
                <c:pt idx="8490">
                  <c:v>8490.0</c:v>
                </c:pt>
                <c:pt idx="8491">
                  <c:v>8491.0</c:v>
                </c:pt>
                <c:pt idx="8492">
                  <c:v>8492.0</c:v>
                </c:pt>
                <c:pt idx="8493">
                  <c:v>8493.0</c:v>
                </c:pt>
                <c:pt idx="8494">
                  <c:v>8494.0</c:v>
                </c:pt>
                <c:pt idx="8495">
                  <c:v>8495.0</c:v>
                </c:pt>
                <c:pt idx="8496">
                  <c:v>8496.0</c:v>
                </c:pt>
                <c:pt idx="8497">
                  <c:v>8497.0</c:v>
                </c:pt>
                <c:pt idx="8498">
                  <c:v>8498.0</c:v>
                </c:pt>
                <c:pt idx="8499">
                  <c:v>8499.0</c:v>
                </c:pt>
                <c:pt idx="8500">
                  <c:v>8500.0</c:v>
                </c:pt>
                <c:pt idx="8501">
                  <c:v>8501.0</c:v>
                </c:pt>
                <c:pt idx="8502">
                  <c:v>8502.0</c:v>
                </c:pt>
                <c:pt idx="8503">
                  <c:v>8503.0</c:v>
                </c:pt>
                <c:pt idx="8504">
                  <c:v>8504.0</c:v>
                </c:pt>
                <c:pt idx="8505">
                  <c:v>8505.0</c:v>
                </c:pt>
                <c:pt idx="8506">
                  <c:v>8506.0</c:v>
                </c:pt>
                <c:pt idx="8507">
                  <c:v>8507.0</c:v>
                </c:pt>
                <c:pt idx="8508">
                  <c:v>8508.0</c:v>
                </c:pt>
                <c:pt idx="8509">
                  <c:v>8509.0</c:v>
                </c:pt>
                <c:pt idx="8510">
                  <c:v>8510.0</c:v>
                </c:pt>
                <c:pt idx="8511">
                  <c:v>8511.0</c:v>
                </c:pt>
                <c:pt idx="8512">
                  <c:v>8512.0</c:v>
                </c:pt>
                <c:pt idx="8513">
                  <c:v>8513.0</c:v>
                </c:pt>
                <c:pt idx="8514">
                  <c:v>8514.0</c:v>
                </c:pt>
                <c:pt idx="8515">
                  <c:v>8515.0</c:v>
                </c:pt>
                <c:pt idx="8516">
                  <c:v>8516.0</c:v>
                </c:pt>
                <c:pt idx="8517">
                  <c:v>8517.0</c:v>
                </c:pt>
                <c:pt idx="8518">
                  <c:v>8518.0</c:v>
                </c:pt>
                <c:pt idx="8519">
                  <c:v>8519.0</c:v>
                </c:pt>
                <c:pt idx="8520">
                  <c:v>8520.0</c:v>
                </c:pt>
                <c:pt idx="8521">
                  <c:v>8521.0</c:v>
                </c:pt>
                <c:pt idx="8522">
                  <c:v>8522.0</c:v>
                </c:pt>
                <c:pt idx="8523">
                  <c:v>8523.0</c:v>
                </c:pt>
                <c:pt idx="8524">
                  <c:v>8524.0</c:v>
                </c:pt>
                <c:pt idx="8525">
                  <c:v>8525.0</c:v>
                </c:pt>
                <c:pt idx="8526">
                  <c:v>8526.0</c:v>
                </c:pt>
                <c:pt idx="8527">
                  <c:v>8527.0</c:v>
                </c:pt>
                <c:pt idx="8528">
                  <c:v>8528.0</c:v>
                </c:pt>
                <c:pt idx="8529">
                  <c:v>8529.0</c:v>
                </c:pt>
                <c:pt idx="8530">
                  <c:v>8530.0</c:v>
                </c:pt>
                <c:pt idx="8531">
                  <c:v>8531.0</c:v>
                </c:pt>
                <c:pt idx="8532">
                  <c:v>8532.0</c:v>
                </c:pt>
                <c:pt idx="8533">
                  <c:v>8533.0</c:v>
                </c:pt>
                <c:pt idx="8534">
                  <c:v>8534.0</c:v>
                </c:pt>
                <c:pt idx="8535">
                  <c:v>8535.0</c:v>
                </c:pt>
                <c:pt idx="8536">
                  <c:v>8536.0</c:v>
                </c:pt>
                <c:pt idx="8537">
                  <c:v>8537.0</c:v>
                </c:pt>
                <c:pt idx="8538">
                  <c:v>8538.0</c:v>
                </c:pt>
                <c:pt idx="8539">
                  <c:v>8539.0</c:v>
                </c:pt>
                <c:pt idx="8540">
                  <c:v>8540.0</c:v>
                </c:pt>
                <c:pt idx="8541">
                  <c:v>8541.0</c:v>
                </c:pt>
                <c:pt idx="8542">
                  <c:v>8542.0</c:v>
                </c:pt>
                <c:pt idx="8543">
                  <c:v>8543.0</c:v>
                </c:pt>
                <c:pt idx="8544">
                  <c:v>8544.0</c:v>
                </c:pt>
                <c:pt idx="8545">
                  <c:v>8545.0</c:v>
                </c:pt>
                <c:pt idx="8546">
                  <c:v>8546.0</c:v>
                </c:pt>
                <c:pt idx="8547">
                  <c:v>8547.0</c:v>
                </c:pt>
                <c:pt idx="8548">
                  <c:v>8548.0</c:v>
                </c:pt>
                <c:pt idx="8549">
                  <c:v>8549.0</c:v>
                </c:pt>
                <c:pt idx="8550">
                  <c:v>8550.0</c:v>
                </c:pt>
                <c:pt idx="8551">
                  <c:v>8551.0</c:v>
                </c:pt>
                <c:pt idx="8552">
                  <c:v>8552.0</c:v>
                </c:pt>
                <c:pt idx="8553">
                  <c:v>8553.0</c:v>
                </c:pt>
                <c:pt idx="8554">
                  <c:v>8554.0</c:v>
                </c:pt>
                <c:pt idx="8555">
                  <c:v>8555.0</c:v>
                </c:pt>
                <c:pt idx="8556">
                  <c:v>8556.0</c:v>
                </c:pt>
                <c:pt idx="8557">
                  <c:v>8557.0</c:v>
                </c:pt>
                <c:pt idx="8558">
                  <c:v>8558.0</c:v>
                </c:pt>
                <c:pt idx="8559">
                  <c:v>8559.0</c:v>
                </c:pt>
                <c:pt idx="8560">
                  <c:v>8560.0</c:v>
                </c:pt>
                <c:pt idx="8561">
                  <c:v>8561.0</c:v>
                </c:pt>
                <c:pt idx="8562">
                  <c:v>8562.0</c:v>
                </c:pt>
                <c:pt idx="8563">
                  <c:v>8563.0</c:v>
                </c:pt>
                <c:pt idx="8564">
                  <c:v>8564.0</c:v>
                </c:pt>
                <c:pt idx="8565">
                  <c:v>8565.0</c:v>
                </c:pt>
                <c:pt idx="8566">
                  <c:v>8566.0</c:v>
                </c:pt>
                <c:pt idx="8567">
                  <c:v>8567.0</c:v>
                </c:pt>
                <c:pt idx="8568">
                  <c:v>8568.0</c:v>
                </c:pt>
                <c:pt idx="8569">
                  <c:v>8569.0</c:v>
                </c:pt>
                <c:pt idx="8570">
                  <c:v>8570.0</c:v>
                </c:pt>
                <c:pt idx="8571">
                  <c:v>8571.0</c:v>
                </c:pt>
                <c:pt idx="8572">
                  <c:v>8572.0</c:v>
                </c:pt>
                <c:pt idx="8573">
                  <c:v>8573.0</c:v>
                </c:pt>
                <c:pt idx="8574">
                  <c:v>8574.0</c:v>
                </c:pt>
                <c:pt idx="8575">
                  <c:v>8575.0</c:v>
                </c:pt>
                <c:pt idx="8576">
                  <c:v>8576.0</c:v>
                </c:pt>
                <c:pt idx="8577">
                  <c:v>8577.0</c:v>
                </c:pt>
                <c:pt idx="8578">
                  <c:v>8578.0</c:v>
                </c:pt>
                <c:pt idx="8579">
                  <c:v>8579.0</c:v>
                </c:pt>
                <c:pt idx="8580">
                  <c:v>8580.0</c:v>
                </c:pt>
                <c:pt idx="8581">
                  <c:v>8581.0</c:v>
                </c:pt>
                <c:pt idx="8582">
                  <c:v>8582.0</c:v>
                </c:pt>
                <c:pt idx="8583">
                  <c:v>8583.0</c:v>
                </c:pt>
                <c:pt idx="8584">
                  <c:v>8584.0</c:v>
                </c:pt>
                <c:pt idx="8585">
                  <c:v>8585.0</c:v>
                </c:pt>
                <c:pt idx="8586">
                  <c:v>8586.0</c:v>
                </c:pt>
                <c:pt idx="8587">
                  <c:v>8587.0</c:v>
                </c:pt>
                <c:pt idx="8588">
                  <c:v>8588.0</c:v>
                </c:pt>
                <c:pt idx="8589">
                  <c:v>8589.0</c:v>
                </c:pt>
                <c:pt idx="8590">
                  <c:v>8590.0</c:v>
                </c:pt>
                <c:pt idx="8591">
                  <c:v>8591.0</c:v>
                </c:pt>
                <c:pt idx="8592">
                  <c:v>8592.0</c:v>
                </c:pt>
                <c:pt idx="8593">
                  <c:v>8593.0</c:v>
                </c:pt>
                <c:pt idx="8594">
                  <c:v>8594.0</c:v>
                </c:pt>
                <c:pt idx="8595">
                  <c:v>8595.0</c:v>
                </c:pt>
                <c:pt idx="8596">
                  <c:v>8596.0</c:v>
                </c:pt>
                <c:pt idx="8597">
                  <c:v>8597.0</c:v>
                </c:pt>
                <c:pt idx="8598">
                  <c:v>8598.0</c:v>
                </c:pt>
                <c:pt idx="8599">
                  <c:v>8599.0</c:v>
                </c:pt>
                <c:pt idx="8600">
                  <c:v>8600.0</c:v>
                </c:pt>
                <c:pt idx="8601">
                  <c:v>8602.0</c:v>
                </c:pt>
                <c:pt idx="8602">
                  <c:v>8602.0</c:v>
                </c:pt>
                <c:pt idx="8603">
                  <c:v>8603.0</c:v>
                </c:pt>
                <c:pt idx="8604">
                  <c:v>8604.0</c:v>
                </c:pt>
                <c:pt idx="8605">
                  <c:v>8605.0</c:v>
                </c:pt>
                <c:pt idx="8606">
                  <c:v>8606.0</c:v>
                </c:pt>
                <c:pt idx="8607">
                  <c:v>8607.0</c:v>
                </c:pt>
                <c:pt idx="8608">
                  <c:v>8608.0</c:v>
                </c:pt>
                <c:pt idx="8609">
                  <c:v>8609.0</c:v>
                </c:pt>
                <c:pt idx="8610">
                  <c:v>8610.0</c:v>
                </c:pt>
                <c:pt idx="8611">
                  <c:v>8611.0</c:v>
                </c:pt>
                <c:pt idx="8612">
                  <c:v>8612.0</c:v>
                </c:pt>
                <c:pt idx="8613">
                  <c:v>8613.0</c:v>
                </c:pt>
                <c:pt idx="8614">
                  <c:v>8614.0</c:v>
                </c:pt>
                <c:pt idx="8615">
                  <c:v>8615.0</c:v>
                </c:pt>
                <c:pt idx="8616">
                  <c:v>8616.0</c:v>
                </c:pt>
                <c:pt idx="8617">
                  <c:v>8617.0</c:v>
                </c:pt>
                <c:pt idx="8618">
                  <c:v>8618.0</c:v>
                </c:pt>
                <c:pt idx="8619">
                  <c:v>8619.0</c:v>
                </c:pt>
                <c:pt idx="8620">
                  <c:v>8620.0</c:v>
                </c:pt>
                <c:pt idx="8621">
                  <c:v>8621.0</c:v>
                </c:pt>
                <c:pt idx="8622">
                  <c:v>8622.0</c:v>
                </c:pt>
                <c:pt idx="8623">
                  <c:v>8623.0</c:v>
                </c:pt>
                <c:pt idx="8624">
                  <c:v>8624.0</c:v>
                </c:pt>
                <c:pt idx="8625">
                  <c:v>8625.0</c:v>
                </c:pt>
                <c:pt idx="8626">
                  <c:v>8626.0</c:v>
                </c:pt>
                <c:pt idx="8627">
                  <c:v>8627.0</c:v>
                </c:pt>
                <c:pt idx="8628">
                  <c:v>8628.0</c:v>
                </c:pt>
                <c:pt idx="8629">
                  <c:v>8629.0</c:v>
                </c:pt>
                <c:pt idx="8630">
                  <c:v>8630.0</c:v>
                </c:pt>
                <c:pt idx="8631">
                  <c:v>8631.0</c:v>
                </c:pt>
                <c:pt idx="8632">
                  <c:v>8632.0</c:v>
                </c:pt>
                <c:pt idx="8633">
                  <c:v>8633.0</c:v>
                </c:pt>
                <c:pt idx="8634">
                  <c:v>8634.0</c:v>
                </c:pt>
                <c:pt idx="8635">
                  <c:v>8635.0</c:v>
                </c:pt>
                <c:pt idx="8636">
                  <c:v>8636.0</c:v>
                </c:pt>
                <c:pt idx="8637">
                  <c:v>8637.0</c:v>
                </c:pt>
                <c:pt idx="8638">
                  <c:v>8638.0</c:v>
                </c:pt>
                <c:pt idx="8639">
                  <c:v>8639.0</c:v>
                </c:pt>
                <c:pt idx="8640">
                  <c:v>8640.0</c:v>
                </c:pt>
                <c:pt idx="8641">
                  <c:v>8641.0</c:v>
                </c:pt>
                <c:pt idx="8642">
                  <c:v>8642.0</c:v>
                </c:pt>
                <c:pt idx="8643">
                  <c:v>8643.0</c:v>
                </c:pt>
                <c:pt idx="8644">
                  <c:v>8644.0</c:v>
                </c:pt>
                <c:pt idx="8645">
                  <c:v>8645.0</c:v>
                </c:pt>
                <c:pt idx="8646">
                  <c:v>8646.0</c:v>
                </c:pt>
                <c:pt idx="8647">
                  <c:v>8647.0</c:v>
                </c:pt>
                <c:pt idx="8648">
                  <c:v>8648.0</c:v>
                </c:pt>
                <c:pt idx="8649">
                  <c:v>8649.0</c:v>
                </c:pt>
                <c:pt idx="8650">
                  <c:v>8650.0</c:v>
                </c:pt>
                <c:pt idx="8651">
                  <c:v>8651.0</c:v>
                </c:pt>
                <c:pt idx="8652">
                  <c:v>8652.0</c:v>
                </c:pt>
                <c:pt idx="8653">
                  <c:v>8653.0</c:v>
                </c:pt>
                <c:pt idx="8654">
                  <c:v>8654.0</c:v>
                </c:pt>
                <c:pt idx="8655">
                  <c:v>8655.0</c:v>
                </c:pt>
                <c:pt idx="8656">
                  <c:v>8656.0</c:v>
                </c:pt>
                <c:pt idx="8657">
                  <c:v>8657.0</c:v>
                </c:pt>
                <c:pt idx="8658">
                  <c:v>8658.0</c:v>
                </c:pt>
                <c:pt idx="8659">
                  <c:v>8659.0</c:v>
                </c:pt>
                <c:pt idx="8660">
                  <c:v>8660.0</c:v>
                </c:pt>
                <c:pt idx="8661">
                  <c:v>8661.0</c:v>
                </c:pt>
                <c:pt idx="8662">
                  <c:v>8662.0</c:v>
                </c:pt>
                <c:pt idx="8663">
                  <c:v>8663.0</c:v>
                </c:pt>
                <c:pt idx="8664">
                  <c:v>8664.0</c:v>
                </c:pt>
                <c:pt idx="8665">
                  <c:v>8665.0</c:v>
                </c:pt>
                <c:pt idx="8666">
                  <c:v>8666.0</c:v>
                </c:pt>
                <c:pt idx="8667">
                  <c:v>8667.0</c:v>
                </c:pt>
                <c:pt idx="8668">
                  <c:v>8668.0</c:v>
                </c:pt>
                <c:pt idx="8669">
                  <c:v>8669.0</c:v>
                </c:pt>
                <c:pt idx="8670">
                  <c:v>8670.0</c:v>
                </c:pt>
                <c:pt idx="8671">
                  <c:v>8671.0</c:v>
                </c:pt>
                <c:pt idx="8672">
                  <c:v>8672.0</c:v>
                </c:pt>
                <c:pt idx="8673">
                  <c:v>8673.0</c:v>
                </c:pt>
                <c:pt idx="8674">
                  <c:v>8674.0</c:v>
                </c:pt>
                <c:pt idx="8675">
                  <c:v>8675.0</c:v>
                </c:pt>
                <c:pt idx="8676">
                  <c:v>8676.0</c:v>
                </c:pt>
                <c:pt idx="8677">
                  <c:v>8677.0</c:v>
                </c:pt>
                <c:pt idx="8678">
                  <c:v>8678.0</c:v>
                </c:pt>
                <c:pt idx="8679">
                  <c:v>8679.0</c:v>
                </c:pt>
                <c:pt idx="8680">
                  <c:v>8680.0</c:v>
                </c:pt>
                <c:pt idx="8681">
                  <c:v>8681.0</c:v>
                </c:pt>
                <c:pt idx="8682">
                  <c:v>8682.0</c:v>
                </c:pt>
                <c:pt idx="8683">
                  <c:v>8683.0</c:v>
                </c:pt>
                <c:pt idx="8684">
                  <c:v>8684.0</c:v>
                </c:pt>
                <c:pt idx="8685">
                  <c:v>8685.0</c:v>
                </c:pt>
                <c:pt idx="8686">
                  <c:v>8686.0</c:v>
                </c:pt>
                <c:pt idx="8687">
                  <c:v>8687.0</c:v>
                </c:pt>
                <c:pt idx="8688">
                  <c:v>8688.0</c:v>
                </c:pt>
                <c:pt idx="8689">
                  <c:v>8689.0</c:v>
                </c:pt>
                <c:pt idx="8690">
                  <c:v>8690.0</c:v>
                </c:pt>
                <c:pt idx="8691">
                  <c:v>8691.0</c:v>
                </c:pt>
                <c:pt idx="8692">
                  <c:v>8692.0</c:v>
                </c:pt>
                <c:pt idx="8693">
                  <c:v>8693.0</c:v>
                </c:pt>
                <c:pt idx="8694">
                  <c:v>8694.0</c:v>
                </c:pt>
                <c:pt idx="8695">
                  <c:v>8695.0</c:v>
                </c:pt>
                <c:pt idx="8696">
                  <c:v>8696.0</c:v>
                </c:pt>
                <c:pt idx="8697">
                  <c:v>8697.0</c:v>
                </c:pt>
                <c:pt idx="8698">
                  <c:v>8698.0</c:v>
                </c:pt>
                <c:pt idx="8699">
                  <c:v>8699.0</c:v>
                </c:pt>
                <c:pt idx="8700">
                  <c:v>8700.0</c:v>
                </c:pt>
                <c:pt idx="8701">
                  <c:v>8701.0</c:v>
                </c:pt>
                <c:pt idx="8702">
                  <c:v>8702.0</c:v>
                </c:pt>
                <c:pt idx="8703">
                  <c:v>8703.0</c:v>
                </c:pt>
                <c:pt idx="8704">
                  <c:v>8704.0</c:v>
                </c:pt>
                <c:pt idx="8705">
                  <c:v>8705.0</c:v>
                </c:pt>
                <c:pt idx="8706">
                  <c:v>8706.0</c:v>
                </c:pt>
                <c:pt idx="8707">
                  <c:v>8707.0</c:v>
                </c:pt>
                <c:pt idx="8708">
                  <c:v>8708.0</c:v>
                </c:pt>
                <c:pt idx="8709">
                  <c:v>8709.0</c:v>
                </c:pt>
                <c:pt idx="8710">
                  <c:v>8710.0</c:v>
                </c:pt>
                <c:pt idx="8711">
                  <c:v>8711.0</c:v>
                </c:pt>
                <c:pt idx="8712">
                  <c:v>8712.0</c:v>
                </c:pt>
                <c:pt idx="8713">
                  <c:v>8713.0</c:v>
                </c:pt>
                <c:pt idx="8714">
                  <c:v>8714.0</c:v>
                </c:pt>
                <c:pt idx="8715">
                  <c:v>8715.0</c:v>
                </c:pt>
                <c:pt idx="8716">
                  <c:v>8716.0</c:v>
                </c:pt>
                <c:pt idx="8717">
                  <c:v>8717.0</c:v>
                </c:pt>
                <c:pt idx="8718">
                  <c:v>8718.0</c:v>
                </c:pt>
                <c:pt idx="8719">
                  <c:v>8719.0</c:v>
                </c:pt>
                <c:pt idx="8720">
                  <c:v>8720.0</c:v>
                </c:pt>
                <c:pt idx="8721">
                  <c:v>8721.0</c:v>
                </c:pt>
                <c:pt idx="8722">
                  <c:v>8722.0</c:v>
                </c:pt>
                <c:pt idx="8723">
                  <c:v>8723.0</c:v>
                </c:pt>
                <c:pt idx="8724">
                  <c:v>8724.0</c:v>
                </c:pt>
                <c:pt idx="8725">
                  <c:v>8725.0</c:v>
                </c:pt>
                <c:pt idx="8726">
                  <c:v>8726.0</c:v>
                </c:pt>
                <c:pt idx="8727">
                  <c:v>8727.0</c:v>
                </c:pt>
                <c:pt idx="8728">
                  <c:v>8728.0</c:v>
                </c:pt>
                <c:pt idx="8729">
                  <c:v>8729.0</c:v>
                </c:pt>
                <c:pt idx="8730">
                  <c:v>8730.0</c:v>
                </c:pt>
                <c:pt idx="8731">
                  <c:v>8731.0</c:v>
                </c:pt>
                <c:pt idx="8732">
                  <c:v>8732.0</c:v>
                </c:pt>
                <c:pt idx="8733">
                  <c:v>8733.0</c:v>
                </c:pt>
                <c:pt idx="8734">
                  <c:v>8734.0</c:v>
                </c:pt>
                <c:pt idx="8735">
                  <c:v>8735.0</c:v>
                </c:pt>
                <c:pt idx="8736">
                  <c:v>8736.0</c:v>
                </c:pt>
                <c:pt idx="8737">
                  <c:v>8737.0</c:v>
                </c:pt>
                <c:pt idx="8738">
                  <c:v>8738.0</c:v>
                </c:pt>
                <c:pt idx="8739">
                  <c:v>8739.0</c:v>
                </c:pt>
                <c:pt idx="8740">
                  <c:v>8740.0</c:v>
                </c:pt>
                <c:pt idx="8741">
                  <c:v>8741.0</c:v>
                </c:pt>
                <c:pt idx="8742">
                  <c:v>8742.0</c:v>
                </c:pt>
                <c:pt idx="8743">
                  <c:v>8743.0</c:v>
                </c:pt>
                <c:pt idx="8744">
                  <c:v>8744.0</c:v>
                </c:pt>
                <c:pt idx="8745">
                  <c:v>8745.0</c:v>
                </c:pt>
                <c:pt idx="8746">
                  <c:v>8746.0</c:v>
                </c:pt>
                <c:pt idx="8747">
                  <c:v>8747.0</c:v>
                </c:pt>
                <c:pt idx="8748">
                  <c:v>8748.0</c:v>
                </c:pt>
                <c:pt idx="8749">
                  <c:v>8749.0</c:v>
                </c:pt>
                <c:pt idx="8750">
                  <c:v>8750.0</c:v>
                </c:pt>
                <c:pt idx="8751">
                  <c:v>8751.0</c:v>
                </c:pt>
                <c:pt idx="8752">
                  <c:v>8752.0</c:v>
                </c:pt>
                <c:pt idx="8753">
                  <c:v>8753.0</c:v>
                </c:pt>
                <c:pt idx="8754">
                  <c:v>8754.0</c:v>
                </c:pt>
                <c:pt idx="8755">
                  <c:v>8755.0</c:v>
                </c:pt>
                <c:pt idx="8756">
                  <c:v>8756.0</c:v>
                </c:pt>
                <c:pt idx="8757">
                  <c:v>8757.0</c:v>
                </c:pt>
                <c:pt idx="8758">
                  <c:v>8758.0</c:v>
                </c:pt>
                <c:pt idx="8759">
                  <c:v>8759.0</c:v>
                </c:pt>
                <c:pt idx="8760">
                  <c:v>8760.0</c:v>
                </c:pt>
                <c:pt idx="8761">
                  <c:v>8761.0</c:v>
                </c:pt>
                <c:pt idx="8762">
                  <c:v>8762.0</c:v>
                </c:pt>
                <c:pt idx="8763">
                  <c:v>8763.0</c:v>
                </c:pt>
                <c:pt idx="8764">
                  <c:v>8764.0</c:v>
                </c:pt>
                <c:pt idx="8765">
                  <c:v>8765.0</c:v>
                </c:pt>
                <c:pt idx="8766">
                  <c:v>8766.0</c:v>
                </c:pt>
                <c:pt idx="8767">
                  <c:v>8767.0</c:v>
                </c:pt>
                <c:pt idx="8768">
                  <c:v>8768.0</c:v>
                </c:pt>
                <c:pt idx="8769">
                  <c:v>8769.0</c:v>
                </c:pt>
                <c:pt idx="8770">
                  <c:v>8770.0</c:v>
                </c:pt>
                <c:pt idx="8771">
                  <c:v>8771.0</c:v>
                </c:pt>
                <c:pt idx="8772">
                  <c:v>8772.0</c:v>
                </c:pt>
                <c:pt idx="8773">
                  <c:v>8773.0</c:v>
                </c:pt>
                <c:pt idx="8774">
                  <c:v>8774.0</c:v>
                </c:pt>
                <c:pt idx="8775">
                  <c:v>8775.0</c:v>
                </c:pt>
                <c:pt idx="8776">
                  <c:v>8776.0</c:v>
                </c:pt>
                <c:pt idx="8777">
                  <c:v>8777.0</c:v>
                </c:pt>
                <c:pt idx="8778">
                  <c:v>8778.0</c:v>
                </c:pt>
                <c:pt idx="8779">
                  <c:v>8779.0</c:v>
                </c:pt>
                <c:pt idx="8780">
                  <c:v>8780.0</c:v>
                </c:pt>
                <c:pt idx="8781">
                  <c:v>8781.0</c:v>
                </c:pt>
                <c:pt idx="8782">
                  <c:v>8782.0</c:v>
                </c:pt>
                <c:pt idx="8783">
                  <c:v>8783.0</c:v>
                </c:pt>
                <c:pt idx="8784">
                  <c:v>8784.0</c:v>
                </c:pt>
                <c:pt idx="8785">
                  <c:v>8785.0</c:v>
                </c:pt>
                <c:pt idx="8786">
                  <c:v>8786.0</c:v>
                </c:pt>
                <c:pt idx="8787">
                  <c:v>8787.0</c:v>
                </c:pt>
                <c:pt idx="8788">
                  <c:v>8788.0</c:v>
                </c:pt>
                <c:pt idx="8789">
                  <c:v>8789.0</c:v>
                </c:pt>
                <c:pt idx="8790">
                  <c:v>8790.0</c:v>
                </c:pt>
                <c:pt idx="8791">
                  <c:v>8791.0</c:v>
                </c:pt>
                <c:pt idx="8792">
                  <c:v>8792.0</c:v>
                </c:pt>
                <c:pt idx="8793">
                  <c:v>8793.0</c:v>
                </c:pt>
                <c:pt idx="8794">
                  <c:v>8794.0</c:v>
                </c:pt>
                <c:pt idx="8795">
                  <c:v>8795.0</c:v>
                </c:pt>
                <c:pt idx="8796">
                  <c:v>8796.0</c:v>
                </c:pt>
                <c:pt idx="8797">
                  <c:v>8797.0</c:v>
                </c:pt>
                <c:pt idx="8798">
                  <c:v>8798.0</c:v>
                </c:pt>
                <c:pt idx="8799">
                  <c:v>8799.0</c:v>
                </c:pt>
                <c:pt idx="8800">
                  <c:v>8800.0</c:v>
                </c:pt>
                <c:pt idx="8801">
                  <c:v>8802.0</c:v>
                </c:pt>
                <c:pt idx="8802">
                  <c:v>8802.0</c:v>
                </c:pt>
                <c:pt idx="8803">
                  <c:v>8803.0</c:v>
                </c:pt>
                <c:pt idx="8804">
                  <c:v>8804.0</c:v>
                </c:pt>
                <c:pt idx="8805">
                  <c:v>8805.0</c:v>
                </c:pt>
                <c:pt idx="8806">
                  <c:v>8806.0</c:v>
                </c:pt>
                <c:pt idx="8807">
                  <c:v>8807.0</c:v>
                </c:pt>
                <c:pt idx="8808">
                  <c:v>8808.0</c:v>
                </c:pt>
                <c:pt idx="8809">
                  <c:v>8809.0</c:v>
                </c:pt>
                <c:pt idx="8810">
                  <c:v>8810.0</c:v>
                </c:pt>
                <c:pt idx="8811">
                  <c:v>8811.0</c:v>
                </c:pt>
                <c:pt idx="8812">
                  <c:v>8812.0</c:v>
                </c:pt>
                <c:pt idx="8813">
                  <c:v>8813.0</c:v>
                </c:pt>
                <c:pt idx="8814">
                  <c:v>8814.0</c:v>
                </c:pt>
                <c:pt idx="8815">
                  <c:v>8815.0</c:v>
                </c:pt>
                <c:pt idx="8816">
                  <c:v>8816.0</c:v>
                </c:pt>
                <c:pt idx="8817">
                  <c:v>8817.0</c:v>
                </c:pt>
                <c:pt idx="8818">
                  <c:v>8818.0</c:v>
                </c:pt>
                <c:pt idx="8819">
                  <c:v>8819.0</c:v>
                </c:pt>
                <c:pt idx="8820">
                  <c:v>8820.0</c:v>
                </c:pt>
                <c:pt idx="8821">
                  <c:v>8821.0</c:v>
                </c:pt>
                <c:pt idx="8822">
                  <c:v>8822.0</c:v>
                </c:pt>
                <c:pt idx="8823">
                  <c:v>8823.0</c:v>
                </c:pt>
                <c:pt idx="8824">
                  <c:v>8824.0</c:v>
                </c:pt>
                <c:pt idx="8825">
                  <c:v>8825.0</c:v>
                </c:pt>
                <c:pt idx="8826">
                  <c:v>8826.0</c:v>
                </c:pt>
                <c:pt idx="8827">
                  <c:v>8827.0</c:v>
                </c:pt>
                <c:pt idx="8828">
                  <c:v>8828.0</c:v>
                </c:pt>
                <c:pt idx="8829">
                  <c:v>8829.0</c:v>
                </c:pt>
                <c:pt idx="8830">
                  <c:v>8830.0</c:v>
                </c:pt>
                <c:pt idx="8831">
                  <c:v>8831.0</c:v>
                </c:pt>
                <c:pt idx="8832">
                  <c:v>8832.0</c:v>
                </c:pt>
                <c:pt idx="8833">
                  <c:v>8833.0</c:v>
                </c:pt>
                <c:pt idx="8834">
                  <c:v>8834.0</c:v>
                </c:pt>
                <c:pt idx="8835">
                  <c:v>8835.0</c:v>
                </c:pt>
                <c:pt idx="8836">
                  <c:v>8836.0</c:v>
                </c:pt>
                <c:pt idx="8837">
                  <c:v>8837.0</c:v>
                </c:pt>
                <c:pt idx="8838">
                  <c:v>8838.0</c:v>
                </c:pt>
                <c:pt idx="8839">
                  <c:v>8839.0</c:v>
                </c:pt>
                <c:pt idx="8840">
                  <c:v>8840.0</c:v>
                </c:pt>
                <c:pt idx="8841">
                  <c:v>8841.0</c:v>
                </c:pt>
                <c:pt idx="8842">
                  <c:v>8842.0</c:v>
                </c:pt>
                <c:pt idx="8843">
                  <c:v>8843.0</c:v>
                </c:pt>
                <c:pt idx="8844">
                  <c:v>8844.0</c:v>
                </c:pt>
                <c:pt idx="8845">
                  <c:v>8845.0</c:v>
                </c:pt>
                <c:pt idx="8846">
                  <c:v>8846.0</c:v>
                </c:pt>
                <c:pt idx="8847">
                  <c:v>8847.0</c:v>
                </c:pt>
                <c:pt idx="8848">
                  <c:v>8848.0</c:v>
                </c:pt>
                <c:pt idx="8849">
                  <c:v>8849.0</c:v>
                </c:pt>
                <c:pt idx="8850">
                  <c:v>8850.0</c:v>
                </c:pt>
                <c:pt idx="8851">
                  <c:v>8851.0</c:v>
                </c:pt>
                <c:pt idx="8852">
                  <c:v>8852.0</c:v>
                </c:pt>
                <c:pt idx="8853">
                  <c:v>8853.0</c:v>
                </c:pt>
                <c:pt idx="8854">
                  <c:v>8854.0</c:v>
                </c:pt>
                <c:pt idx="8855">
                  <c:v>8855.0</c:v>
                </c:pt>
                <c:pt idx="8856">
                  <c:v>8856.0</c:v>
                </c:pt>
                <c:pt idx="8857">
                  <c:v>8857.0</c:v>
                </c:pt>
                <c:pt idx="8858">
                  <c:v>8858.0</c:v>
                </c:pt>
                <c:pt idx="8859">
                  <c:v>8859.0</c:v>
                </c:pt>
                <c:pt idx="8860">
                  <c:v>8860.0</c:v>
                </c:pt>
                <c:pt idx="8861">
                  <c:v>8861.0</c:v>
                </c:pt>
                <c:pt idx="8862">
                  <c:v>8862.0</c:v>
                </c:pt>
                <c:pt idx="8863">
                  <c:v>8863.0</c:v>
                </c:pt>
                <c:pt idx="8864">
                  <c:v>8864.0</c:v>
                </c:pt>
                <c:pt idx="8865">
                  <c:v>8865.0</c:v>
                </c:pt>
                <c:pt idx="8866">
                  <c:v>8866.0</c:v>
                </c:pt>
                <c:pt idx="8867">
                  <c:v>8867.0</c:v>
                </c:pt>
                <c:pt idx="8868">
                  <c:v>8868.0</c:v>
                </c:pt>
                <c:pt idx="8869">
                  <c:v>8869.0</c:v>
                </c:pt>
                <c:pt idx="8870">
                  <c:v>8870.0</c:v>
                </c:pt>
                <c:pt idx="8871">
                  <c:v>8871.0</c:v>
                </c:pt>
                <c:pt idx="8872">
                  <c:v>8872.0</c:v>
                </c:pt>
                <c:pt idx="8873">
                  <c:v>8873.0</c:v>
                </c:pt>
                <c:pt idx="8874">
                  <c:v>8874.0</c:v>
                </c:pt>
                <c:pt idx="8875">
                  <c:v>8875.0</c:v>
                </c:pt>
                <c:pt idx="8876">
                  <c:v>8876.0</c:v>
                </c:pt>
                <c:pt idx="8877">
                  <c:v>8877.0</c:v>
                </c:pt>
                <c:pt idx="8878">
                  <c:v>8878.0</c:v>
                </c:pt>
                <c:pt idx="8879">
                  <c:v>8879.0</c:v>
                </c:pt>
                <c:pt idx="8880">
                  <c:v>8880.0</c:v>
                </c:pt>
                <c:pt idx="8881">
                  <c:v>8881.0</c:v>
                </c:pt>
                <c:pt idx="8882">
                  <c:v>8882.0</c:v>
                </c:pt>
                <c:pt idx="8883">
                  <c:v>8883.0</c:v>
                </c:pt>
                <c:pt idx="8884">
                  <c:v>8884.0</c:v>
                </c:pt>
                <c:pt idx="8885">
                  <c:v>8885.0</c:v>
                </c:pt>
                <c:pt idx="8886">
                  <c:v>8886.0</c:v>
                </c:pt>
                <c:pt idx="8887">
                  <c:v>8887.0</c:v>
                </c:pt>
                <c:pt idx="8888">
                  <c:v>8888.0</c:v>
                </c:pt>
                <c:pt idx="8889">
                  <c:v>8889.0</c:v>
                </c:pt>
                <c:pt idx="8890">
                  <c:v>8890.0</c:v>
                </c:pt>
                <c:pt idx="8891">
                  <c:v>8891.0</c:v>
                </c:pt>
                <c:pt idx="8892">
                  <c:v>8892.0</c:v>
                </c:pt>
                <c:pt idx="8893">
                  <c:v>8894.0</c:v>
                </c:pt>
              </c:numCache>
            </c:numRef>
          </c:xVal>
          <c:yVal>
            <c:numRef>
              <c:f>Sheet2!$B$6:$B$8899</c:f>
              <c:numCache>
                <c:formatCode>General</c:formatCode>
                <c:ptCount val="8894"/>
                <c:pt idx="0">
                  <c:v>20.2</c:v>
                </c:pt>
                <c:pt idx="1">
                  <c:v>20.2</c:v>
                </c:pt>
                <c:pt idx="2">
                  <c:v>20.2</c:v>
                </c:pt>
                <c:pt idx="3">
                  <c:v>20.2</c:v>
                </c:pt>
                <c:pt idx="4">
                  <c:v>20.2</c:v>
                </c:pt>
                <c:pt idx="5">
                  <c:v>20.2</c:v>
                </c:pt>
                <c:pt idx="6">
                  <c:v>20.2</c:v>
                </c:pt>
                <c:pt idx="7">
                  <c:v>20.2</c:v>
                </c:pt>
                <c:pt idx="8">
                  <c:v>20.2</c:v>
                </c:pt>
                <c:pt idx="9">
                  <c:v>20.2</c:v>
                </c:pt>
                <c:pt idx="10">
                  <c:v>20.2</c:v>
                </c:pt>
                <c:pt idx="11">
                  <c:v>20.2</c:v>
                </c:pt>
                <c:pt idx="12">
                  <c:v>20.2</c:v>
                </c:pt>
                <c:pt idx="13">
                  <c:v>20.2</c:v>
                </c:pt>
                <c:pt idx="14">
                  <c:v>20.2</c:v>
                </c:pt>
                <c:pt idx="15">
                  <c:v>20.9</c:v>
                </c:pt>
                <c:pt idx="16">
                  <c:v>34.1</c:v>
                </c:pt>
                <c:pt idx="17">
                  <c:v>40.2</c:v>
                </c:pt>
                <c:pt idx="18">
                  <c:v>42.5</c:v>
                </c:pt>
                <c:pt idx="19">
                  <c:v>46.2</c:v>
                </c:pt>
                <c:pt idx="20">
                  <c:v>51.1</c:v>
                </c:pt>
                <c:pt idx="21">
                  <c:v>56.0</c:v>
                </c:pt>
                <c:pt idx="22">
                  <c:v>59.5</c:v>
                </c:pt>
                <c:pt idx="23">
                  <c:v>63.2</c:v>
                </c:pt>
                <c:pt idx="24">
                  <c:v>66.7</c:v>
                </c:pt>
                <c:pt idx="25">
                  <c:v>68.6</c:v>
                </c:pt>
                <c:pt idx="26">
                  <c:v>72.0</c:v>
                </c:pt>
                <c:pt idx="27">
                  <c:v>75.5</c:v>
                </c:pt>
                <c:pt idx="28">
                  <c:v>79.3</c:v>
                </c:pt>
                <c:pt idx="29">
                  <c:v>82.5</c:v>
                </c:pt>
                <c:pt idx="30">
                  <c:v>85.6</c:v>
                </c:pt>
                <c:pt idx="31">
                  <c:v>89.0</c:v>
                </c:pt>
                <c:pt idx="32">
                  <c:v>92.5</c:v>
                </c:pt>
                <c:pt idx="33">
                  <c:v>95.2</c:v>
                </c:pt>
                <c:pt idx="34">
                  <c:v>98.4</c:v>
                </c:pt>
                <c:pt idx="35">
                  <c:v>100.2</c:v>
                </c:pt>
                <c:pt idx="36">
                  <c:v>103.2</c:v>
                </c:pt>
                <c:pt idx="37">
                  <c:v>106.7</c:v>
                </c:pt>
                <c:pt idx="38">
                  <c:v>109.7</c:v>
                </c:pt>
                <c:pt idx="39">
                  <c:v>113.0</c:v>
                </c:pt>
                <c:pt idx="40">
                  <c:v>116.2</c:v>
                </c:pt>
                <c:pt idx="41">
                  <c:v>119.3</c:v>
                </c:pt>
                <c:pt idx="42">
                  <c:v>120.7</c:v>
                </c:pt>
                <c:pt idx="43">
                  <c:v>122.3</c:v>
                </c:pt>
                <c:pt idx="44">
                  <c:v>128.7</c:v>
                </c:pt>
                <c:pt idx="45">
                  <c:v>130.1</c:v>
                </c:pt>
                <c:pt idx="46">
                  <c:v>133.4</c:v>
                </c:pt>
                <c:pt idx="47">
                  <c:v>136.4</c:v>
                </c:pt>
                <c:pt idx="48">
                  <c:v>139.2</c:v>
                </c:pt>
                <c:pt idx="49">
                  <c:v>142.3</c:v>
                </c:pt>
                <c:pt idx="50">
                  <c:v>145.4</c:v>
                </c:pt>
                <c:pt idx="51">
                  <c:v>148.5</c:v>
                </c:pt>
                <c:pt idx="52">
                  <c:v>150.2</c:v>
                </c:pt>
                <c:pt idx="53">
                  <c:v>153.3</c:v>
                </c:pt>
                <c:pt idx="54">
                  <c:v>156.4</c:v>
                </c:pt>
                <c:pt idx="55">
                  <c:v>159.2</c:v>
                </c:pt>
                <c:pt idx="56">
                  <c:v>162.4</c:v>
                </c:pt>
                <c:pt idx="57">
                  <c:v>165.7</c:v>
                </c:pt>
                <c:pt idx="58">
                  <c:v>167.2</c:v>
                </c:pt>
                <c:pt idx="59">
                  <c:v>170.3</c:v>
                </c:pt>
                <c:pt idx="60">
                  <c:v>174.9</c:v>
                </c:pt>
                <c:pt idx="61">
                  <c:v>178.0</c:v>
                </c:pt>
                <c:pt idx="62">
                  <c:v>179.5</c:v>
                </c:pt>
                <c:pt idx="63">
                  <c:v>182.6</c:v>
                </c:pt>
                <c:pt idx="64">
                  <c:v>185.5</c:v>
                </c:pt>
                <c:pt idx="65">
                  <c:v>188.4</c:v>
                </c:pt>
                <c:pt idx="66">
                  <c:v>191.5</c:v>
                </c:pt>
                <c:pt idx="67">
                  <c:v>194.6</c:v>
                </c:pt>
                <c:pt idx="68">
                  <c:v>196.1</c:v>
                </c:pt>
                <c:pt idx="69">
                  <c:v>199.2</c:v>
                </c:pt>
                <c:pt idx="70">
                  <c:v>202.1</c:v>
                </c:pt>
                <c:pt idx="71">
                  <c:v>205.2</c:v>
                </c:pt>
                <c:pt idx="72">
                  <c:v>208.3</c:v>
                </c:pt>
                <c:pt idx="73">
                  <c:v>211.4</c:v>
                </c:pt>
                <c:pt idx="74">
                  <c:v>214.2</c:v>
                </c:pt>
                <c:pt idx="75">
                  <c:v>215.7</c:v>
                </c:pt>
                <c:pt idx="76">
                  <c:v>219.0</c:v>
                </c:pt>
                <c:pt idx="77">
                  <c:v>223.3</c:v>
                </c:pt>
                <c:pt idx="78">
                  <c:v>223.3</c:v>
                </c:pt>
                <c:pt idx="79">
                  <c:v>223.3</c:v>
                </c:pt>
                <c:pt idx="80">
                  <c:v>230.7</c:v>
                </c:pt>
                <c:pt idx="81">
                  <c:v>233.5</c:v>
                </c:pt>
                <c:pt idx="82">
                  <c:v>236.4</c:v>
                </c:pt>
                <c:pt idx="83">
                  <c:v>239.5</c:v>
                </c:pt>
                <c:pt idx="84">
                  <c:v>242.3</c:v>
                </c:pt>
                <c:pt idx="85">
                  <c:v>243.7</c:v>
                </c:pt>
                <c:pt idx="86">
                  <c:v>246.5</c:v>
                </c:pt>
                <c:pt idx="87">
                  <c:v>249.6</c:v>
                </c:pt>
                <c:pt idx="88">
                  <c:v>252.2</c:v>
                </c:pt>
                <c:pt idx="89">
                  <c:v>255.0</c:v>
                </c:pt>
                <c:pt idx="90">
                  <c:v>257.8</c:v>
                </c:pt>
                <c:pt idx="91">
                  <c:v>259.0</c:v>
                </c:pt>
                <c:pt idx="92">
                  <c:v>263.0</c:v>
                </c:pt>
                <c:pt idx="93">
                  <c:v>265.8</c:v>
                </c:pt>
                <c:pt idx="94">
                  <c:v>268.6</c:v>
                </c:pt>
                <c:pt idx="95">
                  <c:v>269.7</c:v>
                </c:pt>
                <c:pt idx="96">
                  <c:v>272.5</c:v>
                </c:pt>
                <c:pt idx="97">
                  <c:v>275.3</c:v>
                </c:pt>
                <c:pt idx="98">
                  <c:v>277.9</c:v>
                </c:pt>
                <c:pt idx="99">
                  <c:v>280.6</c:v>
                </c:pt>
                <c:pt idx="100">
                  <c:v>283.2</c:v>
                </c:pt>
                <c:pt idx="101">
                  <c:v>284.6</c:v>
                </c:pt>
                <c:pt idx="102">
                  <c:v>287.4</c:v>
                </c:pt>
                <c:pt idx="103">
                  <c:v>290.0</c:v>
                </c:pt>
                <c:pt idx="104">
                  <c:v>292.5</c:v>
                </c:pt>
                <c:pt idx="105">
                  <c:v>295.3</c:v>
                </c:pt>
                <c:pt idx="106">
                  <c:v>297.9</c:v>
                </c:pt>
                <c:pt idx="107">
                  <c:v>300.2</c:v>
                </c:pt>
                <c:pt idx="108">
                  <c:v>301.6</c:v>
                </c:pt>
                <c:pt idx="109">
                  <c:v>305.5</c:v>
                </c:pt>
                <c:pt idx="110">
                  <c:v>307.8</c:v>
                </c:pt>
                <c:pt idx="111">
                  <c:v>309.1</c:v>
                </c:pt>
                <c:pt idx="112">
                  <c:v>311.7</c:v>
                </c:pt>
                <c:pt idx="113">
                  <c:v>312.8</c:v>
                </c:pt>
                <c:pt idx="114">
                  <c:v>312.8</c:v>
                </c:pt>
                <c:pt idx="115">
                  <c:v>319.0</c:v>
                </c:pt>
                <c:pt idx="116">
                  <c:v>321.6</c:v>
                </c:pt>
                <c:pt idx="117">
                  <c:v>324.1</c:v>
                </c:pt>
                <c:pt idx="118">
                  <c:v>325.2</c:v>
                </c:pt>
                <c:pt idx="119">
                  <c:v>327.5</c:v>
                </c:pt>
                <c:pt idx="120">
                  <c:v>331.4</c:v>
                </c:pt>
                <c:pt idx="121">
                  <c:v>332.6</c:v>
                </c:pt>
                <c:pt idx="122">
                  <c:v>335.4</c:v>
                </c:pt>
                <c:pt idx="123">
                  <c:v>337.7</c:v>
                </c:pt>
                <c:pt idx="124">
                  <c:v>340.0</c:v>
                </c:pt>
                <c:pt idx="125">
                  <c:v>342.5</c:v>
                </c:pt>
                <c:pt idx="126">
                  <c:v>345.0</c:v>
                </c:pt>
                <c:pt idx="127">
                  <c:v>347.5</c:v>
                </c:pt>
                <c:pt idx="128">
                  <c:v>348.5</c:v>
                </c:pt>
                <c:pt idx="129">
                  <c:v>351.0</c:v>
                </c:pt>
                <c:pt idx="130">
                  <c:v>353.5</c:v>
                </c:pt>
                <c:pt idx="131">
                  <c:v>356.0</c:v>
                </c:pt>
                <c:pt idx="132">
                  <c:v>358.1</c:v>
                </c:pt>
                <c:pt idx="133">
                  <c:v>360.4</c:v>
                </c:pt>
                <c:pt idx="134">
                  <c:v>363.1</c:v>
                </c:pt>
                <c:pt idx="135">
                  <c:v>364.3</c:v>
                </c:pt>
                <c:pt idx="136">
                  <c:v>366.5</c:v>
                </c:pt>
                <c:pt idx="137">
                  <c:v>370.2</c:v>
                </c:pt>
                <c:pt idx="138">
                  <c:v>371.5</c:v>
                </c:pt>
                <c:pt idx="139">
                  <c:v>373.8</c:v>
                </c:pt>
                <c:pt idx="140">
                  <c:v>376.3</c:v>
                </c:pt>
                <c:pt idx="141">
                  <c:v>378.8</c:v>
                </c:pt>
                <c:pt idx="142">
                  <c:v>381.1</c:v>
                </c:pt>
                <c:pt idx="143">
                  <c:v>383.4</c:v>
                </c:pt>
                <c:pt idx="144">
                  <c:v>385.9</c:v>
                </c:pt>
                <c:pt idx="145">
                  <c:v>387.2</c:v>
                </c:pt>
                <c:pt idx="146">
                  <c:v>389.5</c:v>
                </c:pt>
                <c:pt idx="147">
                  <c:v>392.2</c:v>
                </c:pt>
                <c:pt idx="148">
                  <c:v>393.1</c:v>
                </c:pt>
                <c:pt idx="149">
                  <c:v>393.1</c:v>
                </c:pt>
                <c:pt idx="150">
                  <c:v>399.3</c:v>
                </c:pt>
                <c:pt idx="151">
                  <c:v>400.4</c:v>
                </c:pt>
                <c:pt idx="152">
                  <c:v>404.0</c:v>
                </c:pt>
                <c:pt idx="153">
                  <c:v>406.3</c:v>
                </c:pt>
                <c:pt idx="154">
                  <c:v>408.8</c:v>
                </c:pt>
                <c:pt idx="155">
                  <c:v>410.0</c:v>
                </c:pt>
                <c:pt idx="156">
                  <c:v>412.2</c:v>
                </c:pt>
                <c:pt idx="157">
                  <c:v>414.7</c:v>
                </c:pt>
                <c:pt idx="158">
                  <c:v>417.2</c:v>
                </c:pt>
                <c:pt idx="159">
                  <c:v>419.7</c:v>
                </c:pt>
                <c:pt idx="160">
                  <c:v>422.0</c:v>
                </c:pt>
                <c:pt idx="161">
                  <c:v>423.1</c:v>
                </c:pt>
                <c:pt idx="162">
                  <c:v>425.6</c:v>
                </c:pt>
                <c:pt idx="163">
                  <c:v>427.9</c:v>
                </c:pt>
                <c:pt idx="164">
                  <c:v>431.3</c:v>
                </c:pt>
                <c:pt idx="165">
                  <c:v>432.7</c:v>
                </c:pt>
                <c:pt idx="166">
                  <c:v>435.2</c:v>
                </c:pt>
                <c:pt idx="167">
                  <c:v>437.5</c:v>
                </c:pt>
                <c:pt idx="168">
                  <c:v>438.4</c:v>
                </c:pt>
                <c:pt idx="169">
                  <c:v>442.0</c:v>
                </c:pt>
                <c:pt idx="170">
                  <c:v>444.4</c:v>
                </c:pt>
                <c:pt idx="171">
                  <c:v>445.6</c:v>
                </c:pt>
                <c:pt idx="172">
                  <c:v>448.0</c:v>
                </c:pt>
                <c:pt idx="173">
                  <c:v>450.3</c:v>
                </c:pt>
                <c:pt idx="174">
                  <c:v>452.8</c:v>
                </c:pt>
                <c:pt idx="175">
                  <c:v>454.8</c:v>
                </c:pt>
                <c:pt idx="176">
                  <c:v>457.0</c:v>
                </c:pt>
                <c:pt idx="177">
                  <c:v>459.5</c:v>
                </c:pt>
                <c:pt idx="178">
                  <c:v>460.6</c:v>
                </c:pt>
                <c:pt idx="179">
                  <c:v>462.9</c:v>
                </c:pt>
                <c:pt idx="180">
                  <c:v>465.1</c:v>
                </c:pt>
                <c:pt idx="181">
                  <c:v>467.6</c:v>
                </c:pt>
                <c:pt idx="182">
                  <c:v>469.8</c:v>
                </c:pt>
                <c:pt idx="183">
                  <c:v>470.7</c:v>
                </c:pt>
                <c:pt idx="184">
                  <c:v>470.7</c:v>
                </c:pt>
                <c:pt idx="185">
                  <c:v>476.6</c:v>
                </c:pt>
                <c:pt idx="186">
                  <c:v>478.8</c:v>
                </c:pt>
                <c:pt idx="187">
                  <c:v>481.1</c:v>
                </c:pt>
                <c:pt idx="188">
                  <c:v>482.2</c:v>
                </c:pt>
                <c:pt idx="189">
                  <c:v>484.2</c:v>
                </c:pt>
                <c:pt idx="190">
                  <c:v>486.5</c:v>
                </c:pt>
                <c:pt idx="191">
                  <c:v>488.9</c:v>
                </c:pt>
                <c:pt idx="192">
                  <c:v>490.7</c:v>
                </c:pt>
                <c:pt idx="193">
                  <c:v>493.0</c:v>
                </c:pt>
                <c:pt idx="194">
                  <c:v>494.3</c:v>
                </c:pt>
                <c:pt idx="195">
                  <c:v>496.4</c:v>
                </c:pt>
                <c:pt idx="196">
                  <c:v>498.4</c:v>
                </c:pt>
                <c:pt idx="197">
                  <c:v>501.5</c:v>
                </c:pt>
                <c:pt idx="198">
                  <c:v>502.6</c:v>
                </c:pt>
                <c:pt idx="199">
                  <c:v>504.7</c:v>
                </c:pt>
                <c:pt idx="200">
                  <c:v>506.7</c:v>
                </c:pt>
                <c:pt idx="201">
                  <c:v>508.7</c:v>
                </c:pt>
                <c:pt idx="202">
                  <c:v>510.7</c:v>
                </c:pt>
                <c:pt idx="203">
                  <c:v>512.3</c:v>
                </c:pt>
                <c:pt idx="204">
                  <c:v>513.7</c:v>
                </c:pt>
                <c:pt idx="205">
                  <c:v>515.5</c:v>
                </c:pt>
                <c:pt idx="206">
                  <c:v>517.3</c:v>
                </c:pt>
                <c:pt idx="207">
                  <c:v>519.5</c:v>
                </c:pt>
                <c:pt idx="208">
                  <c:v>521.3</c:v>
                </c:pt>
                <c:pt idx="209">
                  <c:v>523.1</c:v>
                </c:pt>
                <c:pt idx="210">
                  <c:v>524.9</c:v>
                </c:pt>
                <c:pt idx="211">
                  <c:v>525.8</c:v>
                </c:pt>
                <c:pt idx="212">
                  <c:v>527.6</c:v>
                </c:pt>
                <c:pt idx="213">
                  <c:v>530.3</c:v>
                </c:pt>
                <c:pt idx="214">
                  <c:v>531.4</c:v>
                </c:pt>
                <c:pt idx="215">
                  <c:v>533.2</c:v>
                </c:pt>
                <c:pt idx="216">
                  <c:v>535.0</c:v>
                </c:pt>
                <c:pt idx="217">
                  <c:v>536.8</c:v>
                </c:pt>
                <c:pt idx="218">
                  <c:v>537.7</c:v>
                </c:pt>
                <c:pt idx="219">
                  <c:v>537.7</c:v>
                </c:pt>
                <c:pt idx="220">
                  <c:v>542.0</c:v>
                </c:pt>
                <c:pt idx="221">
                  <c:v>542.9</c:v>
                </c:pt>
                <c:pt idx="222">
                  <c:v>544.7</c:v>
                </c:pt>
                <c:pt idx="223">
                  <c:v>546.7</c:v>
                </c:pt>
                <c:pt idx="224">
                  <c:v>548.3</c:v>
                </c:pt>
                <c:pt idx="225">
                  <c:v>550.1</c:v>
                </c:pt>
                <c:pt idx="226">
                  <c:v>551.9</c:v>
                </c:pt>
                <c:pt idx="227">
                  <c:v>552.8</c:v>
                </c:pt>
                <c:pt idx="228">
                  <c:v>555.2</c:v>
                </c:pt>
                <c:pt idx="229">
                  <c:v>557.0</c:v>
                </c:pt>
                <c:pt idx="230">
                  <c:v>558.8</c:v>
                </c:pt>
                <c:pt idx="231">
                  <c:v>559.7</c:v>
                </c:pt>
                <c:pt idx="232">
                  <c:v>561.3</c:v>
                </c:pt>
                <c:pt idx="233">
                  <c:v>563.3</c:v>
                </c:pt>
                <c:pt idx="234">
                  <c:v>564.9</c:v>
                </c:pt>
                <c:pt idx="235">
                  <c:v>566.5</c:v>
                </c:pt>
                <c:pt idx="236">
                  <c:v>568.3</c:v>
                </c:pt>
                <c:pt idx="237">
                  <c:v>569.2</c:v>
                </c:pt>
                <c:pt idx="238">
                  <c:v>570.7</c:v>
                </c:pt>
                <c:pt idx="239">
                  <c:v>572.5</c:v>
                </c:pt>
                <c:pt idx="240">
                  <c:v>574.3</c:v>
                </c:pt>
                <c:pt idx="241">
                  <c:v>576.1</c:v>
                </c:pt>
                <c:pt idx="242">
                  <c:v>577.9</c:v>
                </c:pt>
                <c:pt idx="243">
                  <c:v>579.5</c:v>
                </c:pt>
                <c:pt idx="244">
                  <c:v>580.4</c:v>
                </c:pt>
                <c:pt idx="245">
                  <c:v>582.9</c:v>
                </c:pt>
                <c:pt idx="246">
                  <c:v>584.7</c:v>
                </c:pt>
                <c:pt idx="247">
                  <c:v>585.3</c:v>
                </c:pt>
                <c:pt idx="248">
                  <c:v>587.1</c:v>
                </c:pt>
                <c:pt idx="249">
                  <c:v>588.7</c:v>
                </c:pt>
                <c:pt idx="250">
                  <c:v>590.5</c:v>
                </c:pt>
                <c:pt idx="251">
                  <c:v>592.1</c:v>
                </c:pt>
                <c:pt idx="252">
                  <c:v>593.9</c:v>
                </c:pt>
                <c:pt idx="253">
                  <c:v>594.6</c:v>
                </c:pt>
                <c:pt idx="254">
                  <c:v>594.6</c:v>
                </c:pt>
                <c:pt idx="255">
                  <c:v>597.7</c:v>
                </c:pt>
                <c:pt idx="256">
                  <c:v>600.2</c:v>
                </c:pt>
                <c:pt idx="257">
                  <c:v>601.1</c:v>
                </c:pt>
                <c:pt idx="258">
                  <c:v>602.9</c:v>
                </c:pt>
                <c:pt idx="259">
                  <c:v>604.4</c:v>
                </c:pt>
                <c:pt idx="260">
                  <c:v>606.2</c:v>
                </c:pt>
                <c:pt idx="261">
                  <c:v>607.8</c:v>
                </c:pt>
                <c:pt idx="262">
                  <c:v>609.4</c:v>
                </c:pt>
                <c:pt idx="263">
                  <c:v>610.7</c:v>
                </c:pt>
                <c:pt idx="264">
                  <c:v>611.6</c:v>
                </c:pt>
                <c:pt idx="265">
                  <c:v>613.4</c:v>
                </c:pt>
                <c:pt idx="266">
                  <c:v>615.0</c:v>
                </c:pt>
                <c:pt idx="267">
                  <c:v>616.4</c:v>
                </c:pt>
                <c:pt idx="268">
                  <c:v>618.2</c:v>
                </c:pt>
                <c:pt idx="269">
                  <c:v>619.5</c:v>
                </c:pt>
                <c:pt idx="270">
                  <c:v>621.3</c:v>
                </c:pt>
                <c:pt idx="271">
                  <c:v>622.0</c:v>
                </c:pt>
                <c:pt idx="272">
                  <c:v>623.3</c:v>
                </c:pt>
                <c:pt idx="273">
                  <c:v>625.6</c:v>
                </c:pt>
                <c:pt idx="274">
                  <c:v>626.5</c:v>
                </c:pt>
                <c:pt idx="275">
                  <c:v>627.6</c:v>
                </c:pt>
                <c:pt idx="276">
                  <c:v>629.2</c:v>
                </c:pt>
                <c:pt idx="277">
                  <c:v>630.7</c:v>
                </c:pt>
                <c:pt idx="278">
                  <c:v>632.1</c:v>
                </c:pt>
                <c:pt idx="279">
                  <c:v>633.4</c:v>
                </c:pt>
                <c:pt idx="280">
                  <c:v>634.1</c:v>
                </c:pt>
                <c:pt idx="281">
                  <c:v>635.5</c:v>
                </c:pt>
                <c:pt idx="282">
                  <c:v>637.0</c:v>
                </c:pt>
                <c:pt idx="283">
                  <c:v>638.4</c:v>
                </c:pt>
                <c:pt idx="284">
                  <c:v>639.7</c:v>
                </c:pt>
                <c:pt idx="285">
                  <c:v>641.1</c:v>
                </c:pt>
                <c:pt idx="286">
                  <c:v>642.5</c:v>
                </c:pt>
                <c:pt idx="287">
                  <c:v>643.1</c:v>
                </c:pt>
                <c:pt idx="288">
                  <c:v>644.5</c:v>
                </c:pt>
                <c:pt idx="289">
                  <c:v>644.5</c:v>
                </c:pt>
                <c:pt idx="290">
                  <c:v>646.8</c:v>
                </c:pt>
                <c:pt idx="291">
                  <c:v>648.1</c:v>
                </c:pt>
                <c:pt idx="292">
                  <c:v>649.5</c:v>
                </c:pt>
                <c:pt idx="293">
                  <c:v>650.6</c:v>
                </c:pt>
                <c:pt idx="294">
                  <c:v>652.0</c:v>
                </c:pt>
                <c:pt idx="295">
                  <c:v>653.1</c:v>
                </c:pt>
                <c:pt idx="296">
                  <c:v>654.3</c:v>
                </c:pt>
                <c:pt idx="297">
                  <c:v>655.0</c:v>
                </c:pt>
                <c:pt idx="298">
                  <c:v>656.1</c:v>
                </c:pt>
                <c:pt idx="299">
                  <c:v>657.2</c:v>
                </c:pt>
                <c:pt idx="300">
                  <c:v>658.4</c:v>
                </c:pt>
                <c:pt idx="301">
                  <c:v>659.7</c:v>
                </c:pt>
                <c:pt idx="302">
                  <c:v>660.4</c:v>
                </c:pt>
                <c:pt idx="303">
                  <c:v>661.8</c:v>
                </c:pt>
                <c:pt idx="304">
                  <c:v>662.5</c:v>
                </c:pt>
                <c:pt idx="305">
                  <c:v>664.0</c:v>
                </c:pt>
                <c:pt idx="306">
                  <c:v>665.2</c:v>
                </c:pt>
                <c:pt idx="307">
                  <c:v>665.6</c:v>
                </c:pt>
                <c:pt idx="308">
                  <c:v>666.8</c:v>
                </c:pt>
                <c:pt idx="309">
                  <c:v>667.9</c:v>
                </c:pt>
                <c:pt idx="310">
                  <c:v>669.0</c:v>
                </c:pt>
                <c:pt idx="311">
                  <c:v>670.2</c:v>
                </c:pt>
                <c:pt idx="312">
                  <c:v>671.1</c:v>
                </c:pt>
                <c:pt idx="313">
                  <c:v>672.2</c:v>
                </c:pt>
                <c:pt idx="314">
                  <c:v>672.9</c:v>
                </c:pt>
                <c:pt idx="315">
                  <c:v>673.8</c:v>
                </c:pt>
                <c:pt idx="316">
                  <c:v>674.7</c:v>
                </c:pt>
                <c:pt idx="317">
                  <c:v>676.1</c:v>
                </c:pt>
                <c:pt idx="318">
                  <c:v>676.8</c:v>
                </c:pt>
                <c:pt idx="319">
                  <c:v>677.9</c:v>
                </c:pt>
                <c:pt idx="320">
                  <c:v>678.4</c:v>
                </c:pt>
                <c:pt idx="321">
                  <c:v>680.0</c:v>
                </c:pt>
                <c:pt idx="322">
                  <c:v>680.9</c:v>
                </c:pt>
                <c:pt idx="323">
                  <c:v>681.1</c:v>
                </c:pt>
                <c:pt idx="324">
                  <c:v>681.1</c:v>
                </c:pt>
                <c:pt idx="325">
                  <c:v>683.4</c:v>
                </c:pt>
                <c:pt idx="326">
                  <c:v>684.3</c:v>
                </c:pt>
                <c:pt idx="327">
                  <c:v>685.2</c:v>
                </c:pt>
                <c:pt idx="328">
                  <c:v>686.3</c:v>
                </c:pt>
                <c:pt idx="329">
                  <c:v>687.0</c:v>
                </c:pt>
                <c:pt idx="330">
                  <c:v>687.7</c:v>
                </c:pt>
                <c:pt idx="331">
                  <c:v>688.6</c:v>
                </c:pt>
                <c:pt idx="332">
                  <c:v>690.0</c:v>
                </c:pt>
                <c:pt idx="333">
                  <c:v>691.1</c:v>
                </c:pt>
                <c:pt idx="334">
                  <c:v>691.3</c:v>
                </c:pt>
                <c:pt idx="335">
                  <c:v>692.2</c:v>
                </c:pt>
                <c:pt idx="336">
                  <c:v>693.4</c:v>
                </c:pt>
                <c:pt idx="337">
                  <c:v>694.3</c:v>
                </c:pt>
                <c:pt idx="338">
                  <c:v>695.0</c:v>
                </c:pt>
                <c:pt idx="339">
                  <c:v>696.1</c:v>
                </c:pt>
                <c:pt idx="340">
                  <c:v>696.5</c:v>
                </c:pt>
                <c:pt idx="341">
                  <c:v>697.5</c:v>
                </c:pt>
                <c:pt idx="342">
                  <c:v>698.4</c:v>
                </c:pt>
                <c:pt idx="343">
                  <c:v>699.5</c:v>
                </c:pt>
                <c:pt idx="344">
                  <c:v>700.4</c:v>
                </c:pt>
                <c:pt idx="345">
                  <c:v>701.3</c:v>
                </c:pt>
                <c:pt idx="346">
                  <c:v>702.5</c:v>
                </c:pt>
                <c:pt idx="347">
                  <c:v>702.9</c:v>
                </c:pt>
                <c:pt idx="348">
                  <c:v>704.1</c:v>
                </c:pt>
                <c:pt idx="349">
                  <c:v>705.5</c:v>
                </c:pt>
                <c:pt idx="350">
                  <c:v>706.4</c:v>
                </c:pt>
                <c:pt idx="351">
                  <c:v>707.3</c:v>
                </c:pt>
                <c:pt idx="352">
                  <c:v>708.5</c:v>
                </c:pt>
                <c:pt idx="353">
                  <c:v>709.4</c:v>
                </c:pt>
                <c:pt idx="354">
                  <c:v>710.5</c:v>
                </c:pt>
                <c:pt idx="355">
                  <c:v>711.7</c:v>
                </c:pt>
                <c:pt idx="356">
                  <c:v>712.8</c:v>
                </c:pt>
                <c:pt idx="357">
                  <c:v>713.3</c:v>
                </c:pt>
                <c:pt idx="358">
                  <c:v>714.4</c:v>
                </c:pt>
                <c:pt idx="359">
                  <c:v>714.4</c:v>
                </c:pt>
                <c:pt idx="360">
                  <c:v>716.7</c:v>
                </c:pt>
                <c:pt idx="361">
                  <c:v>717.9</c:v>
                </c:pt>
                <c:pt idx="362">
                  <c:v>719.0</c:v>
                </c:pt>
                <c:pt idx="363">
                  <c:v>719.5</c:v>
                </c:pt>
                <c:pt idx="364">
                  <c:v>720.4</c:v>
                </c:pt>
                <c:pt idx="365">
                  <c:v>722.2</c:v>
                </c:pt>
                <c:pt idx="366">
                  <c:v>723.4</c:v>
                </c:pt>
                <c:pt idx="367">
                  <c:v>724.1</c:v>
                </c:pt>
                <c:pt idx="368">
                  <c:v>725.0</c:v>
                </c:pt>
                <c:pt idx="369">
                  <c:v>726.2</c:v>
                </c:pt>
                <c:pt idx="370">
                  <c:v>727.3</c:v>
                </c:pt>
                <c:pt idx="371">
                  <c:v>728.2</c:v>
                </c:pt>
                <c:pt idx="372">
                  <c:v>729.6</c:v>
                </c:pt>
                <c:pt idx="373">
                  <c:v>730.1</c:v>
                </c:pt>
                <c:pt idx="374">
                  <c:v>731.2</c:v>
                </c:pt>
                <c:pt idx="375">
                  <c:v>732.4</c:v>
                </c:pt>
                <c:pt idx="376">
                  <c:v>733.3</c:v>
                </c:pt>
                <c:pt idx="377">
                  <c:v>734.7</c:v>
                </c:pt>
                <c:pt idx="378">
                  <c:v>735.6</c:v>
                </c:pt>
                <c:pt idx="379">
                  <c:v>736.7</c:v>
                </c:pt>
                <c:pt idx="380">
                  <c:v>737.2</c:v>
                </c:pt>
                <c:pt idx="381">
                  <c:v>738.8</c:v>
                </c:pt>
                <c:pt idx="382">
                  <c:v>739.7</c:v>
                </c:pt>
                <c:pt idx="383">
                  <c:v>740.0</c:v>
                </c:pt>
                <c:pt idx="384">
                  <c:v>741.1</c:v>
                </c:pt>
                <c:pt idx="385">
                  <c:v>742.2</c:v>
                </c:pt>
                <c:pt idx="386">
                  <c:v>743.2</c:v>
                </c:pt>
                <c:pt idx="387">
                  <c:v>744.3</c:v>
                </c:pt>
                <c:pt idx="388">
                  <c:v>745.2</c:v>
                </c:pt>
                <c:pt idx="389">
                  <c:v>746.4</c:v>
                </c:pt>
                <c:pt idx="390">
                  <c:v>746.6</c:v>
                </c:pt>
                <c:pt idx="391">
                  <c:v>747.8</c:v>
                </c:pt>
                <c:pt idx="392">
                  <c:v>748.7</c:v>
                </c:pt>
                <c:pt idx="393">
                  <c:v>749.8</c:v>
                </c:pt>
                <c:pt idx="394">
                  <c:v>749.8</c:v>
                </c:pt>
                <c:pt idx="395">
                  <c:v>751.7</c:v>
                </c:pt>
                <c:pt idx="396">
                  <c:v>752.6</c:v>
                </c:pt>
                <c:pt idx="397">
                  <c:v>753.7</c:v>
                </c:pt>
                <c:pt idx="398">
                  <c:v>754.7</c:v>
                </c:pt>
                <c:pt idx="399">
                  <c:v>755.6</c:v>
                </c:pt>
                <c:pt idx="400">
                  <c:v>756.0</c:v>
                </c:pt>
                <c:pt idx="401">
                  <c:v>757.0</c:v>
                </c:pt>
                <c:pt idx="402">
                  <c:v>758.1</c:v>
                </c:pt>
                <c:pt idx="403">
                  <c:v>758.8</c:v>
                </c:pt>
                <c:pt idx="404">
                  <c:v>759.7</c:v>
                </c:pt>
                <c:pt idx="405">
                  <c:v>760.4</c:v>
                </c:pt>
                <c:pt idx="406">
                  <c:v>760.9</c:v>
                </c:pt>
                <c:pt idx="407">
                  <c:v>762.0</c:v>
                </c:pt>
                <c:pt idx="408">
                  <c:v>763.2</c:v>
                </c:pt>
                <c:pt idx="409">
                  <c:v>763.4</c:v>
                </c:pt>
                <c:pt idx="410">
                  <c:v>764.6</c:v>
                </c:pt>
                <c:pt idx="411">
                  <c:v>765.8</c:v>
                </c:pt>
                <c:pt idx="412">
                  <c:v>766.7</c:v>
                </c:pt>
                <c:pt idx="413">
                  <c:v>767.6</c:v>
                </c:pt>
                <c:pt idx="414">
                  <c:v>768.6</c:v>
                </c:pt>
                <c:pt idx="415">
                  <c:v>769.5</c:v>
                </c:pt>
                <c:pt idx="416">
                  <c:v>769.7</c:v>
                </c:pt>
                <c:pt idx="417">
                  <c:v>770.9</c:v>
                </c:pt>
                <c:pt idx="418">
                  <c:v>771.8</c:v>
                </c:pt>
                <c:pt idx="419">
                  <c:v>772.5</c:v>
                </c:pt>
                <c:pt idx="420">
                  <c:v>773.4</c:v>
                </c:pt>
                <c:pt idx="421">
                  <c:v>774.4</c:v>
                </c:pt>
                <c:pt idx="422">
                  <c:v>775.3</c:v>
                </c:pt>
                <c:pt idx="423">
                  <c:v>775.8</c:v>
                </c:pt>
                <c:pt idx="424">
                  <c:v>777.6</c:v>
                </c:pt>
                <c:pt idx="425">
                  <c:v>778.8</c:v>
                </c:pt>
                <c:pt idx="426">
                  <c:v>779.3</c:v>
                </c:pt>
                <c:pt idx="427">
                  <c:v>780.2</c:v>
                </c:pt>
                <c:pt idx="428">
                  <c:v>781.3</c:v>
                </c:pt>
                <c:pt idx="429">
                  <c:v>781.3</c:v>
                </c:pt>
                <c:pt idx="430">
                  <c:v>783.4</c:v>
                </c:pt>
                <c:pt idx="431">
                  <c:v>784.4</c:v>
                </c:pt>
                <c:pt idx="432">
                  <c:v>785.3</c:v>
                </c:pt>
                <c:pt idx="433">
                  <c:v>785.8</c:v>
                </c:pt>
                <c:pt idx="434">
                  <c:v>786.9</c:v>
                </c:pt>
                <c:pt idx="435">
                  <c:v>788.1</c:v>
                </c:pt>
                <c:pt idx="436">
                  <c:v>788.8</c:v>
                </c:pt>
                <c:pt idx="437">
                  <c:v>790.0</c:v>
                </c:pt>
                <c:pt idx="438">
                  <c:v>790.6</c:v>
                </c:pt>
                <c:pt idx="439">
                  <c:v>791.1</c:v>
                </c:pt>
                <c:pt idx="440">
                  <c:v>792.5</c:v>
                </c:pt>
                <c:pt idx="441">
                  <c:v>793.4</c:v>
                </c:pt>
                <c:pt idx="442">
                  <c:v>794.1</c:v>
                </c:pt>
                <c:pt idx="443">
                  <c:v>794.6</c:v>
                </c:pt>
                <c:pt idx="444">
                  <c:v>795.3</c:v>
                </c:pt>
                <c:pt idx="445">
                  <c:v>796.2</c:v>
                </c:pt>
                <c:pt idx="446">
                  <c:v>796.9</c:v>
                </c:pt>
                <c:pt idx="447">
                  <c:v>797.6</c:v>
                </c:pt>
                <c:pt idx="448">
                  <c:v>798.6</c:v>
                </c:pt>
                <c:pt idx="449">
                  <c:v>798.8</c:v>
                </c:pt>
                <c:pt idx="450">
                  <c:v>799.5</c:v>
                </c:pt>
                <c:pt idx="451">
                  <c:v>800.2</c:v>
                </c:pt>
                <c:pt idx="452">
                  <c:v>801.4</c:v>
                </c:pt>
                <c:pt idx="453">
                  <c:v>801.6</c:v>
                </c:pt>
                <c:pt idx="454">
                  <c:v>802.3</c:v>
                </c:pt>
                <c:pt idx="455">
                  <c:v>803.0</c:v>
                </c:pt>
                <c:pt idx="456">
                  <c:v>803.7</c:v>
                </c:pt>
                <c:pt idx="457">
                  <c:v>804.4</c:v>
                </c:pt>
                <c:pt idx="458">
                  <c:v>805.1</c:v>
                </c:pt>
                <c:pt idx="459">
                  <c:v>805.4</c:v>
                </c:pt>
                <c:pt idx="460">
                  <c:v>805.8</c:v>
                </c:pt>
                <c:pt idx="461">
                  <c:v>806.5</c:v>
                </c:pt>
                <c:pt idx="462">
                  <c:v>807.2</c:v>
                </c:pt>
                <c:pt idx="463">
                  <c:v>807.7</c:v>
                </c:pt>
                <c:pt idx="464">
                  <c:v>807.7</c:v>
                </c:pt>
                <c:pt idx="465">
                  <c:v>808.9</c:v>
                </c:pt>
                <c:pt idx="466">
                  <c:v>809.4</c:v>
                </c:pt>
                <c:pt idx="467">
                  <c:v>810.3</c:v>
                </c:pt>
                <c:pt idx="468">
                  <c:v>810.8</c:v>
                </c:pt>
                <c:pt idx="469">
                  <c:v>811.2</c:v>
                </c:pt>
                <c:pt idx="470">
                  <c:v>811.7</c:v>
                </c:pt>
                <c:pt idx="471">
                  <c:v>812.4</c:v>
                </c:pt>
                <c:pt idx="472">
                  <c:v>813.1</c:v>
                </c:pt>
                <c:pt idx="473">
                  <c:v>813.8</c:v>
                </c:pt>
                <c:pt idx="474">
                  <c:v>814.3</c:v>
                </c:pt>
                <c:pt idx="475">
                  <c:v>815.0</c:v>
                </c:pt>
                <c:pt idx="476">
                  <c:v>815.2</c:v>
                </c:pt>
                <c:pt idx="477">
                  <c:v>816.0</c:v>
                </c:pt>
                <c:pt idx="478">
                  <c:v>816.7</c:v>
                </c:pt>
                <c:pt idx="479">
                  <c:v>817.4</c:v>
                </c:pt>
                <c:pt idx="480">
                  <c:v>818.1</c:v>
                </c:pt>
                <c:pt idx="481">
                  <c:v>818.5</c:v>
                </c:pt>
                <c:pt idx="482">
                  <c:v>818.8</c:v>
                </c:pt>
                <c:pt idx="483">
                  <c:v>819.7</c:v>
                </c:pt>
                <c:pt idx="484">
                  <c:v>820.4</c:v>
                </c:pt>
                <c:pt idx="485">
                  <c:v>821.1</c:v>
                </c:pt>
                <c:pt idx="486">
                  <c:v>821.6</c:v>
                </c:pt>
                <c:pt idx="487">
                  <c:v>822.3</c:v>
                </c:pt>
                <c:pt idx="488">
                  <c:v>823.0</c:v>
                </c:pt>
                <c:pt idx="489">
                  <c:v>823.5</c:v>
                </c:pt>
                <c:pt idx="490">
                  <c:v>824.2</c:v>
                </c:pt>
                <c:pt idx="491">
                  <c:v>824.9</c:v>
                </c:pt>
                <c:pt idx="492">
                  <c:v>825.4</c:v>
                </c:pt>
                <c:pt idx="493">
                  <c:v>825.8</c:v>
                </c:pt>
                <c:pt idx="494">
                  <c:v>826.5</c:v>
                </c:pt>
                <c:pt idx="495">
                  <c:v>827.2</c:v>
                </c:pt>
                <c:pt idx="496">
                  <c:v>828.0</c:v>
                </c:pt>
                <c:pt idx="497">
                  <c:v>828.7</c:v>
                </c:pt>
                <c:pt idx="498">
                  <c:v>829.4</c:v>
                </c:pt>
                <c:pt idx="499">
                  <c:v>829.4</c:v>
                </c:pt>
                <c:pt idx="500">
                  <c:v>830.8</c:v>
                </c:pt>
                <c:pt idx="501">
                  <c:v>831.0</c:v>
                </c:pt>
                <c:pt idx="502">
                  <c:v>831.7</c:v>
                </c:pt>
                <c:pt idx="503">
                  <c:v>832.7</c:v>
                </c:pt>
                <c:pt idx="504">
                  <c:v>833.1</c:v>
                </c:pt>
                <c:pt idx="505">
                  <c:v>833.8</c:v>
                </c:pt>
                <c:pt idx="506">
                  <c:v>834.5</c:v>
                </c:pt>
                <c:pt idx="507">
                  <c:v>835.2</c:v>
                </c:pt>
                <c:pt idx="508">
                  <c:v>836.0</c:v>
                </c:pt>
                <c:pt idx="509">
                  <c:v>836.0</c:v>
                </c:pt>
                <c:pt idx="510">
                  <c:v>836.7</c:v>
                </c:pt>
                <c:pt idx="511">
                  <c:v>837.4</c:v>
                </c:pt>
                <c:pt idx="512">
                  <c:v>837.8</c:v>
                </c:pt>
                <c:pt idx="513">
                  <c:v>838.5</c:v>
                </c:pt>
                <c:pt idx="514">
                  <c:v>839.0</c:v>
                </c:pt>
                <c:pt idx="515">
                  <c:v>839.7</c:v>
                </c:pt>
                <c:pt idx="516">
                  <c:v>840.4</c:v>
                </c:pt>
                <c:pt idx="517">
                  <c:v>840.9</c:v>
                </c:pt>
                <c:pt idx="518">
                  <c:v>841.4</c:v>
                </c:pt>
                <c:pt idx="519">
                  <c:v>841.6</c:v>
                </c:pt>
                <c:pt idx="520">
                  <c:v>842.1</c:v>
                </c:pt>
                <c:pt idx="521">
                  <c:v>842.8</c:v>
                </c:pt>
                <c:pt idx="522">
                  <c:v>843.0</c:v>
                </c:pt>
                <c:pt idx="523">
                  <c:v>843.7</c:v>
                </c:pt>
                <c:pt idx="524">
                  <c:v>844.4</c:v>
                </c:pt>
                <c:pt idx="525">
                  <c:v>844.9</c:v>
                </c:pt>
                <c:pt idx="526">
                  <c:v>845.1</c:v>
                </c:pt>
                <c:pt idx="527">
                  <c:v>845.6</c:v>
                </c:pt>
                <c:pt idx="528">
                  <c:v>845.8</c:v>
                </c:pt>
                <c:pt idx="529">
                  <c:v>846.5</c:v>
                </c:pt>
                <c:pt idx="530">
                  <c:v>846.8</c:v>
                </c:pt>
                <c:pt idx="531">
                  <c:v>847.2</c:v>
                </c:pt>
                <c:pt idx="532">
                  <c:v>847.5</c:v>
                </c:pt>
                <c:pt idx="533">
                  <c:v>848.2</c:v>
                </c:pt>
                <c:pt idx="534">
                  <c:v>848.2</c:v>
                </c:pt>
                <c:pt idx="535">
                  <c:v>848.9</c:v>
                </c:pt>
                <c:pt idx="536">
                  <c:v>849.1</c:v>
                </c:pt>
                <c:pt idx="537">
                  <c:v>849.6</c:v>
                </c:pt>
                <c:pt idx="538">
                  <c:v>849.8</c:v>
                </c:pt>
                <c:pt idx="539">
                  <c:v>850.5</c:v>
                </c:pt>
                <c:pt idx="540">
                  <c:v>850.5</c:v>
                </c:pt>
                <c:pt idx="541">
                  <c:v>851.0</c:v>
                </c:pt>
                <c:pt idx="542">
                  <c:v>851.2</c:v>
                </c:pt>
                <c:pt idx="543">
                  <c:v>851.5</c:v>
                </c:pt>
                <c:pt idx="544">
                  <c:v>852.0</c:v>
                </c:pt>
                <c:pt idx="545">
                  <c:v>852.4</c:v>
                </c:pt>
                <c:pt idx="546">
                  <c:v>852.4</c:v>
                </c:pt>
                <c:pt idx="547">
                  <c:v>852.9</c:v>
                </c:pt>
                <c:pt idx="548">
                  <c:v>853.1</c:v>
                </c:pt>
                <c:pt idx="549">
                  <c:v>853.4</c:v>
                </c:pt>
                <c:pt idx="550">
                  <c:v>853.8</c:v>
                </c:pt>
                <c:pt idx="551">
                  <c:v>854.3</c:v>
                </c:pt>
                <c:pt idx="552">
                  <c:v>854.3</c:v>
                </c:pt>
                <c:pt idx="553">
                  <c:v>854.5</c:v>
                </c:pt>
                <c:pt idx="554">
                  <c:v>855.0</c:v>
                </c:pt>
                <c:pt idx="555">
                  <c:v>855.2</c:v>
                </c:pt>
                <c:pt idx="556">
                  <c:v>855.5</c:v>
                </c:pt>
                <c:pt idx="557">
                  <c:v>855.7</c:v>
                </c:pt>
                <c:pt idx="558">
                  <c:v>856.2</c:v>
                </c:pt>
                <c:pt idx="559">
                  <c:v>856.4</c:v>
                </c:pt>
                <c:pt idx="560">
                  <c:v>856.4</c:v>
                </c:pt>
                <c:pt idx="561">
                  <c:v>857.1</c:v>
                </c:pt>
                <c:pt idx="562">
                  <c:v>857.1</c:v>
                </c:pt>
                <c:pt idx="563">
                  <c:v>857.6</c:v>
                </c:pt>
                <c:pt idx="564">
                  <c:v>857.8</c:v>
                </c:pt>
                <c:pt idx="565">
                  <c:v>858.1</c:v>
                </c:pt>
                <c:pt idx="566">
                  <c:v>858.5</c:v>
                </c:pt>
                <c:pt idx="567">
                  <c:v>858.8</c:v>
                </c:pt>
                <c:pt idx="568">
                  <c:v>859.0</c:v>
                </c:pt>
                <c:pt idx="569">
                  <c:v>859.0</c:v>
                </c:pt>
                <c:pt idx="570">
                  <c:v>859.0</c:v>
                </c:pt>
                <c:pt idx="571">
                  <c:v>859.7</c:v>
                </c:pt>
                <c:pt idx="572">
                  <c:v>860.2</c:v>
                </c:pt>
                <c:pt idx="573">
                  <c:v>860.7</c:v>
                </c:pt>
                <c:pt idx="574">
                  <c:v>860.7</c:v>
                </c:pt>
                <c:pt idx="575">
                  <c:v>860.9</c:v>
                </c:pt>
                <c:pt idx="576">
                  <c:v>861.6</c:v>
                </c:pt>
                <c:pt idx="577">
                  <c:v>861.9</c:v>
                </c:pt>
                <c:pt idx="578">
                  <c:v>862.1</c:v>
                </c:pt>
                <c:pt idx="579">
                  <c:v>862.3</c:v>
                </c:pt>
                <c:pt idx="580">
                  <c:v>862.6</c:v>
                </c:pt>
                <c:pt idx="581">
                  <c:v>863.0</c:v>
                </c:pt>
                <c:pt idx="582">
                  <c:v>863.3</c:v>
                </c:pt>
                <c:pt idx="583">
                  <c:v>863.5</c:v>
                </c:pt>
                <c:pt idx="584">
                  <c:v>864.0</c:v>
                </c:pt>
                <c:pt idx="585">
                  <c:v>864.0</c:v>
                </c:pt>
                <c:pt idx="586">
                  <c:v>864.5</c:v>
                </c:pt>
                <c:pt idx="587">
                  <c:v>864.7</c:v>
                </c:pt>
                <c:pt idx="588">
                  <c:v>865.0</c:v>
                </c:pt>
                <c:pt idx="589">
                  <c:v>865.4</c:v>
                </c:pt>
                <c:pt idx="590">
                  <c:v>865.7</c:v>
                </c:pt>
                <c:pt idx="591">
                  <c:v>865.9</c:v>
                </c:pt>
                <c:pt idx="592">
                  <c:v>866.1</c:v>
                </c:pt>
                <c:pt idx="593">
                  <c:v>866.6</c:v>
                </c:pt>
                <c:pt idx="594">
                  <c:v>867.1</c:v>
                </c:pt>
                <c:pt idx="595">
                  <c:v>867.1</c:v>
                </c:pt>
                <c:pt idx="596">
                  <c:v>867.6</c:v>
                </c:pt>
                <c:pt idx="597">
                  <c:v>867.8</c:v>
                </c:pt>
                <c:pt idx="598">
                  <c:v>868.0</c:v>
                </c:pt>
                <c:pt idx="599">
                  <c:v>868.5</c:v>
                </c:pt>
                <c:pt idx="600">
                  <c:v>868.8</c:v>
                </c:pt>
                <c:pt idx="601">
                  <c:v>869.0</c:v>
                </c:pt>
                <c:pt idx="602">
                  <c:v>869.2</c:v>
                </c:pt>
                <c:pt idx="603">
                  <c:v>869.5</c:v>
                </c:pt>
                <c:pt idx="604">
                  <c:v>869.5</c:v>
                </c:pt>
                <c:pt idx="605">
                  <c:v>869.5</c:v>
                </c:pt>
                <c:pt idx="606">
                  <c:v>870.4</c:v>
                </c:pt>
                <c:pt idx="607">
                  <c:v>870.7</c:v>
                </c:pt>
                <c:pt idx="608">
                  <c:v>870.9</c:v>
                </c:pt>
                <c:pt idx="609">
                  <c:v>871.1</c:v>
                </c:pt>
                <c:pt idx="610">
                  <c:v>871.4</c:v>
                </c:pt>
                <c:pt idx="611">
                  <c:v>871.4</c:v>
                </c:pt>
                <c:pt idx="612">
                  <c:v>871.6</c:v>
                </c:pt>
                <c:pt idx="613">
                  <c:v>871.9</c:v>
                </c:pt>
                <c:pt idx="614">
                  <c:v>872.3</c:v>
                </c:pt>
                <c:pt idx="615">
                  <c:v>872.6</c:v>
                </c:pt>
                <c:pt idx="616">
                  <c:v>872.6</c:v>
                </c:pt>
                <c:pt idx="617">
                  <c:v>872.6</c:v>
                </c:pt>
                <c:pt idx="618">
                  <c:v>873.3</c:v>
                </c:pt>
                <c:pt idx="619">
                  <c:v>873.3</c:v>
                </c:pt>
                <c:pt idx="620">
                  <c:v>873.5</c:v>
                </c:pt>
                <c:pt idx="621">
                  <c:v>873.8</c:v>
                </c:pt>
                <c:pt idx="622">
                  <c:v>874.0</c:v>
                </c:pt>
                <c:pt idx="623">
                  <c:v>874.0</c:v>
                </c:pt>
                <c:pt idx="624">
                  <c:v>874.2</c:v>
                </c:pt>
                <c:pt idx="625">
                  <c:v>874.5</c:v>
                </c:pt>
                <c:pt idx="626">
                  <c:v>874.7</c:v>
                </c:pt>
                <c:pt idx="627">
                  <c:v>874.7</c:v>
                </c:pt>
                <c:pt idx="628">
                  <c:v>874.7</c:v>
                </c:pt>
                <c:pt idx="629">
                  <c:v>875.0</c:v>
                </c:pt>
                <c:pt idx="630">
                  <c:v>875.2</c:v>
                </c:pt>
                <c:pt idx="631">
                  <c:v>875.2</c:v>
                </c:pt>
                <c:pt idx="632">
                  <c:v>875.4</c:v>
                </c:pt>
                <c:pt idx="633">
                  <c:v>875.7</c:v>
                </c:pt>
                <c:pt idx="634">
                  <c:v>875.7</c:v>
                </c:pt>
                <c:pt idx="635">
                  <c:v>875.9</c:v>
                </c:pt>
                <c:pt idx="636">
                  <c:v>875.9</c:v>
                </c:pt>
                <c:pt idx="637">
                  <c:v>876.4</c:v>
                </c:pt>
                <c:pt idx="638">
                  <c:v>876.1</c:v>
                </c:pt>
                <c:pt idx="639">
                  <c:v>876.4</c:v>
                </c:pt>
                <c:pt idx="640">
                  <c:v>876.4</c:v>
                </c:pt>
                <c:pt idx="641">
                  <c:v>876.9</c:v>
                </c:pt>
                <c:pt idx="642">
                  <c:v>876.9</c:v>
                </c:pt>
                <c:pt idx="643">
                  <c:v>877.1</c:v>
                </c:pt>
                <c:pt idx="644">
                  <c:v>877.1</c:v>
                </c:pt>
                <c:pt idx="645">
                  <c:v>877.3</c:v>
                </c:pt>
                <c:pt idx="646">
                  <c:v>877.6</c:v>
                </c:pt>
                <c:pt idx="647">
                  <c:v>877.6</c:v>
                </c:pt>
                <c:pt idx="648">
                  <c:v>877.6</c:v>
                </c:pt>
                <c:pt idx="649">
                  <c:v>877.8</c:v>
                </c:pt>
                <c:pt idx="650">
                  <c:v>878.0</c:v>
                </c:pt>
                <c:pt idx="651">
                  <c:v>878.3</c:v>
                </c:pt>
                <c:pt idx="652">
                  <c:v>878.3</c:v>
                </c:pt>
                <c:pt idx="653">
                  <c:v>878.3</c:v>
                </c:pt>
                <c:pt idx="654">
                  <c:v>878.5</c:v>
                </c:pt>
                <c:pt idx="655">
                  <c:v>878.5</c:v>
                </c:pt>
                <c:pt idx="656">
                  <c:v>878.8</c:v>
                </c:pt>
                <c:pt idx="657">
                  <c:v>879.0</c:v>
                </c:pt>
                <c:pt idx="658">
                  <c:v>879.0</c:v>
                </c:pt>
                <c:pt idx="659">
                  <c:v>879.2</c:v>
                </c:pt>
                <c:pt idx="660">
                  <c:v>879.2</c:v>
                </c:pt>
                <c:pt idx="661">
                  <c:v>879.2</c:v>
                </c:pt>
                <c:pt idx="662">
                  <c:v>879.5</c:v>
                </c:pt>
                <c:pt idx="663">
                  <c:v>879.7</c:v>
                </c:pt>
                <c:pt idx="664">
                  <c:v>879.7</c:v>
                </c:pt>
                <c:pt idx="665">
                  <c:v>880.0</c:v>
                </c:pt>
                <c:pt idx="666">
                  <c:v>880.0</c:v>
                </c:pt>
                <c:pt idx="667">
                  <c:v>880.0</c:v>
                </c:pt>
                <c:pt idx="668">
                  <c:v>880.2</c:v>
                </c:pt>
                <c:pt idx="669">
                  <c:v>880.4</c:v>
                </c:pt>
                <c:pt idx="670">
                  <c:v>880.7</c:v>
                </c:pt>
                <c:pt idx="671">
                  <c:v>880.7</c:v>
                </c:pt>
                <c:pt idx="672">
                  <c:v>880.7</c:v>
                </c:pt>
                <c:pt idx="673">
                  <c:v>880.9</c:v>
                </c:pt>
                <c:pt idx="674">
                  <c:v>881.1</c:v>
                </c:pt>
                <c:pt idx="675">
                  <c:v>881.1</c:v>
                </c:pt>
                <c:pt idx="676">
                  <c:v>881.4</c:v>
                </c:pt>
                <c:pt idx="677">
                  <c:v>881.4</c:v>
                </c:pt>
                <c:pt idx="678">
                  <c:v>881.6</c:v>
                </c:pt>
                <c:pt idx="679">
                  <c:v>881.9</c:v>
                </c:pt>
                <c:pt idx="680">
                  <c:v>881.9</c:v>
                </c:pt>
                <c:pt idx="681">
                  <c:v>882.1</c:v>
                </c:pt>
                <c:pt idx="682">
                  <c:v>882.3</c:v>
                </c:pt>
                <c:pt idx="683">
                  <c:v>882.6</c:v>
                </c:pt>
                <c:pt idx="684">
                  <c:v>882.6</c:v>
                </c:pt>
                <c:pt idx="685">
                  <c:v>882.6</c:v>
                </c:pt>
                <c:pt idx="686">
                  <c:v>883.0</c:v>
                </c:pt>
                <c:pt idx="687">
                  <c:v>883.0</c:v>
                </c:pt>
                <c:pt idx="688">
                  <c:v>883.0</c:v>
                </c:pt>
                <c:pt idx="689">
                  <c:v>883.3</c:v>
                </c:pt>
                <c:pt idx="690">
                  <c:v>883.3</c:v>
                </c:pt>
                <c:pt idx="691">
                  <c:v>883.5</c:v>
                </c:pt>
                <c:pt idx="692">
                  <c:v>883.5</c:v>
                </c:pt>
                <c:pt idx="693">
                  <c:v>883.8</c:v>
                </c:pt>
                <c:pt idx="694">
                  <c:v>883.8</c:v>
                </c:pt>
                <c:pt idx="695">
                  <c:v>884.0</c:v>
                </c:pt>
                <c:pt idx="696">
                  <c:v>884.2</c:v>
                </c:pt>
                <c:pt idx="697">
                  <c:v>884.2</c:v>
                </c:pt>
                <c:pt idx="698">
                  <c:v>884.5</c:v>
                </c:pt>
                <c:pt idx="699">
                  <c:v>884.5</c:v>
                </c:pt>
                <c:pt idx="700">
                  <c:v>884.5</c:v>
                </c:pt>
                <c:pt idx="701">
                  <c:v>884.7</c:v>
                </c:pt>
                <c:pt idx="702">
                  <c:v>884.7</c:v>
                </c:pt>
                <c:pt idx="703">
                  <c:v>885.0</c:v>
                </c:pt>
                <c:pt idx="704">
                  <c:v>885.0</c:v>
                </c:pt>
                <c:pt idx="705">
                  <c:v>885.2</c:v>
                </c:pt>
                <c:pt idx="706">
                  <c:v>885.2</c:v>
                </c:pt>
                <c:pt idx="707">
                  <c:v>885.4</c:v>
                </c:pt>
                <c:pt idx="708">
                  <c:v>885.4</c:v>
                </c:pt>
                <c:pt idx="709">
                  <c:v>885.7</c:v>
                </c:pt>
                <c:pt idx="710">
                  <c:v>885.7</c:v>
                </c:pt>
                <c:pt idx="711">
                  <c:v>885.7</c:v>
                </c:pt>
                <c:pt idx="712">
                  <c:v>885.9</c:v>
                </c:pt>
                <c:pt idx="713">
                  <c:v>885.9</c:v>
                </c:pt>
                <c:pt idx="714">
                  <c:v>885.7</c:v>
                </c:pt>
                <c:pt idx="715">
                  <c:v>886.1</c:v>
                </c:pt>
                <c:pt idx="716">
                  <c:v>885.9</c:v>
                </c:pt>
                <c:pt idx="717">
                  <c:v>886.1</c:v>
                </c:pt>
                <c:pt idx="718">
                  <c:v>886.4</c:v>
                </c:pt>
                <c:pt idx="719">
                  <c:v>886.4</c:v>
                </c:pt>
                <c:pt idx="720">
                  <c:v>886.6</c:v>
                </c:pt>
                <c:pt idx="721">
                  <c:v>886.4</c:v>
                </c:pt>
                <c:pt idx="722">
                  <c:v>886.6</c:v>
                </c:pt>
                <c:pt idx="723">
                  <c:v>886.6</c:v>
                </c:pt>
                <c:pt idx="724">
                  <c:v>886.6</c:v>
                </c:pt>
                <c:pt idx="725">
                  <c:v>886.9</c:v>
                </c:pt>
                <c:pt idx="726">
                  <c:v>886.9</c:v>
                </c:pt>
                <c:pt idx="727">
                  <c:v>886.9</c:v>
                </c:pt>
                <c:pt idx="728">
                  <c:v>886.9</c:v>
                </c:pt>
                <c:pt idx="729">
                  <c:v>887.1</c:v>
                </c:pt>
                <c:pt idx="730">
                  <c:v>887.1</c:v>
                </c:pt>
                <c:pt idx="731">
                  <c:v>887.1</c:v>
                </c:pt>
                <c:pt idx="732">
                  <c:v>887.1</c:v>
                </c:pt>
                <c:pt idx="733">
                  <c:v>887.3</c:v>
                </c:pt>
                <c:pt idx="734">
                  <c:v>887.3</c:v>
                </c:pt>
                <c:pt idx="735">
                  <c:v>887.3</c:v>
                </c:pt>
                <c:pt idx="736">
                  <c:v>887.6</c:v>
                </c:pt>
                <c:pt idx="737">
                  <c:v>887.6</c:v>
                </c:pt>
                <c:pt idx="738">
                  <c:v>887.6</c:v>
                </c:pt>
                <c:pt idx="739">
                  <c:v>887.8</c:v>
                </c:pt>
                <c:pt idx="740">
                  <c:v>887.8</c:v>
                </c:pt>
                <c:pt idx="741">
                  <c:v>887.8</c:v>
                </c:pt>
                <c:pt idx="742">
                  <c:v>887.8</c:v>
                </c:pt>
                <c:pt idx="743">
                  <c:v>887.8</c:v>
                </c:pt>
                <c:pt idx="744">
                  <c:v>887.8</c:v>
                </c:pt>
                <c:pt idx="745">
                  <c:v>887.8</c:v>
                </c:pt>
                <c:pt idx="746">
                  <c:v>888.0</c:v>
                </c:pt>
                <c:pt idx="747">
                  <c:v>888.0</c:v>
                </c:pt>
                <c:pt idx="748">
                  <c:v>888.0</c:v>
                </c:pt>
                <c:pt idx="749">
                  <c:v>888.3</c:v>
                </c:pt>
                <c:pt idx="750">
                  <c:v>888.3</c:v>
                </c:pt>
                <c:pt idx="751">
                  <c:v>888.3</c:v>
                </c:pt>
                <c:pt idx="752">
                  <c:v>888.3</c:v>
                </c:pt>
                <c:pt idx="753">
                  <c:v>888.5</c:v>
                </c:pt>
                <c:pt idx="754">
                  <c:v>888.5</c:v>
                </c:pt>
                <c:pt idx="755">
                  <c:v>888.5</c:v>
                </c:pt>
                <c:pt idx="756">
                  <c:v>888.5</c:v>
                </c:pt>
                <c:pt idx="757">
                  <c:v>888.8</c:v>
                </c:pt>
                <c:pt idx="758">
                  <c:v>888.8</c:v>
                </c:pt>
                <c:pt idx="759">
                  <c:v>888.8</c:v>
                </c:pt>
                <c:pt idx="760">
                  <c:v>889.0</c:v>
                </c:pt>
                <c:pt idx="761">
                  <c:v>889.0</c:v>
                </c:pt>
                <c:pt idx="762">
                  <c:v>889.0</c:v>
                </c:pt>
                <c:pt idx="763">
                  <c:v>889.0</c:v>
                </c:pt>
                <c:pt idx="764">
                  <c:v>889.2</c:v>
                </c:pt>
                <c:pt idx="765">
                  <c:v>889.2</c:v>
                </c:pt>
                <c:pt idx="766">
                  <c:v>889.2</c:v>
                </c:pt>
                <c:pt idx="767">
                  <c:v>889.2</c:v>
                </c:pt>
                <c:pt idx="768">
                  <c:v>889.5</c:v>
                </c:pt>
                <c:pt idx="769">
                  <c:v>889.5</c:v>
                </c:pt>
                <c:pt idx="770">
                  <c:v>889.5</c:v>
                </c:pt>
                <c:pt idx="771">
                  <c:v>889.5</c:v>
                </c:pt>
                <c:pt idx="772">
                  <c:v>889.7</c:v>
                </c:pt>
                <c:pt idx="773">
                  <c:v>889.7</c:v>
                </c:pt>
                <c:pt idx="774">
                  <c:v>890.0</c:v>
                </c:pt>
                <c:pt idx="775">
                  <c:v>890.0</c:v>
                </c:pt>
                <c:pt idx="776">
                  <c:v>890.0</c:v>
                </c:pt>
                <c:pt idx="777">
                  <c:v>890.2</c:v>
                </c:pt>
                <c:pt idx="778">
                  <c:v>890.2</c:v>
                </c:pt>
                <c:pt idx="779">
                  <c:v>890.2</c:v>
                </c:pt>
                <c:pt idx="780">
                  <c:v>890.2</c:v>
                </c:pt>
                <c:pt idx="781">
                  <c:v>890.4</c:v>
                </c:pt>
                <c:pt idx="782">
                  <c:v>890.4</c:v>
                </c:pt>
                <c:pt idx="783">
                  <c:v>890.4</c:v>
                </c:pt>
                <c:pt idx="784">
                  <c:v>890.4</c:v>
                </c:pt>
                <c:pt idx="785">
                  <c:v>890.4</c:v>
                </c:pt>
                <c:pt idx="786">
                  <c:v>890.4</c:v>
                </c:pt>
                <c:pt idx="787">
                  <c:v>890.7</c:v>
                </c:pt>
                <c:pt idx="788">
                  <c:v>890.7</c:v>
                </c:pt>
                <c:pt idx="789">
                  <c:v>890.9</c:v>
                </c:pt>
                <c:pt idx="790">
                  <c:v>890.9</c:v>
                </c:pt>
                <c:pt idx="791">
                  <c:v>890.9</c:v>
                </c:pt>
                <c:pt idx="792">
                  <c:v>890.9</c:v>
                </c:pt>
                <c:pt idx="793">
                  <c:v>890.9</c:v>
                </c:pt>
                <c:pt idx="794">
                  <c:v>891.1</c:v>
                </c:pt>
                <c:pt idx="795">
                  <c:v>891.1</c:v>
                </c:pt>
                <c:pt idx="796">
                  <c:v>891.1</c:v>
                </c:pt>
                <c:pt idx="797">
                  <c:v>891.1</c:v>
                </c:pt>
                <c:pt idx="798">
                  <c:v>891.1</c:v>
                </c:pt>
                <c:pt idx="799">
                  <c:v>891.4</c:v>
                </c:pt>
                <c:pt idx="800">
                  <c:v>891.4</c:v>
                </c:pt>
                <c:pt idx="801">
                  <c:v>891.4</c:v>
                </c:pt>
                <c:pt idx="802">
                  <c:v>891.4</c:v>
                </c:pt>
                <c:pt idx="803">
                  <c:v>891.6</c:v>
                </c:pt>
                <c:pt idx="804">
                  <c:v>891.6</c:v>
                </c:pt>
                <c:pt idx="805">
                  <c:v>891.4</c:v>
                </c:pt>
                <c:pt idx="806">
                  <c:v>891.6</c:v>
                </c:pt>
                <c:pt idx="807">
                  <c:v>891.4</c:v>
                </c:pt>
                <c:pt idx="808">
                  <c:v>891.6</c:v>
                </c:pt>
                <c:pt idx="809">
                  <c:v>891.9</c:v>
                </c:pt>
                <c:pt idx="810">
                  <c:v>891.9</c:v>
                </c:pt>
                <c:pt idx="811">
                  <c:v>891.6</c:v>
                </c:pt>
                <c:pt idx="812">
                  <c:v>891.9</c:v>
                </c:pt>
                <c:pt idx="813">
                  <c:v>891.6</c:v>
                </c:pt>
                <c:pt idx="814">
                  <c:v>891.9</c:v>
                </c:pt>
                <c:pt idx="815">
                  <c:v>891.9</c:v>
                </c:pt>
                <c:pt idx="816">
                  <c:v>892.1</c:v>
                </c:pt>
                <c:pt idx="817">
                  <c:v>892.1</c:v>
                </c:pt>
                <c:pt idx="818">
                  <c:v>892.1</c:v>
                </c:pt>
                <c:pt idx="819">
                  <c:v>891.9</c:v>
                </c:pt>
                <c:pt idx="820">
                  <c:v>892.1</c:v>
                </c:pt>
                <c:pt idx="821">
                  <c:v>892.3</c:v>
                </c:pt>
                <c:pt idx="822">
                  <c:v>892.1</c:v>
                </c:pt>
                <c:pt idx="823">
                  <c:v>892.3</c:v>
                </c:pt>
                <c:pt idx="824">
                  <c:v>892.3</c:v>
                </c:pt>
                <c:pt idx="825">
                  <c:v>892.3</c:v>
                </c:pt>
                <c:pt idx="826">
                  <c:v>892.3</c:v>
                </c:pt>
                <c:pt idx="827">
                  <c:v>892.3</c:v>
                </c:pt>
                <c:pt idx="828">
                  <c:v>892.3</c:v>
                </c:pt>
                <c:pt idx="829">
                  <c:v>892.3</c:v>
                </c:pt>
                <c:pt idx="830">
                  <c:v>892.3</c:v>
                </c:pt>
                <c:pt idx="831">
                  <c:v>892.3</c:v>
                </c:pt>
                <c:pt idx="832">
                  <c:v>892.6</c:v>
                </c:pt>
                <c:pt idx="833">
                  <c:v>892.6</c:v>
                </c:pt>
                <c:pt idx="834">
                  <c:v>892.3</c:v>
                </c:pt>
                <c:pt idx="835">
                  <c:v>892.6</c:v>
                </c:pt>
                <c:pt idx="836">
                  <c:v>892.6</c:v>
                </c:pt>
                <c:pt idx="837">
                  <c:v>892.6</c:v>
                </c:pt>
                <c:pt idx="838">
                  <c:v>892.6</c:v>
                </c:pt>
                <c:pt idx="839">
                  <c:v>892.6</c:v>
                </c:pt>
                <c:pt idx="840">
                  <c:v>892.6</c:v>
                </c:pt>
                <c:pt idx="841">
                  <c:v>892.6</c:v>
                </c:pt>
                <c:pt idx="842">
                  <c:v>892.8</c:v>
                </c:pt>
                <c:pt idx="843">
                  <c:v>892.6</c:v>
                </c:pt>
                <c:pt idx="844">
                  <c:v>892.8</c:v>
                </c:pt>
                <c:pt idx="845">
                  <c:v>892.6</c:v>
                </c:pt>
                <c:pt idx="846">
                  <c:v>892.8</c:v>
                </c:pt>
                <c:pt idx="847">
                  <c:v>892.8</c:v>
                </c:pt>
                <c:pt idx="848">
                  <c:v>892.8</c:v>
                </c:pt>
                <c:pt idx="849">
                  <c:v>893.0</c:v>
                </c:pt>
                <c:pt idx="850">
                  <c:v>893.0</c:v>
                </c:pt>
                <c:pt idx="851">
                  <c:v>893.0</c:v>
                </c:pt>
                <c:pt idx="852">
                  <c:v>893.0</c:v>
                </c:pt>
                <c:pt idx="853">
                  <c:v>893.0</c:v>
                </c:pt>
                <c:pt idx="854">
                  <c:v>893.0</c:v>
                </c:pt>
                <c:pt idx="855">
                  <c:v>893.0</c:v>
                </c:pt>
                <c:pt idx="856">
                  <c:v>893.0</c:v>
                </c:pt>
                <c:pt idx="857">
                  <c:v>893.0</c:v>
                </c:pt>
                <c:pt idx="858">
                  <c:v>893.3</c:v>
                </c:pt>
                <c:pt idx="859">
                  <c:v>893.3</c:v>
                </c:pt>
                <c:pt idx="860">
                  <c:v>893.3</c:v>
                </c:pt>
                <c:pt idx="861">
                  <c:v>893.3</c:v>
                </c:pt>
                <c:pt idx="862">
                  <c:v>893.3</c:v>
                </c:pt>
                <c:pt idx="863">
                  <c:v>893.5</c:v>
                </c:pt>
                <c:pt idx="864">
                  <c:v>893.5</c:v>
                </c:pt>
                <c:pt idx="865">
                  <c:v>893.5</c:v>
                </c:pt>
                <c:pt idx="866">
                  <c:v>893.5</c:v>
                </c:pt>
                <c:pt idx="867">
                  <c:v>893.5</c:v>
                </c:pt>
                <c:pt idx="868">
                  <c:v>893.5</c:v>
                </c:pt>
                <c:pt idx="869">
                  <c:v>893.5</c:v>
                </c:pt>
                <c:pt idx="870">
                  <c:v>893.8</c:v>
                </c:pt>
                <c:pt idx="871">
                  <c:v>893.8</c:v>
                </c:pt>
                <c:pt idx="872">
                  <c:v>893.8</c:v>
                </c:pt>
                <c:pt idx="873">
                  <c:v>893.8</c:v>
                </c:pt>
                <c:pt idx="874">
                  <c:v>893.8</c:v>
                </c:pt>
                <c:pt idx="875">
                  <c:v>893.8</c:v>
                </c:pt>
                <c:pt idx="876">
                  <c:v>894.0</c:v>
                </c:pt>
                <c:pt idx="877">
                  <c:v>894.0</c:v>
                </c:pt>
                <c:pt idx="878">
                  <c:v>894.0</c:v>
                </c:pt>
                <c:pt idx="879">
                  <c:v>893.8</c:v>
                </c:pt>
                <c:pt idx="880">
                  <c:v>894.0</c:v>
                </c:pt>
                <c:pt idx="881">
                  <c:v>894.0</c:v>
                </c:pt>
                <c:pt idx="882">
                  <c:v>894.0</c:v>
                </c:pt>
                <c:pt idx="883">
                  <c:v>894.2</c:v>
                </c:pt>
                <c:pt idx="884">
                  <c:v>894.2</c:v>
                </c:pt>
                <c:pt idx="885">
                  <c:v>894.2</c:v>
                </c:pt>
                <c:pt idx="886">
                  <c:v>894.2</c:v>
                </c:pt>
                <c:pt idx="887">
                  <c:v>894.2</c:v>
                </c:pt>
                <c:pt idx="888">
                  <c:v>894.2</c:v>
                </c:pt>
                <c:pt idx="889">
                  <c:v>894.5</c:v>
                </c:pt>
                <c:pt idx="890">
                  <c:v>894.5</c:v>
                </c:pt>
                <c:pt idx="891">
                  <c:v>894.5</c:v>
                </c:pt>
                <c:pt idx="892">
                  <c:v>894.5</c:v>
                </c:pt>
                <c:pt idx="893">
                  <c:v>894.5</c:v>
                </c:pt>
                <c:pt idx="894">
                  <c:v>894.5</c:v>
                </c:pt>
                <c:pt idx="895">
                  <c:v>894.5</c:v>
                </c:pt>
                <c:pt idx="896">
                  <c:v>894.5</c:v>
                </c:pt>
                <c:pt idx="897">
                  <c:v>894.5</c:v>
                </c:pt>
                <c:pt idx="898">
                  <c:v>894.5</c:v>
                </c:pt>
                <c:pt idx="899">
                  <c:v>894.5</c:v>
                </c:pt>
                <c:pt idx="900">
                  <c:v>894.5</c:v>
                </c:pt>
                <c:pt idx="901">
                  <c:v>894.7</c:v>
                </c:pt>
                <c:pt idx="902">
                  <c:v>894.7</c:v>
                </c:pt>
                <c:pt idx="903">
                  <c:v>894.7</c:v>
                </c:pt>
                <c:pt idx="904">
                  <c:v>894.5</c:v>
                </c:pt>
                <c:pt idx="905">
                  <c:v>894.7</c:v>
                </c:pt>
                <c:pt idx="906">
                  <c:v>894.7</c:v>
                </c:pt>
                <c:pt idx="907">
                  <c:v>894.7</c:v>
                </c:pt>
                <c:pt idx="908">
                  <c:v>894.7</c:v>
                </c:pt>
                <c:pt idx="909">
                  <c:v>894.7</c:v>
                </c:pt>
                <c:pt idx="910">
                  <c:v>894.7</c:v>
                </c:pt>
                <c:pt idx="911">
                  <c:v>894.7</c:v>
                </c:pt>
                <c:pt idx="912">
                  <c:v>894.7</c:v>
                </c:pt>
                <c:pt idx="913">
                  <c:v>894.7</c:v>
                </c:pt>
                <c:pt idx="914">
                  <c:v>895.0</c:v>
                </c:pt>
                <c:pt idx="915">
                  <c:v>895.0</c:v>
                </c:pt>
                <c:pt idx="916">
                  <c:v>894.7</c:v>
                </c:pt>
                <c:pt idx="917">
                  <c:v>895.0</c:v>
                </c:pt>
                <c:pt idx="918">
                  <c:v>895.0</c:v>
                </c:pt>
                <c:pt idx="919">
                  <c:v>895.0</c:v>
                </c:pt>
                <c:pt idx="920">
                  <c:v>895.0</c:v>
                </c:pt>
                <c:pt idx="921">
                  <c:v>895.0</c:v>
                </c:pt>
                <c:pt idx="922">
                  <c:v>895.0</c:v>
                </c:pt>
                <c:pt idx="923">
                  <c:v>894.7</c:v>
                </c:pt>
                <c:pt idx="924">
                  <c:v>895.0</c:v>
                </c:pt>
                <c:pt idx="925">
                  <c:v>895.0</c:v>
                </c:pt>
                <c:pt idx="926">
                  <c:v>895.0</c:v>
                </c:pt>
                <c:pt idx="927">
                  <c:v>895.0</c:v>
                </c:pt>
                <c:pt idx="928">
                  <c:v>895.0</c:v>
                </c:pt>
                <c:pt idx="929">
                  <c:v>895.0</c:v>
                </c:pt>
                <c:pt idx="930">
                  <c:v>895.0</c:v>
                </c:pt>
                <c:pt idx="931">
                  <c:v>895.0</c:v>
                </c:pt>
                <c:pt idx="932">
                  <c:v>895.0</c:v>
                </c:pt>
                <c:pt idx="933">
                  <c:v>895.2</c:v>
                </c:pt>
                <c:pt idx="934">
                  <c:v>895.0</c:v>
                </c:pt>
                <c:pt idx="935">
                  <c:v>895.2</c:v>
                </c:pt>
                <c:pt idx="936">
                  <c:v>895.2</c:v>
                </c:pt>
                <c:pt idx="937">
                  <c:v>895.2</c:v>
                </c:pt>
                <c:pt idx="938">
                  <c:v>895.2</c:v>
                </c:pt>
                <c:pt idx="939">
                  <c:v>895.2</c:v>
                </c:pt>
                <c:pt idx="940">
                  <c:v>895.0</c:v>
                </c:pt>
                <c:pt idx="941">
                  <c:v>895.2</c:v>
                </c:pt>
                <c:pt idx="942">
                  <c:v>895.2</c:v>
                </c:pt>
                <c:pt idx="943">
                  <c:v>895.2</c:v>
                </c:pt>
                <c:pt idx="944">
                  <c:v>895.2</c:v>
                </c:pt>
                <c:pt idx="945">
                  <c:v>895.4</c:v>
                </c:pt>
                <c:pt idx="946">
                  <c:v>895.4</c:v>
                </c:pt>
                <c:pt idx="947">
                  <c:v>895.4</c:v>
                </c:pt>
                <c:pt idx="948">
                  <c:v>895.2</c:v>
                </c:pt>
                <c:pt idx="949">
                  <c:v>895.4</c:v>
                </c:pt>
                <c:pt idx="950">
                  <c:v>895.4</c:v>
                </c:pt>
                <c:pt idx="951">
                  <c:v>895.4</c:v>
                </c:pt>
                <c:pt idx="952">
                  <c:v>895.4</c:v>
                </c:pt>
                <c:pt idx="953">
                  <c:v>895.4</c:v>
                </c:pt>
                <c:pt idx="954">
                  <c:v>895.2</c:v>
                </c:pt>
                <c:pt idx="955">
                  <c:v>895.2</c:v>
                </c:pt>
                <c:pt idx="956">
                  <c:v>895.4</c:v>
                </c:pt>
                <c:pt idx="957">
                  <c:v>895.4</c:v>
                </c:pt>
                <c:pt idx="958">
                  <c:v>895.4</c:v>
                </c:pt>
                <c:pt idx="959">
                  <c:v>895.7</c:v>
                </c:pt>
                <c:pt idx="960">
                  <c:v>895.4</c:v>
                </c:pt>
                <c:pt idx="961">
                  <c:v>895.4</c:v>
                </c:pt>
                <c:pt idx="962">
                  <c:v>895.4</c:v>
                </c:pt>
                <c:pt idx="963">
                  <c:v>895.7</c:v>
                </c:pt>
                <c:pt idx="964">
                  <c:v>895.7</c:v>
                </c:pt>
                <c:pt idx="965">
                  <c:v>895.7</c:v>
                </c:pt>
                <c:pt idx="966">
                  <c:v>895.7</c:v>
                </c:pt>
                <c:pt idx="967">
                  <c:v>895.7</c:v>
                </c:pt>
                <c:pt idx="968">
                  <c:v>895.7</c:v>
                </c:pt>
                <c:pt idx="969">
                  <c:v>895.7</c:v>
                </c:pt>
                <c:pt idx="970">
                  <c:v>895.7</c:v>
                </c:pt>
                <c:pt idx="971">
                  <c:v>895.7</c:v>
                </c:pt>
                <c:pt idx="972">
                  <c:v>895.7</c:v>
                </c:pt>
                <c:pt idx="973">
                  <c:v>895.7</c:v>
                </c:pt>
                <c:pt idx="974">
                  <c:v>895.7</c:v>
                </c:pt>
                <c:pt idx="975">
                  <c:v>895.7</c:v>
                </c:pt>
                <c:pt idx="976">
                  <c:v>895.7</c:v>
                </c:pt>
                <c:pt idx="977">
                  <c:v>895.9</c:v>
                </c:pt>
                <c:pt idx="978">
                  <c:v>895.9</c:v>
                </c:pt>
                <c:pt idx="979">
                  <c:v>895.9</c:v>
                </c:pt>
                <c:pt idx="980">
                  <c:v>895.9</c:v>
                </c:pt>
                <c:pt idx="981">
                  <c:v>895.9</c:v>
                </c:pt>
                <c:pt idx="982">
                  <c:v>895.9</c:v>
                </c:pt>
                <c:pt idx="983">
                  <c:v>895.9</c:v>
                </c:pt>
                <c:pt idx="984">
                  <c:v>896.1</c:v>
                </c:pt>
                <c:pt idx="985">
                  <c:v>895.9</c:v>
                </c:pt>
                <c:pt idx="986">
                  <c:v>895.9</c:v>
                </c:pt>
                <c:pt idx="987">
                  <c:v>895.9</c:v>
                </c:pt>
                <c:pt idx="988">
                  <c:v>895.7</c:v>
                </c:pt>
                <c:pt idx="989">
                  <c:v>895.9</c:v>
                </c:pt>
                <c:pt idx="990">
                  <c:v>895.9</c:v>
                </c:pt>
                <c:pt idx="991">
                  <c:v>895.9</c:v>
                </c:pt>
                <c:pt idx="992">
                  <c:v>896.1</c:v>
                </c:pt>
                <c:pt idx="993">
                  <c:v>896.1</c:v>
                </c:pt>
                <c:pt idx="994">
                  <c:v>895.9</c:v>
                </c:pt>
                <c:pt idx="995">
                  <c:v>896.1</c:v>
                </c:pt>
                <c:pt idx="996">
                  <c:v>896.1</c:v>
                </c:pt>
                <c:pt idx="997">
                  <c:v>896.1</c:v>
                </c:pt>
                <c:pt idx="998">
                  <c:v>896.1</c:v>
                </c:pt>
                <c:pt idx="999">
                  <c:v>896.1</c:v>
                </c:pt>
                <c:pt idx="1000">
                  <c:v>896.1</c:v>
                </c:pt>
                <c:pt idx="1001">
                  <c:v>896.1</c:v>
                </c:pt>
                <c:pt idx="1002">
                  <c:v>896.1</c:v>
                </c:pt>
                <c:pt idx="1003">
                  <c:v>896.1</c:v>
                </c:pt>
                <c:pt idx="1004">
                  <c:v>896.1</c:v>
                </c:pt>
                <c:pt idx="1005">
                  <c:v>896.1</c:v>
                </c:pt>
                <c:pt idx="1006">
                  <c:v>896.1</c:v>
                </c:pt>
                <c:pt idx="1007">
                  <c:v>896.1</c:v>
                </c:pt>
                <c:pt idx="1008">
                  <c:v>896.1</c:v>
                </c:pt>
                <c:pt idx="1009">
                  <c:v>896.1</c:v>
                </c:pt>
                <c:pt idx="1010">
                  <c:v>896.4</c:v>
                </c:pt>
                <c:pt idx="1011">
                  <c:v>896.1</c:v>
                </c:pt>
                <c:pt idx="1012">
                  <c:v>896.4</c:v>
                </c:pt>
                <c:pt idx="1013">
                  <c:v>896.1</c:v>
                </c:pt>
                <c:pt idx="1014">
                  <c:v>896.4</c:v>
                </c:pt>
                <c:pt idx="1015">
                  <c:v>896.4</c:v>
                </c:pt>
                <c:pt idx="1016">
                  <c:v>896.4</c:v>
                </c:pt>
                <c:pt idx="1017">
                  <c:v>896.4</c:v>
                </c:pt>
                <c:pt idx="1018">
                  <c:v>896.1</c:v>
                </c:pt>
                <c:pt idx="1019">
                  <c:v>896.4</c:v>
                </c:pt>
                <c:pt idx="1020">
                  <c:v>896.4</c:v>
                </c:pt>
                <c:pt idx="1021">
                  <c:v>896.1</c:v>
                </c:pt>
                <c:pt idx="1022">
                  <c:v>896.4</c:v>
                </c:pt>
                <c:pt idx="1023">
                  <c:v>896.1</c:v>
                </c:pt>
                <c:pt idx="1024">
                  <c:v>896.4</c:v>
                </c:pt>
                <c:pt idx="1025">
                  <c:v>896.4</c:v>
                </c:pt>
                <c:pt idx="1026">
                  <c:v>896.4</c:v>
                </c:pt>
                <c:pt idx="1027">
                  <c:v>896.4</c:v>
                </c:pt>
                <c:pt idx="1028">
                  <c:v>896.4</c:v>
                </c:pt>
                <c:pt idx="1029">
                  <c:v>896.4</c:v>
                </c:pt>
                <c:pt idx="1030">
                  <c:v>896.4</c:v>
                </c:pt>
                <c:pt idx="1031">
                  <c:v>896.4</c:v>
                </c:pt>
                <c:pt idx="1032">
                  <c:v>896.4</c:v>
                </c:pt>
                <c:pt idx="1033">
                  <c:v>896.4</c:v>
                </c:pt>
                <c:pt idx="1034">
                  <c:v>896.4</c:v>
                </c:pt>
                <c:pt idx="1035">
                  <c:v>896.4</c:v>
                </c:pt>
                <c:pt idx="1036">
                  <c:v>896.4</c:v>
                </c:pt>
                <c:pt idx="1037">
                  <c:v>896.4</c:v>
                </c:pt>
                <c:pt idx="1038">
                  <c:v>896.4</c:v>
                </c:pt>
                <c:pt idx="1039">
                  <c:v>896.4</c:v>
                </c:pt>
                <c:pt idx="1040">
                  <c:v>896.6</c:v>
                </c:pt>
                <c:pt idx="1041">
                  <c:v>896.6</c:v>
                </c:pt>
                <c:pt idx="1042">
                  <c:v>896.6</c:v>
                </c:pt>
                <c:pt idx="1043">
                  <c:v>896.6</c:v>
                </c:pt>
                <c:pt idx="1044">
                  <c:v>896.6</c:v>
                </c:pt>
                <c:pt idx="1045">
                  <c:v>896.6</c:v>
                </c:pt>
                <c:pt idx="1046">
                  <c:v>896.4</c:v>
                </c:pt>
                <c:pt idx="1047">
                  <c:v>896.6</c:v>
                </c:pt>
                <c:pt idx="1048">
                  <c:v>896.6</c:v>
                </c:pt>
                <c:pt idx="1049">
                  <c:v>896.6</c:v>
                </c:pt>
                <c:pt idx="1050">
                  <c:v>896.6</c:v>
                </c:pt>
                <c:pt idx="1051">
                  <c:v>896.6</c:v>
                </c:pt>
                <c:pt idx="1052">
                  <c:v>896.6</c:v>
                </c:pt>
                <c:pt idx="1053">
                  <c:v>896.9</c:v>
                </c:pt>
                <c:pt idx="1054">
                  <c:v>896.6</c:v>
                </c:pt>
                <c:pt idx="1055">
                  <c:v>896.6</c:v>
                </c:pt>
                <c:pt idx="1056">
                  <c:v>896.6</c:v>
                </c:pt>
                <c:pt idx="1057">
                  <c:v>896.9</c:v>
                </c:pt>
                <c:pt idx="1058">
                  <c:v>896.6</c:v>
                </c:pt>
                <c:pt idx="1059">
                  <c:v>896.6</c:v>
                </c:pt>
                <c:pt idx="1060">
                  <c:v>896.6</c:v>
                </c:pt>
                <c:pt idx="1061">
                  <c:v>896.6</c:v>
                </c:pt>
                <c:pt idx="1062">
                  <c:v>896.6</c:v>
                </c:pt>
                <c:pt idx="1063">
                  <c:v>896.6</c:v>
                </c:pt>
                <c:pt idx="1064">
                  <c:v>896.6</c:v>
                </c:pt>
                <c:pt idx="1065">
                  <c:v>896.6</c:v>
                </c:pt>
                <c:pt idx="1066">
                  <c:v>896.6</c:v>
                </c:pt>
                <c:pt idx="1067">
                  <c:v>896.6</c:v>
                </c:pt>
                <c:pt idx="1068">
                  <c:v>896.6</c:v>
                </c:pt>
                <c:pt idx="1069">
                  <c:v>896.9</c:v>
                </c:pt>
                <c:pt idx="1070">
                  <c:v>896.9</c:v>
                </c:pt>
                <c:pt idx="1071">
                  <c:v>896.9</c:v>
                </c:pt>
                <c:pt idx="1072">
                  <c:v>896.9</c:v>
                </c:pt>
                <c:pt idx="1073">
                  <c:v>896.9</c:v>
                </c:pt>
                <c:pt idx="1074">
                  <c:v>896.6</c:v>
                </c:pt>
                <c:pt idx="1075">
                  <c:v>896.9</c:v>
                </c:pt>
                <c:pt idx="1076">
                  <c:v>896.9</c:v>
                </c:pt>
                <c:pt idx="1077">
                  <c:v>896.9</c:v>
                </c:pt>
                <c:pt idx="1078">
                  <c:v>896.6</c:v>
                </c:pt>
                <c:pt idx="1079">
                  <c:v>896.9</c:v>
                </c:pt>
                <c:pt idx="1080">
                  <c:v>896.9</c:v>
                </c:pt>
                <c:pt idx="1081">
                  <c:v>896.9</c:v>
                </c:pt>
                <c:pt idx="1082">
                  <c:v>896.9</c:v>
                </c:pt>
                <c:pt idx="1083">
                  <c:v>896.9</c:v>
                </c:pt>
                <c:pt idx="1084">
                  <c:v>896.9</c:v>
                </c:pt>
                <c:pt idx="1085">
                  <c:v>896.9</c:v>
                </c:pt>
                <c:pt idx="1086">
                  <c:v>896.9</c:v>
                </c:pt>
                <c:pt idx="1087">
                  <c:v>896.9</c:v>
                </c:pt>
                <c:pt idx="1088">
                  <c:v>896.9</c:v>
                </c:pt>
                <c:pt idx="1089">
                  <c:v>896.9</c:v>
                </c:pt>
                <c:pt idx="1090">
                  <c:v>896.9</c:v>
                </c:pt>
                <c:pt idx="1091">
                  <c:v>896.6</c:v>
                </c:pt>
                <c:pt idx="1092">
                  <c:v>896.9</c:v>
                </c:pt>
                <c:pt idx="1093">
                  <c:v>896.9</c:v>
                </c:pt>
                <c:pt idx="1094">
                  <c:v>896.9</c:v>
                </c:pt>
                <c:pt idx="1095">
                  <c:v>896.9</c:v>
                </c:pt>
                <c:pt idx="1096">
                  <c:v>896.9</c:v>
                </c:pt>
                <c:pt idx="1097">
                  <c:v>896.9</c:v>
                </c:pt>
                <c:pt idx="1098">
                  <c:v>896.9</c:v>
                </c:pt>
                <c:pt idx="1099">
                  <c:v>896.9</c:v>
                </c:pt>
                <c:pt idx="1100">
                  <c:v>896.9</c:v>
                </c:pt>
                <c:pt idx="1101">
                  <c:v>896.9</c:v>
                </c:pt>
                <c:pt idx="1102">
                  <c:v>896.9</c:v>
                </c:pt>
                <c:pt idx="1103">
                  <c:v>896.9</c:v>
                </c:pt>
                <c:pt idx="1104">
                  <c:v>896.9</c:v>
                </c:pt>
                <c:pt idx="1105">
                  <c:v>896.9</c:v>
                </c:pt>
                <c:pt idx="1106">
                  <c:v>897.1</c:v>
                </c:pt>
                <c:pt idx="1107">
                  <c:v>896.9</c:v>
                </c:pt>
                <c:pt idx="1108">
                  <c:v>896.9</c:v>
                </c:pt>
                <c:pt idx="1109">
                  <c:v>897.1</c:v>
                </c:pt>
                <c:pt idx="1110">
                  <c:v>897.1</c:v>
                </c:pt>
                <c:pt idx="1111">
                  <c:v>896.9</c:v>
                </c:pt>
                <c:pt idx="1112">
                  <c:v>896.9</c:v>
                </c:pt>
                <c:pt idx="1113">
                  <c:v>897.1</c:v>
                </c:pt>
                <c:pt idx="1114">
                  <c:v>897.1</c:v>
                </c:pt>
                <c:pt idx="1115">
                  <c:v>897.1</c:v>
                </c:pt>
                <c:pt idx="1116">
                  <c:v>896.9</c:v>
                </c:pt>
                <c:pt idx="1117">
                  <c:v>897.1</c:v>
                </c:pt>
                <c:pt idx="1118">
                  <c:v>897.1</c:v>
                </c:pt>
                <c:pt idx="1119">
                  <c:v>896.9</c:v>
                </c:pt>
                <c:pt idx="1120">
                  <c:v>897.1</c:v>
                </c:pt>
                <c:pt idx="1121">
                  <c:v>897.1</c:v>
                </c:pt>
                <c:pt idx="1122">
                  <c:v>897.1</c:v>
                </c:pt>
                <c:pt idx="1123">
                  <c:v>897.1</c:v>
                </c:pt>
                <c:pt idx="1124">
                  <c:v>897.1</c:v>
                </c:pt>
                <c:pt idx="1125">
                  <c:v>897.1</c:v>
                </c:pt>
                <c:pt idx="1126">
                  <c:v>897.1</c:v>
                </c:pt>
                <c:pt idx="1127">
                  <c:v>897.1</c:v>
                </c:pt>
                <c:pt idx="1128">
                  <c:v>897.3</c:v>
                </c:pt>
                <c:pt idx="1129">
                  <c:v>897.1</c:v>
                </c:pt>
                <c:pt idx="1130">
                  <c:v>897.1</c:v>
                </c:pt>
                <c:pt idx="1131">
                  <c:v>897.1</c:v>
                </c:pt>
                <c:pt idx="1132">
                  <c:v>897.1</c:v>
                </c:pt>
                <c:pt idx="1133">
                  <c:v>897.1</c:v>
                </c:pt>
                <c:pt idx="1134">
                  <c:v>897.1</c:v>
                </c:pt>
                <c:pt idx="1135">
                  <c:v>897.1</c:v>
                </c:pt>
                <c:pt idx="1136">
                  <c:v>897.1</c:v>
                </c:pt>
                <c:pt idx="1137">
                  <c:v>897.1</c:v>
                </c:pt>
                <c:pt idx="1138">
                  <c:v>897.1</c:v>
                </c:pt>
                <c:pt idx="1139">
                  <c:v>897.3</c:v>
                </c:pt>
                <c:pt idx="1140">
                  <c:v>897.1</c:v>
                </c:pt>
                <c:pt idx="1141">
                  <c:v>897.3</c:v>
                </c:pt>
                <c:pt idx="1142">
                  <c:v>897.3</c:v>
                </c:pt>
                <c:pt idx="1143">
                  <c:v>897.3</c:v>
                </c:pt>
                <c:pt idx="1144">
                  <c:v>897.3</c:v>
                </c:pt>
                <c:pt idx="1145">
                  <c:v>897.1</c:v>
                </c:pt>
                <c:pt idx="1146">
                  <c:v>897.3</c:v>
                </c:pt>
                <c:pt idx="1147">
                  <c:v>897.3</c:v>
                </c:pt>
                <c:pt idx="1148">
                  <c:v>897.3</c:v>
                </c:pt>
                <c:pt idx="1149">
                  <c:v>897.1</c:v>
                </c:pt>
                <c:pt idx="1150">
                  <c:v>897.3</c:v>
                </c:pt>
                <c:pt idx="1151">
                  <c:v>897.3</c:v>
                </c:pt>
                <c:pt idx="1152">
                  <c:v>897.3</c:v>
                </c:pt>
                <c:pt idx="1153">
                  <c:v>897.3</c:v>
                </c:pt>
                <c:pt idx="1154">
                  <c:v>897.3</c:v>
                </c:pt>
                <c:pt idx="1155">
                  <c:v>897.3</c:v>
                </c:pt>
                <c:pt idx="1156">
                  <c:v>897.3</c:v>
                </c:pt>
                <c:pt idx="1157">
                  <c:v>897.1</c:v>
                </c:pt>
                <c:pt idx="1158">
                  <c:v>897.3</c:v>
                </c:pt>
                <c:pt idx="1159">
                  <c:v>897.1</c:v>
                </c:pt>
                <c:pt idx="1160">
                  <c:v>897.3</c:v>
                </c:pt>
                <c:pt idx="1161">
                  <c:v>897.6</c:v>
                </c:pt>
                <c:pt idx="1162">
                  <c:v>897.3</c:v>
                </c:pt>
                <c:pt idx="1163">
                  <c:v>897.3</c:v>
                </c:pt>
                <c:pt idx="1164">
                  <c:v>897.3</c:v>
                </c:pt>
                <c:pt idx="1165">
                  <c:v>897.3</c:v>
                </c:pt>
                <c:pt idx="1166">
                  <c:v>897.3</c:v>
                </c:pt>
                <c:pt idx="1167">
                  <c:v>897.3</c:v>
                </c:pt>
                <c:pt idx="1168">
                  <c:v>897.3</c:v>
                </c:pt>
                <c:pt idx="1169">
                  <c:v>897.3</c:v>
                </c:pt>
                <c:pt idx="1170">
                  <c:v>897.3</c:v>
                </c:pt>
                <c:pt idx="1171">
                  <c:v>897.3</c:v>
                </c:pt>
                <c:pt idx="1172">
                  <c:v>897.3</c:v>
                </c:pt>
                <c:pt idx="1173">
                  <c:v>897.3</c:v>
                </c:pt>
                <c:pt idx="1174">
                  <c:v>897.3</c:v>
                </c:pt>
                <c:pt idx="1175">
                  <c:v>897.3</c:v>
                </c:pt>
                <c:pt idx="1176">
                  <c:v>897.3</c:v>
                </c:pt>
                <c:pt idx="1177">
                  <c:v>897.3</c:v>
                </c:pt>
                <c:pt idx="1178">
                  <c:v>897.3</c:v>
                </c:pt>
                <c:pt idx="1179">
                  <c:v>897.1</c:v>
                </c:pt>
                <c:pt idx="1180">
                  <c:v>897.3</c:v>
                </c:pt>
                <c:pt idx="1181">
                  <c:v>897.1</c:v>
                </c:pt>
                <c:pt idx="1182">
                  <c:v>897.3</c:v>
                </c:pt>
                <c:pt idx="1183">
                  <c:v>897.3</c:v>
                </c:pt>
                <c:pt idx="1184">
                  <c:v>897.3</c:v>
                </c:pt>
                <c:pt idx="1185">
                  <c:v>897.3</c:v>
                </c:pt>
                <c:pt idx="1186">
                  <c:v>897.3</c:v>
                </c:pt>
                <c:pt idx="1187">
                  <c:v>897.3</c:v>
                </c:pt>
                <c:pt idx="1188">
                  <c:v>897.3</c:v>
                </c:pt>
                <c:pt idx="1189">
                  <c:v>897.3</c:v>
                </c:pt>
                <c:pt idx="1190">
                  <c:v>897.3</c:v>
                </c:pt>
                <c:pt idx="1191">
                  <c:v>897.1</c:v>
                </c:pt>
                <c:pt idx="1192">
                  <c:v>897.3</c:v>
                </c:pt>
                <c:pt idx="1193">
                  <c:v>897.3</c:v>
                </c:pt>
                <c:pt idx="1194">
                  <c:v>897.3</c:v>
                </c:pt>
                <c:pt idx="1195">
                  <c:v>897.3</c:v>
                </c:pt>
                <c:pt idx="1196">
                  <c:v>897.3</c:v>
                </c:pt>
                <c:pt idx="1197">
                  <c:v>897.3</c:v>
                </c:pt>
                <c:pt idx="1198">
                  <c:v>897.3</c:v>
                </c:pt>
                <c:pt idx="1199">
                  <c:v>897.3</c:v>
                </c:pt>
                <c:pt idx="1200">
                  <c:v>897.3</c:v>
                </c:pt>
                <c:pt idx="1201">
                  <c:v>897.3</c:v>
                </c:pt>
                <c:pt idx="1202">
                  <c:v>897.3</c:v>
                </c:pt>
                <c:pt idx="1203">
                  <c:v>897.3</c:v>
                </c:pt>
                <c:pt idx="1204">
                  <c:v>897.3</c:v>
                </c:pt>
                <c:pt idx="1205">
                  <c:v>897.3</c:v>
                </c:pt>
                <c:pt idx="1206">
                  <c:v>897.6</c:v>
                </c:pt>
                <c:pt idx="1207">
                  <c:v>897.3</c:v>
                </c:pt>
                <c:pt idx="1208">
                  <c:v>897.3</c:v>
                </c:pt>
                <c:pt idx="1209">
                  <c:v>897.3</c:v>
                </c:pt>
                <c:pt idx="1210">
                  <c:v>897.3</c:v>
                </c:pt>
                <c:pt idx="1211">
                  <c:v>897.3</c:v>
                </c:pt>
                <c:pt idx="1212">
                  <c:v>897.3</c:v>
                </c:pt>
                <c:pt idx="1213">
                  <c:v>897.6</c:v>
                </c:pt>
                <c:pt idx="1214">
                  <c:v>897.3</c:v>
                </c:pt>
                <c:pt idx="1215">
                  <c:v>897.6</c:v>
                </c:pt>
                <c:pt idx="1216">
                  <c:v>897.3</c:v>
                </c:pt>
                <c:pt idx="1217">
                  <c:v>897.3</c:v>
                </c:pt>
                <c:pt idx="1218">
                  <c:v>897.3</c:v>
                </c:pt>
                <c:pt idx="1219">
                  <c:v>897.3</c:v>
                </c:pt>
                <c:pt idx="1220">
                  <c:v>897.6</c:v>
                </c:pt>
                <c:pt idx="1221">
                  <c:v>897.6</c:v>
                </c:pt>
                <c:pt idx="1222">
                  <c:v>897.6</c:v>
                </c:pt>
                <c:pt idx="1223">
                  <c:v>897.6</c:v>
                </c:pt>
                <c:pt idx="1224">
                  <c:v>897.6</c:v>
                </c:pt>
                <c:pt idx="1225">
                  <c:v>897.3</c:v>
                </c:pt>
                <c:pt idx="1226">
                  <c:v>897.6</c:v>
                </c:pt>
                <c:pt idx="1227">
                  <c:v>897.6</c:v>
                </c:pt>
                <c:pt idx="1228">
                  <c:v>897.6</c:v>
                </c:pt>
                <c:pt idx="1229">
                  <c:v>897.6</c:v>
                </c:pt>
                <c:pt idx="1230">
                  <c:v>897.6</c:v>
                </c:pt>
                <c:pt idx="1231">
                  <c:v>897.3</c:v>
                </c:pt>
                <c:pt idx="1232">
                  <c:v>897.6</c:v>
                </c:pt>
                <c:pt idx="1233">
                  <c:v>897.6</c:v>
                </c:pt>
                <c:pt idx="1234">
                  <c:v>897.6</c:v>
                </c:pt>
                <c:pt idx="1235">
                  <c:v>897.6</c:v>
                </c:pt>
                <c:pt idx="1236">
                  <c:v>897.6</c:v>
                </c:pt>
                <c:pt idx="1237">
                  <c:v>897.6</c:v>
                </c:pt>
                <c:pt idx="1238">
                  <c:v>897.6</c:v>
                </c:pt>
                <c:pt idx="1239">
                  <c:v>897.8</c:v>
                </c:pt>
                <c:pt idx="1240">
                  <c:v>897.6</c:v>
                </c:pt>
                <c:pt idx="1241">
                  <c:v>897.6</c:v>
                </c:pt>
                <c:pt idx="1242">
                  <c:v>897.6</c:v>
                </c:pt>
                <c:pt idx="1243">
                  <c:v>897.6</c:v>
                </c:pt>
                <c:pt idx="1244">
                  <c:v>897.6</c:v>
                </c:pt>
                <c:pt idx="1245">
                  <c:v>897.8</c:v>
                </c:pt>
                <c:pt idx="1246">
                  <c:v>897.6</c:v>
                </c:pt>
                <c:pt idx="1247">
                  <c:v>897.6</c:v>
                </c:pt>
                <c:pt idx="1248">
                  <c:v>897.6</c:v>
                </c:pt>
                <c:pt idx="1249">
                  <c:v>897.8</c:v>
                </c:pt>
                <c:pt idx="1250">
                  <c:v>897.6</c:v>
                </c:pt>
                <c:pt idx="1251">
                  <c:v>897.6</c:v>
                </c:pt>
                <c:pt idx="1252">
                  <c:v>897.6</c:v>
                </c:pt>
                <c:pt idx="1253">
                  <c:v>897.6</c:v>
                </c:pt>
                <c:pt idx="1254">
                  <c:v>897.6</c:v>
                </c:pt>
                <c:pt idx="1255">
                  <c:v>897.6</c:v>
                </c:pt>
                <c:pt idx="1256">
                  <c:v>897.6</c:v>
                </c:pt>
                <c:pt idx="1257">
                  <c:v>897.6</c:v>
                </c:pt>
                <c:pt idx="1258">
                  <c:v>897.6</c:v>
                </c:pt>
                <c:pt idx="1259">
                  <c:v>897.6</c:v>
                </c:pt>
                <c:pt idx="1260">
                  <c:v>897.8</c:v>
                </c:pt>
                <c:pt idx="1261">
                  <c:v>897.6</c:v>
                </c:pt>
                <c:pt idx="1262">
                  <c:v>897.8</c:v>
                </c:pt>
                <c:pt idx="1263">
                  <c:v>897.6</c:v>
                </c:pt>
                <c:pt idx="1264">
                  <c:v>897.6</c:v>
                </c:pt>
                <c:pt idx="1265">
                  <c:v>897.6</c:v>
                </c:pt>
                <c:pt idx="1266">
                  <c:v>897.3</c:v>
                </c:pt>
                <c:pt idx="1267">
                  <c:v>897.8</c:v>
                </c:pt>
                <c:pt idx="1268">
                  <c:v>897.8</c:v>
                </c:pt>
                <c:pt idx="1269">
                  <c:v>897.8</c:v>
                </c:pt>
                <c:pt idx="1270">
                  <c:v>897.6</c:v>
                </c:pt>
                <c:pt idx="1271">
                  <c:v>897.6</c:v>
                </c:pt>
                <c:pt idx="1272">
                  <c:v>897.8</c:v>
                </c:pt>
                <c:pt idx="1273">
                  <c:v>897.8</c:v>
                </c:pt>
                <c:pt idx="1274">
                  <c:v>897.8</c:v>
                </c:pt>
                <c:pt idx="1275">
                  <c:v>897.8</c:v>
                </c:pt>
                <c:pt idx="1276">
                  <c:v>897.8</c:v>
                </c:pt>
                <c:pt idx="1277">
                  <c:v>897.8</c:v>
                </c:pt>
                <c:pt idx="1278">
                  <c:v>897.8</c:v>
                </c:pt>
                <c:pt idx="1279">
                  <c:v>897.8</c:v>
                </c:pt>
                <c:pt idx="1280">
                  <c:v>897.8</c:v>
                </c:pt>
                <c:pt idx="1281">
                  <c:v>897.6</c:v>
                </c:pt>
                <c:pt idx="1282">
                  <c:v>897.8</c:v>
                </c:pt>
                <c:pt idx="1283">
                  <c:v>897.8</c:v>
                </c:pt>
                <c:pt idx="1284">
                  <c:v>897.8</c:v>
                </c:pt>
                <c:pt idx="1285">
                  <c:v>897.8</c:v>
                </c:pt>
                <c:pt idx="1286">
                  <c:v>897.8</c:v>
                </c:pt>
                <c:pt idx="1287">
                  <c:v>897.8</c:v>
                </c:pt>
                <c:pt idx="1288">
                  <c:v>897.8</c:v>
                </c:pt>
                <c:pt idx="1289">
                  <c:v>897.6</c:v>
                </c:pt>
                <c:pt idx="1290">
                  <c:v>897.8</c:v>
                </c:pt>
                <c:pt idx="1291">
                  <c:v>897.6</c:v>
                </c:pt>
                <c:pt idx="1292">
                  <c:v>897.8</c:v>
                </c:pt>
                <c:pt idx="1293">
                  <c:v>897.6</c:v>
                </c:pt>
                <c:pt idx="1294">
                  <c:v>897.8</c:v>
                </c:pt>
                <c:pt idx="1295">
                  <c:v>897.8</c:v>
                </c:pt>
                <c:pt idx="1296">
                  <c:v>897.8</c:v>
                </c:pt>
                <c:pt idx="1297">
                  <c:v>897.8</c:v>
                </c:pt>
                <c:pt idx="1298">
                  <c:v>897.8</c:v>
                </c:pt>
                <c:pt idx="1299">
                  <c:v>897.8</c:v>
                </c:pt>
                <c:pt idx="1300">
                  <c:v>897.8</c:v>
                </c:pt>
                <c:pt idx="1301">
                  <c:v>897.8</c:v>
                </c:pt>
                <c:pt idx="1302">
                  <c:v>897.8</c:v>
                </c:pt>
                <c:pt idx="1303">
                  <c:v>897.8</c:v>
                </c:pt>
                <c:pt idx="1304">
                  <c:v>897.8</c:v>
                </c:pt>
                <c:pt idx="1305">
                  <c:v>898.0</c:v>
                </c:pt>
                <c:pt idx="1306">
                  <c:v>898.0</c:v>
                </c:pt>
                <c:pt idx="1307">
                  <c:v>897.8</c:v>
                </c:pt>
                <c:pt idx="1308">
                  <c:v>897.6</c:v>
                </c:pt>
                <c:pt idx="1309">
                  <c:v>897.8</c:v>
                </c:pt>
                <c:pt idx="1310">
                  <c:v>897.8</c:v>
                </c:pt>
                <c:pt idx="1311">
                  <c:v>897.8</c:v>
                </c:pt>
                <c:pt idx="1312">
                  <c:v>897.8</c:v>
                </c:pt>
                <c:pt idx="1313">
                  <c:v>897.8</c:v>
                </c:pt>
                <c:pt idx="1314">
                  <c:v>897.8</c:v>
                </c:pt>
                <c:pt idx="1315">
                  <c:v>897.8</c:v>
                </c:pt>
                <c:pt idx="1316">
                  <c:v>897.8</c:v>
                </c:pt>
                <c:pt idx="1317">
                  <c:v>897.8</c:v>
                </c:pt>
                <c:pt idx="1318">
                  <c:v>897.8</c:v>
                </c:pt>
                <c:pt idx="1319">
                  <c:v>897.8</c:v>
                </c:pt>
                <c:pt idx="1320">
                  <c:v>897.8</c:v>
                </c:pt>
                <c:pt idx="1321">
                  <c:v>897.8</c:v>
                </c:pt>
                <c:pt idx="1322">
                  <c:v>897.8</c:v>
                </c:pt>
                <c:pt idx="1323">
                  <c:v>897.8</c:v>
                </c:pt>
                <c:pt idx="1324">
                  <c:v>897.8</c:v>
                </c:pt>
                <c:pt idx="1325">
                  <c:v>897.8</c:v>
                </c:pt>
                <c:pt idx="1326">
                  <c:v>897.8</c:v>
                </c:pt>
                <c:pt idx="1327">
                  <c:v>897.8</c:v>
                </c:pt>
                <c:pt idx="1328">
                  <c:v>897.8</c:v>
                </c:pt>
                <c:pt idx="1329">
                  <c:v>897.8</c:v>
                </c:pt>
                <c:pt idx="1330">
                  <c:v>897.8</c:v>
                </c:pt>
                <c:pt idx="1331">
                  <c:v>897.8</c:v>
                </c:pt>
                <c:pt idx="1332">
                  <c:v>897.8</c:v>
                </c:pt>
                <c:pt idx="1333">
                  <c:v>897.6</c:v>
                </c:pt>
                <c:pt idx="1334">
                  <c:v>897.8</c:v>
                </c:pt>
                <c:pt idx="1335">
                  <c:v>897.8</c:v>
                </c:pt>
                <c:pt idx="1336">
                  <c:v>897.8</c:v>
                </c:pt>
                <c:pt idx="1337">
                  <c:v>897.8</c:v>
                </c:pt>
                <c:pt idx="1338">
                  <c:v>897.8</c:v>
                </c:pt>
                <c:pt idx="1339">
                  <c:v>897.8</c:v>
                </c:pt>
                <c:pt idx="1340">
                  <c:v>897.8</c:v>
                </c:pt>
                <c:pt idx="1341">
                  <c:v>897.8</c:v>
                </c:pt>
                <c:pt idx="1342">
                  <c:v>897.8</c:v>
                </c:pt>
                <c:pt idx="1343">
                  <c:v>897.8</c:v>
                </c:pt>
                <c:pt idx="1344">
                  <c:v>897.8</c:v>
                </c:pt>
                <c:pt idx="1345">
                  <c:v>897.8</c:v>
                </c:pt>
                <c:pt idx="1346">
                  <c:v>897.8</c:v>
                </c:pt>
                <c:pt idx="1347">
                  <c:v>897.8</c:v>
                </c:pt>
                <c:pt idx="1348">
                  <c:v>897.8</c:v>
                </c:pt>
                <c:pt idx="1349">
                  <c:v>897.8</c:v>
                </c:pt>
                <c:pt idx="1350">
                  <c:v>897.8</c:v>
                </c:pt>
                <c:pt idx="1351">
                  <c:v>897.8</c:v>
                </c:pt>
                <c:pt idx="1352">
                  <c:v>897.8</c:v>
                </c:pt>
                <c:pt idx="1353">
                  <c:v>897.8</c:v>
                </c:pt>
                <c:pt idx="1354">
                  <c:v>897.8</c:v>
                </c:pt>
                <c:pt idx="1355">
                  <c:v>897.8</c:v>
                </c:pt>
                <c:pt idx="1356">
                  <c:v>897.6</c:v>
                </c:pt>
                <c:pt idx="1357">
                  <c:v>897.8</c:v>
                </c:pt>
                <c:pt idx="1358">
                  <c:v>897.8</c:v>
                </c:pt>
                <c:pt idx="1359">
                  <c:v>897.8</c:v>
                </c:pt>
                <c:pt idx="1360">
                  <c:v>897.8</c:v>
                </c:pt>
                <c:pt idx="1361">
                  <c:v>897.6</c:v>
                </c:pt>
                <c:pt idx="1362">
                  <c:v>897.8</c:v>
                </c:pt>
                <c:pt idx="1363">
                  <c:v>897.8</c:v>
                </c:pt>
                <c:pt idx="1364">
                  <c:v>897.8</c:v>
                </c:pt>
                <c:pt idx="1365">
                  <c:v>897.8</c:v>
                </c:pt>
                <c:pt idx="1366">
                  <c:v>897.8</c:v>
                </c:pt>
                <c:pt idx="1367">
                  <c:v>897.8</c:v>
                </c:pt>
                <c:pt idx="1368">
                  <c:v>898.0</c:v>
                </c:pt>
                <c:pt idx="1369">
                  <c:v>897.8</c:v>
                </c:pt>
                <c:pt idx="1370">
                  <c:v>897.8</c:v>
                </c:pt>
                <c:pt idx="1371">
                  <c:v>897.8</c:v>
                </c:pt>
                <c:pt idx="1372">
                  <c:v>897.8</c:v>
                </c:pt>
                <c:pt idx="1373">
                  <c:v>897.8</c:v>
                </c:pt>
                <c:pt idx="1374">
                  <c:v>897.8</c:v>
                </c:pt>
                <c:pt idx="1375">
                  <c:v>897.8</c:v>
                </c:pt>
                <c:pt idx="1376">
                  <c:v>897.8</c:v>
                </c:pt>
                <c:pt idx="1377">
                  <c:v>897.8</c:v>
                </c:pt>
                <c:pt idx="1378">
                  <c:v>897.8</c:v>
                </c:pt>
                <c:pt idx="1379">
                  <c:v>898.0</c:v>
                </c:pt>
                <c:pt idx="1380">
                  <c:v>897.8</c:v>
                </c:pt>
                <c:pt idx="1381">
                  <c:v>897.8</c:v>
                </c:pt>
                <c:pt idx="1382">
                  <c:v>897.8</c:v>
                </c:pt>
                <c:pt idx="1383">
                  <c:v>897.8</c:v>
                </c:pt>
                <c:pt idx="1384">
                  <c:v>897.8</c:v>
                </c:pt>
                <c:pt idx="1385">
                  <c:v>897.8</c:v>
                </c:pt>
                <c:pt idx="1386">
                  <c:v>897.8</c:v>
                </c:pt>
                <c:pt idx="1387">
                  <c:v>897.8</c:v>
                </c:pt>
                <c:pt idx="1388">
                  <c:v>898.0</c:v>
                </c:pt>
                <c:pt idx="1389">
                  <c:v>898.0</c:v>
                </c:pt>
                <c:pt idx="1390">
                  <c:v>897.8</c:v>
                </c:pt>
                <c:pt idx="1391">
                  <c:v>897.8</c:v>
                </c:pt>
                <c:pt idx="1392">
                  <c:v>898.0</c:v>
                </c:pt>
                <c:pt idx="1393">
                  <c:v>898.0</c:v>
                </c:pt>
                <c:pt idx="1394">
                  <c:v>897.8</c:v>
                </c:pt>
                <c:pt idx="1395">
                  <c:v>898.0</c:v>
                </c:pt>
                <c:pt idx="1396">
                  <c:v>898.0</c:v>
                </c:pt>
                <c:pt idx="1397">
                  <c:v>898.0</c:v>
                </c:pt>
                <c:pt idx="1398">
                  <c:v>897.8</c:v>
                </c:pt>
                <c:pt idx="1399">
                  <c:v>898.0</c:v>
                </c:pt>
                <c:pt idx="1400">
                  <c:v>897.8</c:v>
                </c:pt>
                <c:pt idx="1401">
                  <c:v>898.0</c:v>
                </c:pt>
                <c:pt idx="1402">
                  <c:v>898.0</c:v>
                </c:pt>
                <c:pt idx="1403">
                  <c:v>898.0</c:v>
                </c:pt>
                <c:pt idx="1404">
                  <c:v>898.0</c:v>
                </c:pt>
                <c:pt idx="1405">
                  <c:v>898.0</c:v>
                </c:pt>
                <c:pt idx="1406">
                  <c:v>898.0</c:v>
                </c:pt>
                <c:pt idx="1407">
                  <c:v>898.0</c:v>
                </c:pt>
                <c:pt idx="1408">
                  <c:v>898.0</c:v>
                </c:pt>
                <c:pt idx="1409">
                  <c:v>898.0</c:v>
                </c:pt>
                <c:pt idx="1410">
                  <c:v>898.0</c:v>
                </c:pt>
                <c:pt idx="1411">
                  <c:v>898.0</c:v>
                </c:pt>
                <c:pt idx="1412">
                  <c:v>897.8</c:v>
                </c:pt>
                <c:pt idx="1413">
                  <c:v>898.0</c:v>
                </c:pt>
                <c:pt idx="1414">
                  <c:v>898.0</c:v>
                </c:pt>
                <c:pt idx="1415">
                  <c:v>898.0</c:v>
                </c:pt>
                <c:pt idx="1416">
                  <c:v>898.0</c:v>
                </c:pt>
                <c:pt idx="1417">
                  <c:v>898.0</c:v>
                </c:pt>
                <c:pt idx="1418">
                  <c:v>898.0</c:v>
                </c:pt>
                <c:pt idx="1419">
                  <c:v>898.0</c:v>
                </c:pt>
                <c:pt idx="1420">
                  <c:v>898.0</c:v>
                </c:pt>
                <c:pt idx="1421">
                  <c:v>898.0</c:v>
                </c:pt>
                <c:pt idx="1422">
                  <c:v>898.0</c:v>
                </c:pt>
                <c:pt idx="1423">
                  <c:v>897.8</c:v>
                </c:pt>
                <c:pt idx="1424">
                  <c:v>898.0</c:v>
                </c:pt>
                <c:pt idx="1425">
                  <c:v>898.0</c:v>
                </c:pt>
                <c:pt idx="1426">
                  <c:v>898.0</c:v>
                </c:pt>
                <c:pt idx="1427">
                  <c:v>898.0</c:v>
                </c:pt>
                <c:pt idx="1428">
                  <c:v>898.0</c:v>
                </c:pt>
                <c:pt idx="1429">
                  <c:v>898.0</c:v>
                </c:pt>
                <c:pt idx="1430">
                  <c:v>898.0</c:v>
                </c:pt>
                <c:pt idx="1431">
                  <c:v>898.0</c:v>
                </c:pt>
                <c:pt idx="1432">
                  <c:v>898.0</c:v>
                </c:pt>
                <c:pt idx="1433">
                  <c:v>898.0</c:v>
                </c:pt>
                <c:pt idx="1434">
                  <c:v>898.0</c:v>
                </c:pt>
                <c:pt idx="1435">
                  <c:v>898.0</c:v>
                </c:pt>
                <c:pt idx="1436">
                  <c:v>898.0</c:v>
                </c:pt>
                <c:pt idx="1437">
                  <c:v>898.3</c:v>
                </c:pt>
                <c:pt idx="1438">
                  <c:v>898.0</c:v>
                </c:pt>
                <c:pt idx="1439">
                  <c:v>898.0</c:v>
                </c:pt>
                <c:pt idx="1440">
                  <c:v>898.0</c:v>
                </c:pt>
                <c:pt idx="1441">
                  <c:v>898.3</c:v>
                </c:pt>
                <c:pt idx="1442">
                  <c:v>898.0</c:v>
                </c:pt>
                <c:pt idx="1443">
                  <c:v>898.3</c:v>
                </c:pt>
                <c:pt idx="1444">
                  <c:v>898.0</c:v>
                </c:pt>
                <c:pt idx="1445">
                  <c:v>898.0</c:v>
                </c:pt>
                <c:pt idx="1446">
                  <c:v>898.0</c:v>
                </c:pt>
                <c:pt idx="1447">
                  <c:v>898.0</c:v>
                </c:pt>
                <c:pt idx="1448">
                  <c:v>898.0</c:v>
                </c:pt>
                <c:pt idx="1449">
                  <c:v>898.0</c:v>
                </c:pt>
                <c:pt idx="1450">
                  <c:v>898.3</c:v>
                </c:pt>
                <c:pt idx="1451">
                  <c:v>898.0</c:v>
                </c:pt>
                <c:pt idx="1452">
                  <c:v>898.0</c:v>
                </c:pt>
                <c:pt idx="1453">
                  <c:v>898.0</c:v>
                </c:pt>
                <c:pt idx="1454">
                  <c:v>898.0</c:v>
                </c:pt>
                <c:pt idx="1455">
                  <c:v>898.0</c:v>
                </c:pt>
                <c:pt idx="1456">
                  <c:v>898.0</c:v>
                </c:pt>
                <c:pt idx="1457">
                  <c:v>898.0</c:v>
                </c:pt>
                <c:pt idx="1458">
                  <c:v>898.0</c:v>
                </c:pt>
                <c:pt idx="1459">
                  <c:v>898.0</c:v>
                </c:pt>
                <c:pt idx="1460">
                  <c:v>898.0</c:v>
                </c:pt>
                <c:pt idx="1461">
                  <c:v>898.0</c:v>
                </c:pt>
                <c:pt idx="1462">
                  <c:v>898.3</c:v>
                </c:pt>
                <c:pt idx="1463">
                  <c:v>898.0</c:v>
                </c:pt>
                <c:pt idx="1464">
                  <c:v>898.3</c:v>
                </c:pt>
                <c:pt idx="1465">
                  <c:v>898.0</c:v>
                </c:pt>
                <c:pt idx="1466">
                  <c:v>898.0</c:v>
                </c:pt>
                <c:pt idx="1467">
                  <c:v>898.0</c:v>
                </c:pt>
                <c:pt idx="1468">
                  <c:v>898.0</c:v>
                </c:pt>
                <c:pt idx="1469">
                  <c:v>898.0</c:v>
                </c:pt>
                <c:pt idx="1470">
                  <c:v>898.3</c:v>
                </c:pt>
                <c:pt idx="1471">
                  <c:v>898.0</c:v>
                </c:pt>
                <c:pt idx="1472">
                  <c:v>898.0</c:v>
                </c:pt>
                <c:pt idx="1473">
                  <c:v>898.0</c:v>
                </c:pt>
                <c:pt idx="1474">
                  <c:v>898.0</c:v>
                </c:pt>
                <c:pt idx="1475">
                  <c:v>898.0</c:v>
                </c:pt>
                <c:pt idx="1476">
                  <c:v>898.3</c:v>
                </c:pt>
                <c:pt idx="1477">
                  <c:v>898.0</c:v>
                </c:pt>
                <c:pt idx="1478">
                  <c:v>898.0</c:v>
                </c:pt>
                <c:pt idx="1479">
                  <c:v>898.0</c:v>
                </c:pt>
                <c:pt idx="1480">
                  <c:v>898.0</c:v>
                </c:pt>
                <c:pt idx="1481">
                  <c:v>898.0</c:v>
                </c:pt>
                <c:pt idx="1482">
                  <c:v>898.0</c:v>
                </c:pt>
                <c:pt idx="1483">
                  <c:v>898.0</c:v>
                </c:pt>
                <c:pt idx="1484">
                  <c:v>898.0</c:v>
                </c:pt>
                <c:pt idx="1485">
                  <c:v>898.0</c:v>
                </c:pt>
                <c:pt idx="1486">
                  <c:v>898.0</c:v>
                </c:pt>
                <c:pt idx="1487">
                  <c:v>898.0</c:v>
                </c:pt>
                <c:pt idx="1488">
                  <c:v>898.0</c:v>
                </c:pt>
                <c:pt idx="1489">
                  <c:v>898.3</c:v>
                </c:pt>
                <c:pt idx="1490">
                  <c:v>898.3</c:v>
                </c:pt>
                <c:pt idx="1491">
                  <c:v>898.0</c:v>
                </c:pt>
                <c:pt idx="1492">
                  <c:v>898.3</c:v>
                </c:pt>
                <c:pt idx="1493">
                  <c:v>898.3</c:v>
                </c:pt>
                <c:pt idx="1494">
                  <c:v>898.0</c:v>
                </c:pt>
                <c:pt idx="1495">
                  <c:v>898.3</c:v>
                </c:pt>
                <c:pt idx="1496">
                  <c:v>898.3</c:v>
                </c:pt>
                <c:pt idx="1497">
                  <c:v>898.3</c:v>
                </c:pt>
                <c:pt idx="1498">
                  <c:v>898.3</c:v>
                </c:pt>
                <c:pt idx="1499">
                  <c:v>898.3</c:v>
                </c:pt>
                <c:pt idx="1500">
                  <c:v>898.3</c:v>
                </c:pt>
                <c:pt idx="1501">
                  <c:v>898.3</c:v>
                </c:pt>
                <c:pt idx="1502">
                  <c:v>898.3</c:v>
                </c:pt>
                <c:pt idx="1503">
                  <c:v>898.0</c:v>
                </c:pt>
                <c:pt idx="1504">
                  <c:v>898.3</c:v>
                </c:pt>
                <c:pt idx="1505">
                  <c:v>898.0</c:v>
                </c:pt>
                <c:pt idx="1506">
                  <c:v>898.0</c:v>
                </c:pt>
                <c:pt idx="1507">
                  <c:v>898.0</c:v>
                </c:pt>
                <c:pt idx="1508">
                  <c:v>898.0</c:v>
                </c:pt>
                <c:pt idx="1509">
                  <c:v>898.0</c:v>
                </c:pt>
                <c:pt idx="1510">
                  <c:v>898.0</c:v>
                </c:pt>
                <c:pt idx="1511">
                  <c:v>898.0</c:v>
                </c:pt>
                <c:pt idx="1512">
                  <c:v>898.3</c:v>
                </c:pt>
                <c:pt idx="1513">
                  <c:v>898.3</c:v>
                </c:pt>
                <c:pt idx="1514">
                  <c:v>898.0</c:v>
                </c:pt>
                <c:pt idx="1515">
                  <c:v>898.3</c:v>
                </c:pt>
                <c:pt idx="1516">
                  <c:v>898.3</c:v>
                </c:pt>
                <c:pt idx="1517">
                  <c:v>898.3</c:v>
                </c:pt>
                <c:pt idx="1518">
                  <c:v>898.3</c:v>
                </c:pt>
                <c:pt idx="1519">
                  <c:v>898.3</c:v>
                </c:pt>
                <c:pt idx="1520">
                  <c:v>898.3</c:v>
                </c:pt>
                <c:pt idx="1521">
                  <c:v>898.3</c:v>
                </c:pt>
                <c:pt idx="1522">
                  <c:v>898.3</c:v>
                </c:pt>
                <c:pt idx="1523">
                  <c:v>898.3</c:v>
                </c:pt>
                <c:pt idx="1524">
                  <c:v>898.3</c:v>
                </c:pt>
                <c:pt idx="1525">
                  <c:v>898.3</c:v>
                </c:pt>
                <c:pt idx="1526">
                  <c:v>898.3</c:v>
                </c:pt>
                <c:pt idx="1527">
                  <c:v>898.3</c:v>
                </c:pt>
                <c:pt idx="1528">
                  <c:v>898.0</c:v>
                </c:pt>
                <c:pt idx="1529">
                  <c:v>898.3</c:v>
                </c:pt>
                <c:pt idx="1530">
                  <c:v>898.3</c:v>
                </c:pt>
                <c:pt idx="1531">
                  <c:v>898.3</c:v>
                </c:pt>
                <c:pt idx="1532">
                  <c:v>898.3</c:v>
                </c:pt>
                <c:pt idx="1533">
                  <c:v>898.3</c:v>
                </c:pt>
                <c:pt idx="1534">
                  <c:v>898.0</c:v>
                </c:pt>
                <c:pt idx="1535">
                  <c:v>898.3</c:v>
                </c:pt>
                <c:pt idx="1536">
                  <c:v>898.3</c:v>
                </c:pt>
                <c:pt idx="1537">
                  <c:v>898.3</c:v>
                </c:pt>
                <c:pt idx="1538">
                  <c:v>898.3</c:v>
                </c:pt>
                <c:pt idx="1539">
                  <c:v>898.3</c:v>
                </c:pt>
                <c:pt idx="1540">
                  <c:v>898.3</c:v>
                </c:pt>
                <c:pt idx="1541">
                  <c:v>898.3</c:v>
                </c:pt>
                <c:pt idx="1542">
                  <c:v>898.3</c:v>
                </c:pt>
                <c:pt idx="1543">
                  <c:v>898.3</c:v>
                </c:pt>
                <c:pt idx="1544">
                  <c:v>898.3</c:v>
                </c:pt>
                <c:pt idx="1545">
                  <c:v>898.3</c:v>
                </c:pt>
                <c:pt idx="1546">
                  <c:v>898.3</c:v>
                </c:pt>
                <c:pt idx="1547">
                  <c:v>898.3</c:v>
                </c:pt>
                <c:pt idx="1548">
                  <c:v>898.3</c:v>
                </c:pt>
                <c:pt idx="1549">
                  <c:v>898.3</c:v>
                </c:pt>
                <c:pt idx="1550">
                  <c:v>898.3</c:v>
                </c:pt>
                <c:pt idx="1551">
                  <c:v>898.3</c:v>
                </c:pt>
                <c:pt idx="1552">
                  <c:v>898.3</c:v>
                </c:pt>
                <c:pt idx="1553">
                  <c:v>898.3</c:v>
                </c:pt>
                <c:pt idx="1554">
                  <c:v>898.0</c:v>
                </c:pt>
                <c:pt idx="1555">
                  <c:v>898.3</c:v>
                </c:pt>
                <c:pt idx="1556">
                  <c:v>898.3</c:v>
                </c:pt>
                <c:pt idx="1557">
                  <c:v>898.3</c:v>
                </c:pt>
                <c:pt idx="1558">
                  <c:v>898.3</c:v>
                </c:pt>
                <c:pt idx="1559">
                  <c:v>898.3</c:v>
                </c:pt>
                <c:pt idx="1560">
                  <c:v>898.3</c:v>
                </c:pt>
                <c:pt idx="1561">
                  <c:v>898.3</c:v>
                </c:pt>
                <c:pt idx="1562">
                  <c:v>898.3</c:v>
                </c:pt>
                <c:pt idx="1563">
                  <c:v>898.3</c:v>
                </c:pt>
                <c:pt idx="1564">
                  <c:v>898.0</c:v>
                </c:pt>
                <c:pt idx="1565">
                  <c:v>898.3</c:v>
                </c:pt>
                <c:pt idx="1566">
                  <c:v>898.3</c:v>
                </c:pt>
                <c:pt idx="1567">
                  <c:v>898.3</c:v>
                </c:pt>
                <c:pt idx="1568">
                  <c:v>898.3</c:v>
                </c:pt>
                <c:pt idx="1569">
                  <c:v>898.3</c:v>
                </c:pt>
                <c:pt idx="1570">
                  <c:v>898.3</c:v>
                </c:pt>
                <c:pt idx="1571">
                  <c:v>898.3</c:v>
                </c:pt>
                <c:pt idx="1572">
                  <c:v>898.3</c:v>
                </c:pt>
                <c:pt idx="1573">
                  <c:v>898.3</c:v>
                </c:pt>
                <c:pt idx="1574">
                  <c:v>898.3</c:v>
                </c:pt>
                <c:pt idx="1575">
                  <c:v>898.0</c:v>
                </c:pt>
                <c:pt idx="1576">
                  <c:v>898.3</c:v>
                </c:pt>
                <c:pt idx="1577">
                  <c:v>898.3</c:v>
                </c:pt>
                <c:pt idx="1578">
                  <c:v>898.3</c:v>
                </c:pt>
                <c:pt idx="1579">
                  <c:v>898.3</c:v>
                </c:pt>
                <c:pt idx="1580">
                  <c:v>898.3</c:v>
                </c:pt>
                <c:pt idx="1581">
                  <c:v>898.0</c:v>
                </c:pt>
                <c:pt idx="1582">
                  <c:v>898.3</c:v>
                </c:pt>
                <c:pt idx="1583">
                  <c:v>898.3</c:v>
                </c:pt>
                <c:pt idx="1584">
                  <c:v>898.3</c:v>
                </c:pt>
                <c:pt idx="1585">
                  <c:v>898.3</c:v>
                </c:pt>
                <c:pt idx="1586">
                  <c:v>898.3</c:v>
                </c:pt>
                <c:pt idx="1587">
                  <c:v>898.3</c:v>
                </c:pt>
                <c:pt idx="1588">
                  <c:v>898.0</c:v>
                </c:pt>
                <c:pt idx="1589">
                  <c:v>898.3</c:v>
                </c:pt>
                <c:pt idx="1590">
                  <c:v>898.0</c:v>
                </c:pt>
                <c:pt idx="1591">
                  <c:v>898.3</c:v>
                </c:pt>
                <c:pt idx="1592">
                  <c:v>898.3</c:v>
                </c:pt>
                <c:pt idx="1593">
                  <c:v>898.0</c:v>
                </c:pt>
                <c:pt idx="1594">
                  <c:v>898.3</c:v>
                </c:pt>
                <c:pt idx="1595">
                  <c:v>898.3</c:v>
                </c:pt>
                <c:pt idx="1596">
                  <c:v>898.3</c:v>
                </c:pt>
                <c:pt idx="1597">
                  <c:v>898.3</c:v>
                </c:pt>
                <c:pt idx="1598">
                  <c:v>898.3</c:v>
                </c:pt>
                <c:pt idx="1599">
                  <c:v>898.3</c:v>
                </c:pt>
                <c:pt idx="1600">
                  <c:v>898.3</c:v>
                </c:pt>
                <c:pt idx="1601">
                  <c:v>898.3</c:v>
                </c:pt>
                <c:pt idx="1602">
                  <c:v>898.3</c:v>
                </c:pt>
                <c:pt idx="1603">
                  <c:v>898.3</c:v>
                </c:pt>
                <c:pt idx="1604">
                  <c:v>898.3</c:v>
                </c:pt>
                <c:pt idx="1605">
                  <c:v>898.3</c:v>
                </c:pt>
                <c:pt idx="1606">
                  <c:v>898.3</c:v>
                </c:pt>
                <c:pt idx="1607">
                  <c:v>898.3</c:v>
                </c:pt>
                <c:pt idx="1608">
                  <c:v>898.0</c:v>
                </c:pt>
                <c:pt idx="1609">
                  <c:v>898.3</c:v>
                </c:pt>
                <c:pt idx="1610">
                  <c:v>898.3</c:v>
                </c:pt>
                <c:pt idx="1611">
                  <c:v>898.3</c:v>
                </c:pt>
                <c:pt idx="1612">
                  <c:v>898.0</c:v>
                </c:pt>
                <c:pt idx="1613">
                  <c:v>898.3</c:v>
                </c:pt>
                <c:pt idx="1614">
                  <c:v>898.0</c:v>
                </c:pt>
                <c:pt idx="1615">
                  <c:v>898.3</c:v>
                </c:pt>
                <c:pt idx="1616">
                  <c:v>898.3</c:v>
                </c:pt>
                <c:pt idx="1617">
                  <c:v>898.3</c:v>
                </c:pt>
                <c:pt idx="1618">
                  <c:v>898.3</c:v>
                </c:pt>
                <c:pt idx="1619">
                  <c:v>898.3</c:v>
                </c:pt>
                <c:pt idx="1620">
                  <c:v>898.3</c:v>
                </c:pt>
                <c:pt idx="1621">
                  <c:v>898.3</c:v>
                </c:pt>
                <c:pt idx="1622">
                  <c:v>898.3</c:v>
                </c:pt>
                <c:pt idx="1623">
                  <c:v>898.3</c:v>
                </c:pt>
                <c:pt idx="1624">
                  <c:v>898.3</c:v>
                </c:pt>
                <c:pt idx="1625">
                  <c:v>898.0</c:v>
                </c:pt>
                <c:pt idx="1626">
                  <c:v>898.3</c:v>
                </c:pt>
                <c:pt idx="1627">
                  <c:v>898.3</c:v>
                </c:pt>
                <c:pt idx="1628">
                  <c:v>898.3</c:v>
                </c:pt>
                <c:pt idx="1629">
                  <c:v>898.3</c:v>
                </c:pt>
                <c:pt idx="1630">
                  <c:v>898.3</c:v>
                </c:pt>
                <c:pt idx="1631">
                  <c:v>898.5</c:v>
                </c:pt>
                <c:pt idx="1632">
                  <c:v>898.3</c:v>
                </c:pt>
                <c:pt idx="1633">
                  <c:v>898.3</c:v>
                </c:pt>
                <c:pt idx="1634">
                  <c:v>898.3</c:v>
                </c:pt>
                <c:pt idx="1635">
                  <c:v>898.3</c:v>
                </c:pt>
                <c:pt idx="1636">
                  <c:v>898.3</c:v>
                </c:pt>
                <c:pt idx="1637">
                  <c:v>898.3</c:v>
                </c:pt>
                <c:pt idx="1638">
                  <c:v>898.3</c:v>
                </c:pt>
                <c:pt idx="1639">
                  <c:v>898.3</c:v>
                </c:pt>
                <c:pt idx="1640">
                  <c:v>898.3</c:v>
                </c:pt>
                <c:pt idx="1641">
                  <c:v>898.3</c:v>
                </c:pt>
                <c:pt idx="1642">
                  <c:v>898.3</c:v>
                </c:pt>
                <c:pt idx="1643">
                  <c:v>898.3</c:v>
                </c:pt>
                <c:pt idx="1644">
                  <c:v>898.3</c:v>
                </c:pt>
                <c:pt idx="1645">
                  <c:v>898.3</c:v>
                </c:pt>
                <c:pt idx="1646">
                  <c:v>898.0</c:v>
                </c:pt>
                <c:pt idx="1647">
                  <c:v>898.3</c:v>
                </c:pt>
                <c:pt idx="1648">
                  <c:v>898.3</c:v>
                </c:pt>
                <c:pt idx="1649">
                  <c:v>898.3</c:v>
                </c:pt>
                <c:pt idx="1650">
                  <c:v>898.3</c:v>
                </c:pt>
                <c:pt idx="1651">
                  <c:v>898.3</c:v>
                </c:pt>
                <c:pt idx="1652">
                  <c:v>898.3</c:v>
                </c:pt>
                <c:pt idx="1653">
                  <c:v>898.3</c:v>
                </c:pt>
                <c:pt idx="1654">
                  <c:v>898.3</c:v>
                </c:pt>
                <c:pt idx="1655">
                  <c:v>898.3</c:v>
                </c:pt>
                <c:pt idx="1656">
                  <c:v>898.3</c:v>
                </c:pt>
                <c:pt idx="1657">
                  <c:v>898.3</c:v>
                </c:pt>
                <c:pt idx="1658">
                  <c:v>898.3</c:v>
                </c:pt>
                <c:pt idx="1659">
                  <c:v>898.3</c:v>
                </c:pt>
                <c:pt idx="1660">
                  <c:v>898.3</c:v>
                </c:pt>
                <c:pt idx="1661">
                  <c:v>898.3</c:v>
                </c:pt>
                <c:pt idx="1662">
                  <c:v>898.3</c:v>
                </c:pt>
                <c:pt idx="1663">
                  <c:v>898.3</c:v>
                </c:pt>
                <c:pt idx="1664">
                  <c:v>898.5</c:v>
                </c:pt>
                <c:pt idx="1665">
                  <c:v>898.3</c:v>
                </c:pt>
                <c:pt idx="1666">
                  <c:v>898.3</c:v>
                </c:pt>
                <c:pt idx="1667">
                  <c:v>898.3</c:v>
                </c:pt>
                <c:pt idx="1668">
                  <c:v>898.3</c:v>
                </c:pt>
                <c:pt idx="1669">
                  <c:v>898.3</c:v>
                </c:pt>
                <c:pt idx="1670">
                  <c:v>898.3</c:v>
                </c:pt>
                <c:pt idx="1671">
                  <c:v>898.3</c:v>
                </c:pt>
                <c:pt idx="1672">
                  <c:v>898.3</c:v>
                </c:pt>
                <c:pt idx="1673">
                  <c:v>898.3</c:v>
                </c:pt>
                <c:pt idx="1674">
                  <c:v>898.3</c:v>
                </c:pt>
                <c:pt idx="1675">
                  <c:v>898.3</c:v>
                </c:pt>
                <c:pt idx="1676">
                  <c:v>898.3</c:v>
                </c:pt>
                <c:pt idx="1677">
                  <c:v>898.3</c:v>
                </c:pt>
                <c:pt idx="1678">
                  <c:v>898.3</c:v>
                </c:pt>
                <c:pt idx="1679">
                  <c:v>898.3</c:v>
                </c:pt>
                <c:pt idx="1680">
                  <c:v>898.3</c:v>
                </c:pt>
                <c:pt idx="1681">
                  <c:v>898.3</c:v>
                </c:pt>
                <c:pt idx="1682">
                  <c:v>898.3</c:v>
                </c:pt>
                <c:pt idx="1683">
                  <c:v>898.3</c:v>
                </c:pt>
                <c:pt idx="1684">
                  <c:v>898.5</c:v>
                </c:pt>
                <c:pt idx="1685">
                  <c:v>898.3</c:v>
                </c:pt>
                <c:pt idx="1686">
                  <c:v>898.3</c:v>
                </c:pt>
                <c:pt idx="1687">
                  <c:v>898.3</c:v>
                </c:pt>
                <c:pt idx="1688">
                  <c:v>898.3</c:v>
                </c:pt>
                <c:pt idx="1689">
                  <c:v>898.3</c:v>
                </c:pt>
                <c:pt idx="1690">
                  <c:v>898.3</c:v>
                </c:pt>
                <c:pt idx="1691">
                  <c:v>898.3</c:v>
                </c:pt>
                <c:pt idx="1692">
                  <c:v>898.3</c:v>
                </c:pt>
                <c:pt idx="1693">
                  <c:v>898.5</c:v>
                </c:pt>
                <c:pt idx="1694">
                  <c:v>898.5</c:v>
                </c:pt>
                <c:pt idx="1695">
                  <c:v>898.5</c:v>
                </c:pt>
                <c:pt idx="1696">
                  <c:v>898.5</c:v>
                </c:pt>
                <c:pt idx="1697">
                  <c:v>898.5</c:v>
                </c:pt>
                <c:pt idx="1698">
                  <c:v>898.5</c:v>
                </c:pt>
                <c:pt idx="1699">
                  <c:v>898.5</c:v>
                </c:pt>
                <c:pt idx="1700">
                  <c:v>898.5</c:v>
                </c:pt>
                <c:pt idx="1701">
                  <c:v>898.5</c:v>
                </c:pt>
                <c:pt idx="1702">
                  <c:v>898.5</c:v>
                </c:pt>
                <c:pt idx="1703">
                  <c:v>898.5</c:v>
                </c:pt>
                <c:pt idx="1704">
                  <c:v>898.5</c:v>
                </c:pt>
                <c:pt idx="1705">
                  <c:v>898.3</c:v>
                </c:pt>
                <c:pt idx="1706">
                  <c:v>898.5</c:v>
                </c:pt>
                <c:pt idx="1707">
                  <c:v>898.3</c:v>
                </c:pt>
                <c:pt idx="1708">
                  <c:v>898.5</c:v>
                </c:pt>
                <c:pt idx="1709">
                  <c:v>898.3</c:v>
                </c:pt>
                <c:pt idx="1710">
                  <c:v>898.5</c:v>
                </c:pt>
                <c:pt idx="1711">
                  <c:v>898.5</c:v>
                </c:pt>
                <c:pt idx="1712">
                  <c:v>898.5</c:v>
                </c:pt>
                <c:pt idx="1713">
                  <c:v>898.5</c:v>
                </c:pt>
                <c:pt idx="1714">
                  <c:v>898.3</c:v>
                </c:pt>
                <c:pt idx="1715">
                  <c:v>898.5</c:v>
                </c:pt>
                <c:pt idx="1716">
                  <c:v>898.5</c:v>
                </c:pt>
                <c:pt idx="1717">
                  <c:v>898.5</c:v>
                </c:pt>
                <c:pt idx="1718">
                  <c:v>898.5</c:v>
                </c:pt>
                <c:pt idx="1719">
                  <c:v>898.3</c:v>
                </c:pt>
                <c:pt idx="1720">
                  <c:v>898.3</c:v>
                </c:pt>
                <c:pt idx="1721">
                  <c:v>898.3</c:v>
                </c:pt>
                <c:pt idx="1722">
                  <c:v>898.3</c:v>
                </c:pt>
                <c:pt idx="1723">
                  <c:v>898.3</c:v>
                </c:pt>
                <c:pt idx="1724">
                  <c:v>898.5</c:v>
                </c:pt>
                <c:pt idx="1725">
                  <c:v>898.5</c:v>
                </c:pt>
                <c:pt idx="1726">
                  <c:v>898.5</c:v>
                </c:pt>
                <c:pt idx="1727">
                  <c:v>898.5</c:v>
                </c:pt>
                <c:pt idx="1728">
                  <c:v>898.3</c:v>
                </c:pt>
                <c:pt idx="1729">
                  <c:v>898.3</c:v>
                </c:pt>
                <c:pt idx="1730">
                  <c:v>898.3</c:v>
                </c:pt>
                <c:pt idx="1731">
                  <c:v>898.3</c:v>
                </c:pt>
                <c:pt idx="1732">
                  <c:v>898.3</c:v>
                </c:pt>
                <c:pt idx="1733">
                  <c:v>898.5</c:v>
                </c:pt>
                <c:pt idx="1734">
                  <c:v>898.5</c:v>
                </c:pt>
                <c:pt idx="1735">
                  <c:v>898.3</c:v>
                </c:pt>
                <c:pt idx="1736">
                  <c:v>898.3</c:v>
                </c:pt>
                <c:pt idx="1737">
                  <c:v>898.3</c:v>
                </c:pt>
                <c:pt idx="1738">
                  <c:v>898.5</c:v>
                </c:pt>
                <c:pt idx="1739">
                  <c:v>898.5</c:v>
                </c:pt>
                <c:pt idx="1740">
                  <c:v>898.5</c:v>
                </c:pt>
                <c:pt idx="1741">
                  <c:v>898.5</c:v>
                </c:pt>
                <c:pt idx="1742">
                  <c:v>898.3</c:v>
                </c:pt>
                <c:pt idx="1743">
                  <c:v>898.5</c:v>
                </c:pt>
                <c:pt idx="1744">
                  <c:v>898.3</c:v>
                </c:pt>
                <c:pt idx="1745">
                  <c:v>898.3</c:v>
                </c:pt>
                <c:pt idx="1746">
                  <c:v>898.3</c:v>
                </c:pt>
                <c:pt idx="1747">
                  <c:v>898.3</c:v>
                </c:pt>
                <c:pt idx="1748">
                  <c:v>898.5</c:v>
                </c:pt>
                <c:pt idx="1749">
                  <c:v>898.5</c:v>
                </c:pt>
                <c:pt idx="1750">
                  <c:v>898.5</c:v>
                </c:pt>
                <c:pt idx="1751">
                  <c:v>898.5</c:v>
                </c:pt>
                <c:pt idx="1752">
                  <c:v>898.3</c:v>
                </c:pt>
                <c:pt idx="1753">
                  <c:v>898.3</c:v>
                </c:pt>
                <c:pt idx="1754">
                  <c:v>898.5</c:v>
                </c:pt>
                <c:pt idx="1755">
                  <c:v>898.3</c:v>
                </c:pt>
                <c:pt idx="1756">
                  <c:v>898.5</c:v>
                </c:pt>
                <c:pt idx="1757">
                  <c:v>898.5</c:v>
                </c:pt>
                <c:pt idx="1758">
                  <c:v>898.3</c:v>
                </c:pt>
                <c:pt idx="1759">
                  <c:v>898.5</c:v>
                </c:pt>
                <c:pt idx="1760">
                  <c:v>898.3</c:v>
                </c:pt>
                <c:pt idx="1761">
                  <c:v>898.3</c:v>
                </c:pt>
                <c:pt idx="1762">
                  <c:v>898.3</c:v>
                </c:pt>
                <c:pt idx="1763">
                  <c:v>898.5</c:v>
                </c:pt>
                <c:pt idx="1764">
                  <c:v>898.5</c:v>
                </c:pt>
                <c:pt idx="1765">
                  <c:v>898.5</c:v>
                </c:pt>
                <c:pt idx="1766">
                  <c:v>898.5</c:v>
                </c:pt>
                <c:pt idx="1767">
                  <c:v>898.3</c:v>
                </c:pt>
                <c:pt idx="1768">
                  <c:v>898.3</c:v>
                </c:pt>
                <c:pt idx="1769">
                  <c:v>898.3</c:v>
                </c:pt>
                <c:pt idx="1770">
                  <c:v>898.5</c:v>
                </c:pt>
                <c:pt idx="1771">
                  <c:v>898.3</c:v>
                </c:pt>
                <c:pt idx="1772">
                  <c:v>898.3</c:v>
                </c:pt>
                <c:pt idx="1773">
                  <c:v>898.5</c:v>
                </c:pt>
                <c:pt idx="1774">
                  <c:v>898.5</c:v>
                </c:pt>
                <c:pt idx="1775">
                  <c:v>898.5</c:v>
                </c:pt>
                <c:pt idx="1776">
                  <c:v>898.5</c:v>
                </c:pt>
                <c:pt idx="1777">
                  <c:v>898.5</c:v>
                </c:pt>
                <c:pt idx="1778">
                  <c:v>898.3</c:v>
                </c:pt>
                <c:pt idx="1779">
                  <c:v>898.3</c:v>
                </c:pt>
                <c:pt idx="1780">
                  <c:v>898.3</c:v>
                </c:pt>
                <c:pt idx="1781">
                  <c:v>898.3</c:v>
                </c:pt>
                <c:pt idx="1782">
                  <c:v>898.3</c:v>
                </c:pt>
                <c:pt idx="1783">
                  <c:v>898.3</c:v>
                </c:pt>
                <c:pt idx="1784">
                  <c:v>898.3</c:v>
                </c:pt>
                <c:pt idx="1785">
                  <c:v>898.5</c:v>
                </c:pt>
                <c:pt idx="1786">
                  <c:v>898.3</c:v>
                </c:pt>
                <c:pt idx="1787">
                  <c:v>898.3</c:v>
                </c:pt>
                <c:pt idx="1788">
                  <c:v>898.3</c:v>
                </c:pt>
                <c:pt idx="1789">
                  <c:v>898.3</c:v>
                </c:pt>
                <c:pt idx="1790">
                  <c:v>898.3</c:v>
                </c:pt>
                <c:pt idx="1791">
                  <c:v>898.3</c:v>
                </c:pt>
                <c:pt idx="1792">
                  <c:v>898.3</c:v>
                </c:pt>
                <c:pt idx="1793">
                  <c:v>898.3</c:v>
                </c:pt>
                <c:pt idx="1794">
                  <c:v>898.3</c:v>
                </c:pt>
                <c:pt idx="1795">
                  <c:v>898.3</c:v>
                </c:pt>
                <c:pt idx="1796">
                  <c:v>898.3</c:v>
                </c:pt>
                <c:pt idx="1797">
                  <c:v>898.3</c:v>
                </c:pt>
                <c:pt idx="1798">
                  <c:v>898.5</c:v>
                </c:pt>
                <c:pt idx="1799">
                  <c:v>898.5</c:v>
                </c:pt>
                <c:pt idx="1800">
                  <c:v>898.3</c:v>
                </c:pt>
                <c:pt idx="1801">
                  <c:v>898.3</c:v>
                </c:pt>
                <c:pt idx="1802">
                  <c:v>898.3</c:v>
                </c:pt>
                <c:pt idx="1803">
                  <c:v>898.5</c:v>
                </c:pt>
                <c:pt idx="1804">
                  <c:v>898.5</c:v>
                </c:pt>
                <c:pt idx="1805">
                  <c:v>898.3</c:v>
                </c:pt>
                <c:pt idx="1806">
                  <c:v>898.5</c:v>
                </c:pt>
                <c:pt idx="1807">
                  <c:v>898.5</c:v>
                </c:pt>
                <c:pt idx="1808">
                  <c:v>898.3</c:v>
                </c:pt>
                <c:pt idx="1809">
                  <c:v>898.5</c:v>
                </c:pt>
                <c:pt idx="1810">
                  <c:v>898.3</c:v>
                </c:pt>
                <c:pt idx="1811">
                  <c:v>898.5</c:v>
                </c:pt>
                <c:pt idx="1812">
                  <c:v>898.5</c:v>
                </c:pt>
                <c:pt idx="1813">
                  <c:v>898.3</c:v>
                </c:pt>
                <c:pt idx="1814">
                  <c:v>898.5</c:v>
                </c:pt>
                <c:pt idx="1815">
                  <c:v>898.5</c:v>
                </c:pt>
                <c:pt idx="1816">
                  <c:v>898.5</c:v>
                </c:pt>
                <c:pt idx="1817">
                  <c:v>898.3</c:v>
                </c:pt>
                <c:pt idx="1818">
                  <c:v>898.5</c:v>
                </c:pt>
                <c:pt idx="1819">
                  <c:v>898.5</c:v>
                </c:pt>
                <c:pt idx="1820">
                  <c:v>898.5</c:v>
                </c:pt>
                <c:pt idx="1821">
                  <c:v>898.3</c:v>
                </c:pt>
                <c:pt idx="1822">
                  <c:v>898.5</c:v>
                </c:pt>
                <c:pt idx="1823">
                  <c:v>898.5</c:v>
                </c:pt>
                <c:pt idx="1824">
                  <c:v>898.5</c:v>
                </c:pt>
                <c:pt idx="1825">
                  <c:v>898.5</c:v>
                </c:pt>
                <c:pt idx="1826">
                  <c:v>898.5</c:v>
                </c:pt>
                <c:pt idx="1827">
                  <c:v>898.5</c:v>
                </c:pt>
                <c:pt idx="1828">
                  <c:v>898.5</c:v>
                </c:pt>
                <c:pt idx="1829">
                  <c:v>898.8</c:v>
                </c:pt>
                <c:pt idx="1830">
                  <c:v>898.5</c:v>
                </c:pt>
                <c:pt idx="1831">
                  <c:v>898.5</c:v>
                </c:pt>
                <c:pt idx="1832">
                  <c:v>898.5</c:v>
                </c:pt>
                <c:pt idx="1833">
                  <c:v>898.5</c:v>
                </c:pt>
                <c:pt idx="1834">
                  <c:v>898.5</c:v>
                </c:pt>
                <c:pt idx="1835">
                  <c:v>898.5</c:v>
                </c:pt>
                <c:pt idx="1836">
                  <c:v>898.5</c:v>
                </c:pt>
                <c:pt idx="1837">
                  <c:v>898.5</c:v>
                </c:pt>
                <c:pt idx="1838">
                  <c:v>898.8</c:v>
                </c:pt>
                <c:pt idx="1839">
                  <c:v>898.5</c:v>
                </c:pt>
                <c:pt idx="1840">
                  <c:v>898.8</c:v>
                </c:pt>
                <c:pt idx="1841">
                  <c:v>898.5</c:v>
                </c:pt>
                <c:pt idx="1842">
                  <c:v>898.3</c:v>
                </c:pt>
                <c:pt idx="1843">
                  <c:v>898.5</c:v>
                </c:pt>
                <c:pt idx="1844">
                  <c:v>898.5</c:v>
                </c:pt>
                <c:pt idx="1845">
                  <c:v>898.5</c:v>
                </c:pt>
                <c:pt idx="1846">
                  <c:v>898.5</c:v>
                </c:pt>
                <c:pt idx="1847">
                  <c:v>898.5</c:v>
                </c:pt>
                <c:pt idx="1848">
                  <c:v>898.5</c:v>
                </c:pt>
                <c:pt idx="1849">
                  <c:v>898.5</c:v>
                </c:pt>
                <c:pt idx="1850">
                  <c:v>898.5</c:v>
                </c:pt>
                <c:pt idx="1851">
                  <c:v>898.5</c:v>
                </c:pt>
                <c:pt idx="1852">
                  <c:v>898.5</c:v>
                </c:pt>
                <c:pt idx="1853">
                  <c:v>898.5</c:v>
                </c:pt>
                <c:pt idx="1854">
                  <c:v>898.3</c:v>
                </c:pt>
                <c:pt idx="1855">
                  <c:v>898.5</c:v>
                </c:pt>
                <c:pt idx="1856">
                  <c:v>898.5</c:v>
                </c:pt>
                <c:pt idx="1857">
                  <c:v>898.5</c:v>
                </c:pt>
                <c:pt idx="1858">
                  <c:v>898.5</c:v>
                </c:pt>
                <c:pt idx="1859">
                  <c:v>898.5</c:v>
                </c:pt>
                <c:pt idx="1860">
                  <c:v>898.5</c:v>
                </c:pt>
                <c:pt idx="1861">
                  <c:v>898.5</c:v>
                </c:pt>
                <c:pt idx="1862">
                  <c:v>898.5</c:v>
                </c:pt>
                <c:pt idx="1863">
                  <c:v>898.8</c:v>
                </c:pt>
                <c:pt idx="1864">
                  <c:v>898.5</c:v>
                </c:pt>
                <c:pt idx="1865">
                  <c:v>898.5</c:v>
                </c:pt>
                <c:pt idx="1866">
                  <c:v>898.5</c:v>
                </c:pt>
                <c:pt idx="1867">
                  <c:v>898.5</c:v>
                </c:pt>
                <c:pt idx="1868">
                  <c:v>898.5</c:v>
                </c:pt>
                <c:pt idx="1869">
                  <c:v>898.5</c:v>
                </c:pt>
                <c:pt idx="1870">
                  <c:v>898.5</c:v>
                </c:pt>
                <c:pt idx="1871">
                  <c:v>898.5</c:v>
                </c:pt>
                <c:pt idx="1872">
                  <c:v>898.5</c:v>
                </c:pt>
                <c:pt idx="1873">
                  <c:v>898.5</c:v>
                </c:pt>
                <c:pt idx="1874">
                  <c:v>898.5</c:v>
                </c:pt>
                <c:pt idx="1875">
                  <c:v>898.5</c:v>
                </c:pt>
                <c:pt idx="1876">
                  <c:v>898.5</c:v>
                </c:pt>
                <c:pt idx="1877">
                  <c:v>898.5</c:v>
                </c:pt>
                <c:pt idx="1878">
                  <c:v>898.5</c:v>
                </c:pt>
                <c:pt idx="1879">
                  <c:v>898.8</c:v>
                </c:pt>
                <c:pt idx="1880">
                  <c:v>898.5</c:v>
                </c:pt>
                <c:pt idx="1881">
                  <c:v>898.5</c:v>
                </c:pt>
                <c:pt idx="1882">
                  <c:v>898.5</c:v>
                </c:pt>
                <c:pt idx="1883">
                  <c:v>898.5</c:v>
                </c:pt>
                <c:pt idx="1884">
                  <c:v>898.3</c:v>
                </c:pt>
                <c:pt idx="1885">
                  <c:v>898.5</c:v>
                </c:pt>
                <c:pt idx="1886">
                  <c:v>898.5</c:v>
                </c:pt>
                <c:pt idx="1887">
                  <c:v>898.5</c:v>
                </c:pt>
                <c:pt idx="1888">
                  <c:v>898.5</c:v>
                </c:pt>
                <c:pt idx="1889">
                  <c:v>898.5</c:v>
                </c:pt>
                <c:pt idx="1890">
                  <c:v>898.5</c:v>
                </c:pt>
                <c:pt idx="1891">
                  <c:v>898.5</c:v>
                </c:pt>
                <c:pt idx="1892">
                  <c:v>898.5</c:v>
                </c:pt>
                <c:pt idx="1893">
                  <c:v>895.4</c:v>
                </c:pt>
                <c:pt idx="1894">
                  <c:v>895.2</c:v>
                </c:pt>
                <c:pt idx="1895">
                  <c:v>892.8</c:v>
                </c:pt>
                <c:pt idx="1896">
                  <c:v>886.4</c:v>
                </c:pt>
                <c:pt idx="1897">
                  <c:v>878.5</c:v>
                </c:pt>
                <c:pt idx="1898">
                  <c:v>872.1</c:v>
                </c:pt>
                <c:pt idx="1899">
                  <c:v>866.4</c:v>
                </c:pt>
                <c:pt idx="1900">
                  <c:v>861.9</c:v>
                </c:pt>
                <c:pt idx="1901">
                  <c:v>859.7</c:v>
                </c:pt>
                <c:pt idx="1902">
                  <c:v>859.7</c:v>
                </c:pt>
                <c:pt idx="1903">
                  <c:v>849.6</c:v>
                </c:pt>
                <c:pt idx="1904">
                  <c:v>847.5</c:v>
                </c:pt>
                <c:pt idx="1905">
                  <c:v>843.5</c:v>
                </c:pt>
                <c:pt idx="1906">
                  <c:v>839.2</c:v>
                </c:pt>
                <c:pt idx="1907">
                  <c:v>835.2</c:v>
                </c:pt>
                <c:pt idx="1908">
                  <c:v>831.5</c:v>
                </c:pt>
                <c:pt idx="1909">
                  <c:v>827.5</c:v>
                </c:pt>
                <c:pt idx="1910">
                  <c:v>823.7</c:v>
                </c:pt>
                <c:pt idx="1911">
                  <c:v>821.8</c:v>
                </c:pt>
                <c:pt idx="1912">
                  <c:v>818.3</c:v>
                </c:pt>
                <c:pt idx="1913">
                  <c:v>814.5</c:v>
                </c:pt>
                <c:pt idx="1914">
                  <c:v>811.0</c:v>
                </c:pt>
                <c:pt idx="1915">
                  <c:v>807.2</c:v>
                </c:pt>
                <c:pt idx="1916">
                  <c:v>803.5</c:v>
                </c:pt>
                <c:pt idx="1917">
                  <c:v>801.8</c:v>
                </c:pt>
                <c:pt idx="1918">
                  <c:v>798.3</c:v>
                </c:pt>
                <c:pt idx="1919">
                  <c:v>793.4</c:v>
                </c:pt>
                <c:pt idx="1920">
                  <c:v>790.0</c:v>
                </c:pt>
                <c:pt idx="1921">
                  <c:v>788.1</c:v>
                </c:pt>
                <c:pt idx="1922">
                  <c:v>784.8</c:v>
                </c:pt>
                <c:pt idx="1923">
                  <c:v>781.3</c:v>
                </c:pt>
                <c:pt idx="1924">
                  <c:v>778.3</c:v>
                </c:pt>
                <c:pt idx="1925">
                  <c:v>775.3</c:v>
                </c:pt>
                <c:pt idx="1926">
                  <c:v>772.0</c:v>
                </c:pt>
                <c:pt idx="1927">
                  <c:v>770.4</c:v>
                </c:pt>
                <c:pt idx="1928">
                  <c:v>767.4</c:v>
                </c:pt>
                <c:pt idx="1929">
                  <c:v>764.1</c:v>
                </c:pt>
                <c:pt idx="1930">
                  <c:v>761.1</c:v>
                </c:pt>
                <c:pt idx="1931">
                  <c:v>758.1</c:v>
                </c:pt>
                <c:pt idx="1932">
                  <c:v>754.9</c:v>
                </c:pt>
                <c:pt idx="1933">
                  <c:v>752.1</c:v>
                </c:pt>
                <c:pt idx="1934">
                  <c:v>750.8</c:v>
                </c:pt>
                <c:pt idx="1935">
                  <c:v>747.8</c:v>
                </c:pt>
                <c:pt idx="1936">
                  <c:v>744.8</c:v>
                </c:pt>
                <c:pt idx="1937">
                  <c:v>744.8</c:v>
                </c:pt>
                <c:pt idx="1938">
                  <c:v>739.3</c:v>
                </c:pt>
                <c:pt idx="1939">
                  <c:v>736.5</c:v>
                </c:pt>
                <c:pt idx="1940">
                  <c:v>733.7</c:v>
                </c:pt>
                <c:pt idx="1941">
                  <c:v>731.0</c:v>
                </c:pt>
                <c:pt idx="1942">
                  <c:v>728.2</c:v>
                </c:pt>
                <c:pt idx="1943">
                  <c:v>725.5</c:v>
                </c:pt>
                <c:pt idx="1944">
                  <c:v>724.1</c:v>
                </c:pt>
                <c:pt idx="1945">
                  <c:v>721.3</c:v>
                </c:pt>
                <c:pt idx="1946">
                  <c:v>719.3</c:v>
                </c:pt>
                <c:pt idx="1947">
                  <c:v>716.7</c:v>
                </c:pt>
                <c:pt idx="1948">
                  <c:v>713.7</c:v>
                </c:pt>
                <c:pt idx="1949">
                  <c:v>711.4</c:v>
                </c:pt>
                <c:pt idx="1950">
                  <c:v>708.2</c:v>
                </c:pt>
                <c:pt idx="1951">
                  <c:v>705.5</c:v>
                </c:pt>
                <c:pt idx="1952">
                  <c:v>703.2</c:v>
                </c:pt>
                <c:pt idx="1953">
                  <c:v>700.6</c:v>
                </c:pt>
                <c:pt idx="1954">
                  <c:v>699.5</c:v>
                </c:pt>
                <c:pt idx="1955">
                  <c:v>697.2</c:v>
                </c:pt>
                <c:pt idx="1956">
                  <c:v>694.7</c:v>
                </c:pt>
                <c:pt idx="1957">
                  <c:v>692.2</c:v>
                </c:pt>
                <c:pt idx="1958">
                  <c:v>689.7</c:v>
                </c:pt>
                <c:pt idx="1959">
                  <c:v>687.5</c:v>
                </c:pt>
                <c:pt idx="1960">
                  <c:v>685.0</c:v>
                </c:pt>
                <c:pt idx="1961">
                  <c:v>683.8</c:v>
                </c:pt>
                <c:pt idx="1962">
                  <c:v>681.3</c:v>
                </c:pt>
                <c:pt idx="1963">
                  <c:v>679.3</c:v>
                </c:pt>
                <c:pt idx="1964">
                  <c:v>676.8</c:v>
                </c:pt>
                <c:pt idx="1965">
                  <c:v>674.5</c:v>
                </c:pt>
                <c:pt idx="1966">
                  <c:v>672.2</c:v>
                </c:pt>
                <c:pt idx="1967">
                  <c:v>671.1</c:v>
                </c:pt>
                <c:pt idx="1968">
                  <c:v>667.7</c:v>
                </c:pt>
                <c:pt idx="1969">
                  <c:v>665.6</c:v>
                </c:pt>
                <c:pt idx="1970">
                  <c:v>664.5</c:v>
                </c:pt>
                <c:pt idx="1971">
                  <c:v>662.2</c:v>
                </c:pt>
                <c:pt idx="1972">
                  <c:v>662.2</c:v>
                </c:pt>
                <c:pt idx="1973">
                  <c:v>658.1</c:v>
                </c:pt>
                <c:pt idx="1974">
                  <c:v>656.1</c:v>
                </c:pt>
                <c:pt idx="1975">
                  <c:v>654.0</c:v>
                </c:pt>
                <c:pt idx="1976">
                  <c:v>651.8</c:v>
                </c:pt>
                <c:pt idx="1977">
                  <c:v>650.9</c:v>
                </c:pt>
                <c:pt idx="1978">
                  <c:v>648.6</c:v>
                </c:pt>
                <c:pt idx="1979">
                  <c:v>645.6</c:v>
                </c:pt>
                <c:pt idx="1980">
                  <c:v>644.5</c:v>
                </c:pt>
                <c:pt idx="1981">
                  <c:v>642.5</c:v>
                </c:pt>
                <c:pt idx="1982">
                  <c:v>640.4</c:v>
                </c:pt>
                <c:pt idx="1983">
                  <c:v>638.4</c:v>
                </c:pt>
                <c:pt idx="1984">
                  <c:v>636.6</c:v>
                </c:pt>
                <c:pt idx="1985">
                  <c:v>634.6</c:v>
                </c:pt>
                <c:pt idx="1986">
                  <c:v>632.5</c:v>
                </c:pt>
                <c:pt idx="1987">
                  <c:v>631.6</c:v>
                </c:pt>
                <c:pt idx="1988">
                  <c:v>629.6</c:v>
                </c:pt>
                <c:pt idx="1989">
                  <c:v>627.6</c:v>
                </c:pt>
                <c:pt idx="1990">
                  <c:v>625.8</c:v>
                </c:pt>
                <c:pt idx="1991">
                  <c:v>623.8</c:v>
                </c:pt>
                <c:pt idx="1992">
                  <c:v>622.0</c:v>
                </c:pt>
                <c:pt idx="1993">
                  <c:v>620.2</c:v>
                </c:pt>
                <c:pt idx="1994">
                  <c:v>619.3</c:v>
                </c:pt>
                <c:pt idx="1995">
                  <c:v>617.3</c:v>
                </c:pt>
                <c:pt idx="1996">
                  <c:v>614.6</c:v>
                </c:pt>
                <c:pt idx="1997">
                  <c:v>613.7</c:v>
                </c:pt>
                <c:pt idx="1998">
                  <c:v>611.9</c:v>
                </c:pt>
                <c:pt idx="1999">
                  <c:v>609.8</c:v>
                </c:pt>
                <c:pt idx="2000">
                  <c:v>608.0</c:v>
                </c:pt>
                <c:pt idx="2001">
                  <c:v>607.1</c:v>
                </c:pt>
                <c:pt idx="2002">
                  <c:v>605.3</c:v>
                </c:pt>
                <c:pt idx="2003">
                  <c:v>602.9</c:v>
                </c:pt>
                <c:pt idx="2004">
                  <c:v>601.1</c:v>
                </c:pt>
                <c:pt idx="2005">
                  <c:v>600.2</c:v>
                </c:pt>
                <c:pt idx="2006">
                  <c:v>598.4</c:v>
                </c:pt>
                <c:pt idx="2007">
                  <c:v>598.4</c:v>
                </c:pt>
                <c:pt idx="2008">
                  <c:v>595.0</c:v>
                </c:pt>
                <c:pt idx="2009">
                  <c:v>593.4</c:v>
                </c:pt>
                <c:pt idx="2010">
                  <c:v>591.6</c:v>
                </c:pt>
                <c:pt idx="2011">
                  <c:v>590.7</c:v>
                </c:pt>
                <c:pt idx="2012">
                  <c:v>589.2</c:v>
                </c:pt>
                <c:pt idx="2013">
                  <c:v>587.4</c:v>
                </c:pt>
                <c:pt idx="2014">
                  <c:v>584.9</c:v>
                </c:pt>
                <c:pt idx="2015">
                  <c:v>584.0</c:v>
                </c:pt>
                <c:pt idx="2016">
                  <c:v>582.4</c:v>
                </c:pt>
                <c:pt idx="2017">
                  <c:v>580.8</c:v>
                </c:pt>
                <c:pt idx="2018">
                  <c:v>579.3</c:v>
                </c:pt>
                <c:pt idx="2019">
                  <c:v>577.7</c:v>
                </c:pt>
                <c:pt idx="2020">
                  <c:v>575.9</c:v>
                </c:pt>
                <c:pt idx="2021">
                  <c:v>575.2</c:v>
                </c:pt>
                <c:pt idx="2022">
                  <c:v>573.7</c:v>
                </c:pt>
                <c:pt idx="2023">
                  <c:v>572.1</c:v>
                </c:pt>
                <c:pt idx="2024">
                  <c:v>570.5</c:v>
                </c:pt>
                <c:pt idx="2025">
                  <c:v>568.9</c:v>
                </c:pt>
                <c:pt idx="2026">
                  <c:v>567.4</c:v>
                </c:pt>
                <c:pt idx="2027">
                  <c:v>565.8</c:v>
                </c:pt>
                <c:pt idx="2028">
                  <c:v>565.1</c:v>
                </c:pt>
                <c:pt idx="2029">
                  <c:v>563.5</c:v>
                </c:pt>
                <c:pt idx="2030">
                  <c:v>561.1</c:v>
                </c:pt>
                <c:pt idx="2031">
                  <c:v>560.4</c:v>
                </c:pt>
                <c:pt idx="2032">
                  <c:v>559.1</c:v>
                </c:pt>
                <c:pt idx="2033">
                  <c:v>557.5</c:v>
                </c:pt>
                <c:pt idx="2034">
                  <c:v>556.1</c:v>
                </c:pt>
                <c:pt idx="2035">
                  <c:v>554.6</c:v>
                </c:pt>
                <c:pt idx="2036">
                  <c:v>553.0</c:v>
                </c:pt>
                <c:pt idx="2037">
                  <c:v>551.6</c:v>
                </c:pt>
                <c:pt idx="2038">
                  <c:v>551.0</c:v>
                </c:pt>
                <c:pt idx="2039">
                  <c:v>549.4</c:v>
                </c:pt>
                <c:pt idx="2040">
                  <c:v>548.0</c:v>
                </c:pt>
                <c:pt idx="2041">
                  <c:v>546.5</c:v>
                </c:pt>
                <c:pt idx="2042">
                  <c:v>546.5</c:v>
                </c:pt>
                <c:pt idx="2043">
                  <c:v>543.8</c:v>
                </c:pt>
                <c:pt idx="2044">
                  <c:v>542.4</c:v>
                </c:pt>
                <c:pt idx="2045">
                  <c:v>541.5</c:v>
                </c:pt>
                <c:pt idx="2046">
                  <c:v>539.5</c:v>
                </c:pt>
                <c:pt idx="2047">
                  <c:v>538.2</c:v>
                </c:pt>
                <c:pt idx="2048">
                  <c:v>537.5</c:v>
                </c:pt>
                <c:pt idx="2049">
                  <c:v>536.1</c:v>
                </c:pt>
                <c:pt idx="2050">
                  <c:v>534.8</c:v>
                </c:pt>
                <c:pt idx="2051">
                  <c:v>533.4</c:v>
                </c:pt>
                <c:pt idx="2052">
                  <c:v>532.1</c:v>
                </c:pt>
                <c:pt idx="2053">
                  <c:v>530.7</c:v>
                </c:pt>
                <c:pt idx="2054">
                  <c:v>529.4</c:v>
                </c:pt>
                <c:pt idx="2055">
                  <c:v>528.7</c:v>
                </c:pt>
                <c:pt idx="2056">
                  <c:v>527.4</c:v>
                </c:pt>
                <c:pt idx="2057">
                  <c:v>526.0</c:v>
                </c:pt>
                <c:pt idx="2058">
                  <c:v>524.7</c:v>
                </c:pt>
                <c:pt idx="2059">
                  <c:v>523.3</c:v>
                </c:pt>
                <c:pt idx="2060">
                  <c:v>522.0</c:v>
                </c:pt>
                <c:pt idx="2061">
                  <c:v>521.3</c:v>
                </c:pt>
                <c:pt idx="2062">
                  <c:v>519.5</c:v>
                </c:pt>
                <c:pt idx="2063">
                  <c:v>518.4</c:v>
                </c:pt>
                <c:pt idx="2064">
                  <c:v>517.0</c:v>
                </c:pt>
                <c:pt idx="2065">
                  <c:v>516.4</c:v>
                </c:pt>
                <c:pt idx="2066">
                  <c:v>515.0</c:v>
                </c:pt>
                <c:pt idx="2067">
                  <c:v>513.9</c:v>
                </c:pt>
                <c:pt idx="2068">
                  <c:v>512.5</c:v>
                </c:pt>
                <c:pt idx="2069">
                  <c:v>511.4</c:v>
                </c:pt>
                <c:pt idx="2070">
                  <c:v>510.1</c:v>
                </c:pt>
                <c:pt idx="2071">
                  <c:v>509.4</c:v>
                </c:pt>
                <c:pt idx="2072">
                  <c:v>508.3</c:v>
                </c:pt>
                <c:pt idx="2073">
                  <c:v>506.9</c:v>
                </c:pt>
                <c:pt idx="2074">
                  <c:v>505.8</c:v>
                </c:pt>
                <c:pt idx="2075">
                  <c:v>504.4</c:v>
                </c:pt>
                <c:pt idx="2076">
                  <c:v>503.3</c:v>
                </c:pt>
                <c:pt idx="2077">
                  <c:v>503.3</c:v>
                </c:pt>
                <c:pt idx="2078">
                  <c:v>501.1</c:v>
                </c:pt>
                <c:pt idx="2079">
                  <c:v>500.0</c:v>
                </c:pt>
                <c:pt idx="2080">
                  <c:v>498.8</c:v>
                </c:pt>
                <c:pt idx="2081">
                  <c:v>498.2</c:v>
                </c:pt>
                <c:pt idx="2082">
                  <c:v>497.0</c:v>
                </c:pt>
                <c:pt idx="2083">
                  <c:v>495.9</c:v>
                </c:pt>
                <c:pt idx="2084">
                  <c:v>494.6</c:v>
                </c:pt>
                <c:pt idx="2085">
                  <c:v>493.4</c:v>
                </c:pt>
                <c:pt idx="2086">
                  <c:v>492.3</c:v>
                </c:pt>
                <c:pt idx="2087">
                  <c:v>491.2</c:v>
                </c:pt>
                <c:pt idx="2088">
                  <c:v>490.5</c:v>
                </c:pt>
                <c:pt idx="2089">
                  <c:v>489.4</c:v>
                </c:pt>
                <c:pt idx="2090">
                  <c:v>487.8</c:v>
                </c:pt>
                <c:pt idx="2091">
                  <c:v>487.1</c:v>
                </c:pt>
                <c:pt idx="2092">
                  <c:v>486.0</c:v>
                </c:pt>
                <c:pt idx="2093">
                  <c:v>484.9</c:v>
                </c:pt>
                <c:pt idx="2094">
                  <c:v>484.4</c:v>
                </c:pt>
                <c:pt idx="2095">
                  <c:v>482.6</c:v>
                </c:pt>
                <c:pt idx="2096">
                  <c:v>481.5</c:v>
                </c:pt>
                <c:pt idx="2097">
                  <c:v>480.4</c:v>
                </c:pt>
                <c:pt idx="2098">
                  <c:v>480.0</c:v>
                </c:pt>
                <c:pt idx="2099">
                  <c:v>478.8</c:v>
                </c:pt>
                <c:pt idx="2100">
                  <c:v>477.7</c:v>
                </c:pt>
                <c:pt idx="2101">
                  <c:v>476.8</c:v>
                </c:pt>
                <c:pt idx="2102">
                  <c:v>475.7</c:v>
                </c:pt>
                <c:pt idx="2103">
                  <c:v>474.6</c:v>
                </c:pt>
                <c:pt idx="2104">
                  <c:v>474.1</c:v>
                </c:pt>
                <c:pt idx="2105">
                  <c:v>473.0</c:v>
                </c:pt>
                <c:pt idx="2106">
                  <c:v>472.1</c:v>
                </c:pt>
                <c:pt idx="2107">
                  <c:v>470.3</c:v>
                </c:pt>
                <c:pt idx="2108">
                  <c:v>469.8</c:v>
                </c:pt>
                <c:pt idx="2109">
                  <c:v>468.7</c:v>
                </c:pt>
                <c:pt idx="2110">
                  <c:v>467.8</c:v>
                </c:pt>
                <c:pt idx="2111">
                  <c:v>467.4</c:v>
                </c:pt>
                <c:pt idx="2112">
                  <c:v>466.7</c:v>
                </c:pt>
                <c:pt idx="2113">
                  <c:v>464.7</c:v>
                </c:pt>
                <c:pt idx="2114">
                  <c:v>464.2</c:v>
                </c:pt>
                <c:pt idx="2115">
                  <c:v>463.3</c:v>
                </c:pt>
                <c:pt idx="2116">
                  <c:v>462.2</c:v>
                </c:pt>
                <c:pt idx="2117">
                  <c:v>461.3</c:v>
                </c:pt>
                <c:pt idx="2118">
                  <c:v>460.2</c:v>
                </c:pt>
                <c:pt idx="2119">
                  <c:v>459.3</c:v>
                </c:pt>
                <c:pt idx="2120">
                  <c:v>458.4</c:v>
                </c:pt>
                <c:pt idx="2121">
                  <c:v>457.7</c:v>
                </c:pt>
                <c:pt idx="2122">
                  <c:v>456.8</c:v>
                </c:pt>
                <c:pt idx="2123">
                  <c:v>455.5</c:v>
                </c:pt>
                <c:pt idx="2124">
                  <c:v>454.8</c:v>
                </c:pt>
                <c:pt idx="2125">
                  <c:v>453.9</c:v>
                </c:pt>
                <c:pt idx="2126">
                  <c:v>453.0</c:v>
                </c:pt>
                <c:pt idx="2127">
                  <c:v>452.1</c:v>
                </c:pt>
                <c:pt idx="2128">
                  <c:v>451.0</c:v>
                </c:pt>
                <c:pt idx="2129">
                  <c:v>450.1</c:v>
                </c:pt>
                <c:pt idx="2130">
                  <c:v>449.2</c:v>
                </c:pt>
                <c:pt idx="2131">
                  <c:v>448.7</c:v>
                </c:pt>
                <c:pt idx="2132">
                  <c:v>447.6</c:v>
                </c:pt>
                <c:pt idx="2133">
                  <c:v>446.7</c:v>
                </c:pt>
                <c:pt idx="2134">
                  <c:v>445.8</c:v>
                </c:pt>
                <c:pt idx="2135">
                  <c:v>444.9</c:v>
                </c:pt>
                <c:pt idx="2136">
                  <c:v>444.0</c:v>
                </c:pt>
                <c:pt idx="2137">
                  <c:v>443.1</c:v>
                </c:pt>
                <c:pt idx="2138">
                  <c:v>442.6</c:v>
                </c:pt>
                <c:pt idx="2139">
                  <c:v>441.3</c:v>
                </c:pt>
                <c:pt idx="2140">
                  <c:v>440.4</c:v>
                </c:pt>
                <c:pt idx="2141">
                  <c:v>440.0</c:v>
                </c:pt>
                <c:pt idx="2142">
                  <c:v>439.0</c:v>
                </c:pt>
                <c:pt idx="2143">
                  <c:v>438.1</c:v>
                </c:pt>
                <c:pt idx="2144">
                  <c:v>437.5</c:v>
                </c:pt>
                <c:pt idx="2145">
                  <c:v>436.3</c:v>
                </c:pt>
                <c:pt idx="2146">
                  <c:v>435.4</c:v>
                </c:pt>
                <c:pt idx="2147">
                  <c:v>435.4</c:v>
                </c:pt>
                <c:pt idx="2148">
                  <c:v>435.4</c:v>
                </c:pt>
                <c:pt idx="2149">
                  <c:v>433.4</c:v>
                </c:pt>
                <c:pt idx="2150">
                  <c:v>432.0</c:v>
                </c:pt>
                <c:pt idx="2151">
                  <c:v>431.5</c:v>
                </c:pt>
                <c:pt idx="2152">
                  <c:v>430.6</c:v>
                </c:pt>
                <c:pt idx="2153">
                  <c:v>429.7</c:v>
                </c:pt>
                <c:pt idx="2154">
                  <c:v>429.3</c:v>
                </c:pt>
                <c:pt idx="2155">
                  <c:v>428.1</c:v>
                </c:pt>
                <c:pt idx="2156">
                  <c:v>427.2</c:v>
                </c:pt>
                <c:pt idx="2157">
                  <c:v>426.8</c:v>
                </c:pt>
                <c:pt idx="2158">
                  <c:v>426.1</c:v>
                </c:pt>
                <c:pt idx="2159">
                  <c:v>425.0</c:v>
                </c:pt>
                <c:pt idx="2160">
                  <c:v>424.3</c:v>
                </c:pt>
                <c:pt idx="2161">
                  <c:v>423.4</c:v>
                </c:pt>
                <c:pt idx="2162">
                  <c:v>422.5</c:v>
                </c:pt>
                <c:pt idx="2163">
                  <c:v>421.8</c:v>
                </c:pt>
                <c:pt idx="2164">
                  <c:v>421.3</c:v>
                </c:pt>
                <c:pt idx="2165">
                  <c:v>420.4</c:v>
                </c:pt>
                <c:pt idx="2166">
                  <c:v>419.7</c:v>
                </c:pt>
                <c:pt idx="2167">
                  <c:v>419.0</c:v>
                </c:pt>
                <c:pt idx="2168">
                  <c:v>418.1</c:v>
                </c:pt>
                <c:pt idx="2169">
                  <c:v>417.2</c:v>
                </c:pt>
                <c:pt idx="2170">
                  <c:v>416.5</c:v>
                </c:pt>
                <c:pt idx="2171">
                  <c:v>415.6</c:v>
                </c:pt>
                <c:pt idx="2172">
                  <c:v>415.0</c:v>
                </c:pt>
                <c:pt idx="2173">
                  <c:v>414.0</c:v>
                </c:pt>
                <c:pt idx="2174">
                  <c:v>413.6</c:v>
                </c:pt>
                <c:pt idx="2175">
                  <c:v>412.9</c:v>
                </c:pt>
                <c:pt idx="2176">
                  <c:v>412.0</c:v>
                </c:pt>
                <c:pt idx="2177">
                  <c:v>411.3</c:v>
                </c:pt>
                <c:pt idx="2178">
                  <c:v>410.4</c:v>
                </c:pt>
                <c:pt idx="2179">
                  <c:v>409.7</c:v>
                </c:pt>
                <c:pt idx="2180">
                  <c:v>408.8</c:v>
                </c:pt>
                <c:pt idx="2181">
                  <c:v>408.4</c:v>
                </c:pt>
                <c:pt idx="2182">
                  <c:v>408.1</c:v>
                </c:pt>
                <c:pt idx="2183">
                  <c:v>406.5</c:v>
                </c:pt>
                <c:pt idx="2184">
                  <c:v>406.3</c:v>
                </c:pt>
                <c:pt idx="2185">
                  <c:v>405.4</c:v>
                </c:pt>
                <c:pt idx="2186">
                  <c:v>404.7</c:v>
                </c:pt>
                <c:pt idx="2187">
                  <c:v>403.8</c:v>
                </c:pt>
                <c:pt idx="2188">
                  <c:v>403.1</c:v>
                </c:pt>
                <c:pt idx="2189">
                  <c:v>402.5</c:v>
                </c:pt>
                <c:pt idx="2190">
                  <c:v>401.5</c:v>
                </c:pt>
                <c:pt idx="2191">
                  <c:v>401.3</c:v>
                </c:pt>
                <c:pt idx="2192">
                  <c:v>400.4</c:v>
                </c:pt>
                <c:pt idx="2193">
                  <c:v>399.7</c:v>
                </c:pt>
                <c:pt idx="2194">
                  <c:v>399.0</c:v>
                </c:pt>
                <c:pt idx="2195">
                  <c:v>398.4</c:v>
                </c:pt>
                <c:pt idx="2196">
                  <c:v>397.5</c:v>
                </c:pt>
                <c:pt idx="2197">
                  <c:v>397.2</c:v>
                </c:pt>
                <c:pt idx="2198">
                  <c:v>396.5</c:v>
                </c:pt>
                <c:pt idx="2199">
                  <c:v>395.4</c:v>
                </c:pt>
                <c:pt idx="2200">
                  <c:v>394.7</c:v>
                </c:pt>
                <c:pt idx="2201">
                  <c:v>393.8</c:v>
                </c:pt>
                <c:pt idx="2202">
                  <c:v>393.6</c:v>
                </c:pt>
                <c:pt idx="2203">
                  <c:v>392.9</c:v>
                </c:pt>
                <c:pt idx="2204">
                  <c:v>392.0</c:v>
                </c:pt>
                <c:pt idx="2205">
                  <c:v>391.8</c:v>
                </c:pt>
                <c:pt idx="2206">
                  <c:v>390.6</c:v>
                </c:pt>
                <c:pt idx="2207">
                  <c:v>390.0</c:v>
                </c:pt>
                <c:pt idx="2208">
                  <c:v>389.7</c:v>
                </c:pt>
                <c:pt idx="2209">
                  <c:v>388.8</c:v>
                </c:pt>
                <c:pt idx="2210">
                  <c:v>388.1</c:v>
                </c:pt>
                <c:pt idx="2211">
                  <c:v>387.5</c:v>
                </c:pt>
                <c:pt idx="2212">
                  <c:v>386.8</c:v>
                </c:pt>
                <c:pt idx="2213">
                  <c:v>386.1</c:v>
                </c:pt>
                <c:pt idx="2214">
                  <c:v>385.4</c:v>
                </c:pt>
                <c:pt idx="2215">
                  <c:v>385.2</c:v>
                </c:pt>
                <c:pt idx="2216">
                  <c:v>384.5</c:v>
                </c:pt>
                <c:pt idx="2217">
                  <c:v>384.0</c:v>
                </c:pt>
                <c:pt idx="2218">
                  <c:v>384.0</c:v>
                </c:pt>
                <c:pt idx="2219">
                  <c:v>382.2</c:v>
                </c:pt>
                <c:pt idx="2220">
                  <c:v>381.5</c:v>
                </c:pt>
                <c:pt idx="2221">
                  <c:v>380.9</c:v>
                </c:pt>
                <c:pt idx="2222">
                  <c:v>380.2</c:v>
                </c:pt>
                <c:pt idx="2223">
                  <c:v>379.5</c:v>
                </c:pt>
                <c:pt idx="2224">
                  <c:v>378.8</c:v>
                </c:pt>
                <c:pt idx="2225">
                  <c:v>378.6</c:v>
                </c:pt>
                <c:pt idx="2226">
                  <c:v>377.7</c:v>
                </c:pt>
                <c:pt idx="2227">
                  <c:v>377.2</c:v>
                </c:pt>
                <c:pt idx="2228">
                  <c:v>376.5</c:v>
                </c:pt>
                <c:pt idx="2229">
                  <c:v>375.9</c:v>
                </c:pt>
                <c:pt idx="2230">
                  <c:v>375.2</c:v>
                </c:pt>
                <c:pt idx="2231">
                  <c:v>375.0</c:v>
                </c:pt>
                <c:pt idx="2232">
                  <c:v>374.3</c:v>
                </c:pt>
                <c:pt idx="2233">
                  <c:v>373.6</c:v>
                </c:pt>
                <c:pt idx="2234">
                  <c:v>372.5</c:v>
                </c:pt>
                <c:pt idx="2235">
                  <c:v>372.2</c:v>
                </c:pt>
                <c:pt idx="2236">
                  <c:v>371.5</c:v>
                </c:pt>
                <c:pt idx="2237">
                  <c:v>371.1</c:v>
                </c:pt>
                <c:pt idx="2238">
                  <c:v>370.2</c:v>
                </c:pt>
                <c:pt idx="2239">
                  <c:v>369.7</c:v>
                </c:pt>
                <c:pt idx="2240">
                  <c:v>369.0</c:v>
                </c:pt>
                <c:pt idx="2241">
                  <c:v>368.8</c:v>
                </c:pt>
                <c:pt idx="2242">
                  <c:v>368.1</c:v>
                </c:pt>
                <c:pt idx="2243">
                  <c:v>367.5</c:v>
                </c:pt>
                <c:pt idx="2244">
                  <c:v>366.8</c:v>
                </c:pt>
                <c:pt idx="2245">
                  <c:v>366.1</c:v>
                </c:pt>
                <c:pt idx="2246">
                  <c:v>365.4</c:v>
                </c:pt>
                <c:pt idx="2247">
                  <c:v>364.7</c:v>
                </c:pt>
                <c:pt idx="2248">
                  <c:v>364.5</c:v>
                </c:pt>
                <c:pt idx="2249">
                  <c:v>363.8</c:v>
                </c:pt>
                <c:pt idx="2250">
                  <c:v>362.9</c:v>
                </c:pt>
                <c:pt idx="2251">
                  <c:v>362.7</c:v>
                </c:pt>
                <c:pt idx="2252">
                  <c:v>362.2</c:v>
                </c:pt>
                <c:pt idx="2253">
                  <c:v>362.2</c:v>
                </c:pt>
                <c:pt idx="2254">
                  <c:v>360.9</c:v>
                </c:pt>
                <c:pt idx="2255">
                  <c:v>360.2</c:v>
                </c:pt>
                <c:pt idx="2256">
                  <c:v>360.0</c:v>
                </c:pt>
                <c:pt idx="2257">
                  <c:v>359.3</c:v>
                </c:pt>
                <c:pt idx="2258">
                  <c:v>359.0</c:v>
                </c:pt>
                <c:pt idx="2259">
                  <c:v>358.3</c:v>
                </c:pt>
                <c:pt idx="2260">
                  <c:v>357.7</c:v>
                </c:pt>
                <c:pt idx="2261">
                  <c:v>357.0</c:v>
                </c:pt>
                <c:pt idx="2262">
                  <c:v>356.5</c:v>
                </c:pt>
                <c:pt idx="2263">
                  <c:v>355.8</c:v>
                </c:pt>
                <c:pt idx="2264">
                  <c:v>355.1</c:v>
                </c:pt>
                <c:pt idx="2265">
                  <c:v>354.9</c:v>
                </c:pt>
                <c:pt idx="2266">
                  <c:v>354.0</c:v>
                </c:pt>
                <c:pt idx="2267">
                  <c:v>353.5</c:v>
                </c:pt>
                <c:pt idx="2268">
                  <c:v>353.1</c:v>
                </c:pt>
                <c:pt idx="2269">
                  <c:v>352.6</c:v>
                </c:pt>
                <c:pt idx="2270">
                  <c:v>351.9</c:v>
                </c:pt>
                <c:pt idx="2271">
                  <c:v>351.4</c:v>
                </c:pt>
                <c:pt idx="2272">
                  <c:v>350.8</c:v>
                </c:pt>
                <c:pt idx="2273">
                  <c:v>350.1</c:v>
                </c:pt>
                <c:pt idx="2274">
                  <c:v>349.6</c:v>
                </c:pt>
                <c:pt idx="2275">
                  <c:v>349.4</c:v>
                </c:pt>
                <c:pt idx="2276">
                  <c:v>348.7</c:v>
                </c:pt>
                <c:pt idx="2277">
                  <c:v>348.2</c:v>
                </c:pt>
                <c:pt idx="2278">
                  <c:v>347.5</c:v>
                </c:pt>
                <c:pt idx="2279">
                  <c:v>347.1</c:v>
                </c:pt>
                <c:pt idx="2280">
                  <c:v>346.4</c:v>
                </c:pt>
                <c:pt idx="2281">
                  <c:v>346.2</c:v>
                </c:pt>
                <c:pt idx="2282">
                  <c:v>345.2</c:v>
                </c:pt>
                <c:pt idx="2283">
                  <c:v>344.8</c:v>
                </c:pt>
                <c:pt idx="2284">
                  <c:v>344.1</c:v>
                </c:pt>
                <c:pt idx="2285">
                  <c:v>343.9</c:v>
                </c:pt>
                <c:pt idx="2286">
                  <c:v>343.2</c:v>
                </c:pt>
                <c:pt idx="2287">
                  <c:v>342.9</c:v>
                </c:pt>
                <c:pt idx="2288">
                  <c:v>342.9</c:v>
                </c:pt>
                <c:pt idx="2289">
                  <c:v>341.6</c:v>
                </c:pt>
                <c:pt idx="2290">
                  <c:v>341.1</c:v>
                </c:pt>
                <c:pt idx="2291">
                  <c:v>340.9</c:v>
                </c:pt>
                <c:pt idx="2292">
                  <c:v>340.2</c:v>
                </c:pt>
                <c:pt idx="2293">
                  <c:v>339.5</c:v>
                </c:pt>
                <c:pt idx="2294">
                  <c:v>338.8</c:v>
                </c:pt>
                <c:pt idx="2295">
                  <c:v>338.6</c:v>
                </c:pt>
                <c:pt idx="2296">
                  <c:v>338.1</c:v>
                </c:pt>
                <c:pt idx="2297">
                  <c:v>337.7</c:v>
                </c:pt>
                <c:pt idx="2298">
                  <c:v>337.0</c:v>
                </c:pt>
                <c:pt idx="2299">
                  <c:v>336.5</c:v>
                </c:pt>
                <c:pt idx="2300">
                  <c:v>336.0</c:v>
                </c:pt>
                <c:pt idx="2301">
                  <c:v>335.6</c:v>
                </c:pt>
                <c:pt idx="2302">
                  <c:v>335.1</c:v>
                </c:pt>
                <c:pt idx="2303">
                  <c:v>334.7</c:v>
                </c:pt>
                <c:pt idx="2304">
                  <c:v>334.2</c:v>
                </c:pt>
                <c:pt idx="2305">
                  <c:v>333.5</c:v>
                </c:pt>
                <c:pt idx="2306">
                  <c:v>333.1</c:v>
                </c:pt>
                <c:pt idx="2307">
                  <c:v>332.4</c:v>
                </c:pt>
                <c:pt idx="2308">
                  <c:v>332.1</c:v>
                </c:pt>
                <c:pt idx="2309">
                  <c:v>331.7</c:v>
                </c:pt>
                <c:pt idx="2310">
                  <c:v>331.0</c:v>
                </c:pt>
                <c:pt idx="2311">
                  <c:v>330.8</c:v>
                </c:pt>
                <c:pt idx="2312">
                  <c:v>330.1</c:v>
                </c:pt>
                <c:pt idx="2313">
                  <c:v>329.6</c:v>
                </c:pt>
                <c:pt idx="2314">
                  <c:v>328.9</c:v>
                </c:pt>
                <c:pt idx="2315">
                  <c:v>328.5</c:v>
                </c:pt>
                <c:pt idx="2316">
                  <c:v>328.0</c:v>
                </c:pt>
                <c:pt idx="2317">
                  <c:v>327.5</c:v>
                </c:pt>
                <c:pt idx="2318">
                  <c:v>327.3</c:v>
                </c:pt>
                <c:pt idx="2319">
                  <c:v>326.8</c:v>
                </c:pt>
                <c:pt idx="2320">
                  <c:v>326.4</c:v>
                </c:pt>
                <c:pt idx="2321">
                  <c:v>325.7</c:v>
                </c:pt>
                <c:pt idx="2322">
                  <c:v>325.5</c:v>
                </c:pt>
                <c:pt idx="2323">
                  <c:v>325.5</c:v>
                </c:pt>
                <c:pt idx="2324">
                  <c:v>324.5</c:v>
                </c:pt>
                <c:pt idx="2325">
                  <c:v>324.1</c:v>
                </c:pt>
                <c:pt idx="2326">
                  <c:v>323.2</c:v>
                </c:pt>
                <c:pt idx="2327">
                  <c:v>322.7</c:v>
                </c:pt>
                <c:pt idx="2328">
                  <c:v>322.5</c:v>
                </c:pt>
                <c:pt idx="2329">
                  <c:v>322.0</c:v>
                </c:pt>
                <c:pt idx="2330">
                  <c:v>321.6</c:v>
                </c:pt>
                <c:pt idx="2331">
                  <c:v>321.1</c:v>
                </c:pt>
                <c:pt idx="2332">
                  <c:v>320.4</c:v>
                </c:pt>
                <c:pt idx="2333">
                  <c:v>320.0</c:v>
                </c:pt>
                <c:pt idx="2334">
                  <c:v>320.0</c:v>
                </c:pt>
                <c:pt idx="2335">
                  <c:v>319.3</c:v>
                </c:pt>
                <c:pt idx="2336">
                  <c:v>318.8</c:v>
                </c:pt>
                <c:pt idx="2337">
                  <c:v>318.3</c:v>
                </c:pt>
                <c:pt idx="2338">
                  <c:v>317.9</c:v>
                </c:pt>
                <c:pt idx="2339">
                  <c:v>317.4</c:v>
                </c:pt>
                <c:pt idx="2340">
                  <c:v>317.0</c:v>
                </c:pt>
                <c:pt idx="2341">
                  <c:v>316.5</c:v>
                </c:pt>
                <c:pt idx="2342">
                  <c:v>315.8</c:v>
                </c:pt>
                <c:pt idx="2343">
                  <c:v>315.4</c:v>
                </c:pt>
                <c:pt idx="2344">
                  <c:v>315.1</c:v>
                </c:pt>
                <c:pt idx="2345">
                  <c:v>314.7</c:v>
                </c:pt>
                <c:pt idx="2346">
                  <c:v>314.2</c:v>
                </c:pt>
                <c:pt idx="2347">
                  <c:v>313.7</c:v>
                </c:pt>
                <c:pt idx="2348">
                  <c:v>313.3</c:v>
                </c:pt>
                <c:pt idx="2349">
                  <c:v>312.8</c:v>
                </c:pt>
                <c:pt idx="2350">
                  <c:v>312.4</c:v>
                </c:pt>
                <c:pt idx="2351">
                  <c:v>312.1</c:v>
                </c:pt>
                <c:pt idx="2352">
                  <c:v>311.7</c:v>
                </c:pt>
                <c:pt idx="2353">
                  <c:v>311.2</c:v>
                </c:pt>
                <c:pt idx="2354">
                  <c:v>310.8</c:v>
                </c:pt>
                <c:pt idx="2355">
                  <c:v>310.3</c:v>
                </c:pt>
                <c:pt idx="2356">
                  <c:v>309.8</c:v>
                </c:pt>
                <c:pt idx="2357">
                  <c:v>309.6</c:v>
                </c:pt>
                <c:pt idx="2358">
                  <c:v>309.6</c:v>
                </c:pt>
                <c:pt idx="2359">
                  <c:v>308.5</c:v>
                </c:pt>
                <c:pt idx="2360">
                  <c:v>308.0</c:v>
                </c:pt>
                <c:pt idx="2361">
                  <c:v>307.8</c:v>
                </c:pt>
                <c:pt idx="2362">
                  <c:v>307.3</c:v>
                </c:pt>
                <c:pt idx="2363">
                  <c:v>306.8</c:v>
                </c:pt>
                <c:pt idx="2364">
                  <c:v>306.4</c:v>
                </c:pt>
                <c:pt idx="2365">
                  <c:v>305.9</c:v>
                </c:pt>
                <c:pt idx="2366">
                  <c:v>305.5</c:v>
                </c:pt>
                <c:pt idx="2367">
                  <c:v>305.0</c:v>
                </c:pt>
                <c:pt idx="2368">
                  <c:v>304.8</c:v>
                </c:pt>
                <c:pt idx="2369">
                  <c:v>304.3</c:v>
                </c:pt>
                <c:pt idx="2370">
                  <c:v>303.6</c:v>
                </c:pt>
                <c:pt idx="2371">
                  <c:v>303.4</c:v>
                </c:pt>
                <c:pt idx="2372">
                  <c:v>302.9</c:v>
                </c:pt>
                <c:pt idx="2373">
                  <c:v>302.5</c:v>
                </c:pt>
                <c:pt idx="2374">
                  <c:v>302.0</c:v>
                </c:pt>
                <c:pt idx="2375">
                  <c:v>301.8</c:v>
                </c:pt>
                <c:pt idx="2376">
                  <c:v>301.1</c:v>
                </c:pt>
                <c:pt idx="2377">
                  <c:v>300.6</c:v>
                </c:pt>
                <c:pt idx="2378">
                  <c:v>300.4</c:v>
                </c:pt>
                <c:pt idx="2379">
                  <c:v>300.2</c:v>
                </c:pt>
                <c:pt idx="2380">
                  <c:v>299.7</c:v>
                </c:pt>
                <c:pt idx="2381">
                  <c:v>299.5</c:v>
                </c:pt>
                <c:pt idx="2382">
                  <c:v>299.0</c:v>
                </c:pt>
                <c:pt idx="2383">
                  <c:v>298.6</c:v>
                </c:pt>
                <c:pt idx="2384">
                  <c:v>298.3</c:v>
                </c:pt>
                <c:pt idx="2385">
                  <c:v>297.9</c:v>
                </c:pt>
                <c:pt idx="2386">
                  <c:v>297.4</c:v>
                </c:pt>
                <c:pt idx="2387">
                  <c:v>296.9</c:v>
                </c:pt>
                <c:pt idx="2388">
                  <c:v>296.7</c:v>
                </c:pt>
                <c:pt idx="2389">
                  <c:v>296.0</c:v>
                </c:pt>
                <c:pt idx="2390">
                  <c:v>295.5</c:v>
                </c:pt>
                <c:pt idx="2391">
                  <c:v>295.1</c:v>
                </c:pt>
                <c:pt idx="2392">
                  <c:v>295.1</c:v>
                </c:pt>
                <c:pt idx="2393">
                  <c:v>295.1</c:v>
                </c:pt>
                <c:pt idx="2394">
                  <c:v>294.1</c:v>
                </c:pt>
                <c:pt idx="2395">
                  <c:v>293.7</c:v>
                </c:pt>
                <c:pt idx="2396">
                  <c:v>293.4</c:v>
                </c:pt>
                <c:pt idx="2397">
                  <c:v>293.0</c:v>
                </c:pt>
                <c:pt idx="2398">
                  <c:v>292.5</c:v>
                </c:pt>
                <c:pt idx="2399">
                  <c:v>292.0</c:v>
                </c:pt>
                <c:pt idx="2400">
                  <c:v>291.6</c:v>
                </c:pt>
                <c:pt idx="2401">
                  <c:v>291.6</c:v>
                </c:pt>
                <c:pt idx="2402">
                  <c:v>291.1</c:v>
                </c:pt>
                <c:pt idx="2403">
                  <c:v>290.6</c:v>
                </c:pt>
                <c:pt idx="2404">
                  <c:v>290.0</c:v>
                </c:pt>
                <c:pt idx="2405">
                  <c:v>289.7</c:v>
                </c:pt>
                <c:pt idx="2406">
                  <c:v>289.5</c:v>
                </c:pt>
                <c:pt idx="2407">
                  <c:v>289.0</c:v>
                </c:pt>
                <c:pt idx="2408">
                  <c:v>288.6</c:v>
                </c:pt>
                <c:pt idx="2409">
                  <c:v>288.1</c:v>
                </c:pt>
                <c:pt idx="2410">
                  <c:v>287.6</c:v>
                </c:pt>
                <c:pt idx="2411">
                  <c:v>287.4</c:v>
                </c:pt>
                <c:pt idx="2412">
                  <c:v>287.2</c:v>
                </c:pt>
                <c:pt idx="2413">
                  <c:v>286.7</c:v>
                </c:pt>
                <c:pt idx="2414">
                  <c:v>286.2</c:v>
                </c:pt>
                <c:pt idx="2415">
                  <c:v>285.8</c:v>
                </c:pt>
                <c:pt idx="2416">
                  <c:v>285.5</c:v>
                </c:pt>
                <c:pt idx="2417">
                  <c:v>285.1</c:v>
                </c:pt>
                <c:pt idx="2418">
                  <c:v>284.8</c:v>
                </c:pt>
                <c:pt idx="2419">
                  <c:v>284.6</c:v>
                </c:pt>
                <c:pt idx="2420">
                  <c:v>283.9</c:v>
                </c:pt>
                <c:pt idx="2421">
                  <c:v>283.7</c:v>
                </c:pt>
                <c:pt idx="2422">
                  <c:v>283.2</c:v>
                </c:pt>
                <c:pt idx="2423">
                  <c:v>283.0</c:v>
                </c:pt>
                <c:pt idx="2424">
                  <c:v>282.5</c:v>
                </c:pt>
                <c:pt idx="2425">
                  <c:v>282.0</c:v>
                </c:pt>
                <c:pt idx="2426">
                  <c:v>281.6</c:v>
                </c:pt>
                <c:pt idx="2427">
                  <c:v>281.3</c:v>
                </c:pt>
                <c:pt idx="2428">
                  <c:v>281.3</c:v>
                </c:pt>
                <c:pt idx="2429">
                  <c:v>280.6</c:v>
                </c:pt>
                <c:pt idx="2430">
                  <c:v>280.4</c:v>
                </c:pt>
                <c:pt idx="2431">
                  <c:v>280.0</c:v>
                </c:pt>
                <c:pt idx="2432">
                  <c:v>279.5</c:v>
                </c:pt>
                <c:pt idx="2433">
                  <c:v>279.3</c:v>
                </c:pt>
                <c:pt idx="2434">
                  <c:v>278.8</c:v>
                </c:pt>
                <c:pt idx="2435">
                  <c:v>278.6</c:v>
                </c:pt>
                <c:pt idx="2436">
                  <c:v>277.9</c:v>
                </c:pt>
                <c:pt idx="2437">
                  <c:v>277.6</c:v>
                </c:pt>
                <c:pt idx="2438">
                  <c:v>277.4</c:v>
                </c:pt>
                <c:pt idx="2439">
                  <c:v>277.2</c:v>
                </c:pt>
                <c:pt idx="2440">
                  <c:v>276.7</c:v>
                </c:pt>
                <c:pt idx="2441">
                  <c:v>276.2</c:v>
                </c:pt>
                <c:pt idx="2442">
                  <c:v>275.8</c:v>
                </c:pt>
                <c:pt idx="2443">
                  <c:v>275.5</c:v>
                </c:pt>
                <c:pt idx="2444">
                  <c:v>275.1</c:v>
                </c:pt>
                <c:pt idx="2445">
                  <c:v>275.1</c:v>
                </c:pt>
                <c:pt idx="2446">
                  <c:v>274.6</c:v>
                </c:pt>
                <c:pt idx="2447">
                  <c:v>274.1</c:v>
                </c:pt>
                <c:pt idx="2448">
                  <c:v>273.9</c:v>
                </c:pt>
                <c:pt idx="2449">
                  <c:v>273.4</c:v>
                </c:pt>
                <c:pt idx="2450">
                  <c:v>273.0</c:v>
                </c:pt>
                <c:pt idx="2451">
                  <c:v>273.0</c:v>
                </c:pt>
                <c:pt idx="2452">
                  <c:v>272.3</c:v>
                </c:pt>
                <c:pt idx="2453">
                  <c:v>272.0</c:v>
                </c:pt>
                <c:pt idx="2454">
                  <c:v>271.6</c:v>
                </c:pt>
                <c:pt idx="2455">
                  <c:v>271.3</c:v>
                </c:pt>
                <c:pt idx="2456">
                  <c:v>271.1</c:v>
                </c:pt>
                <c:pt idx="2457">
                  <c:v>270.9</c:v>
                </c:pt>
                <c:pt idx="2458">
                  <c:v>270.4</c:v>
                </c:pt>
                <c:pt idx="2459">
                  <c:v>270.0</c:v>
                </c:pt>
                <c:pt idx="2460">
                  <c:v>269.5</c:v>
                </c:pt>
                <c:pt idx="2461">
                  <c:v>269.3</c:v>
                </c:pt>
                <c:pt idx="2462">
                  <c:v>269.0</c:v>
                </c:pt>
                <c:pt idx="2463">
                  <c:v>269.0</c:v>
                </c:pt>
                <c:pt idx="2464">
                  <c:v>268.1</c:v>
                </c:pt>
                <c:pt idx="2465">
                  <c:v>267.9</c:v>
                </c:pt>
                <c:pt idx="2466">
                  <c:v>267.6</c:v>
                </c:pt>
                <c:pt idx="2467">
                  <c:v>267.2</c:v>
                </c:pt>
                <c:pt idx="2468">
                  <c:v>266.9</c:v>
                </c:pt>
                <c:pt idx="2469">
                  <c:v>266.7</c:v>
                </c:pt>
                <c:pt idx="2470">
                  <c:v>266.2</c:v>
                </c:pt>
                <c:pt idx="2471">
                  <c:v>266.0</c:v>
                </c:pt>
                <c:pt idx="2472">
                  <c:v>265.5</c:v>
                </c:pt>
                <c:pt idx="2473">
                  <c:v>265.3</c:v>
                </c:pt>
                <c:pt idx="2474">
                  <c:v>264.8</c:v>
                </c:pt>
                <c:pt idx="2475">
                  <c:v>264.6</c:v>
                </c:pt>
                <c:pt idx="2476">
                  <c:v>264.1</c:v>
                </c:pt>
                <c:pt idx="2477">
                  <c:v>263.9</c:v>
                </c:pt>
                <c:pt idx="2478">
                  <c:v>263.7</c:v>
                </c:pt>
                <c:pt idx="2479">
                  <c:v>263.4</c:v>
                </c:pt>
                <c:pt idx="2480">
                  <c:v>262.7</c:v>
                </c:pt>
                <c:pt idx="2481">
                  <c:v>262.7</c:v>
                </c:pt>
                <c:pt idx="2482">
                  <c:v>262.3</c:v>
                </c:pt>
                <c:pt idx="2483">
                  <c:v>262.0</c:v>
                </c:pt>
                <c:pt idx="2484">
                  <c:v>261.8</c:v>
                </c:pt>
                <c:pt idx="2485">
                  <c:v>261.3</c:v>
                </c:pt>
                <c:pt idx="2486">
                  <c:v>260.9</c:v>
                </c:pt>
                <c:pt idx="2487">
                  <c:v>260.6</c:v>
                </c:pt>
                <c:pt idx="2488">
                  <c:v>260.4</c:v>
                </c:pt>
                <c:pt idx="2489">
                  <c:v>260.2</c:v>
                </c:pt>
                <c:pt idx="2490">
                  <c:v>260.0</c:v>
                </c:pt>
                <c:pt idx="2491">
                  <c:v>259.5</c:v>
                </c:pt>
                <c:pt idx="2492">
                  <c:v>259.0</c:v>
                </c:pt>
                <c:pt idx="2493">
                  <c:v>258.8</c:v>
                </c:pt>
                <c:pt idx="2494">
                  <c:v>258.5</c:v>
                </c:pt>
                <c:pt idx="2495">
                  <c:v>258.3</c:v>
                </c:pt>
                <c:pt idx="2496">
                  <c:v>257.8</c:v>
                </c:pt>
                <c:pt idx="2497">
                  <c:v>257.6</c:v>
                </c:pt>
                <c:pt idx="2498">
                  <c:v>257.6</c:v>
                </c:pt>
                <c:pt idx="2499">
                  <c:v>256.9</c:v>
                </c:pt>
                <c:pt idx="2500">
                  <c:v>256.7</c:v>
                </c:pt>
                <c:pt idx="2501">
                  <c:v>256.2</c:v>
                </c:pt>
                <c:pt idx="2502">
                  <c:v>256.0</c:v>
                </c:pt>
                <c:pt idx="2503">
                  <c:v>255.7</c:v>
                </c:pt>
                <c:pt idx="2504">
                  <c:v>255.5</c:v>
                </c:pt>
                <c:pt idx="2505">
                  <c:v>255.0</c:v>
                </c:pt>
                <c:pt idx="2506">
                  <c:v>254.8</c:v>
                </c:pt>
                <c:pt idx="2507">
                  <c:v>254.5</c:v>
                </c:pt>
                <c:pt idx="2508">
                  <c:v>254.1</c:v>
                </c:pt>
                <c:pt idx="2509">
                  <c:v>253.8</c:v>
                </c:pt>
                <c:pt idx="2510">
                  <c:v>253.4</c:v>
                </c:pt>
                <c:pt idx="2511">
                  <c:v>253.4</c:v>
                </c:pt>
                <c:pt idx="2512">
                  <c:v>252.9</c:v>
                </c:pt>
                <c:pt idx="2513">
                  <c:v>252.4</c:v>
                </c:pt>
                <c:pt idx="2514">
                  <c:v>252.2</c:v>
                </c:pt>
                <c:pt idx="2515">
                  <c:v>252.0</c:v>
                </c:pt>
                <c:pt idx="2516">
                  <c:v>251.7</c:v>
                </c:pt>
                <c:pt idx="2517">
                  <c:v>251.2</c:v>
                </c:pt>
                <c:pt idx="2518">
                  <c:v>251.0</c:v>
                </c:pt>
                <c:pt idx="2519">
                  <c:v>250.5</c:v>
                </c:pt>
                <c:pt idx="2520">
                  <c:v>250.3</c:v>
                </c:pt>
                <c:pt idx="2521">
                  <c:v>250.1</c:v>
                </c:pt>
                <c:pt idx="2522">
                  <c:v>249.8</c:v>
                </c:pt>
                <c:pt idx="2523">
                  <c:v>249.6</c:v>
                </c:pt>
                <c:pt idx="2524">
                  <c:v>249.1</c:v>
                </c:pt>
                <c:pt idx="2525">
                  <c:v>248.9</c:v>
                </c:pt>
                <c:pt idx="2526">
                  <c:v>248.7</c:v>
                </c:pt>
                <c:pt idx="2527">
                  <c:v>248.2</c:v>
                </c:pt>
                <c:pt idx="2528">
                  <c:v>248.2</c:v>
                </c:pt>
                <c:pt idx="2529">
                  <c:v>247.5</c:v>
                </c:pt>
                <c:pt idx="2530">
                  <c:v>247.2</c:v>
                </c:pt>
                <c:pt idx="2531">
                  <c:v>247.0</c:v>
                </c:pt>
                <c:pt idx="2532">
                  <c:v>246.8</c:v>
                </c:pt>
                <c:pt idx="2533">
                  <c:v>246.8</c:v>
                </c:pt>
                <c:pt idx="2534">
                  <c:v>246.3</c:v>
                </c:pt>
                <c:pt idx="2535">
                  <c:v>245.8</c:v>
                </c:pt>
                <c:pt idx="2536">
                  <c:v>245.6</c:v>
                </c:pt>
                <c:pt idx="2537">
                  <c:v>245.4</c:v>
                </c:pt>
                <c:pt idx="2538">
                  <c:v>245.1</c:v>
                </c:pt>
                <c:pt idx="2539">
                  <c:v>244.9</c:v>
                </c:pt>
                <c:pt idx="2540">
                  <c:v>244.4</c:v>
                </c:pt>
                <c:pt idx="2541">
                  <c:v>244.2</c:v>
                </c:pt>
                <c:pt idx="2542">
                  <c:v>244.0</c:v>
                </c:pt>
                <c:pt idx="2543">
                  <c:v>243.7</c:v>
                </c:pt>
                <c:pt idx="2544">
                  <c:v>243.2</c:v>
                </c:pt>
                <c:pt idx="2545">
                  <c:v>243.0</c:v>
                </c:pt>
                <c:pt idx="2546">
                  <c:v>242.8</c:v>
                </c:pt>
                <c:pt idx="2547">
                  <c:v>242.3</c:v>
                </c:pt>
                <c:pt idx="2548">
                  <c:v>242.3</c:v>
                </c:pt>
                <c:pt idx="2549">
                  <c:v>241.8</c:v>
                </c:pt>
                <c:pt idx="2550">
                  <c:v>241.6</c:v>
                </c:pt>
                <c:pt idx="2551">
                  <c:v>241.4</c:v>
                </c:pt>
                <c:pt idx="2552">
                  <c:v>240.9</c:v>
                </c:pt>
                <c:pt idx="2553">
                  <c:v>240.7</c:v>
                </c:pt>
                <c:pt idx="2554">
                  <c:v>240.4</c:v>
                </c:pt>
                <c:pt idx="2555">
                  <c:v>240.2</c:v>
                </c:pt>
                <c:pt idx="2556">
                  <c:v>240.0</c:v>
                </c:pt>
                <c:pt idx="2557">
                  <c:v>239.5</c:v>
                </c:pt>
                <c:pt idx="2558">
                  <c:v>239.5</c:v>
                </c:pt>
                <c:pt idx="2559">
                  <c:v>239.2</c:v>
                </c:pt>
                <c:pt idx="2560">
                  <c:v>238.8</c:v>
                </c:pt>
                <c:pt idx="2561">
                  <c:v>238.5</c:v>
                </c:pt>
                <c:pt idx="2562">
                  <c:v>238.3</c:v>
                </c:pt>
                <c:pt idx="2563">
                  <c:v>238.0</c:v>
                </c:pt>
                <c:pt idx="2564">
                  <c:v>237.8</c:v>
                </c:pt>
                <c:pt idx="2565">
                  <c:v>237.6</c:v>
                </c:pt>
                <c:pt idx="2566">
                  <c:v>237.1</c:v>
                </c:pt>
                <c:pt idx="2567">
                  <c:v>236.9</c:v>
                </c:pt>
                <c:pt idx="2568">
                  <c:v>236.9</c:v>
                </c:pt>
                <c:pt idx="2569">
                  <c:v>236.4</c:v>
                </c:pt>
                <c:pt idx="2570">
                  <c:v>235.9</c:v>
                </c:pt>
                <c:pt idx="2571">
                  <c:v>235.9</c:v>
                </c:pt>
                <c:pt idx="2572">
                  <c:v>235.4</c:v>
                </c:pt>
                <c:pt idx="2573">
                  <c:v>235.2</c:v>
                </c:pt>
                <c:pt idx="2574">
                  <c:v>235.0</c:v>
                </c:pt>
                <c:pt idx="2575">
                  <c:v>234.7</c:v>
                </c:pt>
                <c:pt idx="2576">
                  <c:v>234.5</c:v>
                </c:pt>
                <c:pt idx="2577">
                  <c:v>234.0</c:v>
                </c:pt>
                <c:pt idx="2578">
                  <c:v>233.8</c:v>
                </c:pt>
                <c:pt idx="2579">
                  <c:v>233.5</c:v>
                </c:pt>
                <c:pt idx="2580">
                  <c:v>233.3</c:v>
                </c:pt>
                <c:pt idx="2581">
                  <c:v>233.0</c:v>
                </c:pt>
                <c:pt idx="2582">
                  <c:v>232.8</c:v>
                </c:pt>
                <c:pt idx="2583">
                  <c:v>232.6</c:v>
                </c:pt>
                <c:pt idx="2584">
                  <c:v>232.1</c:v>
                </c:pt>
                <c:pt idx="2585">
                  <c:v>231.9</c:v>
                </c:pt>
                <c:pt idx="2586">
                  <c:v>231.6</c:v>
                </c:pt>
                <c:pt idx="2587">
                  <c:v>231.6</c:v>
                </c:pt>
                <c:pt idx="2588">
                  <c:v>231.1</c:v>
                </c:pt>
                <c:pt idx="2589">
                  <c:v>230.9</c:v>
                </c:pt>
                <c:pt idx="2590">
                  <c:v>230.4</c:v>
                </c:pt>
                <c:pt idx="2591">
                  <c:v>230.4</c:v>
                </c:pt>
                <c:pt idx="2592">
                  <c:v>230.0</c:v>
                </c:pt>
                <c:pt idx="2593">
                  <c:v>230.0</c:v>
                </c:pt>
                <c:pt idx="2594">
                  <c:v>229.5</c:v>
                </c:pt>
                <c:pt idx="2595">
                  <c:v>229.2</c:v>
                </c:pt>
                <c:pt idx="2596">
                  <c:v>229.0</c:v>
                </c:pt>
                <c:pt idx="2597">
                  <c:v>228.8</c:v>
                </c:pt>
                <c:pt idx="2598">
                  <c:v>228.5</c:v>
                </c:pt>
                <c:pt idx="2599">
                  <c:v>228.3</c:v>
                </c:pt>
                <c:pt idx="2600">
                  <c:v>227.8</c:v>
                </c:pt>
                <c:pt idx="2601">
                  <c:v>227.6</c:v>
                </c:pt>
                <c:pt idx="2602">
                  <c:v>227.3</c:v>
                </c:pt>
                <c:pt idx="2603">
                  <c:v>227.3</c:v>
                </c:pt>
                <c:pt idx="2604">
                  <c:v>227.3</c:v>
                </c:pt>
                <c:pt idx="2605">
                  <c:v>226.6</c:v>
                </c:pt>
                <c:pt idx="2606">
                  <c:v>226.4</c:v>
                </c:pt>
                <c:pt idx="2607">
                  <c:v>225.9</c:v>
                </c:pt>
                <c:pt idx="2608">
                  <c:v>225.9</c:v>
                </c:pt>
                <c:pt idx="2609">
                  <c:v>225.7</c:v>
                </c:pt>
                <c:pt idx="2610">
                  <c:v>225.4</c:v>
                </c:pt>
                <c:pt idx="2611">
                  <c:v>225.2</c:v>
                </c:pt>
                <c:pt idx="2612">
                  <c:v>225.0</c:v>
                </c:pt>
                <c:pt idx="2613">
                  <c:v>224.5</c:v>
                </c:pt>
                <c:pt idx="2614">
                  <c:v>224.5</c:v>
                </c:pt>
                <c:pt idx="2615">
                  <c:v>224.0</c:v>
                </c:pt>
                <c:pt idx="2616">
                  <c:v>223.8</c:v>
                </c:pt>
                <c:pt idx="2617">
                  <c:v>223.5</c:v>
                </c:pt>
                <c:pt idx="2618">
                  <c:v>223.3</c:v>
                </c:pt>
                <c:pt idx="2619">
                  <c:v>223.0</c:v>
                </c:pt>
                <c:pt idx="2620">
                  <c:v>222.8</c:v>
                </c:pt>
                <c:pt idx="2621">
                  <c:v>222.6</c:v>
                </c:pt>
                <c:pt idx="2622">
                  <c:v>222.3</c:v>
                </c:pt>
                <c:pt idx="2623">
                  <c:v>221.9</c:v>
                </c:pt>
                <c:pt idx="2624">
                  <c:v>221.9</c:v>
                </c:pt>
                <c:pt idx="2625">
                  <c:v>221.6</c:v>
                </c:pt>
                <c:pt idx="2626">
                  <c:v>221.4</c:v>
                </c:pt>
                <c:pt idx="2627">
                  <c:v>221.1</c:v>
                </c:pt>
                <c:pt idx="2628">
                  <c:v>220.9</c:v>
                </c:pt>
                <c:pt idx="2629">
                  <c:v>220.4</c:v>
                </c:pt>
                <c:pt idx="2630">
                  <c:v>220.2</c:v>
                </c:pt>
                <c:pt idx="2631">
                  <c:v>220.2</c:v>
                </c:pt>
                <c:pt idx="2632">
                  <c:v>220.0</c:v>
                </c:pt>
                <c:pt idx="2633">
                  <c:v>219.5</c:v>
                </c:pt>
                <c:pt idx="2634">
                  <c:v>219.2</c:v>
                </c:pt>
                <c:pt idx="2635">
                  <c:v>219.0</c:v>
                </c:pt>
                <c:pt idx="2636">
                  <c:v>218.8</c:v>
                </c:pt>
                <c:pt idx="2637">
                  <c:v>218.5</c:v>
                </c:pt>
                <c:pt idx="2638">
                  <c:v>218.5</c:v>
                </c:pt>
                <c:pt idx="2639">
                  <c:v>218.0</c:v>
                </c:pt>
                <c:pt idx="2640">
                  <c:v>217.8</c:v>
                </c:pt>
                <c:pt idx="2641">
                  <c:v>217.8</c:v>
                </c:pt>
                <c:pt idx="2642">
                  <c:v>217.6</c:v>
                </c:pt>
                <c:pt idx="2643">
                  <c:v>217.3</c:v>
                </c:pt>
                <c:pt idx="2644">
                  <c:v>217.1</c:v>
                </c:pt>
                <c:pt idx="2645">
                  <c:v>216.6</c:v>
                </c:pt>
                <c:pt idx="2646">
                  <c:v>216.4</c:v>
                </c:pt>
                <c:pt idx="2647">
                  <c:v>216.1</c:v>
                </c:pt>
                <c:pt idx="2648">
                  <c:v>215.9</c:v>
                </c:pt>
                <c:pt idx="2649">
                  <c:v>215.7</c:v>
                </c:pt>
                <c:pt idx="2650">
                  <c:v>215.4</c:v>
                </c:pt>
                <c:pt idx="2651">
                  <c:v>215.2</c:v>
                </c:pt>
                <c:pt idx="2652">
                  <c:v>215.0</c:v>
                </c:pt>
                <c:pt idx="2653">
                  <c:v>214.7</c:v>
                </c:pt>
                <c:pt idx="2654">
                  <c:v>214.5</c:v>
                </c:pt>
                <c:pt idx="2655">
                  <c:v>214.2</c:v>
                </c:pt>
                <c:pt idx="2656">
                  <c:v>214.0</c:v>
                </c:pt>
                <c:pt idx="2657">
                  <c:v>213.8</c:v>
                </c:pt>
                <c:pt idx="2658">
                  <c:v>213.5</c:v>
                </c:pt>
                <c:pt idx="2659">
                  <c:v>213.3</c:v>
                </c:pt>
                <c:pt idx="2660">
                  <c:v>213.0</c:v>
                </c:pt>
                <c:pt idx="2661">
                  <c:v>212.8</c:v>
                </c:pt>
                <c:pt idx="2662">
                  <c:v>212.6</c:v>
                </c:pt>
                <c:pt idx="2663">
                  <c:v>212.3</c:v>
                </c:pt>
                <c:pt idx="2664">
                  <c:v>212.3</c:v>
                </c:pt>
                <c:pt idx="2665">
                  <c:v>212.1</c:v>
                </c:pt>
                <c:pt idx="2666">
                  <c:v>211.6</c:v>
                </c:pt>
                <c:pt idx="2667">
                  <c:v>211.4</c:v>
                </c:pt>
                <c:pt idx="2668">
                  <c:v>211.4</c:v>
                </c:pt>
                <c:pt idx="2669">
                  <c:v>211.1</c:v>
                </c:pt>
                <c:pt idx="2670">
                  <c:v>210.7</c:v>
                </c:pt>
                <c:pt idx="2671">
                  <c:v>210.4</c:v>
                </c:pt>
                <c:pt idx="2672">
                  <c:v>210.2</c:v>
                </c:pt>
                <c:pt idx="2673">
                  <c:v>210.2</c:v>
                </c:pt>
                <c:pt idx="2674">
                  <c:v>210.2</c:v>
                </c:pt>
                <c:pt idx="2675">
                  <c:v>209.7</c:v>
                </c:pt>
                <c:pt idx="2676">
                  <c:v>209.5</c:v>
                </c:pt>
                <c:pt idx="2677">
                  <c:v>209.2</c:v>
                </c:pt>
                <c:pt idx="2678">
                  <c:v>209.0</c:v>
                </c:pt>
                <c:pt idx="2679">
                  <c:v>208.8</c:v>
                </c:pt>
                <c:pt idx="2680">
                  <c:v>208.5</c:v>
                </c:pt>
                <c:pt idx="2681">
                  <c:v>208.3</c:v>
                </c:pt>
                <c:pt idx="2682">
                  <c:v>208.0</c:v>
                </c:pt>
                <c:pt idx="2683">
                  <c:v>207.8</c:v>
                </c:pt>
                <c:pt idx="2684">
                  <c:v>207.6</c:v>
                </c:pt>
                <c:pt idx="2685">
                  <c:v>207.3</c:v>
                </c:pt>
                <c:pt idx="2686">
                  <c:v>207.1</c:v>
                </c:pt>
                <c:pt idx="2687">
                  <c:v>206.9</c:v>
                </c:pt>
                <c:pt idx="2688">
                  <c:v>206.6</c:v>
                </c:pt>
                <c:pt idx="2689">
                  <c:v>206.4</c:v>
                </c:pt>
                <c:pt idx="2690">
                  <c:v>206.1</c:v>
                </c:pt>
                <c:pt idx="2691">
                  <c:v>206.1</c:v>
                </c:pt>
                <c:pt idx="2692">
                  <c:v>205.9</c:v>
                </c:pt>
                <c:pt idx="2693">
                  <c:v>205.7</c:v>
                </c:pt>
                <c:pt idx="2694">
                  <c:v>205.4</c:v>
                </c:pt>
                <c:pt idx="2695">
                  <c:v>205.2</c:v>
                </c:pt>
                <c:pt idx="2696">
                  <c:v>205.0</c:v>
                </c:pt>
                <c:pt idx="2697">
                  <c:v>204.7</c:v>
                </c:pt>
                <c:pt idx="2698">
                  <c:v>204.5</c:v>
                </c:pt>
                <c:pt idx="2699">
                  <c:v>204.2</c:v>
                </c:pt>
                <c:pt idx="2700">
                  <c:v>204.0</c:v>
                </c:pt>
                <c:pt idx="2701">
                  <c:v>203.8</c:v>
                </c:pt>
                <c:pt idx="2702">
                  <c:v>203.8</c:v>
                </c:pt>
                <c:pt idx="2703">
                  <c:v>203.5</c:v>
                </c:pt>
                <c:pt idx="2704">
                  <c:v>203.3</c:v>
                </c:pt>
                <c:pt idx="2705">
                  <c:v>202.8</c:v>
                </c:pt>
                <c:pt idx="2706">
                  <c:v>202.6</c:v>
                </c:pt>
                <c:pt idx="2707">
                  <c:v>202.6</c:v>
                </c:pt>
                <c:pt idx="2708">
                  <c:v>202.6</c:v>
                </c:pt>
                <c:pt idx="2709">
                  <c:v>202.6</c:v>
                </c:pt>
                <c:pt idx="2710">
                  <c:v>201.9</c:v>
                </c:pt>
                <c:pt idx="2711">
                  <c:v>201.6</c:v>
                </c:pt>
                <c:pt idx="2712">
                  <c:v>201.4</c:v>
                </c:pt>
                <c:pt idx="2713">
                  <c:v>201.4</c:v>
                </c:pt>
                <c:pt idx="2714">
                  <c:v>201.1</c:v>
                </c:pt>
                <c:pt idx="2715">
                  <c:v>200.9</c:v>
                </c:pt>
                <c:pt idx="2716">
                  <c:v>200.7</c:v>
                </c:pt>
                <c:pt idx="2717">
                  <c:v>200.4</c:v>
                </c:pt>
                <c:pt idx="2718">
                  <c:v>200.2</c:v>
                </c:pt>
                <c:pt idx="2719">
                  <c:v>200.2</c:v>
                </c:pt>
                <c:pt idx="2720">
                  <c:v>200.0</c:v>
                </c:pt>
                <c:pt idx="2721">
                  <c:v>199.7</c:v>
                </c:pt>
                <c:pt idx="2722">
                  <c:v>199.5</c:v>
                </c:pt>
                <c:pt idx="2723">
                  <c:v>199.2</c:v>
                </c:pt>
                <c:pt idx="2724">
                  <c:v>199.2</c:v>
                </c:pt>
                <c:pt idx="2725">
                  <c:v>199.0</c:v>
                </c:pt>
                <c:pt idx="2726">
                  <c:v>198.7</c:v>
                </c:pt>
                <c:pt idx="2727">
                  <c:v>198.5</c:v>
                </c:pt>
                <c:pt idx="2728">
                  <c:v>198.3</c:v>
                </c:pt>
                <c:pt idx="2729">
                  <c:v>198.0</c:v>
                </c:pt>
                <c:pt idx="2730">
                  <c:v>197.8</c:v>
                </c:pt>
                <c:pt idx="2731">
                  <c:v>197.5</c:v>
                </c:pt>
                <c:pt idx="2732">
                  <c:v>197.3</c:v>
                </c:pt>
                <c:pt idx="2733">
                  <c:v>197.1</c:v>
                </c:pt>
                <c:pt idx="2734">
                  <c:v>197.1</c:v>
                </c:pt>
                <c:pt idx="2735">
                  <c:v>196.8</c:v>
                </c:pt>
                <c:pt idx="2736">
                  <c:v>196.6</c:v>
                </c:pt>
                <c:pt idx="2737">
                  <c:v>196.3</c:v>
                </c:pt>
                <c:pt idx="2738">
                  <c:v>196.1</c:v>
                </c:pt>
                <c:pt idx="2739">
                  <c:v>195.9</c:v>
                </c:pt>
                <c:pt idx="2740">
                  <c:v>195.9</c:v>
                </c:pt>
                <c:pt idx="2741">
                  <c:v>195.6</c:v>
                </c:pt>
                <c:pt idx="2742">
                  <c:v>195.4</c:v>
                </c:pt>
                <c:pt idx="2743">
                  <c:v>195.4</c:v>
                </c:pt>
                <c:pt idx="2744">
                  <c:v>195.4</c:v>
                </c:pt>
                <c:pt idx="2745">
                  <c:v>194.6</c:v>
                </c:pt>
                <c:pt idx="2746">
                  <c:v>194.4</c:v>
                </c:pt>
                <c:pt idx="2747">
                  <c:v>194.2</c:v>
                </c:pt>
                <c:pt idx="2748">
                  <c:v>194.2</c:v>
                </c:pt>
                <c:pt idx="2749">
                  <c:v>193.9</c:v>
                </c:pt>
                <c:pt idx="2750">
                  <c:v>193.7</c:v>
                </c:pt>
                <c:pt idx="2751">
                  <c:v>193.7</c:v>
                </c:pt>
                <c:pt idx="2752">
                  <c:v>193.4</c:v>
                </c:pt>
                <c:pt idx="2753">
                  <c:v>193.2</c:v>
                </c:pt>
                <c:pt idx="2754">
                  <c:v>193.0</c:v>
                </c:pt>
                <c:pt idx="2755">
                  <c:v>192.7</c:v>
                </c:pt>
                <c:pt idx="2756">
                  <c:v>192.5</c:v>
                </c:pt>
                <c:pt idx="2757">
                  <c:v>192.2</c:v>
                </c:pt>
                <c:pt idx="2758">
                  <c:v>192.0</c:v>
                </c:pt>
                <c:pt idx="2759">
                  <c:v>192.0</c:v>
                </c:pt>
                <c:pt idx="2760">
                  <c:v>191.8</c:v>
                </c:pt>
                <c:pt idx="2761">
                  <c:v>191.5</c:v>
                </c:pt>
                <c:pt idx="2762">
                  <c:v>191.3</c:v>
                </c:pt>
                <c:pt idx="2763">
                  <c:v>191.3</c:v>
                </c:pt>
                <c:pt idx="2764">
                  <c:v>191.0</c:v>
                </c:pt>
                <c:pt idx="2765">
                  <c:v>190.8</c:v>
                </c:pt>
                <c:pt idx="2766">
                  <c:v>190.6</c:v>
                </c:pt>
                <c:pt idx="2767">
                  <c:v>190.3</c:v>
                </c:pt>
                <c:pt idx="2768">
                  <c:v>190.1</c:v>
                </c:pt>
                <c:pt idx="2769">
                  <c:v>189.8</c:v>
                </c:pt>
                <c:pt idx="2770">
                  <c:v>189.8</c:v>
                </c:pt>
                <c:pt idx="2771">
                  <c:v>189.6</c:v>
                </c:pt>
                <c:pt idx="2772">
                  <c:v>189.3</c:v>
                </c:pt>
                <c:pt idx="2773">
                  <c:v>189.1</c:v>
                </c:pt>
                <c:pt idx="2774">
                  <c:v>189.1</c:v>
                </c:pt>
                <c:pt idx="2775">
                  <c:v>188.9</c:v>
                </c:pt>
                <c:pt idx="2776">
                  <c:v>188.6</c:v>
                </c:pt>
                <c:pt idx="2777">
                  <c:v>188.4</c:v>
                </c:pt>
                <c:pt idx="2778">
                  <c:v>188.4</c:v>
                </c:pt>
                <c:pt idx="2779">
                  <c:v>188.4</c:v>
                </c:pt>
                <c:pt idx="2780">
                  <c:v>187.9</c:v>
                </c:pt>
                <c:pt idx="2781">
                  <c:v>187.7</c:v>
                </c:pt>
                <c:pt idx="2782">
                  <c:v>187.4</c:v>
                </c:pt>
                <c:pt idx="2783">
                  <c:v>187.2</c:v>
                </c:pt>
                <c:pt idx="2784">
                  <c:v>187.2</c:v>
                </c:pt>
                <c:pt idx="2785">
                  <c:v>186.9</c:v>
                </c:pt>
                <c:pt idx="2786">
                  <c:v>186.7</c:v>
                </c:pt>
                <c:pt idx="2787">
                  <c:v>186.5</c:v>
                </c:pt>
                <c:pt idx="2788">
                  <c:v>186.2</c:v>
                </c:pt>
                <c:pt idx="2789">
                  <c:v>186.0</c:v>
                </c:pt>
                <c:pt idx="2790">
                  <c:v>186.0</c:v>
                </c:pt>
                <c:pt idx="2791">
                  <c:v>185.7</c:v>
                </c:pt>
                <c:pt idx="2792">
                  <c:v>185.5</c:v>
                </c:pt>
                <c:pt idx="2793">
                  <c:v>185.3</c:v>
                </c:pt>
                <c:pt idx="2794">
                  <c:v>185.3</c:v>
                </c:pt>
                <c:pt idx="2795">
                  <c:v>185.0</c:v>
                </c:pt>
                <c:pt idx="2796">
                  <c:v>184.8</c:v>
                </c:pt>
                <c:pt idx="2797">
                  <c:v>184.5</c:v>
                </c:pt>
                <c:pt idx="2798">
                  <c:v>184.5</c:v>
                </c:pt>
                <c:pt idx="2799">
                  <c:v>184.3</c:v>
                </c:pt>
                <c:pt idx="2800">
                  <c:v>184.0</c:v>
                </c:pt>
                <c:pt idx="2801">
                  <c:v>183.8</c:v>
                </c:pt>
                <c:pt idx="2802">
                  <c:v>183.8</c:v>
                </c:pt>
                <c:pt idx="2803">
                  <c:v>183.6</c:v>
                </c:pt>
                <c:pt idx="2804">
                  <c:v>183.3</c:v>
                </c:pt>
                <c:pt idx="2805">
                  <c:v>183.1</c:v>
                </c:pt>
                <c:pt idx="2806">
                  <c:v>182.8</c:v>
                </c:pt>
                <c:pt idx="2807">
                  <c:v>182.8</c:v>
                </c:pt>
                <c:pt idx="2808">
                  <c:v>182.4</c:v>
                </c:pt>
                <c:pt idx="2809">
                  <c:v>182.4</c:v>
                </c:pt>
                <c:pt idx="2810">
                  <c:v>182.1</c:v>
                </c:pt>
                <c:pt idx="2811">
                  <c:v>181.9</c:v>
                </c:pt>
                <c:pt idx="2812">
                  <c:v>181.9</c:v>
                </c:pt>
                <c:pt idx="2813">
                  <c:v>181.6</c:v>
                </c:pt>
                <c:pt idx="2814">
                  <c:v>181.6</c:v>
                </c:pt>
                <c:pt idx="2815">
                  <c:v>181.2</c:v>
                </c:pt>
                <c:pt idx="2816">
                  <c:v>180.9</c:v>
                </c:pt>
                <c:pt idx="2817">
                  <c:v>180.9</c:v>
                </c:pt>
                <c:pt idx="2818">
                  <c:v>180.7</c:v>
                </c:pt>
                <c:pt idx="2819">
                  <c:v>180.4</c:v>
                </c:pt>
                <c:pt idx="2820">
                  <c:v>180.2</c:v>
                </c:pt>
                <c:pt idx="2821">
                  <c:v>180.2</c:v>
                </c:pt>
                <c:pt idx="2822">
                  <c:v>180.0</c:v>
                </c:pt>
                <c:pt idx="2823">
                  <c:v>180.0</c:v>
                </c:pt>
                <c:pt idx="2824">
                  <c:v>179.7</c:v>
                </c:pt>
                <c:pt idx="2825">
                  <c:v>179.7</c:v>
                </c:pt>
                <c:pt idx="2826">
                  <c:v>179.5</c:v>
                </c:pt>
                <c:pt idx="2827">
                  <c:v>179.2</c:v>
                </c:pt>
                <c:pt idx="2828">
                  <c:v>179.2</c:v>
                </c:pt>
                <c:pt idx="2829">
                  <c:v>179.0</c:v>
                </c:pt>
                <c:pt idx="2830">
                  <c:v>178.7</c:v>
                </c:pt>
                <c:pt idx="2831">
                  <c:v>178.5</c:v>
                </c:pt>
                <c:pt idx="2832">
                  <c:v>178.5</c:v>
                </c:pt>
                <c:pt idx="2833">
                  <c:v>178.3</c:v>
                </c:pt>
                <c:pt idx="2834">
                  <c:v>178.0</c:v>
                </c:pt>
                <c:pt idx="2835">
                  <c:v>177.8</c:v>
                </c:pt>
                <c:pt idx="2836">
                  <c:v>177.5</c:v>
                </c:pt>
                <c:pt idx="2837">
                  <c:v>177.5</c:v>
                </c:pt>
                <c:pt idx="2838">
                  <c:v>177.3</c:v>
                </c:pt>
                <c:pt idx="2839">
                  <c:v>177.1</c:v>
                </c:pt>
                <c:pt idx="2840">
                  <c:v>177.1</c:v>
                </c:pt>
                <c:pt idx="2841">
                  <c:v>176.8</c:v>
                </c:pt>
                <c:pt idx="2842">
                  <c:v>176.6</c:v>
                </c:pt>
                <c:pt idx="2843">
                  <c:v>176.3</c:v>
                </c:pt>
                <c:pt idx="2844">
                  <c:v>176.3</c:v>
                </c:pt>
                <c:pt idx="2845">
                  <c:v>176.1</c:v>
                </c:pt>
                <c:pt idx="2846">
                  <c:v>175.9</c:v>
                </c:pt>
                <c:pt idx="2847">
                  <c:v>175.6</c:v>
                </c:pt>
                <c:pt idx="2848">
                  <c:v>175.6</c:v>
                </c:pt>
                <c:pt idx="2849">
                  <c:v>175.6</c:v>
                </c:pt>
                <c:pt idx="2850">
                  <c:v>175.1</c:v>
                </c:pt>
                <c:pt idx="2851">
                  <c:v>175.1</c:v>
                </c:pt>
                <c:pt idx="2852">
                  <c:v>174.9</c:v>
                </c:pt>
                <c:pt idx="2853">
                  <c:v>174.6</c:v>
                </c:pt>
                <c:pt idx="2854">
                  <c:v>174.6</c:v>
                </c:pt>
                <c:pt idx="2855">
                  <c:v>174.4</c:v>
                </c:pt>
                <c:pt idx="2856">
                  <c:v>174.2</c:v>
                </c:pt>
                <c:pt idx="2857">
                  <c:v>174.2</c:v>
                </c:pt>
                <c:pt idx="2858">
                  <c:v>173.9</c:v>
                </c:pt>
                <c:pt idx="2859">
                  <c:v>173.7</c:v>
                </c:pt>
                <c:pt idx="2860">
                  <c:v>173.7</c:v>
                </c:pt>
                <c:pt idx="2861">
                  <c:v>173.4</c:v>
                </c:pt>
                <c:pt idx="2862">
                  <c:v>173.2</c:v>
                </c:pt>
                <c:pt idx="2863">
                  <c:v>173.0</c:v>
                </c:pt>
                <c:pt idx="2864">
                  <c:v>172.7</c:v>
                </c:pt>
                <c:pt idx="2865">
                  <c:v>172.7</c:v>
                </c:pt>
                <c:pt idx="2866">
                  <c:v>172.5</c:v>
                </c:pt>
                <c:pt idx="2867">
                  <c:v>172.5</c:v>
                </c:pt>
                <c:pt idx="2868">
                  <c:v>172.2</c:v>
                </c:pt>
                <c:pt idx="2869">
                  <c:v>172.0</c:v>
                </c:pt>
                <c:pt idx="2870">
                  <c:v>172.0</c:v>
                </c:pt>
                <c:pt idx="2871">
                  <c:v>171.8</c:v>
                </c:pt>
                <c:pt idx="2872">
                  <c:v>171.5</c:v>
                </c:pt>
                <c:pt idx="2873">
                  <c:v>171.3</c:v>
                </c:pt>
                <c:pt idx="2874">
                  <c:v>171.3</c:v>
                </c:pt>
                <c:pt idx="2875">
                  <c:v>171.0</c:v>
                </c:pt>
                <c:pt idx="2876">
                  <c:v>170.8</c:v>
                </c:pt>
                <c:pt idx="2877">
                  <c:v>170.8</c:v>
                </c:pt>
                <c:pt idx="2878">
                  <c:v>170.6</c:v>
                </c:pt>
                <c:pt idx="2879">
                  <c:v>170.6</c:v>
                </c:pt>
                <c:pt idx="2880">
                  <c:v>170.3</c:v>
                </c:pt>
                <c:pt idx="2881">
                  <c:v>170.1</c:v>
                </c:pt>
                <c:pt idx="2882">
                  <c:v>169.8</c:v>
                </c:pt>
                <c:pt idx="2883">
                  <c:v>169.8</c:v>
                </c:pt>
                <c:pt idx="2884">
                  <c:v>169.8</c:v>
                </c:pt>
                <c:pt idx="2885">
                  <c:v>169.3</c:v>
                </c:pt>
                <c:pt idx="2886">
                  <c:v>169.1</c:v>
                </c:pt>
                <c:pt idx="2887">
                  <c:v>169.1</c:v>
                </c:pt>
                <c:pt idx="2888">
                  <c:v>168.9</c:v>
                </c:pt>
                <c:pt idx="2889">
                  <c:v>168.9</c:v>
                </c:pt>
                <c:pt idx="2890">
                  <c:v>168.6</c:v>
                </c:pt>
                <c:pt idx="2891">
                  <c:v>168.4</c:v>
                </c:pt>
                <c:pt idx="2892">
                  <c:v>168.4</c:v>
                </c:pt>
                <c:pt idx="2893">
                  <c:v>168.1</c:v>
                </c:pt>
                <c:pt idx="2894">
                  <c:v>167.9</c:v>
                </c:pt>
                <c:pt idx="2895">
                  <c:v>167.9</c:v>
                </c:pt>
                <c:pt idx="2896">
                  <c:v>167.7</c:v>
                </c:pt>
                <c:pt idx="2897">
                  <c:v>167.4</c:v>
                </c:pt>
                <c:pt idx="2898">
                  <c:v>167.2</c:v>
                </c:pt>
                <c:pt idx="2899">
                  <c:v>167.2</c:v>
                </c:pt>
                <c:pt idx="2900">
                  <c:v>166.9</c:v>
                </c:pt>
                <c:pt idx="2901">
                  <c:v>166.7</c:v>
                </c:pt>
                <c:pt idx="2902">
                  <c:v>166.7</c:v>
                </c:pt>
                <c:pt idx="2903">
                  <c:v>166.5</c:v>
                </c:pt>
                <c:pt idx="2904">
                  <c:v>166.5</c:v>
                </c:pt>
                <c:pt idx="2905">
                  <c:v>166.2</c:v>
                </c:pt>
                <c:pt idx="2906">
                  <c:v>166.0</c:v>
                </c:pt>
                <c:pt idx="2907">
                  <c:v>165.7</c:v>
                </c:pt>
                <c:pt idx="2908">
                  <c:v>165.7</c:v>
                </c:pt>
                <c:pt idx="2909">
                  <c:v>165.5</c:v>
                </c:pt>
                <c:pt idx="2910">
                  <c:v>165.5</c:v>
                </c:pt>
                <c:pt idx="2911">
                  <c:v>165.3</c:v>
                </c:pt>
                <c:pt idx="2912">
                  <c:v>165.0</c:v>
                </c:pt>
                <c:pt idx="2913">
                  <c:v>164.8</c:v>
                </c:pt>
                <c:pt idx="2914">
                  <c:v>164.8</c:v>
                </c:pt>
                <c:pt idx="2915">
                  <c:v>164.5</c:v>
                </c:pt>
                <c:pt idx="2916">
                  <c:v>164.5</c:v>
                </c:pt>
                <c:pt idx="2917">
                  <c:v>164.3</c:v>
                </c:pt>
                <c:pt idx="2918">
                  <c:v>164.3</c:v>
                </c:pt>
                <c:pt idx="2919">
                  <c:v>164.3</c:v>
                </c:pt>
                <c:pt idx="2920">
                  <c:v>163.8</c:v>
                </c:pt>
                <c:pt idx="2921">
                  <c:v>163.8</c:v>
                </c:pt>
                <c:pt idx="2922">
                  <c:v>163.6</c:v>
                </c:pt>
                <c:pt idx="2923">
                  <c:v>163.3</c:v>
                </c:pt>
                <c:pt idx="2924">
                  <c:v>163.1</c:v>
                </c:pt>
                <c:pt idx="2925">
                  <c:v>163.1</c:v>
                </c:pt>
                <c:pt idx="2926">
                  <c:v>162.8</c:v>
                </c:pt>
                <c:pt idx="2927">
                  <c:v>162.8</c:v>
                </c:pt>
                <c:pt idx="2928">
                  <c:v>162.6</c:v>
                </c:pt>
                <c:pt idx="2929">
                  <c:v>162.4</c:v>
                </c:pt>
                <c:pt idx="2930">
                  <c:v>162.4</c:v>
                </c:pt>
                <c:pt idx="2931">
                  <c:v>162.1</c:v>
                </c:pt>
                <c:pt idx="2932">
                  <c:v>161.9</c:v>
                </c:pt>
                <c:pt idx="2933">
                  <c:v>161.9</c:v>
                </c:pt>
                <c:pt idx="2934">
                  <c:v>161.6</c:v>
                </c:pt>
                <c:pt idx="2935">
                  <c:v>161.4</c:v>
                </c:pt>
                <c:pt idx="2936">
                  <c:v>161.4</c:v>
                </c:pt>
                <c:pt idx="2937">
                  <c:v>161.2</c:v>
                </c:pt>
                <c:pt idx="2938">
                  <c:v>161.2</c:v>
                </c:pt>
                <c:pt idx="2939">
                  <c:v>160.9</c:v>
                </c:pt>
                <c:pt idx="2940">
                  <c:v>160.7</c:v>
                </c:pt>
                <c:pt idx="2941">
                  <c:v>160.7</c:v>
                </c:pt>
                <c:pt idx="2942">
                  <c:v>160.4</c:v>
                </c:pt>
                <c:pt idx="2943">
                  <c:v>160.4</c:v>
                </c:pt>
                <c:pt idx="2944">
                  <c:v>160.2</c:v>
                </c:pt>
                <c:pt idx="2945">
                  <c:v>160.0</c:v>
                </c:pt>
                <c:pt idx="2946">
                  <c:v>160.0</c:v>
                </c:pt>
                <c:pt idx="2947">
                  <c:v>160.0</c:v>
                </c:pt>
                <c:pt idx="2948">
                  <c:v>159.7</c:v>
                </c:pt>
                <c:pt idx="2949">
                  <c:v>159.5</c:v>
                </c:pt>
                <c:pt idx="2950">
                  <c:v>159.5</c:v>
                </c:pt>
                <c:pt idx="2951">
                  <c:v>159.2</c:v>
                </c:pt>
                <c:pt idx="2952">
                  <c:v>159.0</c:v>
                </c:pt>
                <c:pt idx="2953">
                  <c:v>159.0</c:v>
                </c:pt>
                <c:pt idx="2954">
                  <c:v>159.0</c:v>
                </c:pt>
                <c:pt idx="2955">
                  <c:v>158.8</c:v>
                </c:pt>
                <c:pt idx="2956">
                  <c:v>158.5</c:v>
                </c:pt>
                <c:pt idx="2957">
                  <c:v>158.5</c:v>
                </c:pt>
                <c:pt idx="2958">
                  <c:v>158.3</c:v>
                </c:pt>
                <c:pt idx="2959">
                  <c:v>158.0</c:v>
                </c:pt>
                <c:pt idx="2960">
                  <c:v>158.0</c:v>
                </c:pt>
                <c:pt idx="2961">
                  <c:v>157.8</c:v>
                </c:pt>
                <c:pt idx="2962">
                  <c:v>157.6</c:v>
                </c:pt>
                <c:pt idx="2963">
                  <c:v>157.6</c:v>
                </c:pt>
                <c:pt idx="2964">
                  <c:v>157.3</c:v>
                </c:pt>
                <c:pt idx="2965">
                  <c:v>157.3</c:v>
                </c:pt>
                <c:pt idx="2966">
                  <c:v>157.1</c:v>
                </c:pt>
                <c:pt idx="2967">
                  <c:v>156.9</c:v>
                </c:pt>
                <c:pt idx="2968">
                  <c:v>156.9</c:v>
                </c:pt>
                <c:pt idx="2969">
                  <c:v>156.6</c:v>
                </c:pt>
                <c:pt idx="2970">
                  <c:v>156.6</c:v>
                </c:pt>
                <c:pt idx="2971">
                  <c:v>156.4</c:v>
                </c:pt>
                <c:pt idx="2972">
                  <c:v>156.1</c:v>
                </c:pt>
                <c:pt idx="2973">
                  <c:v>156.1</c:v>
                </c:pt>
                <c:pt idx="2974">
                  <c:v>155.9</c:v>
                </c:pt>
                <c:pt idx="2975">
                  <c:v>155.9</c:v>
                </c:pt>
                <c:pt idx="2976">
                  <c:v>155.7</c:v>
                </c:pt>
                <c:pt idx="2977">
                  <c:v>155.4</c:v>
                </c:pt>
                <c:pt idx="2978">
                  <c:v>155.4</c:v>
                </c:pt>
                <c:pt idx="2979">
                  <c:v>155.2</c:v>
                </c:pt>
                <c:pt idx="2980">
                  <c:v>155.2</c:v>
                </c:pt>
                <c:pt idx="2981">
                  <c:v>155.0</c:v>
                </c:pt>
                <c:pt idx="2982">
                  <c:v>155.0</c:v>
                </c:pt>
                <c:pt idx="2983">
                  <c:v>154.7</c:v>
                </c:pt>
                <c:pt idx="2984">
                  <c:v>154.5</c:v>
                </c:pt>
                <c:pt idx="2985">
                  <c:v>154.5</c:v>
                </c:pt>
                <c:pt idx="2986">
                  <c:v>154.2</c:v>
                </c:pt>
                <c:pt idx="2987">
                  <c:v>154.2</c:v>
                </c:pt>
                <c:pt idx="2988">
                  <c:v>154.0</c:v>
                </c:pt>
                <c:pt idx="2989">
                  <c:v>154.0</c:v>
                </c:pt>
                <c:pt idx="2990">
                  <c:v>153.8</c:v>
                </c:pt>
                <c:pt idx="2991">
                  <c:v>153.5</c:v>
                </c:pt>
                <c:pt idx="2992">
                  <c:v>153.5</c:v>
                </c:pt>
                <c:pt idx="2993">
                  <c:v>153.3</c:v>
                </c:pt>
                <c:pt idx="2994">
                  <c:v>153.0</c:v>
                </c:pt>
                <c:pt idx="2995">
                  <c:v>153.0</c:v>
                </c:pt>
                <c:pt idx="2996">
                  <c:v>152.8</c:v>
                </c:pt>
                <c:pt idx="2997">
                  <c:v>152.8</c:v>
                </c:pt>
                <c:pt idx="2998">
                  <c:v>152.6</c:v>
                </c:pt>
                <c:pt idx="2999">
                  <c:v>152.3</c:v>
                </c:pt>
                <c:pt idx="3000">
                  <c:v>152.3</c:v>
                </c:pt>
                <c:pt idx="3001">
                  <c:v>152.1</c:v>
                </c:pt>
                <c:pt idx="3002">
                  <c:v>152.1</c:v>
                </c:pt>
                <c:pt idx="3003">
                  <c:v>151.9</c:v>
                </c:pt>
                <c:pt idx="3004">
                  <c:v>151.9</c:v>
                </c:pt>
                <c:pt idx="3005">
                  <c:v>151.6</c:v>
                </c:pt>
                <c:pt idx="3006">
                  <c:v>151.4</c:v>
                </c:pt>
                <c:pt idx="3007">
                  <c:v>151.4</c:v>
                </c:pt>
                <c:pt idx="3008">
                  <c:v>151.1</c:v>
                </c:pt>
                <c:pt idx="3009">
                  <c:v>151.1</c:v>
                </c:pt>
                <c:pt idx="3010">
                  <c:v>150.9</c:v>
                </c:pt>
                <c:pt idx="3011">
                  <c:v>150.7</c:v>
                </c:pt>
                <c:pt idx="3012">
                  <c:v>150.7</c:v>
                </c:pt>
                <c:pt idx="3013">
                  <c:v>150.7</c:v>
                </c:pt>
                <c:pt idx="3014">
                  <c:v>150.4</c:v>
                </c:pt>
                <c:pt idx="3015">
                  <c:v>150.2</c:v>
                </c:pt>
                <c:pt idx="3016">
                  <c:v>150.2</c:v>
                </c:pt>
                <c:pt idx="3017">
                  <c:v>150.0</c:v>
                </c:pt>
                <c:pt idx="3018">
                  <c:v>150.0</c:v>
                </c:pt>
                <c:pt idx="3019">
                  <c:v>149.7</c:v>
                </c:pt>
                <c:pt idx="3020">
                  <c:v>149.7</c:v>
                </c:pt>
                <c:pt idx="3021">
                  <c:v>149.5</c:v>
                </c:pt>
                <c:pt idx="3022">
                  <c:v>149.2</c:v>
                </c:pt>
                <c:pt idx="3023">
                  <c:v>149.2</c:v>
                </c:pt>
                <c:pt idx="3024">
                  <c:v>149.2</c:v>
                </c:pt>
                <c:pt idx="3025">
                  <c:v>149.0</c:v>
                </c:pt>
                <c:pt idx="3026">
                  <c:v>148.8</c:v>
                </c:pt>
                <c:pt idx="3027">
                  <c:v>148.8</c:v>
                </c:pt>
                <c:pt idx="3028">
                  <c:v>148.5</c:v>
                </c:pt>
                <c:pt idx="3029">
                  <c:v>148.3</c:v>
                </c:pt>
                <c:pt idx="3030">
                  <c:v>148.3</c:v>
                </c:pt>
                <c:pt idx="3031">
                  <c:v>148.3</c:v>
                </c:pt>
                <c:pt idx="3032">
                  <c:v>148.0</c:v>
                </c:pt>
                <c:pt idx="3033">
                  <c:v>147.8</c:v>
                </c:pt>
                <c:pt idx="3034">
                  <c:v>147.8</c:v>
                </c:pt>
                <c:pt idx="3035">
                  <c:v>147.6</c:v>
                </c:pt>
                <c:pt idx="3036">
                  <c:v>147.6</c:v>
                </c:pt>
                <c:pt idx="3037">
                  <c:v>147.3</c:v>
                </c:pt>
                <c:pt idx="3038">
                  <c:v>147.1</c:v>
                </c:pt>
                <c:pt idx="3039">
                  <c:v>147.1</c:v>
                </c:pt>
                <c:pt idx="3040">
                  <c:v>147.1</c:v>
                </c:pt>
                <c:pt idx="3041">
                  <c:v>146.9</c:v>
                </c:pt>
                <c:pt idx="3042">
                  <c:v>146.6</c:v>
                </c:pt>
                <c:pt idx="3043">
                  <c:v>146.6</c:v>
                </c:pt>
                <c:pt idx="3044">
                  <c:v>146.4</c:v>
                </c:pt>
                <c:pt idx="3045">
                  <c:v>146.4</c:v>
                </c:pt>
                <c:pt idx="3046">
                  <c:v>146.1</c:v>
                </c:pt>
                <c:pt idx="3047">
                  <c:v>146.1</c:v>
                </c:pt>
                <c:pt idx="3048">
                  <c:v>145.9</c:v>
                </c:pt>
                <c:pt idx="3049">
                  <c:v>145.7</c:v>
                </c:pt>
                <c:pt idx="3050">
                  <c:v>145.7</c:v>
                </c:pt>
                <c:pt idx="3051">
                  <c:v>145.4</c:v>
                </c:pt>
                <c:pt idx="3052">
                  <c:v>145.4</c:v>
                </c:pt>
                <c:pt idx="3053">
                  <c:v>145.4</c:v>
                </c:pt>
                <c:pt idx="3054">
                  <c:v>145.2</c:v>
                </c:pt>
                <c:pt idx="3055">
                  <c:v>145.0</c:v>
                </c:pt>
                <c:pt idx="3056">
                  <c:v>145.0</c:v>
                </c:pt>
                <c:pt idx="3057">
                  <c:v>144.7</c:v>
                </c:pt>
                <c:pt idx="3058">
                  <c:v>144.7</c:v>
                </c:pt>
                <c:pt idx="3059">
                  <c:v>144.7</c:v>
                </c:pt>
                <c:pt idx="3060">
                  <c:v>144.5</c:v>
                </c:pt>
                <c:pt idx="3061">
                  <c:v>144.2</c:v>
                </c:pt>
                <c:pt idx="3062">
                  <c:v>144.2</c:v>
                </c:pt>
                <c:pt idx="3063">
                  <c:v>144.0</c:v>
                </c:pt>
                <c:pt idx="3064">
                  <c:v>144.0</c:v>
                </c:pt>
                <c:pt idx="3065">
                  <c:v>143.8</c:v>
                </c:pt>
                <c:pt idx="3066">
                  <c:v>143.8</c:v>
                </c:pt>
                <c:pt idx="3067">
                  <c:v>143.5</c:v>
                </c:pt>
                <c:pt idx="3068">
                  <c:v>143.5</c:v>
                </c:pt>
                <c:pt idx="3069">
                  <c:v>143.3</c:v>
                </c:pt>
                <c:pt idx="3070">
                  <c:v>143.0</c:v>
                </c:pt>
                <c:pt idx="3071">
                  <c:v>143.0</c:v>
                </c:pt>
                <c:pt idx="3072">
                  <c:v>142.8</c:v>
                </c:pt>
                <c:pt idx="3073">
                  <c:v>142.8</c:v>
                </c:pt>
                <c:pt idx="3074">
                  <c:v>142.8</c:v>
                </c:pt>
                <c:pt idx="3075">
                  <c:v>142.6</c:v>
                </c:pt>
                <c:pt idx="3076">
                  <c:v>142.3</c:v>
                </c:pt>
                <c:pt idx="3077">
                  <c:v>142.3</c:v>
                </c:pt>
                <c:pt idx="3078">
                  <c:v>142.1</c:v>
                </c:pt>
                <c:pt idx="3079">
                  <c:v>142.1</c:v>
                </c:pt>
                <c:pt idx="3080">
                  <c:v>141.9</c:v>
                </c:pt>
                <c:pt idx="3081">
                  <c:v>141.9</c:v>
                </c:pt>
                <c:pt idx="3082">
                  <c:v>141.6</c:v>
                </c:pt>
                <c:pt idx="3083">
                  <c:v>141.6</c:v>
                </c:pt>
                <c:pt idx="3084">
                  <c:v>141.4</c:v>
                </c:pt>
                <c:pt idx="3085">
                  <c:v>141.4</c:v>
                </c:pt>
                <c:pt idx="3086">
                  <c:v>141.1</c:v>
                </c:pt>
                <c:pt idx="3087">
                  <c:v>141.1</c:v>
                </c:pt>
                <c:pt idx="3088">
                  <c:v>140.9</c:v>
                </c:pt>
                <c:pt idx="3089">
                  <c:v>140.9</c:v>
                </c:pt>
                <c:pt idx="3090">
                  <c:v>140.7</c:v>
                </c:pt>
                <c:pt idx="3091">
                  <c:v>140.7</c:v>
                </c:pt>
                <c:pt idx="3092">
                  <c:v>140.4</c:v>
                </c:pt>
                <c:pt idx="3093">
                  <c:v>140.2</c:v>
                </c:pt>
                <c:pt idx="3094">
                  <c:v>140.2</c:v>
                </c:pt>
                <c:pt idx="3095">
                  <c:v>140.2</c:v>
                </c:pt>
                <c:pt idx="3096">
                  <c:v>140.0</c:v>
                </c:pt>
                <c:pt idx="3097">
                  <c:v>140.0</c:v>
                </c:pt>
                <c:pt idx="3098">
                  <c:v>139.7</c:v>
                </c:pt>
                <c:pt idx="3099">
                  <c:v>139.7</c:v>
                </c:pt>
                <c:pt idx="3100">
                  <c:v>139.5</c:v>
                </c:pt>
                <c:pt idx="3101">
                  <c:v>139.5</c:v>
                </c:pt>
                <c:pt idx="3102">
                  <c:v>139.2</c:v>
                </c:pt>
                <c:pt idx="3103">
                  <c:v>139.2</c:v>
                </c:pt>
                <c:pt idx="3104">
                  <c:v>139.0</c:v>
                </c:pt>
                <c:pt idx="3105">
                  <c:v>139.0</c:v>
                </c:pt>
                <c:pt idx="3106">
                  <c:v>139.0</c:v>
                </c:pt>
                <c:pt idx="3107">
                  <c:v>138.8</c:v>
                </c:pt>
                <c:pt idx="3108">
                  <c:v>138.5</c:v>
                </c:pt>
                <c:pt idx="3109">
                  <c:v>138.5</c:v>
                </c:pt>
                <c:pt idx="3110">
                  <c:v>138.3</c:v>
                </c:pt>
                <c:pt idx="3111">
                  <c:v>138.3</c:v>
                </c:pt>
                <c:pt idx="3112">
                  <c:v>138.1</c:v>
                </c:pt>
                <c:pt idx="3113">
                  <c:v>138.1</c:v>
                </c:pt>
                <c:pt idx="3114">
                  <c:v>137.8</c:v>
                </c:pt>
                <c:pt idx="3115">
                  <c:v>137.8</c:v>
                </c:pt>
                <c:pt idx="3116">
                  <c:v>137.8</c:v>
                </c:pt>
                <c:pt idx="3117">
                  <c:v>137.6</c:v>
                </c:pt>
                <c:pt idx="3118">
                  <c:v>137.4</c:v>
                </c:pt>
                <c:pt idx="3119">
                  <c:v>137.4</c:v>
                </c:pt>
                <c:pt idx="3120">
                  <c:v>137.1</c:v>
                </c:pt>
                <c:pt idx="3121">
                  <c:v>137.1</c:v>
                </c:pt>
                <c:pt idx="3122">
                  <c:v>136.9</c:v>
                </c:pt>
                <c:pt idx="3123">
                  <c:v>136.9</c:v>
                </c:pt>
                <c:pt idx="3124">
                  <c:v>136.9</c:v>
                </c:pt>
                <c:pt idx="3125">
                  <c:v>136.7</c:v>
                </c:pt>
                <c:pt idx="3126">
                  <c:v>136.7</c:v>
                </c:pt>
                <c:pt idx="3127">
                  <c:v>136.4</c:v>
                </c:pt>
                <c:pt idx="3128">
                  <c:v>136.4</c:v>
                </c:pt>
                <c:pt idx="3129">
                  <c:v>136.4</c:v>
                </c:pt>
                <c:pt idx="3130">
                  <c:v>136.2</c:v>
                </c:pt>
                <c:pt idx="3131">
                  <c:v>136.0</c:v>
                </c:pt>
                <c:pt idx="3132">
                  <c:v>135.7</c:v>
                </c:pt>
                <c:pt idx="3133">
                  <c:v>135.7</c:v>
                </c:pt>
                <c:pt idx="3134">
                  <c:v>135.7</c:v>
                </c:pt>
                <c:pt idx="3135">
                  <c:v>135.5</c:v>
                </c:pt>
                <c:pt idx="3136">
                  <c:v>135.5</c:v>
                </c:pt>
                <c:pt idx="3137">
                  <c:v>135.2</c:v>
                </c:pt>
                <c:pt idx="3138">
                  <c:v>135.2</c:v>
                </c:pt>
                <c:pt idx="3139">
                  <c:v>135.0</c:v>
                </c:pt>
                <c:pt idx="3140">
                  <c:v>135.0</c:v>
                </c:pt>
                <c:pt idx="3141">
                  <c:v>134.8</c:v>
                </c:pt>
                <c:pt idx="3142">
                  <c:v>134.8</c:v>
                </c:pt>
                <c:pt idx="3143">
                  <c:v>134.5</c:v>
                </c:pt>
                <c:pt idx="3144">
                  <c:v>134.5</c:v>
                </c:pt>
                <c:pt idx="3145">
                  <c:v>134.3</c:v>
                </c:pt>
                <c:pt idx="3146">
                  <c:v>134.3</c:v>
                </c:pt>
                <c:pt idx="3147">
                  <c:v>134.1</c:v>
                </c:pt>
                <c:pt idx="3148">
                  <c:v>134.1</c:v>
                </c:pt>
                <c:pt idx="3149">
                  <c:v>133.8</c:v>
                </c:pt>
                <c:pt idx="3150">
                  <c:v>133.8</c:v>
                </c:pt>
                <c:pt idx="3151">
                  <c:v>133.8</c:v>
                </c:pt>
                <c:pt idx="3152">
                  <c:v>133.6</c:v>
                </c:pt>
                <c:pt idx="3153">
                  <c:v>133.6</c:v>
                </c:pt>
                <c:pt idx="3154">
                  <c:v>133.4</c:v>
                </c:pt>
                <c:pt idx="3155">
                  <c:v>133.4</c:v>
                </c:pt>
                <c:pt idx="3156">
                  <c:v>133.1</c:v>
                </c:pt>
                <c:pt idx="3157">
                  <c:v>133.1</c:v>
                </c:pt>
                <c:pt idx="3158">
                  <c:v>132.9</c:v>
                </c:pt>
                <c:pt idx="3159">
                  <c:v>132.9</c:v>
                </c:pt>
                <c:pt idx="3160">
                  <c:v>132.7</c:v>
                </c:pt>
                <c:pt idx="3161">
                  <c:v>132.7</c:v>
                </c:pt>
                <c:pt idx="3162">
                  <c:v>132.4</c:v>
                </c:pt>
                <c:pt idx="3163">
                  <c:v>132.4</c:v>
                </c:pt>
                <c:pt idx="3164">
                  <c:v>132.4</c:v>
                </c:pt>
                <c:pt idx="3165">
                  <c:v>132.2</c:v>
                </c:pt>
                <c:pt idx="3166">
                  <c:v>132.2</c:v>
                </c:pt>
                <c:pt idx="3167">
                  <c:v>132.0</c:v>
                </c:pt>
                <c:pt idx="3168">
                  <c:v>132.0</c:v>
                </c:pt>
                <c:pt idx="3169">
                  <c:v>131.7</c:v>
                </c:pt>
                <c:pt idx="3170">
                  <c:v>131.7</c:v>
                </c:pt>
                <c:pt idx="3171">
                  <c:v>131.5</c:v>
                </c:pt>
                <c:pt idx="3172">
                  <c:v>131.5</c:v>
                </c:pt>
                <c:pt idx="3173">
                  <c:v>131.2</c:v>
                </c:pt>
                <c:pt idx="3174">
                  <c:v>131.2</c:v>
                </c:pt>
                <c:pt idx="3175">
                  <c:v>131.2</c:v>
                </c:pt>
                <c:pt idx="3176">
                  <c:v>131.0</c:v>
                </c:pt>
                <c:pt idx="3177">
                  <c:v>131.0</c:v>
                </c:pt>
                <c:pt idx="3178">
                  <c:v>130.8</c:v>
                </c:pt>
                <c:pt idx="3179">
                  <c:v>130.8</c:v>
                </c:pt>
                <c:pt idx="3180">
                  <c:v>130.5</c:v>
                </c:pt>
                <c:pt idx="3181">
                  <c:v>130.5</c:v>
                </c:pt>
                <c:pt idx="3182">
                  <c:v>130.3</c:v>
                </c:pt>
                <c:pt idx="3183">
                  <c:v>130.3</c:v>
                </c:pt>
                <c:pt idx="3184">
                  <c:v>130.3</c:v>
                </c:pt>
                <c:pt idx="3185">
                  <c:v>130.1</c:v>
                </c:pt>
                <c:pt idx="3186">
                  <c:v>130.1</c:v>
                </c:pt>
                <c:pt idx="3187">
                  <c:v>129.8</c:v>
                </c:pt>
                <c:pt idx="3188">
                  <c:v>129.8</c:v>
                </c:pt>
                <c:pt idx="3189">
                  <c:v>129.8</c:v>
                </c:pt>
                <c:pt idx="3190">
                  <c:v>129.6</c:v>
                </c:pt>
                <c:pt idx="3191">
                  <c:v>129.6</c:v>
                </c:pt>
                <c:pt idx="3192">
                  <c:v>129.4</c:v>
                </c:pt>
                <c:pt idx="3193">
                  <c:v>129.4</c:v>
                </c:pt>
                <c:pt idx="3194">
                  <c:v>129.1</c:v>
                </c:pt>
                <c:pt idx="3195">
                  <c:v>129.1</c:v>
                </c:pt>
                <c:pt idx="3196">
                  <c:v>129.1</c:v>
                </c:pt>
                <c:pt idx="3197">
                  <c:v>128.9</c:v>
                </c:pt>
                <c:pt idx="3198">
                  <c:v>128.9</c:v>
                </c:pt>
                <c:pt idx="3199">
                  <c:v>128.9</c:v>
                </c:pt>
                <c:pt idx="3200">
                  <c:v>128.7</c:v>
                </c:pt>
                <c:pt idx="3201">
                  <c:v>128.4</c:v>
                </c:pt>
                <c:pt idx="3202">
                  <c:v>128.4</c:v>
                </c:pt>
                <c:pt idx="3203">
                  <c:v>128.4</c:v>
                </c:pt>
                <c:pt idx="3204">
                  <c:v>128.2</c:v>
                </c:pt>
                <c:pt idx="3205">
                  <c:v>128.2</c:v>
                </c:pt>
                <c:pt idx="3206">
                  <c:v>128.0</c:v>
                </c:pt>
                <c:pt idx="3207">
                  <c:v>128.0</c:v>
                </c:pt>
                <c:pt idx="3208">
                  <c:v>127.7</c:v>
                </c:pt>
                <c:pt idx="3209">
                  <c:v>127.7</c:v>
                </c:pt>
                <c:pt idx="3210">
                  <c:v>127.7</c:v>
                </c:pt>
                <c:pt idx="3211">
                  <c:v>127.5</c:v>
                </c:pt>
                <c:pt idx="3212">
                  <c:v>127.5</c:v>
                </c:pt>
                <c:pt idx="3213">
                  <c:v>127.5</c:v>
                </c:pt>
                <c:pt idx="3214">
                  <c:v>127.2</c:v>
                </c:pt>
                <c:pt idx="3215">
                  <c:v>127.2</c:v>
                </c:pt>
                <c:pt idx="3216">
                  <c:v>127.2</c:v>
                </c:pt>
                <c:pt idx="3217">
                  <c:v>127.0</c:v>
                </c:pt>
                <c:pt idx="3218">
                  <c:v>127.0</c:v>
                </c:pt>
                <c:pt idx="3219">
                  <c:v>126.8</c:v>
                </c:pt>
                <c:pt idx="3220">
                  <c:v>126.8</c:v>
                </c:pt>
                <c:pt idx="3221">
                  <c:v>126.5</c:v>
                </c:pt>
                <c:pt idx="3222">
                  <c:v>126.5</c:v>
                </c:pt>
                <c:pt idx="3223">
                  <c:v>126.5</c:v>
                </c:pt>
                <c:pt idx="3224">
                  <c:v>126.3</c:v>
                </c:pt>
                <c:pt idx="3225">
                  <c:v>126.3</c:v>
                </c:pt>
                <c:pt idx="3226">
                  <c:v>126.3</c:v>
                </c:pt>
                <c:pt idx="3227">
                  <c:v>126.1</c:v>
                </c:pt>
                <c:pt idx="3228">
                  <c:v>126.1</c:v>
                </c:pt>
                <c:pt idx="3229">
                  <c:v>125.8</c:v>
                </c:pt>
                <c:pt idx="3230">
                  <c:v>125.8</c:v>
                </c:pt>
                <c:pt idx="3231">
                  <c:v>125.6</c:v>
                </c:pt>
                <c:pt idx="3232">
                  <c:v>125.6</c:v>
                </c:pt>
                <c:pt idx="3233">
                  <c:v>125.6</c:v>
                </c:pt>
                <c:pt idx="3234">
                  <c:v>125.4</c:v>
                </c:pt>
                <c:pt idx="3235">
                  <c:v>125.4</c:v>
                </c:pt>
                <c:pt idx="3236">
                  <c:v>125.4</c:v>
                </c:pt>
                <c:pt idx="3237">
                  <c:v>125.1</c:v>
                </c:pt>
                <c:pt idx="3238">
                  <c:v>125.1</c:v>
                </c:pt>
                <c:pt idx="3239">
                  <c:v>124.9</c:v>
                </c:pt>
                <c:pt idx="3240">
                  <c:v>124.9</c:v>
                </c:pt>
                <c:pt idx="3241">
                  <c:v>124.9</c:v>
                </c:pt>
                <c:pt idx="3242">
                  <c:v>124.7</c:v>
                </c:pt>
                <c:pt idx="3243">
                  <c:v>124.7</c:v>
                </c:pt>
                <c:pt idx="3244">
                  <c:v>124.7</c:v>
                </c:pt>
                <c:pt idx="3245">
                  <c:v>124.4</c:v>
                </c:pt>
                <c:pt idx="3246">
                  <c:v>124.4</c:v>
                </c:pt>
                <c:pt idx="3247">
                  <c:v>124.2</c:v>
                </c:pt>
                <c:pt idx="3248">
                  <c:v>124.2</c:v>
                </c:pt>
                <c:pt idx="3249">
                  <c:v>124.2</c:v>
                </c:pt>
                <c:pt idx="3250">
                  <c:v>124.0</c:v>
                </c:pt>
                <c:pt idx="3251">
                  <c:v>124.0</c:v>
                </c:pt>
                <c:pt idx="3252">
                  <c:v>123.7</c:v>
                </c:pt>
                <c:pt idx="3253">
                  <c:v>123.7</c:v>
                </c:pt>
                <c:pt idx="3254">
                  <c:v>123.7</c:v>
                </c:pt>
                <c:pt idx="3255">
                  <c:v>123.5</c:v>
                </c:pt>
                <c:pt idx="3256">
                  <c:v>123.5</c:v>
                </c:pt>
                <c:pt idx="3257">
                  <c:v>123.5</c:v>
                </c:pt>
                <c:pt idx="3258">
                  <c:v>123.2</c:v>
                </c:pt>
                <c:pt idx="3259">
                  <c:v>123.2</c:v>
                </c:pt>
                <c:pt idx="3260">
                  <c:v>123.0</c:v>
                </c:pt>
                <c:pt idx="3261">
                  <c:v>123.0</c:v>
                </c:pt>
                <c:pt idx="3262">
                  <c:v>123.0</c:v>
                </c:pt>
                <c:pt idx="3263">
                  <c:v>122.8</c:v>
                </c:pt>
                <c:pt idx="3264">
                  <c:v>122.8</c:v>
                </c:pt>
                <c:pt idx="3265">
                  <c:v>122.5</c:v>
                </c:pt>
                <c:pt idx="3266">
                  <c:v>122.5</c:v>
                </c:pt>
                <c:pt idx="3267">
                  <c:v>122.5</c:v>
                </c:pt>
                <c:pt idx="3268">
                  <c:v>122.3</c:v>
                </c:pt>
                <c:pt idx="3269">
                  <c:v>122.3</c:v>
                </c:pt>
                <c:pt idx="3270">
                  <c:v>122.3</c:v>
                </c:pt>
                <c:pt idx="3271">
                  <c:v>122.1</c:v>
                </c:pt>
                <c:pt idx="3272">
                  <c:v>122.1</c:v>
                </c:pt>
                <c:pt idx="3273">
                  <c:v>122.1</c:v>
                </c:pt>
                <c:pt idx="3274">
                  <c:v>121.8</c:v>
                </c:pt>
                <c:pt idx="3275">
                  <c:v>121.8</c:v>
                </c:pt>
                <c:pt idx="3276">
                  <c:v>121.8</c:v>
                </c:pt>
                <c:pt idx="3277">
                  <c:v>121.6</c:v>
                </c:pt>
                <c:pt idx="3278">
                  <c:v>121.6</c:v>
                </c:pt>
                <c:pt idx="3279">
                  <c:v>121.4</c:v>
                </c:pt>
                <c:pt idx="3280">
                  <c:v>121.4</c:v>
                </c:pt>
                <c:pt idx="3281">
                  <c:v>121.4</c:v>
                </c:pt>
                <c:pt idx="3282">
                  <c:v>121.4</c:v>
                </c:pt>
                <c:pt idx="3283">
                  <c:v>121.1</c:v>
                </c:pt>
                <c:pt idx="3284">
                  <c:v>121.1</c:v>
                </c:pt>
                <c:pt idx="3285">
                  <c:v>120.9</c:v>
                </c:pt>
                <c:pt idx="3286">
                  <c:v>120.9</c:v>
                </c:pt>
                <c:pt idx="3287">
                  <c:v>120.9</c:v>
                </c:pt>
                <c:pt idx="3288">
                  <c:v>120.7</c:v>
                </c:pt>
                <c:pt idx="3289">
                  <c:v>120.7</c:v>
                </c:pt>
                <c:pt idx="3290">
                  <c:v>120.4</c:v>
                </c:pt>
                <c:pt idx="3291">
                  <c:v>120.4</c:v>
                </c:pt>
                <c:pt idx="3292">
                  <c:v>120.4</c:v>
                </c:pt>
                <c:pt idx="3293">
                  <c:v>120.4</c:v>
                </c:pt>
                <c:pt idx="3294">
                  <c:v>120.2</c:v>
                </c:pt>
                <c:pt idx="3295">
                  <c:v>120.2</c:v>
                </c:pt>
                <c:pt idx="3296">
                  <c:v>120.0</c:v>
                </c:pt>
                <c:pt idx="3297">
                  <c:v>120.0</c:v>
                </c:pt>
                <c:pt idx="3298">
                  <c:v>120.0</c:v>
                </c:pt>
                <c:pt idx="3299">
                  <c:v>120.0</c:v>
                </c:pt>
                <c:pt idx="3300">
                  <c:v>119.7</c:v>
                </c:pt>
                <c:pt idx="3301">
                  <c:v>119.7</c:v>
                </c:pt>
                <c:pt idx="3302">
                  <c:v>119.7</c:v>
                </c:pt>
                <c:pt idx="3303">
                  <c:v>119.5</c:v>
                </c:pt>
                <c:pt idx="3304">
                  <c:v>119.5</c:v>
                </c:pt>
                <c:pt idx="3305">
                  <c:v>119.5</c:v>
                </c:pt>
                <c:pt idx="3306">
                  <c:v>119.3</c:v>
                </c:pt>
                <c:pt idx="3307">
                  <c:v>119.3</c:v>
                </c:pt>
                <c:pt idx="3308">
                  <c:v>119.0</c:v>
                </c:pt>
                <c:pt idx="3309">
                  <c:v>119.0</c:v>
                </c:pt>
                <c:pt idx="3310">
                  <c:v>119.0</c:v>
                </c:pt>
                <c:pt idx="3311">
                  <c:v>118.8</c:v>
                </c:pt>
                <c:pt idx="3312">
                  <c:v>118.8</c:v>
                </c:pt>
                <c:pt idx="3313">
                  <c:v>118.8</c:v>
                </c:pt>
                <c:pt idx="3314">
                  <c:v>118.6</c:v>
                </c:pt>
                <c:pt idx="3315">
                  <c:v>118.6</c:v>
                </c:pt>
                <c:pt idx="3316">
                  <c:v>118.6</c:v>
                </c:pt>
                <c:pt idx="3317">
                  <c:v>118.3</c:v>
                </c:pt>
                <c:pt idx="3318">
                  <c:v>118.3</c:v>
                </c:pt>
                <c:pt idx="3319">
                  <c:v>118.3</c:v>
                </c:pt>
                <c:pt idx="3320">
                  <c:v>118.3</c:v>
                </c:pt>
                <c:pt idx="3321">
                  <c:v>118.1</c:v>
                </c:pt>
                <c:pt idx="3322">
                  <c:v>118.1</c:v>
                </c:pt>
                <c:pt idx="3323">
                  <c:v>117.9</c:v>
                </c:pt>
                <c:pt idx="3324">
                  <c:v>117.9</c:v>
                </c:pt>
                <c:pt idx="3325">
                  <c:v>117.9</c:v>
                </c:pt>
                <c:pt idx="3326">
                  <c:v>117.6</c:v>
                </c:pt>
                <c:pt idx="3327">
                  <c:v>117.6</c:v>
                </c:pt>
                <c:pt idx="3328">
                  <c:v>117.6</c:v>
                </c:pt>
                <c:pt idx="3329">
                  <c:v>117.6</c:v>
                </c:pt>
                <c:pt idx="3330">
                  <c:v>117.4</c:v>
                </c:pt>
                <c:pt idx="3331">
                  <c:v>117.4</c:v>
                </c:pt>
                <c:pt idx="3332">
                  <c:v>117.4</c:v>
                </c:pt>
                <c:pt idx="3333">
                  <c:v>117.4</c:v>
                </c:pt>
                <c:pt idx="3334">
                  <c:v>117.2</c:v>
                </c:pt>
                <c:pt idx="3335">
                  <c:v>117.2</c:v>
                </c:pt>
                <c:pt idx="3336">
                  <c:v>117.2</c:v>
                </c:pt>
                <c:pt idx="3337">
                  <c:v>116.9</c:v>
                </c:pt>
                <c:pt idx="3338">
                  <c:v>116.9</c:v>
                </c:pt>
                <c:pt idx="3339">
                  <c:v>116.9</c:v>
                </c:pt>
                <c:pt idx="3340">
                  <c:v>116.9</c:v>
                </c:pt>
                <c:pt idx="3341">
                  <c:v>116.7</c:v>
                </c:pt>
                <c:pt idx="3342">
                  <c:v>116.7</c:v>
                </c:pt>
                <c:pt idx="3343">
                  <c:v>116.7</c:v>
                </c:pt>
                <c:pt idx="3344">
                  <c:v>116.5</c:v>
                </c:pt>
                <c:pt idx="3345">
                  <c:v>116.5</c:v>
                </c:pt>
                <c:pt idx="3346">
                  <c:v>116.5</c:v>
                </c:pt>
                <c:pt idx="3347">
                  <c:v>116.5</c:v>
                </c:pt>
                <c:pt idx="3348">
                  <c:v>116.2</c:v>
                </c:pt>
                <c:pt idx="3349">
                  <c:v>116.2</c:v>
                </c:pt>
                <c:pt idx="3350">
                  <c:v>116.2</c:v>
                </c:pt>
                <c:pt idx="3351">
                  <c:v>116.0</c:v>
                </c:pt>
                <c:pt idx="3352">
                  <c:v>116.0</c:v>
                </c:pt>
                <c:pt idx="3353">
                  <c:v>116.0</c:v>
                </c:pt>
                <c:pt idx="3354">
                  <c:v>115.8</c:v>
                </c:pt>
                <c:pt idx="3355">
                  <c:v>115.8</c:v>
                </c:pt>
                <c:pt idx="3356">
                  <c:v>115.8</c:v>
                </c:pt>
                <c:pt idx="3357">
                  <c:v>115.8</c:v>
                </c:pt>
                <c:pt idx="3358">
                  <c:v>115.8</c:v>
                </c:pt>
                <c:pt idx="3359">
                  <c:v>115.5</c:v>
                </c:pt>
                <c:pt idx="3360">
                  <c:v>115.5</c:v>
                </c:pt>
                <c:pt idx="3361">
                  <c:v>115.3</c:v>
                </c:pt>
                <c:pt idx="3362">
                  <c:v>115.3</c:v>
                </c:pt>
                <c:pt idx="3363">
                  <c:v>115.3</c:v>
                </c:pt>
                <c:pt idx="3364">
                  <c:v>115.3</c:v>
                </c:pt>
                <c:pt idx="3365">
                  <c:v>115.3</c:v>
                </c:pt>
                <c:pt idx="3366">
                  <c:v>115.1</c:v>
                </c:pt>
                <c:pt idx="3367">
                  <c:v>115.1</c:v>
                </c:pt>
                <c:pt idx="3368">
                  <c:v>115.1</c:v>
                </c:pt>
                <c:pt idx="3369">
                  <c:v>115.1</c:v>
                </c:pt>
                <c:pt idx="3370">
                  <c:v>114.8</c:v>
                </c:pt>
                <c:pt idx="3371">
                  <c:v>114.8</c:v>
                </c:pt>
                <c:pt idx="3372">
                  <c:v>114.8</c:v>
                </c:pt>
                <c:pt idx="3373">
                  <c:v>114.6</c:v>
                </c:pt>
                <c:pt idx="3374">
                  <c:v>114.6</c:v>
                </c:pt>
                <c:pt idx="3375">
                  <c:v>114.6</c:v>
                </c:pt>
                <c:pt idx="3376">
                  <c:v>114.6</c:v>
                </c:pt>
                <c:pt idx="3377">
                  <c:v>114.4</c:v>
                </c:pt>
                <c:pt idx="3378">
                  <c:v>114.4</c:v>
                </c:pt>
                <c:pt idx="3379">
                  <c:v>114.4</c:v>
                </c:pt>
                <c:pt idx="3380">
                  <c:v>114.4</c:v>
                </c:pt>
                <c:pt idx="3381">
                  <c:v>114.4</c:v>
                </c:pt>
                <c:pt idx="3382">
                  <c:v>114.1</c:v>
                </c:pt>
                <c:pt idx="3383">
                  <c:v>114.1</c:v>
                </c:pt>
                <c:pt idx="3384">
                  <c:v>114.1</c:v>
                </c:pt>
                <c:pt idx="3385">
                  <c:v>114.1</c:v>
                </c:pt>
                <c:pt idx="3386">
                  <c:v>114.1</c:v>
                </c:pt>
                <c:pt idx="3387">
                  <c:v>113.9</c:v>
                </c:pt>
                <c:pt idx="3388">
                  <c:v>113.9</c:v>
                </c:pt>
                <c:pt idx="3389">
                  <c:v>113.9</c:v>
                </c:pt>
                <c:pt idx="3390">
                  <c:v>113.9</c:v>
                </c:pt>
                <c:pt idx="3391">
                  <c:v>113.7</c:v>
                </c:pt>
                <c:pt idx="3392">
                  <c:v>113.7</c:v>
                </c:pt>
                <c:pt idx="3393">
                  <c:v>113.7</c:v>
                </c:pt>
                <c:pt idx="3394">
                  <c:v>113.7</c:v>
                </c:pt>
                <c:pt idx="3395">
                  <c:v>113.7</c:v>
                </c:pt>
                <c:pt idx="3396">
                  <c:v>113.7</c:v>
                </c:pt>
                <c:pt idx="3397">
                  <c:v>113.7</c:v>
                </c:pt>
                <c:pt idx="3398">
                  <c:v>113.4</c:v>
                </c:pt>
                <c:pt idx="3399">
                  <c:v>113.4</c:v>
                </c:pt>
                <c:pt idx="3400">
                  <c:v>113.4</c:v>
                </c:pt>
                <c:pt idx="3401">
                  <c:v>113.4</c:v>
                </c:pt>
                <c:pt idx="3402">
                  <c:v>113.4</c:v>
                </c:pt>
                <c:pt idx="3403">
                  <c:v>113.4</c:v>
                </c:pt>
                <c:pt idx="3404">
                  <c:v>113.2</c:v>
                </c:pt>
                <c:pt idx="3405">
                  <c:v>113.2</c:v>
                </c:pt>
                <c:pt idx="3406">
                  <c:v>113.2</c:v>
                </c:pt>
                <c:pt idx="3407">
                  <c:v>113.2</c:v>
                </c:pt>
                <c:pt idx="3408">
                  <c:v>113.2</c:v>
                </c:pt>
                <c:pt idx="3409">
                  <c:v>113.2</c:v>
                </c:pt>
                <c:pt idx="3410">
                  <c:v>113.2</c:v>
                </c:pt>
                <c:pt idx="3411">
                  <c:v>113.0</c:v>
                </c:pt>
                <c:pt idx="3412">
                  <c:v>113.0</c:v>
                </c:pt>
                <c:pt idx="3413">
                  <c:v>113.0</c:v>
                </c:pt>
                <c:pt idx="3414">
                  <c:v>113.0</c:v>
                </c:pt>
                <c:pt idx="3415">
                  <c:v>113.0</c:v>
                </c:pt>
                <c:pt idx="3416">
                  <c:v>113.0</c:v>
                </c:pt>
                <c:pt idx="3417">
                  <c:v>113.0</c:v>
                </c:pt>
                <c:pt idx="3418">
                  <c:v>112.7</c:v>
                </c:pt>
                <c:pt idx="3419">
                  <c:v>112.7</c:v>
                </c:pt>
                <c:pt idx="3420">
                  <c:v>112.7</c:v>
                </c:pt>
                <c:pt idx="3421">
                  <c:v>112.7</c:v>
                </c:pt>
                <c:pt idx="3422">
                  <c:v>112.7</c:v>
                </c:pt>
                <c:pt idx="3423">
                  <c:v>112.7</c:v>
                </c:pt>
                <c:pt idx="3424">
                  <c:v>112.7</c:v>
                </c:pt>
                <c:pt idx="3425">
                  <c:v>112.7</c:v>
                </c:pt>
                <c:pt idx="3426">
                  <c:v>112.7</c:v>
                </c:pt>
                <c:pt idx="3427">
                  <c:v>112.7</c:v>
                </c:pt>
                <c:pt idx="3428">
                  <c:v>112.5</c:v>
                </c:pt>
                <c:pt idx="3429">
                  <c:v>112.5</c:v>
                </c:pt>
                <c:pt idx="3430">
                  <c:v>112.5</c:v>
                </c:pt>
                <c:pt idx="3431">
                  <c:v>112.5</c:v>
                </c:pt>
                <c:pt idx="3432">
                  <c:v>112.5</c:v>
                </c:pt>
                <c:pt idx="3433">
                  <c:v>112.5</c:v>
                </c:pt>
                <c:pt idx="3434">
                  <c:v>112.5</c:v>
                </c:pt>
                <c:pt idx="3435">
                  <c:v>112.5</c:v>
                </c:pt>
                <c:pt idx="3436">
                  <c:v>112.3</c:v>
                </c:pt>
                <c:pt idx="3437">
                  <c:v>112.3</c:v>
                </c:pt>
                <c:pt idx="3438">
                  <c:v>112.3</c:v>
                </c:pt>
                <c:pt idx="3439">
                  <c:v>112.3</c:v>
                </c:pt>
                <c:pt idx="3440">
                  <c:v>112.3</c:v>
                </c:pt>
                <c:pt idx="3441">
                  <c:v>112.3</c:v>
                </c:pt>
                <c:pt idx="3442">
                  <c:v>112.3</c:v>
                </c:pt>
                <c:pt idx="3443">
                  <c:v>112.3</c:v>
                </c:pt>
                <c:pt idx="3444">
                  <c:v>112.3</c:v>
                </c:pt>
                <c:pt idx="3445">
                  <c:v>112.3</c:v>
                </c:pt>
                <c:pt idx="3446">
                  <c:v>112.0</c:v>
                </c:pt>
                <c:pt idx="3447">
                  <c:v>112.0</c:v>
                </c:pt>
                <c:pt idx="3448">
                  <c:v>112.0</c:v>
                </c:pt>
                <c:pt idx="3449">
                  <c:v>112.0</c:v>
                </c:pt>
                <c:pt idx="3450">
                  <c:v>112.0</c:v>
                </c:pt>
                <c:pt idx="3451">
                  <c:v>112.0</c:v>
                </c:pt>
                <c:pt idx="3452">
                  <c:v>112.0</c:v>
                </c:pt>
                <c:pt idx="3453">
                  <c:v>112.0</c:v>
                </c:pt>
                <c:pt idx="3454">
                  <c:v>112.0</c:v>
                </c:pt>
                <c:pt idx="3455">
                  <c:v>112.0</c:v>
                </c:pt>
                <c:pt idx="3456">
                  <c:v>112.0</c:v>
                </c:pt>
                <c:pt idx="3457">
                  <c:v>111.8</c:v>
                </c:pt>
                <c:pt idx="3458">
                  <c:v>111.8</c:v>
                </c:pt>
                <c:pt idx="3459">
                  <c:v>112.0</c:v>
                </c:pt>
                <c:pt idx="3460">
                  <c:v>111.8</c:v>
                </c:pt>
                <c:pt idx="3461">
                  <c:v>111.8</c:v>
                </c:pt>
                <c:pt idx="3462">
                  <c:v>111.8</c:v>
                </c:pt>
                <c:pt idx="3463">
                  <c:v>111.8</c:v>
                </c:pt>
                <c:pt idx="3464">
                  <c:v>111.8</c:v>
                </c:pt>
                <c:pt idx="3465">
                  <c:v>111.8</c:v>
                </c:pt>
                <c:pt idx="3466">
                  <c:v>111.8</c:v>
                </c:pt>
                <c:pt idx="3467">
                  <c:v>111.8</c:v>
                </c:pt>
                <c:pt idx="3468">
                  <c:v>111.8</c:v>
                </c:pt>
                <c:pt idx="3469">
                  <c:v>111.8</c:v>
                </c:pt>
                <c:pt idx="3470">
                  <c:v>111.8</c:v>
                </c:pt>
                <c:pt idx="3471">
                  <c:v>111.8</c:v>
                </c:pt>
                <c:pt idx="3472">
                  <c:v>111.8</c:v>
                </c:pt>
                <c:pt idx="3473">
                  <c:v>111.8</c:v>
                </c:pt>
                <c:pt idx="3474">
                  <c:v>111.8</c:v>
                </c:pt>
                <c:pt idx="3475">
                  <c:v>111.8</c:v>
                </c:pt>
                <c:pt idx="3476">
                  <c:v>111.8</c:v>
                </c:pt>
                <c:pt idx="3477">
                  <c:v>111.6</c:v>
                </c:pt>
                <c:pt idx="3478">
                  <c:v>111.6</c:v>
                </c:pt>
                <c:pt idx="3479">
                  <c:v>111.6</c:v>
                </c:pt>
                <c:pt idx="3480">
                  <c:v>111.6</c:v>
                </c:pt>
                <c:pt idx="3481">
                  <c:v>111.6</c:v>
                </c:pt>
                <c:pt idx="3482">
                  <c:v>111.6</c:v>
                </c:pt>
                <c:pt idx="3483">
                  <c:v>111.6</c:v>
                </c:pt>
                <c:pt idx="3484">
                  <c:v>111.6</c:v>
                </c:pt>
                <c:pt idx="3485">
                  <c:v>111.6</c:v>
                </c:pt>
                <c:pt idx="3486">
                  <c:v>111.6</c:v>
                </c:pt>
                <c:pt idx="3487">
                  <c:v>111.6</c:v>
                </c:pt>
                <c:pt idx="3488">
                  <c:v>111.6</c:v>
                </c:pt>
                <c:pt idx="3489">
                  <c:v>111.6</c:v>
                </c:pt>
                <c:pt idx="3490">
                  <c:v>111.6</c:v>
                </c:pt>
                <c:pt idx="3491">
                  <c:v>111.6</c:v>
                </c:pt>
                <c:pt idx="3492">
                  <c:v>111.6</c:v>
                </c:pt>
                <c:pt idx="3493">
                  <c:v>111.6</c:v>
                </c:pt>
                <c:pt idx="3494">
                  <c:v>111.6</c:v>
                </c:pt>
                <c:pt idx="3495">
                  <c:v>111.6</c:v>
                </c:pt>
                <c:pt idx="3496">
                  <c:v>111.6</c:v>
                </c:pt>
                <c:pt idx="3497">
                  <c:v>111.6</c:v>
                </c:pt>
                <c:pt idx="3498">
                  <c:v>111.6</c:v>
                </c:pt>
                <c:pt idx="3499">
                  <c:v>111.6</c:v>
                </c:pt>
                <c:pt idx="3500">
                  <c:v>111.6</c:v>
                </c:pt>
                <c:pt idx="3501">
                  <c:v>111.6</c:v>
                </c:pt>
                <c:pt idx="3502">
                  <c:v>111.6</c:v>
                </c:pt>
                <c:pt idx="3503">
                  <c:v>111.6</c:v>
                </c:pt>
                <c:pt idx="3504">
                  <c:v>111.6</c:v>
                </c:pt>
                <c:pt idx="3505">
                  <c:v>111.6</c:v>
                </c:pt>
                <c:pt idx="3506">
                  <c:v>111.6</c:v>
                </c:pt>
                <c:pt idx="3507">
                  <c:v>111.6</c:v>
                </c:pt>
                <c:pt idx="3508">
                  <c:v>111.6</c:v>
                </c:pt>
                <c:pt idx="3509">
                  <c:v>111.6</c:v>
                </c:pt>
                <c:pt idx="3510">
                  <c:v>111.6</c:v>
                </c:pt>
                <c:pt idx="3511">
                  <c:v>111.6</c:v>
                </c:pt>
                <c:pt idx="3512">
                  <c:v>111.6</c:v>
                </c:pt>
                <c:pt idx="3513">
                  <c:v>111.6</c:v>
                </c:pt>
                <c:pt idx="3514">
                  <c:v>111.6</c:v>
                </c:pt>
                <c:pt idx="3515">
                  <c:v>111.6</c:v>
                </c:pt>
                <c:pt idx="3516">
                  <c:v>111.6</c:v>
                </c:pt>
                <c:pt idx="3517">
                  <c:v>111.6</c:v>
                </c:pt>
                <c:pt idx="3518">
                  <c:v>111.6</c:v>
                </c:pt>
                <c:pt idx="3519">
                  <c:v>111.6</c:v>
                </c:pt>
                <c:pt idx="3520">
                  <c:v>111.6</c:v>
                </c:pt>
                <c:pt idx="3521">
                  <c:v>111.6</c:v>
                </c:pt>
                <c:pt idx="3522">
                  <c:v>111.6</c:v>
                </c:pt>
                <c:pt idx="3523">
                  <c:v>111.6</c:v>
                </c:pt>
                <c:pt idx="3524">
                  <c:v>111.6</c:v>
                </c:pt>
                <c:pt idx="3525">
                  <c:v>111.6</c:v>
                </c:pt>
                <c:pt idx="3526">
                  <c:v>111.6</c:v>
                </c:pt>
                <c:pt idx="3527">
                  <c:v>111.6</c:v>
                </c:pt>
                <c:pt idx="3528">
                  <c:v>111.6</c:v>
                </c:pt>
                <c:pt idx="3529">
                  <c:v>111.6</c:v>
                </c:pt>
                <c:pt idx="3530">
                  <c:v>111.6</c:v>
                </c:pt>
                <c:pt idx="3531">
                  <c:v>111.6</c:v>
                </c:pt>
                <c:pt idx="3532">
                  <c:v>111.6</c:v>
                </c:pt>
                <c:pt idx="3533">
                  <c:v>111.6</c:v>
                </c:pt>
                <c:pt idx="3534">
                  <c:v>111.6</c:v>
                </c:pt>
                <c:pt idx="3535">
                  <c:v>111.6</c:v>
                </c:pt>
                <c:pt idx="3536">
                  <c:v>111.6</c:v>
                </c:pt>
                <c:pt idx="3537">
                  <c:v>111.6</c:v>
                </c:pt>
                <c:pt idx="3538">
                  <c:v>111.6</c:v>
                </c:pt>
                <c:pt idx="3539">
                  <c:v>111.6</c:v>
                </c:pt>
                <c:pt idx="3540">
                  <c:v>111.6</c:v>
                </c:pt>
                <c:pt idx="3541">
                  <c:v>111.6</c:v>
                </c:pt>
                <c:pt idx="3542">
                  <c:v>111.6</c:v>
                </c:pt>
                <c:pt idx="3543">
                  <c:v>111.6</c:v>
                </c:pt>
                <c:pt idx="3544">
                  <c:v>111.8</c:v>
                </c:pt>
                <c:pt idx="3545">
                  <c:v>111.6</c:v>
                </c:pt>
                <c:pt idx="3546">
                  <c:v>111.8</c:v>
                </c:pt>
                <c:pt idx="3547">
                  <c:v>111.8</c:v>
                </c:pt>
                <c:pt idx="3548">
                  <c:v>111.8</c:v>
                </c:pt>
                <c:pt idx="3549">
                  <c:v>111.8</c:v>
                </c:pt>
                <c:pt idx="3550">
                  <c:v>111.8</c:v>
                </c:pt>
                <c:pt idx="3551">
                  <c:v>111.8</c:v>
                </c:pt>
                <c:pt idx="3552">
                  <c:v>111.8</c:v>
                </c:pt>
                <c:pt idx="3553">
                  <c:v>111.8</c:v>
                </c:pt>
                <c:pt idx="3554">
                  <c:v>111.8</c:v>
                </c:pt>
                <c:pt idx="3555">
                  <c:v>111.8</c:v>
                </c:pt>
                <c:pt idx="3556">
                  <c:v>111.8</c:v>
                </c:pt>
                <c:pt idx="3557">
                  <c:v>111.8</c:v>
                </c:pt>
                <c:pt idx="3558">
                  <c:v>111.8</c:v>
                </c:pt>
                <c:pt idx="3559">
                  <c:v>111.8</c:v>
                </c:pt>
                <c:pt idx="3560">
                  <c:v>111.8</c:v>
                </c:pt>
                <c:pt idx="3561">
                  <c:v>111.8</c:v>
                </c:pt>
                <c:pt idx="3562">
                  <c:v>111.8</c:v>
                </c:pt>
                <c:pt idx="3563">
                  <c:v>111.8</c:v>
                </c:pt>
                <c:pt idx="3564">
                  <c:v>111.8</c:v>
                </c:pt>
                <c:pt idx="3565">
                  <c:v>111.8</c:v>
                </c:pt>
                <c:pt idx="3566">
                  <c:v>111.8</c:v>
                </c:pt>
                <c:pt idx="3567">
                  <c:v>111.8</c:v>
                </c:pt>
                <c:pt idx="3568">
                  <c:v>111.8</c:v>
                </c:pt>
                <c:pt idx="3569">
                  <c:v>111.8</c:v>
                </c:pt>
                <c:pt idx="3570">
                  <c:v>111.8</c:v>
                </c:pt>
                <c:pt idx="3571">
                  <c:v>111.8</c:v>
                </c:pt>
                <c:pt idx="3572">
                  <c:v>111.8</c:v>
                </c:pt>
                <c:pt idx="3573">
                  <c:v>111.8</c:v>
                </c:pt>
                <c:pt idx="3574">
                  <c:v>111.8</c:v>
                </c:pt>
                <c:pt idx="3575">
                  <c:v>111.8</c:v>
                </c:pt>
                <c:pt idx="3576">
                  <c:v>112.0</c:v>
                </c:pt>
                <c:pt idx="3577">
                  <c:v>111.8</c:v>
                </c:pt>
                <c:pt idx="3578">
                  <c:v>112.0</c:v>
                </c:pt>
                <c:pt idx="3579">
                  <c:v>112.0</c:v>
                </c:pt>
                <c:pt idx="3580">
                  <c:v>112.0</c:v>
                </c:pt>
                <c:pt idx="3581">
                  <c:v>112.0</c:v>
                </c:pt>
                <c:pt idx="3582">
                  <c:v>112.0</c:v>
                </c:pt>
                <c:pt idx="3583">
                  <c:v>112.0</c:v>
                </c:pt>
                <c:pt idx="3584">
                  <c:v>112.0</c:v>
                </c:pt>
                <c:pt idx="3585">
                  <c:v>112.0</c:v>
                </c:pt>
                <c:pt idx="3586">
                  <c:v>112.0</c:v>
                </c:pt>
                <c:pt idx="3587">
                  <c:v>112.0</c:v>
                </c:pt>
                <c:pt idx="3588">
                  <c:v>112.0</c:v>
                </c:pt>
                <c:pt idx="3589">
                  <c:v>112.0</c:v>
                </c:pt>
                <c:pt idx="3590">
                  <c:v>112.0</c:v>
                </c:pt>
                <c:pt idx="3591">
                  <c:v>112.0</c:v>
                </c:pt>
                <c:pt idx="3592">
                  <c:v>112.0</c:v>
                </c:pt>
                <c:pt idx="3593">
                  <c:v>112.0</c:v>
                </c:pt>
                <c:pt idx="3594">
                  <c:v>112.0</c:v>
                </c:pt>
                <c:pt idx="3595">
                  <c:v>112.0</c:v>
                </c:pt>
                <c:pt idx="3596">
                  <c:v>112.0</c:v>
                </c:pt>
                <c:pt idx="3597">
                  <c:v>112.0</c:v>
                </c:pt>
                <c:pt idx="3598">
                  <c:v>112.0</c:v>
                </c:pt>
                <c:pt idx="3599">
                  <c:v>112.0</c:v>
                </c:pt>
                <c:pt idx="3600">
                  <c:v>112.0</c:v>
                </c:pt>
                <c:pt idx="3601">
                  <c:v>112.0</c:v>
                </c:pt>
                <c:pt idx="3602">
                  <c:v>112.0</c:v>
                </c:pt>
                <c:pt idx="3603">
                  <c:v>112.0</c:v>
                </c:pt>
                <c:pt idx="3604">
                  <c:v>112.0</c:v>
                </c:pt>
                <c:pt idx="3605">
                  <c:v>112.0</c:v>
                </c:pt>
                <c:pt idx="3606">
                  <c:v>112.0</c:v>
                </c:pt>
                <c:pt idx="3607">
                  <c:v>112.0</c:v>
                </c:pt>
                <c:pt idx="3608">
                  <c:v>112.0</c:v>
                </c:pt>
                <c:pt idx="3609">
                  <c:v>112.0</c:v>
                </c:pt>
                <c:pt idx="3610">
                  <c:v>112.0</c:v>
                </c:pt>
                <c:pt idx="3611">
                  <c:v>112.3</c:v>
                </c:pt>
                <c:pt idx="3612">
                  <c:v>112.3</c:v>
                </c:pt>
                <c:pt idx="3613">
                  <c:v>112.3</c:v>
                </c:pt>
                <c:pt idx="3614">
                  <c:v>112.3</c:v>
                </c:pt>
                <c:pt idx="3615">
                  <c:v>112.3</c:v>
                </c:pt>
                <c:pt idx="3616">
                  <c:v>112.3</c:v>
                </c:pt>
                <c:pt idx="3617">
                  <c:v>112.3</c:v>
                </c:pt>
                <c:pt idx="3618">
                  <c:v>112.3</c:v>
                </c:pt>
                <c:pt idx="3619">
                  <c:v>112.3</c:v>
                </c:pt>
                <c:pt idx="3620">
                  <c:v>112.3</c:v>
                </c:pt>
                <c:pt idx="3621">
                  <c:v>112.3</c:v>
                </c:pt>
                <c:pt idx="3622">
                  <c:v>112.3</c:v>
                </c:pt>
                <c:pt idx="3623">
                  <c:v>112.3</c:v>
                </c:pt>
                <c:pt idx="3624">
                  <c:v>112.3</c:v>
                </c:pt>
                <c:pt idx="3625">
                  <c:v>112.3</c:v>
                </c:pt>
                <c:pt idx="3626">
                  <c:v>112.3</c:v>
                </c:pt>
                <c:pt idx="3627">
                  <c:v>112.3</c:v>
                </c:pt>
                <c:pt idx="3628">
                  <c:v>112.3</c:v>
                </c:pt>
                <c:pt idx="3629">
                  <c:v>112.3</c:v>
                </c:pt>
                <c:pt idx="3630">
                  <c:v>112.3</c:v>
                </c:pt>
                <c:pt idx="3631">
                  <c:v>112.3</c:v>
                </c:pt>
                <c:pt idx="3632">
                  <c:v>112.3</c:v>
                </c:pt>
                <c:pt idx="3633">
                  <c:v>112.3</c:v>
                </c:pt>
                <c:pt idx="3634">
                  <c:v>112.3</c:v>
                </c:pt>
                <c:pt idx="3635">
                  <c:v>112.3</c:v>
                </c:pt>
                <c:pt idx="3636">
                  <c:v>112.3</c:v>
                </c:pt>
                <c:pt idx="3637">
                  <c:v>112.3</c:v>
                </c:pt>
                <c:pt idx="3638">
                  <c:v>112.3</c:v>
                </c:pt>
                <c:pt idx="3639">
                  <c:v>112.3</c:v>
                </c:pt>
                <c:pt idx="3640">
                  <c:v>112.3</c:v>
                </c:pt>
                <c:pt idx="3641">
                  <c:v>112.3</c:v>
                </c:pt>
                <c:pt idx="3642">
                  <c:v>112.3</c:v>
                </c:pt>
                <c:pt idx="3643">
                  <c:v>112.3</c:v>
                </c:pt>
                <c:pt idx="3644">
                  <c:v>112.3</c:v>
                </c:pt>
                <c:pt idx="3645">
                  <c:v>112.3</c:v>
                </c:pt>
                <c:pt idx="3646">
                  <c:v>112.3</c:v>
                </c:pt>
                <c:pt idx="3647">
                  <c:v>112.3</c:v>
                </c:pt>
                <c:pt idx="3648">
                  <c:v>112.3</c:v>
                </c:pt>
                <c:pt idx="3649">
                  <c:v>112.3</c:v>
                </c:pt>
                <c:pt idx="3650">
                  <c:v>112.3</c:v>
                </c:pt>
                <c:pt idx="3651">
                  <c:v>112.3</c:v>
                </c:pt>
                <c:pt idx="3652">
                  <c:v>112.3</c:v>
                </c:pt>
                <c:pt idx="3653">
                  <c:v>112.3</c:v>
                </c:pt>
                <c:pt idx="3654">
                  <c:v>112.5</c:v>
                </c:pt>
                <c:pt idx="3655">
                  <c:v>112.5</c:v>
                </c:pt>
                <c:pt idx="3656">
                  <c:v>112.5</c:v>
                </c:pt>
                <c:pt idx="3657">
                  <c:v>112.5</c:v>
                </c:pt>
                <c:pt idx="3658">
                  <c:v>112.5</c:v>
                </c:pt>
                <c:pt idx="3659">
                  <c:v>112.5</c:v>
                </c:pt>
                <c:pt idx="3660">
                  <c:v>112.5</c:v>
                </c:pt>
                <c:pt idx="3661">
                  <c:v>112.5</c:v>
                </c:pt>
                <c:pt idx="3662">
                  <c:v>112.5</c:v>
                </c:pt>
                <c:pt idx="3663">
                  <c:v>112.5</c:v>
                </c:pt>
                <c:pt idx="3664">
                  <c:v>112.5</c:v>
                </c:pt>
                <c:pt idx="3665">
                  <c:v>112.5</c:v>
                </c:pt>
                <c:pt idx="3666">
                  <c:v>112.5</c:v>
                </c:pt>
                <c:pt idx="3667">
                  <c:v>112.5</c:v>
                </c:pt>
                <c:pt idx="3668">
                  <c:v>112.5</c:v>
                </c:pt>
                <c:pt idx="3669">
                  <c:v>112.5</c:v>
                </c:pt>
                <c:pt idx="3670">
                  <c:v>112.5</c:v>
                </c:pt>
                <c:pt idx="3671">
                  <c:v>112.5</c:v>
                </c:pt>
                <c:pt idx="3672">
                  <c:v>112.5</c:v>
                </c:pt>
                <c:pt idx="3673">
                  <c:v>112.5</c:v>
                </c:pt>
                <c:pt idx="3674">
                  <c:v>112.5</c:v>
                </c:pt>
                <c:pt idx="3675">
                  <c:v>112.5</c:v>
                </c:pt>
                <c:pt idx="3676">
                  <c:v>112.5</c:v>
                </c:pt>
                <c:pt idx="3677">
                  <c:v>112.5</c:v>
                </c:pt>
                <c:pt idx="3678">
                  <c:v>112.5</c:v>
                </c:pt>
                <c:pt idx="3679">
                  <c:v>112.5</c:v>
                </c:pt>
                <c:pt idx="3680">
                  <c:v>112.5</c:v>
                </c:pt>
                <c:pt idx="3681">
                  <c:v>112.5</c:v>
                </c:pt>
                <c:pt idx="3682">
                  <c:v>112.5</c:v>
                </c:pt>
                <c:pt idx="3683">
                  <c:v>112.5</c:v>
                </c:pt>
                <c:pt idx="3684">
                  <c:v>112.5</c:v>
                </c:pt>
                <c:pt idx="3685">
                  <c:v>112.5</c:v>
                </c:pt>
                <c:pt idx="3686">
                  <c:v>112.5</c:v>
                </c:pt>
                <c:pt idx="3687">
                  <c:v>112.5</c:v>
                </c:pt>
                <c:pt idx="3688">
                  <c:v>112.5</c:v>
                </c:pt>
                <c:pt idx="3689">
                  <c:v>112.5</c:v>
                </c:pt>
                <c:pt idx="3690">
                  <c:v>112.5</c:v>
                </c:pt>
                <c:pt idx="3691">
                  <c:v>112.5</c:v>
                </c:pt>
                <c:pt idx="3692">
                  <c:v>112.5</c:v>
                </c:pt>
                <c:pt idx="3693">
                  <c:v>112.5</c:v>
                </c:pt>
                <c:pt idx="3694">
                  <c:v>112.5</c:v>
                </c:pt>
                <c:pt idx="3695">
                  <c:v>112.5</c:v>
                </c:pt>
                <c:pt idx="3696">
                  <c:v>112.5</c:v>
                </c:pt>
                <c:pt idx="3697">
                  <c:v>112.5</c:v>
                </c:pt>
                <c:pt idx="3698">
                  <c:v>112.5</c:v>
                </c:pt>
                <c:pt idx="3699">
                  <c:v>112.5</c:v>
                </c:pt>
                <c:pt idx="3700">
                  <c:v>112.5</c:v>
                </c:pt>
                <c:pt idx="3701">
                  <c:v>112.5</c:v>
                </c:pt>
                <c:pt idx="3702">
                  <c:v>112.5</c:v>
                </c:pt>
                <c:pt idx="3703">
                  <c:v>112.5</c:v>
                </c:pt>
                <c:pt idx="3704">
                  <c:v>112.5</c:v>
                </c:pt>
                <c:pt idx="3705">
                  <c:v>112.5</c:v>
                </c:pt>
                <c:pt idx="3706">
                  <c:v>112.5</c:v>
                </c:pt>
                <c:pt idx="3707">
                  <c:v>112.5</c:v>
                </c:pt>
                <c:pt idx="3708">
                  <c:v>112.5</c:v>
                </c:pt>
                <c:pt idx="3709">
                  <c:v>112.5</c:v>
                </c:pt>
                <c:pt idx="3710">
                  <c:v>112.5</c:v>
                </c:pt>
                <c:pt idx="3711">
                  <c:v>112.5</c:v>
                </c:pt>
                <c:pt idx="3712">
                  <c:v>112.5</c:v>
                </c:pt>
                <c:pt idx="3713">
                  <c:v>112.5</c:v>
                </c:pt>
                <c:pt idx="3714">
                  <c:v>112.5</c:v>
                </c:pt>
                <c:pt idx="3715">
                  <c:v>112.5</c:v>
                </c:pt>
                <c:pt idx="3716">
                  <c:v>112.5</c:v>
                </c:pt>
                <c:pt idx="3717">
                  <c:v>112.5</c:v>
                </c:pt>
                <c:pt idx="3718">
                  <c:v>112.5</c:v>
                </c:pt>
                <c:pt idx="3719">
                  <c:v>112.5</c:v>
                </c:pt>
                <c:pt idx="3720">
                  <c:v>112.5</c:v>
                </c:pt>
                <c:pt idx="3721">
                  <c:v>112.5</c:v>
                </c:pt>
                <c:pt idx="3722">
                  <c:v>112.5</c:v>
                </c:pt>
                <c:pt idx="3723">
                  <c:v>112.5</c:v>
                </c:pt>
                <c:pt idx="3724">
                  <c:v>112.5</c:v>
                </c:pt>
                <c:pt idx="3725">
                  <c:v>112.5</c:v>
                </c:pt>
                <c:pt idx="3726">
                  <c:v>112.5</c:v>
                </c:pt>
                <c:pt idx="3727">
                  <c:v>112.5</c:v>
                </c:pt>
                <c:pt idx="3728">
                  <c:v>112.5</c:v>
                </c:pt>
                <c:pt idx="3729">
                  <c:v>112.5</c:v>
                </c:pt>
                <c:pt idx="3730">
                  <c:v>112.5</c:v>
                </c:pt>
                <c:pt idx="3731">
                  <c:v>112.5</c:v>
                </c:pt>
                <c:pt idx="3732">
                  <c:v>112.5</c:v>
                </c:pt>
                <c:pt idx="3733">
                  <c:v>112.5</c:v>
                </c:pt>
                <c:pt idx="3734">
                  <c:v>112.5</c:v>
                </c:pt>
                <c:pt idx="3735">
                  <c:v>112.5</c:v>
                </c:pt>
                <c:pt idx="3736">
                  <c:v>112.5</c:v>
                </c:pt>
                <c:pt idx="3737">
                  <c:v>112.5</c:v>
                </c:pt>
                <c:pt idx="3738">
                  <c:v>112.5</c:v>
                </c:pt>
                <c:pt idx="3739">
                  <c:v>112.5</c:v>
                </c:pt>
                <c:pt idx="3740">
                  <c:v>112.5</c:v>
                </c:pt>
                <c:pt idx="3741">
                  <c:v>112.5</c:v>
                </c:pt>
                <c:pt idx="3742">
                  <c:v>112.5</c:v>
                </c:pt>
                <c:pt idx="3743">
                  <c:v>112.5</c:v>
                </c:pt>
                <c:pt idx="3744">
                  <c:v>112.5</c:v>
                </c:pt>
                <c:pt idx="3745">
                  <c:v>112.5</c:v>
                </c:pt>
                <c:pt idx="3746">
                  <c:v>112.5</c:v>
                </c:pt>
                <c:pt idx="3747">
                  <c:v>112.5</c:v>
                </c:pt>
                <c:pt idx="3748">
                  <c:v>112.5</c:v>
                </c:pt>
                <c:pt idx="3749">
                  <c:v>112.5</c:v>
                </c:pt>
                <c:pt idx="3750">
                  <c:v>112.5</c:v>
                </c:pt>
                <c:pt idx="3751">
                  <c:v>112.5</c:v>
                </c:pt>
                <c:pt idx="3752">
                  <c:v>112.5</c:v>
                </c:pt>
                <c:pt idx="3753">
                  <c:v>112.5</c:v>
                </c:pt>
                <c:pt idx="3754">
                  <c:v>112.5</c:v>
                </c:pt>
                <c:pt idx="3755">
                  <c:v>112.5</c:v>
                </c:pt>
                <c:pt idx="3756">
                  <c:v>112.5</c:v>
                </c:pt>
                <c:pt idx="3757">
                  <c:v>112.5</c:v>
                </c:pt>
                <c:pt idx="3758">
                  <c:v>112.5</c:v>
                </c:pt>
                <c:pt idx="3759">
                  <c:v>112.5</c:v>
                </c:pt>
                <c:pt idx="3760">
                  <c:v>112.5</c:v>
                </c:pt>
                <c:pt idx="3761">
                  <c:v>112.5</c:v>
                </c:pt>
                <c:pt idx="3762">
                  <c:v>112.5</c:v>
                </c:pt>
                <c:pt idx="3763">
                  <c:v>112.3</c:v>
                </c:pt>
                <c:pt idx="3764">
                  <c:v>112.3</c:v>
                </c:pt>
                <c:pt idx="3765">
                  <c:v>112.3</c:v>
                </c:pt>
                <c:pt idx="3766">
                  <c:v>112.3</c:v>
                </c:pt>
                <c:pt idx="3767">
                  <c:v>112.3</c:v>
                </c:pt>
                <c:pt idx="3768">
                  <c:v>112.3</c:v>
                </c:pt>
                <c:pt idx="3769">
                  <c:v>112.3</c:v>
                </c:pt>
                <c:pt idx="3770">
                  <c:v>112.3</c:v>
                </c:pt>
                <c:pt idx="3771">
                  <c:v>112.3</c:v>
                </c:pt>
                <c:pt idx="3772">
                  <c:v>112.3</c:v>
                </c:pt>
                <c:pt idx="3773">
                  <c:v>112.3</c:v>
                </c:pt>
                <c:pt idx="3774">
                  <c:v>112.3</c:v>
                </c:pt>
                <c:pt idx="3775">
                  <c:v>112.3</c:v>
                </c:pt>
                <c:pt idx="3776">
                  <c:v>112.3</c:v>
                </c:pt>
                <c:pt idx="3777">
                  <c:v>112.3</c:v>
                </c:pt>
                <c:pt idx="3778">
                  <c:v>112.3</c:v>
                </c:pt>
                <c:pt idx="3779">
                  <c:v>112.3</c:v>
                </c:pt>
                <c:pt idx="3780">
                  <c:v>112.3</c:v>
                </c:pt>
                <c:pt idx="3781">
                  <c:v>112.3</c:v>
                </c:pt>
                <c:pt idx="3782">
                  <c:v>112.3</c:v>
                </c:pt>
                <c:pt idx="3783">
                  <c:v>112.3</c:v>
                </c:pt>
                <c:pt idx="3784">
                  <c:v>112.3</c:v>
                </c:pt>
                <c:pt idx="3785">
                  <c:v>112.3</c:v>
                </c:pt>
                <c:pt idx="3786">
                  <c:v>112.3</c:v>
                </c:pt>
                <c:pt idx="3787">
                  <c:v>112.3</c:v>
                </c:pt>
                <c:pt idx="3788">
                  <c:v>112.3</c:v>
                </c:pt>
                <c:pt idx="3789">
                  <c:v>112.3</c:v>
                </c:pt>
                <c:pt idx="3790">
                  <c:v>112.3</c:v>
                </c:pt>
                <c:pt idx="3791">
                  <c:v>112.3</c:v>
                </c:pt>
                <c:pt idx="3792">
                  <c:v>112.3</c:v>
                </c:pt>
                <c:pt idx="3793">
                  <c:v>112.3</c:v>
                </c:pt>
                <c:pt idx="3794">
                  <c:v>112.0</c:v>
                </c:pt>
                <c:pt idx="3795">
                  <c:v>112.0</c:v>
                </c:pt>
                <c:pt idx="3796">
                  <c:v>112.0</c:v>
                </c:pt>
                <c:pt idx="3797">
                  <c:v>112.0</c:v>
                </c:pt>
                <c:pt idx="3798">
                  <c:v>112.0</c:v>
                </c:pt>
                <c:pt idx="3799">
                  <c:v>112.0</c:v>
                </c:pt>
                <c:pt idx="3800">
                  <c:v>112.0</c:v>
                </c:pt>
                <c:pt idx="3801">
                  <c:v>112.0</c:v>
                </c:pt>
                <c:pt idx="3802">
                  <c:v>112.0</c:v>
                </c:pt>
                <c:pt idx="3803">
                  <c:v>112.0</c:v>
                </c:pt>
                <c:pt idx="3804">
                  <c:v>112.0</c:v>
                </c:pt>
                <c:pt idx="3805">
                  <c:v>112.0</c:v>
                </c:pt>
                <c:pt idx="3806">
                  <c:v>112.0</c:v>
                </c:pt>
                <c:pt idx="3807">
                  <c:v>112.0</c:v>
                </c:pt>
                <c:pt idx="3808">
                  <c:v>112.0</c:v>
                </c:pt>
                <c:pt idx="3809">
                  <c:v>112.0</c:v>
                </c:pt>
                <c:pt idx="3810">
                  <c:v>112.0</c:v>
                </c:pt>
                <c:pt idx="3811">
                  <c:v>112.0</c:v>
                </c:pt>
                <c:pt idx="3812">
                  <c:v>112.0</c:v>
                </c:pt>
                <c:pt idx="3813">
                  <c:v>111.8</c:v>
                </c:pt>
                <c:pt idx="3814">
                  <c:v>111.8</c:v>
                </c:pt>
                <c:pt idx="3815">
                  <c:v>111.8</c:v>
                </c:pt>
                <c:pt idx="3816">
                  <c:v>111.8</c:v>
                </c:pt>
                <c:pt idx="3817">
                  <c:v>111.8</c:v>
                </c:pt>
                <c:pt idx="3818">
                  <c:v>111.8</c:v>
                </c:pt>
                <c:pt idx="3819">
                  <c:v>111.8</c:v>
                </c:pt>
                <c:pt idx="3820">
                  <c:v>111.8</c:v>
                </c:pt>
                <c:pt idx="3821">
                  <c:v>111.8</c:v>
                </c:pt>
                <c:pt idx="3822">
                  <c:v>111.8</c:v>
                </c:pt>
                <c:pt idx="3823">
                  <c:v>111.8</c:v>
                </c:pt>
                <c:pt idx="3824">
                  <c:v>111.8</c:v>
                </c:pt>
                <c:pt idx="3825">
                  <c:v>111.8</c:v>
                </c:pt>
                <c:pt idx="3826">
                  <c:v>111.8</c:v>
                </c:pt>
                <c:pt idx="3827">
                  <c:v>111.8</c:v>
                </c:pt>
                <c:pt idx="3828">
                  <c:v>111.8</c:v>
                </c:pt>
                <c:pt idx="3829">
                  <c:v>111.8</c:v>
                </c:pt>
                <c:pt idx="3830">
                  <c:v>111.8</c:v>
                </c:pt>
                <c:pt idx="3831">
                  <c:v>111.8</c:v>
                </c:pt>
                <c:pt idx="3832">
                  <c:v>111.6</c:v>
                </c:pt>
                <c:pt idx="3833">
                  <c:v>111.6</c:v>
                </c:pt>
                <c:pt idx="3834">
                  <c:v>111.6</c:v>
                </c:pt>
                <c:pt idx="3835">
                  <c:v>111.6</c:v>
                </c:pt>
                <c:pt idx="3836">
                  <c:v>111.6</c:v>
                </c:pt>
                <c:pt idx="3837">
                  <c:v>111.6</c:v>
                </c:pt>
                <c:pt idx="3838">
                  <c:v>111.6</c:v>
                </c:pt>
                <c:pt idx="3839">
                  <c:v>111.6</c:v>
                </c:pt>
                <c:pt idx="3840">
                  <c:v>111.6</c:v>
                </c:pt>
                <c:pt idx="3841">
                  <c:v>111.6</c:v>
                </c:pt>
                <c:pt idx="3842">
                  <c:v>111.6</c:v>
                </c:pt>
                <c:pt idx="3843">
                  <c:v>111.6</c:v>
                </c:pt>
                <c:pt idx="3844">
                  <c:v>111.6</c:v>
                </c:pt>
                <c:pt idx="3845">
                  <c:v>111.6</c:v>
                </c:pt>
                <c:pt idx="3846">
                  <c:v>111.6</c:v>
                </c:pt>
                <c:pt idx="3847">
                  <c:v>111.6</c:v>
                </c:pt>
                <c:pt idx="3848">
                  <c:v>111.3</c:v>
                </c:pt>
                <c:pt idx="3849">
                  <c:v>111.3</c:v>
                </c:pt>
                <c:pt idx="3850">
                  <c:v>111.3</c:v>
                </c:pt>
                <c:pt idx="3851">
                  <c:v>111.3</c:v>
                </c:pt>
                <c:pt idx="3852">
                  <c:v>111.3</c:v>
                </c:pt>
                <c:pt idx="3853">
                  <c:v>111.3</c:v>
                </c:pt>
                <c:pt idx="3854">
                  <c:v>111.3</c:v>
                </c:pt>
                <c:pt idx="3855">
                  <c:v>111.3</c:v>
                </c:pt>
                <c:pt idx="3856">
                  <c:v>111.3</c:v>
                </c:pt>
                <c:pt idx="3857">
                  <c:v>111.3</c:v>
                </c:pt>
                <c:pt idx="3858">
                  <c:v>111.3</c:v>
                </c:pt>
                <c:pt idx="3859">
                  <c:v>111.3</c:v>
                </c:pt>
                <c:pt idx="3860">
                  <c:v>111.3</c:v>
                </c:pt>
                <c:pt idx="3861">
                  <c:v>111.3</c:v>
                </c:pt>
                <c:pt idx="3862">
                  <c:v>111.3</c:v>
                </c:pt>
                <c:pt idx="3863">
                  <c:v>111.1</c:v>
                </c:pt>
                <c:pt idx="3864">
                  <c:v>111.1</c:v>
                </c:pt>
                <c:pt idx="3865">
                  <c:v>111.1</c:v>
                </c:pt>
                <c:pt idx="3866">
                  <c:v>111.1</c:v>
                </c:pt>
                <c:pt idx="3867">
                  <c:v>111.1</c:v>
                </c:pt>
                <c:pt idx="3868">
                  <c:v>111.1</c:v>
                </c:pt>
                <c:pt idx="3869">
                  <c:v>111.1</c:v>
                </c:pt>
                <c:pt idx="3870">
                  <c:v>111.1</c:v>
                </c:pt>
                <c:pt idx="3871">
                  <c:v>111.1</c:v>
                </c:pt>
                <c:pt idx="3872">
                  <c:v>111.1</c:v>
                </c:pt>
                <c:pt idx="3873">
                  <c:v>111.1</c:v>
                </c:pt>
                <c:pt idx="3874">
                  <c:v>111.1</c:v>
                </c:pt>
                <c:pt idx="3875">
                  <c:v>111.1</c:v>
                </c:pt>
                <c:pt idx="3876">
                  <c:v>111.1</c:v>
                </c:pt>
                <c:pt idx="3877">
                  <c:v>111.1</c:v>
                </c:pt>
                <c:pt idx="3878">
                  <c:v>110.9</c:v>
                </c:pt>
                <c:pt idx="3879">
                  <c:v>110.9</c:v>
                </c:pt>
                <c:pt idx="3880">
                  <c:v>110.9</c:v>
                </c:pt>
                <c:pt idx="3881">
                  <c:v>110.9</c:v>
                </c:pt>
                <c:pt idx="3882">
                  <c:v>110.9</c:v>
                </c:pt>
                <c:pt idx="3883">
                  <c:v>110.9</c:v>
                </c:pt>
                <c:pt idx="3884">
                  <c:v>110.9</c:v>
                </c:pt>
                <c:pt idx="3885">
                  <c:v>110.9</c:v>
                </c:pt>
                <c:pt idx="3886">
                  <c:v>110.9</c:v>
                </c:pt>
                <c:pt idx="3887">
                  <c:v>110.9</c:v>
                </c:pt>
                <c:pt idx="3888">
                  <c:v>110.9</c:v>
                </c:pt>
                <c:pt idx="3889">
                  <c:v>110.9</c:v>
                </c:pt>
                <c:pt idx="3890">
                  <c:v>110.9</c:v>
                </c:pt>
                <c:pt idx="3891">
                  <c:v>110.6</c:v>
                </c:pt>
                <c:pt idx="3892">
                  <c:v>110.6</c:v>
                </c:pt>
                <c:pt idx="3893">
                  <c:v>110.6</c:v>
                </c:pt>
                <c:pt idx="3894">
                  <c:v>110.6</c:v>
                </c:pt>
                <c:pt idx="3895">
                  <c:v>110.6</c:v>
                </c:pt>
                <c:pt idx="3896">
                  <c:v>110.6</c:v>
                </c:pt>
                <c:pt idx="3897">
                  <c:v>110.6</c:v>
                </c:pt>
                <c:pt idx="3898">
                  <c:v>110.6</c:v>
                </c:pt>
                <c:pt idx="3899">
                  <c:v>110.6</c:v>
                </c:pt>
                <c:pt idx="3900">
                  <c:v>110.6</c:v>
                </c:pt>
                <c:pt idx="3901">
                  <c:v>110.6</c:v>
                </c:pt>
                <c:pt idx="3902">
                  <c:v>110.6</c:v>
                </c:pt>
                <c:pt idx="3903">
                  <c:v>110.4</c:v>
                </c:pt>
                <c:pt idx="3904">
                  <c:v>110.4</c:v>
                </c:pt>
                <c:pt idx="3905">
                  <c:v>110.4</c:v>
                </c:pt>
                <c:pt idx="3906">
                  <c:v>110.4</c:v>
                </c:pt>
                <c:pt idx="3907">
                  <c:v>110.4</c:v>
                </c:pt>
                <c:pt idx="3908">
                  <c:v>110.4</c:v>
                </c:pt>
                <c:pt idx="3909">
                  <c:v>110.4</c:v>
                </c:pt>
                <c:pt idx="3910">
                  <c:v>110.4</c:v>
                </c:pt>
                <c:pt idx="3911">
                  <c:v>110.4</c:v>
                </c:pt>
                <c:pt idx="3912">
                  <c:v>110.4</c:v>
                </c:pt>
                <c:pt idx="3913">
                  <c:v>110.2</c:v>
                </c:pt>
                <c:pt idx="3914">
                  <c:v>110.2</c:v>
                </c:pt>
                <c:pt idx="3915">
                  <c:v>110.2</c:v>
                </c:pt>
                <c:pt idx="3916">
                  <c:v>110.2</c:v>
                </c:pt>
                <c:pt idx="3917">
                  <c:v>110.2</c:v>
                </c:pt>
                <c:pt idx="3918">
                  <c:v>110.2</c:v>
                </c:pt>
                <c:pt idx="3919">
                  <c:v>110.2</c:v>
                </c:pt>
                <c:pt idx="3920">
                  <c:v>110.2</c:v>
                </c:pt>
                <c:pt idx="3921">
                  <c:v>110.2</c:v>
                </c:pt>
                <c:pt idx="3922">
                  <c:v>110.2</c:v>
                </c:pt>
                <c:pt idx="3923">
                  <c:v>110.2</c:v>
                </c:pt>
                <c:pt idx="3924">
                  <c:v>110.2</c:v>
                </c:pt>
                <c:pt idx="3925">
                  <c:v>110.2</c:v>
                </c:pt>
                <c:pt idx="3926">
                  <c:v>110.0</c:v>
                </c:pt>
                <c:pt idx="3927">
                  <c:v>110.0</c:v>
                </c:pt>
                <c:pt idx="3928">
                  <c:v>110.0</c:v>
                </c:pt>
                <c:pt idx="3929">
                  <c:v>110.0</c:v>
                </c:pt>
                <c:pt idx="3930">
                  <c:v>110.0</c:v>
                </c:pt>
                <c:pt idx="3931">
                  <c:v>110.0</c:v>
                </c:pt>
                <c:pt idx="3932">
                  <c:v>110.0</c:v>
                </c:pt>
                <c:pt idx="3933">
                  <c:v>110.0</c:v>
                </c:pt>
                <c:pt idx="3934">
                  <c:v>110.0</c:v>
                </c:pt>
                <c:pt idx="3935">
                  <c:v>110.0</c:v>
                </c:pt>
                <c:pt idx="3936">
                  <c:v>110.0</c:v>
                </c:pt>
                <c:pt idx="3937">
                  <c:v>109.7</c:v>
                </c:pt>
                <c:pt idx="3938">
                  <c:v>109.7</c:v>
                </c:pt>
                <c:pt idx="3939">
                  <c:v>109.7</c:v>
                </c:pt>
                <c:pt idx="3940">
                  <c:v>109.7</c:v>
                </c:pt>
                <c:pt idx="3941">
                  <c:v>109.7</c:v>
                </c:pt>
                <c:pt idx="3942">
                  <c:v>109.7</c:v>
                </c:pt>
                <c:pt idx="3943">
                  <c:v>109.7</c:v>
                </c:pt>
                <c:pt idx="3944">
                  <c:v>109.7</c:v>
                </c:pt>
                <c:pt idx="3945">
                  <c:v>109.5</c:v>
                </c:pt>
                <c:pt idx="3946">
                  <c:v>109.5</c:v>
                </c:pt>
                <c:pt idx="3947">
                  <c:v>109.5</c:v>
                </c:pt>
                <c:pt idx="3948">
                  <c:v>109.5</c:v>
                </c:pt>
                <c:pt idx="3949">
                  <c:v>109.5</c:v>
                </c:pt>
                <c:pt idx="3950">
                  <c:v>109.5</c:v>
                </c:pt>
                <c:pt idx="3951">
                  <c:v>109.5</c:v>
                </c:pt>
                <c:pt idx="3952">
                  <c:v>109.5</c:v>
                </c:pt>
                <c:pt idx="3953">
                  <c:v>109.5</c:v>
                </c:pt>
                <c:pt idx="3954">
                  <c:v>109.5</c:v>
                </c:pt>
                <c:pt idx="3955">
                  <c:v>109.5</c:v>
                </c:pt>
                <c:pt idx="3956">
                  <c:v>109.3</c:v>
                </c:pt>
                <c:pt idx="3957">
                  <c:v>109.3</c:v>
                </c:pt>
                <c:pt idx="3958">
                  <c:v>109.3</c:v>
                </c:pt>
                <c:pt idx="3959">
                  <c:v>109.3</c:v>
                </c:pt>
                <c:pt idx="3960">
                  <c:v>109.3</c:v>
                </c:pt>
                <c:pt idx="3961">
                  <c:v>109.3</c:v>
                </c:pt>
                <c:pt idx="3962">
                  <c:v>109.3</c:v>
                </c:pt>
                <c:pt idx="3963">
                  <c:v>109.3</c:v>
                </c:pt>
                <c:pt idx="3964">
                  <c:v>109.0</c:v>
                </c:pt>
                <c:pt idx="3965">
                  <c:v>109.0</c:v>
                </c:pt>
                <c:pt idx="3966">
                  <c:v>109.0</c:v>
                </c:pt>
                <c:pt idx="3967">
                  <c:v>109.0</c:v>
                </c:pt>
                <c:pt idx="3968">
                  <c:v>109.0</c:v>
                </c:pt>
                <c:pt idx="3969">
                  <c:v>109.0</c:v>
                </c:pt>
                <c:pt idx="3970">
                  <c:v>109.0</c:v>
                </c:pt>
                <c:pt idx="3971">
                  <c:v>109.0</c:v>
                </c:pt>
                <c:pt idx="3972">
                  <c:v>109.0</c:v>
                </c:pt>
                <c:pt idx="3973">
                  <c:v>108.8</c:v>
                </c:pt>
                <c:pt idx="3974">
                  <c:v>108.8</c:v>
                </c:pt>
                <c:pt idx="3975">
                  <c:v>108.8</c:v>
                </c:pt>
                <c:pt idx="3976">
                  <c:v>108.8</c:v>
                </c:pt>
                <c:pt idx="3977">
                  <c:v>108.8</c:v>
                </c:pt>
                <c:pt idx="3978">
                  <c:v>108.8</c:v>
                </c:pt>
                <c:pt idx="3979">
                  <c:v>108.8</c:v>
                </c:pt>
                <c:pt idx="3980">
                  <c:v>108.8</c:v>
                </c:pt>
                <c:pt idx="3981">
                  <c:v>108.8</c:v>
                </c:pt>
                <c:pt idx="3982">
                  <c:v>108.8</c:v>
                </c:pt>
                <c:pt idx="3983">
                  <c:v>108.8</c:v>
                </c:pt>
                <c:pt idx="3984">
                  <c:v>108.6</c:v>
                </c:pt>
                <c:pt idx="3985">
                  <c:v>108.6</c:v>
                </c:pt>
                <c:pt idx="3986">
                  <c:v>108.6</c:v>
                </c:pt>
                <c:pt idx="3987">
                  <c:v>108.6</c:v>
                </c:pt>
                <c:pt idx="3988">
                  <c:v>108.6</c:v>
                </c:pt>
                <c:pt idx="3989">
                  <c:v>108.6</c:v>
                </c:pt>
                <c:pt idx="3990">
                  <c:v>108.3</c:v>
                </c:pt>
                <c:pt idx="3991">
                  <c:v>108.3</c:v>
                </c:pt>
                <c:pt idx="3992">
                  <c:v>108.3</c:v>
                </c:pt>
                <c:pt idx="3993">
                  <c:v>108.3</c:v>
                </c:pt>
                <c:pt idx="3994">
                  <c:v>108.3</c:v>
                </c:pt>
                <c:pt idx="3995">
                  <c:v>108.3</c:v>
                </c:pt>
                <c:pt idx="3996">
                  <c:v>108.3</c:v>
                </c:pt>
                <c:pt idx="3997">
                  <c:v>108.3</c:v>
                </c:pt>
                <c:pt idx="3998">
                  <c:v>108.3</c:v>
                </c:pt>
                <c:pt idx="3999">
                  <c:v>108.1</c:v>
                </c:pt>
                <c:pt idx="4000">
                  <c:v>108.1</c:v>
                </c:pt>
                <c:pt idx="4001">
                  <c:v>108.1</c:v>
                </c:pt>
                <c:pt idx="4002">
                  <c:v>108.1</c:v>
                </c:pt>
                <c:pt idx="4003">
                  <c:v>108.1</c:v>
                </c:pt>
                <c:pt idx="4004">
                  <c:v>108.1</c:v>
                </c:pt>
                <c:pt idx="4005">
                  <c:v>108.1</c:v>
                </c:pt>
                <c:pt idx="4006">
                  <c:v>108.1</c:v>
                </c:pt>
                <c:pt idx="4007">
                  <c:v>108.1</c:v>
                </c:pt>
                <c:pt idx="4008">
                  <c:v>107.9</c:v>
                </c:pt>
                <c:pt idx="4009">
                  <c:v>107.9</c:v>
                </c:pt>
                <c:pt idx="4010">
                  <c:v>107.9</c:v>
                </c:pt>
                <c:pt idx="4011">
                  <c:v>107.9</c:v>
                </c:pt>
                <c:pt idx="4012">
                  <c:v>107.9</c:v>
                </c:pt>
                <c:pt idx="4013">
                  <c:v>107.9</c:v>
                </c:pt>
                <c:pt idx="4014">
                  <c:v>107.9</c:v>
                </c:pt>
                <c:pt idx="4015">
                  <c:v>107.9</c:v>
                </c:pt>
                <c:pt idx="4016">
                  <c:v>107.6</c:v>
                </c:pt>
                <c:pt idx="4017">
                  <c:v>107.6</c:v>
                </c:pt>
                <c:pt idx="4018">
                  <c:v>107.6</c:v>
                </c:pt>
                <c:pt idx="4019">
                  <c:v>107.6</c:v>
                </c:pt>
                <c:pt idx="4020">
                  <c:v>107.6</c:v>
                </c:pt>
                <c:pt idx="4021">
                  <c:v>107.6</c:v>
                </c:pt>
                <c:pt idx="4022">
                  <c:v>107.6</c:v>
                </c:pt>
                <c:pt idx="4023">
                  <c:v>107.6</c:v>
                </c:pt>
                <c:pt idx="4024">
                  <c:v>107.4</c:v>
                </c:pt>
                <c:pt idx="4025">
                  <c:v>107.4</c:v>
                </c:pt>
                <c:pt idx="4026">
                  <c:v>107.4</c:v>
                </c:pt>
                <c:pt idx="4027">
                  <c:v>107.4</c:v>
                </c:pt>
                <c:pt idx="4028">
                  <c:v>107.4</c:v>
                </c:pt>
                <c:pt idx="4029">
                  <c:v>107.4</c:v>
                </c:pt>
                <c:pt idx="4030">
                  <c:v>107.4</c:v>
                </c:pt>
                <c:pt idx="4031">
                  <c:v>107.4</c:v>
                </c:pt>
                <c:pt idx="4032">
                  <c:v>107.2</c:v>
                </c:pt>
                <c:pt idx="4033">
                  <c:v>107.2</c:v>
                </c:pt>
                <c:pt idx="4034">
                  <c:v>107.2</c:v>
                </c:pt>
                <c:pt idx="4035">
                  <c:v>107.2</c:v>
                </c:pt>
                <c:pt idx="4036">
                  <c:v>107.2</c:v>
                </c:pt>
                <c:pt idx="4037">
                  <c:v>107.2</c:v>
                </c:pt>
                <c:pt idx="4038">
                  <c:v>106.9</c:v>
                </c:pt>
                <c:pt idx="4039">
                  <c:v>106.9</c:v>
                </c:pt>
                <c:pt idx="4040">
                  <c:v>106.9</c:v>
                </c:pt>
                <c:pt idx="4041">
                  <c:v>106.9</c:v>
                </c:pt>
                <c:pt idx="4042">
                  <c:v>106.9</c:v>
                </c:pt>
                <c:pt idx="4043">
                  <c:v>106.9</c:v>
                </c:pt>
                <c:pt idx="4044">
                  <c:v>106.9</c:v>
                </c:pt>
                <c:pt idx="4045">
                  <c:v>106.9</c:v>
                </c:pt>
                <c:pt idx="4046">
                  <c:v>106.9</c:v>
                </c:pt>
                <c:pt idx="4047">
                  <c:v>106.7</c:v>
                </c:pt>
                <c:pt idx="4048">
                  <c:v>106.7</c:v>
                </c:pt>
                <c:pt idx="4049">
                  <c:v>106.7</c:v>
                </c:pt>
                <c:pt idx="4050">
                  <c:v>106.7</c:v>
                </c:pt>
                <c:pt idx="4051">
                  <c:v>106.7</c:v>
                </c:pt>
                <c:pt idx="4052">
                  <c:v>106.7</c:v>
                </c:pt>
                <c:pt idx="4053">
                  <c:v>106.7</c:v>
                </c:pt>
                <c:pt idx="4054">
                  <c:v>106.5</c:v>
                </c:pt>
                <c:pt idx="4055">
                  <c:v>106.5</c:v>
                </c:pt>
                <c:pt idx="4056">
                  <c:v>106.5</c:v>
                </c:pt>
                <c:pt idx="4057">
                  <c:v>106.5</c:v>
                </c:pt>
                <c:pt idx="4058">
                  <c:v>106.5</c:v>
                </c:pt>
                <c:pt idx="4059">
                  <c:v>106.5</c:v>
                </c:pt>
                <c:pt idx="4060">
                  <c:v>106.5</c:v>
                </c:pt>
                <c:pt idx="4061">
                  <c:v>106.2</c:v>
                </c:pt>
                <c:pt idx="4062">
                  <c:v>106.2</c:v>
                </c:pt>
                <c:pt idx="4063">
                  <c:v>106.2</c:v>
                </c:pt>
                <c:pt idx="4064">
                  <c:v>106.2</c:v>
                </c:pt>
                <c:pt idx="4065">
                  <c:v>106.2</c:v>
                </c:pt>
                <c:pt idx="4066">
                  <c:v>106.2</c:v>
                </c:pt>
                <c:pt idx="4067">
                  <c:v>106.2</c:v>
                </c:pt>
                <c:pt idx="4068">
                  <c:v>106.0</c:v>
                </c:pt>
                <c:pt idx="4069">
                  <c:v>106.0</c:v>
                </c:pt>
                <c:pt idx="4070">
                  <c:v>106.0</c:v>
                </c:pt>
                <c:pt idx="4071">
                  <c:v>106.0</c:v>
                </c:pt>
                <c:pt idx="4072">
                  <c:v>106.0</c:v>
                </c:pt>
                <c:pt idx="4073">
                  <c:v>106.0</c:v>
                </c:pt>
                <c:pt idx="4074">
                  <c:v>106.0</c:v>
                </c:pt>
                <c:pt idx="4075">
                  <c:v>105.8</c:v>
                </c:pt>
                <c:pt idx="4076">
                  <c:v>105.8</c:v>
                </c:pt>
                <c:pt idx="4077">
                  <c:v>105.8</c:v>
                </c:pt>
                <c:pt idx="4078">
                  <c:v>105.8</c:v>
                </c:pt>
                <c:pt idx="4079">
                  <c:v>105.8</c:v>
                </c:pt>
                <c:pt idx="4080">
                  <c:v>105.8</c:v>
                </c:pt>
                <c:pt idx="4081">
                  <c:v>105.8</c:v>
                </c:pt>
                <c:pt idx="4082">
                  <c:v>105.5</c:v>
                </c:pt>
                <c:pt idx="4083">
                  <c:v>105.5</c:v>
                </c:pt>
                <c:pt idx="4084">
                  <c:v>105.5</c:v>
                </c:pt>
                <c:pt idx="4085">
                  <c:v>105.5</c:v>
                </c:pt>
                <c:pt idx="4086">
                  <c:v>105.5</c:v>
                </c:pt>
                <c:pt idx="4087">
                  <c:v>105.5</c:v>
                </c:pt>
                <c:pt idx="4088">
                  <c:v>105.5</c:v>
                </c:pt>
                <c:pt idx="4089">
                  <c:v>105.3</c:v>
                </c:pt>
                <c:pt idx="4090">
                  <c:v>105.3</c:v>
                </c:pt>
                <c:pt idx="4091">
                  <c:v>105.3</c:v>
                </c:pt>
                <c:pt idx="4092">
                  <c:v>105.3</c:v>
                </c:pt>
                <c:pt idx="4093">
                  <c:v>105.3</c:v>
                </c:pt>
                <c:pt idx="4094">
                  <c:v>105.3</c:v>
                </c:pt>
                <c:pt idx="4095">
                  <c:v>105.3</c:v>
                </c:pt>
                <c:pt idx="4096">
                  <c:v>105.1</c:v>
                </c:pt>
                <c:pt idx="4097">
                  <c:v>105.1</c:v>
                </c:pt>
                <c:pt idx="4098">
                  <c:v>105.1</c:v>
                </c:pt>
                <c:pt idx="4099">
                  <c:v>105.1</c:v>
                </c:pt>
                <c:pt idx="4100">
                  <c:v>105.1</c:v>
                </c:pt>
                <c:pt idx="4101">
                  <c:v>105.1</c:v>
                </c:pt>
                <c:pt idx="4102">
                  <c:v>104.8</c:v>
                </c:pt>
                <c:pt idx="4103">
                  <c:v>104.8</c:v>
                </c:pt>
                <c:pt idx="4104">
                  <c:v>104.8</c:v>
                </c:pt>
                <c:pt idx="4105">
                  <c:v>104.8</c:v>
                </c:pt>
                <c:pt idx="4106">
                  <c:v>104.8</c:v>
                </c:pt>
                <c:pt idx="4107">
                  <c:v>104.8</c:v>
                </c:pt>
                <c:pt idx="4108">
                  <c:v>104.6</c:v>
                </c:pt>
                <c:pt idx="4109">
                  <c:v>104.6</c:v>
                </c:pt>
                <c:pt idx="4110">
                  <c:v>104.6</c:v>
                </c:pt>
                <c:pt idx="4111">
                  <c:v>104.6</c:v>
                </c:pt>
                <c:pt idx="4112">
                  <c:v>104.6</c:v>
                </c:pt>
                <c:pt idx="4113">
                  <c:v>104.6</c:v>
                </c:pt>
                <c:pt idx="4114">
                  <c:v>104.6</c:v>
                </c:pt>
                <c:pt idx="4115">
                  <c:v>104.4</c:v>
                </c:pt>
                <c:pt idx="4116">
                  <c:v>104.4</c:v>
                </c:pt>
                <c:pt idx="4117">
                  <c:v>104.4</c:v>
                </c:pt>
                <c:pt idx="4118">
                  <c:v>104.4</c:v>
                </c:pt>
                <c:pt idx="4119">
                  <c:v>104.4</c:v>
                </c:pt>
                <c:pt idx="4120">
                  <c:v>104.1</c:v>
                </c:pt>
                <c:pt idx="4121">
                  <c:v>104.1</c:v>
                </c:pt>
                <c:pt idx="4122">
                  <c:v>104.1</c:v>
                </c:pt>
                <c:pt idx="4123">
                  <c:v>104.1</c:v>
                </c:pt>
                <c:pt idx="4124">
                  <c:v>104.1</c:v>
                </c:pt>
                <c:pt idx="4125">
                  <c:v>104.1</c:v>
                </c:pt>
                <c:pt idx="4126">
                  <c:v>104.1</c:v>
                </c:pt>
                <c:pt idx="4127">
                  <c:v>103.9</c:v>
                </c:pt>
                <c:pt idx="4128">
                  <c:v>103.9</c:v>
                </c:pt>
                <c:pt idx="4129">
                  <c:v>103.9</c:v>
                </c:pt>
                <c:pt idx="4130">
                  <c:v>103.9</c:v>
                </c:pt>
                <c:pt idx="4131">
                  <c:v>103.9</c:v>
                </c:pt>
                <c:pt idx="4132">
                  <c:v>103.9</c:v>
                </c:pt>
                <c:pt idx="4133">
                  <c:v>103.7</c:v>
                </c:pt>
                <c:pt idx="4134">
                  <c:v>103.7</c:v>
                </c:pt>
                <c:pt idx="4135">
                  <c:v>103.7</c:v>
                </c:pt>
                <c:pt idx="4136">
                  <c:v>103.7</c:v>
                </c:pt>
                <c:pt idx="4137">
                  <c:v>103.7</c:v>
                </c:pt>
                <c:pt idx="4138">
                  <c:v>103.7</c:v>
                </c:pt>
                <c:pt idx="4139">
                  <c:v>103.4</c:v>
                </c:pt>
                <c:pt idx="4140">
                  <c:v>103.4</c:v>
                </c:pt>
                <c:pt idx="4141">
                  <c:v>103.4</c:v>
                </c:pt>
                <c:pt idx="4142">
                  <c:v>103.4</c:v>
                </c:pt>
                <c:pt idx="4143">
                  <c:v>103.4</c:v>
                </c:pt>
                <c:pt idx="4144">
                  <c:v>103.4</c:v>
                </c:pt>
                <c:pt idx="4145">
                  <c:v>103.4</c:v>
                </c:pt>
                <c:pt idx="4146">
                  <c:v>103.4</c:v>
                </c:pt>
                <c:pt idx="4147">
                  <c:v>103.2</c:v>
                </c:pt>
                <c:pt idx="4148">
                  <c:v>103.2</c:v>
                </c:pt>
                <c:pt idx="4149">
                  <c:v>103.2</c:v>
                </c:pt>
                <c:pt idx="4150">
                  <c:v>103.2</c:v>
                </c:pt>
                <c:pt idx="4151">
                  <c:v>103.2</c:v>
                </c:pt>
                <c:pt idx="4152">
                  <c:v>103.0</c:v>
                </c:pt>
                <c:pt idx="4153">
                  <c:v>103.0</c:v>
                </c:pt>
                <c:pt idx="4154">
                  <c:v>103.0</c:v>
                </c:pt>
                <c:pt idx="4155">
                  <c:v>103.0</c:v>
                </c:pt>
                <c:pt idx="4156">
                  <c:v>103.0</c:v>
                </c:pt>
                <c:pt idx="4157">
                  <c:v>103.0</c:v>
                </c:pt>
                <c:pt idx="4158">
                  <c:v>102.7</c:v>
                </c:pt>
                <c:pt idx="4159">
                  <c:v>102.7</c:v>
                </c:pt>
                <c:pt idx="4160">
                  <c:v>102.7</c:v>
                </c:pt>
                <c:pt idx="4161">
                  <c:v>102.7</c:v>
                </c:pt>
                <c:pt idx="4162">
                  <c:v>102.7</c:v>
                </c:pt>
                <c:pt idx="4163">
                  <c:v>102.7</c:v>
                </c:pt>
                <c:pt idx="4164">
                  <c:v>102.5</c:v>
                </c:pt>
                <c:pt idx="4165">
                  <c:v>102.5</c:v>
                </c:pt>
                <c:pt idx="4166">
                  <c:v>102.5</c:v>
                </c:pt>
                <c:pt idx="4167">
                  <c:v>102.5</c:v>
                </c:pt>
                <c:pt idx="4168">
                  <c:v>102.5</c:v>
                </c:pt>
                <c:pt idx="4169">
                  <c:v>102.5</c:v>
                </c:pt>
                <c:pt idx="4170">
                  <c:v>102.3</c:v>
                </c:pt>
                <c:pt idx="4171">
                  <c:v>102.3</c:v>
                </c:pt>
                <c:pt idx="4172">
                  <c:v>102.3</c:v>
                </c:pt>
                <c:pt idx="4173">
                  <c:v>102.3</c:v>
                </c:pt>
                <c:pt idx="4174">
                  <c:v>102.3</c:v>
                </c:pt>
                <c:pt idx="4175">
                  <c:v>102.3</c:v>
                </c:pt>
                <c:pt idx="4176">
                  <c:v>102.3</c:v>
                </c:pt>
                <c:pt idx="4177">
                  <c:v>102.0</c:v>
                </c:pt>
                <c:pt idx="4178">
                  <c:v>102.0</c:v>
                </c:pt>
                <c:pt idx="4179">
                  <c:v>102.0</c:v>
                </c:pt>
                <c:pt idx="4180">
                  <c:v>102.0</c:v>
                </c:pt>
                <c:pt idx="4181">
                  <c:v>102.0</c:v>
                </c:pt>
                <c:pt idx="4182">
                  <c:v>101.8</c:v>
                </c:pt>
                <c:pt idx="4183">
                  <c:v>101.8</c:v>
                </c:pt>
                <c:pt idx="4184">
                  <c:v>101.8</c:v>
                </c:pt>
                <c:pt idx="4185">
                  <c:v>101.8</c:v>
                </c:pt>
                <c:pt idx="4186">
                  <c:v>101.8</c:v>
                </c:pt>
                <c:pt idx="4187">
                  <c:v>101.8</c:v>
                </c:pt>
                <c:pt idx="4188">
                  <c:v>101.6</c:v>
                </c:pt>
                <c:pt idx="4189">
                  <c:v>101.6</c:v>
                </c:pt>
                <c:pt idx="4190">
                  <c:v>101.6</c:v>
                </c:pt>
                <c:pt idx="4191">
                  <c:v>101.6</c:v>
                </c:pt>
                <c:pt idx="4192">
                  <c:v>101.6</c:v>
                </c:pt>
                <c:pt idx="4193">
                  <c:v>101.6</c:v>
                </c:pt>
                <c:pt idx="4194">
                  <c:v>101.3</c:v>
                </c:pt>
                <c:pt idx="4195">
                  <c:v>101.3</c:v>
                </c:pt>
                <c:pt idx="4196">
                  <c:v>101.3</c:v>
                </c:pt>
                <c:pt idx="4197">
                  <c:v>101.3</c:v>
                </c:pt>
                <c:pt idx="4198">
                  <c:v>101.3</c:v>
                </c:pt>
                <c:pt idx="4199">
                  <c:v>101.1</c:v>
                </c:pt>
                <c:pt idx="4200">
                  <c:v>101.1</c:v>
                </c:pt>
                <c:pt idx="4201">
                  <c:v>101.1</c:v>
                </c:pt>
                <c:pt idx="4202">
                  <c:v>101.1</c:v>
                </c:pt>
                <c:pt idx="4203">
                  <c:v>101.1</c:v>
                </c:pt>
                <c:pt idx="4204">
                  <c:v>101.1</c:v>
                </c:pt>
                <c:pt idx="4205">
                  <c:v>101.1</c:v>
                </c:pt>
                <c:pt idx="4206">
                  <c:v>100.9</c:v>
                </c:pt>
                <c:pt idx="4207">
                  <c:v>100.9</c:v>
                </c:pt>
                <c:pt idx="4208">
                  <c:v>100.9</c:v>
                </c:pt>
                <c:pt idx="4209">
                  <c:v>100.9</c:v>
                </c:pt>
                <c:pt idx="4210">
                  <c:v>100.6</c:v>
                </c:pt>
                <c:pt idx="4211">
                  <c:v>100.6</c:v>
                </c:pt>
                <c:pt idx="4212">
                  <c:v>100.6</c:v>
                </c:pt>
                <c:pt idx="4213">
                  <c:v>100.6</c:v>
                </c:pt>
                <c:pt idx="4214">
                  <c:v>100.6</c:v>
                </c:pt>
                <c:pt idx="4215">
                  <c:v>100.6</c:v>
                </c:pt>
                <c:pt idx="4216">
                  <c:v>100.6</c:v>
                </c:pt>
                <c:pt idx="4217">
                  <c:v>100.6</c:v>
                </c:pt>
                <c:pt idx="4218">
                  <c:v>100.4</c:v>
                </c:pt>
                <c:pt idx="4219">
                  <c:v>100.4</c:v>
                </c:pt>
                <c:pt idx="4220">
                  <c:v>100.4</c:v>
                </c:pt>
                <c:pt idx="4221">
                  <c:v>100.4</c:v>
                </c:pt>
                <c:pt idx="4222">
                  <c:v>100.4</c:v>
                </c:pt>
                <c:pt idx="4223">
                  <c:v>100.4</c:v>
                </c:pt>
                <c:pt idx="4224">
                  <c:v>100.2</c:v>
                </c:pt>
                <c:pt idx="4225">
                  <c:v>100.2</c:v>
                </c:pt>
                <c:pt idx="4226">
                  <c:v>100.2</c:v>
                </c:pt>
                <c:pt idx="4227">
                  <c:v>100.2</c:v>
                </c:pt>
                <c:pt idx="4228">
                  <c:v>100.2</c:v>
                </c:pt>
                <c:pt idx="4229">
                  <c:v>100.0</c:v>
                </c:pt>
                <c:pt idx="4230">
                  <c:v>100.0</c:v>
                </c:pt>
                <c:pt idx="4231">
                  <c:v>100.0</c:v>
                </c:pt>
                <c:pt idx="4232">
                  <c:v>100.0</c:v>
                </c:pt>
                <c:pt idx="4233">
                  <c:v>100.0</c:v>
                </c:pt>
                <c:pt idx="4234">
                  <c:v>100.0</c:v>
                </c:pt>
                <c:pt idx="4235">
                  <c:v>99.7</c:v>
                </c:pt>
                <c:pt idx="4236">
                  <c:v>99.7</c:v>
                </c:pt>
                <c:pt idx="4237">
                  <c:v>99.7</c:v>
                </c:pt>
                <c:pt idx="4238">
                  <c:v>99.7</c:v>
                </c:pt>
                <c:pt idx="4239">
                  <c:v>99.7</c:v>
                </c:pt>
                <c:pt idx="4240">
                  <c:v>99.7</c:v>
                </c:pt>
                <c:pt idx="4241">
                  <c:v>99.5</c:v>
                </c:pt>
                <c:pt idx="4242">
                  <c:v>99.5</c:v>
                </c:pt>
                <c:pt idx="4243">
                  <c:v>99.5</c:v>
                </c:pt>
                <c:pt idx="4244">
                  <c:v>99.5</c:v>
                </c:pt>
                <c:pt idx="4245">
                  <c:v>99.5</c:v>
                </c:pt>
                <c:pt idx="4246">
                  <c:v>99.3</c:v>
                </c:pt>
                <c:pt idx="4247">
                  <c:v>99.3</c:v>
                </c:pt>
                <c:pt idx="4248">
                  <c:v>99.3</c:v>
                </c:pt>
                <c:pt idx="4249">
                  <c:v>99.3</c:v>
                </c:pt>
                <c:pt idx="4250">
                  <c:v>99.3</c:v>
                </c:pt>
                <c:pt idx="4251">
                  <c:v>99.3</c:v>
                </c:pt>
                <c:pt idx="4252">
                  <c:v>99.3</c:v>
                </c:pt>
                <c:pt idx="4253">
                  <c:v>99.0</c:v>
                </c:pt>
                <c:pt idx="4254">
                  <c:v>99.0</c:v>
                </c:pt>
                <c:pt idx="4255">
                  <c:v>99.0</c:v>
                </c:pt>
                <c:pt idx="4256">
                  <c:v>99.0</c:v>
                </c:pt>
                <c:pt idx="4257">
                  <c:v>98.8</c:v>
                </c:pt>
                <c:pt idx="4258">
                  <c:v>98.8</c:v>
                </c:pt>
                <c:pt idx="4259">
                  <c:v>98.8</c:v>
                </c:pt>
                <c:pt idx="4260">
                  <c:v>98.8</c:v>
                </c:pt>
                <c:pt idx="4261">
                  <c:v>98.8</c:v>
                </c:pt>
                <c:pt idx="4262">
                  <c:v>98.6</c:v>
                </c:pt>
                <c:pt idx="4263">
                  <c:v>98.6</c:v>
                </c:pt>
                <c:pt idx="4264">
                  <c:v>98.6</c:v>
                </c:pt>
                <c:pt idx="4265">
                  <c:v>98.6</c:v>
                </c:pt>
                <c:pt idx="4266">
                  <c:v>98.6</c:v>
                </c:pt>
                <c:pt idx="4267">
                  <c:v>98.6</c:v>
                </c:pt>
                <c:pt idx="4268">
                  <c:v>98.4</c:v>
                </c:pt>
                <c:pt idx="4269">
                  <c:v>98.4</c:v>
                </c:pt>
                <c:pt idx="4270">
                  <c:v>98.4</c:v>
                </c:pt>
                <c:pt idx="4271">
                  <c:v>98.4</c:v>
                </c:pt>
                <c:pt idx="4272">
                  <c:v>98.4</c:v>
                </c:pt>
                <c:pt idx="4273">
                  <c:v>98.1</c:v>
                </c:pt>
                <c:pt idx="4274">
                  <c:v>98.1</c:v>
                </c:pt>
                <c:pt idx="4275">
                  <c:v>98.1</c:v>
                </c:pt>
                <c:pt idx="4276">
                  <c:v>98.1</c:v>
                </c:pt>
                <c:pt idx="4277">
                  <c:v>98.1</c:v>
                </c:pt>
                <c:pt idx="4278">
                  <c:v>98.1</c:v>
                </c:pt>
                <c:pt idx="4279">
                  <c:v>98.1</c:v>
                </c:pt>
                <c:pt idx="4280">
                  <c:v>97.9</c:v>
                </c:pt>
                <c:pt idx="4281">
                  <c:v>97.9</c:v>
                </c:pt>
                <c:pt idx="4282">
                  <c:v>97.9</c:v>
                </c:pt>
                <c:pt idx="4283">
                  <c:v>97.9</c:v>
                </c:pt>
                <c:pt idx="4284">
                  <c:v>97.9</c:v>
                </c:pt>
                <c:pt idx="4285">
                  <c:v>97.7</c:v>
                </c:pt>
                <c:pt idx="4286">
                  <c:v>97.7</c:v>
                </c:pt>
                <c:pt idx="4287">
                  <c:v>97.7</c:v>
                </c:pt>
                <c:pt idx="4288">
                  <c:v>97.7</c:v>
                </c:pt>
                <c:pt idx="4289">
                  <c:v>97.7</c:v>
                </c:pt>
                <c:pt idx="4290">
                  <c:v>97.7</c:v>
                </c:pt>
                <c:pt idx="4291">
                  <c:v>97.5</c:v>
                </c:pt>
                <c:pt idx="4292">
                  <c:v>97.5</c:v>
                </c:pt>
                <c:pt idx="4293">
                  <c:v>97.5</c:v>
                </c:pt>
                <c:pt idx="4294">
                  <c:v>97.5</c:v>
                </c:pt>
                <c:pt idx="4295">
                  <c:v>97.5</c:v>
                </c:pt>
                <c:pt idx="4296">
                  <c:v>97.2</c:v>
                </c:pt>
                <c:pt idx="4297">
                  <c:v>97.2</c:v>
                </c:pt>
                <c:pt idx="4298">
                  <c:v>97.2</c:v>
                </c:pt>
                <c:pt idx="4299">
                  <c:v>97.2</c:v>
                </c:pt>
                <c:pt idx="4300">
                  <c:v>97.2</c:v>
                </c:pt>
                <c:pt idx="4301">
                  <c:v>97.2</c:v>
                </c:pt>
                <c:pt idx="4302">
                  <c:v>97.0</c:v>
                </c:pt>
                <c:pt idx="4303">
                  <c:v>97.0</c:v>
                </c:pt>
                <c:pt idx="4304">
                  <c:v>97.0</c:v>
                </c:pt>
                <c:pt idx="4305">
                  <c:v>97.0</c:v>
                </c:pt>
                <c:pt idx="4306">
                  <c:v>96.8</c:v>
                </c:pt>
                <c:pt idx="4307">
                  <c:v>96.8</c:v>
                </c:pt>
                <c:pt idx="4308">
                  <c:v>96.8</c:v>
                </c:pt>
                <c:pt idx="4309">
                  <c:v>96.8</c:v>
                </c:pt>
                <c:pt idx="4310">
                  <c:v>96.8</c:v>
                </c:pt>
                <c:pt idx="4311">
                  <c:v>96.8</c:v>
                </c:pt>
                <c:pt idx="4312">
                  <c:v>96.5</c:v>
                </c:pt>
                <c:pt idx="4313">
                  <c:v>96.5</c:v>
                </c:pt>
                <c:pt idx="4314">
                  <c:v>96.5</c:v>
                </c:pt>
                <c:pt idx="4315">
                  <c:v>96.5</c:v>
                </c:pt>
                <c:pt idx="4316">
                  <c:v>96.5</c:v>
                </c:pt>
                <c:pt idx="4317">
                  <c:v>96.3</c:v>
                </c:pt>
                <c:pt idx="4318">
                  <c:v>96.3</c:v>
                </c:pt>
                <c:pt idx="4319">
                  <c:v>96.3</c:v>
                </c:pt>
                <c:pt idx="4320">
                  <c:v>96.3</c:v>
                </c:pt>
                <c:pt idx="4321">
                  <c:v>96.3</c:v>
                </c:pt>
                <c:pt idx="4322">
                  <c:v>96.3</c:v>
                </c:pt>
                <c:pt idx="4323">
                  <c:v>96.1</c:v>
                </c:pt>
                <c:pt idx="4324">
                  <c:v>96.1</c:v>
                </c:pt>
                <c:pt idx="4325">
                  <c:v>96.1</c:v>
                </c:pt>
                <c:pt idx="4326">
                  <c:v>96.1</c:v>
                </c:pt>
                <c:pt idx="4327">
                  <c:v>96.1</c:v>
                </c:pt>
                <c:pt idx="4328">
                  <c:v>95.9</c:v>
                </c:pt>
                <c:pt idx="4329">
                  <c:v>95.9</c:v>
                </c:pt>
                <c:pt idx="4330">
                  <c:v>95.9</c:v>
                </c:pt>
                <c:pt idx="4331">
                  <c:v>95.9</c:v>
                </c:pt>
                <c:pt idx="4332">
                  <c:v>95.9</c:v>
                </c:pt>
                <c:pt idx="4333">
                  <c:v>95.9</c:v>
                </c:pt>
                <c:pt idx="4334">
                  <c:v>95.6</c:v>
                </c:pt>
                <c:pt idx="4335">
                  <c:v>95.6</c:v>
                </c:pt>
                <c:pt idx="4336">
                  <c:v>95.6</c:v>
                </c:pt>
                <c:pt idx="4337">
                  <c:v>95.6</c:v>
                </c:pt>
                <c:pt idx="4338">
                  <c:v>95.6</c:v>
                </c:pt>
                <c:pt idx="4339">
                  <c:v>95.4</c:v>
                </c:pt>
                <c:pt idx="4340">
                  <c:v>95.4</c:v>
                </c:pt>
                <c:pt idx="4341">
                  <c:v>95.4</c:v>
                </c:pt>
                <c:pt idx="4342">
                  <c:v>95.4</c:v>
                </c:pt>
                <c:pt idx="4343">
                  <c:v>95.4</c:v>
                </c:pt>
                <c:pt idx="4344">
                  <c:v>95.2</c:v>
                </c:pt>
                <c:pt idx="4345">
                  <c:v>95.2</c:v>
                </c:pt>
                <c:pt idx="4346">
                  <c:v>95.2</c:v>
                </c:pt>
                <c:pt idx="4347">
                  <c:v>95.2</c:v>
                </c:pt>
                <c:pt idx="4348">
                  <c:v>95.2</c:v>
                </c:pt>
                <c:pt idx="4349">
                  <c:v>95.0</c:v>
                </c:pt>
                <c:pt idx="4350">
                  <c:v>95.0</c:v>
                </c:pt>
                <c:pt idx="4351">
                  <c:v>95.0</c:v>
                </c:pt>
                <c:pt idx="4352">
                  <c:v>95.0</c:v>
                </c:pt>
                <c:pt idx="4353">
                  <c:v>95.0</c:v>
                </c:pt>
                <c:pt idx="4354">
                  <c:v>94.7</c:v>
                </c:pt>
                <c:pt idx="4355">
                  <c:v>94.7</c:v>
                </c:pt>
                <c:pt idx="4356">
                  <c:v>94.7</c:v>
                </c:pt>
                <c:pt idx="4357">
                  <c:v>94.7</c:v>
                </c:pt>
                <c:pt idx="4358">
                  <c:v>94.7</c:v>
                </c:pt>
                <c:pt idx="4359">
                  <c:v>94.7</c:v>
                </c:pt>
                <c:pt idx="4360">
                  <c:v>94.7</c:v>
                </c:pt>
                <c:pt idx="4361">
                  <c:v>94.5</c:v>
                </c:pt>
                <c:pt idx="4362">
                  <c:v>94.5</c:v>
                </c:pt>
                <c:pt idx="4363">
                  <c:v>94.5</c:v>
                </c:pt>
                <c:pt idx="4364">
                  <c:v>94.5</c:v>
                </c:pt>
                <c:pt idx="4365">
                  <c:v>94.5</c:v>
                </c:pt>
                <c:pt idx="4366">
                  <c:v>94.3</c:v>
                </c:pt>
                <c:pt idx="4367">
                  <c:v>94.3</c:v>
                </c:pt>
                <c:pt idx="4368">
                  <c:v>94.3</c:v>
                </c:pt>
                <c:pt idx="4369">
                  <c:v>94.3</c:v>
                </c:pt>
                <c:pt idx="4370">
                  <c:v>94.3</c:v>
                </c:pt>
                <c:pt idx="4371">
                  <c:v>94.3</c:v>
                </c:pt>
                <c:pt idx="4372">
                  <c:v>94.0</c:v>
                </c:pt>
                <c:pt idx="4373">
                  <c:v>94.0</c:v>
                </c:pt>
                <c:pt idx="4374">
                  <c:v>94.0</c:v>
                </c:pt>
                <c:pt idx="4375">
                  <c:v>94.0</c:v>
                </c:pt>
                <c:pt idx="4376">
                  <c:v>93.8</c:v>
                </c:pt>
                <c:pt idx="4377">
                  <c:v>93.8</c:v>
                </c:pt>
                <c:pt idx="4378">
                  <c:v>93.8</c:v>
                </c:pt>
                <c:pt idx="4379">
                  <c:v>93.8</c:v>
                </c:pt>
                <c:pt idx="4380">
                  <c:v>93.8</c:v>
                </c:pt>
                <c:pt idx="4381">
                  <c:v>93.8</c:v>
                </c:pt>
                <c:pt idx="4382">
                  <c:v>93.8</c:v>
                </c:pt>
                <c:pt idx="4383">
                  <c:v>93.6</c:v>
                </c:pt>
                <c:pt idx="4384">
                  <c:v>93.6</c:v>
                </c:pt>
                <c:pt idx="4385">
                  <c:v>93.6</c:v>
                </c:pt>
                <c:pt idx="4386">
                  <c:v>93.6</c:v>
                </c:pt>
                <c:pt idx="4387">
                  <c:v>93.4</c:v>
                </c:pt>
                <c:pt idx="4388">
                  <c:v>93.4</c:v>
                </c:pt>
                <c:pt idx="4389">
                  <c:v>93.4</c:v>
                </c:pt>
                <c:pt idx="4390">
                  <c:v>93.4</c:v>
                </c:pt>
                <c:pt idx="4391">
                  <c:v>93.4</c:v>
                </c:pt>
                <c:pt idx="4392">
                  <c:v>93.4</c:v>
                </c:pt>
                <c:pt idx="4393">
                  <c:v>93.1</c:v>
                </c:pt>
                <c:pt idx="4394">
                  <c:v>93.1</c:v>
                </c:pt>
                <c:pt idx="4395">
                  <c:v>93.1</c:v>
                </c:pt>
                <c:pt idx="4396">
                  <c:v>93.1</c:v>
                </c:pt>
                <c:pt idx="4397">
                  <c:v>93.1</c:v>
                </c:pt>
                <c:pt idx="4398">
                  <c:v>93.1</c:v>
                </c:pt>
                <c:pt idx="4399">
                  <c:v>92.9</c:v>
                </c:pt>
                <c:pt idx="4400">
                  <c:v>92.9</c:v>
                </c:pt>
                <c:pt idx="4401">
                  <c:v>92.9</c:v>
                </c:pt>
                <c:pt idx="4402">
                  <c:v>92.9</c:v>
                </c:pt>
                <c:pt idx="4403">
                  <c:v>92.7</c:v>
                </c:pt>
                <c:pt idx="4404">
                  <c:v>92.7</c:v>
                </c:pt>
                <c:pt idx="4405">
                  <c:v>92.7</c:v>
                </c:pt>
                <c:pt idx="4406">
                  <c:v>92.7</c:v>
                </c:pt>
                <c:pt idx="4407">
                  <c:v>92.7</c:v>
                </c:pt>
                <c:pt idx="4408">
                  <c:v>92.7</c:v>
                </c:pt>
                <c:pt idx="4409">
                  <c:v>92.5</c:v>
                </c:pt>
                <c:pt idx="4410">
                  <c:v>92.5</c:v>
                </c:pt>
                <c:pt idx="4411">
                  <c:v>92.5</c:v>
                </c:pt>
                <c:pt idx="4412">
                  <c:v>92.5</c:v>
                </c:pt>
                <c:pt idx="4413">
                  <c:v>92.5</c:v>
                </c:pt>
                <c:pt idx="4414">
                  <c:v>92.2</c:v>
                </c:pt>
                <c:pt idx="4415">
                  <c:v>92.2</c:v>
                </c:pt>
                <c:pt idx="4416">
                  <c:v>92.2</c:v>
                </c:pt>
                <c:pt idx="4417">
                  <c:v>92.2</c:v>
                </c:pt>
                <c:pt idx="4418">
                  <c:v>92.2</c:v>
                </c:pt>
                <c:pt idx="4419">
                  <c:v>92.2</c:v>
                </c:pt>
                <c:pt idx="4420">
                  <c:v>92.0</c:v>
                </c:pt>
                <c:pt idx="4421">
                  <c:v>92.0</c:v>
                </c:pt>
                <c:pt idx="4422">
                  <c:v>92.0</c:v>
                </c:pt>
                <c:pt idx="4423">
                  <c:v>92.0</c:v>
                </c:pt>
                <c:pt idx="4424">
                  <c:v>91.8</c:v>
                </c:pt>
                <c:pt idx="4425">
                  <c:v>91.8</c:v>
                </c:pt>
                <c:pt idx="4426">
                  <c:v>91.8</c:v>
                </c:pt>
                <c:pt idx="4427">
                  <c:v>91.8</c:v>
                </c:pt>
                <c:pt idx="4428">
                  <c:v>91.8</c:v>
                </c:pt>
                <c:pt idx="4429">
                  <c:v>91.8</c:v>
                </c:pt>
                <c:pt idx="4430">
                  <c:v>91.5</c:v>
                </c:pt>
                <c:pt idx="4431">
                  <c:v>91.5</c:v>
                </c:pt>
                <c:pt idx="4432">
                  <c:v>91.5</c:v>
                </c:pt>
                <c:pt idx="4433">
                  <c:v>91.5</c:v>
                </c:pt>
                <c:pt idx="4434">
                  <c:v>91.5</c:v>
                </c:pt>
                <c:pt idx="4435">
                  <c:v>91.3</c:v>
                </c:pt>
                <c:pt idx="4436">
                  <c:v>91.3</c:v>
                </c:pt>
                <c:pt idx="4437">
                  <c:v>91.3</c:v>
                </c:pt>
                <c:pt idx="4438">
                  <c:v>91.3</c:v>
                </c:pt>
                <c:pt idx="4439">
                  <c:v>91.3</c:v>
                </c:pt>
                <c:pt idx="4440">
                  <c:v>91.3</c:v>
                </c:pt>
                <c:pt idx="4441">
                  <c:v>91.3</c:v>
                </c:pt>
                <c:pt idx="4442">
                  <c:v>91.1</c:v>
                </c:pt>
                <c:pt idx="4443">
                  <c:v>91.1</c:v>
                </c:pt>
                <c:pt idx="4444">
                  <c:v>91.1</c:v>
                </c:pt>
                <c:pt idx="4445">
                  <c:v>91.1</c:v>
                </c:pt>
                <c:pt idx="4446">
                  <c:v>91.1</c:v>
                </c:pt>
                <c:pt idx="4447">
                  <c:v>91.1</c:v>
                </c:pt>
                <c:pt idx="4448">
                  <c:v>90.9</c:v>
                </c:pt>
                <c:pt idx="4449">
                  <c:v>90.9</c:v>
                </c:pt>
                <c:pt idx="4450">
                  <c:v>90.9</c:v>
                </c:pt>
                <c:pt idx="4451">
                  <c:v>90.9</c:v>
                </c:pt>
                <c:pt idx="4452">
                  <c:v>90.9</c:v>
                </c:pt>
                <c:pt idx="4453">
                  <c:v>90.6</c:v>
                </c:pt>
                <c:pt idx="4454">
                  <c:v>90.6</c:v>
                </c:pt>
                <c:pt idx="4455">
                  <c:v>90.6</c:v>
                </c:pt>
                <c:pt idx="4456">
                  <c:v>90.6</c:v>
                </c:pt>
                <c:pt idx="4457">
                  <c:v>90.4</c:v>
                </c:pt>
                <c:pt idx="4458">
                  <c:v>90.4</c:v>
                </c:pt>
                <c:pt idx="4459">
                  <c:v>90.4</c:v>
                </c:pt>
                <c:pt idx="4460">
                  <c:v>90.4</c:v>
                </c:pt>
                <c:pt idx="4461">
                  <c:v>90.4</c:v>
                </c:pt>
                <c:pt idx="4462">
                  <c:v>90.4</c:v>
                </c:pt>
                <c:pt idx="4463">
                  <c:v>90.2</c:v>
                </c:pt>
                <c:pt idx="4464">
                  <c:v>90.2</c:v>
                </c:pt>
                <c:pt idx="4465">
                  <c:v>90.2</c:v>
                </c:pt>
                <c:pt idx="4466">
                  <c:v>90.2</c:v>
                </c:pt>
                <c:pt idx="4467">
                  <c:v>90.2</c:v>
                </c:pt>
                <c:pt idx="4468">
                  <c:v>90.0</c:v>
                </c:pt>
                <c:pt idx="4469">
                  <c:v>90.0</c:v>
                </c:pt>
                <c:pt idx="4470">
                  <c:v>90.0</c:v>
                </c:pt>
                <c:pt idx="4471">
                  <c:v>90.0</c:v>
                </c:pt>
                <c:pt idx="4472">
                  <c:v>90.0</c:v>
                </c:pt>
                <c:pt idx="4473">
                  <c:v>90.0</c:v>
                </c:pt>
                <c:pt idx="4474">
                  <c:v>89.7</c:v>
                </c:pt>
                <c:pt idx="4475">
                  <c:v>89.7</c:v>
                </c:pt>
                <c:pt idx="4476">
                  <c:v>89.7</c:v>
                </c:pt>
                <c:pt idx="4477">
                  <c:v>89.7</c:v>
                </c:pt>
                <c:pt idx="4478">
                  <c:v>89.7</c:v>
                </c:pt>
                <c:pt idx="4479">
                  <c:v>89.5</c:v>
                </c:pt>
                <c:pt idx="4480">
                  <c:v>89.5</c:v>
                </c:pt>
                <c:pt idx="4481">
                  <c:v>89.5</c:v>
                </c:pt>
                <c:pt idx="4482">
                  <c:v>89.5</c:v>
                </c:pt>
                <c:pt idx="4483">
                  <c:v>89.5</c:v>
                </c:pt>
                <c:pt idx="4484">
                  <c:v>89.5</c:v>
                </c:pt>
                <c:pt idx="4485">
                  <c:v>89.3</c:v>
                </c:pt>
                <c:pt idx="4486">
                  <c:v>89.3</c:v>
                </c:pt>
                <c:pt idx="4487">
                  <c:v>89.3</c:v>
                </c:pt>
                <c:pt idx="4488">
                  <c:v>89.3</c:v>
                </c:pt>
                <c:pt idx="4489">
                  <c:v>89.3</c:v>
                </c:pt>
                <c:pt idx="4490">
                  <c:v>89.3</c:v>
                </c:pt>
                <c:pt idx="4491">
                  <c:v>89.0</c:v>
                </c:pt>
                <c:pt idx="4492">
                  <c:v>89.0</c:v>
                </c:pt>
                <c:pt idx="4493">
                  <c:v>89.0</c:v>
                </c:pt>
                <c:pt idx="4494">
                  <c:v>89.0</c:v>
                </c:pt>
                <c:pt idx="4495">
                  <c:v>89.0</c:v>
                </c:pt>
                <c:pt idx="4496">
                  <c:v>88.8</c:v>
                </c:pt>
                <c:pt idx="4497">
                  <c:v>88.8</c:v>
                </c:pt>
                <c:pt idx="4498">
                  <c:v>88.8</c:v>
                </c:pt>
                <c:pt idx="4499">
                  <c:v>88.8</c:v>
                </c:pt>
                <c:pt idx="4500">
                  <c:v>88.8</c:v>
                </c:pt>
                <c:pt idx="4501">
                  <c:v>88.8</c:v>
                </c:pt>
                <c:pt idx="4502">
                  <c:v>88.6</c:v>
                </c:pt>
                <c:pt idx="4503">
                  <c:v>88.6</c:v>
                </c:pt>
                <c:pt idx="4504">
                  <c:v>88.6</c:v>
                </c:pt>
                <c:pt idx="4505">
                  <c:v>88.6</c:v>
                </c:pt>
                <c:pt idx="4506">
                  <c:v>88.6</c:v>
                </c:pt>
                <c:pt idx="4507">
                  <c:v>88.4</c:v>
                </c:pt>
                <c:pt idx="4508">
                  <c:v>88.4</c:v>
                </c:pt>
                <c:pt idx="4509">
                  <c:v>88.4</c:v>
                </c:pt>
                <c:pt idx="4510">
                  <c:v>88.4</c:v>
                </c:pt>
                <c:pt idx="4511">
                  <c:v>88.4</c:v>
                </c:pt>
                <c:pt idx="4512">
                  <c:v>88.1</c:v>
                </c:pt>
                <c:pt idx="4513">
                  <c:v>88.1</c:v>
                </c:pt>
                <c:pt idx="4514">
                  <c:v>88.1</c:v>
                </c:pt>
                <c:pt idx="4515">
                  <c:v>88.1</c:v>
                </c:pt>
                <c:pt idx="4516">
                  <c:v>88.1</c:v>
                </c:pt>
                <c:pt idx="4517">
                  <c:v>87.9</c:v>
                </c:pt>
                <c:pt idx="4518">
                  <c:v>87.9</c:v>
                </c:pt>
                <c:pt idx="4519">
                  <c:v>87.7</c:v>
                </c:pt>
                <c:pt idx="4520">
                  <c:v>87.7</c:v>
                </c:pt>
                <c:pt idx="4521">
                  <c:v>87.7</c:v>
                </c:pt>
                <c:pt idx="4522">
                  <c:v>87.7</c:v>
                </c:pt>
                <c:pt idx="4523">
                  <c:v>87.7</c:v>
                </c:pt>
                <c:pt idx="4524">
                  <c:v>87.7</c:v>
                </c:pt>
                <c:pt idx="4525">
                  <c:v>87.7</c:v>
                </c:pt>
                <c:pt idx="4526">
                  <c:v>87.7</c:v>
                </c:pt>
                <c:pt idx="4527">
                  <c:v>87.5</c:v>
                </c:pt>
                <c:pt idx="4528">
                  <c:v>87.5</c:v>
                </c:pt>
                <c:pt idx="4529">
                  <c:v>87.5</c:v>
                </c:pt>
                <c:pt idx="4530">
                  <c:v>87.5</c:v>
                </c:pt>
                <c:pt idx="4531">
                  <c:v>87.5</c:v>
                </c:pt>
                <c:pt idx="4532">
                  <c:v>87.5</c:v>
                </c:pt>
                <c:pt idx="4533">
                  <c:v>87.2</c:v>
                </c:pt>
                <c:pt idx="4534">
                  <c:v>87.2</c:v>
                </c:pt>
                <c:pt idx="4535">
                  <c:v>87.2</c:v>
                </c:pt>
                <c:pt idx="4536">
                  <c:v>87.2</c:v>
                </c:pt>
                <c:pt idx="4537">
                  <c:v>87.2</c:v>
                </c:pt>
                <c:pt idx="4538">
                  <c:v>87.2</c:v>
                </c:pt>
                <c:pt idx="4539">
                  <c:v>87.0</c:v>
                </c:pt>
                <c:pt idx="4540">
                  <c:v>87.0</c:v>
                </c:pt>
                <c:pt idx="4541">
                  <c:v>87.0</c:v>
                </c:pt>
                <c:pt idx="4542">
                  <c:v>87.0</c:v>
                </c:pt>
                <c:pt idx="4543">
                  <c:v>87.0</c:v>
                </c:pt>
                <c:pt idx="4544">
                  <c:v>86.8</c:v>
                </c:pt>
                <c:pt idx="4545">
                  <c:v>86.8</c:v>
                </c:pt>
                <c:pt idx="4546">
                  <c:v>86.8</c:v>
                </c:pt>
                <c:pt idx="4547">
                  <c:v>86.8</c:v>
                </c:pt>
                <c:pt idx="4548">
                  <c:v>86.8</c:v>
                </c:pt>
                <c:pt idx="4549">
                  <c:v>86.8</c:v>
                </c:pt>
                <c:pt idx="4550">
                  <c:v>86.5</c:v>
                </c:pt>
                <c:pt idx="4551">
                  <c:v>86.5</c:v>
                </c:pt>
                <c:pt idx="4552">
                  <c:v>86.5</c:v>
                </c:pt>
                <c:pt idx="4553">
                  <c:v>86.5</c:v>
                </c:pt>
                <c:pt idx="4554">
                  <c:v>86.5</c:v>
                </c:pt>
                <c:pt idx="4555">
                  <c:v>86.5</c:v>
                </c:pt>
                <c:pt idx="4556">
                  <c:v>86.3</c:v>
                </c:pt>
                <c:pt idx="4557">
                  <c:v>86.3</c:v>
                </c:pt>
                <c:pt idx="4558">
                  <c:v>86.3</c:v>
                </c:pt>
                <c:pt idx="4559">
                  <c:v>86.3</c:v>
                </c:pt>
                <c:pt idx="4560">
                  <c:v>86.3</c:v>
                </c:pt>
                <c:pt idx="4561">
                  <c:v>86.1</c:v>
                </c:pt>
                <c:pt idx="4562">
                  <c:v>86.1</c:v>
                </c:pt>
                <c:pt idx="4563">
                  <c:v>86.1</c:v>
                </c:pt>
                <c:pt idx="4564">
                  <c:v>86.1</c:v>
                </c:pt>
                <c:pt idx="4565">
                  <c:v>86.1</c:v>
                </c:pt>
                <c:pt idx="4566">
                  <c:v>86.1</c:v>
                </c:pt>
                <c:pt idx="4567">
                  <c:v>86.1</c:v>
                </c:pt>
                <c:pt idx="4568">
                  <c:v>85.9</c:v>
                </c:pt>
                <c:pt idx="4569">
                  <c:v>85.9</c:v>
                </c:pt>
                <c:pt idx="4570">
                  <c:v>85.9</c:v>
                </c:pt>
                <c:pt idx="4571">
                  <c:v>85.9</c:v>
                </c:pt>
                <c:pt idx="4572">
                  <c:v>85.9</c:v>
                </c:pt>
                <c:pt idx="4573">
                  <c:v>85.6</c:v>
                </c:pt>
                <c:pt idx="4574">
                  <c:v>85.6</c:v>
                </c:pt>
                <c:pt idx="4575">
                  <c:v>85.6</c:v>
                </c:pt>
                <c:pt idx="4576">
                  <c:v>85.6</c:v>
                </c:pt>
                <c:pt idx="4577">
                  <c:v>85.4</c:v>
                </c:pt>
                <c:pt idx="4578">
                  <c:v>85.4</c:v>
                </c:pt>
                <c:pt idx="4579">
                  <c:v>85.4</c:v>
                </c:pt>
                <c:pt idx="4580">
                  <c:v>85.4</c:v>
                </c:pt>
                <c:pt idx="4581">
                  <c:v>85.4</c:v>
                </c:pt>
                <c:pt idx="4582">
                  <c:v>85.2</c:v>
                </c:pt>
                <c:pt idx="4583">
                  <c:v>85.2</c:v>
                </c:pt>
                <c:pt idx="4584">
                  <c:v>85.2</c:v>
                </c:pt>
                <c:pt idx="4585">
                  <c:v>85.2</c:v>
                </c:pt>
                <c:pt idx="4586">
                  <c:v>85.2</c:v>
                </c:pt>
                <c:pt idx="4587">
                  <c:v>85.2</c:v>
                </c:pt>
                <c:pt idx="4588">
                  <c:v>85.2</c:v>
                </c:pt>
                <c:pt idx="4589">
                  <c:v>85.0</c:v>
                </c:pt>
                <c:pt idx="4590">
                  <c:v>85.0</c:v>
                </c:pt>
                <c:pt idx="4591">
                  <c:v>85.0</c:v>
                </c:pt>
                <c:pt idx="4592">
                  <c:v>85.0</c:v>
                </c:pt>
                <c:pt idx="4593">
                  <c:v>85.0</c:v>
                </c:pt>
                <c:pt idx="4594">
                  <c:v>84.7</c:v>
                </c:pt>
                <c:pt idx="4595">
                  <c:v>84.7</c:v>
                </c:pt>
                <c:pt idx="4596">
                  <c:v>84.7</c:v>
                </c:pt>
                <c:pt idx="4597">
                  <c:v>84.7</c:v>
                </c:pt>
                <c:pt idx="4598">
                  <c:v>84.7</c:v>
                </c:pt>
                <c:pt idx="4599">
                  <c:v>84.7</c:v>
                </c:pt>
                <c:pt idx="4600">
                  <c:v>84.5</c:v>
                </c:pt>
                <c:pt idx="4601">
                  <c:v>84.5</c:v>
                </c:pt>
                <c:pt idx="4602">
                  <c:v>84.5</c:v>
                </c:pt>
                <c:pt idx="4603">
                  <c:v>84.5</c:v>
                </c:pt>
                <c:pt idx="4604">
                  <c:v>84.3</c:v>
                </c:pt>
                <c:pt idx="4605">
                  <c:v>84.3</c:v>
                </c:pt>
                <c:pt idx="4606">
                  <c:v>84.3</c:v>
                </c:pt>
                <c:pt idx="4607">
                  <c:v>84.3</c:v>
                </c:pt>
                <c:pt idx="4608">
                  <c:v>84.3</c:v>
                </c:pt>
                <c:pt idx="4609">
                  <c:v>84.3</c:v>
                </c:pt>
                <c:pt idx="4610">
                  <c:v>84.3</c:v>
                </c:pt>
                <c:pt idx="4611">
                  <c:v>84.3</c:v>
                </c:pt>
                <c:pt idx="4612">
                  <c:v>84.0</c:v>
                </c:pt>
                <c:pt idx="4613">
                  <c:v>84.0</c:v>
                </c:pt>
                <c:pt idx="4614">
                  <c:v>84.0</c:v>
                </c:pt>
                <c:pt idx="4615">
                  <c:v>84.0</c:v>
                </c:pt>
                <c:pt idx="4616">
                  <c:v>84.0</c:v>
                </c:pt>
                <c:pt idx="4617">
                  <c:v>84.0</c:v>
                </c:pt>
                <c:pt idx="4618">
                  <c:v>83.8</c:v>
                </c:pt>
                <c:pt idx="4619">
                  <c:v>83.8</c:v>
                </c:pt>
                <c:pt idx="4620">
                  <c:v>83.8</c:v>
                </c:pt>
                <c:pt idx="4621">
                  <c:v>83.8</c:v>
                </c:pt>
                <c:pt idx="4622">
                  <c:v>83.8</c:v>
                </c:pt>
                <c:pt idx="4623">
                  <c:v>83.6</c:v>
                </c:pt>
                <c:pt idx="4624">
                  <c:v>83.6</c:v>
                </c:pt>
                <c:pt idx="4625">
                  <c:v>83.6</c:v>
                </c:pt>
                <c:pt idx="4626">
                  <c:v>83.6</c:v>
                </c:pt>
                <c:pt idx="4627">
                  <c:v>83.6</c:v>
                </c:pt>
                <c:pt idx="4628">
                  <c:v>83.4</c:v>
                </c:pt>
                <c:pt idx="4629">
                  <c:v>83.4</c:v>
                </c:pt>
                <c:pt idx="4630">
                  <c:v>83.4</c:v>
                </c:pt>
                <c:pt idx="4631">
                  <c:v>83.4</c:v>
                </c:pt>
                <c:pt idx="4632">
                  <c:v>83.4</c:v>
                </c:pt>
                <c:pt idx="4633">
                  <c:v>83.4</c:v>
                </c:pt>
                <c:pt idx="4634">
                  <c:v>83.4</c:v>
                </c:pt>
                <c:pt idx="4635">
                  <c:v>83.1</c:v>
                </c:pt>
                <c:pt idx="4636">
                  <c:v>83.1</c:v>
                </c:pt>
                <c:pt idx="4637">
                  <c:v>83.1</c:v>
                </c:pt>
                <c:pt idx="4638">
                  <c:v>83.1</c:v>
                </c:pt>
                <c:pt idx="4639">
                  <c:v>83.1</c:v>
                </c:pt>
                <c:pt idx="4640">
                  <c:v>82.9</c:v>
                </c:pt>
                <c:pt idx="4641">
                  <c:v>82.9</c:v>
                </c:pt>
                <c:pt idx="4642">
                  <c:v>82.9</c:v>
                </c:pt>
                <c:pt idx="4643">
                  <c:v>82.9</c:v>
                </c:pt>
                <c:pt idx="4644">
                  <c:v>82.9</c:v>
                </c:pt>
                <c:pt idx="4645">
                  <c:v>82.9</c:v>
                </c:pt>
                <c:pt idx="4646">
                  <c:v>82.7</c:v>
                </c:pt>
                <c:pt idx="4647">
                  <c:v>82.7</c:v>
                </c:pt>
                <c:pt idx="4648">
                  <c:v>82.7</c:v>
                </c:pt>
                <c:pt idx="4649">
                  <c:v>82.7</c:v>
                </c:pt>
                <c:pt idx="4650">
                  <c:v>82.7</c:v>
                </c:pt>
                <c:pt idx="4651">
                  <c:v>82.7</c:v>
                </c:pt>
                <c:pt idx="4652">
                  <c:v>82.5</c:v>
                </c:pt>
                <c:pt idx="4653">
                  <c:v>82.5</c:v>
                </c:pt>
                <c:pt idx="4654">
                  <c:v>82.5</c:v>
                </c:pt>
                <c:pt idx="4655">
                  <c:v>82.5</c:v>
                </c:pt>
                <c:pt idx="4656">
                  <c:v>82.5</c:v>
                </c:pt>
                <c:pt idx="4657">
                  <c:v>82.5</c:v>
                </c:pt>
                <c:pt idx="4658">
                  <c:v>82.2</c:v>
                </c:pt>
                <c:pt idx="4659">
                  <c:v>82.2</c:v>
                </c:pt>
                <c:pt idx="4660">
                  <c:v>82.2</c:v>
                </c:pt>
                <c:pt idx="4661">
                  <c:v>82.2</c:v>
                </c:pt>
                <c:pt idx="4662">
                  <c:v>82.2</c:v>
                </c:pt>
                <c:pt idx="4663">
                  <c:v>82.2</c:v>
                </c:pt>
                <c:pt idx="4664">
                  <c:v>82.0</c:v>
                </c:pt>
                <c:pt idx="4665">
                  <c:v>82.0</c:v>
                </c:pt>
                <c:pt idx="4666">
                  <c:v>82.0</c:v>
                </c:pt>
                <c:pt idx="4667">
                  <c:v>82.0</c:v>
                </c:pt>
                <c:pt idx="4668">
                  <c:v>82.0</c:v>
                </c:pt>
                <c:pt idx="4669">
                  <c:v>81.8</c:v>
                </c:pt>
                <c:pt idx="4670">
                  <c:v>81.8</c:v>
                </c:pt>
                <c:pt idx="4671">
                  <c:v>81.8</c:v>
                </c:pt>
                <c:pt idx="4672">
                  <c:v>81.8</c:v>
                </c:pt>
                <c:pt idx="4673">
                  <c:v>81.8</c:v>
                </c:pt>
                <c:pt idx="4674">
                  <c:v>81.8</c:v>
                </c:pt>
                <c:pt idx="4675">
                  <c:v>81.8</c:v>
                </c:pt>
                <c:pt idx="4676">
                  <c:v>81.5</c:v>
                </c:pt>
                <c:pt idx="4677">
                  <c:v>81.8</c:v>
                </c:pt>
                <c:pt idx="4678">
                  <c:v>81.5</c:v>
                </c:pt>
                <c:pt idx="4679">
                  <c:v>81.5</c:v>
                </c:pt>
                <c:pt idx="4680">
                  <c:v>81.5</c:v>
                </c:pt>
                <c:pt idx="4681">
                  <c:v>81.5</c:v>
                </c:pt>
                <c:pt idx="4682">
                  <c:v>81.5</c:v>
                </c:pt>
                <c:pt idx="4683">
                  <c:v>81.3</c:v>
                </c:pt>
                <c:pt idx="4684">
                  <c:v>81.3</c:v>
                </c:pt>
                <c:pt idx="4685">
                  <c:v>81.3</c:v>
                </c:pt>
                <c:pt idx="4686">
                  <c:v>81.3</c:v>
                </c:pt>
                <c:pt idx="4687">
                  <c:v>81.3</c:v>
                </c:pt>
                <c:pt idx="4688">
                  <c:v>81.3</c:v>
                </c:pt>
                <c:pt idx="4689">
                  <c:v>81.1</c:v>
                </c:pt>
                <c:pt idx="4690">
                  <c:v>81.1</c:v>
                </c:pt>
                <c:pt idx="4691">
                  <c:v>81.1</c:v>
                </c:pt>
                <c:pt idx="4692">
                  <c:v>81.1</c:v>
                </c:pt>
                <c:pt idx="4693">
                  <c:v>81.1</c:v>
                </c:pt>
                <c:pt idx="4694">
                  <c:v>81.1</c:v>
                </c:pt>
                <c:pt idx="4695">
                  <c:v>80.9</c:v>
                </c:pt>
                <c:pt idx="4696">
                  <c:v>80.9</c:v>
                </c:pt>
                <c:pt idx="4697">
                  <c:v>80.9</c:v>
                </c:pt>
                <c:pt idx="4698">
                  <c:v>80.9</c:v>
                </c:pt>
                <c:pt idx="4699">
                  <c:v>80.9</c:v>
                </c:pt>
                <c:pt idx="4700">
                  <c:v>80.6</c:v>
                </c:pt>
                <c:pt idx="4701">
                  <c:v>80.6</c:v>
                </c:pt>
                <c:pt idx="4702">
                  <c:v>80.6</c:v>
                </c:pt>
                <c:pt idx="4703">
                  <c:v>80.6</c:v>
                </c:pt>
                <c:pt idx="4704">
                  <c:v>80.6</c:v>
                </c:pt>
                <c:pt idx="4705">
                  <c:v>80.6</c:v>
                </c:pt>
                <c:pt idx="4706">
                  <c:v>80.4</c:v>
                </c:pt>
                <c:pt idx="4707">
                  <c:v>80.4</c:v>
                </c:pt>
                <c:pt idx="4708">
                  <c:v>80.4</c:v>
                </c:pt>
                <c:pt idx="4709">
                  <c:v>80.4</c:v>
                </c:pt>
                <c:pt idx="4710">
                  <c:v>80.4</c:v>
                </c:pt>
                <c:pt idx="4711">
                  <c:v>80.2</c:v>
                </c:pt>
                <c:pt idx="4712">
                  <c:v>80.2</c:v>
                </c:pt>
                <c:pt idx="4713">
                  <c:v>80.2</c:v>
                </c:pt>
                <c:pt idx="4714">
                  <c:v>80.2</c:v>
                </c:pt>
                <c:pt idx="4715">
                  <c:v>80.2</c:v>
                </c:pt>
                <c:pt idx="4716">
                  <c:v>80.0</c:v>
                </c:pt>
                <c:pt idx="4717">
                  <c:v>80.0</c:v>
                </c:pt>
                <c:pt idx="4718">
                  <c:v>80.0</c:v>
                </c:pt>
                <c:pt idx="4719">
                  <c:v>80.0</c:v>
                </c:pt>
                <c:pt idx="4720">
                  <c:v>80.0</c:v>
                </c:pt>
                <c:pt idx="4721">
                  <c:v>80.0</c:v>
                </c:pt>
                <c:pt idx="4722">
                  <c:v>80.0</c:v>
                </c:pt>
                <c:pt idx="4723">
                  <c:v>79.7</c:v>
                </c:pt>
                <c:pt idx="4724">
                  <c:v>79.7</c:v>
                </c:pt>
                <c:pt idx="4725">
                  <c:v>79.7</c:v>
                </c:pt>
                <c:pt idx="4726">
                  <c:v>79.7</c:v>
                </c:pt>
                <c:pt idx="4727">
                  <c:v>79.7</c:v>
                </c:pt>
                <c:pt idx="4728">
                  <c:v>79.7</c:v>
                </c:pt>
                <c:pt idx="4729">
                  <c:v>79.5</c:v>
                </c:pt>
                <c:pt idx="4730">
                  <c:v>79.5</c:v>
                </c:pt>
                <c:pt idx="4731">
                  <c:v>79.5</c:v>
                </c:pt>
                <c:pt idx="4732">
                  <c:v>79.5</c:v>
                </c:pt>
                <c:pt idx="4733">
                  <c:v>79.5</c:v>
                </c:pt>
                <c:pt idx="4734">
                  <c:v>79.3</c:v>
                </c:pt>
                <c:pt idx="4735">
                  <c:v>79.3</c:v>
                </c:pt>
                <c:pt idx="4736">
                  <c:v>79.3</c:v>
                </c:pt>
                <c:pt idx="4737">
                  <c:v>79.3</c:v>
                </c:pt>
                <c:pt idx="4738">
                  <c:v>79.3</c:v>
                </c:pt>
                <c:pt idx="4739">
                  <c:v>79.3</c:v>
                </c:pt>
                <c:pt idx="4740">
                  <c:v>79.3</c:v>
                </c:pt>
                <c:pt idx="4741">
                  <c:v>79.3</c:v>
                </c:pt>
                <c:pt idx="4742">
                  <c:v>79.3</c:v>
                </c:pt>
                <c:pt idx="4743">
                  <c:v>79.3</c:v>
                </c:pt>
                <c:pt idx="4744">
                  <c:v>79.0</c:v>
                </c:pt>
                <c:pt idx="4745">
                  <c:v>79.0</c:v>
                </c:pt>
                <c:pt idx="4746">
                  <c:v>79.0</c:v>
                </c:pt>
                <c:pt idx="4747">
                  <c:v>78.8</c:v>
                </c:pt>
                <c:pt idx="4748">
                  <c:v>78.8</c:v>
                </c:pt>
                <c:pt idx="4749">
                  <c:v>78.8</c:v>
                </c:pt>
                <c:pt idx="4750">
                  <c:v>78.8</c:v>
                </c:pt>
                <c:pt idx="4751">
                  <c:v>78.8</c:v>
                </c:pt>
                <c:pt idx="4752">
                  <c:v>78.8</c:v>
                </c:pt>
                <c:pt idx="4753">
                  <c:v>78.6</c:v>
                </c:pt>
                <c:pt idx="4754">
                  <c:v>78.6</c:v>
                </c:pt>
                <c:pt idx="4755">
                  <c:v>78.6</c:v>
                </c:pt>
                <c:pt idx="4756">
                  <c:v>78.6</c:v>
                </c:pt>
                <c:pt idx="4757">
                  <c:v>78.6</c:v>
                </c:pt>
                <c:pt idx="4758">
                  <c:v>78.6</c:v>
                </c:pt>
                <c:pt idx="4759">
                  <c:v>78.3</c:v>
                </c:pt>
                <c:pt idx="4760">
                  <c:v>78.3</c:v>
                </c:pt>
                <c:pt idx="4761">
                  <c:v>78.3</c:v>
                </c:pt>
                <c:pt idx="4762">
                  <c:v>78.3</c:v>
                </c:pt>
                <c:pt idx="4763">
                  <c:v>78.3</c:v>
                </c:pt>
                <c:pt idx="4764">
                  <c:v>78.3</c:v>
                </c:pt>
                <c:pt idx="4765">
                  <c:v>78.3</c:v>
                </c:pt>
                <c:pt idx="4766">
                  <c:v>78.1</c:v>
                </c:pt>
                <c:pt idx="4767">
                  <c:v>78.1</c:v>
                </c:pt>
                <c:pt idx="4768">
                  <c:v>78.1</c:v>
                </c:pt>
                <c:pt idx="4769">
                  <c:v>78.1</c:v>
                </c:pt>
                <c:pt idx="4770">
                  <c:v>78.1</c:v>
                </c:pt>
                <c:pt idx="4771">
                  <c:v>77.9</c:v>
                </c:pt>
                <c:pt idx="4772">
                  <c:v>77.9</c:v>
                </c:pt>
                <c:pt idx="4773">
                  <c:v>77.9</c:v>
                </c:pt>
                <c:pt idx="4774">
                  <c:v>77.9</c:v>
                </c:pt>
                <c:pt idx="4775">
                  <c:v>77.9</c:v>
                </c:pt>
                <c:pt idx="4776">
                  <c:v>77.9</c:v>
                </c:pt>
                <c:pt idx="4777">
                  <c:v>77.9</c:v>
                </c:pt>
                <c:pt idx="4778">
                  <c:v>77.6</c:v>
                </c:pt>
                <c:pt idx="4779">
                  <c:v>77.6</c:v>
                </c:pt>
                <c:pt idx="4780">
                  <c:v>77.6</c:v>
                </c:pt>
                <c:pt idx="4781">
                  <c:v>77.6</c:v>
                </c:pt>
                <c:pt idx="4782">
                  <c:v>77.6</c:v>
                </c:pt>
                <c:pt idx="4783">
                  <c:v>77.4</c:v>
                </c:pt>
                <c:pt idx="4784">
                  <c:v>77.4</c:v>
                </c:pt>
                <c:pt idx="4785">
                  <c:v>77.4</c:v>
                </c:pt>
                <c:pt idx="4786">
                  <c:v>77.4</c:v>
                </c:pt>
                <c:pt idx="4787">
                  <c:v>77.4</c:v>
                </c:pt>
                <c:pt idx="4788">
                  <c:v>77.4</c:v>
                </c:pt>
                <c:pt idx="4789">
                  <c:v>77.2</c:v>
                </c:pt>
                <c:pt idx="4790">
                  <c:v>77.2</c:v>
                </c:pt>
                <c:pt idx="4791">
                  <c:v>77.2</c:v>
                </c:pt>
                <c:pt idx="4792">
                  <c:v>77.2</c:v>
                </c:pt>
                <c:pt idx="4793">
                  <c:v>77.2</c:v>
                </c:pt>
                <c:pt idx="4794">
                  <c:v>77.2</c:v>
                </c:pt>
                <c:pt idx="4795">
                  <c:v>76.9</c:v>
                </c:pt>
                <c:pt idx="4796">
                  <c:v>76.9</c:v>
                </c:pt>
                <c:pt idx="4797">
                  <c:v>76.9</c:v>
                </c:pt>
                <c:pt idx="4798">
                  <c:v>76.9</c:v>
                </c:pt>
                <c:pt idx="4799">
                  <c:v>76.9</c:v>
                </c:pt>
                <c:pt idx="4800">
                  <c:v>76.9</c:v>
                </c:pt>
                <c:pt idx="4801">
                  <c:v>76.9</c:v>
                </c:pt>
                <c:pt idx="4802">
                  <c:v>76.7</c:v>
                </c:pt>
                <c:pt idx="4803">
                  <c:v>76.7</c:v>
                </c:pt>
                <c:pt idx="4804">
                  <c:v>76.7</c:v>
                </c:pt>
                <c:pt idx="4805">
                  <c:v>76.7</c:v>
                </c:pt>
                <c:pt idx="4806">
                  <c:v>76.7</c:v>
                </c:pt>
                <c:pt idx="4807">
                  <c:v>76.7</c:v>
                </c:pt>
                <c:pt idx="4808">
                  <c:v>76.5</c:v>
                </c:pt>
                <c:pt idx="4809">
                  <c:v>76.5</c:v>
                </c:pt>
                <c:pt idx="4810">
                  <c:v>76.5</c:v>
                </c:pt>
                <c:pt idx="4811">
                  <c:v>76.5</c:v>
                </c:pt>
                <c:pt idx="4812">
                  <c:v>76.5</c:v>
                </c:pt>
                <c:pt idx="4813">
                  <c:v>76.5</c:v>
                </c:pt>
                <c:pt idx="4814">
                  <c:v>76.2</c:v>
                </c:pt>
                <c:pt idx="4815">
                  <c:v>76.2</c:v>
                </c:pt>
                <c:pt idx="4816">
                  <c:v>76.2</c:v>
                </c:pt>
                <c:pt idx="4817">
                  <c:v>76.2</c:v>
                </c:pt>
                <c:pt idx="4818">
                  <c:v>76.2</c:v>
                </c:pt>
                <c:pt idx="4819">
                  <c:v>76.2</c:v>
                </c:pt>
                <c:pt idx="4820">
                  <c:v>76.0</c:v>
                </c:pt>
                <c:pt idx="4821">
                  <c:v>76.0</c:v>
                </c:pt>
                <c:pt idx="4822">
                  <c:v>76.0</c:v>
                </c:pt>
                <c:pt idx="4823">
                  <c:v>76.0</c:v>
                </c:pt>
                <c:pt idx="4824">
                  <c:v>76.0</c:v>
                </c:pt>
                <c:pt idx="4825">
                  <c:v>76.0</c:v>
                </c:pt>
                <c:pt idx="4826">
                  <c:v>76.0</c:v>
                </c:pt>
                <c:pt idx="4827">
                  <c:v>75.8</c:v>
                </c:pt>
                <c:pt idx="4828">
                  <c:v>75.8</c:v>
                </c:pt>
                <c:pt idx="4829">
                  <c:v>75.8</c:v>
                </c:pt>
                <c:pt idx="4830">
                  <c:v>75.8</c:v>
                </c:pt>
                <c:pt idx="4831">
                  <c:v>75.8</c:v>
                </c:pt>
                <c:pt idx="4832">
                  <c:v>75.8</c:v>
                </c:pt>
                <c:pt idx="4833">
                  <c:v>75.8</c:v>
                </c:pt>
                <c:pt idx="4834">
                  <c:v>75.5</c:v>
                </c:pt>
                <c:pt idx="4835">
                  <c:v>75.5</c:v>
                </c:pt>
                <c:pt idx="4836">
                  <c:v>75.5</c:v>
                </c:pt>
                <c:pt idx="4837">
                  <c:v>75.5</c:v>
                </c:pt>
                <c:pt idx="4838">
                  <c:v>75.5</c:v>
                </c:pt>
                <c:pt idx="4839">
                  <c:v>75.5</c:v>
                </c:pt>
                <c:pt idx="4840">
                  <c:v>75.3</c:v>
                </c:pt>
                <c:pt idx="4841">
                  <c:v>75.3</c:v>
                </c:pt>
                <c:pt idx="4842">
                  <c:v>75.3</c:v>
                </c:pt>
                <c:pt idx="4843">
                  <c:v>75.3</c:v>
                </c:pt>
                <c:pt idx="4844">
                  <c:v>75.3</c:v>
                </c:pt>
                <c:pt idx="4845">
                  <c:v>75.3</c:v>
                </c:pt>
                <c:pt idx="4846">
                  <c:v>75.1</c:v>
                </c:pt>
                <c:pt idx="4847">
                  <c:v>75.1</c:v>
                </c:pt>
                <c:pt idx="4848">
                  <c:v>75.1</c:v>
                </c:pt>
                <c:pt idx="4849">
                  <c:v>75.1</c:v>
                </c:pt>
                <c:pt idx="4850">
                  <c:v>75.1</c:v>
                </c:pt>
                <c:pt idx="4851">
                  <c:v>74.8</c:v>
                </c:pt>
                <c:pt idx="4852">
                  <c:v>74.8</c:v>
                </c:pt>
                <c:pt idx="4853">
                  <c:v>74.8</c:v>
                </c:pt>
                <c:pt idx="4854">
                  <c:v>74.8</c:v>
                </c:pt>
                <c:pt idx="4855">
                  <c:v>74.8</c:v>
                </c:pt>
                <c:pt idx="4856">
                  <c:v>74.8</c:v>
                </c:pt>
                <c:pt idx="4857">
                  <c:v>74.8</c:v>
                </c:pt>
                <c:pt idx="4858">
                  <c:v>74.8</c:v>
                </c:pt>
                <c:pt idx="4859">
                  <c:v>74.6</c:v>
                </c:pt>
                <c:pt idx="4860">
                  <c:v>74.6</c:v>
                </c:pt>
                <c:pt idx="4861">
                  <c:v>74.6</c:v>
                </c:pt>
                <c:pt idx="4862">
                  <c:v>74.6</c:v>
                </c:pt>
                <c:pt idx="4863">
                  <c:v>74.6</c:v>
                </c:pt>
                <c:pt idx="4864">
                  <c:v>74.6</c:v>
                </c:pt>
                <c:pt idx="4865">
                  <c:v>74.4</c:v>
                </c:pt>
                <c:pt idx="4866">
                  <c:v>74.4</c:v>
                </c:pt>
                <c:pt idx="4867">
                  <c:v>74.4</c:v>
                </c:pt>
                <c:pt idx="4868">
                  <c:v>74.4</c:v>
                </c:pt>
                <c:pt idx="4869">
                  <c:v>74.4</c:v>
                </c:pt>
                <c:pt idx="4870">
                  <c:v>74.1</c:v>
                </c:pt>
                <c:pt idx="4871">
                  <c:v>74.1</c:v>
                </c:pt>
                <c:pt idx="4872">
                  <c:v>74.1</c:v>
                </c:pt>
                <c:pt idx="4873">
                  <c:v>74.1</c:v>
                </c:pt>
                <c:pt idx="4874">
                  <c:v>74.1</c:v>
                </c:pt>
                <c:pt idx="4875">
                  <c:v>74.1</c:v>
                </c:pt>
                <c:pt idx="4876">
                  <c:v>74.1</c:v>
                </c:pt>
                <c:pt idx="4877">
                  <c:v>73.9</c:v>
                </c:pt>
                <c:pt idx="4878">
                  <c:v>73.9</c:v>
                </c:pt>
                <c:pt idx="4879">
                  <c:v>73.9</c:v>
                </c:pt>
                <c:pt idx="4880">
                  <c:v>73.9</c:v>
                </c:pt>
                <c:pt idx="4881">
                  <c:v>73.9</c:v>
                </c:pt>
                <c:pt idx="4882">
                  <c:v>73.9</c:v>
                </c:pt>
                <c:pt idx="4883">
                  <c:v>73.9</c:v>
                </c:pt>
                <c:pt idx="4884">
                  <c:v>73.7</c:v>
                </c:pt>
                <c:pt idx="4885">
                  <c:v>73.7</c:v>
                </c:pt>
                <c:pt idx="4886">
                  <c:v>73.7</c:v>
                </c:pt>
                <c:pt idx="4887">
                  <c:v>73.7</c:v>
                </c:pt>
                <c:pt idx="4888">
                  <c:v>73.7</c:v>
                </c:pt>
                <c:pt idx="4889">
                  <c:v>73.7</c:v>
                </c:pt>
                <c:pt idx="4890">
                  <c:v>73.4</c:v>
                </c:pt>
                <c:pt idx="4891">
                  <c:v>73.4</c:v>
                </c:pt>
                <c:pt idx="4892">
                  <c:v>73.4</c:v>
                </c:pt>
                <c:pt idx="4893">
                  <c:v>73.4</c:v>
                </c:pt>
                <c:pt idx="4894">
                  <c:v>73.4</c:v>
                </c:pt>
                <c:pt idx="4895">
                  <c:v>73.4</c:v>
                </c:pt>
                <c:pt idx="4896">
                  <c:v>73.4</c:v>
                </c:pt>
                <c:pt idx="4897">
                  <c:v>73.2</c:v>
                </c:pt>
                <c:pt idx="4898">
                  <c:v>73.2</c:v>
                </c:pt>
                <c:pt idx="4899">
                  <c:v>73.2</c:v>
                </c:pt>
                <c:pt idx="4900">
                  <c:v>73.2</c:v>
                </c:pt>
                <c:pt idx="4901">
                  <c:v>73.2</c:v>
                </c:pt>
                <c:pt idx="4902">
                  <c:v>73.2</c:v>
                </c:pt>
                <c:pt idx="4903">
                  <c:v>73.2</c:v>
                </c:pt>
                <c:pt idx="4904">
                  <c:v>73.0</c:v>
                </c:pt>
                <c:pt idx="4905">
                  <c:v>73.0</c:v>
                </c:pt>
                <c:pt idx="4906">
                  <c:v>73.0</c:v>
                </c:pt>
                <c:pt idx="4907">
                  <c:v>73.0</c:v>
                </c:pt>
                <c:pt idx="4908">
                  <c:v>73.0</c:v>
                </c:pt>
                <c:pt idx="4909">
                  <c:v>73.0</c:v>
                </c:pt>
                <c:pt idx="4910">
                  <c:v>72.7</c:v>
                </c:pt>
                <c:pt idx="4911">
                  <c:v>72.7</c:v>
                </c:pt>
                <c:pt idx="4912">
                  <c:v>72.7</c:v>
                </c:pt>
                <c:pt idx="4913">
                  <c:v>72.7</c:v>
                </c:pt>
                <c:pt idx="4914">
                  <c:v>72.7</c:v>
                </c:pt>
                <c:pt idx="4915">
                  <c:v>72.7</c:v>
                </c:pt>
                <c:pt idx="4916">
                  <c:v>72.7</c:v>
                </c:pt>
                <c:pt idx="4917">
                  <c:v>72.7</c:v>
                </c:pt>
                <c:pt idx="4918">
                  <c:v>72.7</c:v>
                </c:pt>
                <c:pt idx="4919">
                  <c:v>72.5</c:v>
                </c:pt>
                <c:pt idx="4920">
                  <c:v>72.5</c:v>
                </c:pt>
                <c:pt idx="4921">
                  <c:v>72.5</c:v>
                </c:pt>
                <c:pt idx="4922">
                  <c:v>72.5</c:v>
                </c:pt>
                <c:pt idx="4923">
                  <c:v>72.3</c:v>
                </c:pt>
                <c:pt idx="4924">
                  <c:v>72.3</c:v>
                </c:pt>
                <c:pt idx="4925">
                  <c:v>72.3</c:v>
                </c:pt>
                <c:pt idx="4926">
                  <c:v>72.3</c:v>
                </c:pt>
                <c:pt idx="4927">
                  <c:v>72.3</c:v>
                </c:pt>
                <c:pt idx="4928">
                  <c:v>72.3</c:v>
                </c:pt>
                <c:pt idx="4929">
                  <c:v>72.3</c:v>
                </c:pt>
                <c:pt idx="4930">
                  <c:v>72.0</c:v>
                </c:pt>
                <c:pt idx="4931">
                  <c:v>72.0</c:v>
                </c:pt>
                <c:pt idx="4932">
                  <c:v>72.0</c:v>
                </c:pt>
                <c:pt idx="4933">
                  <c:v>72.0</c:v>
                </c:pt>
                <c:pt idx="4934">
                  <c:v>72.0</c:v>
                </c:pt>
                <c:pt idx="4935">
                  <c:v>72.0</c:v>
                </c:pt>
                <c:pt idx="4936">
                  <c:v>72.0</c:v>
                </c:pt>
                <c:pt idx="4937">
                  <c:v>71.8</c:v>
                </c:pt>
                <c:pt idx="4938">
                  <c:v>71.8</c:v>
                </c:pt>
                <c:pt idx="4939">
                  <c:v>71.8</c:v>
                </c:pt>
                <c:pt idx="4940">
                  <c:v>71.8</c:v>
                </c:pt>
                <c:pt idx="4941">
                  <c:v>71.8</c:v>
                </c:pt>
                <c:pt idx="4942">
                  <c:v>71.6</c:v>
                </c:pt>
                <c:pt idx="4943">
                  <c:v>71.6</c:v>
                </c:pt>
                <c:pt idx="4944">
                  <c:v>71.6</c:v>
                </c:pt>
                <c:pt idx="4945">
                  <c:v>71.6</c:v>
                </c:pt>
                <c:pt idx="4946">
                  <c:v>71.6</c:v>
                </c:pt>
                <c:pt idx="4947">
                  <c:v>71.6</c:v>
                </c:pt>
                <c:pt idx="4948">
                  <c:v>71.6</c:v>
                </c:pt>
                <c:pt idx="4949">
                  <c:v>71.3</c:v>
                </c:pt>
                <c:pt idx="4950">
                  <c:v>71.3</c:v>
                </c:pt>
                <c:pt idx="4951">
                  <c:v>71.3</c:v>
                </c:pt>
                <c:pt idx="4952">
                  <c:v>71.3</c:v>
                </c:pt>
                <c:pt idx="4953">
                  <c:v>71.3</c:v>
                </c:pt>
                <c:pt idx="4954">
                  <c:v>71.3</c:v>
                </c:pt>
                <c:pt idx="4955">
                  <c:v>71.3</c:v>
                </c:pt>
                <c:pt idx="4956">
                  <c:v>71.1</c:v>
                </c:pt>
                <c:pt idx="4957">
                  <c:v>71.1</c:v>
                </c:pt>
                <c:pt idx="4958">
                  <c:v>71.1</c:v>
                </c:pt>
                <c:pt idx="4959">
                  <c:v>71.1</c:v>
                </c:pt>
                <c:pt idx="4960">
                  <c:v>71.1</c:v>
                </c:pt>
                <c:pt idx="4961">
                  <c:v>71.1</c:v>
                </c:pt>
                <c:pt idx="4962">
                  <c:v>71.1</c:v>
                </c:pt>
                <c:pt idx="4963">
                  <c:v>70.9</c:v>
                </c:pt>
                <c:pt idx="4964">
                  <c:v>70.9</c:v>
                </c:pt>
                <c:pt idx="4965">
                  <c:v>70.9</c:v>
                </c:pt>
                <c:pt idx="4966">
                  <c:v>70.9</c:v>
                </c:pt>
                <c:pt idx="4967">
                  <c:v>70.9</c:v>
                </c:pt>
                <c:pt idx="4968">
                  <c:v>70.9</c:v>
                </c:pt>
                <c:pt idx="4969">
                  <c:v>70.9</c:v>
                </c:pt>
                <c:pt idx="4970">
                  <c:v>70.6</c:v>
                </c:pt>
                <c:pt idx="4971">
                  <c:v>70.6</c:v>
                </c:pt>
                <c:pt idx="4972">
                  <c:v>70.6</c:v>
                </c:pt>
                <c:pt idx="4973">
                  <c:v>70.6</c:v>
                </c:pt>
                <c:pt idx="4974">
                  <c:v>70.6</c:v>
                </c:pt>
                <c:pt idx="4975">
                  <c:v>70.6</c:v>
                </c:pt>
                <c:pt idx="4976">
                  <c:v>70.6</c:v>
                </c:pt>
                <c:pt idx="4977">
                  <c:v>70.4</c:v>
                </c:pt>
                <c:pt idx="4978">
                  <c:v>70.4</c:v>
                </c:pt>
                <c:pt idx="4979">
                  <c:v>70.4</c:v>
                </c:pt>
                <c:pt idx="4980">
                  <c:v>70.4</c:v>
                </c:pt>
                <c:pt idx="4981">
                  <c:v>70.4</c:v>
                </c:pt>
                <c:pt idx="4982">
                  <c:v>70.4</c:v>
                </c:pt>
                <c:pt idx="4983">
                  <c:v>70.2</c:v>
                </c:pt>
                <c:pt idx="4984">
                  <c:v>70.2</c:v>
                </c:pt>
                <c:pt idx="4985">
                  <c:v>70.2</c:v>
                </c:pt>
                <c:pt idx="4986">
                  <c:v>70.2</c:v>
                </c:pt>
                <c:pt idx="4987">
                  <c:v>70.2</c:v>
                </c:pt>
                <c:pt idx="4988">
                  <c:v>70.2</c:v>
                </c:pt>
                <c:pt idx="4989">
                  <c:v>70.0</c:v>
                </c:pt>
                <c:pt idx="4990">
                  <c:v>70.0</c:v>
                </c:pt>
                <c:pt idx="4991">
                  <c:v>70.0</c:v>
                </c:pt>
                <c:pt idx="4992">
                  <c:v>70.0</c:v>
                </c:pt>
                <c:pt idx="4993">
                  <c:v>70.0</c:v>
                </c:pt>
                <c:pt idx="4994">
                  <c:v>70.0</c:v>
                </c:pt>
                <c:pt idx="4995">
                  <c:v>70.0</c:v>
                </c:pt>
                <c:pt idx="4996">
                  <c:v>70.0</c:v>
                </c:pt>
                <c:pt idx="4997">
                  <c:v>69.7</c:v>
                </c:pt>
                <c:pt idx="4998">
                  <c:v>69.7</c:v>
                </c:pt>
                <c:pt idx="4999">
                  <c:v>69.7</c:v>
                </c:pt>
                <c:pt idx="5000">
                  <c:v>69.7</c:v>
                </c:pt>
                <c:pt idx="5001">
                  <c:v>69.7</c:v>
                </c:pt>
                <c:pt idx="5002">
                  <c:v>69.7</c:v>
                </c:pt>
                <c:pt idx="5003">
                  <c:v>69.5</c:v>
                </c:pt>
                <c:pt idx="5004">
                  <c:v>69.5</c:v>
                </c:pt>
                <c:pt idx="5005">
                  <c:v>69.5</c:v>
                </c:pt>
                <c:pt idx="5006">
                  <c:v>69.5</c:v>
                </c:pt>
                <c:pt idx="5007">
                  <c:v>69.5</c:v>
                </c:pt>
                <c:pt idx="5008">
                  <c:v>69.5</c:v>
                </c:pt>
                <c:pt idx="5009">
                  <c:v>69.5</c:v>
                </c:pt>
                <c:pt idx="5010">
                  <c:v>69.5</c:v>
                </c:pt>
                <c:pt idx="5011">
                  <c:v>69.3</c:v>
                </c:pt>
                <c:pt idx="5012">
                  <c:v>69.3</c:v>
                </c:pt>
                <c:pt idx="5013">
                  <c:v>69.3</c:v>
                </c:pt>
                <c:pt idx="5014">
                  <c:v>69.3</c:v>
                </c:pt>
                <c:pt idx="5015">
                  <c:v>69.3</c:v>
                </c:pt>
                <c:pt idx="5016">
                  <c:v>69.3</c:v>
                </c:pt>
                <c:pt idx="5017">
                  <c:v>69.0</c:v>
                </c:pt>
                <c:pt idx="5018">
                  <c:v>69.0</c:v>
                </c:pt>
                <c:pt idx="5019">
                  <c:v>69.0</c:v>
                </c:pt>
                <c:pt idx="5020">
                  <c:v>69.0</c:v>
                </c:pt>
                <c:pt idx="5021">
                  <c:v>69.0</c:v>
                </c:pt>
                <c:pt idx="5022">
                  <c:v>69.0</c:v>
                </c:pt>
                <c:pt idx="5023">
                  <c:v>69.0</c:v>
                </c:pt>
                <c:pt idx="5024">
                  <c:v>68.8</c:v>
                </c:pt>
                <c:pt idx="5025">
                  <c:v>68.8</c:v>
                </c:pt>
                <c:pt idx="5026">
                  <c:v>68.8</c:v>
                </c:pt>
                <c:pt idx="5027">
                  <c:v>68.8</c:v>
                </c:pt>
                <c:pt idx="5028">
                  <c:v>68.8</c:v>
                </c:pt>
                <c:pt idx="5029">
                  <c:v>68.8</c:v>
                </c:pt>
                <c:pt idx="5030">
                  <c:v>68.8</c:v>
                </c:pt>
                <c:pt idx="5031">
                  <c:v>68.6</c:v>
                </c:pt>
                <c:pt idx="5032">
                  <c:v>68.6</c:v>
                </c:pt>
                <c:pt idx="5033">
                  <c:v>68.6</c:v>
                </c:pt>
                <c:pt idx="5034">
                  <c:v>68.6</c:v>
                </c:pt>
                <c:pt idx="5035">
                  <c:v>68.6</c:v>
                </c:pt>
                <c:pt idx="5036">
                  <c:v>68.6</c:v>
                </c:pt>
                <c:pt idx="5037">
                  <c:v>68.6</c:v>
                </c:pt>
                <c:pt idx="5038">
                  <c:v>68.3</c:v>
                </c:pt>
                <c:pt idx="5039">
                  <c:v>68.3</c:v>
                </c:pt>
                <c:pt idx="5040">
                  <c:v>68.3</c:v>
                </c:pt>
                <c:pt idx="5041">
                  <c:v>68.3</c:v>
                </c:pt>
                <c:pt idx="5042">
                  <c:v>68.3</c:v>
                </c:pt>
                <c:pt idx="5043">
                  <c:v>68.3</c:v>
                </c:pt>
                <c:pt idx="5044">
                  <c:v>68.1</c:v>
                </c:pt>
                <c:pt idx="5045">
                  <c:v>68.1</c:v>
                </c:pt>
                <c:pt idx="5046">
                  <c:v>68.1</c:v>
                </c:pt>
                <c:pt idx="5047">
                  <c:v>68.1</c:v>
                </c:pt>
                <c:pt idx="5048">
                  <c:v>68.1</c:v>
                </c:pt>
                <c:pt idx="5049">
                  <c:v>68.1</c:v>
                </c:pt>
                <c:pt idx="5050">
                  <c:v>68.1</c:v>
                </c:pt>
                <c:pt idx="5051">
                  <c:v>68.1</c:v>
                </c:pt>
                <c:pt idx="5052">
                  <c:v>67.9</c:v>
                </c:pt>
                <c:pt idx="5053">
                  <c:v>67.9</c:v>
                </c:pt>
                <c:pt idx="5054">
                  <c:v>67.9</c:v>
                </c:pt>
                <c:pt idx="5055">
                  <c:v>67.9</c:v>
                </c:pt>
                <c:pt idx="5056">
                  <c:v>67.9</c:v>
                </c:pt>
                <c:pt idx="5057">
                  <c:v>67.9</c:v>
                </c:pt>
                <c:pt idx="5058">
                  <c:v>67.9</c:v>
                </c:pt>
                <c:pt idx="5059">
                  <c:v>67.6</c:v>
                </c:pt>
                <c:pt idx="5060">
                  <c:v>67.6</c:v>
                </c:pt>
                <c:pt idx="5061">
                  <c:v>67.6</c:v>
                </c:pt>
                <c:pt idx="5062">
                  <c:v>67.6</c:v>
                </c:pt>
                <c:pt idx="5063">
                  <c:v>67.6</c:v>
                </c:pt>
                <c:pt idx="5064">
                  <c:v>67.6</c:v>
                </c:pt>
                <c:pt idx="5065">
                  <c:v>67.6</c:v>
                </c:pt>
                <c:pt idx="5066">
                  <c:v>67.4</c:v>
                </c:pt>
                <c:pt idx="5067">
                  <c:v>67.4</c:v>
                </c:pt>
                <c:pt idx="5068">
                  <c:v>67.4</c:v>
                </c:pt>
                <c:pt idx="5069">
                  <c:v>67.4</c:v>
                </c:pt>
                <c:pt idx="5070">
                  <c:v>67.4</c:v>
                </c:pt>
                <c:pt idx="5071">
                  <c:v>67.4</c:v>
                </c:pt>
                <c:pt idx="5072">
                  <c:v>67.4</c:v>
                </c:pt>
                <c:pt idx="5073">
                  <c:v>67.4</c:v>
                </c:pt>
                <c:pt idx="5074">
                  <c:v>67.2</c:v>
                </c:pt>
                <c:pt idx="5075">
                  <c:v>67.2</c:v>
                </c:pt>
                <c:pt idx="5076">
                  <c:v>67.2</c:v>
                </c:pt>
                <c:pt idx="5077">
                  <c:v>67.2</c:v>
                </c:pt>
                <c:pt idx="5078">
                  <c:v>67.2</c:v>
                </c:pt>
                <c:pt idx="5079">
                  <c:v>67.2</c:v>
                </c:pt>
                <c:pt idx="5080">
                  <c:v>66.9</c:v>
                </c:pt>
                <c:pt idx="5081">
                  <c:v>66.9</c:v>
                </c:pt>
                <c:pt idx="5082">
                  <c:v>66.9</c:v>
                </c:pt>
                <c:pt idx="5083">
                  <c:v>66.9</c:v>
                </c:pt>
                <c:pt idx="5084">
                  <c:v>66.9</c:v>
                </c:pt>
                <c:pt idx="5085">
                  <c:v>66.9</c:v>
                </c:pt>
                <c:pt idx="5086">
                  <c:v>66.9</c:v>
                </c:pt>
                <c:pt idx="5087">
                  <c:v>66.9</c:v>
                </c:pt>
                <c:pt idx="5088">
                  <c:v>66.7</c:v>
                </c:pt>
                <c:pt idx="5089">
                  <c:v>66.7</c:v>
                </c:pt>
                <c:pt idx="5090">
                  <c:v>66.7</c:v>
                </c:pt>
                <c:pt idx="5091">
                  <c:v>66.7</c:v>
                </c:pt>
                <c:pt idx="5092">
                  <c:v>66.7</c:v>
                </c:pt>
                <c:pt idx="5093">
                  <c:v>66.7</c:v>
                </c:pt>
                <c:pt idx="5094">
                  <c:v>66.5</c:v>
                </c:pt>
                <c:pt idx="5095">
                  <c:v>66.5</c:v>
                </c:pt>
                <c:pt idx="5096">
                  <c:v>66.5</c:v>
                </c:pt>
                <c:pt idx="5097">
                  <c:v>66.5</c:v>
                </c:pt>
                <c:pt idx="5098">
                  <c:v>66.5</c:v>
                </c:pt>
                <c:pt idx="5099">
                  <c:v>66.5</c:v>
                </c:pt>
                <c:pt idx="5100">
                  <c:v>66.5</c:v>
                </c:pt>
                <c:pt idx="5101">
                  <c:v>66.2</c:v>
                </c:pt>
                <c:pt idx="5102">
                  <c:v>66.2</c:v>
                </c:pt>
                <c:pt idx="5103">
                  <c:v>66.2</c:v>
                </c:pt>
                <c:pt idx="5104">
                  <c:v>66.2</c:v>
                </c:pt>
                <c:pt idx="5105">
                  <c:v>66.2</c:v>
                </c:pt>
                <c:pt idx="5106">
                  <c:v>66.2</c:v>
                </c:pt>
                <c:pt idx="5107">
                  <c:v>66.2</c:v>
                </c:pt>
                <c:pt idx="5108">
                  <c:v>66.2</c:v>
                </c:pt>
                <c:pt idx="5109">
                  <c:v>66.0</c:v>
                </c:pt>
                <c:pt idx="5110">
                  <c:v>66.0</c:v>
                </c:pt>
                <c:pt idx="5111">
                  <c:v>66.0</c:v>
                </c:pt>
                <c:pt idx="5112">
                  <c:v>66.0</c:v>
                </c:pt>
                <c:pt idx="5113">
                  <c:v>66.0</c:v>
                </c:pt>
                <c:pt idx="5114">
                  <c:v>66.0</c:v>
                </c:pt>
                <c:pt idx="5115">
                  <c:v>66.0</c:v>
                </c:pt>
                <c:pt idx="5116">
                  <c:v>65.8</c:v>
                </c:pt>
                <c:pt idx="5117">
                  <c:v>65.8</c:v>
                </c:pt>
                <c:pt idx="5118">
                  <c:v>65.8</c:v>
                </c:pt>
                <c:pt idx="5119">
                  <c:v>65.8</c:v>
                </c:pt>
                <c:pt idx="5120">
                  <c:v>65.8</c:v>
                </c:pt>
                <c:pt idx="5121">
                  <c:v>65.8</c:v>
                </c:pt>
                <c:pt idx="5122">
                  <c:v>65.8</c:v>
                </c:pt>
                <c:pt idx="5123">
                  <c:v>65.8</c:v>
                </c:pt>
                <c:pt idx="5124">
                  <c:v>65.5</c:v>
                </c:pt>
                <c:pt idx="5125">
                  <c:v>65.5</c:v>
                </c:pt>
                <c:pt idx="5126">
                  <c:v>65.5</c:v>
                </c:pt>
                <c:pt idx="5127">
                  <c:v>65.5</c:v>
                </c:pt>
                <c:pt idx="5128">
                  <c:v>65.5</c:v>
                </c:pt>
                <c:pt idx="5129">
                  <c:v>65.5</c:v>
                </c:pt>
                <c:pt idx="5130">
                  <c:v>65.5</c:v>
                </c:pt>
                <c:pt idx="5131">
                  <c:v>65.3</c:v>
                </c:pt>
                <c:pt idx="5132">
                  <c:v>65.3</c:v>
                </c:pt>
                <c:pt idx="5133">
                  <c:v>65.3</c:v>
                </c:pt>
                <c:pt idx="5134">
                  <c:v>65.3</c:v>
                </c:pt>
                <c:pt idx="5135">
                  <c:v>65.3</c:v>
                </c:pt>
                <c:pt idx="5136">
                  <c:v>65.3</c:v>
                </c:pt>
                <c:pt idx="5137">
                  <c:v>65.3</c:v>
                </c:pt>
                <c:pt idx="5138">
                  <c:v>65.1</c:v>
                </c:pt>
                <c:pt idx="5139">
                  <c:v>65.1</c:v>
                </c:pt>
                <c:pt idx="5140">
                  <c:v>65.1</c:v>
                </c:pt>
                <c:pt idx="5141">
                  <c:v>65.1</c:v>
                </c:pt>
                <c:pt idx="5142">
                  <c:v>65.1</c:v>
                </c:pt>
                <c:pt idx="5143">
                  <c:v>65.1</c:v>
                </c:pt>
                <c:pt idx="5144">
                  <c:v>65.1</c:v>
                </c:pt>
                <c:pt idx="5145">
                  <c:v>65.1</c:v>
                </c:pt>
                <c:pt idx="5146">
                  <c:v>64.8</c:v>
                </c:pt>
                <c:pt idx="5147">
                  <c:v>64.8</c:v>
                </c:pt>
                <c:pt idx="5148">
                  <c:v>64.8</c:v>
                </c:pt>
                <c:pt idx="5149">
                  <c:v>64.8</c:v>
                </c:pt>
                <c:pt idx="5150">
                  <c:v>64.8</c:v>
                </c:pt>
                <c:pt idx="5151">
                  <c:v>64.8</c:v>
                </c:pt>
                <c:pt idx="5152">
                  <c:v>64.8</c:v>
                </c:pt>
                <c:pt idx="5153">
                  <c:v>64.6</c:v>
                </c:pt>
                <c:pt idx="5154">
                  <c:v>64.6</c:v>
                </c:pt>
                <c:pt idx="5155">
                  <c:v>64.6</c:v>
                </c:pt>
                <c:pt idx="5156">
                  <c:v>64.6</c:v>
                </c:pt>
                <c:pt idx="5157">
                  <c:v>64.6</c:v>
                </c:pt>
                <c:pt idx="5158">
                  <c:v>64.6</c:v>
                </c:pt>
                <c:pt idx="5159">
                  <c:v>64.6</c:v>
                </c:pt>
                <c:pt idx="5160">
                  <c:v>64.4</c:v>
                </c:pt>
                <c:pt idx="5161">
                  <c:v>64.4</c:v>
                </c:pt>
                <c:pt idx="5162">
                  <c:v>64.4</c:v>
                </c:pt>
                <c:pt idx="5163">
                  <c:v>64.4</c:v>
                </c:pt>
                <c:pt idx="5164">
                  <c:v>64.4</c:v>
                </c:pt>
                <c:pt idx="5165">
                  <c:v>64.4</c:v>
                </c:pt>
                <c:pt idx="5166">
                  <c:v>64.4</c:v>
                </c:pt>
                <c:pt idx="5167">
                  <c:v>64.4</c:v>
                </c:pt>
                <c:pt idx="5168">
                  <c:v>64.4</c:v>
                </c:pt>
                <c:pt idx="5169">
                  <c:v>64.1</c:v>
                </c:pt>
                <c:pt idx="5170">
                  <c:v>64.1</c:v>
                </c:pt>
                <c:pt idx="5171">
                  <c:v>64.1</c:v>
                </c:pt>
                <c:pt idx="5172">
                  <c:v>64.1</c:v>
                </c:pt>
                <c:pt idx="5173">
                  <c:v>64.1</c:v>
                </c:pt>
                <c:pt idx="5174">
                  <c:v>64.1</c:v>
                </c:pt>
                <c:pt idx="5175">
                  <c:v>63.9</c:v>
                </c:pt>
                <c:pt idx="5176">
                  <c:v>63.9</c:v>
                </c:pt>
                <c:pt idx="5177">
                  <c:v>63.9</c:v>
                </c:pt>
                <c:pt idx="5178">
                  <c:v>63.9</c:v>
                </c:pt>
                <c:pt idx="5179">
                  <c:v>63.9</c:v>
                </c:pt>
                <c:pt idx="5180">
                  <c:v>63.9</c:v>
                </c:pt>
                <c:pt idx="5181">
                  <c:v>63.9</c:v>
                </c:pt>
                <c:pt idx="5182">
                  <c:v>63.9</c:v>
                </c:pt>
                <c:pt idx="5183">
                  <c:v>63.7</c:v>
                </c:pt>
                <c:pt idx="5184">
                  <c:v>63.7</c:v>
                </c:pt>
                <c:pt idx="5185">
                  <c:v>63.7</c:v>
                </c:pt>
                <c:pt idx="5186">
                  <c:v>63.7</c:v>
                </c:pt>
                <c:pt idx="5187">
                  <c:v>63.7</c:v>
                </c:pt>
                <c:pt idx="5188">
                  <c:v>63.7</c:v>
                </c:pt>
                <c:pt idx="5189">
                  <c:v>63.4</c:v>
                </c:pt>
                <c:pt idx="5190">
                  <c:v>63.4</c:v>
                </c:pt>
                <c:pt idx="5191">
                  <c:v>63.4</c:v>
                </c:pt>
                <c:pt idx="5192">
                  <c:v>63.4</c:v>
                </c:pt>
                <c:pt idx="5193">
                  <c:v>63.4</c:v>
                </c:pt>
                <c:pt idx="5194">
                  <c:v>63.4</c:v>
                </c:pt>
                <c:pt idx="5195">
                  <c:v>63.4</c:v>
                </c:pt>
                <c:pt idx="5196">
                  <c:v>63.4</c:v>
                </c:pt>
                <c:pt idx="5197">
                  <c:v>63.2</c:v>
                </c:pt>
                <c:pt idx="5198">
                  <c:v>63.2</c:v>
                </c:pt>
                <c:pt idx="5199">
                  <c:v>63.2</c:v>
                </c:pt>
                <c:pt idx="5200">
                  <c:v>63.2</c:v>
                </c:pt>
                <c:pt idx="5201">
                  <c:v>63.2</c:v>
                </c:pt>
                <c:pt idx="5202">
                  <c:v>63.2</c:v>
                </c:pt>
                <c:pt idx="5203">
                  <c:v>63.2</c:v>
                </c:pt>
                <c:pt idx="5204">
                  <c:v>63.2</c:v>
                </c:pt>
                <c:pt idx="5205">
                  <c:v>63.0</c:v>
                </c:pt>
                <c:pt idx="5206">
                  <c:v>63.0</c:v>
                </c:pt>
                <c:pt idx="5207">
                  <c:v>63.0</c:v>
                </c:pt>
                <c:pt idx="5208">
                  <c:v>63.0</c:v>
                </c:pt>
                <c:pt idx="5209">
                  <c:v>63.0</c:v>
                </c:pt>
                <c:pt idx="5210">
                  <c:v>63.0</c:v>
                </c:pt>
                <c:pt idx="5211">
                  <c:v>63.0</c:v>
                </c:pt>
                <c:pt idx="5212">
                  <c:v>63.0</c:v>
                </c:pt>
                <c:pt idx="5213">
                  <c:v>63.0</c:v>
                </c:pt>
                <c:pt idx="5214">
                  <c:v>62.7</c:v>
                </c:pt>
                <c:pt idx="5215">
                  <c:v>62.7</c:v>
                </c:pt>
                <c:pt idx="5216">
                  <c:v>62.7</c:v>
                </c:pt>
                <c:pt idx="5217">
                  <c:v>62.7</c:v>
                </c:pt>
                <c:pt idx="5218">
                  <c:v>62.7</c:v>
                </c:pt>
                <c:pt idx="5219">
                  <c:v>62.7</c:v>
                </c:pt>
                <c:pt idx="5220">
                  <c:v>62.7</c:v>
                </c:pt>
                <c:pt idx="5221">
                  <c:v>62.7</c:v>
                </c:pt>
                <c:pt idx="5222">
                  <c:v>62.5</c:v>
                </c:pt>
                <c:pt idx="5223">
                  <c:v>62.5</c:v>
                </c:pt>
                <c:pt idx="5224">
                  <c:v>62.5</c:v>
                </c:pt>
                <c:pt idx="5225">
                  <c:v>62.5</c:v>
                </c:pt>
                <c:pt idx="5226">
                  <c:v>62.5</c:v>
                </c:pt>
                <c:pt idx="5227">
                  <c:v>62.5</c:v>
                </c:pt>
                <c:pt idx="5228">
                  <c:v>62.5</c:v>
                </c:pt>
                <c:pt idx="5229">
                  <c:v>62.3</c:v>
                </c:pt>
                <c:pt idx="5230">
                  <c:v>62.3</c:v>
                </c:pt>
                <c:pt idx="5231">
                  <c:v>62.3</c:v>
                </c:pt>
                <c:pt idx="5232">
                  <c:v>62.3</c:v>
                </c:pt>
                <c:pt idx="5233">
                  <c:v>62.3</c:v>
                </c:pt>
                <c:pt idx="5234">
                  <c:v>62.3</c:v>
                </c:pt>
                <c:pt idx="5235">
                  <c:v>62.3</c:v>
                </c:pt>
                <c:pt idx="5236">
                  <c:v>62.3</c:v>
                </c:pt>
                <c:pt idx="5237">
                  <c:v>62.3</c:v>
                </c:pt>
                <c:pt idx="5238">
                  <c:v>62.0</c:v>
                </c:pt>
                <c:pt idx="5239">
                  <c:v>62.0</c:v>
                </c:pt>
                <c:pt idx="5240">
                  <c:v>62.0</c:v>
                </c:pt>
                <c:pt idx="5241">
                  <c:v>62.0</c:v>
                </c:pt>
                <c:pt idx="5242">
                  <c:v>62.0</c:v>
                </c:pt>
                <c:pt idx="5243">
                  <c:v>62.0</c:v>
                </c:pt>
                <c:pt idx="5244">
                  <c:v>62.0</c:v>
                </c:pt>
                <c:pt idx="5245">
                  <c:v>62.0</c:v>
                </c:pt>
                <c:pt idx="5246">
                  <c:v>62.0</c:v>
                </c:pt>
                <c:pt idx="5247">
                  <c:v>61.8</c:v>
                </c:pt>
                <c:pt idx="5248">
                  <c:v>61.8</c:v>
                </c:pt>
                <c:pt idx="5249">
                  <c:v>61.8</c:v>
                </c:pt>
                <c:pt idx="5250">
                  <c:v>61.8</c:v>
                </c:pt>
                <c:pt idx="5251">
                  <c:v>61.8</c:v>
                </c:pt>
                <c:pt idx="5252">
                  <c:v>61.8</c:v>
                </c:pt>
                <c:pt idx="5253">
                  <c:v>61.8</c:v>
                </c:pt>
                <c:pt idx="5254">
                  <c:v>61.6</c:v>
                </c:pt>
                <c:pt idx="5255">
                  <c:v>61.6</c:v>
                </c:pt>
                <c:pt idx="5256">
                  <c:v>61.6</c:v>
                </c:pt>
                <c:pt idx="5257">
                  <c:v>61.6</c:v>
                </c:pt>
                <c:pt idx="5258">
                  <c:v>61.6</c:v>
                </c:pt>
                <c:pt idx="5259">
                  <c:v>61.6</c:v>
                </c:pt>
                <c:pt idx="5260">
                  <c:v>61.6</c:v>
                </c:pt>
                <c:pt idx="5261">
                  <c:v>61.6</c:v>
                </c:pt>
                <c:pt idx="5262">
                  <c:v>61.3</c:v>
                </c:pt>
                <c:pt idx="5263">
                  <c:v>61.3</c:v>
                </c:pt>
                <c:pt idx="5264">
                  <c:v>61.3</c:v>
                </c:pt>
                <c:pt idx="5265">
                  <c:v>61.3</c:v>
                </c:pt>
                <c:pt idx="5266">
                  <c:v>61.3</c:v>
                </c:pt>
                <c:pt idx="5267">
                  <c:v>61.3</c:v>
                </c:pt>
                <c:pt idx="5268">
                  <c:v>61.3</c:v>
                </c:pt>
                <c:pt idx="5269">
                  <c:v>61.3</c:v>
                </c:pt>
                <c:pt idx="5270">
                  <c:v>61.3</c:v>
                </c:pt>
                <c:pt idx="5271">
                  <c:v>61.1</c:v>
                </c:pt>
                <c:pt idx="5272">
                  <c:v>61.1</c:v>
                </c:pt>
                <c:pt idx="5273">
                  <c:v>61.1</c:v>
                </c:pt>
                <c:pt idx="5274">
                  <c:v>61.1</c:v>
                </c:pt>
                <c:pt idx="5275">
                  <c:v>61.1</c:v>
                </c:pt>
                <c:pt idx="5276">
                  <c:v>61.1</c:v>
                </c:pt>
                <c:pt idx="5277">
                  <c:v>61.1</c:v>
                </c:pt>
                <c:pt idx="5278">
                  <c:v>61.1</c:v>
                </c:pt>
                <c:pt idx="5279">
                  <c:v>60.9</c:v>
                </c:pt>
                <c:pt idx="5280">
                  <c:v>60.9</c:v>
                </c:pt>
                <c:pt idx="5281">
                  <c:v>60.9</c:v>
                </c:pt>
                <c:pt idx="5282">
                  <c:v>60.9</c:v>
                </c:pt>
                <c:pt idx="5283">
                  <c:v>60.9</c:v>
                </c:pt>
                <c:pt idx="5284">
                  <c:v>60.9</c:v>
                </c:pt>
                <c:pt idx="5285">
                  <c:v>60.9</c:v>
                </c:pt>
                <c:pt idx="5286">
                  <c:v>60.9</c:v>
                </c:pt>
                <c:pt idx="5287">
                  <c:v>60.6</c:v>
                </c:pt>
                <c:pt idx="5288">
                  <c:v>60.6</c:v>
                </c:pt>
                <c:pt idx="5289">
                  <c:v>60.6</c:v>
                </c:pt>
                <c:pt idx="5290">
                  <c:v>60.6</c:v>
                </c:pt>
                <c:pt idx="5291">
                  <c:v>60.6</c:v>
                </c:pt>
                <c:pt idx="5292">
                  <c:v>60.6</c:v>
                </c:pt>
                <c:pt idx="5293">
                  <c:v>60.6</c:v>
                </c:pt>
                <c:pt idx="5294">
                  <c:v>60.6</c:v>
                </c:pt>
                <c:pt idx="5295">
                  <c:v>60.6</c:v>
                </c:pt>
                <c:pt idx="5296">
                  <c:v>60.4</c:v>
                </c:pt>
                <c:pt idx="5297">
                  <c:v>60.4</c:v>
                </c:pt>
                <c:pt idx="5298">
                  <c:v>60.4</c:v>
                </c:pt>
                <c:pt idx="5299">
                  <c:v>60.4</c:v>
                </c:pt>
                <c:pt idx="5300">
                  <c:v>60.4</c:v>
                </c:pt>
                <c:pt idx="5301">
                  <c:v>60.4</c:v>
                </c:pt>
                <c:pt idx="5302">
                  <c:v>60.4</c:v>
                </c:pt>
                <c:pt idx="5303">
                  <c:v>60.4</c:v>
                </c:pt>
                <c:pt idx="5304">
                  <c:v>60.2</c:v>
                </c:pt>
                <c:pt idx="5305">
                  <c:v>60.2</c:v>
                </c:pt>
                <c:pt idx="5306">
                  <c:v>60.2</c:v>
                </c:pt>
                <c:pt idx="5307">
                  <c:v>60.2</c:v>
                </c:pt>
                <c:pt idx="5308">
                  <c:v>60.2</c:v>
                </c:pt>
                <c:pt idx="5309">
                  <c:v>60.2</c:v>
                </c:pt>
                <c:pt idx="5310">
                  <c:v>60.2</c:v>
                </c:pt>
                <c:pt idx="5311">
                  <c:v>60.0</c:v>
                </c:pt>
                <c:pt idx="5312">
                  <c:v>60.0</c:v>
                </c:pt>
                <c:pt idx="5313">
                  <c:v>60.0</c:v>
                </c:pt>
                <c:pt idx="5314">
                  <c:v>60.0</c:v>
                </c:pt>
                <c:pt idx="5315">
                  <c:v>60.0</c:v>
                </c:pt>
                <c:pt idx="5316">
                  <c:v>60.0</c:v>
                </c:pt>
                <c:pt idx="5317">
                  <c:v>60.0</c:v>
                </c:pt>
                <c:pt idx="5318">
                  <c:v>60.0</c:v>
                </c:pt>
                <c:pt idx="5319">
                  <c:v>60.0</c:v>
                </c:pt>
                <c:pt idx="5320">
                  <c:v>60.0</c:v>
                </c:pt>
                <c:pt idx="5321">
                  <c:v>60.0</c:v>
                </c:pt>
                <c:pt idx="5322">
                  <c:v>60.0</c:v>
                </c:pt>
                <c:pt idx="5323">
                  <c:v>59.7</c:v>
                </c:pt>
                <c:pt idx="5324">
                  <c:v>59.7</c:v>
                </c:pt>
                <c:pt idx="5325">
                  <c:v>59.7</c:v>
                </c:pt>
                <c:pt idx="5326">
                  <c:v>59.7</c:v>
                </c:pt>
                <c:pt idx="5327">
                  <c:v>59.7</c:v>
                </c:pt>
                <c:pt idx="5328">
                  <c:v>59.7</c:v>
                </c:pt>
                <c:pt idx="5329">
                  <c:v>59.7</c:v>
                </c:pt>
                <c:pt idx="5330">
                  <c:v>59.7</c:v>
                </c:pt>
                <c:pt idx="5331">
                  <c:v>59.5</c:v>
                </c:pt>
                <c:pt idx="5332">
                  <c:v>59.7</c:v>
                </c:pt>
                <c:pt idx="5333">
                  <c:v>59.5</c:v>
                </c:pt>
                <c:pt idx="5334">
                  <c:v>59.5</c:v>
                </c:pt>
                <c:pt idx="5335">
                  <c:v>59.5</c:v>
                </c:pt>
                <c:pt idx="5336">
                  <c:v>59.5</c:v>
                </c:pt>
                <c:pt idx="5337">
                  <c:v>59.5</c:v>
                </c:pt>
                <c:pt idx="5338">
                  <c:v>59.5</c:v>
                </c:pt>
                <c:pt idx="5339">
                  <c:v>59.5</c:v>
                </c:pt>
                <c:pt idx="5340">
                  <c:v>59.3</c:v>
                </c:pt>
                <c:pt idx="5341">
                  <c:v>59.3</c:v>
                </c:pt>
                <c:pt idx="5342">
                  <c:v>59.3</c:v>
                </c:pt>
                <c:pt idx="5343">
                  <c:v>59.3</c:v>
                </c:pt>
                <c:pt idx="5344">
                  <c:v>59.3</c:v>
                </c:pt>
                <c:pt idx="5345">
                  <c:v>59.3</c:v>
                </c:pt>
                <c:pt idx="5346">
                  <c:v>59.3</c:v>
                </c:pt>
                <c:pt idx="5347">
                  <c:v>59.3</c:v>
                </c:pt>
                <c:pt idx="5348">
                  <c:v>59.0</c:v>
                </c:pt>
                <c:pt idx="5349">
                  <c:v>59.0</c:v>
                </c:pt>
                <c:pt idx="5350">
                  <c:v>59.0</c:v>
                </c:pt>
                <c:pt idx="5351">
                  <c:v>59.0</c:v>
                </c:pt>
                <c:pt idx="5352">
                  <c:v>59.0</c:v>
                </c:pt>
                <c:pt idx="5353">
                  <c:v>59.0</c:v>
                </c:pt>
                <c:pt idx="5354">
                  <c:v>59.0</c:v>
                </c:pt>
                <c:pt idx="5355">
                  <c:v>59.0</c:v>
                </c:pt>
                <c:pt idx="5356">
                  <c:v>58.8</c:v>
                </c:pt>
                <c:pt idx="5357">
                  <c:v>58.8</c:v>
                </c:pt>
                <c:pt idx="5358">
                  <c:v>58.8</c:v>
                </c:pt>
                <c:pt idx="5359">
                  <c:v>58.8</c:v>
                </c:pt>
                <c:pt idx="5360">
                  <c:v>58.8</c:v>
                </c:pt>
                <c:pt idx="5361">
                  <c:v>58.8</c:v>
                </c:pt>
                <c:pt idx="5362">
                  <c:v>58.8</c:v>
                </c:pt>
                <c:pt idx="5363">
                  <c:v>58.8</c:v>
                </c:pt>
                <c:pt idx="5364">
                  <c:v>58.8</c:v>
                </c:pt>
                <c:pt idx="5365">
                  <c:v>58.8</c:v>
                </c:pt>
                <c:pt idx="5366">
                  <c:v>58.6</c:v>
                </c:pt>
                <c:pt idx="5367">
                  <c:v>58.6</c:v>
                </c:pt>
                <c:pt idx="5368">
                  <c:v>58.6</c:v>
                </c:pt>
                <c:pt idx="5369">
                  <c:v>58.6</c:v>
                </c:pt>
                <c:pt idx="5370">
                  <c:v>58.6</c:v>
                </c:pt>
                <c:pt idx="5371">
                  <c:v>58.6</c:v>
                </c:pt>
                <c:pt idx="5372">
                  <c:v>58.6</c:v>
                </c:pt>
                <c:pt idx="5373">
                  <c:v>58.6</c:v>
                </c:pt>
                <c:pt idx="5374">
                  <c:v>58.3</c:v>
                </c:pt>
                <c:pt idx="5375">
                  <c:v>58.3</c:v>
                </c:pt>
                <c:pt idx="5376">
                  <c:v>58.3</c:v>
                </c:pt>
                <c:pt idx="5377">
                  <c:v>58.3</c:v>
                </c:pt>
                <c:pt idx="5378">
                  <c:v>58.3</c:v>
                </c:pt>
                <c:pt idx="5379">
                  <c:v>58.3</c:v>
                </c:pt>
                <c:pt idx="5380">
                  <c:v>58.3</c:v>
                </c:pt>
                <c:pt idx="5381">
                  <c:v>58.3</c:v>
                </c:pt>
                <c:pt idx="5382">
                  <c:v>58.1</c:v>
                </c:pt>
                <c:pt idx="5383">
                  <c:v>58.1</c:v>
                </c:pt>
                <c:pt idx="5384">
                  <c:v>58.1</c:v>
                </c:pt>
                <c:pt idx="5385">
                  <c:v>58.1</c:v>
                </c:pt>
                <c:pt idx="5386">
                  <c:v>58.1</c:v>
                </c:pt>
                <c:pt idx="5387">
                  <c:v>58.1</c:v>
                </c:pt>
                <c:pt idx="5388">
                  <c:v>58.1</c:v>
                </c:pt>
                <c:pt idx="5389">
                  <c:v>58.1</c:v>
                </c:pt>
                <c:pt idx="5390">
                  <c:v>58.1</c:v>
                </c:pt>
                <c:pt idx="5391">
                  <c:v>57.9</c:v>
                </c:pt>
                <c:pt idx="5392">
                  <c:v>57.9</c:v>
                </c:pt>
                <c:pt idx="5393">
                  <c:v>57.9</c:v>
                </c:pt>
                <c:pt idx="5394">
                  <c:v>57.9</c:v>
                </c:pt>
                <c:pt idx="5395">
                  <c:v>57.9</c:v>
                </c:pt>
                <c:pt idx="5396">
                  <c:v>57.9</c:v>
                </c:pt>
                <c:pt idx="5397">
                  <c:v>57.9</c:v>
                </c:pt>
                <c:pt idx="5398">
                  <c:v>57.9</c:v>
                </c:pt>
                <c:pt idx="5399">
                  <c:v>57.9</c:v>
                </c:pt>
                <c:pt idx="5400">
                  <c:v>57.6</c:v>
                </c:pt>
                <c:pt idx="5401">
                  <c:v>57.6</c:v>
                </c:pt>
                <c:pt idx="5402">
                  <c:v>57.6</c:v>
                </c:pt>
                <c:pt idx="5403">
                  <c:v>57.6</c:v>
                </c:pt>
                <c:pt idx="5404">
                  <c:v>57.6</c:v>
                </c:pt>
                <c:pt idx="5405">
                  <c:v>57.6</c:v>
                </c:pt>
                <c:pt idx="5406">
                  <c:v>57.6</c:v>
                </c:pt>
                <c:pt idx="5407">
                  <c:v>57.6</c:v>
                </c:pt>
                <c:pt idx="5408">
                  <c:v>57.6</c:v>
                </c:pt>
                <c:pt idx="5409">
                  <c:v>57.6</c:v>
                </c:pt>
                <c:pt idx="5410">
                  <c:v>57.4</c:v>
                </c:pt>
                <c:pt idx="5411">
                  <c:v>57.4</c:v>
                </c:pt>
                <c:pt idx="5412">
                  <c:v>57.4</c:v>
                </c:pt>
                <c:pt idx="5413">
                  <c:v>57.4</c:v>
                </c:pt>
                <c:pt idx="5414">
                  <c:v>57.4</c:v>
                </c:pt>
                <c:pt idx="5415">
                  <c:v>57.4</c:v>
                </c:pt>
                <c:pt idx="5416">
                  <c:v>57.4</c:v>
                </c:pt>
                <c:pt idx="5417">
                  <c:v>57.4</c:v>
                </c:pt>
                <c:pt idx="5418">
                  <c:v>57.2</c:v>
                </c:pt>
                <c:pt idx="5419">
                  <c:v>57.2</c:v>
                </c:pt>
                <c:pt idx="5420">
                  <c:v>57.2</c:v>
                </c:pt>
                <c:pt idx="5421">
                  <c:v>57.2</c:v>
                </c:pt>
                <c:pt idx="5422">
                  <c:v>57.2</c:v>
                </c:pt>
                <c:pt idx="5423">
                  <c:v>57.2</c:v>
                </c:pt>
                <c:pt idx="5424">
                  <c:v>57.2</c:v>
                </c:pt>
                <c:pt idx="5425">
                  <c:v>57.2</c:v>
                </c:pt>
                <c:pt idx="5426">
                  <c:v>57.2</c:v>
                </c:pt>
                <c:pt idx="5427">
                  <c:v>56.9</c:v>
                </c:pt>
                <c:pt idx="5428">
                  <c:v>56.9</c:v>
                </c:pt>
                <c:pt idx="5429">
                  <c:v>56.9</c:v>
                </c:pt>
                <c:pt idx="5430">
                  <c:v>56.9</c:v>
                </c:pt>
                <c:pt idx="5431">
                  <c:v>56.9</c:v>
                </c:pt>
                <c:pt idx="5432">
                  <c:v>56.9</c:v>
                </c:pt>
                <c:pt idx="5433">
                  <c:v>56.9</c:v>
                </c:pt>
                <c:pt idx="5434">
                  <c:v>56.9</c:v>
                </c:pt>
                <c:pt idx="5435">
                  <c:v>56.7</c:v>
                </c:pt>
                <c:pt idx="5436">
                  <c:v>56.7</c:v>
                </c:pt>
                <c:pt idx="5437">
                  <c:v>56.7</c:v>
                </c:pt>
                <c:pt idx="5438">
                  <c:v>56.7</c:v>
                </c:pt>
                <c:pt idx="5439">
                  <c:v>56.7</c:v>
                </c:pt>
                <c:pt idx="5440">
                  <c:v>56.7</c:v>
                </c:pt>
                <c:pt idx="5441">
                  <c:v>56.7</c:v>
                </c:pt>
                <c:pt idx="5442">
                  <c:v>56.7</c:v>
                </c:pt>
                <c:pt idx="5443">
                  <c:v>56.7</c:v>
                </c:pt>
                <c:pt idx="5444">
                  <c:v>56.7</c:v>
                </c:pt>
                <c:pt idx="5445">
                  <c:v>56.5</c:v>
                </c:pt>
                <c:pt idx="5446">
                  <c:v>56.5</c:v>
                </c:pt>
                <c:pt idx="5447">
                  <c:v>56.5</c:v>
                </c:pt>
                <c:pt idx="5448">
                  <c:v>56.5</c:v>
                </c:pt>
                <c:pt idx="5449">
                  <c:v>56.5</c:v>
                </c:pt>
                <c:pt idx="5450">
                  <c:v>56.5</c:v>
                </c:pt>
                <c:pt idx="5451">
                  <c:v>56.5</c:v>
                </c:pt>
                <c:pt idx="5452">
                  <c:v>56.5</c:v>
                </c:pt>
                <c:pt idx="5453">
                  <c:v>56.5</c:v>
                </c:pt>
                <c:pt idx="5454">
                  <c:v>56.2</c:v>
                </c:pt>
                <c:pt idx="5455">
                  <c:v>56.2</c:v>
                </c:pt>
                <c:pt idx="5456">
                  <c:v>56.2</c:v>
                </c:pt>
                <c:pt idx="5457">
                  <c:v>56.2</c:v>
                </c:pt>
                <c:pt idx="5458">
                  <c:v>56.2</c:v>
                </c:pt>
                <c:pt idx="5459">
                  <c:v>56.2</c:v>
                </c:pt>
                <c:pt idx="5460">
                  <c:v>56.2</c:v>
                </c:pt>
                <c:pt idx="5461">
                  <c:v>56.2</c:v>
                </c:pt>
                <c:pt idx="5462">
                  <c:v>56.2</c:v>
                </c:pt>
                <c:pt idx="5463">
                  <c:v>56.2</c:v>
                </c:pt>
                <c:pt idx="5464">
                  <c:v>56.0</c:v>
                </c:pt>
                <c:pt idx="5465">
                  <c:v>56.0</c:v>
                </c:pt>
                <c:pt idx="5466">
                  <c:v>56.0</c:v>
                </c:pt>
                <c:pt idx="5467">
                  <c:v>56.0</c:v>
                </c:pt>
                <c:pt idx="5468">
                  <c:v>56.0</c:v>
                </c:pt>
                <c:pt idx="5469">
                  <c:v>56.0</c:v>
                </c:pt>
                <c:pt idx="5470">
                  <c:v>56.0</c:v>
                </c:pt>
                <c:pt idx="5471">
                  <c:v>56.0</c:v>
                </c:pt>
                <c:pt idx="5472">
                  <c:v>55.8</c:v>
                </c:pt>
                <c:pt idx="5473">
                  <c:v>56.0</c:v>
                </c:pt>
                <c:pt idx="5474">
                  <c:v>55.8</c:v>
                </c:pt>
                <c:pt idx="5475">
                  <c:v>55.8</c:v>
                </c:pt>
                <c:pt idx="5476">
                  <c:v>55.8</c:v>
                </c:pt>
                <c:pt idx="5477">
                  <c:v>55.8</c:v>
                </c:pt>
                <c:pt idx="5478">
                  <c:v>55.8</c:v>
                </c:pt>
                <c:pt idx="5479">
                  <c:v>55.8</c:v>
                </c:pt>
                <c:pt idx="5480">
                  <c:v>55.8</c:v>
                </c:pt>
                <c:pt idx="5481">
                  <c:v>55.8</c:v>
                </c:pt>
                <c:pt idx="5482">
                  <c:v>55.5</c:v>
                </c:pt>
                <c:pt idx="5483">
                  <c:v>55.5</c:v>
                </c:pt>
                <c:pt idx="5484">
                  <c:v>55.5</c:v>
                </c:pt>
                <c:pt idx="5485">
                  <c:v>55.5</c:v>
                </c:pt>
                <c:pt idx="5486">
                  <c:v>55.5</c:v>
                </c:pt>
                <c:pt idx="5487">
                  <c:v>55.5</c:v>
                </c:pt>
                <c:pt idx="5488">
                  <c:v>55.5</c:v>
                </c:pt>
                <c:pt idx="5489">
                  <c:v>55.5</c:v>
                </c:pt>
                <c:pt idx="5490">
                  <c:v>55.5</c:v>
                </c:pt>
                <c:pt idx="5491">
                  <c:v>55.3</c:v>
                </c:pt>
                <c:pt idx="5492">
                  <c:v>55.3</c:v>
                </c:pt>
                <c:pt idx="5493">
                  <c:v>55.3</c:v>
                </c:pt>
                <c:pt idx="5494">
                  <c:v>55.3</c:v>
                </c:pt>
                <c:pt idx="5495">
                  <c:v>55.3</c:v>
                </c:pt>
                <c:pt idx="5496">
                  <c:v>55.3</c:v>
                </c:pt>
                <c:pt idx="5497">
                  <c:v>55.3</c:v>
                </c:pt>
                <c:pt idx="5498">
                  <c:v>55.3</c:v>
                </c:pt>
                <c:pt idx="5499">
                  <c:v>55.3</c:v>
                </c:pt>
                <c:pt idx="5500">
                  <c:v>55.1</c:v>
                </c:pt>
                <c:pt idx="5501">
                  <c:v>55.1</c:v>
                </c:pt>
                <c:pt idx="5502">
                  <c:v>55.1</c:v>
                </c:pt>
                <c:pt idx="5503">
                  <c:v>55.1</c:v>
                </c:pt>
                <c:pt idx="5504">
                  <c:v>55.1</c:v>
                </c:pt>
                <c:pt idx="5505">
                  <c:v>55.1</c:v>
                </c:pt>
                <c:pt idx="5506">
                  <c:v>55.1</c:v>
                </c:pt>
                <c:pt idx="5507">
                  <c:v>55.1</c:v>
                </c:pt>
                <c:pt idx="5508">
                  <c:v>55.1</c:v>
                </c:pt>
                <c:pt idx="5509">
                  <c:v>55.1</c:v>
                </c:pt>
                <c:pt idx="5510">
                  <c:v>55.1</c:v>
                </c:pt>
                <c:pt idx="5511">
                  <c:v>54.8</c:v>
                </c:pt>
                <c:pt idx="5512">
                  <c:v>54.8</c:v>
                </c:pt>
                <c:pt idx="5513">
                  <c:v>54.8</c:v>
                </c:pt>
                <c:pt idx="5514">
                  <c:v>54.8</c:v>
                </c:pt>
                <c:pt idx="5515">
                  <c:v>54.8</c:v>
                </c:pt>
                <c:pt idx="5516">
                  <c:v>54.8</c:v>
                </c:pt>
                <c:pt idx="5517">
                  <c:v>54.8</c:v>
                </c:pt>
                <c:pt idx="5518">
                  <c:v>54.8</c:v>
                </c:pt>
                <c:pt idx="5519">
                  <c:v>54.6</c:v>
                </c:pt>
                <c:pt idx="5520">
                  <c:v>54.6</c:v>
                </c:pt>
                <c:pt idx="5521">
                  <c:v>54.6</c:v>
                </c:pt>
                <c:pt idx="5522">
                  <c:v>54.6</c:v>
                </c:pt>
                <c:pt idx="5523">
                  <c:v>54.6</c:v>
                </c:pt>
                <c:pt idx="5524">
                  <c:v>54.6</c:v>
                </c:pt>
                <c:pt idx="5525">
                  <c:v>54.6</c:v>
                </c:pt>
                <c:pt idx="5526">
                  <c:v>54.6</c:v>
                </c:pt>
                <c:pt idx="5527">
                  <c:v>54.6</c:v>
                </c:pt>
                <c:pt idx="5528">
                  <c:v>54.6</c:v>
                </c:pt>
                <c:pt idx="5529">
                  <c:v>54.4</c:v>
                </c:pt>
                <c:pt idx="5530">
                  <c:v>54.4</c:v>
                </c:pt>
                <c:pt idx="5531">
                  <c:v>54.4</c:v>
                </c:pt>
                <c:pt idx="5532">
                  <c:v>54.4</c:v>
                </c:pt>
                <c:pt idx="5533">
                  <c:v>54.4</c:v>
                </c:pt>
                <c:pt idx="5534">
                  <c:v>54.4</c:v>
                </c:pt>
                <c:pt idx="5535">
                  <c:v>54.4</c:v>
                </c:pt>
                <c:pt idx="5536">
                  <c:v>54.4</c:v>
                </c:pt>
                <c:pt idx="5537">
                  <c:v>54.4</c:v>
                </c:pt>
                <c:pt idx="5538">
                  <c:v>54.4</c:v>
                </c:pt>
                <c:pt idx="5539">
                  <c:v>54.1</c:v>
                </c:pt>
                <c:pt idx="5540">
                  <c:v>54.1</c:v>
                </c:pt>
                <c:pt idx="5541">
                  <c:v>54.1</c:v>
                </c:pt>
                <c:pt idx="5542">
                  <c:v>54.1</c:v>
                </c:pt>
                <c:pt idx="5543">
                  <c:v>54.1</c:v>
                </c:pt>
                <c:pt idx="5544">
                  <c:v>54.1</c:v>
                </c:pt>
                <c:pt idx="5545">
                  <c:v>54.1</c:v>
                </c:pt>
                <c:pt idx="5546">
                  <c:v>54.1</c:v>
                </c:pt>
                <c:pt idx="5547">
                  <c:v>54.1</c:v>
                </c:pt>
                <c:pt idx="5548">
                  <c:v>54.1</c:v>
                </c:pt>
                <c:pt idx="5549">
                  <c:v>54.1</c:v>
                </c:pt>
                <c:pt idx="5550">
                  <c:v>53.9</c:v>
                </c:pt>
                <c:pt idx="5551">
                  <c:v>53.9</c:v>
                </c:pt>
                <c:pt idx="5552">
                  <c:v>53.9</c:v>
                </c:pt>
                <c:pt idx="5553">
                  <c:v>53.9</c:v>
                </c:pt>
                <c:pt idx="5554">
                  <c:v>53.9</c:v>
                </c:pt>
                <c:pt idx="5555">
                  <c:v>53.9</c:v>
                </c:pt>
                <c:pt idx="5556">
                  <c:v>53.9</c:v>
                </c:pt>
                <c:pt idx="5557">
                  <c:v>53.9</c:v>
                </c:pt>
                <c:pt idx="5558">
                  <c:v>53.7</c:v>
                </c:pt>
                <c:pt idx="5559">
                  <c:v>53.7</c:v>
                </c:pt>
                <c:pt idx="5560">
                  <c:v>53.7</c:v>
                </c:pt>
                <c:pt idx="5561">
                  <c:v>53.7</c:v>
                </c:pt>
                <c:pt idx="5562">
                  <c:v>53.7</c:v>
                </c:pt>
                <c:pt idx="5563">
                  <c:v>53.7</c:v>
                </c:pt>
                <c:pt idx="5564">
                  <c:v>53.7</c:v>
                </c:pt>
                <c:pt idx="5565">
                  <c:v>53.7</c:v>
                </c:pt>
                <c:pt idx="5566">
                  <c:v>53.7</c:v>
                </c:pt>
                <c:pt idx="5567">
                  <c:v>53.7</c:v>
                </c:pt>
                <c:pt idx="5568">
                  <c:v>53.4</c:v>
                </c:pt>
                <c:pt idx="5569">
                  <c:v>53.4</c:v>
                </c:pt>
                <c:pt idx="5570">
                  <c:v>53.4</c:v>
                </c:pt>
                <c:pt idx="5571">
                  <c:v>53.4</c:v>
                </c:pt>
                <c:pt idx="5572">
                  <c:v>53.4</c:v>
                </c:pt>
                <c:pt idx="5573">
                  <c:v>53.4</c:v>
                </c:pt>
                <c:pt idx="5574">
                  <c:v>53.4</c:v>
                </c:pt>
                <c:pt idx="5575">
                  <c:v>53.4</c:v>
                </c:pt>
                <c:pt idx="5576">
                  <c:v>53.4</c:v>
                </c:pt>
                <c:pt idx="5577">
                  <c:v>53.4</c:v>
                </c:pt>
                <c:pt idx="5578">
                  <c:v>53.2</c:v>
                </c:pt>
                <c:pt idx="5579">
                  <c:v>53.2</c:v>
                </c:pt>
                <c:pt idx="5580">
                  <c:v>53.2</c:v>
                </c:pt>
                <c:pt idx="5581">
                  <c:v>53.2</c:v>
                </c:pt>
                <c:pt idx="5582">
                  <c:v>53.2</c:v>
                </c:pt>
                <c:pt idx="5583">
                  <c:v>53.2</c:v>
                </c:pt>
                <c:pt idx="5584">
                  <c:v>53.2</c:v>
                </c:pt>
                <c:pt idx="5585">
                  <c:v>53.2</c:v>
                </c:pt>
                <c:pt idx="5586">
                  <c:v>53.2</c:v>
                </c:pt>
                <c:pt idx="5587">
                  <c:v>53.2</c:v>
                </c:pt>
                <c:pt idx="5588">
                  <c:v>53.2</c:v>
                </c:pt>
                <c:pt idx="5589">
                  <c:v>53.0</c:v>
                </c:pt>
                <c:pt idx="5590">
                  <c:v>53.0</c:v>
                </c:pt>
                <c:pt idx="5591">
                  <c:v>53.0</c:v>
                </c:pt>
                <c:pt idx="5592">
                  <c:v>53.0</c:v>
                </c:pt>
                <c:pt idx="5593">
                  <c:v>53.0</c:v>
                </c:pt>
                <c:pt idx="5594">
                  <c:v>53.0</c:v>
                </c:pt>
                <c:pt idx="5595">
                  <c:v>53.0</c:v>
                </c:pt>
                <c:pt idx="5596">
                  <c:v>53.0</c:v>
                </c:pt>
                <c:pt idx="5597">
                  <c:v>52.7</c:v>
                </c:pt>
                <c:pt idx="5598">
                  <c:v>52.7</c:v>
                </c:pt>
                <c:pt idx="5599">
                  <c:v>52.7</c:v>
                </c:pt>
                <c:pt idx="5600">
                  <c:v>52.7</c:v>
                </c:pt>
                <c:pt idx="5601">
                  <c:v>52.7</c:v>
                </c:pt>
                <c:pt idx="5602">
                  <c:v>52.7</c:v>
                </c:pt>
                <c:pt idx="5603">
                  <c:v>52.7</c:v>
                </c:pt>
                <c:pt idx="5604">
                  <c:v>52.7</c:v>
                </c:pt>
                <c:pt idx="5605">
                  <c:v>52.7</c:v>
                </c:pt>
                <c:pt idx="5606">
                  <c:v>52.7</c:v>
                </c:pt>
                <c:pt idx="5607">
                  <c:v>52.7</c:v>
                </c:pt>
                <c:pt idx="5608">
                  <c:v>52.7</c:v>
                </c:pt>
                <c:pt idx="5609">
                  <c:v>52.7</c:v>
                </c:pt>
                <c:pt idx="5610">
                  <c:v>52.5</c:v>
                </c:pt>
                <c:pt idx="5611">
                  <c:v>52.5</c:v>
                </c:pt>
                <c:pt idx="5612">
                  <c:v>52.5</c:v>
                </c:pt>
                <c:pt idx="5613">
                  <c:v>52.5</c:v>
                </c:pt>
                <c:pt idx="5614">
                  <c:v>52.5</c:v>
                </c:pt>
                <c:pt idx="5615">
                  <c:v>52.5</c:v>
                </c:pt>
                <c:pt idx="5616">
                  <c:v>52.5</c:v>
                </c:pt>
                <c:pt idx="5617">
                  <c:v>52.5</c:v>
                </c:pt>
                <c:pt idx="5618">
                  <c:v>52.5</c:v>
                </c:pt>
                <c:pt idx="5619">
                  <c:v>52.5</c:v>
                </c:pt>
                <c:pt idx="5620">
                  <c:v>52.3</c:v>
                </c:pt>
                <c:pt idx="5621">
                  <c:v>52.3</c:v>
                </c:pt>
                <c:pt idx="5622">
                  <c:v>52.3</c:v>
                </c:pt>
                <c:pt idx="5623">
                  <c:v>52.3</c:v>
                </c:pt>
                <c:pt idx="5624">
                  <c:v>52.3</c:v>
                </c:pt>
                <c:pt idx="5625">
                  <c:v>52.3</c:v>
                </c:pt>
                <c:pt idx="5626">
                  <c:v>52.3</c:v>
                </c:pt>
                <c:pt idx="5627">
                  <c:v>52.3</c:v>
                </c:pt>
                <c:pt idx="5628">
                  <c:v>52.3</c:v>
                </c:pt>
                <c:pt idx="5629">
                  <c:v>52.0</c:v>
                </c:pt>
                <c:pt idx="5630">
                  <c:v>52.0</c:v>
                </c:pt>
                <c:pt idx="5631">
                  <c:v>52.0</c:v>
                </c:pt>
                <c:pt idx="5632">
                  <c:v>52.0</c:v>
                </c:pt>
                <c:pt idx="5633">
                  <c:v>52.0</c:v>
                </c:pt>
                <c:pt idx="5634">
                  <c:v>52.0</c:v>
                </c:pt>
                <c:pt idx="5635">
                  <c:v>52.0</c:v>
                </c:pt>
                <c:pt idx="5636">
                  <c:v>52.0</c:v>
                </c:pt>
                <c:pt idx="5637">
                  <c:v>52.0</c:v>
                </c:pt>
                <c:pt idx="5638">
                  <c:v>51.8</c:v>
                </c:pt>
                <c:pt idx="5639">
                  <c:v>52.0</c:v>
                </c:pt>
                <c:pt idx="5640">
                  <c:v>51.8</c:v>
                </c:pt>
                <c:pt idx="5641">
                  <c:v>51.8</c:v>
                </c:pt>
                <c:pt idx="5642">
                  <c:v>51.8</c:v>
                </c:pt>
                <c:pt idx="5643">
                  <c:v>51.8</c:v>
                </c:pt>
                <c:pt idx="5644">
                  <c:v>51.8</c:v>
                </c:pt>
                <c:pt idx="5645">
                  <c:v>51.8</c:v>
                </c:pt>
                <c:pt idx="5646">
                  <c:v>51.8</c:v>
                </c:pt>
                <c:pt idx="5647">
                  <c:v>51.8</c:v>
                </c:pt>
                <c:pt idx="5648">
                  <c:v>51.8</c:v>
                </c:pt>
                <c:pt idx="5649">
                  <c:v>51.8</c:v>
                </c:pt>
                <c:pt idx="5650">
                  <c:v>51.6</c:v>
                </c:pt>
                <c:pt idx="5651">
                  <c:v>51.6</c:v>
                </c:pt>
                <c:pt idx="5652">
                  <c:v>51.6</c:v>
                </c:pt>
                <c:pt idx="5653">
                  <c:v>51.6</c:v>
                </c:pt>
                <c:pt idx="5654">
                  <c:v>51.6</c:v>
                </c:pt>
                <c:pt idx="5655">
                  <c:v>51.6</c:v>
                </c:pt>
                <c:pt idx="5656">
                  <c:v>51.6</c:v>
                </c:pt>
                <c:pt idx="5657">
                  <c:v>51.6</c:v>
                </c:pt>
                <c:pt idx="5658">
                  <c:v>51.6</c:v>
                </c:pt>
                <c:pt idx="5659">
                  <c:v>51.6</c:v>
                </c:pt>
                <c:pt idx="5660">
                  <c:v>51.6</c:v>
                </c:pt>
                <c:pt idx="5661">
                  <c:v>51.3</c:v>
                </c:pt>
                <c:pt idx="5662">
                  <c:v>51.6</c:v>
                </c:pt>
                <c:pt idx="5663">
                  <c:v>51.3</c:v>
                </c:pt>
                <c:pt idx="5664">
                  <c:v>51.3</c:v>
                </c:pt>
                <c:pt idx="5665">
                  <c:v>51.3</c:v>
                </c:pt>
                <c:pt idx="5666">
                  <c:v>51.3</c:v>
                </c:pt>
                <c:pt idx="5667">
                  <c:v>51.3</c:v>
                </c:pt>
                <c:pt idx="5668">
                  <c:v>51.3</c:v>
                </c:pt>
                <c:pt idx="5669">
                  <c:v>51.3</c:v>
                </c:pt>
                <c:pt idx="5670">
                  <c:v>51.3</c:v>
                </c:pt>
                <c:pt idx="5671">
                  <c:v>51.3</c:v>
                </c:pt>
                <c:pt idx="5672">
                  <c:v>51.3</c:v>
                </c:pt>
                <c:pt idx="5673">
                  <c:v>51.1</c:v>
                </c:pt>
                <c:pt idx="5674">
                  <c:v>51.1</c:v>
                </c:pt>
                <c:pt idx="5675">
                  <c:v>51.1</c:v>
                </c:pt>
                <c:pt idx="5676">
                  <c:v>51.1</c:v>
                </c:pt>
                <c:pt idx="5677">
                  <c:v>51.1</c:v>
                </c:pt>
                <c:pt idx="5678">
                  <c:v>51.1</c:v>
                </c:pt>
                <c:pt idx="5679">
                  <c:v>51.1</c:v>
                </c:pt>
                <c:pt idx="5680">
                  <c:v>51.1</c:v>
                </c:pt>
                <c:pt idx="5681">
                  <c:v>50.9</c:v>
                </c:pt>
                <c:pt idx="5682">
                  <c:v>51.1</c:v>
                </c:pt>
                <c:pt idx="5683">
                  <c:v>50.9</c:v>
                </c:pt>
                <c:pt idx="5684">
                  <c:v>50.9</c:v>
                </c:pt>
                <c:pt idx="5685">
                  <c:v>50.9</c:v>
                </c:pt>
                <c:pt idx="5686">
                  <c:v>50.9</c:v>
                </c:pt>
                <c:pt idx="5687">
                  <c:v>50.9</c:v>
                </c:pt>
                <c:pt idx="5688">
                  <c:v>50.9</c:v>
                </c:pt>
                <c:pt idx="5689">
                  <c:v>50.9</c:v>
                </c:pt>
                <c:pt idx="5690">
                  <c:v>50.9</c:v>
                </c:pt>
                <c:pt idx="5691">
                  <c:v>50.9</c:v>
                </c:pt>
                <c:pt idx="5692">
                  <c:v>50.6</c:v>
                </c:pt>
                <c:pt idx="5693">
                  <c:v>50.9</c:v>
                </c:pt>
                <c:pt idx="5694">
                  <c:v>50.6</c:v>
                </c:pt>
                <c:pt idx="5695">
                  <c:v>50.6</c:v>
                </c:pt>
                <c:pt idx="5696">
                  <c:v>50.6</c:v>
                </c:pt>
                <c:pt idx="5697">
                  <c:v>50.6</c:v>
                </c:pt>
                <c:pt idx="5698">
                  <c:v>50.6</c:v>
                </c:pt>
                <c:pt idx="5699">
                  <c:v>50.6</c:v>
                </c:pt>
                <c:pt idx="5700">
                  <c:v>50.6</c:v>
                </c:pt>
                <c:pt idx="5701">
                  <c:v>50.6</c:v>
                </c:pt>
                <c:pt idx="5702">
                  <c:v>50.6</c:v>
                </c:pt>
                <c:pt idx="5703">
                  <c:v>50.4</c:v>
                </c:pt>
                <c:pt idx="5704">
                  <c:v>50.4</c:v>
                </c:pt>
                <c:pt idx="5705">
                  <c:v>50.4</c:v>
                </c:pt>
                <c:pt idx="5706">
                  <c:v>50.4</c:v>
                </c:pt>
                <c:pt idx="5707">
                  <c:v>50.4</c:v>
                </c:pt>
                <c:pt idx="5708">
                  <c:v>50.4</c:v>
                </c:pt>
                <c:pt idx="5709">
                  <c:v>50.4</c:v>
                </c:pt>
                <c:pt idx="5710">
                  <c:v>50.4</c:v>
                </c:pt>
                <c:pt idx="5711">
                  <c:v>50.4</c:v>
                </c:pt>
                <c:pt idx="5712">
                  <c:v>50.4</c:v>
                </c:pt>
                <c:pt idx="5713">
                  <c:v>50.4</c:v>
                </c:pt>
                <c:pt idx="5714">
                  <c:v>50.4</c:v>
                </c:pt>
                <c:pt idx="5715">
                  <c:v>50.2</c:v>
                </c:pt>
                <c:pt idx="5716">
                  <c:v>50.2</c:v>
                </c:pt>
                <c:pt idx="5717">
                  <c:v>50.2</c:v>
                </c:pt>
                <c:pt idx="5718">
                  <c:v>50.2</c:v>
                </c:pt>
                <c:pt idx="5719">
                  <c:v>50.2</c:v>
                </c:pt>
                <c:pt idx="5720">
                  <c:v>50.2</c:v>
                </c:pt>
                <c:pt idx="5721">
                  <c:v>50.2</c:v>
                </c:pt>
                <c:pt idx="5722">
                  <c:v>50.2</c:v>
                </c:pt>
                <c:pt idx="5723">
                  <c:v>50.2</c:v>
                </c:pt>
                <c:pt idx="5724">
                  <c:v>50.2</c:v>
                </c:pt>
                <c:pt idx="5725">
                  <c:v>50.2</c:v>
                </c:pt>
                <c:pt idx="5726">
                  <c:v>50.0</c:v>
                </c:pt>
                <c:pt idx="5727">
                  <c:v>50.0</c:v>
                </c:pt>
                <c:pt idx="5728">
                  <c:v>50.0</c:v>
                </c:pt>
                <c:pt idx="5729">
                  <c:v>50.0</c:v>
                </c:pt>
                <c:pt idx="5730">
                  <c:v>50.0</c:v>
                </c:pt>
                <c:pt idx="5731">
                  <c:v>50.0</c:v>
                </c:pt>
                <c:pt idx="5732">
                  <c:v>50.0</c:v>
                </c:pt>
                <c:pt idx="5733">
                  <c:v>50.0</c:v>
                </c:pt>
                <c:pt idx="5734">
                  <c:v>50.0</c:v>
                </c:pt>
                <c:pt idx="5735">
                  <c:v>50.0</c:v>
                </c:pt>
                <c:pt idx="5736">
                  <c:v>50.0</c:v>
                </c:pt>
                <c:pt idx="5737">
                  <c:v>49.7</c:v>
                </c:pt>
                <c:pt idx="5738">
                  <c:v>49.7</c:v>
                </c:pt>
                <c:pt idx="5739">
                  <c:v>49.7</c:v>
                </c:pt>
                <c:pt idx="5740">
                  <c:v>49.7</c:v>
                </c:pt>
                <c:pt idx="5741">
                  <c:v>49.7</c:v>
                </c:pt>
                <c:pt idx="5742">
                  <c:v>49.7</c:v>
                </c:pt>
                <c:pt idx="5743">
                  <c:v>49.7</c:v>
                </c:pt>
                <c:pt idx="5744">
                  <c:v>49.7</c:v>
                </c:pt>
                <c:pt idx="5745">
                  <c:v>49.7</c:v>
                </c:pt>
                <c:pt idx="5746">
                  <c:v>49.7</c:v>
                </c:pt>
                <c:pt idx="5747">
                  <c:v>49.7</c:v>
                </c:pt>
                <c:pt idx="5748">
                  <c:v>49.5</c:v>
                </c:pt>
                <c:pt idx="5749">
                  <c:v>49.5</c:v>
                </c:pt>
                <c:pt idx="5750">
                  <c:v>49.5</c:v>
                </c:pt>
                <c:pt idx="5751">
                  <c:v>49.5</c:v>
                </c:pt>
                <c:pt idx="5752">
                  <c:v>49.5</c:v>
                </c:pt>
                <c:pt idx="5753">
                  <c:v>49.5</c:v>
                </c:pt>
                <c:pt idx="5754">
                  <c:v>49.5</c:v>
                </c:pt>
                <c:pt idx="5755">
                  <c:v>49.5</c:v>
                </c:pt>
                <c:pt idx="5756">
                  <c:v>49.5</c:v>
                </c:pt>
                <c:pt idx="5757">
                  <c:v>49.5</c:v>
                </c:pt>
                <c:pt idx="5758">
                  <c:v>49.5</c:v>
                </c:pt>
                <c:pt idx="5759">
                  <c:v>49.5</c:v>
                </c:pt>
                <c:pt idx="5760">
                  <c:v>49.3</c:v>
                </c:pt>
                <c:pt idx="5761">
                  <c:v>49.3</c:v>
                </c:pt>
                <c:pt idx="5762">
                  <c:v>49.3</c:v>
                </c:pt>
                <c:pt idx="5763">
                  <c:v>49.3</c:v>
                </c:pt>
                <c:pt idx="5764">
                  <c:v>49.3</c:v>
                </c:pt>
                <c:pt idx="5765">
                  <c:v>49.3</c:v>
                </c:pt>
                <c:pt idx="5766">
                  <c:v>49.3</c:v>
                </c:pt>
                <c:pt idx="5767">
                  <c:v>49.3</c:v>
                </c:pt>
                <c:pt idx="5768">
                  <c:v>49.3</c:v>
                </c:pt>
                <c:pt idx="5769">
                  <c:v>49.3</c:v>
                </c:pt>
                <c:pt idx="5770">
                  <c:v>49.3</c:v>
                </c:pt>
                <c:pt idx="5771">
                  <c:v>49.0</c:v>
                </c:pt>
                <c:pt idx="5772">
                  <c:v>49.0</c:v>
                </c:pt>
                <c:pt idx="5773">
                  <c:v>49.0</c:v>
                </c:pt>
                <c:pt idx="5774">
                  <c:v>49.0</c:v>
                </c:pt>
                <c:pt idx="5775">
                  <c:v>49.0</c:v>
                </c:pt>
                <c:pt idx="5776">
                  <c:v>49.0</c:v>
                </c:pt>
                <c:pt idx="5777">
                  <c:v>49.0</c:v>
                </c:pt>
                <c:pt idx="5778">
                  <c:v>49.0</c:v>
                </c:pt>
                <c:pt idx="5779">
                  <c:v>49.0</c:v>
                </c:pt>
                <c:pt idx="5780">
                  <c:v>49.0</c:v>
                </c:pt>
                <c:pt idx="5781">
                  <c:v>49.0</c:v>
                </c:pt>
                <c:pt idx="5782">
                  <c:v>49.0</c:v>
                </c:pt>
                <c:pt idx="5783">
                  <c:v>48.8</c:v>
                </c:pt>
                <c:pt idx="5784">
                  <c:v>48.8</c:v>
                </c:pt>
                <c:pt idx="5785">
                  <c:v>48.8</c:v>
                </c:pt>
                <c:pt idx="5786">
                  <c:v>48.8</c:v>
                </c:pt>
                <c:pt idx="5787">
                  <c:v>48.8</c:v>
                </c:pt>
                <c:pt idx="5788">
                  <c:v>48.8</c:v>
                </c:pt>
                <c:pt idx="5789">
                  <c:v>48.8</c:v>
                </c:pt>
                <c:pt idx="5790">
                  <c:v>48.8</c:v>
                </c:pt>
                <c:pt idx="5791">
                  <c:v>48.8</c:v>
                </c:pt>
                <c:pt idx="5792">
                  <c:v>48.8</c:v>
                </c:pt>
                <c:pt idx="5793">
                  <c:v>48.8</c:v>
                </c:pt>
                <c:pt idx="5794">
                  <c:v>48.8</c:v>
                </c:pt>
                <c:pt idx="5795">
                  <c:v>48.6</c:v>
                </c:pt>
                <c:pt idx="5796">
                  <c:v>48.6</c:v>
                </c:pt>
                <c:pt idx="5797">
                  <c:v>48.6</c:v>
                </c:pt>
                <c:pt idx="5798">
                  <c:v>48.6</c:v>
                </c:pt>
                <c:pt idx="5799">
                  <c:v>48.6</c:v>
                </c:pt>
                <c:pt idx="5800">
                  <c:v>48.6</c:v>
                </c:pt>
                <c:pt idx="5801">
                  <c:v>48.6</c:v>
                </c:pt>
                <c:pt idx="5802">
                  <c:v>48.6</c:v>
                </c:pt>
                <c:pt idx="5803">
                  <c:v>48.6</c:v>
                </c:pt>
                <c:pt idx="5804">
                  <c:v>48.6</c:v>
                </c:pt>
                <c:pt idx="5805">
                  <c:v>48.6</c:v>
                </c:pt>
                <c:pt idx="5806">
                  <c:v>48.6</c:v>
                </c:pt>
                <c:pt idx="5807">
                  <c:v>48.3</c:v>
                </c:pt>
                <c:pt idx="5808">
                  <c:v>48.3</c:v>
                </c:pt>
                <c:pt idx="5809">
                  <c:v>48.3</c:v>
                </c:pt>
                <c:pt idx="5810">
                  <c:v>48.3</c:v>
                </c:pt>
                <c:pt idx="5811">
                  <c:v>48.3</c:v>
                </c:pt>
                <c:pt idx="5812">
                  <c:v>48.3</c:v>
                </c:pt>
                <c:pt idx="5813">
                  <c:v>48.3</c:v>
                </c:pt>
                <c:pt idx="5814">
                  <c:v>48.3</c:v>
                </c:pt>
                <c:pt idx="5815">
                  <c:v>48.3</c:v>
                </c:pt>
                <c:pt idx="5816">
                  <c:v>48.3</c:v>
                </c:pt>
                <c:pt idx="5817">
                  <c:v>48.3</c:v>
                </c:pt>
                <c:pt idx="5818">
                  <c:v>48.1</c:v>
                </c:pt>
                <c:pt idx="5819">
                  <c:v>48.1</c:v>
                </c:pt>
                <c:pt idx="5820">
                  <c:v>48.1</c:v>
                </c:pt>
                <c:pt idx="5821">
                  <c:v>48.1</c:v>
                </c:pt>
                <c:pt idx="5822">
                  <c:v>48.1</c:v>
                </c:pt>
                <c:pt idx="5823">
                  <c:v>48.1</c:v>
                </c:pt>
                <c:pt idx="5824">
                  <c:v>48.1</c:v>
                </c:pt>
                <c:pt idx="5825">
                  <c:v>48.1</c:v>
                </c:pt>
                <c:pt idx="5826">
                  <c:v>48.1</c:v>
                </c:pt>
                <c:pt idx="5827">
                  <c:v>48.1</c:v>
                </c:pt>
                <c:pt idx="5828">
                  <c:v>48.1</c:v>
                </c:pt>
                <c:pt idx="5829">
                  <c:v>48.1</c:v>
                </c:pt>
                <c:pt idx="5830">
                  <c:v>48.1</c:v>
                </c:pt>
                <c:pt idx="5831">
                  <c:v>47.9</c:v>
                </c:pt>
                <c:pt idx="5832">
                  <c:v>47.9</c:v>
                </c:pt>
                <c:pt idx="5833">
                  <c:v>47.9</c:v>
                </c:pt>
                <c:pt idx="5834">
                  <c:v>47.9</c:v>
                </c:pt>
                <c:pt idx="5835">
                  <c:v>47.9</c:v>
                </c:pt>
                <c:pt idx="5836">
                  <c:v>47.9</c:v>
                </c:pt>
                <c:pt idx="5837">
                  <c:v>47.9</c:v>
                </c:pt>
                <c:pt idx="5838">
                  <c:v>47.9</c:v>
                </c:pt>
                <c:pt idx="5839">
                  <c:v>47.9</c:v>
                </c:pt>
                <c:pt idx="5840">
                  <c:v>47.9</c:v>
                </c:pt>
                <c:pt idx="5841">
                  <c:v>47.9</c:v>
                </c:pt>
                <c:pt idx="5842">
                  <c:v>47.9</c:v>
                </c:pt>
                <c:pt idx="5843">
                  <c:v>47.6</c:v>
                </c:pt>
                <c:pt idx="5844">
                  <c:v>47.6</c:v>
                </c:pt>
                <c:pt idx="5845">
                  <c:v>47.6</c:v>
                </c:pt>
                <c:pt idx="5846">
                  <c:v>47.6</c:v>
                </c:pt>
                <c:pt idx="5847">
                  <c:v>47.6</c:v>
                </c:pt>
                <c:pt idx="5848">
                  <c:v>47.6</c:v>
                </c:pt>
                <c:pt idx="5849">
                  <c:v>47.6</c:v>
                </c:pt>
                <c:pt idx="5850">
                  <c:v>47.6</c:v>
                </c:pt>
                <c:pt idx="5851">
                  <c:v>47.6</c:v>
                </c:pt>
                <c:pt idx="5852">
                  <c:v>47.6</c:v>
                </c:pt>
                <c:pt idx="5853">
                  <c:v>47.6</c:v>
                </c:pt>
                <c:pt idx="5854">
                  <c:v>47.6</c:v>
                </c:pt>
                <c:pt idx="5855">
                  <c:v>47.4</c:v>
                </c:pt>
                <c:pt idx="5856">
                  <c:v>47.4</c:v>
                </c:pt>
                <c:pt idx="5857">
                  <c:v>47.4</c:v>
                </c:pt>
                <c:pt idx="5858">
                  <c:v>47.4</c:v>
                </c:pt>
                <c:pt idx="5859">
                  <c:v>47.4</c:v>
                </c:pt>
                <c:pt idx="5860">
                  <c:v>47.4</c:v>
                </c:pt>
                <c:pt idx="5861">
                  <c:v>47.4</c:v>
                </c:pt>
                <c:pt idx="5862">
                  <c:v>47.4</c:v>
                </c:pt>
                <c:pt idx="5863">
                  <c:v>47.4</c:v>
                </c:pt>
                <c:pt idx="5864">
                  <c:v>47.4</c:v>
                </c:pt>
                <c:pt idx="5865">
                  <c:v>47.4</c:v>
                </c:pt>
                <c:pt idx="5866">
                  <c:v>47.4</c:v>
                </c:pt>
                <c:pt idx="5867">
                  <c:v>47.2</c:v>
                </c:pt>
                <c:pt idx="5868">
                  <c:v>47.2</c:v>
                </c:pt>
                <c:pt idx="5869">
                  <c:v>47.2</c:v>
                </c:pt>
                <c:pt idx="5870">
                  <c:v>47.2</c:v>
                </c:pt>
                <c:pt idx="5871">
                  <c:v>47.2</c:v>
                </c:pt>
                <c:pt idx="5872">
                  <c:v>47.2</c:v>
                </c:pt>
                <c:pt idx="5873">
                  <c:v>47.2</c:v>
                </c:pt>
                <c:pt idx="5874">
                  <c:v>47.2</c:v>
                </c:pt>
                <c:pt idx="5875">
                  <c:v>47.2</c:v>
                </c:pt>
                <c:pt idx="5876">
                  <c:v>47.2</c:v>
                </c:pt>
                <c:pt idx="5877">
                  <c:v>47.2</c:v>
                </c:pt>
                <c:pt idx="5878">
                  <c:v>47.2</c:v>
                </c:pt>
                <c:pt idx="5879">
                  <c:v>47.2</c:v>
                </c:pt>
                <c:pt idx="5880">
                  <c:v>46.9</c:v>
                </c:pt>
                <c:pt idx="5881">
                  <c:v>46.9</c:v>
                </c:pt>
                <c:pt idx="5882">
                  <c:v>46.9</c:v>
                </c:pt>
                <c:pt idx="5883">
                  <c:v>46.9</c:v>
                </c:pt>
                <c:pt idx="5884">
                  <c:v>46.9</c:v>
                </c:pt>
                <c:pt idx="5885">
                  <c:v>46.9</c:v>
                </c:pt>
                <c:pt idx="5886">
                  <c:v>46.9</c:v>
                </c:pt>
                <c:pt idx="5887">
                  <c:v>46.9</c:v>
                </c:pt>
                <c:pt idx="5888">
                  <c:v>46.9</c:v>
                </c:pt>
                <c:pt idx="5889">
                  <c:v>46.9</c:v>
                </c:pt>
                <c:pt idx="5890">
                  <c:v>46.9</c:v>
                </c:pt>
                <c:pt idx="5891">
                  <c:v>46.9</c:v>
                </c:pt>
                <c:pt idx="5892">
                  <c:v>46.9</c:v>
                </c:pt>
                <c:pt idx="5893">
                  <c:v>46.7</c:v>
                </c:pt>
                <c:pt idx="5894">
                  <c:v>46.7</c:v>
                </c:pt>
                <c:pt idx="5895">
                  <c:v>46.7</c:v>
                </c:pt>
                <c:pt idx="5896">
                  <c:v>46.7</c:v>
                </c:pt>
                <c:pt idx="5897">
                  <c:v>46.7</c:v>
                </c:pt>
                <c:pt idx="5898">
                  <c:v>46.7</c:v>
                </c:pt>
                <c:pt idx="5899">
                  <c:v>46.7</c:v>
                </c:pt>
                <c:pt idx="5900">
                  <c:v>46.7</c:v>
                </c:pt>
                <c:pt idx="5901">
                  <c:v>46.7</c:v>
                </c:pt>
                <c:pt idx="5902">
                  <c:v>46.7</c:v>
                </c:pt>
                <c:pt idx="5903">
                  <c:v>46.7</c:v>
                </c:pt>
                <c:pt idx="5904">
                  <c:v>46.7</c:v>
                </c:pt>
                <c:pt idx="5905">
                  <c:v>46.7</c:v>
                </c:pt>
                <c:pt idx="5906">
                  <c:v>46.5</c:v>
                </c:pt>
                <c:pt idx="5907">
                  <c:v>46.5</c:v>
                </c:pt>
                <c:pt idx="5908">
                  <c:v>46.5</c:v>
                </c:pt>
                <c:pt idx="5909">
                  <c:v>46.5</c:v>
                </c:pt>
                <c:pt idx="5910">
                  <c:v>46.5</c:v>
                </c:pt>
                <c:pt idx="5911">
                  <c:v>46.5</c:v>
                </c:pt>
                <c:pt idx="5912">
                  <c:v>46.5</c:v>
                </c:pt>
                <c:pt idx="5913">
                  <c:v>46.5</c:v>
                </c:pt>
                <c:pt idx="5914">
                  <c:v>46.5</c:v>
                </c:pt>
                <c:pt idx="5915">
                  <c:v>46.5</c:v>
                </c:pt>
                <c:pt idx="5916">
                  <c:v>46.5</c:v>
                </c:pt>
                <c:pt idx="5917">
                  <c:v>46.5</c:v>
                </c:pt>
                <c:pt idx="5918">
                  <c:v>46.2</c:v>
                </c:pt>
                <c:pt idx="5919">
                  <c:v>46.2</c:v>
                </c:pt>
                <c:pt idx="5920">
                  <c:v>46.2</c:v>
                </c:pt>
                <c:pt idx="5921">
                  <c:v>46.2</c:v>
                </c:pt>
                <c:pt idx="5922">
                  <c:v>46.2</c:v>
                </c:pt>
                <c:pt idx="5923">
                  <c:v>46.2</c:v>
                </c:pt>
                <c:pt idx="5924">
                  <c:v>46.2</c:v>
                </c:pt>
                <c:pt idx="5925">
                  <c:v>46.2</c:v>
                </c:pt>
                <c:pt idx="5926">
                  <c:v>46.2</c:v>
                </c:pt>
                <c:pt idx="5927">
                  <c:v>46.2</c:v>
                </c:pt>
                <c:pt idx="5928">
                  <c:v>46.2</c:v>
                </c:pt>
                <c:pt idx="5929">
                  <c:v>46.2</c:v>
                </c:pt>
                <c:pt idx="5930">
                  <c:v>46.2</c:v>
                </c:pt>
                <c:pt idx="5931">
                  <c:v>46.2</c:v>
                </c:pt>
                <c:pt idx="5932">
                  <c:v>46.0</c:v>
                </c:pt>
                <c:pt idx="5933">
                  <c:v>46.0</c:v>
                </c:pt>
                <c:pt idx="5934">
                  <c:v>46.0</c:v>
                </c:pt>
                <c:pt idx="5935">
                  <c:v>46.0</c:v>
                </c:pt>
                <c:pt idx="5936">
                  <c:v>46.0</c:v>
                </c:pt>
                <c:pt idx="5937">
                  <c:v>46.0</c:v>
                </c:pt>
                <c:pt idx="5938">
                  <c:v>46.0</c:v>
                </c:pt>
                <c:pt idx="5939">
                  <c:v>46.0</c:v>
                </c:pt>
                <c:pt idx="5940">
                  <c:v>46.0</c:v>
                </c:pt>
                <c:pt idx="5941">
                  <c:v>46.0</c:v>
                </c:pt>
                <c:pt idx="5942">
                  <c:v>46.0</c:v>
                </c:pt>
                <c:pt idx="5943">
                  <c:v>46.0</c:v>
                </c:pt>
                <c:pt idx="5944">
                  <c:v>45.8</c:v>
                </c:pt>
                <c:pt idx="5945">
                  <c:v>45.8</c:v>
                </c:pt>
                <c:pt idx="5946">
                  <c:v>45.8</c:v>
                </c:pt>
                <c:pt idx="5947">
                  <c:v>45.8</c:v>
                </c:pt>
                <c:pt idx="5948">
                  <c:v>45.8</c:v>
                </c:pt>
                <c:pt idx="5949">
                  <c:v>45.8</c:v>
                </c:pt>
                <c:pt idx="5950">
                  <c:v>45.8</c:v>
                </c:pt>
                <c:pt idx="5951">
                  <c:v>45.8</c:v>
                </c:pt>
                <c:pt idx="5952">
                  <c:v>45.8</c:v>
                </c:pt>
                <c:pt idx="5953">
                  <c:v>45.8</c:v>
                </c:pt>
                <c:pt idx="5954">
                  <c:v>45.8</c:v>
                </c:pt>
                <c:pt idx="5955">
                  <c:v>45.8</c:v>
                </c:pt>
                <c:pt idx="5956">
                  <c:v>45.8</c:v>
                </c:pt>
                <c:pt idx="5957">
                  <c:v>45.8</c:v>
                </c:pt>
                <c:pt idx="5958">
                  <c:v>45.5</c:v>
                </c:pt>
                <c:pt idx="5959">
                  <c:v>45.5</c:v>
                </c:pt>
                <c:pt idx="5960">
                  <c:v>45.5</c:v>
                </c:pt>
                <c:pt idx="5961">
                  <c:v>45.5</c:v>
                </c:pt>
                <c:pt idx="5962">
                  <c:v>45.5</c:v>
                </c:pt>
                <c:pt idx="5963">
                  <c:v>45.5</c:v>
                </c:pt>
                <c:pt idx="5964">
                  <c:v>45.5</c:v>
                </c:pt>
                <c:pt idx="5965">
                  <c:v>45.5</c:v>
                </c:pt>
                <c:pt idx="5966">
                  <c:v>45.5</c:v>
                </c:pt>
                <c:pt idx="5967">
                  <c:v>45.5</c:v>
                </c:pt>
                <c:pt idx="5968">
                  <c:v>45.5</c:v>
                </c:pt>
                <c:pt idx="5969">
                  <c:v>45.5</c:v>
                </c:pt>
                <c:pt idx="5970">
                  <c:v>45.5</c:v>
                </c:pt>
                <c:pt idx="5971">
                  <c:v>45.3</c:v>
                </c:pt>
                <c:pt idx="5972">
                  <c:v>45.3</c:v>
                </c:pt>
                <c:pt idx="5973">
                  <c:v>45.3</c:v>
                </c:pt>
                <c:pt idx="5974">
                  <c:v>45.3</c:v>
                </c:pt>
                <c:pt idx="5975">
                  <c:v>45.3</c:v>
                </c:pt>
                <c:pt idx="5976">
                  <c:v>45.3</c:v>
                </c:pt>
                <c:pt idx="5977">
                  <c:v>45.3</c:v>
                </c:pt>
                <c:pt idx="5978">
                  <c:v>45.3</c:v>
                </c:pt>
                <c:pt idx="5979">
                  <c:v>45.3</c:v>
                </c:pt>
                <c:pt idx="5980">
                  <c:v>45.3</c:v>
                </c:pt>
                <c:pt idx="5981">
                  <c:v>45.3</c:v>
                </c:pt>
                <c:pt idx="5982">
                  <c:v>45.3</c:v>
                </c:pt>
                <c:pt idx="5983">
                  <c:v>45.3</c:v>
                </c:pt>
                <c:pt idx="5984">
                  <c:v>45.3</c:v>
                </c:pt>
                <c:pt idx="5985">
                  <c:v>45.1</c:v>
                </c:pt>
                <c:pt idx="5986">
                  <c:v>45.1</c:v>
                </c:pt>
                <c:pt idx="5987">
                  <c:v>45.1</c:v>
                </c:pt>
                <c:pt idx="5988">
                  <c:v>45.1</c:v>
                </c:pt>
                <c:pt idx="5989">
                  <c:v>45.1</c:v>
                </c:pt>
                <c:pt idx="5990">
                  <c:v>45.1</c:v>
                </c:pt>
                <c:pt idx="5991">
                  <c:v>45.1</c:v>
                </c:pt>
                <c:pt idx="5992">
                  <c:v>45.1</c:v>
                </c:pt>
                <c:pt idx="5993">
                  <c:v>45.1</c:v>
                </c:pt>
                <c:pt idx="5994">
                  <c:v>45.1</c:v>
                </c:pt>
                <c:pt idx="5995">
                  <c:v>45.1</c:v>
                </c:pt>
                <c:pt idx="5996">
                  <c:v>45.1</c:v>
                </c:pt>
                <c:pt idx="5997">
                  <c:v>45.1</c:v>
                </c:pt>
                <c:pt idx="5998">
                  <c:v>45.1</c:v>
                </c:pt>
                <c:pt idx="5999">
                  <c:v>44.8</c:v>
                </c:pt>
                <c:pt idx="6000">
                  <c:v>44.8</c:v>
                </c:pt>
                <c:pt idx="6001">
                  <c:v>44.8</c:v>
                </c:pt>
                <c:pt idx="6002">
                  <c:v>44.8</c:v>
                </c:pt>
                <c:pt idx="6003">
                  <c:v>44.8</c:v>
                </c:pt>
                <c:pt idx="6004">
                  <c:v>44.8</c:v>
                </c:pt>
                <c:pt idx="6005">
                  <c:v>44.8</c:v>
                </c:pt>
                <c:pt idx="6006">
                  <c:v>44.8</c:v>
                </c:pt>
                <c:pt idx="6007">
                  <c:v>44.8</c:v>
                </c:pt>
                <c:pt idx="6008">
                  <c:v>44.8</c:v>
                </c:pt>
                <c:pt idx="6009">
                  <c:v>44.8</c:v>
                </c:pt>
                <c:pt idx="6010">
                  <c:v>44.8</c:v>
                </c:pt>
                <c:pt idx="6011">
                  <c:v>44.8</c:v>
                </c:pt>
                <c:pt idx="6012">
                  <c:v>44.6</c:v>
                </c:pt>
                <c:pt idx="6013">
                  <c:v>44.6</c:v>
                </c:pt>
                <c:pt idx="6014">
                  <c:v>44.6</c:v>
                </c:pt>
                <c:pt idx="6015">
                  <c:v>44.6</c:v>
                </c:pt>
                <c:pt idx="6016">
                  <c:v>44.6</c:v>
                </c:pt>
                <c:pt idx="6017">
                  <c:v>44.6</c:v>
                </c:pt>
                <c:pt idx="6018">
                  <c:v>44.6</c:v>
                </c:pt>
                <c:pt idx="6019">
                  <c:v>44.6</c:v>
                </c:pt>
                <c:pt idx="6020">
                  <c:v>44.6</c:v>
                </c:pt>
                <c:pt idx="6021">
                  <c:v>44.6</c:v>
                </c:pt>
                <c:pt idx="6022">
                  <c:v>44.6</c:v>
                </c:pt>
                <c:pt idx="6023">
                  <c:v>44.6</c:v>
                </c:pt>
                <c:pt idx="6024">
                  <c:v>44.6</c:v>
                </c:pt>
                <c:pt idx="6025">
                  <c:v>44.6</c:v>
                </c:pt>
                <c:pt idx="6026">
                  <c:v>44.6</c:v>
                </c:pt>
                <c:pt idx="6027">
                  <c:v>44.4</c:v>
                </c:pt>
                <c:pt idx="6028">
                  <c:v>44.4</c:v>
                </c:pt>
                <c:pt idx="6029">
                  <c:v>44.4</c:v>
                </c:pt>
                <c:pt idx="6030">
                  <c:v>44.4</c:v>
                </c:pt>
                <c:pt idx="6031">
                  <c:v>44.4</c:v>
                </c:pt>
                <c:pt idx="6032">
                  <c:v>44.4</c:v>
                </c:pt>
                <c:pt idx="6033">
                  <c:v>44.4</c:v>
                </c:pt>
                <c:pt idx="6034">
                  <c:v>44.4</c:v>
                </c:pt>
                <c:pt idx="6035">
                  <c:v>44.4</c:v>
                </c:pt>
                <c:pt idx="6036">
                  <c:v>44.4</c:v>
                </c:pt>
                <c:pt idx="6037">
                  <c:v>44.4</c:v>
                </c:pt>
                <c:pt idx="6038">
                  <c:v>44.4</c:v>
                </c:pt>
                <c:pt idx="6039">
                  <c:v>44.4</c:v>
                </c:pt>
                <c:pt idx="6040">
                  <c:v>44.4</c:v>
                </c:pt>
                <c:pt idx="6041">
                  <c:v>44.1</c:v>
                </c:pt>
                <c:pt idx="6042">
                  <c:v>44.1</c:v>
                </c:pt>
                <c:pt idx="6043">
                  <c:v>44.1</c:v>
                </c:pt>
                <c:pt idx="6044">
                  <c:v>44.1</c:v>
                </c:pt>
                <c:pt idx="6045">
                  <c:v>44.1</c:v>
                </c:pt>
                <c:pt idx="6046">
                  <c:v>44.1</c:v>
                </c:pt>
                <c:pt idx="6047">
                  <c:v>44.1</c:v>
                </c:pt>
                <c:pt idx="6048">
                  <c:v>44.1</c:v>
                </c:pt>
                <c:pt idx="6049">
                  <c:v>44.1</c:v>
                </c:pt>
                <c:pt idx="6050">
                  <c:v>44.1</c:v>
                </c:pt>
                <c:pt idx="6051">
                  <c:v>44.1</c:v>
                </c:pt>
                <c:pt idx="6052">
                  <c:v>44.1</c:v>
                </c:pt>
                <c:pt idx="6053">
                  <c:v>44.1</c:v>
                </c:pt>
                <c:pt idx="6054">
                  <c:v>43.9</c:v>
                </c:pt>
                <c:pt idx="6055">
                  <c:v>43.9</c:v>
                </c:pt>
                <c:pt idx="6056">
                  <c:v>43.9</c:v>
                </c:pt>
                <c:pt idx="6057">
                  <c:v>43.9</c:v>
                </c:pt>
                <c:pt idx="6058">
                  <c:v>43.9</c:v>
                </c:pt>
                <c:pt idx="6059">
                  <c:v>43.9</c:v>
                </c:pt>
                <c:pt idx="6060">
                  <c:v>43.9</c:v>
                </c:pt>
                <c:pt idx="6061">
                  <c:v>43.9</c:v>
                </c:pt>
                <c:pt idx="6062">
                  <c:v>43.9</c:v>
                </c:pt>
                <c:pt idx="6063">
                  <c:v>43.9</c:v>
                </c:pt>
                <c:pt idx="6064">
                  <c:v>43.9</c:v>
                </c:pt>
                <c:pt idx="6065">
                  <c:v>43.9</c:v>
                </c:pt>
                <c:pt idx="6066">
                  <c:v>43.9</c:v>
                </c:pt>
                <c:pt idx="6067">
                  <c:v>43.9</c:v>
                </c:pt>
                <c:pt idx="6068">
                  <c:v>43.9</c:v>
                </c:pt>
                <c:pt idx="6069">
                  <c:v>43.7</c:v>
                </c:pt>
                <c:pt idx="6070">
                  <c:v>43.7</c:v>
                </c:pt>
                <c:pt idx="6071">
                  <c:v>43.7</c:v>
                </c:pt>
                <c:pt idx="6072">
                  <c:v>43.7</c:v>
                </c:pt>
                <c:pt idx="6073">
                  <c:v>43.7</c:v>
                </c:pt>
                <c:pt idx="6074">
                  <c:v>43.7</c:v>
                </c:pt>
                <c:pt idx="6075">
                  <c:v>43.7</c:v>
                </c:pt>
                <c:pt idx="6076">
                  <c:v>43.7</c:v>
                </c:pt>
                <c:pt idx="6077">
                  <c:v>43.7</c:v>
                </c:pt>
                <c:pt idx="6078">
                  <c:v>43.7</c:v>
                </c:pt>
                <c:pt idx="6079">
                  <c:v>43.7</c:v>
                </c:pt>
                <c:pt idx="6080">
                  <c:v>43.7</c:v>
                </c:pt>
                <c:pt idx="6081">
                  <c:v>43.7</c:v>
                </c:pt>
                <c:pt idx="6082">
                  <c:v>43.7</c:v>
                </c:pt>
                <c:pt idx="6083">
                  <c:v>43.7</c:v>
                </c:pt>
                <c:pt idx="6084">
                  <c:v>43.4</c:v>
                </c:pt>
                <c:pt idx="6085">
                  <c:v>43.4</c:v>
                </c:pt>
                <c:pt idx="6086">
                  <c:v>43.4</c:v>
                </c:pt>
                <c:pt idx="6087">
                  <c:v>43.4</c:v>
                </c:pt>
                <c:pt idx="6088">
                  <c:v>43.4</c:v>
                </c:pt>
                <c:pt idx="6089">
                  <c:v>43.4</c:v>
                </c:pt>
                <c:pt idx="6090">
                  <c:v>43.4</c:v>
                </c:pt>
                <c:pt idx="6091">
                  <c:v>43.4</c:v>
                </c:pt>
                <c:pt idx="6092">
                  <c:v>43.4</c:v>
                </c:pt>
                <c:pt idx="6093">
                  <c:v>43.4</c:v>
                </c:pt>
                <c:pt idx="6094">
                  <c:v>43.4</c:v>
                </c:pt>
                <c:pt idx="6095">
                  <c:v>43.4</c:v>
                </c:pt>
                <c:pt idx="6096">
                  <c:v>43.4</c:v>
                </c:pt>
                <c:pt idx="6097">
                  <c:v>43.4</c:v>
                </c:pt>
                <c:pt idx="6098">
                  <c:v>43.4</c:v>
                </c:pt>
                <c:pt idx="6099">
                  <c:v>43.2</c:v>
                </c:pt>
                <c:pt idx="6100">
                  <c:v>43.2</c:v>
                </c:pt>
                <c:pt idx="6101">
                  <c:v>43.2</c:v>
                </c:pt>
                <c:pt idx="6102">
                  <c:v>43.2</c:v>
                </c:pt>
                <c:pt idx="6103">
                  <c:v>43.2</c:v>
                </c:pt>
                <c:pt idx="6104">
                  <c:v>43.2</c:v>
                </c:pt>
                <c:pt idx="6105">
                  <c:v>43.2</c:v>
                </c:pt>
                <c:pt idx="6106">
                  <c:v>43.2</c:v>
                </c:pt>
                <c:pt idx="6107">
                  <c:v>43.2</c:v>
                </c:pt>
                <c:pt idx="6108">
                  <c:v>43.2</c:v>
                </c:pt>
                <c:pt idx="6109">
                  <c:v>43.2</c:v>
                </c:pt>
                <c:pt idx="6110">
                  <c:v>43.2</c:v>
                </c:pt>
                <c:pt idx="6111">
                  <c:v>43.2</c:v>
                </c:pt>
                <c:pt idx="6112">
                  <c:v>43.2</c:v>
                </c:pt>
                <c:pt idx="6113">
                  <c:v>43.2</c:v>
                </c:pt>
                <c:pt idx="6114">
                  <c:v>43.0</c:v>
                </c:pt>
                <c:pt idx="6115">
                  <c:v>43.0</c:v>
                </c:pt>
                <c:pt idx="6116">
                  <c:v>43.0</c:v>
                </c:pt>
                <c:pt idx="6117">
                  <c:v>43.0</c:v>
                </c:pt>
                <c:pt idx="6118">
                  <c:v>43.0</c:v>
                </c:pt>
                <c:pt idx="6119">
                  <c:v>43.0</c:v>
                </c:pt>
                <c:pt idx="6120">
                  <c:v>43.0</c:v>
                </c:pt>
                <c:pt idx="6121">
                  <c:v>43.0</c:v>
                </c:pt>
                <c:pt idx="6122">
                  <c:v>43.0</c:v>
                </c:pt>
                <c:pt idx="6123">
                  <c:v>43.0</c:v>
                </c:pt>
                <c:pt idx="6124">
                  <c:v>43.0</c:v>
                </c:pt>
                <c:pt idx="6125">
                  <c:v>43.0</c:v>
                </c:pt>
                <c:pt idx="6126">
                  <c:v>43.0</c:v>
                </c:pt>
                <c:pt idx="6127">
                  <c:v>42.7</c:v>
                </c:pt>
                <c:pt idx="6128">
                  <c:v>43.0</c:v>
                </c:pt>
                <c:pt idx="6129">
                  <c:v>43.0</c:v>
                </c:pt>
                <c:pt idx="6130">
                  <c:v>42.7</c:v>
                </c:pt>
                <c:pt idx="6131">
                  <c:v>42.7</c:v>
                </c:pt>
                <c:pt idx="6132">
                  <c:v>42.7</c:v>
                </c:pt>
                <c:pt idx="6133">
                  <c:v>42.7</c:v>
                </c:pt>
                <c:pt idx="6134">
                  <c:v>42.7</c:v>
                </c:pt>
                <c:pt idx="6135">
                  <c:v>42.7</c:v>
                </c:pt>
                <c:pt idx="6136">
                  <c:v>42.7</c:v>
                </c:pt>
                <c:pt idx="6137">
                  <c:v>42.7</c:v>
                </c:pt>
                <c:pt idx="6138">
                  <c:v>42.7</c:v>
                </c:pt>
                <c:pt idx="6139">
                  <c:v>42.7</c:v>
                </c:pt>
                <c:pt idx="6140">
                  <c:v>42.7</c:v>
                </c:pt>
                <c:pt idx="6141">
                  <c:v>42.7</c:v>
                </c:pt>
                <c:pt idx="6142">
                  <c:v>42.7</c:v>
                </c:pt>
                <c:pt idx="6143">
                  <c:v>42.7</c:v>
                </c:pt>
                <c:pt idx="6144">
                  <c:v>42.7</c:v>
                </c:pt>
                <c:pt idx="6145">
                  <c:v>42.7</c:v>
                </c:pt>
                <c:pt idx="6146">
                  <c:v>42.5</c:v>
                </c:pt>
                <c:pt idx="6147">
                  <c:v>42.5</c:v>
                </c:pt>
                <c:pt idx="6148">
                  <c:v>42.5</c:v>
                </c:pt>
                <c:pt idx="6149">
                  <c:v>42.5</c:v>
                </c:pt>
                <c:pt idx="6150">
                  <c:v>42.5</c:v>
                </c:pt>
                <c:pt idx="6151">
                  <c:v>42.5</c:v>
                </c:pt>
                <c:pt idx="6152">
                  <c:v>42.5</c:v>
                </c:pt>
                <c:pt idx="6153">
                  <c:v>42.5</c:v>
                </c:pt>
                <c:pt idx="6154">
                  <c:v>42.5</c:v>
                </c:pt>
                <c:pt idx="6155">
                  <c:v>42.5</c:v>
                </c:pt>
                <c:pt idx="6156">
                  <c:v>42.5</c:v>
                </c:pt>
                <c:pt idx="6157">
                  <c:v>42.5</c:v>
                </c:pt>
                <c:pt idx="6158">
                  <c:v>42.5</c:v>
                </c:pt>
                <c:pt idx="6159">
                  <c:v>42.3</c:v>
                </c:pt>
                <c:pt idx="6160">
                  <c:v>42.3</c:v>
                </c:pt>
                <c:pt idx="6161">
                  <c:v>42.3</c:v>
                </c:pt>
                <c:pt idx="6162">
                  <c:v>42.3</c:v>
                </c:pt>
                <c:pt idx="6163">
                  <c:v>42.3</c:v>
                </c:pt>
                <c:pt idx="6164">
                  <c:v>42.3</c:v>
                </c:pt>
                <c:pt idx="6165">
                  <c:v>42.3</c:v>
                </c:pt>
                <c:pt idx="6166">
                  <c:v>42.3</c:v>
                </c:pt>
                <c:pt idx="6167">
                  <c:v>42.3</c:v>
                </c:pt>
                <c:pt idx="6168">
                  <c:v>42.3</c:v>
                </c:pt>
                <c:pt idx="6169">
                  <c:v>42.3</c:v>
                </c:pt>
                <c:pt idx="6170">
                  <c:v>42.3</c:v>
                </c:pt>
                <c:pt idx="6171">
                  <c:v>42.3</c:v>
                </c:pt>
                <c:pt idx="6172">
                  <c:v>42.3</c:v>
                </c:pt>
                <c:pt idx="6173">
                  <c:v>42.3</c:v>
                </c:pt>
                <c:pt idx="6174">
                  <c:v>42.3</c:v>
                </c:pt>
                <c:pt idx="6175">
                  <c:v>42.3</c:v>
                </c:pt>
                <c:pt idx="6176">
                  <c:v>42.0</c:v>
                </c:pt>
                <c:pt idx="6177">
                  <c:v>42.0</c:v>
                </c:pt>
                <c:pt idx="6178">
                  <c:v>42.0</c:v>
                </c:pt>
                <c:pt idx="6179">
                  <c:v>42.0</c:v>
                </c:pt>
                <c:pt idx="6180">
                  <c:v>42.0</c:v>
                </c:pt>
                <c:pt idx="6181">
                  <c:v>42.0</c:v>
                </c:pt>
                <c:pt idx="6182">
                  <c:v>42.0</c:v>
                </c:pt>
                <c:pt idx="6183">
                  <c:v>42.0</c:v>
                </c:pt>
                <c:pt idx="6184">
                  <c:v>42.0</c:v>
                </c:pt>
                <c:pt idx="6185">
                  <c:v>42.0</c:v>
                </c:pt>
                <c:pt idx="6186">
                  <c:v>42.0</c:v>
                </c:pt>
                <c:pt idx="6187">
                  <c:v>42.0</c:v>
                </c:pt>
                <c:pt idx="6188">
                  <c:v>42.0</c:v>
                </c:pt>
                <c:pt idx="6189">
                  <c:v>42.0</c:v>
                </c:pt>
                <c:pt idx="6190">
                  <c:v>41.8</c:v>
                </c:pt>
                <c:pt idx="6191">
                  <c:v>41.8</c:v>
                </c:pt>
                <c:pt idx="6192">
                  <c:v>41.8</c:v>
                </c:pt>
                <c:pt idx="6193">
                  <c:v>41.8</c:v>
                </c:pt>
                <c:pt idx="6194">
                  <c:v>41.8</c:v>
                </c:pt>
                <c:pt idx="6195">
                  <c:v>41.8</c:v>
                </c:pt>
                <c:pt idx="6196">
                  <c:v>41.8</c:v>
                </c:pt>
                <c:pt idx="6197">
                  <c:v>41.8</c:v>
                </c:pt>
                <c:pt idx="6198">
                  <c:v>41.8</c:v>
                </c:pt>
                <c:pt idx="6199">
                  <c:v>41.8</c:v>
                </c:pt>
                <c:pt idx="6200">
                  <c:v>41.8</c:v>
                </c:pt>
                <c:pt idx="6201">
                  <c:v>41.8</c:v>
                </c:pt>
                <c:pt idx="6202">
                  <c:v>41.8</c:v>
                </c:pt>
                <c:pt idx="6203">
                  <c:v>41.8</c:v>
                </c:pt>
                <c:pt idx="6204">
                  <c:v>41.8</c:v>
                </c:pt>
                <c:pt idx="6205">
                  <c:v>41.8</c:v>
                </c:pt>
                <c:pt idx="6206">
                  <c:v>41.8</c:v>
                </c:pt>
                <c:pt idx="6207">
                  <c:v>41.8</c:v>
                </c:pt>
                <c:pt idx="6208">
                  <c:v>41.6</c:v>
                </c:pt>
                <c:pt idx="6209">
                  <c:v>41.6</c:v>
                </c:pt>
                <c:pt idx="6210">
                  <c:v>41.6</c:v>
                </c:pt>
                <c:pt idx="6211">
                  <c:v>41.6</c:v>
                </c:pt>
                <c:pt idx="6212">
                  <c:v>41.6</c:v>
                </c:pt>
                <c:pt idx="6213">
                  <c:v>41.6</c:v>
                </c:pt>
                <c:pt idx="6214">
                  <c:v>41.6</c:v>
                </c:pt>
                <c:pt idx="6215">
                  <c:v>41.6</c:v>
                </c:pt>
                <c:pt idx="6216">
                  <c:v>41.6</c:v>
                </c:pt>
                <c:pt idx="6217">
                  <c:v>41.6</c:v>
                </c:pt>
                <c:pt idx="6218">
                  <c:v>41.6</c:v>
                </c:pt>
                <c:pt idx="6219">
                  <c:v>41.6</c:v>
                </c:pt>
                <c:pt idx="6220">
                  <c:v>41.6</c:v>
                </c:pt>
                <c:pt idx="6221">
                  <c:v>41.6</c:v>
                </c:pt>
                <c:pt idx="6222">
                  <c:v>41.6</c:v>
                </c:pt>
                <c:pt idx="6223">
                  <c:v>41.6</c:v>
                </c:pt>
                <c:pt idx="6224">
                  <c:v>41.3</c:v>
                </c:pt>
                <c:pt idx="6225">
                  <c:v>41.3</c:v>
                </c:pt>
                <c:pt idx="6226">
                  <c:v>41.3</c:v>
                </c:pt>
                <c:pt idx="6227">
                  <c:v>41.3</c:v>
                </c:pt>
                <c:pt idx="6228">
                  <c:v>41.3</c:v>
                </c:pt>
                <c:pt idx="6229">
                  <c:v>41.3</c:v>
                </c:pt>
                <c:pt idx="6230">
                  <c:v>41.3</c:v>
                </c:pt>
                <c:pt idx="6231">
                  <c:v>41.3</c:v>
                </c:pt>
                <c:pt idx="6232">
                  <c:v>41.3</c:v>
                </c:pt>
                <c:pt idx="6233">
                  <c:v>41.3</c:v>
                </c:pt>
                <c:pt idx="6234">
                  <c:v>41.3</c:v>
                </c:pt>
                <c:pt idx="6235">
                  <c:v>41.3</c:v>
                </c:pt>
                <c:pt idx="6236">
                  <c:v>41.3</c:v>
                </c:pt>
                <c:pt idx="6237">
                  <c:v>41.3</c:v>
                </c:pt>
                <c:pt idx="6238">
                  <c:v>41.3</c:v>
                </c:pt>
                <c:pt idx="6239">
                  <c:v>41.3</c:v>
                </c:pt>
                <c:pt idx="6240">
                  <c:v>41.1</c:v>
                </c:pt>
                <c:pt idx="6241">
                  <c:v>41.1</c:v>
                </c:pt>
                <c:pt idx="6242">
                  <c:v>41.1</c:v>
                </c:pt>
                <c:pt idx="6243">
                  <c:v>41.1</c:v>
                </c:pt>
                <c:pt idx="6244">
                  <c:v>41.1</c:v>
                </c:pt>
                <c:pt idx="6245">
                  <c:v>41.1</c:v>
                </c:pt>
                <c:pt idx="6246">
                  <c:v>41.1</c:v>
                </c:pt>
                <c:pt idx="6247">
                  <c:v>41.1</c:v>
                </c:pt>
                <c:pt idx="6248">
                  <c:v>41.1</c:v>
                </c:pt>
                <c:pt idx="6249">
                  <c:v>41.1</c:v>
                </c:pt>
                <c:pt idx="6250">
                  <c:v>41.1</c:v>
                </c:pt>
                <c:pt idx="6251">
                  <c:v>41.1</c:v>
                </c:pt>
                <c:pt idx="6252">
                  <c:v>41.1</c:v>
                </c:pt>
                <c:pt idx="6253">
                  <c:v>41.1</c:v>
                </c:pt>
                <c:pt idx="6254">
                  <c:v>41.1</c:v>
                </c:pt>
                <c:pt idx="6255">
                  <c:v>41.1</c:v>
                </c:pt>
                <c:pt idx="6256">
                  <c:v>40.9</c:v>
                </c:pt>
                <c:pt idx="6257">
                  <c:v>40.9</c:v>
                </c:pt>
                <c:pt idx="6258">
                  <c:v>40.9</c:v>
                </c:pt>
                <c:pt idx="6259">
                  <c:v>40.9</c:v>
                </c:pt>
                <c:pt idx="6260">
                  <c:v>40.9</c:v>
                </c:pt>
                <c:pt idx="6261">
                  <c:v>40.9</c:v>
                </c:pt>
                <c:pt idx="6262">
                  <c:v>40.9</c:v>
                </c:pt>
                <c:pt idx="6263">
                  <c:v>40.9</c:v>
                </c:pt>
                <c:pt idx="6264">
                  <c:v>40.9</c:v>
                </c:pt>
                <c:pt idx="6265">
                  <c:v>40.9</c:v>
                </c:pt>
                <c:pt idx="6266">
                  <c:v>40.9</c:v>
                </c:pt>
                <c:pt idx="6267">
                  <c:v>40.9</c:v>
                </c:pt>
                <c:pt idx="6268">
                  <c:v>40.9</c:v>
                </c:pt>
                <c:pt idx="6269">
                  <c:v>40.9</c:v>
                </c:pt>
                <c:pt idx="6270">
                  <c:v>40.9</c:v>
                </c:pt>
                <c:pt idx="6271">
                  <c:v>40.9</c:v>
                </c:pt>
                <c:pt idx="6272">
                  <c:v>40.9</c:v>
                </c:pt>
                <c:pt idx="6273">
                  <c:v>40.6</c:v>
                </c:pt>
                <c:pt idx="6274">
                  <c:v>40.6</c:v>
                </c:pt>
                <c:pt idx="6275">
                  <c:v>40.6</c:v>
                </c:pt>
                <c:pt idx="6276">
                  <c:v>40.6</c:v>
                </c:pt>
                <c:pt idx="6277">
                  <c:v>40.6</c:v>
                </c:pt>
                <c:pt idx="6278">
                  <c:v>40.6</c:v>
                </c:pt>
                <c:pt idx="6279">
                  <c:v>40.6</c:v>
                </c:pt>
                <c:pt idx="6280">
                  <c:v>40.6</c:v>
                </c:pt>
                <c:pt idx="6281">
                  <c:v>40.6</c:v>
                </c:pt>
                <c:pt idx="6282">
                  <c:v>40.6</c:v>
                </c:pt>
                <c:pt idx="6283">
                  <c:v>40.6</c:v>
                </c:pt>
                <c:pt idx="6284">
                  <c:v>40.6</c:v>
                </c:pt>
                <c:pt idx="6285">
                  <c:v>40.6</c:v>
                </c:pt>
                <c:pt idx="6286">
                  <c:v>40.6</c:v>
                </c:pt>
                <c:pt idx="6287">
                  <c:v>40.6</c:v>
                </c:pt>
                <c:pt idx="6288">
                  <c:v>40.6</c:v>
                </c:pt>
                <c:pt idx="6289">
                  <c:v>40.6</c:v>
                </c:pt>
                <c:pt idx="6290">
                  <c:v>40.4</c:v>
                </c:pt>
                <c:pt idx="6291">
                  <c:v>40.4</c:v>
                </c:pt>
                <c:pt idx="6292">
                  <c:v>40.4</c:v>
                </c:pt>
                <c:pt idx="6293">
                  <c:v>40.4</c:v>
                </c:pt>
                <c:pt idx="6294">
                  <c:v>40.4</c:v>
                </c:pt>
                <c:pt idx="6295">
                  <c:v>40.4</c:v>
                </c:pt>
                <c:pt idx="6296">
                  <c:v>40.4</c:v>
                </c:pt>
                <c:pt idx="6297">
                  <c:v>40.4</c:v>
                </c:pt>
                <c:pt idx="6298">
                  <c:v>40.4</c:v>
                </c:pt>
                <c:pt idx="6299">
                  <c:v>40.4</c:v>
                </c:pt>
                <c:pt idx="6300">
                  <c:v>40.4</c:v>
                </c:pt>
                <c:pt idx="6301">
                  <c:v>40.4</c:v>
                </c:pt>
                <c:pt idx="6302">
                  <c:v>40.4</c:v>
                </c:pt>
                <c:pt idx="6303">
                  <c:v>40.4</c:v>
                </c:pt>
                <c:pt idx="6304">
                  <c:v>40.4</c:v>
                </c:pt>
                <c:pt idx="6305">
                  <c:v>40.4</c:v>
                </c:pt>
                <c:pt idx="6306">
                  <c:v>40.4</c:v>
                </c:pt>
                <c:pt idx="6307">
                  <c:v>40.4</c:v>
                </c:pt>
                <c:pt idx="6308">
                  <c:v>40.4</c:v>
                </c:pt>
                <c:pt idx="6309">
                  <c:v>40.2</c:v>
                </c:pt>
                <c:pt idx="6310">
                  <c:v>40.2</c:v>
                </c:pt>
                <c:pt idx="6311">
                  <c:v>40.2</c:v>
                </c:pt>
                <c:pt idx="6312">
                  <c:v>40.2</c:v>
                </c:pt>
                <c:pt idx="6313">
                  <c:v>40.2</c:v>
                </c:pt>
                <c:pt idx="6314">
                  <c:v>40.2</c:v>
                </c:pt>
                <c:pt idx="6315">
                  <c:v>40.2</c:v>
                </c:pt>
                <c:pt idx="6316">
                  <c:v>40.2</c:v>
                </c:pt>
                <c:pt idx="6317">
                  <c:v>40.2</c:v>
                </c:pt>
                <c:pt idx="6318">
                  <c:v>40.2</c:v>
                </c:pt>
                <c:pt idx="6319">
                  <c:v>40.2</c:v>
                </c:pt>
                <c:pt idx="6320">
                  <c:v>40.2</c:v>
                </c:pt>
                <c:pt idx="6321">
                  <c:v>40.2</c:v>
                </c:pt>
                <c:pt idx="6322">
                  <c:v>40.2</c:v>
                </c:pt>
                <c:pt idx="6323">
                  <c:v>40.2</c:v>
                </c:pt>
                <c:pt idx="6324">
                  <c:v>40.2</c:v>
                </c:pt>
                <c:pt idx="6325">
                  <c:v>40.2</c:v>
                </c:pt>
                <c:pt idx="6326">
                  <c:v>40.2</c:v>
                </c:pt>
                <c:pt idx="6327">
                  <c:v>40.2</c:v>
                </c:pt>
                <c:pt idx="6328">
                  <c:v>40.2</c:v>
                </c:pt>
                <c:pt idx="6329">
                  <c:v>40.2</c:v>
                </c:pt>
                <c:pt idx="6330">
                  <c:v>40.0</c:v>
                </c:pt>
                <c:pt idx="6331">
                  <c:v>40.0</c:v>
                </c:pt>
                <c:pt idx="6332">
                  <c:v>40.0</c:v>
                </c:pt>
                <c:pt idx="6333">
                  <c:v>40.0</c:v>
                </c:pt>
                <c:pt idx="6334">
                  <c:v>40.0</c:v>
                </c:pt>
                <c:pt idx="6335">
                  <c:v>40.0</c:v>
                </c:pt>
                <c:pt idx="6336">
                  <c:v>40.0</c:v>
                </c:pt>
                <c:pt idx="6337">
                  <c:v>40.0</c:v>
                </c:pt>
                <c:pt idx="6338">
                  <c:v>40.0</c:v>
                </c:pt>
                <c:pt idx="6339">
                  <c:v>40.0</c:v>
                </c:pt>
                <c:pt idx="6340">
                  <c:v>40.0</c:v>
                </c:pt>
                <c:pt idx="6341">
                  <c:v>40.0</c:v>
                </c:pt>
                <c:pt idx="6342">
                  <c:v>40.0</c:v>
                </c:pt>
                <c:pt idx="6343">
                  <c:v>40.0</c:v>
                </c:pt>
                <c:pt idx="6344">
                  <c:v>40.0</c:v>
                </c:pt>
                <c:pt idx="6345">
                  <c:v>40.0</c:v>
                </c:pt>
                <c:pt idx="6346">
                  <c:v>40.0</c:v>
                </c:pt>
                <c:pt idx="6347">
                  <c:v>40.0</c:v>
                </c:pt>
                <c:pt idx="6348">
                  <c:v>40.0</c:v>
                </c:pt>
                <c:pt idx="6349">
                  <c:v>40.0</c:v>
                </c:pt>
                <c:pt idx="6350">
                  <c:v>40.0</c:v>
                </c:pt>
                <c:pt idx="6351">
                  <c:v>40.0</c:v>
                </c:pt>
                <c:pt idx="6352">
                  <c:v>39.7</c:v>
                </c:pt>
                <c:pt idx="6353">
                  <c:v>39.7</c:v>
                </c:pt>
                <c:pt idx="6354">
                  <c:v>39.7</c:v>
                </c:pt>
                <c:pt idx="6355">
                  <c:v>39.7</c:v>
                </c:pt>
                <c:pt idx="6356">
                  <c:v>39.7</c:v>
                </c:pt>
                <c:pt idx="6357">
                  <c:v>39.7</c:v>
                </c:pt>
                <c:pt idx="6358">
                  <c:v>39.7</c:v>
                </c:pt>
                <c:pt idx="6359">
                  <c:v>39.7</c:v>
                </c:pt>
                <c:pt idx="6360">
                  <c:v>39.7</c:v>
                </c:pt>
                <c:pt idx="6361">
                  <c:v>39.7</c:v>
                </c:pt>
                <c:pt idx="6362">
                  <c:v>39.7</c:v>
                </c:pt>
                <c:pt idx="6363">
                  <c:v>39.7</c:v>
                </c:pt>
                <c:pt idx="6364">
                  <c:v>39.7</c:v>
                </c:pt>
                <c:pt idx="6365">
                  <c:v>39.7</c:v>
                </c:pt>
                <c:pt idx="6366">
                  <c:v>39.7</c:v>
                </c:pt>
                <c:pt idx="6367">
                  <c:v>39.7</c:v>
                </c:pt>
                <c:pt idx="6368">
                  <c:v>39.7</c:v>
                </c:pt>
                <c:pt idx="6369">
                  <c:v>39.7</c:v>
                </c:pt>
                <c:pt idx="6370">
                  <c:v>39.7</c:v>
                </c:pt>
                <c:pt idx="6371">
                  <c:v>39.7</c:v>
                </c:pt>
                <c:pt idx="6372">
                  <c:v>39.5</c:v>
                </c:pt>
                <c:pt idx="6373">
                  <c:v>39.5</c:v>
                </c:pt>
                <c:pt idx="6374">
                  <c:v>39.5</c:v>
                </c:pt>
                <c:pt idx="6375">
                  <c:v>39.5</c:v>
                </c:pt>
                <c:pt idx="6376">
                  <c:v>39.5</c:v>
                </c:pt>
                <c:pt idx="6377">
                  <c:v>39.5</c:v>
                </c:pt>
                <c:pt idx="6378">
                  <c:v>39.5</c:v>
                </c:pt>
                <c:pt idx="6379">
                  <c:v>39.5</c:v>
                </c:pt>
                <c:pt idx="6380">
                  <c:v>39.5</c:v>
                </c:pt>
                <c:pt idx="6381">
                  <c:v>39.5</c:v>
                </c:pt>
                <c:pt idx="6382">
                  <c:v>39.5</c:v>
                </c:pt>
                <c:pt idx="6383">
                  <c:v>39.5</c:v>
                </c:pt>
                <c:pt idx="6384">
                  <c:v>39.5</c:v>
                </c:pt>
                <c:pt idx="6385">
                  <c:v>39.5</c:v>
                </c:pt>
                <c:pt idx="6386">
                  <c:v>39.5</c:v>
                </c:pt>
                <c:pt idx="6387">
                  <c:v>39.5</c:v>
                </c:pt>
                <c:pt idx="6388">
                  <c:v>39.2</c:v>
                </c:pt>
                <c:pt idx="6389">
                  <c:v>39.2</c:v>
                </c:pt>
                <c:pt idx="6390">
                  <c:v>39.2</c:v>
                </c:pt>
                <c:pt idx="6391">
                  <c:v>39.2</c:v>
                </c:pt>
                <c:pt idx="6392">
                  <c:v>39.2</c:v>
                </c:pt>
                <c:pt idx="6393">
                  <c:v>39.2</c:v>
                </c:pt>
                <c:pt idx="6394">
                  <c:v>39.2</c:v>
                </c:pt>
                <c:pt idx="6395">
                  <c:v>39.2</c:v>
                </c:pt>
                <c:pt idx="6396">
                  <c:v>39.2</c:v>
                </c:pt>
                <c:pt idx="6397">
                  <c:v>39.2</c:v>
                </c:pt>
                <c:pt idx="6398">
                  <c:v>39.2</c:v>
                </c:pt>
                <c:pt idx="6399">
                  <c:v>39.2</c:v>
                </c:pt>
                <c:pt idx="6400">
                  <c:v>39.2</c:v>
                </c:pt>
                <c:pt idx="6401">
                  <c:v>39.2</c:v>
                </c:pt>
                <c:pt idx="6402">
                  <c:v>39.2</c:v>
                </c:pt>
                <c:pt idx="6403">
                  <c:v>39.0</c:v>
                </c:pt>
                <c:pt idx="6404">
                  <c:v>39.0</c:v>
                </c:pt>
                <c:pt idx="6405">
                  <c:v>39.0</c:v>
                </c:pt>
                <c:pt idx="6406">
                  <c:v>39.0</c:v>
                </c:pt>
                <c:pt idx="6407">
                  <c:v>39.0</c:v>
                </c:pt>
                <c:pt idx="6408">
                  <c:v>39.0</c:v>
                </c:pt>
                <c:pt idx="6409">
                  <c:v>39.0</c:v>
                </c:pt>
                <c:pt idx="6410">
                  <c:v>39.0</c:v>
                </c:pt>
                <c:pt idx="6411">
                  <c:v>39.0</c:v>
                </c:pt>
                <c:pt idx="6412">
                  <c:v>39.0</c:v>
                </c:pt>
                <c:pt idx="6413">
                  <c:v>39.0</c:v>
                </c:pt>
                <c:pt idx="6414">
                  <c:v>39.0</c:v>
                </c:pt>
                <c:pt idx="6415">
                  <c:v>39.0</c:v>
                </c:pt>
                <c:pt idx="6416">
                  <c:v>39.0</c:v>
                </c:pt>
                <c:pt idx="6417">
                  <c:v>39.0</c:v>
                </c:pt>
                <c:pt idx="6418">
                  <c:v>39.0</c:v>
                </c:pt>
                <c:pt idx="6419">
                  <c:v>39.0</c:v>
                </c:pt>
                <c:pt idx="6420">
                  <c:v>38.8</c:v>
                </c:pt>
                <c:pt idx="6421">
                  <c:v>38.8</c:v>
                </c:pt>
                <c:pt idx="6422">
                  <c:v>38.8</c:v>
                </c:pt>
                <c:pt idx="6423">
                  <c:v>38.8</c:v>
                </c:pt>
                <c:pt idx="6424">
                  <c:v>38.8</c:v>
                </c:pt>
                <c:pt idx="6425">
                  <c:v>38.8</c:v>
                </c:pt>
                <c:pt idx="6426">
                  <c:v>38.8</c:v>
                </c:pt>
                <c:pt idx="6427">
                  <c:v>38.8</c:v>
                </c:pt>
                <c:pt idx="6428">
                  <c:v>38.8</c:v>
                </c:pt>
                <c:pt idx="6429">
                  <c:v>38.8</c:v>
                </c:pt>
                <c:pt idx="6430">
                  <c:v>38.8</c:v>
                </c:pt>
                <c:pt idx="6431">
                  <c:v>38.8</c:v>
                </c:pt>
                <c:pt idx="6432">
                  <c:v>38.8</c:v>
                </c:pt>
                <c:pt idx="6433">
                  <c:v>38.8</c:v>
                </c:pt>
                <c:pt idx="6434">
                  <c:v>38.8</c:v>
                </c:pt>
                <c:pt idx="6435">
                  <c:v>38.8</c:v>
                </c:pt>
                <c:pt idx="6436">
                  <c:v>38.8</c:v>
                </c:pt>
                <c:pt idx="6437">
                  <c:v>38.8</c:v>
                </c:pt>
                <c:pt idx="6438">
                  <c:v>38.8</c:v>
                </c:pt>
                <c:pt idx="6439">
                  <c:v>38.8</c:v>
                </c:pt>
                <c:pt idx="6440">
                  <c:v>38.8</c:v>
                </c:pt>
                <c:pt idx="6441">
                  <c:v>38.8</c:v>
                </c:pt>
                <c:pt idx="6442">
                  <c:v>38.8</c:v>
                </c:pt>
                <c:pt idx="6443">
                  <c:v>38.8</c:v>
                </c:pt>
                <c:pt idx="6444">
                  <c:v>38.8</c:v>
                </c:pt>
                <c:pt idx="6445">
                  <c:v>38.5</c:v>
                </c:pt>
                <c:pt idx="6446">
                  <c:v>38.8</c:v>
                </c:pt>
                <c:pt idx="6447">
                  <c:v>38.5</c:v>
                </c:pt>
                <c:pt idx="6448">
                  <c:v>38.5</c:v>
                </c:pt>
                <c:pt idx="6449">
                  <c:v>38.5</c:v>
                </c:pt>
                <c:pt idx="6450">
                  <c:v>38.5</c:v>
                </c:pt>
                <c:pt idx="6451">
                  <c:v>38.5</c:v>
                </c:pt>
                <c:pt idx="6452">
                  <c:v>38.5</c:v>
                </c:pt>
                <c:pt idx="6453">
                  <c:v>38.5</c:v>
                </c:pt>
                <c:pt idx="6454">
                  <c:v>38.5</c:v>
                </c:pt>
                <c:pt idx="6455">
                  <c:v>38.5</c:v>
                </c:pt>
                <c:pt idx="6456">
                  <c:v>38.5</c:v>
                </c:pt>
                <c:pt idx="6457">
                  <c:v>38.5</c:v>
                </c:pt>
                <c:pt idx="6458">
                  <c:v>38.5</c:v>
                </c:pt>
                <c:pt idx="6459">
                  <c:v>38.5</c:v>
                </c:pt>
                <c:pt idx="6460">
                  <c:v>38.5</c:v>
                </c:pt>
                <c:pt idx="6461">
                  <c:v>38.5</c:v>
                </c:pt>
                <c:pt idx="6462">
                  <c:v>38.5</c:v>
                </c:pt>
                <c:pt idx="6463">
                  <c:v>38.5</c:v>
                </c:pt>
                <c:pt idx="6464">
                  <c:v>38.5</c:v>
                </c:pt>
                <c:pt idx="6465">
                  <c:v>38.3</c:v>
                </c:pt>
                <c:pt idx="6466">
                  <c:v>38.3</c:v>
                </c:pt>
                <c:pt idx="6467">
                  <c:v>38.3</c:v>
                </c:pt>
                <c:pt idx="6468">
                  <c:v>38.3</c:v>
                </c:pt>
                <c:pt idx="6469">
                  <c:v>38.3</c:v>
                </c:pt>
                <c:pt idx="6470">
                  <c:v>38.3</c:v>
                </c:pt>
                <c:pt idx="6471">
                  <c:v>38.3</c:v>
                </c:pt>
                <c:pt idx="6472">
                  <c:v>38.3</c:v>
                </c:pt>
                <c:pt idx="6473">
                  <c:v>38.3</c:v>
                </c:pt>
                <c:pt idx="6474">
                  <c:v>38.3</c:v>
                </c:pt>
                <c:pt idx="6475">
                  <c:v>38.3</c:v>
                </c:pt>
                <c:pt idx="6476">
                  <c:v>38.3</c:v>
                </c:pt>
                <c:pt idx="6477">
                  <c:v>38.3</c:v>
                </c:pt>
                <c:pt idx="6478">
                  <c:v>38.3</c:v>
                </c:pt>
                <c:pt idx="6479">
                  <c:v>38.3</c:v>
                </c:pt>
                <c:pt idx="6480">
                  <c:v>38.3</c:v>
                </c:pt>
                <c:pt idx="6481">
                  <c:v>38.3</c:v>
                </c:pt>
                <c:pt idx="6482">
                  <c:v>38.3</c:v>
                </c:pt>
                <c:pt idx="6483">
                  <c:v>38.3</c:v>
                </c:pt>
                <c:pt idx="6484">
                  <c:v>38.3</c:v>
                </c:pt>
                <c:pt idx="6485">
                  <c:v>38.3</c:v>
                </c:pt>
                <c:pt idx="6486">
                  <c:v>38.1</c:v>
                </c:pt>
                <c:pt idx="6487">
                  <c:v>38.1</c:v>
                </c:pt>
                <c:pt idx="6488">
                  <c:v>38.1</c:v>
                </c:pt>
                <c:pt idx="6489">
                  <c:v>38.1</c:v>
                </c:pt>
                <c:pt idx="6490">
                  <c:v>38.1</c:v>
                </c:pt>
                <c:pt idx="6491">
                  <c:v>38.1</c:v>
                </c:pt>
                <c:pt idx="6492">
                  <c:v>38.1</c:v>
                </c:pt>
                <c:pt idx="6493">
                  <c:v>38.1</c:v>
                </c:pt>
                <c:pt idx="6494">
                  <c:v>38.1</c:v>
                </c:pt>
                <c:pt idx="6495">
                  <c:v>38.1</c:v>
                </c:pt>
                <c:pt idx="6496">
                  <c:v>38.1</c:v>
                </c:pt>
                <c:pt idx="6497">
                  <c:v>38.1</c:v>
                </c:pt>
                <c:pt idx="6498">
                  <c:v>38.1</c:v>
                </c:pt>
                <c:pt idx="6499">
                  <c:v>38.1</c:v>
                </c:pt>
                <c:pt idx="6500">
                  <c:v>38.1</c:v>
                </c:pt>
                <c:pt idx="6501">
                  <c:v>38.1</c:v>
                </c:pt>
                <c:pt idx="6502">
                  <c:v>38.1</c:v>
                </c:pt>
                <c:pt idx="6503">
                  <c:v>38.1</c:v>
                </c:pt>
                <c:pt idx="6504">
                  <c:v>38.1</c:v>
                </c:pt>
                <c:pt idx="6505">
                  <c:v>38.1</c:v>
                </c:pt>
                <c:pt idx="6506">
                  <c:v>37.8</c:v>
                </c:pt>
                <c:pt idx="6507">
                  <c:v>37.8</c:v>
                </c:pt>
                <c:pt idx="6508">
                  <c:v>37.8</c:v>
                </c:pt>
                <c:pt idx="6509">
                  <c:v>37.8</c:v>
                </c:pt>
                <c:pt idx="6510">
                  <c:v>37.8</c:v>
                </c:pt>
                <c:pt idx="6511">
                  <c:v>37.8</c:v>
                </c:pt>
                <c:pt idx="6512">
                  <c:v>37.8</c:v>
                </c:pt>
                <c:pt idx="6513">
                  <c:v>37.8</c:v>
                </c:pt>
                <c:pt idx="6514">
                  <c:v>37.8</c:v>
                </c:pt>
                <c:pt idx="6515">
                  <c:v>37.8</c:v>
                </c:pt>
                <c:pt idx="6516">
                  <c:v>37.8</c:v>
                </c:pt>
                <c:pt idx="6517">
                  <c:v>37.8</c:v>
                </c:pt>
                <c:pt idx="6518">
                  <c:v>37.8</c:v>
                </c:pt>
                <c:pt idx="6519">
                  <c:v>37.8</c:v>
                </c:pt>
                <c:pt idx="6520">
                  <c:v>37.8</c:v>
                </c:pt>
                <c:pt idx="6521">
                  <c:v>37.8</c:v>
                </c:pt>
                <c:pt idx="6522">
                  <c:v>37.8</c:v>
                </c:pt>
                <c:pt idx="6523">
                  <c:v>37.8</c:v>
                </c:pt>
                <c:pt idx="6524">
                  <c:v>37.8</c:v>
                </c:pt>
                <c:pt idx="6525">
                  <c:v>37.8</c:v>
                </c:pt>
                <c:pt idx="6526">
                  <c:v>37.8</c:v>
                </c:pt>
                <c:pt idx="6527">
                  <c:v>37.8</c:v>
                </c:pt>
                <c:pt idx="6528">
                  <c:v>37.8</c:v>
                </c:pt>
                <c:pt idx="6529">
                  <c:v>37.6</c:v>
                </c:pt>
                <c:pt idx="6530">
                  <c:v>37.6</c:v>
                </c:pt>
                <c:pt idx="6531">
                  <c:v>37.6</c:v>
                </c:pt>
                <c:pt idx="6532">
                  <c:v>37.6</c:v>
                </c:pt>
                <c:pt idx="6533">
                  <c:v>37.6</c:v>
                </c:pt>
                <c:pt idx="6534">
                  <c:v>37.6</c:v>
                </c:pt>
                <c:pt idx="6535">
                  <c:v>37.6</c:v>
                </c:pt>
                <c:pt idx="6536">
                  <c:v>37.6</c:v>
                </c:pt>
                <c:pt idx="6537">
                  <c:v>37.6</c:v>
                </c:pt>
                <c:pt idx="6538">
                  <c:v>37.6</c:v>
                </c:pt>
                <c:pt idx="6539">
                  <c:v>37.6</c:v>
                </c:pt>
                <c:pt idx="6540">
                  <c:v>37.6</c:v>
                </c:pt>
                <c:pt idx="6541">
                  <c:v>37.6</c:v>
                </c:pt>
                <c:pt idx="6542">
                  <c:v>37.6</c:v>
                </c:pt>
                <c:pt idx="6543">
                  <c:v>37.6</c:v>
                </c:pt>
                <c:pt idx="6544">
                  <c:v>37.6</c:v>
                </c:pt>
                <c:pt idx="6545">
                  <c:v>37.6</c:v>
                </c:pt>
                <c:pt idx="6546">
                  <c:v>37.6</c:v>
                </c:pt>
                <c:pt idx="6547">
                  <c:v>37.6</c:v>
                </c:pt>
                <c:pt idx="6548">
                  <c:v>37.6</c:v>
                </c:pt>
                <c:pt idx="6549">
                  <c:v>37.6</c:v>
                </c:pt>
                <c:pt idx="6550">
                  <c:v>37.4</c:v>
                </c:pt>
                <c:pt idx="6551">
                  <c:v>37.4</c:v>
                </c:pt>
                <c:pt idx="6552">
                  <c:v>37.4</c:v>
                </c:pt>
                <c:pt idx="6553">
                  <c:v>37.4</c:v>
                </c:pt>
                <c:pt idx="6554">
                  <c:v>37.4</c:v>
                </c:pt>
                <c:pt idx="6555">
                  <c:v>37.4</c:v>
                </c:pt>
                <c:pt idx="6556">
                  <c:v>37.4</c:v>
                </c:pt>
                <c:pt idx="6557">
                  <c:v>37.4</c:v>
                </c:pt>
                <c:pt idx="6558">
                  <c:v>37.4</c:v>
                </c:pt>
                <c:pt idx="6559">
                  <c:v>37.4</c:v>
                </c:pt>
                <c:pt idx="6560">
                  <c:v>37.4</c:v>
                </c:pt>
                <c:pt idx="6561">
                  <c:v>37.4</c:v>
                </c:pt>
                <c:pt idx="6562">
                  <c:v>37.4</c:v>
                </c:pt>
                <c:pt idx="6563">
                  <c:v>37.4</c:v>
                </c:pt>
                <c:pt idx="6564">
                  <c:v>37.4</c:v>
                </c:pt>
                <c:pt idx="6565">
                  <c:v>37.4</c:v>
                </c:pt>
                <c:pt idx="6566">
                  <c:v>37.4</c:v>
                </c:pt>
                <c:pt idx="6567">
                  <c:v>37.4</c:v>
                </c:pt>
                <c:pt idx="6568">
                  <c:v>37.4</c:v>
                </c:pt>
                <c:pt idx="6569">
                  <c:v>37.4</c:v>
                </c:pt>
                <c:pt idx="6570">
                  <c:v>37.4</c:v>
                </c:pt>
                <c:pt idx="6571">
                  <c:v>37.1</c:v>
                </c:pt>
                <c:pt idx="6572">
                  <c:v>37.1</c:v>
                </c:pt>
                <c:pt idx="6573">
                  <c:v>37.1</c:v>
                </c:pt>
                <c:pt idx="6574">
                  <c:v>37.1</c:v>
                </c:pt>
                <c:pt idx="6575">
                  <c:v>37.1</c:v>
                </c:pt>
                <c:pt idx="6576">
                  <c:v>37.1</c:v>
                </c:pt>
                <c:pt idx="6577">
                  <c:v>37.1</c:v>
                </c:pt>
                <c:pt idx="6578">
                  <c:v>37.1</c:v>
                </c:pt>
                <c:pt idx="6579">
                  <c:v>37.1</c:v>
                </c:pt>
                <c:pt idx="6580">
                  <c:v>37.1</c:v>
                </c:pt>
                <c:pt idx="6581">
                  <c:v>37.1</c:v>
                </c:pt>
                <c:pt idx="6582">
                  <c:v>37.1</c:v>
                </c:pt>
                <c:pt idx="6583">
                  <c:v>37.1</c:v>
                </c:pt>
                <c:pt idx="6584">
                  <c:v>37.1</c:v>
                </c:pt>
                <c:pt idx="6585">
                  <c:v>37.1</c:v>
                </c:pt>
                <c:pt idx="6586">
                  <c:v>37.1</c:v>
                </c:pt>
                <c:pt idx="6587">
                  <c:v>37.1</c:v>
                </c:pt>
                <c:pt idx="6588">
                  <c:v>37.1</c:v>
                </c:pt>
                <c:pt idx="6589">
                  <c:v>37.1</c:v>
                </c:pt>
                <c:pt idx="6590">
                  <c:v>37.1</c:v>
                </c:pt>
                <c:pt idx="6591">
                  <c:v>36.9</c:v>
                </c:pt>
                <c:pt idx="6592">
                  <c:v>36.9</c:v>
                </c:pt>
                <c:pt idx="6593">
                  <c:v>36.9</c:v>
                </c:pt>
                <c:pt idx="6594">
                  <c:v>36.9</c:v>
                </c:pt>
                <c:pt idx="6595">
                  <c:v>36.9</c:v>
                </c:pt>
                <c:pt idx="6596">
                  <c:v>36.9</c:v>
                </c:pt>
                <c:pt idx="6597">
                  <c:v>36.9</c:v>
                </c:pt>
                <c:pt idx="6598">
                  <c:v>36.9</c:v>
                </c:pt>
                <c:pt idx="6599">
                  <c:v>36.9</c:v>
                </c:pt>
                <c:pt idx="6600">
                  <c:v>36.9</c:v>
                </c:pt>
                <c:pt idx="6601">
                  <c:v>36.9</c:v>
                </c:pt>
                <c:pt idx="6602">
                  <c:v>36.9</c:v>
                </c:pt>
                <c:pt idx="6603">
                  <c:v>36.9</c:v>
                </c:pt>
                <c:pt idx="6604">
                  <c:v>36.9</c:v>
                </c:pt>
                <c:pt idx="6605">
                  <c:v>36.9</c:v>
                </c:pt>
                <c:pt idx="6606">
                  <c:v>36.9</c:v>
                </c:pt>
                <c:pt idx="6607">
                  <c:v>36.9</c:v>
                </c:pt>
                <c:pt idx="6608">
                  <c:v>36.9</c:v>
                </c:pt>
                <c:pt idx="6609">
                  <c:v>36.9</c:v>
                </c:pt>
                <c:pt idx="6610">
                  <c:v>36.9</c:v>
                </c:pt>
                <c:pt idx="6611">
                  <c:v>36.9</c:v>
                </c:pt>
                <c:pt idx="6612">
                  <c:v>36.7</c:v>
                </c:pt>
                <c:pt idx="6613">
                  <c:v>36.7</c:v>
                </c:pt>
                <c:pt idx="6614">
                  <c:v>36.7</c:v>
                </c:pt>
                <c:pt idx="6615">
                  <c:v>36.7</c:v>
                </c:pt>
                <c:pt idx="6616">
                  <c:v>36.7</c:v>
                </c:pt>
                <c:pt idx="6617">
                  <c:v>36.7</c:v>
                </c:pt>
                <c:pt idx="6618">
                  <c:v>36.7</c:v>
                </c:pt>
                <c:pt idx="6619">
                  <c:v>36.7</c:v>
                </c:pt>
                <c:pt idx="6620">
                  <c:v>36.7</c:v>
                </c:pt>
                <c:pt idx="6621">
                  <c:v>36.7</c:v>
                </c:pt>
                <c:pt idx="6622">
                  <c:v>36.7</c:v>
                </c:pt>
                <c:pt idx="6623">
                  <c:v>36.7</c:v>
                </c:pt>
                <c:pt idx="6624">
                  <c:v>36.7</c:v>
                </c:pt>
                <c:pt idx="6625">
                  <c:v>36.7</c:v>
                </c:pt>
                <c:pt idx="6626">
                  <c:v>36.7</c:v>
                </c:pt>
                <c:pt idx="6627">
                  <c:v>36.7</c:v>
                </c:pt>
                <c:pt idx="6628">
                  <c:v>36.7</c:v>
                </c:pt>
                <c:pt idx="6629">
                  <c:v>36.7</c:v>
                </c:pt>
                <c:pt idx="6630">
                  <c:v>36.7</c:v>
                </c:pt>
                <c:pt idx="6631">
                  <c:v>36.7</c:v>
                </c:pt>
                <c:pt idx="6632">
                  <c:v>36.7</c:v>
                </c:pt>
                <c:pt idx="6633">
                  <c:v>36.7</c:v>
                </c:pt>
                <c:pt idx="6634">
                  <c:v>36.4</c:v>
                </c:pt>
                <c:pt idx="6635">
                  <c:v>36.4</c:v>
                </c:pt>
                <c:pt idx="6636">
                  <c:v>36.4</c:v>
                </c:pt>
                <c:pt idx="6637">
                  <c:v>36.4</c:v>
                </c:pt>
                <c:pt idx="6638">
                  <c:v>36.4</c:v>
                </c:pt>
                <c:pt idx="6639">
                  <c:v>36.4</c:v>
                </c:pt>
                <c:pt idx="6640">
                  <c:v>36.4</c:v>
                </c:pt>
                <c:pt idx="6641">
                  <c:v>36.4</c:v>
                </c:pt>
                <c:pt idx="6642">
                  <c:v>36.4</c:v>
                </c:pt>
                <c:pt idx="6643">
                  <c:v>36.4</c:v>
                </c:pt>
                <c:pt idx="6644">
                  <c:v>36.4</c:v>
                </c:pt>
                <c:pt idx="6645">
                  <c:v>36.4</c:v>
                </c:pt>
                <c:pt idx="6646">
                  <c:v>36.4</c:v>
                </c:pt>
                <c:pt idx="6647">
                  <c:v>36.4</c:v>
                </c:pt>
                <c:pt idx="6648">
                  <c:v>36.4</c:v>
                </c:pt>
                <c:pt idx="6649">
                  <c:v>36.4</c:v>
                </c:pt>
                <c:pt idx="6650">
                  <c:v>36.4</c:v>
                </c:pt>
                <c:pt idx="6651">
                  <c:v>36.4</c:v>
                </c:pt>
                <c:pt idx="6652">
                  <c:v>36.4</c:v>
                </c:pt>
                <c:pt idx="6653">
                  <c:v>36.4</c:v>
                </c:pt>
                <c:pt idx="6654">
                  <c:v>36.4</c:v>
                </c:pt>
                <c:pt idx="6655">
                  <c:v>36.4</c:v>
                </c:pt>
                <c:pt idx="6656">
                  <c:v>36.4</c:v>
                </c:pt>
                <c:pt idx="6657">
                  <c:v>36.2</c:v>
                </c:pt>
                <c:pt idx="6658">
                  <c:v>36.2</c:v>
                </c:pt>
                <c:pt idx="6659">
                  <c:v>36.2</c:v>
                </c:pt>
                <c:pt idx="6660">
                  <c:v>36.2</c:v>
                </c:pt>
                <c:pt idx="6661">
                  <c:v>36.2</c:v>
                </c:pt>
                <c:pt idx="6662">
                  <c:v>36.2</c:v>
                </c:pt>
                <c:pt idx="6663">
                  <c:v>36.2</c:v>
                </c:pt>
                <c:pt idx="6664">
                  <c:v>36.2</c:v>
                </c:pt>
                <c:pt idx="6665">
                  <c:v>36.2</c:v>
                </c:pt>
                <c:pt idx="6666">
                  <c:v>36.2</c:v>
                </c:pt>
                <c:pt idx="6667">
                  <c:v>36.2</c:v>
                </c:pt>
                <c:pt idx="6668">
                  <c:v>36.2</c:v>
                </c:pt>
                <c:pt idx="6669">
                  <c:v>36.2</c:v>
                </c:pt>
                <c:pt idx="6670">
                  <c:v>36.2</c:v>
                </c:pt>
                <c:pt idx="6671">
                  <c:v>36.2</c:v>
                </c:pt>
                <c:pt idx="6672">
                  <c:v>36.2</c:v>
                </c:pt>
                <c:pt idx="6673">
                  <c:v>36.2</c:v>
                </c:pt>
                <c:pt idx="6674">
                  <c:v>36.2</c:v>
                </c:pt>
                <c:pt idx="6675">
                  <c:v>36.2</c:v>
                </c:pt>
                <c:pt idx="6676">
                  <c:v>36.2</c:v>
                </c:pt>
                <c:pt idx="6677">
                  <c:v>36.2</c:v>
                </c:pt>
                <c:pt idx="6678">
                  <c:v>36.2</c:v>
                </c:pt>
                <c:pt idx="6679">
                  <c:v>36.2</c:v>
                </c:pt>
                <c:pt idx="6680">
                  <c:v>36.2</c:v>
                </c:pt>
                <c:pt idx="6681">
                  <c:v>36.0</c:v>
                </c:pt>
                <c:pt idx="6682">
                  <c:v>36.0</c:v>
                </c:pt>
                <c:pt idx="6683">
                  <c:v>36.0</c:v>
                </c:pt>
                <c:pt idx="6684">
                  <c:v>36.0</c:v>
                </c:pt>
                <c:pt idx="6685">
                  <c:v>36.0</c:v>
                </c:pt>
                <c:pt idx="6686">
                  <c:v>36.0</c:v>
                </c:pt>
                <c:pt idx="6687">
                  <c:v>36.0</c:v>
                </c:pt>
                <c:pt idx="6688">
                  <c:v>36.0</c:v>
                </c:pt>
                <c:pt idx="6689">
                  <c:v>36.0</c:v>
                </c:pt>
                <c:pt idx="6690">
                  <c:v>36.0</c:v>
                </c:pt>
                <c:pt idx="6691">
                  <c:v>36.0</c:v>
                </c:pt>
                <c:pt idx="6692">
                  <c:v>36.0</c:v>
                </c:pt>
                <c:pt idx="6693">
                  <c:v>36.0</c:v>
                </c:pt>
                <c:pt idx="6694">
                  <c:v>36.0</c:v>
                </c:pt>
                <c:pt idx="6695">
                  <c:v>36.0</c:v>
                </c:pt>
                <c:pt idx="6696">
                  <c:v>36.0</c:v>
                </c:pt>
                <c:pt idx="6697">
                  <c:v>36.0</c:v>
                </c:pt>
                <c:pt idx="6698">
                  <c:v>36.0</c:v>
                </c:pt>
                <c:pt idx="6699">
                  <c:v>36.0</c:v>
                </c:pt>
                <c:pt idx="6700">
                  <c:v>36.0</c:v>
                </c:pt>
                <c:pt idx="6701">
                  <c:v>36.0</c:v>
                </c:pt>
                <c:pt idx="6702">
                  <c:v>36.0</c:v>
                </c:pt>
                <c:pt idx="6703">
                  <c:v>35.7</c:v>
                </c:pt>
                <c:pt idx="6704">
                  <c:v>36.0</c:v>
                </c:pt>
                <c:pt idx="6705">
                  <c:v>35.7</c:v>
                </c:pt>
                <c:pt idx="6706">
                  <c:v>35.7</c:v>
                </c:pt>
                <c:pt idx="6707">
                  <c:v>35.7</c:v>
                </c:pt>
                <c:pt idx="6708">
                  <c:v>35.7</c:v>
                </c:pt>
                <c:pt idx="6709">
                  <c:v>35.7</c:v>
                </c:pt>
                <c:pt idx="6710">
                  <c:v>35.7</c:v>
                </c:pt>
                <c:pt idx="6711">
                  <c:v>35.7</c:v>
                </c:pt>
                <c:pt idx="6712">
                  <c:v>35.7</c:v>
                </c:pt>
                <c:pt idx="6713">
                  <c:v>35.7</c:v>
                </c:pt>
                <c:pt idx="6714">
                  <c:v>35.7</c:v>
                </c:pt>
                <c:pt idx="6715">
                  <c:v>35.7</c:v>
                </c:pt>
                <c:pt idx="6716">
                  <c:v>35.7</c:v>
                </c:pt>
                <c:pt idx="6717">
                  <c:v>35.7</c:v>
                </c:pt>
                <c:pt idx="6718">
                  <c:v>35.7</c:v>
                </c:pt>
                <c:pt idx="6719">
                  <c:v>35.7</c:v>
                </c:pt>
                <c:pt idx="6720">
                  <c:v>35.7</c:v>
                </c:pt>
                <c:pt idx="6721">
                  <c:v>35.7</c:v>
                </c:pt>
                <c:pt idx="6722">
                  <c:v>35.7</c:v>
                </c:pt>
                <c:pt idx="6723">
                  <c:v>35.7</c:v>
                </c:pt>
                <c:pt idx="6724">
                  <c:v>35.7</c:v>
                </c:pt>
                <c:pt idx="6725">
                  <c:v>35.7</c:v>
                </c:pt>
                <c:pt idx="6726">
                  <c:v>35.7</c:v>
                </c:pt>
                <c:pt idx="6727">
                  <c:v>35.7</c:v>
                </c:pt>
                <c:pt idx="6728">
                  <c:v>35.7</c:v>
                </c:pt>
                <c:pt idx="6729">
                  <c:v>35.5</c:v>
                </c:pt>
                <c:pt idx="6730">
                  <c:v>35.5</c:v>
                </c:pt>
                <c:pt idx="6731">
                  <c:v>35.5</c:v>
                </c:pt>
                <c:pt idx="6732">
                  <c:v>35.5</c:v>
                </c:pt>
                <c:pt idx="6733">
                  <c:v>35.5</c:v>
                </c:pt>
                <c:pt idx="6734">
                  <c:v>35.5</c:v>
                </c:pt>
                <c:pt idx="6735">
                  <c:v>35.5</c:v>
                </c:pt>
                <c:pt idx="6736">
                  <c:v>35.5</c:v>
                </c:pt>
                <c:pt idx="6737">
                  <c:v>35.5</c:v>
                </c:pt>
                <c:pt idx="6738">
                  <c:v>35.5</c:v>
                </c:pt>
                <c:pt idx="6739">
                  <c:v>35.5</c:v>
                </c:pt>
                <c:pt idx="6740">
                  <c:v>35.5</c:v>
                </c:pt>
                <c:pt idx="6741">
                  <c:v>35.5</c:v>
                </c:pt>
                <c:pt idx="6742">
                  <c:v>35.5</c:v>
                </c:pt>
                <c:pt idx="6743">
                  <c:v>35.5</c:v>
                </c:pt>
                <c:pt idx="6744">
                  <c:v>35.5</c:v>
                </c:pt>
                <c:pt idx="6745">
                  <c:v>35.5</c:v>
                </c:pt>
                <c:pt idx="6746">
                  <c:v>35.5</c:v>
                </c:pt>
                <c:pt idx="6747">
                  <c:v>35.5</c:v>
                </c:pt>
                <c:pt idx="6748">
                  <c:v>35.5</c:v>
                </c:pt>
                <c:pt idx="6749">
                  <c:v>35.5</c:v>
                </c:pt>
                <c:pt idx="6750">
                  <c:v>35.5</c:v>
                </c:pt>
                <c:pt idx="6751">
                  <c:v>35.2</c:v>
                </c:pt>
                <c:pt idx="6752">
                  <c:v>35.2</c:v>
                </c:pt>
                <c:pt idx="6753">
                  <c:v>35.2</c:v>
                </c:pt>
                <c:pt idx="6754">
                  <c:v>35.2</c:v>
                </c:pt>
                <c:pt idx="6755">
                  <c:v>35.2</c:v>
                </c:pt>
                <c:pt idx="6756">
                  <c:v>35.2</c:v>
                </c:pt>
                <c:pt idx="6757">
                  <c:v>35.2</c:v>
                </c:pt>
                <c:pt idx="6758">
                  <c:v>35.2</c:v>
                </c:pt>
                <c:pt idx="6759">
                  <c:v>35.2</c:v>
                </c:pt>
                <c:pt idx="6760">
                  <c:v>35.2</c:v>
                </c:pt>
                <c:pt idx="6761">
                  <c:v>35.2</c:v>
                </c:pt>
                <c:pt idx="6762">
                  <c:v>35.2</c:v>
                </c:pt>
                <c:pt idx="6763">
                  <c:v>35.2</c:v>
                </c:pt>
                <c:pt idx="6764">
                  <c:v>35.2</c:v>
                </c:pt>
                <c:pt idx="6765">
                  <c:v>35.2</c:v>
                </c:pt>
                <c:pt idx="6766">
                  <c:v>35.2</c:v>
                </c:pt>
                <c:pt idx="6767">
                  <c:v>35.2</c:v>
                </c:pt>
                <c:pt idx="6768">
                  <c:v>35.2</c:v>
                </c:pt>
                <c:pt idx="6769">
                  <c:v>35.2</c:v>
                </c:pt>
                <c:pt idx="6770">
                  <c:v>35.2</c:v>
                </c:pt>
                <c:pt idx="6771">
                  <c:v>35.2</c:v>
                </c:pt>
                <c:pt idx="6772">
                  <c:v>35.2</c:v>
                </c:pt>
                <c:pt idx="6773">
                  <c:v>35.2</c:v>
                </c:pt>
                <c:pt idx="6774">
                  <c:v>35.2</c:v>
                </c:pt>
                <c:pt idx="6775">
                  <c:v>35.2</c:v>
                </c:pt>
                <c:pt idx="6776">
                  <c:v>35.2</c:v>
                </c:pt>
                <c:pt idx="6777">
                  <c:v>35.2</c:v>
                </c:pt>
                <c:pt idx="6778">
                  <c:v>35.0</c:v>
                </c:pt>
                <c:pt idx="6779">
                  <c:v>35.0</c:v>
                </c:pt>
                <c:pt idx="6780">
                  <c:v>35.0</c:v>
                </c:pt>
                <c:pt idx="6781">
                  <c:v>35.0</c:v>
                </c:pt>
                <c:pt idx="6782">
                  <c:v>35.0</c:v>
                </c:pt>
                <c:pt idx="6783">
                  <c:v>35.0</c:v>
                </c:pt>
                <c:pt idx="6784">
                  <c:v>35.0</c:v>
                </c:pt>
                <c:pt idx="6785">
                  <c:v>35.0</c:v>
                </c:pt>
                <c:pt idx="6786">
                  <c:v>35.0</c:v>
                </c:pt>
                <c:pt idx="6787">
                  <c:v>35.0</c:v>
                </c:pt>
                <c:pt idx="6788">
                  <c:v>35.0</c:v>
                </c:pt>
                <c:pt idx="6789">
                  <c:v>35.0</c:v>
                </c:pt>
                <c:pt idx="6790">
                  <c:v>35.0</c:v>
                </c:pt>
                <c:pt idx="6791">
                  <c:v>35.0</c:v>
                </c:pt>
                <c:pt idx="6792">
                  <c:v>35.0</c:v>
                </c:pt>
                <c:pt idx="6793">
                  <c:v>35.0</c:v>
                </c:pt>
                <c:pt idx="6794">
                  <c:v>35.0</c:v>
                </c:pt>
                <c:pt idx="6795">
                  <c:v>35.0</c:v>
                </c:pt>
                <c:pt idx="6796">
                  <c:v>35.0</c:v>
                </c:pt>
                <c:pt idx="6797">
                  <c:v>35.0</c:v>
                </c:pt>
                <c:pt idx="6798">
                  <c:v>35.0</c:v>
                </c:pt>
                <c:pt idx="6799">
                  <c:v>35.0</c:v>
                </c:pt>
                <c:pt idx="6800">
                  <c:v>34.8</c:v>
                </c:pt>
                <c:pt idx="6801">
                  <c:v>35.0</c:v>
                </c:pt>
                <c:pt idx="6802">
                  <c:v>35.0</c:v>
                </c:pt>
                <c:pt idx="6803">
                  <c:v>34.8</c:v>
                </c:pt>
                <c:pt idx="6804">
                  <c:v>34.8</c:v>
                </c:pt>
                <c:pt idx="6805">
                  <c:v>34.8</c:v>
                </c:pt>
                <c:pt idx="6806">
                  <c:v>34.8</c:v>
                </c:pt>
                <c:pt idx="6807">
                  <c:v>34.8</c:v>
                </c:pt>
                <c:pt idx="6808">
                  <c:v>34.8</c:v>
                </c:pt>
                <c:pt idx="6809">
                  <c:v>34.8</c:v>
                </c:pt>
                <c:pt idx="6810">
                  <c:v>34.8</c:v>
                </c:pt>
                <c:pt idx="6811">
                  <c:v>34.8</c:v>
                </c:pt>
                <c:pt idx="6812">
                  <c:v>34.8</c:v>
                </c:pt>
                <c:pt idx="6813">
                  <c:v>34.8</c:v>
                </c:pt>
                <c:pt idx="6814">
                  <c:v>34.8</c:v>
                </c:pt>
                <c:pt idx="6815">
                  <c:v>34.8</c:v>
                </c:pt>
                <c:pt idx="6816">
                  <c:v>34.8</c:v>
                </c:pt>
                <c:pt idx="6817">
                  <c:v>34.8</c:v>
                </c:pt>
                <c:pt idx="6818">
                  <c:v>34.8</c:v>
                </c:pt>
                <c:pt idx="6819">
                  <c:v>34.8</c:v>
                </c:pt>
                <c:pt idx="6820">
                  <c:v>34.8</c:v>
                </c:pt>
                <c:pt idx="6821">
                  <c:v>34.8</c:v>
                </c:pt>
                <c:pt idx="6822">
                  <c:v>34.8</c:v>
                </c:pt>
                <c:pt idx="6823">
                  <c:v>34.8</c:v>
                </c:pt>
                <c:pt idx="6824">
                  <c:v>34.8</c:v>
                </c:pt>
                <c:pt idx="6825">
                  <c:v>34.8</c:v>
                </c:pt>
                <c:pt idx="6826">
                  <c:v>34.8</c:v>
                </c:pt>
                <c:pt idx="6827">
                  <c:v>34.8</c:v>
                </c:pt>
                <c:pt idx="6828">
                  <c:v>34.8</c:v>
                </c:pt>
                <c:pt idx="6829">
                  <c:v>34.8</c:v>
                </c:pt>
                <c:pt idx="6830">
                  <c:v>34.5</c:v>
                </c:pt>
                <c:pt idx="6831">
                  <c:v>34.5</c:v>
                </c:pt>
                <c:pt idx="6832">
                  <c:v>34.5</c:v>
                </c:pt>
                <c:pt idx="6833">
                  <c:v>34.5</c:v>
                </c:pt>
                <c:pt idx="6834">
                  <c:v>34.5</c:v>
                </c:pt>
                <c:pt idx="6835">
                  <c:v>34.5</c:v>
                </c:pt>
                <c:pt idx="6836">
                  <c:v>34.5</c:v>
                </c:pt>
                <c:pt idx="6837">
                  <c:v>34.5</c:v>
                </c:pt>
                <c:pt idx="6838">
                  <c:v>34.5</c:v>
                </c:pt>
                <c:pt idx="6839">
                  <c:v>34.5</c:v>
                </c:pt>
                <c:pt idx="6840">
                  <c:v>34.5</c:v>
                </c:pt>
                <c:pt idx="6841">
                  <c:v>34.5</c:v>
                </c:pt>
                <c:pt idx="6842">
                  <c:v>34.5</c:v>
                </c:pt>
                <c:pt idx="6843">
                  <c:v>34.5</c:v>
                </c:pt>
                <c:pt idx="6844">
                  <c:v>34.5</c:v>
                </c:pt>
                <c:pt idx="6845">
                  <c:v>34.5</c:v>
                </c:pt>
                <c:pt idx="6846">
                  <c:v>34.5</c:v>
                </c:pt>
                <c:pt idx="6847">
                  <c:v>34.5</c:v>
                </c:pt>
                <c:pt idx="6848">
                  <c:v>34.5</c:v>
                </c:pt>
                <c:pt idx="6849">
                  <c:v>34.5</c:v>
                </c:pt>
                <c:pt idx="6850">
                  <c:v>34.5</c:v>
                </c:pt>
                <c:pt idx="6851">
                  <c:v>34.5</c:v>
                </c:pt>
                <c:pt idx="6852">
                  <c:v>34.5</c:v>
                </c:pt>
                <c:pt idx="6853">
                  <c:v>34.5</c:v>
                </c:pt>
                <c:pt idx="6854">
                  <c:v>34.5</c:v>
                </c:pt>
                <c:pt idx="6855">
                  <c:v>34.3</c:v>
                </c:pt>
                <c:pt idx="6856">
                  <c:v>34.3</c:v>
                </c:pt>
                <c:pt idx="6857">
                  <c:v>34.5</c:v>
                </c:pt>
                <c:pt idx="6858">
                  <c:v>34.3</c:v>
                </c:pt>
                <c:pt idx="6859">
                  <c:v>34.3</c:v>
                </c:pt>
                <c:pt idx="6860">
                  <c:v>34.3</c:v>
                </c:pt>
                <c:pt idx="6861">
                  <c:v>34.3</c:v>
                </c:pt>
                <c:pt idx="6862">
                  <c:v>34.3</c:v>
                </c:pt>
                <c:pt idx="6863">
                  <c:v>34.3</c:v>
                </c:pt>
                <c:pt idx="6864">
                  <c:v>34.3</c:v>
                </c:pt>
                <c:pt idx="6865">
                  <c:v>34.3</c:v>
                </c:pt>
                <c:pt idx="6866">
                  <c:v>34.3</c:v>
                </c:pt>
                <c:pt idx="6867">
                  <c:v>34.3</c:v>
                </c:pt>
                <c:pt idx="6868">
                  <c:v>34.3</c:v>
                </c:pt>
                <c:pt idx="6869">
                  <c:v>34.3</c:v>
                </c:pt>
                <c:pt idx="6870">
                  <c:v>34.3</c:v>
                </c:pt>
                <c:pt idx="6871">
                  <c:v>34.3</c:v>
                </c:pt>
                <c:pt idx="6872">
                  <c:v>34.3</c:v>
                </c:pt>
                <c:pt idx="6873">
                  <c:v>34.3</c:v>
                </c:pt>
                <c:pt idx="6874">
                  <c:v>34.3</c:v>
                </c:pt>
                <c:pt idx="6875">
                  <c:v>34.3</c:v>
                </c:pt>
                <c:pt idx="6876">
                  <c:v>34.3</c:v>
                </c:pt>
                <c:pt idx="6877">
                  <c:v>34.3</c:v>
                </c:pt>
                <c:pt idx="6878">
                  <c:v>34.3</c:v>
                </c:pt>
                <c:pt idx="6879">
                  <c:v>34.3</c:v>
                </c:pt>
                <c:pt idx="6880">
                  <c:v>34.3</c:v>
                </c:pt>
                <c:pt idx="6881">
                  <c:v>34.3</c:v>
                </c:pt>
                <c:pt idx="6882">
                  <c:v>34.1</c:v>
                </c:pt>
                <c:pt idx="6883">
                  <c:v>34.1</c:v>
                </c:pt>
                <c:pt idx="6884">
                  <c:v>34.1</c:v>
                </c:pt>
                <c:pt idx="6885">
                  <c:v>34.1</c:v>
                </c:pt>
                <c:pt idx="6886">
                  <c:v>34.1</c:v>
                </c:pt>
                <c:pt idx="6887">
                  <c:v>34.1</c:v>
                </c:pt>
                <c:pt idx="6888">
                  <c:v>34.1</c:v>
                </c:pt>
                <c:pt idx="6889">
                  <c:v>34.1</c:v>
                </c:pt>
                <c:pt idx="6890">
                  <c:v>34.1</c:v>
                </c:pt>
                <c:pt idx="6891">
                  <c:v>34.1</c:v>
                </c:pt>
                <c:pt idx="6892">
                  <c:v>34.1</c:v>
                </c:pt>
                <c:pt idx="6893">
                  <c:v>34.1</c:v>
                </c:pt>
                <c:pt idx="6894">
                  <c:v>34.1</c:v>
                </c:pt>
                <c:pt idx="6895">
                  <c:v>34.1</c:v>
                </c:pt>
                <c:pt idx="6896">
                  <c:v>34.1</c:v>
                </c:pt>
                <c:pt idx="6897">
                  <c:v>34.1</c:v>
                </c:pt>
                <c:pt idx="6898">
                  <c:v>34.1</c:v>
                </c:pt>
                <c:pt idx="6899">
                  <c:v>34.1</c:v>
                </c:pt>
                <c:pt idx="6900">
                  <c:v>34.1</c:v>
                </c:pt>
                <c:pt idx="6901">
                  <c:v>34.1</c:v>
                </c:pt>
                <c:pt idx="6902">
                  <c:v>34.1</c:v>
                </c:pt>
                <c:pt idx="6903">
                  <c:v>34.1</c:v>
                </c:pt>
                <c:pt idx="6904">
                  <c:v>34.1</c:v>
                </c:pt>
                <c:pt idx="6905">
                  <c:v>34.1</c:v>
                </c:pt>
                <c:pt idx="6906">
                  <c:v>34.1</c:v>
                </c:pt>
                <c:pt idx="6907">
                  <c:v>34.1</c:v>
                </c:pt>
                <c:pt idx="6908">
                  <c:v>34.1</c:v>
                </c:pt>
                <c:pt idx="6909">
                  <c:v>33.8</c:v>
                </c:pt>
                <c:pt idx="6910">
                  <c:v>33.8</c:v>
                </c:pt>
                <c:pt idx="6911">
                  <c:v>33.8</c:v>
                </c:pt>
                <c:pt idx="6912">
                  <c:v>33.8</c:v>
                </c:pt>
                <c:pt idx="6913">
                  <c:v>34.1</c:v>
                </c:pt>
                <c:pt idx="6914">
                  <c:v>33.8</c:v>
                </c:pt>
                <c:pt idx="6915">
                  <c:v>33.8</c:v>
                </c:pt>
                <c:pt idx="6916">
                  <c:v>33.8</c:v>
                </c:pt>
                <c:pt idx="6917">
                  <c:v>33.8</c:v>
                </c:pt>
                <c:pt idx="6918">
                  <c:v>33.8</c:v>
                </c:pt>
                <c:pt idx="6919">
                  <c:v>33.8</c:v>
                </c:pt>
                <c:pt idx="6920">
                  <c:v>33.8</c:v>
                </c:pt>
                <c:pt idx="6921">
                  <c:v>33.8</c:v>
                </c:pt>
                <c:pt idx="6922">
                  <c:v>33.8</c:v>
                </c:pt>
                <c:pt idx="6923">
                  <c:v>33.8</c:v>
                </c:pt>
                <c:pt idx="6924">
                  <c:v>33.8</c:v>
                </c:pt>
                <c:pt idx="6925">
                  <c:v>33.8</c:v>
                </c:pt>
                <c:pt idx="6926">
                  <c:v>33.8</c:v>
                </c:pt>
                <c:pt idx="6927">
                  <c:v>33.8</c:v>
                </c:pt>
                <c:pt idx="6928">
                  <c:v>33.8</c:v>
                </c:pt>
                <c:pt idx="6929">
                  <c:v>33.8</c:v>
                </c:pt>
                <c:pt idx="6930">
                  <c:v>33.8</c:v>
                </c:pt>
                <c:pt idx="6931">
                  <c:v>33.8</c:v>
                </c:pt>
                <c:pt idx="6932">
                  <c:v>33.8</c:v>
                </c:pt>
                <c:pt idx="6933">
                  <c:v>33.8</c:v>
                </c:pt>
                <c:pt idx="6934">
                  <c:v>33.8</c:v>
                </c:pt>
                <c:pt idx="6935">
                  <c:v>33.8</c:v>
                </c:pt>
                <c:pt idx="6936">
                  <c:v>33.8</c:v>
                </c:pt>
                <c:pt idx="6937">
                  <c:v>33.6</c:v>
                </c:pt>
                <c:pt idx="6938">
                  <c:v>33.8</c:v>
                </c:pt>
                <c:pt idx="6939">
                  <c:v>33.6</c:v>
                </c:pt>
                <c:pt idx="6940">
                  <c:v>33.6</c:v>
                </c:pt>
                <c:pt idx="6941">
                  <c:v>33.6</c:v>
                </c:pt>
                <c:pt idx="6942">
                  <c:v>33.6</c:v>
                </c:pt>
                <c:pt idx="6943">
                  <c:v>33.6</c:v>
                </c:pt>
                <c:pt idx="6944">
                  <c:v>33.6</c:v>
                </c:pt>
                <c:pt idx="6945">
                  <c:v>33.6</c:v>
                </c:pt>
                <c:pt idx="6946">
                  <c:v>33.6</c:v>
                </c:pt>
                <c:pt idx="6947">
                  <c:v>33.6</c:v>
                </c:pt>
                <c:pt idx="6948">
                  <c:v>33.6</c:v>
                </c:pt>
                <c:pt idx="6949">
                  <c:v>33.6</c:v>
                </c:pt>
                <c:pt idx="6950">
                  <c:v>33.6</c:v>
                </c:pt>
                <c:pt idx="6951">
                  <c:v>33.6</c:v>
                </c:pt>
                <c:pt idx="6952">
                  <c:v>33.6</c:v>
                </c:pt>
                <c:pt idx="6953">
                  <c:v>33.6</c:v>
                </c:pt>
                <c:pt idx="6954">
                  <c:v>33.6</c:v>
                </c:pt>
                <c:pt idx="6955">
                  <c:v>33.6</c:v>
                </c:pt>
                <c:pt idx="6956">
                  <c:v>33.6</c:v>
                </c:pt>
                <c:pt idx="6957">
                  <c:v>33.6</c:v>
                </c:pt>
                <c:pt idx="6958">
                  <c:v>33.6</c:v>
                </c:pt>
                <c:pt idx="6959">
                  <c:v>33.6</c:v>
                </c:pt>
                <c:pt idx="6960">
                  <c:v>33.6</c:v>
                </c:pt>
                <c:pt idx="6961">
                  <c:v>33.6</c:v>
                </c:pt>
                <c:pt idx="6962">
                  <c:v>33.6</c:v>
                </c:pt>
                <c:pt idx="6963">
                  <c:v>33.6</c:v>
                </c:pt>
                <c:pt idx="6964">
                  <c:v>33.6</c:v>
                </c:pt>
                <c:pt idx="6965">
                  <c:v>33.4</c:v>
                </c:pt>
                <c:pt idx="6966">
                  <c:v>33.4</c:v>
                </c:pt>
                <c:pt idx="6967">
                  <c:v>33.4</c:v>
                </c:pt>
                <c:pt idx="6968">
                  <c:v>33.4</c:v>
                </c:pt>
                <c:pt idx="6969">
                  <c:v>33.4</c:v>
                </c:pt>
                <c:pt idx="6970">
                  <c:v>33.4</c:v>
                </c:pt>
                <c:pt idx="6971">
                  <c:v>33.4</c:v>
                </c:pt>
                <c:pt idx="6972">
                  <c:v>33.4</c:v>
                </c:pt>
                <c:pt idx="6973">
                  <c:v>33.4</c:v>
                </c:pt>
                <c:pt idx="6974">
                  <c:v>33.4</c:v>
                </c:pt>
                <c:pt idx="6975">
                  <c:v>33.4</c:v>
                </c:pt>
                <c:pt idx="6976">
                  <c:v>33.4</c:v>
                </c:pt>
                <c:pt idx="6977">
                  <c:v>33.4</c:v>
                </c:pt>
                <c:pt idx="6978">
                  <c:v>33.4</c:v>
                </c:pt>
                <c:pt idx="6979">
                  <c:v>33.4</c:v>
                </c:pt>
                <c:pt idx="6980">
                  <c:v>33.4</c:v>
                </c:pt>
                <c:pt idx="6981">
                  <c:v>33.4</c:v>
                </c:pt>
                <c:pt idx="6982">
                  <c:v>33.4</c:v>
                </c:pt>
                <c:pt idx="6983">
                  <c:v>33.4</c:v>
                </c:pt>
                <c:pt idx="6984">
                  <c:v>33.4</c:v>
                </c:pt>
                <c:pt idx="6985">
                  <c:v>33.4</c:v>
                </c:pt>
                <c:pt idx="6986">
                  <c:v>33.4</c:v>
                </c:pt>
                <c:pt idx="6987">
                  <c:v>33.4</c:v>
                </c:pt>
                <c:pt idx="6988">
                  <c:v>33.4</c:v>
                </c:pt>
                <c:pt idx="6989">
                  <c:v>33.4</c:v>
                </c:pt>
                <c:pt idx="6990">
                  <c:v>33.4</c:v>
                </c:pt>
                <c:pt idx="6991">
                  <c:v>33.4</c:v>
                </c:pt>
                <c:pt idx="6992">
                  <c:v>33.1</c:v>
                </c:pt>
                <c:pt idx="6993">
                  <c:v>33.4</c:v>
                </c:pt>
                <c:pt idx="6994">
                  <c:v>33.1</c:v>
                </c:pt>
                <c:pt idx="6995">
                  <c:v>33.4</c:v>
                </c:pt>
                <c:pt idx="6996">
                  <c:v>33.4</c:v>
                </c:pt>
                <c:pt idx="6997">
                  <c:v>33.1</c:v>
                </c:pt>
                <c:pt idx="6998">
                  <c:v>33.1</c:v>
                </c:pt>
                <c:pt idx="6999">
                  <c:v>33.1</c:v>
                </c:pt>
                <c:pt idx="7000">
                  <c:v>33.1</c:v>
                </c:pt>
                <c:pt idx="7001">
                  <c:v>33.1</c:v>
                </c:pt>
                <c:pt idx="7002">
                  <c:v>33.1</c:v>
                </c:pt>
                <c:pt idx="7003">
                  <c:v>33.1</c:v>
                </c:pt>
                <c:pt idx="7004">
                  <c:v>33.1</c:v>
                </c:pt>
                <c:pt idx="7005">
                  <c:v>33.1</c:v>
                </c:pt>
                <c:pt idx="7006">
                  <c:v>33.1</c:v>
                </c:pt>
                <c:pt idx="7007">
                  <c:v>33.1</c:v>
                </c:pt>
                <c:pt idx="7008">
                  <c:v>33.1</c:v>
                </c:pt>
                <c:pt idx="7009">
                  <c:v>33.1</c:v>
                </c:pt>
                <c:pt idx="7010">
                  <c:v>33.1</c:v>
                </c:pt>
                <c:pt idx="7011">
                  <c:v>33.1</c:v>
                </c:pt>
                <c:pt idx="7012">
                  <c:v>33.1</c:v>
                </c:pt>
                <c:pt idx="7013">
                  <c:v>33.1</c:v>
                </c:pt>
                <c:pt idx="7014">
                  <c:v>33.1</c:v>
                </c:pt>
                <c:pt idx="7015">
                  <c:v>33.1</c:v>
                </c:pt>
                <c:pt idx="7016">
                  <c:v>33.1</c:v>
                </c:pt>
                <c:pt idx="7017">
                  <c:v>33.1</c:v>
                </c:pt>
                <c:pt idx="7018">
                  <c:v>33.1</c:v>
                </c:pt>
                <c:pt idx="7019">
                  <c:v>33.1</c:v>
                </c:pt>
                <c:pt idx="7020">
                  <c:v>33.1</c:v>
                </c:pt>
                <c:pt idx="7021">
                  <c:v>33.1</c:v>
                </c:pt>
                <c:pt idx="7022">
                  <c:v>33.1</c:v>
                </c:pt>
                <c:pt idx="7023">
                  <c:v>32.9</c:v>
                </c:pt>
                <c:pt idx="7024">
                  <c:v>33.1</c:v>
                </c:pt>
                <c:pt idx="7025">
                  <c:v>33.1</c:v>
                </c:pt>
                <c:pt idx="7026">
                  <c:v>32.9</c:v>
                </c:pt>
                <c:pt idx="7027">
                  <c:v>32.9</c:v>
                </c:pt>
                <c:pt idx="7028">
                  <c:v>32.9</c:v>
                </c:pt>
                <c:pt idx="7029">
                  <c:v>32.9</c:v>
                </c:pt>
                <c:pt idx="7030">
                  <c:v>32.9</c:v>
                </c:pt>
                <c:pt idx="7031">
                  <c:v>32.9</c:v>
                </c:pt>
                <c:pt idx="7032">
                  <c:v>32.9</c:v>
                </c:pt>
                <c:pt idx="7033">
                  <c:v>32.9</c:v>
                </c:pt>
                <c:pt idx="7034">
                  <c:v>32.9</c:v>
                </c:pt>
                <c:pt idx="7035">
                  <c:v>32.9</c:v>
                </c:pt>
                <c:pt idx="7036">
                  <c:v>32.9</c:v>
                </c:pt>
                <c:pt idx="7037">
                  <c:v>32.9</c:v>
                </c:pt>
                <c:pt idx="7038">
                  <c:v>32.9</c:v>
                </c:pt>
                <c:pt idx="7039">
                  <c:v>32.9</c:v>
                </c:pt>
                <c:pt idx="7040">
                  <c:v>32.9</c:v>
                </c:pt>
                <c:pt idx="7041">
                  <c:v>32.9</c:v>
                </c:pt>
                <c:pt idx="7042">
                  <c:v>32.9</c:v>
                </c:pt>
                <c:pt idx="7043">
                  <c:v>32.9</c:v>
                </c:pt>
                <c:pt idx="7044">
                  <c:v>32.9</c:v>
                </c:pt>
                <c:pt idx="7045">
                  <c:v>32.9</c:v>
                </c:pt>
                <c:pt idx="7046">
                  <c:v>32.9</c:v>
                </c:pt>
                <c:pt idx="7047">
                  <c:v>32.9</c:v>
                </c:pt>
                <c:pt idx="7048">
                  <c:v>32.9</c:v>
                </c:pt>
                <c:pt idx="7049">
                  <c:v>32.9</c:v>
                </c:pt>
                <c:pt idx="7050">
                  <c:v>32.9</c:v>
                </c:pt>
                <c:pt idx="7051">
                  <c:v>32.9</c:v>
                </c:pt>
                <c:pt idx="7052">
                  <c:v>32.9</c:v>
                </c:pt>
                <c:pt idx="7053">
                  <c:v>32.9</c:v>
                </c:pt>
                <c:pt idx="7054">
                  <c:v>32.7</c:v>
                </c:pt>
                <c:pt idx="7055">
                  <c:v>32.7</c:v>
                </c:pt>
                <c:pt idx="7056">
                  <c:v>32.7</c:v>
                </c:pt>
                <c:pt idx="7057">
                  <c:v>32.7</c:v>
                </c:pt>
                <c:pt idx="7058">
                  <c:v>32.7</c:v>
                </c:pt>
                <c:pt idx="7059">
                  <c:v>32.7</c:v>
                </c:pt>
                <c:pt idx="7060">
                  <c:v>32.7</c:v>
                </c:pt>
                <c:pt idx="7061">
                  <c:v>32.7</c:v>
                </c:pt>
                <c:pt idx="7062">
                  <c:v>32.7</c:v>
                </c:pt>
                <c:pt idx="7063">
                  <c:v>32.7</c:v>
                </c:pt>
                <c:pt idx="7064">
                  <c:v>32.7</c:v>
                </c:pt>
                <c:pt idx="7065">
                  <c:v>32.7</c:v>
                </c:pt>
                <c:pt idx="7066">
                  <c:v>32.7</c:v>
                </c:pt>
                <c:pt idx="7067">
                  <c:v>32.7</c:v>
                </c:pt>
                <c:pt idx="7068">
                  <c:v>32.7</c:v>
                </c:pt>
                <c:pt idx="7069">
                  <c:v>32.7</c:v>
                </c:pt>
                <c:pt idx="7070">
                  <c:v>32.7</c:v>
                </c:pt>
                <c:pt idx="7071">
                  <c:v>32.7</c:v>
                </c:pt>
                <c:pt idx="7072">
                  <c:v>32.7</c:v>
                </c:pt>
                <c:pt idx="7073">
                  <c:v>32.7</c:v>
                </c:pt>
                <c:pt idx="7074">
                  <c:v>32.7</c:v>
                </c:pt>
                <c:pt idx="7075">
                  <c:v>32.7</c:v>
                </c:pt>
                <c:pt idx="7076">
                  <c:v>32.7</c:v>
                </c:pt>
                <c:pt idx="7077">
                  <c:v>32.7</c:v>
                </c:pt>
                <c:pt idx="7078">
                  <c:v>32.7</c:v>
                </c:pt>
                <c:pt idx="7079">
                  <c:v>32.7</c:v>
                </c:pt>
                <c:pt idx="7080">
                  <c:v>32.7</c:v>
                </c:pt>
                <c:pt idx="7081">
                  <c:v>32.7</c:v>
                </c:pt>
                <c:pt idx="7082">
                  <c:v>32.7</c:v>
                </c:pt>
                <c:pt idx="7083">
                  <c:v>32.7</c:v>
                </c:pt>
                <c:pt idx="7084">
                  <c:v>32.7</c:v>
                </c:pt>
                <c:pt idx="7085">
                  <c:v>32.7</c:v>
                </c:pt>
                <c:pt idx="7086">
                  <c:v>32.7</c:v>
                </c:pt>
                <c:pt idx="7087">
                  <c:v>32.7</c:v>
                </c:pt>
                <c:pt idx="7088">
                  <c:v>32.4</c:v>
                </c:pt>
                <c:pt idx="7089">
                  <c:v>32.4</c:v>
                </c:pt>
                <c:pt idx="7090">
                  <c:v>32.4</c:v>
                </c:pt>
                <c:pt idx="7091">
                  <c:v>32.4</c:v>
                </c:pt>
                <c:pt idx="7092">
                  <c:v>32.4</c:v>
                </c:pt>
                <c:pt idx="7093">
                  <c:v>32.4</c:v>
                </c:pt>
                <c:pt idx="7094">
                  <c:v>32.4</c:v>
                </c:pt>
                <c:pt idx="7095">
                  <c:v>32.4</c:v>
                </c:pt>
                <c:pt idx="7096">
                  <c:v>32.4</c:v>
                </c:pt>
                <c:pt idx="7097">
                  <c:v>32.4</c:v>
                </c:pt>
                <c:pt idx="7098">
                  <c:v>32.4</c:v>
                </c:pt>
                <c:pt idx="7099">
                  <c:v>32.4</c:v>
                </c:pt>
                <c:pt idx="7100">
                  <c:v>32.4</c:v>
                </c:pt>
                <c:pt idx="7101">
                  <c:v>32.4</c:v>
                </c:pt>
                <c:pt idx="7102">
                  <c:v>32.4</c:v>
                </c:pt>
                <c:pt idx="7103">
                  <c:v>32.4</c:v>
                </c:pt>
                <c:pt idx="7104">
                  <c:v>32.4</c:v>
                </c:pt>
                <c:pt idx="7105">
                  <c:v>32.4</c:v>
                </c:pt>
                <c:pt idx="7106">
                  <c:v>32.4</c:v>
                </c:pt>
                <c:pt idx="7107">
                  <c:v>32.4</c:v>
                </c:pt>
                <c:pt idx="7108">
                  <c:v>32.4</c:v>
                </c:pt>
                <c:pt idx="7109">
                  <c:v>32.4</c:v>
                </c:pt>
                <c:pt idx="7110">
                  <c:v>32.4</c:v>
                </c:pt>
                <c:pt idx="7111">
                  <c:v>32.4</c:v>
                </c:pt>
                <c:pt idx="7112">
                  <c:v>32.4</c:v>
                </c:pt>
                <c:pt idx="7113">
                  <c:v>32.4</c:v>
                </c:pt>
                <c:pt idx="7114">
                  <c:v>32.4</c:v>
                </c:pt>
                <c:pt idx="7115">
                  <c:v>32.4</c:v>
                </c:pt>
                <c:pt idx="7116">
                  <c:v>32.4</c:v>
                </c:pt>
                <c:pt idx="7117">
                  <c:v>32.4</c:v>
                </c:pt>
                <c:pt idx="7118">
                  <c:v>32.4</c:v>
                </c:pt>
                <c:pt idx="7119">
                  <c:v>32.2</c:v>
                </c:pt>
                <c:pt idx="7120">
                  <c:v>32.2</c:v>
                </c:pt>
                <c:pt idx="7121">
                  <c:v>32.4</c:v>
                </c:pt>
                <c:pt idx="7122">
                  <c:v>32.2</c:v>
                </c:pt>
                <c:pt idx="7123">
                  <c:v>32.2</c:v>
                </c:pt>
                <c:pt idx="7124">
                  <c:v>32.2</c:v>
                </c:pt>
                <c:pt idx="7125">
                  <c:v>32.2</c:v>
                </c:pt>
                <c:pt idx="7126">
                  <c:v>32.2</c:v>
                </c:pt>
                <c:pt idx="7127">
                  <c:v>32.2</c:v>
                </c:pt>
                <c:pt idx="7128">
                  <c:v>32.2</c:v>
                </c:pt>
                <c:pt idx="7129">
                  <c:v>32.2</c:v>
                </c:pt>
                <c:pt idx="7130">
                  <c:v>32.2</c:v>
                </c:pt>
                <c:pt idx="7131">
                  <c:v>32.2</c:v>
                </c:pt>
                <c:pt idx="7132">
                  <c:v>32.2</c:v>
                </c:pt>
                <c:pt idx="7133">
                  <c:v>32.2</c:v>
                </c:pt>
                <c:pt idx="7134">
                  <c:v>32.2</c:v>
                </c:pt>
                <c:pt idx="7135">
                  <c:v>32.2</c:v>
                </c:pt>
                <c:pt idx="7136">
                  <c:v>32.2</c:v>
                </c:pt>
                <c:pt idx="7137">
                  <c:v>32.2</c:v>
                </c:pt>
                <c:pt idx="7138">
                  <c:v>32.2</c:v>
                </c:pt>
                <c:pt idx="7139">
                  <c:v>32.2</c:v>
                </c:pt>
                <c:pt idx="7140">
                  <c:v>32.2</c:v>
                </c:pt>
                <c:pt idx="7141">
                  <c:v>32.2</c:v>
                </c:pt>
                <c:pt idx="7142">
                  <c:v>32.2</c:v>
                </c:pt>
                <c:pt idx="7143">
                  <c:v>32.2</c:v>
                </c:pt>
                <c:pt idx="7144">
                  <c:v>32.2</c:v>
                </c:pt>
                <c:pt idx="7145">
                  <c:v>32.2</c:v>
                </c:pt>
                <c:pt idx="7146">
                  <c:v>32.2</c:v>
                </c:pt>
                <c:pt idx="7147">
                  <c:v>32.2</c:v>
                </c:pt>
                <c:pt idx="7148">
                  <c:v>32.2</c:v>
                </c:pt>
                <c:pt idx="7149">
                  <c:v>32.2</c:v>
                </c:pt>
                <c:pt idx="7150">
                  <c:v>32.2</c:v>
                </c:pt>
                <c:pt idx="7151">
                  <c:v>32.2</c:v>
                </c:pt>
                <c:pt idx="7152">
                  <c:v>32.2</c:v>
                </c:pt>
                <c:pt idx="7153">
                  <c:v>32.0</c:v>
                </c:pt>
                <c:pt idx="7154">
                  <c:v>32.0</c:v>
                </c:pt>
                <c:pt idx="7155">
                  <c:v>32.0</c:v>
                </c:pt>
                <c:pt idx="7156">
                  <c:v>32.0</c:v>
                </c:pt>
                <c:pt idx="7157">
                  <c:v>32.0</c:v>
                </c:pt>
                <c:pt idx="7158">
                  <c:v>32.0</c:v>
                </c:pt>
                <c:pt idx="7159">
                  <c:v>32.0</c:v>
                </c:pt>
                <c:pt idx="7160">
                  <c:v>32.0</c:v>
                </c:pt>
                <c:pt idx="7161">
                  <c:v>32.0</c:v>
                </c:pt>
                <c:pt idx="7162">
                  <c:v>32.0</c:v>
                </c:pt>
                <c:pt idx="7163">
                  <c:v>32.0</c:v>
                </c:pt>
                <c:pt idx="7164">
                  <c:v>32.0</c:v>
                </c:pt>
                <c:pt idx="7165">
                  <c:v>32.0</c:v>
                </c:pt>
                <c:pt idx="7166">
                  <c:v>32.0</c:v>
                </c:pt>
                <c:pt idx="7167">
                  <c:v>32.0</c:v>
                </c:pt>
                <c:pt idx="7168">
                  <c:v>32.0</c:v>
                </c:pt>
                <c:pt idx="7169">
                  <c:v>32.0</c:v>
                </c:pt>
                <c:pt idx="7170">
                  <c:v>32.0</c:v>
                </c:pt>
                <c:pt idx="7171">
                  <c:v>32.0</c:v>
                </c:pt>
                <c:pt idx="7172">
                  <c:v>32.0</c:v>
                </c:pt>
                <c:pt idx="7173">
                  <c:v>32.0</c:v>
                </c:pt>
                <c:pt idx="7174">
                  <c:v>32.0</c:v>
                </c:pt>
                <c:pt idx="7175">
                  <c:v>32.0</c:v>
                </c:pt>
                <c:pt idx="7176">
                  <c:v>32.0</c:v>
                </c:pt>
                <c:pt idx="7177">
                  <c:v>32.0</c:v>
                </c:pt>
                <c:pt idx="7178">
                  <c:v>32.0</c:v>
                </c:pt>
                <c:pt idx="7179">
                  <c:v>32.0</c:v>
                </c:pt>
                <c:pt idx="7180">
                  <c:v>32.0</c:v>
                </c:pt>
                <c:pt idx="7181">
                  <c:v>32.0</c:v>
                </c:pt>
                <c:pt idx="7182">
                  <c:v>32.0</c:v>
                </c:pt>
                <c:pt idx="7183">
                  <c:v>32.0</c:v>
                </c:pt>
                <c:pt idx="7184">
                  <c:v>32.0</c:v>
                </c:pt>
                <c:pt idx="7185">
                  <c:v>32.0</c:v>
                </c:pt>
                <c:pt idx="7186">
                  <c:v>32.0</c:v>
                </c:pt>
                <c:pt idx="7187">
                  <c:v>31.7</c:v>
                </c:pt>
                <c:pt idx="7188">
                  <c:v>31.7</c:v>
                </c:pt>
                <c:pt idx="7189">
                  <c:v>31.7</c:v>
                </c:pt>
                <c:pt idx="7190">
                  <c:v>31.7</c:v>
                </c:pt>
                <c:pt idx="7191">
                  <c:v>31.7</c:v>
                </c:pt>
                <c:pt idx="7192">
                  <c:v>31.7</c:v>
                </c:pt>
                <c:pt idx="7193">
                  <c:v>31.7</c:v>
                </c:pt>
                <c:pt idx="7194">
                  <c:v>31.7</c:v>
                </c:pt>
                <c:pt idx="7195">
                  <c:v>31.7</c:v>
                </c:pt>
                <c:pt idx="7196">
                  <c:v>31.7</c:v>
                </c:pt>
                <c:pt idx="7197">
                  <c:v>31.7</c:v>
                </c:pt>
                <c:pt idx="7198">
                  <c:v>31.7</c:v>
                </c:pt>
                <c:pt idx="7199">
                  <c:v>31.7</c:v>
                </c:pt>
                <c:pt idx="7200">
                  <c:v>31.7</c:v>
                </c:pt>
                <c:pt idx="7201">
                  <c:v>31.7</c:v>
                </c:pt>
                <c:pt idx="7202">
                  <c:v>31.7</c:v>
                </c:pt>
                <c:pt idx="7203">
                  <c:v>31.7</c:v>
                </c:pt>
                <c:pt idx="7204">
                  <c:v>31.7</c:v>
                </c:pt>
                <c:pt idx="7205">
                  <c:v>31.7</c:v>
                </c:pt>
                <c:pt idx="7206">
                  <c:v>31.7</c:v>
                </c:pt>
                <c:pt idx="7207">
                  <c:v>31.7</c:v>
                </c:pt>
                <c:pt idx="7208">
                  <c:v>31.7</c:v>
                </c:pt>
                <c:pt idx="7209">
                  <c:v>31.7</c:v>
                </c:pt>
                <c:pt idx="7210">
                  <c:v>31.7</c:v>
                </c:pt>
                <c:pt idx="7211">
                  <c:v>31.7</c:v>
                </c:pt>
                <c:pt idx="7212">
                  <c:v>31.7</c:v>
                </c:pt>
                <c:pt idx="7213">
                  <c:v>31.7</c:v>
                </c:pt>
                <c:pt idx="7214">
                  <c:v>31.7</c:v>
                </c:pt>
                <c:pt idx="7215">
                  <c:v>31.7</c:v>
                </c:pt>
                <c:pt idx="7216">
                  <c:v>31.7</c:v>
                </c:pt>
                <c:pt idx="7217">
                  <c:v>31.7</c:v>
                </c:pt>
                <c:pt idx="7218">
                  <c:v>31.7</c:v>
                </c:pt>
                <c:pt idx="7219">
                  <c:v>31.7</c:v>
                </c:pt>
                <c:pt idx="7220">
                  <c:v>31.7</c:v>
                </c:pt>
                <c:pt idx="7221">
                  <c:v>31.7</c:v>
                </c:pt>
                <c:pt idx="7222">
                  <c:v>31.5</c:v>
                </c:pt>
                <c:pt idx="7223">
                  <c:v>31.5</c:v>
                </c:pt>
                <c:pt idx="7224">
                  <c:v>31.5</c:v>
                </c:pt>
                <c:pt idx="7225">
                  <c:v>31.5</c:v>
                </c:pt>
                <c:pt idx="7226">
                  <c:v>31.5</c:v>
                </c:pt>
                <c:pt idx="7227">
                  <c:v>31.5</c:v>
                </c:pt>
                <c:pt idx="7228">
                  <c:v>31.5</c:v>
                </c:pt>
                <c:pt idx="7229">
                  <c:v>31.5</c:v>
                </c:pt>
                <c:pt idx="7230">
                  <c:v>31.5</c:v>
                </c:pt>
                <c:pt idx="7231">
                  <c:v>31.5</c:v>
                </c:pt>
                <c:pt idx="7232">
                  <c:v>31.5</c:v>
                </c:pt>
                <c:pt idx="7233">
                  <c:v>31.5</c:v>
                </c:pt>
                <c:pt idx="7234">
                  <c:v>31.5</c:v>
                </c:pt>
                <c:pt idx="7235">
                  <c:v>31.5</c:v>
                </c:pt>
                <c:pt idx="7236">
                  <c:v>31.5</c:v>
                </c:pt>
                <c:pt idx="7237">
                  <c:v>31.5</c:v>
                </c:pt>
                <c:pt idx="7238">
                  <c:v>31.5</c:v>
                </c:pt>
                <c:pt idx="7239">
                  <c:v>31.5</c:v>
                </c:pt>
                <c:pt idx="7240">
                  <c:v>31.5</c:v>
                </c:pt>
                <c:pt idx="7241">
                  <c:v>31.5</c:v>
                </c:pt>
                <c:pt idx="7242">
                  <c:v>31.5</c:v>
                </c:pt>
                <c:pt idx="7243">
                  <c:v>31.5</c:v>
                </c:pt>
                <c:pt idx="7244">
                  <c:v>31.5</c:v>
                </c:pt>
                <c:pt idx="7245">
                  <c:v>31.5</c:v>
                </c:pt>
                <c:pt idx="7246">
                  <c:v>31.5</c:v>
                </c:pt>
                <c:pt idx="7247">
                  <c:v>31.5</c:v>
                </c:pt>
                <c:pt idx="7248">
                  <c:v>31.5</c:v>
                </c:pt>
                <c:pt idx="7249">
                  <c:v>31.5</c:v>
                </c:pt>
                <c:pt idx="7250">
                  <c:v>31.5</c:v>
                </c:pt>
                <c:pt idx="7251">
                  <c:v>31.5</c:v>
                </c:pt>
                <c:pt idx="7252">
                  <c:v>31.5</c:v>
                </c:pt>
                <c:pt idx="7253">
                  <c:v>31.5</c:v>
                </c:pt>
                <c:pt idx="7254">
                  <c:v>31.5</c:v>
                </c:pt>
                <c:pt idx="7255">
                  <c:v>31.2</c:v>
                </c:pt>
                <c:pt idx="7256">
                  <c:v>31.5</c:v>
                </c:pt>
                <c:pt idx="7257">
                  <c:v>31.2</c:v>
                </c:pt>
                <c:pt idx="7258">
                  <c:v>31.2</c:v>
                </c:pt>
                <c:pt idx="7259">
                  <c:v>31.2</c:v>
                </c:pt>
                <c:pt idx="7260">
                  <c:v>31.2</c:v>
                </c:pt>
                <c:pt idx="7261">
                  <c:v>31.2</c:v>
                </c:pt>
                <c:pt idx="7262">
                  <c:v>31.2</c:v>
                </c:pt>
                <c:pt idx="7263">
                  <c:v>31.2</c:v>
                </c:pt>
                <c:pt idx="7264">
                  <c:v>31.2</c:v>
                </c:pt>
                <c:pt idx="7265">
                  <c:v>31.2</c:v>
                </c:pt>
                <c:pt idx="7266">
                  <c:v>31.2</c:v>
                </c:pt>
                <c:pt idx="7267">
                  <c:v>31.2</c:v>
                </c:pt>
                <c:pt idx="7268">
                  <c:v>31.2</c:v>
                </c:pt>
                <c:pt idx="7269">
                  <c:v>31.2</c:v>
                </c:pt>
                <c:pt idx="7270">
                  <c:v>31.2</c:v>
                </c:pt>
                <c:pt idx="7271">
                  <c:v>31.2</c:v>
                </c:pt>
                <c:pt idx="7272">
                  <c:v>31.2</c:v>
                </c:pt>
                <c:pt idx="7273">
                  <c:v>31.2</c:v>
                </c:pt>
                <c:pt idx="7274">
                  <c:v>31.2</c:v>
                </c:pt>
                <c:pt idx="7275">
                  <c:v>31.2</c:v>
                </c:pt>
                <c:pt idx="7276">
                  <c:v>31.2</c:v>
                </c:pt>
                <c:pt idx="7277">
                  <c:v>31.2</c:v>
                </c:pt>
                <c:pt idx="7278">
                  <c:v>31.2</c:v>
                </c:pt>
                <c:pt idx="7279">
                  <c:v>31.2</c:v>
                </c:pt>
                <c:pt idx="7280">
                  <c:v>31.2</c:v>
                </c:pt>
                <c:pt idx="7281">
                  <c:v>31.2</c:v>
                </c:pt>
                <c:pt idx="7282">
                  <c:v>31.2</c:v>
                </c:pt>
                <c:pt idx="7283">
                  <c:v>31.2</c:v>
                </c:pt>
                <c:pt idx="7284">
                  <c:v>31.2</c:v>
                </c:pt>
                <c:pt idx="7285">
                  <c:v>31.2</c:v>
                </c:pt>
                <c:pt idx="7286">
                  <c:v>31.2</c:v>
                </c:pt>
                <c:pt idx="7287">
                  <c:v>31.2</c:v>
                </c:pt>
                <c:pt idx="7288">
                  <c:v>31.2</c:v>
                </c:pt>
                <c:pt idx="7289">
                  <c:v>31.2</c:v>
                </c:pt>
                <c:pt idx="7290">
                  <c:v>31.2</c:v>
                </c:pt>
                <c:pt idx="7291">
                  <c:v>31.2</c:v>
                </c:pt>
                <c:pt idx="7292">
                  <c:v>31.0</c:v>
                </c:pt>
                <c:pt idx="7293">
                  <c:v>31.2</c:v>
                </c:pt>
                <c:pt idx="7294">
                  <c:v>31.0</c:v>
                </c:pt>
                <c:pt idx="7295">
                  <c:v>31.0</c:v>
                </c:pt>
                <c:pt idx="7296">
                  <c:v>31.0</c:v>
                </c:pt>
                <c:pt idx="7297">
                  <c:v>31.0</c:v>
                </c:pt>
                <c:pt idx="7298">
                  <c:v>31.0</c:v>
                </c:pt>
                <c:pt idx="7299">
                  <c:v>31.0</c:v>
                </c:pt>
                <c:pt idx="7300">
                  <c:v>31.0</c:v>
                </c:pt>
                <c:pt idx="7301">
                  <c:v>31.0</c:v>
                </c:pt>
                <c:pt idx="7302">
                  <c:v>31.0</c:v>
                </c:pt>
                <c:pt idx="7303">
                  <c:v>31.0</c:v>
                </c:pt>
                <c:pt idx="7304">
                  <c:v>31.0</c:v>
                </c:pt>
                <c:pt idx="7305">
                  <c:v>31.0</c:v>
                </c:pt>
                <c:pt idx="7306">
                  <c:v>31.0</c:v>
                </c:pt>
                <c:pt idx="7307">
                  <c:v>31.0</c:v>
                </c:pt>
                <c:pt idx="7308">
                  <c:v>31.0</c:v>
                </c:pt>
                <c:pt idx="7309">
                  <c:v>31.0</c:v>
                </c:pt>
                <c:pt idx="7310">
                  <c:v>31.0</c:v>
                </c:pt>
                <c:pt idx="7311">
                  <c:v>31.0</c:v>
                </c:pt>
                <c:pt idx="7312">
                  <c:v>31.0</c:v>
                </c:pt>
                <c:pt idx="7313">
                  <c:v>31.0</c:v>
                </c:pt>
                <c:pt idx="7314">
                  <c:v>31.0</c:v>
                </c:pt>
                <c:pt idx="7315">
                  <c:v>31.0</c:v>
                </c:pt>
                <c:pt idx="7316">
                  <c:v>31.0</c:v>
                </c:pt>
                <c:pt idx="7317">
                  <c:v>31.0</c:v>
                </c:pt>
                <c:pt idx="7318">
                  <c:v>31.0</c:v>
                </c:pt>
                <c:pt idx="7319">
                  <c:v>31.0</c:v>
                </c:pt>
                <c:pt idx="7320">
                  <c:v>31.0</c:v>
                </c:pt>
                <c:pt idx="7321">
                  <c:v>31.0</c:v>
                </c:pt>
                <c:pt idx="7322">
                  <c:v>31.0</c:v>
                </c:pt>
                <c:pt idx="7323">
                  <c:v>31.0</c:v>
                </c:pt>
                <c:pt idx="7324">
                  <c:v>31.0</c:v>
                </c:pt>
                <c:pt idx="7325">
                  <c:v>31.0</c:v>
                </c:pt>
                <c:pt idx="7326">
                  <c:v>31.0</c:v>
                </c:pt>
                <c:pt idx="7327">
                  <c:v>31.0</c:v>
                </c:pt>
                <c:pt idx="7328">
                  <c:v>31.0</c:v>
                </c:pt>
                <c:pt idx="7329">
                  <c:v>31.0</c:v>
                </c:pt>
                <c:pt idx="7330">
                  <c:v>30.8</c:v>
                </c:pt>
                <c:pt idx="7331">
                  <c:v>30.8</c:v>
                </c:pt>
                <c:pt idx="7332">
                  <c:v>30.8</c:v>
                </c:pt>
                <c:pt idx="7333">
                  <c:v>30.8</c:v>
                </c:pt>
                <c:pt idx="7334">
                  <c:v>30.8</c:v>
                </c:pt>
                <c:pt idx="7335">
                  <c:v>30.8</c:v>
                </c:pt>
                <c:pt idx="7336">
                  <c:v>30.8</c:v>
                </c:pt>
                <c:pt idx="7337">
                  <c:v>30.8</c:v>
                </c:pt>
                <c:pt idx="7338">
                  <c:v>30.8</c:v>
                </c:pt>
                <c:pt idx="7339">
                  <c:v>30.8</c:v>
                </c:pt>
                <c:pt idx="7340">
                  <c:v>30.8</c:v>
                </c:pt>
                <c:pt idx="7341">
                  <c:v>30.8</c:v>
                </c:pt>
                <c:pt idx="7342">
                  <c:v>30.8</c:v>
                </c:pt>
                <c:pt idx="7343">
                  <c:v>30.8</c:v>
                </c:pt>
                <c:pt idx="7344">
                  <c:v>30.8</c:v>
                </c:pt>
                <c:pt idx="7345">
                  <c:v>30.8</c:v>
                </c:pt>
                <c:pt idx="7346">
                  <c:v>30.8</c:v>
                </c:pt>
                <c:pt idx="7347">
                  <c:v>30.8</c:v>
                </c:pt>
                <c:pt idx="7348">
                  <c:v>30.8</c:v>
                </c:pt>
                <c:pt idx="7349">
                  <c:v>30.8</c:v>
                </c:pt>
                <c:pt idx="7350">
                  <c:v>30.8</c:v>
                </c:pt>
                <c:pt idx="7351">
                  <c:v>30.8</c:v>
                </c:pt>
                <c:pt idx="7352">
                  <c:v>30.8</c:v>
                </c:pt>
                <c:pt idx="7353">
                  <c:v>30.8</c:v>
                </c:pt>
                <c:pt idx="7354">
                  <c:v>30.8</c:v>
                </c:pt>
                <c:pt idx="7355">
                  <c:v>30.8</c:v>
                </c:pt>
                <c:pt idx="7356">
                  <c:v>30.8</c:v>
                </c:pt>
                <c:pt idx="7357">
                  <c:v>30.8</c:v>
                </c:pt>
                <c:pt idx="7358">
                  <c:v>30.8</c:v>
                </c:pt>
                <c:pt idx="7359">
                  <c:v>30.8</c:v>
                </c:pt>
                <c:pt idx="7360">
                  <c:v>30.8</c:v>
                </c:pt>
                <c:pt idx="7361">
                  <c:v>30.8</c:v>
                </c:pt>
                <c:pt idx="7362">
                  <c:v>30.8</c:v>
                </c:pt>
                <c:pt idx="7363">
                  <c:v>30.8</c:v>
                </c:pt>
                <c:pt idx="7364">
                  <c:v>30.8</c:v>
                </c:pt>
                <c:pt idx="7365">
                  <c:v>30.8</c:v>
                </c:pt>
                <c:pt idx="7366">
                  <c:v>30.5</c:v>
                </c:pt>
                <c:pt idx="7367">
                  <c:v>30.8</c:v>
                </c:pt>
                <c:pt idx="7368">
                  <c:v>30.5</c:v>
                </c:pt>
                <c:pt idx="7369">
                  <c:v>30.5</c:v>
                </c:pt>
                <c:pt idx="7370">
                  <c:v>30.5</c:v>
                </c:pt>
                <c:pt idx="7371">
                  <c:v>30.5</c:v>
                </c:pt>
                <c:pt idx="7372">
                  <c:v>30.5</c:v>
                </c:pt>
                <c:pt idx="7373">
                  <c:v>30.5</c:v>
                </c:pt>
                <c:pt idx="7374">
                  <c:v>30.5</c:v>
                </c:pt>
                <c:pt idx="7375">
                  <c:v>30.5</c:v>
                </c:pt>
                <c:pt idx="7376">
                  <c:v>30.5</c:v>
                </c:pt>
                <c:pt idx="7377">
                  <c:v>30.5</c:v>
                </c:pt>
                <c:pt idx="7378">
                  <c:v>30.5</c:v>
                </c:pt>
                <c:pt idx="7379">
                  <c:v>30.5</c:v>
                </c:pt>
                <c:pt idx="7380">
                  <c:v>30.5</c:v>
                </c:pt>
                <c:pt idx="7381">
                  <c:v>30.5</c:v>
                </c:pt>
                <c:pt idx="7382">
                  <c:v>30.5</c:v>
                </c:pt>
                <c:pt idx="7383">
                  <c:v>30.5</c:v>
                </c:pt>
                <c:pt idx="7384">
                  <c:v>30.5</c:v>
                </c:pt>
                <c:pt idx="7385">
                  <c:v>30.5</c:v>
                </c:pt>
                <c:pt idx="7386">
                  <c:v>30.5</c:v>
                </c:pt>
                <c:pt idx="7387">
                  <c:v>30.5</c:v>
                </c:pt>
                <c:pt idx="7388">
                  <c:v>30.5</c:v>
                </c:pt>
                <c:pt idx="7389">
                  <c:v>30.5</c:v>
                </c:pt>
                <c:pt idx="7390">
                  <c:v>30.5</c:v>
                </c:pt>
                <c:pt idx="7391">
                  <c:v>30.5</c:v>
                </c:pt>
                <c:pt idx="7392">
                  <c:v>30.5</c:v>
                </c:pt>
                <c:pt idx="7393">
                  <c:v>30.5</c:v>
                </c:pt>
                <c:pt idx="7394">
                  <c:v>30.5</c:v>
                </c:pt>
                <c:pt idx="7395">
                  <c:v>30.5</c:v>
                </c:pt>
                <c:pt idx="7396">
                  <c:v>30.5</c:v>
                </c:pt>
                <c:pt idx="7397">
                  <c:v>30.5</c:v>
                </c:pt>
                <c:pt idx="7398">
                  <c:v>30.5</c:v>
                </c:pt>
                <c:pt idx="7399">
                  <c:v>30.5</c:v>
                </c:pt>
                <c:pt idx="7400">
                  <c:v>30.5</c:v>
                </c:pt>
                <c:pt idx="7401">
                  <c:v>30.5</c:v>
                </c:pt>
                <c:pt idx="7402">
                  <c:v>30.5</c:v>
                </c:pt>
                <c:pt idx="7403">
                  <c:v>30.5</c:v>
                </c:pt>
                <c:pt idx="7404">
                  <c:v>30.5</c:v>
                </c:pt>
                <c:pt idx="7405">
                  <c:v>30.5</c:v>
                </c:pt>
                <c:pt idx="7406">
                  <c:v>30.5</c:v>
                </c:pt>
                <c:pt idx="7407">
                  <c:v>30.5</c:v>
                </c:pt>
                <c:pt idx="7408">
                  <c:v>30.5</c:v>
                </c:pt>
                <c:pt idx="7409">
                  <c:v>30.3</c:v>
                </c:pt>
                <c:pt idx="7410">
                  <c:v>30.3</c:v>
                </c:pt>
                <c:pt idx="7411">
                  <c:v>30.3</c:v>
                </c:pt>
                <c:pt idx="7412">
                  <c:v>30.3</c:v>
                </c:pt>
                <c:pt idx="7413">
                  <c:v>30.3</c:v>
                </c:pt>
                <c:pt idx="7414">
                  <c:v>30.3</c:v>
                </c:pt>
                <c:pt idx="7415">
                  <c:v>30.3</c:v>
                </c:pt>
                <c:pt idx="7416">
                  <c:v>30.3</c:v>
                </c:pt>
                <c:pt idx="7417">
                  <c:v>30.3</c:v>
                </c:pt>
                <c:pt idx="7418">
                  <c:v>30.3</c:v>
                </c:pt>
                <c:pt idx="7419">
                  <c:v>30.3</c:v>
                </c:pt>
                <c:pt idx="7420">
                  <c:v>30.3</c:v>
                </c:pt>
                <c:pt idx="7421">
                  <c:v>30.3</c:v>
                </c:pt>
                <c:pt idx="7422">
                  <c:v>30.3</c:v>
                </c:pt>
                <c:pt idx="7423">
                  <c:v>30.3</c:v>
                </c:pt>
                <c:pt idx="7424">
                  <c:v>30.3</c:v>
                </c:pt>
                <c:pt idx="7425">
                  <c:v>30.3</c:v>
                </c:pt>
                <c:pt idx="7426">
                  <c:v>30.3</c:v>
                </c:pt>
                <c:pt idx="7427">
                  <c:v>30.3</c:v>
                </c:pt>
                <c:pt idx="7428">
                  <c:v>30.3</c:v>
                </c:pt>
                <c:pt idx="7429">
                  <c:v>30.3</c:v>
                </c:pt>
                <c:pt idx="7430">
                  <c:v>30.3</c:v>
                </c:pt>
                <c:pt idx="7431">
                  <c:v>30.3</c:v>
                </c:pt>
                <c:pt idx="7432">
                  <c:v>30.3</c:v>
                </c:pt>
                <c:pt idx="7433">
                  <c:v>30.3</c:v>
                </c:pt>
                <c:pt idx="7434">
                  <c:v>30.3</c:v>
                </c:pt>
                <c:pt idx="7435">
                  <c:v>30.3</c:v>
                </c:pt>
                <c:pt idx="7436">
                  <c:v>30.3</c:v>
                </c:pt>
                <c:pt idx="7437">
                  <c:v>30.3</c:v>
                </c:pt>
                <c:pt idx="7438">
                  <c:v>30.3</c:v>
                </c:pt>
                <c:pt idx="7439">
                  <c:v>30.3</c:v>
                </c:pt>
                <c:pt idx="7440">
                  <c:v>30.3</c:v>
                </c:pt>
                <c:pt idx="7441">
                  <c:v>30.3</c:v>
                </c:pt>
                <c:pt idx="7442">
                  <c:v>30.3</c:v>
                </c:pt>
                <c:pt idx="7443">
                  <c:v>30.3</c:v>
                </c:pt>
                <c:pt idx="7444">
                  <c:v>30.3</c:v>
                </c:pt>
                <c:pt idx="7445">
                  <c:v>30.3</c:v>
                </c:pt>
                <c:pt idx="7446">
                  <c:v>30.1</c:v>
                </c:pt>
                <c:pt idx="7447">
                  <c:v>30.3</c:v>
                </c:pt>
                <c:pt idx="7448">
                  <c:v>30.3</c:v>
                </c:pt>
                <c:pt idx="7449">
                  <c:v>30.1</c:v>
                </c:pt>
                <c:pt idx="7450">
                  <c:v>30.1</c:v>
                </c:pt>
                <c:pt idx="7451">
                  <c:v>30.1</c:v>
                </c:pt>
                <c:pt idx="7452">
                  <c:v>30.1</c:v>
                </c:pt>
                <c:pt idx="7453">
                  <c:v>30.3</c:v>
                </c:pt>
                <c:pt idx="7454">
                  <c:v>30.1</c:v>
                </c:pt>
                <c:pt idx="7455">
                  <c:v>30.1</c:v>
                </c:pt>
                <c:pt idx="7456">
                  <c:v>30.1</c:v>
                </c:pt>
                <c:pt idx="7457">
                  <c:v>30.1</c:v>
                </c:pt>
                <c:pt idx="7458">
                  <c:v>30.1</c:v>
                </c:pt>
                <c:pt idx="7459">
                  <c:v>30.1</c:v>
                </c:pt>
                <c:pt idx="7460">
                  <c:v>30.1</c:v>
                </c:pt>
                <c:pt idx="7461">
                  <c:v>30.1</c:v>
                </c:pt>
                <c:pt idx="7462">
                  <c:v>30.1</c:v>
                </c:pt>
                <c:pt idx="7463">
                  <c:v>30.1</c:v>
                </c:pt>
                <c:pt idx="7464">
                  <c:v>30.1</c:v>
                </c:pt>
                <c:pt idx="7465">
                  <c:v>30.1</c:v>
                </c:pt>
                <c:pt idx="7466">
                  <c:v>30.1</c:v>
                </c:pt>
                <c:pt idx="7467">
                  <c:v>30.1</c:v>
                </c:pt>
                <c:pt idx="7468">
                  <c:v>30.1</c:v>
                </c:pt>
                <c:pt idx="7469">
                  <c:v>30.1</c:v>
                </c:pt>
                <c:pt idx="7470">
                  <c:v>30.1</c:v>
                </c:pt>
                <c:pt idx="7471">
                  <c:v>30.1</c:v>
                </c:pt>
                <c:pt idx="7472">
                  <c:v>30.1</c:v>
                </c:pt>
                <c:pt idx="7473">
                  <c:v>30.1</c:v>
                </c:pt>
                <c:pt idx="7474">
                  <c:v>30.1</c:v>
                </c:pt>
                <c:pt idx="7475">
                  <c:v>30.1</c:v>
                </c:pt>
                <c:pt idx="7476">
                  <c:v>30.1</c:v>
                </c:pt>
                <c:pt idx="7477">
                  <c:v>30.1</c:v>
                </c:pt>
                <c:pt idx="7478">
                  <c:v>30.1</c:v>
                </c:pt>
                <c:pt idx="7479">
                  <c:v>30.1</c:v>
                </c:pt>
                <c:pt idx="7480">
                  <c:v>30.1</c:v>
                </c:pt>
                <c:pt idx="7481">
                  <c:v>30.1</c:v>
                </c:pt>
                <c:pt idx="7482">
                  <c:v>30.1</c:v>
                </c:pt>
                <c:pt idx="7483">
                  <c:v>30.1</c:v>
                </c:pt>
                <c:pt idx="7484">
                  <c:v>30.1</c:v>
                </c:pt>
                <c:pt idx="7485">
                  <c:v>30.1</c:v>
                </c:pt>
                <c:pt idx="7486">
                  <c:v>30.1</c:v>
                </c:pt>
                <c:pt idx="7487">
                  <c:v>30.1</c:v>
                </c:pt>
                <c:pt idx="7488">
                  <c:v>30.1</c:v>
                </c:pt>
                <c:pt idx="7489">
                  <c:v>29.8</c:v>
                </c:pt>
                <c:pt idx="7490">
                  <c:v>30.1</c:v>
                </c:pt>
                <c:pt idx="7491">
                  <c:v>30.1</c:v>
                </c:pt>
                <c:pt idx="7492">
                  <c:v>29.8</c:v>
                </c:pt>
                <c:pt idx="7493">
                  <c:v>29.8</c:v>
                </c:pt>
                <c:pt idx="7494">
                  <c:v>29.8</c:v>
                </c:pt>
                <c:pt idx="7495">
                  <c:v>29.8</c:v>
                </c:pt>
                <c:pt idx="7496">
                  <c:v>29.8</c:v>
                </c:pt>
                <c:pt idx="7497">
                  <c:v>29.8</c:v>
                </c:pt>
                <c:pt idx="7498">
                  <c:v>29.8</c:v>
                </c:pt>
                <c:pt idx="7499">
                  <c:v>29.8</c:v>
                </c:pt>
                <c:pt idx="7500">
                  <c:v>29.8</c:v>
                </c:pt>
                <c:pt idx="7501">
                  <c:v>29.8</c:v>
                </c:pt>
                <c:pt idx="7502">
                  <c:v>29.8</c:v>
                </c:pt>
                <c:pt idx="7503">
                  <c:v>29.8</c:v>
                </c:pt>
                <c:pt idx="7504">
                  <c:v>29.8</c:v>
                </c:pt>
                <c:pt idx="7505">
                  <c:v>29.8</c:v>
                </c:pt>
                <c:pt idx="7506">
                  <c:v>29.8</c:v>
                </c:pt>
                <c:pt idx="7507">
                  <c:v>29.8</c:v>
                </c:pt>
                <c:pt idx="7508">
                  <c:v>29.8</c:v>
                </c:pt>
                <c:pt idx="7509">
                  <c:v>29.8</c:v>
                </c:pt>
                <c:pt idx="7510">
                  <c:v>29.8</c:v>
                </c:pt>
                <c:pt idx="7511">
                  <c:v>29.8</c:v>
                </c:pt>
                <c:pt idx="7512">
                  <c:v>29.8</c:v>
                </c:pt>
                <c:pt idx="7513">
                  <c:v>29.8</c:v>
                </c:pt>
                <c:pt idx="7514">
                  <c:v>29.8</c:v>
                </c:pt>
                <c:pt idx="7515">
                  <c:v>29.8</c:v>
                </c:pt>
                <c:pt idx="7516">
                  <c:v>29.8</c:v>
                </c:pt>
                <c:pt idx="7517">
                  <c:v>29.8</c:v>
                </c:pt>
                <c:pt idx="7518">
                  <c:v>29.8</c:v>
                </c:pt>
                <c:pt idx="7519">
                  <c:v>29.8</c:v>
                </c:pt>
                <c:pt idx="7520">
                  <c:v>29.8</c:v>
                </c:pt>
                <c:pt idx="7521">
                  <c:v>29.8</c:v>
                </c:pt>
                <c:pt idx="7522">
                  <c:v>29.8</c:v>
                </c:pt>
                <c:pt idx="7523">
                  <c:v>29.8</c:v>
                </c:pt>
                <c:pt idx="7524">
                  <c:v>29.8</c:v>
                </c:pt>
                <c:pt idx="7525">
                  <c:v>29.8</c:v>
                </c:pt>
                <c:pt idx="7526">
                  <c:v>29.8</c:v>
                </c:pt>
                <c:pt idx="7527">
                  <c:v>29.8</c:v>
                </c:pt>
                <c:pt idx="7528">
                  <c:v>29.8</c:v>
                </c:pt>
                <c:pt idx="7529">
                  <c:v>29.8</c:v>
                </c:pt>
                <c:pt idx="7530">
                  <c:v>29.8</c:v>
                </c:pt>
                <c:pt idx="7531">
                  <c:v>29.8</c:v>
                </c:pt>
                <c:pt idx="7532">
                  <c:v>29.8</c:v>
                </c:pt>
                <c:pt idx="7533">
                  <c:v>29.6</c:v>
                </c:pt>
                <c:pt idx="7534">
                  <c:v>29.8</c:v>
                </c:pt>
                <c:pt idx="7535">
                  <c:v>29.6</c:v>
                </c:pt>
                <c:pt idx="7536">
                  <c:v>29.6</c:v>
                </c:pt>
                <c:pt idx="7537">
                  <c:v>29.6</c:v>
                </c:pt>
                <c:pt idx="7538">
                  <c:v>29.6</c:v>
                </c:pt>
                <c:pt idx="7539">
                  <c:v>29.6</c:v>
                </c:pt>
                <c:pt idx="7540">
                  <c:v>29.6</c:v>
                </c:pt>
                <c:pt idx="7541">
                  <c:v>29.6</c:v>
                </c:pt>
                <c:pt idx="7542">
                  <c:v>29.6</c:v>
                </c:pt>
                <c:pt idx="7543">
                  <c:v>29.6</c:v>
                </c:pt>
                <c:pt idx="7544">
                  <c:v>29.6</c:v>
                </c:pt>
                <c:pt idx="7545">
                  <c:v>29.6</c:v>
                </c:pt>
                <c:pt idx="7546">
                  <c:v>29.6</c:v>
                </c:pt>
                <c:pt idx="7547">
                  <c:v>29.6</c:v>
                </c:pt>
                <c:pt idx="7548">
                  <c:v>29.6</c:v>
                </c:pt>
                <c:pt idx="7549">
                  <c:v>29.6</c:v>
                </c:pt>
                <c:pt idx="7550">
                  <c:v>29.6</c:v>
                </c:pt>
                <c:pt idx="7551">
                  <c:v>29.6</c:v>
                </c:pt>
                <c:pt idx="7552">
                  <c:v>29.6</c:v>
                </c:pt>
                <c:pt idx="7553">
                  <c:v>29.6</c:v>
                </c:pt>
                <c:pt idx="7554">
                  <c:v>29.6</c:v>
                </c:pt>
                <c:pt idx="7555">
                  <c:v>29.6</c:v>
                </c:pt>
                <c:pt idx="7556">
                  <c:v>29.6</c:v>
                </c:pt>
                <c:pt idx="7557">
                  <c:v>29.6</c:v>
                </c:pt>
                <c:pt idx="7558">
                  <c:v>29.6</c:v>
                </c:pt>
                <c:pt idx="7559">
                  <c:v>29.6</c:v>
                </c:pt>
                <c:pt idx="7560">
                  <c:v>29.6</c:v>
                </c:pt>
                <c:pt idx="7561">
                  <c:v>29.6</c:v>
                </c:pt>
                <c:pt idx="7562">
                  <c:v>29.6</c:v>
                </c:pt>
                <c:pt idx="7563">
                  <c:v>29.6</c:v>
                </c:pt>
                <c:pt idx="7564">
                  <c:v>29.6</c:v>
                </c:pt>
                <c:pt idx="7565">
                  <c:v>29.6</c:v>
                </c:pt>
                <c:pt idx="7566">
                  <c:v>29.6</c:v>
                </c:pt>
                <c:pt idx="7567">
                  <c:v>29.6</c:v>
                </c:pt>
                <c:pt idx="7568">
                  <c:v>29.6</c:v>
                </c:pt>
                <c:pt idx="7569">
                  <c:v>29.6</c:v>
                </c:pt>
                <c:pt idx="7570">
                  <c:v>29.6</c:v>
                </c:pt>
                <c:pt idx="7571">
                  <c:v>29.6</c:v>
                </c:pt>
                <c:pt idx="7572">
                  <c:v>29.6</c:v>
                </c:pt>
                <c:pt idx="7573">
                  <c:v>29.6</c:v>
                </c:pt>
                <c:pt idx="7574">
                  <c:v>29.6</c:v>
                </c:pt>
                <c:pt idx="7575">
                  <c:v>29.6</c:v>
                </c:pt>
                <c:pt idx="7576">
                  <c:v>29.6</c:v>
                </c:pt>
                <c:pt idx="7577">
                  <c:v>29.6</c:v>
                </c:pt>
                <c:pt idx="7578">
                  <c:v>29.6</c:v>
                </c:pt>
                <c:pt idx="7579">
                  <c:v>29.4</c:v>
                </c:pt>
                <c:pt idx="7580">
                  <c:v>29.6</c:v>
                </c:pt>
                <c:pt idx="7581">
                  <c:v>29.4</c:v>
                </c:pt>
                <c:pt idx="7582">
                  <c:v>29.4</c:v>
                </c:pt>
                <c:pt idx="7583">
                  <c:v>29.4</c:v>
                </c:pt>
                <c:pt idx="7584">
                  <c:v>29.4</c:v>
                </c:pt>
                <c:pt idx="7585">
                  <c:v>29.4</c:v>
                </c:pt>
                <c:pt idx="7586">
                  <c:v>29.4</c:v>
                </c:pt>
                <c:pt idx="7587">
                  <c:v>29.4</c:v>
                </c:pt>
                <c:pt idx="7588">
                  <c:v>29.4</c:v>
                </c:pt>
                <c:pt idx="7589">
                  <c:v>29.4</c:v>
                </c:pt>
                <c:pt idx="7590">
                  <c:v>29.4</c:v>
                </c:pt>
                <c:pt idx="7591">
                  <c:v>29.4</c:v>
                </c:pt>
                <c:pt idx="7592">
                  <c:v>29.4</c:v>
                </c:pt>
                <c:pt idx="7593">
                  <c:v>29.4</c:v>
                </c:pt>
                <c:pt idx="7594">
                  <c:v>29.4</c:v>
                </c:pt>
                <c:pt idx="7595">
                  <c:v>29.4</c:v>
                </c:pt>
                <c:pt idx="7596">
                  <c:v>29.4</c:v>
                </c:pt>
                <c:pt idx="7597">
                  <c:v>29.4</c:v>
                </c:pt>
                <c:pt idx="7598">
                  <c:v>29.4</c:v>
                </c:pt>
                <c:pt idx="7599">
                  <c:v>29.4</c:v>
                </c:pt>
                <c:pt idx="7600">
                  <c:v>29.4</c:v>
                </c:pt>
                <c:pt idx="7601">
                  <c:v>29.4</c:v>
                </c:pt>
                <c:pt idx="7602">
                  <c:v>29.4</c:v>
                </c:pt>
                <c:pt idx="7603">
                  <c:v>29.4</c:v>
                </c:pt>
                <c:pt idx="7604">
                  <c:v>29.4</c:v>
                </c:pt>
                <c:pt idx="7605">
                  <c:v>29.4</c:v>
                </c:pt>
                <c:pt idx="7606">
                  <c:v>29.4</c:v>
                </c:pt>
                <c:pt idx="7607">
                  <c:v>29.4</c:v>
                </c:pt>
                <c:pt idx="7608">
                  <c:v>29.4</c:v>
                </c:pt>
                <c:pt idx="7609">
                  <c:v>29.4</c:v>
                </c:pt>
                <c:pt idx="7610">
                  <c:v>29.4</c:v>
                </c:pt>
                <c:pt idx="7611">
                  <c:v>29.4</c:v>
                </c:pt>
                <c:pt idx="7612">
                  <c:v>29.4</c:v>
                </c:pt>
                <c:pt idx="7613">
                  <c:v>29.4</c:v>
                </c:pt>
                <c:pt idx="7614">
                  <c:v>29.4</c:v>
                </c:pt>
                <c:pt idx="7615">
                  <c:v>29.4</c:v>
                </c:pt>
                <c:pt idx="7616">
                  <c:v>29.4</c:v>
                </c:pt>
                <c:pt idx="7617">
                  <c:v>29.4</c:v>
                </c:pt>
                <c:pt idx="7618">
                  <c:v>29.4</c:v>
                </c:pt>
                <c:pt idx="7619">
                  <c:v>29.4</c:v>
                </c:pt>
                <c:pt idx="7620">
                  <c:v>29.4</c:v>
                </c:pt>
                <c:pt idx="7621">
                  <c:v>29.4</c:v>
                </c:pt>
                <c:pt idx="7622">
                  <c:v>29.4</c:v>
                </c:pt>
                <c:pt idx="7623">
                  <c:v>29.1</c:v>
                </c:pt>
                <c:pt idx="7624">
                  <c:v>29.1</c:v>
                </c:pt>
                <c:pt idx="7625">
                  <c:v>29.4</c:v>
                </c:pt>
                <c:pt idx="7626">
                  <c:v>29.1</c:v>
                </c:pt>
                <c:pt idx="7627">
                  <c:v>29.1</c:v>
                </c:pt>
                <c:pt idx="7628">
                  <c:v>29.1</c:v>
                </c:pt>
                <c:pt idx="7629">
                  <c:v>29.1</c:v>
                </c:pt>
                <c:pt idx="7630">
                  <c:v>29.1</c:v>
                </c:pt>
                <c:pt idx="7631">
                  <c:v>29.1</c:v>
                </c:pt>
                <c:pt idx="7632">
                  <c:v>29.1</c:v>
                </c:pt>
                <c:pt idx="7633">
                  <c:v>29.1</c:v>
                </c:pt>
                <c:pt idx="7634">
                  <c:v>29.1</c:v>
                </c:pt>
                <c:pt idx="7635">
                  <c:v>29.1</c:v>
                </c:pt>
                <c:pt idx="7636">
                  <c:v>29.1</c:v>
                </c:pt>
                <c:pt idx="7637">
                  <c:v>29.1</c:v>
                </c:pt>
                <c:pt idx="7638">
                  <c:v>29.1</c:v>
                </c:pt>
                <c:pt idx="7639">
                  <c:v>29.1</c:v>
                </c:pt>
                <c:pt idx="7640">
                  <c:v>29.1</c:v>
                </c:pt>
                <c:pt idx="7641">
                  <c:v>29.1</c:v>
                </c:pt>
                <c:pt idx="7642">
                  <c:v>29.1</c:v>
                </c:pt>
                <c:pt idx="7643">
                  <c:v>29.1</c:v>
                </c:pt>
                <c:pt idx="7644">
                  <c:v>29.1</c:v>
                </c:pt>
                <c:pt idx="7645">
                  <c:v>29.1</c:v>
                </c:pt>
                <c:pt idx="7646">
                  <c:v>29.1</c:v>
                </c:pt>
                <c:pt idx="7647">
                  <c:v>29.1</c:v>
                </c:pt>
                <c:pt idx="7648">
                  <c:v>29.1</c:v>
                </c:pt>
                <c:pt idx="7649">
                  <c:v>29.1</c:v>
                </c:pt>
                <c:pt idx="7650">
                  <c:v>29.1</c:v>
                </c:pt>
                <c:pt idx="7651">
                  <c:v>29.1</c:v>
                </c:pt>
                <c:pt idx="7652">
                  <c:v>29.1</c:v>
                </c:pt>
                <c:pt idx="7653">
                  <c:v>29.1</c:v>
                </c:pt>
                <c:pt idx="7654">
                  <c:v>29.1</c:v>
                </c:pt>
                <c:pt idx="7655">
                  <c:v>29.1</c:v>
                </c:pt>
                <c:pt idx="7656">
                  <c:v>29.1</c:v>
                </c:pt>
                <c:pt idx="7657">
                  <c:v>29.1</c:v>
                </c:pt>
                <c:pt idx="7658">
                  <c:v>29.1</c:v>
                </c:pt>
                <c:pt idx="7659">
                  <c:v>29.1</c:v>
                </c:pt>
                <c:pt idx="7660">
                  <c:v>29.1</c:v>
                </c:pt>
                <c:pt idx="7661">
                  <c:v>29.1</c:v>
                </c:pt>
                <c:pt idx="7662">
                  <c:v>29.1</c:v>
                </c:pt>
                <c:pt idx="7663">
                  <c:v>29.1</c:v>
                </c:pt>
                <c:pt idx="7664">
                  <c:v>29.1</c:v>
                </c:pt>
                <c:pt idx="7665">
                  <c:v>29.1</c:v>
                </c:pt>
                <c:pt idx="7666">
                  <c:v>29.1</c:v>
                </c:pt>
                <c:pt idx="7667">
                  <c:v>29.1</c:v>
                </c:pt>
                <c:pt idx="7668">
                  <c:v>29.1</c:v>
                </c:pt>
                <c:pt idx="7669">
                  <c:v>28.9</c:v>
                </c:pt>
                <c:pt idx="7670">
                  <c:v>28.9</c:v>
                </c:pt>
                <c:pt idx="7671">
                  <c:v>28.9</c:v>
                </c:pt>
                <c:pt idx="7672">
                  <c:v>28.9</c:v>
                </c:pt>
                <c:pt idx="7673">
                  <c:v>29.1</c:v>
                </c:pt>
                <c:pt idx="7674">
                  <c:v>28.9</c:v>
                </c:pt>
                <c:pt idx="7675">
                  <c:v>29.1</c:v>
                </c:pt>
                <c:pt idx="7676">
                  <c:v>28.9</c:v>
                </c:pt>
                <c:pt idx="7677">
                  <c:v>28.9</c:v>
                </c:pt>
                <c:pt idx="7678">
                  <c:v>28.9</c:v>
                </c:pt>
                <c:pt idx="7679">
                  <c:v>28.9</c:v>
                </c:pt>
                <c:pt idx="7680">
                  <c:v>28.9</c:v>
                </c:pt>
                <c:pt idx="7681">
                  <c:v>28.9</c:v>
                </c:pt>
                <c:pt idx="7682">
                  <c:v>28.9</c:v>
                </c:pt>
                <c:pt idx="7683">
                  <c:v>28.9</c:v>
                </c:pt>
                <c:pt idx="7684">
                  <c:v>28.9</c:v>
                </c:pt>
                <c:pt idx="7685">
                  <c:v>28.9</c:v>
                </c:pt>
                <c:pt idx="7686">
                  <c:v>28.9</c:v>
                </c:pt>
                <c:pt idx="7687">
                  <c:v>28.9</c:v>
                </c:pt>
                <c:pt idx="7688">
                  <c:v>28.9</c:v>
                </c:pt>
                <c:pt idx="7689">
                  <c:v>28.9</c:v>
                </c:pt>
                <c:pt idx="7690">
                  <c:v>28.9</c:v>
                </c:pt>
                <c:pt idx="7691">
                  <c:v>28.9</c:v>
                </c:pt>
                <c:pt idx="7692">
                  <c:v>28.9</c:v>
                </c:pt>
                <c:pt idx="7693">
                  <c:v>28.9</c:v>
                </c:pt>
                <c:pt idx="7694">
                  <c:v>28.9</c:v>
                </c:pt>
                <c:pt idx="7695">
                  <c:v>28.9</c:v>
                </c:pt>
                <c:pt idx="7696">
                  <c:v>28.9</c:v>
                </c:pt>
                <c:pt idx="7697">
                  <c:v>28.9</c:v>
                </c:pt>
                <c:pt idx="7698">
                  <c:v>28.9</c:v>
                </c:pt>
                <c:pt idx="7699">
                  <c:v>28.9</c:v>
                </c:pt>
                <c:pt idx="7700">
                  <c:v>28.9</c:v>
                </c:pt>
                <c:pt idx="7701">
                  <c:v>28.9</c:v>
                </c:pt>
                <c:pt idx="7702">
                  <c:v>28.9</c:v>
                </c:pt>
                <c:pt idx="7703">
                  <c:v>28.9</c:v>
                </c:pt>
                <c:pt idx="7704">
                  <c:v>28.9</c:v>
                </c:pt>
                <c:pt idx="7705">
                  <c:v>28.9</c:v>
                </c:pt>
                <c:pt idx="7706">
                  <c:v>28.9</c:v>
                </c:pt>
                <c:pt idx="7707">
                  <c:v>28.9</c:v>
                </c:pt>
                <c:pt idx="7708">
                  <c:v>28.9</c:v>
                </c:pt>
                <c:pt idx="7709">
                  <c:v>28.9</c:v>
                </c:pt>
                <c:pt idx="7710">
                  <c:v>28.9</c:v>
                </c:pt>
                <c:pt idx="7711">
                  <c:v>28.9</c:v>
                </c:pt>
                <c:pt idx="7712">
                  <c:v>28.9</c:v>
                </c:pt>
                <c:pt idx="7713">
                  <c:v>28.9</c:v>
                </c:pt>
                <c:pt idx="7714">
                  <c:v>28.9</c:v>
                </c:pt>
                <c:pt idx="7715">
                  <c:v>28.9</c:v>
                </c:pt>
                <c:pt idx="7716">
                  <c:v>28.9</c:v>
                </c:pt>
                <c:pt idx="7717">
                  <c:v>28.9</c:v>
                </c:pt>
                <c:pt idx="7718">
                  <c:v>28.9</c:v>
                </c:pt>
                <c:pt idx="7719">
                  <c:v>28.9</c:v>
                </c:pt>
                <c:pt idx="7720">
                  <c:v>28.9</c:v>
                </c:pt>
                <c:pt idx="7721">
                  <c:v>28.9</c:v>
                </c:pt>
                <c:pt idx="7722">
                  <c:v>28.7</c:v>
                </c:pt>
                <c:pt idx="7723">
                  <c:v>28.7</c:v>
                </c:pt>
                <c:pt idx="7724">
                  <c:v>28.7</c:v>
                </c:pt>
                <c:pt idx="7725">
                  <c:v>28.7</c:v>
                </c:pt>
                <c:pt idx="7726">
                  <c:v>28.7</c:v>
                </c:pt>
                <c:pt idx="7727">
                  <c:v>28.7</c:v>
                </c:pt>
                <c:pt idx="7728">
                  <c:v>28.7</c:v>
                </c:pt>
                <c:pt idx="7729">
                  <c:v>28.7</c:v>
                </c:pt>
                <c:pt idx="7730">
                  <c:v>28.7</c:v>
                </c:pt>
                <c:pt idx="7731">
                  <c:v>28.7</c:v>
                </c:pt>
                <c:pt idx="7732">
                  <c:v>28.7</c:v>
                </c:pt>
                <c:pt idx="7733">
                  <c:v>28.7</c:v>
                </c:pt>
                <c:pt idx="7734">
                  <c:v>28.7</c:v>
                </c:pt>
                <c:pt idx="7735">
                  <c:v>28.7</c:v>
                </c:pt>
                <c:pt idx="7736">
                  <c:v>28.7</c:v>
                </c:pt>
                <c:pt idx="7737">
                  <c:v>28.7</c:v>
                </c:pt>
                <c:pt idx="7738">
                  <c:v>28.7</c:v>
                </c:pt>
                <c:pt idx="7739">
                  <c:v>28.7</c:v>
                </c:pt>
                <c:pt idx="7740">
                  <c:v>28.7</c:v>
                </c:pt>
                <c:pt idx="7741">
                  <c:v>28.7</c:v>
                </c:pt>
                <c:pt idx="7742">
                  <c:v>28.7</c:v>
                </c:pt>
                <c:pt idx="7743">
                  <c:v>28.7</c:v>
                </c:pt>
                <c:pt idx="7744">
                  <c:v>28.7</c:v>
                </c:pt>
                <c:pt idx="7745">
                  <c:v>28.7</c:v>
                </c:pt>
                <c:pt idx="7746">
                  <c:v>28.7</c:v>
                </c:pt>
                <c:pt idx="7747">
                  <c:v>28.7</c:v>
                </c:pt>
                <c:pt idx="7748">
                  <c:v>28.7</c:v>
                </c:pt>
                <c:pt idx="7749">
                  <c:v>28.7</c:v>
                </c:pt>
                <c:pt idx="7750">
                  <c:v>28.7</c:v>
                </c:pt>
                <c:pt idx="7751">
                  <c:v>28.7</c:v>
                </c:pt>
                <c:pt idx="7752">
                  <c:v>28.7</c:v>
                </c:pt>
                <c:pt idx="7753">
                  <c:v>28.7</c:v>
                </c:pt>
                <c:pt idx="7754">
                  <c:v>28.7</c:v>
                </c:pt>
                <c:pt idx="7755">
                  <c:v>28.7</c:v>
                </c:pt>
                <c:pt idx="7756">
                  <c:v>28.7</c:v>
                </c:pt>
                <c:pt idx="7757">
                  <c:v>28.7</c:v>
                </c:pt>
                <c:pt idx="7758">
                  <c:v>28.7</c:v>
                </c:pt>
                <c:pt idx="7759">
                  <c:v>28.7</c:v>
                </c:pt>
                <c:pt idx="7760">
                  <c:v>28.7</c:v>
                </c:pt>
                <c:pt idx="7761">
                  <c:v>28.7</c:v>
                </c:pt>
                <c:pt idx="7762">
                  <c:v>28.7</c:v>
                </c:pt>
                <c:pt idx="7763">
                  <c:v>28.7</c:v>
                </c:pt>
                <c:pt idx="7764">
                  <c:v>28.7</c:v>
                </c:pt>
                <c:pt idx="7765">
                  <c:v>28.7</c:v>
                </c:pt>
                <c:pt idx="7766">
                  <c:v>28.7</c:v>
                </c:pt>
                <c:pt idx="7767">
                  <c:v>28.7</c:v>
                </c:pt>
                <c:pt idx="7768">
                  <c:v>28.7</c:v>
                </c:pt>
                <c:pt idx="7769">
                  <c:v>28.7</c:v>
                </c:pt>
                <c:pt idx="7770">
                  <c:v>28.7</c:v>
                </c:pt>
                <c:pt idx="7771">
                  <c:v>28.7</c:v>
                </c:pt>
                <c:pt idx="7772">
                  <c:v>28.7</c:v>
                </c:pt>
                <c:pt idx="7773">
                  <c:v>28.4</c:v>
                </c:pt>
                <c:pt idx="7774">
                  <c:v>28.4</c:v>
                </c:pt>
                <c:pt idx="7775">
                  <c:v>28.7</c:v>
                </c:pt>
                <c:pt idx="7776">
                  <c:v>28.4</c:v>
                </c:pt>
                <c:pt idx="7777">
                  <c:v>28.4</c:v>
                </c:pt>
                <c:pt idx="7778">
                  <c:v>28.7</c:v>
                </c:pt>
                <c:pt idx="7779">
                  <c:v>28.7</c:v>
                </c:pt>
                <c:pt idx="7780">
                  <c:v>28.4</c:v>
                </c:pt>
                <c:pt idx="7781">
                  <c:v>28.4</c:v>
                </c:pt>
                <c:pt idx="7782">
                  <c:v>28.4</c:v>
                </c:pt>
                <c:pt idx="7783">
                  <c:v>28.4</c:v>
                </c:pt>
                <c:pt idx="7784">
                  <c:v>28.4</c:v>
                </c:pt>
                <c:pt idx="7785">
                  <c:v>28.4</c:v>
                </c:pt>
                <c:pt idx="7786">
                  <c:v>28.4</c:v>
                </c:pt>
                <c:pt idx="7787">
                  <c:v>28.4</c:v>
                </c:pt>
                <c:pt idx="7788">
                  <c:v>28.4</c:v>
                </c:pt>
                <c:pt idx="7789">
                  <c:v>28.4</c:v>
                </c:pt>
                <c:pt idx="7790">
                  <c:v>28.4</c:v>
                </c:pt>
                <c:pt idx="7791">
                  <c:v>28.4</c:v>
                </c:pt>
                <c:pt idx="7792">
                  <c:v>28.4</c:v>
                </c:pt>
                <c:pt idx="7793">
                  <c:v>28.4</c:v>
                </c:pt>
                <c:pt idx="7794">
                  <c:v>28.4</c:v>
                </c:pt>
                <c:pt idx="7795">
                  <c:v>28.4</c:v>
                </c:pt>
                <c:pt idx="7796">
                  <c:v>28.4</c:v>
                </c:pt>
                <c:pt idx="7797">
                  <c:v>28.4</c:v>
                </c:pt>
                <c:pt idx="7798">
                  <c:v>28.4</c:v>
                </c:pt>
                <c:pt idx="7799">
                  <c:v>28.4</c:v>
                </c:pt>
                <c:pt idx="7800">
                  <c:v>28.4</c:v>
                </c:pt>
                <c:pt idx="7801">
                  <c:v>28.4</c:v>
                </c:pt>
                <c:pt idx="7802">
                  <c:v>28.4</c:v>
                </c:pt>
                <c:pt idx="7803">
                  <c:v>28.4</c:v>
                </c:pt>
                <c:pt idx="7804">
                  <c:v>28.4</c:v>
                </c:pt>
                <c:pt idx="7805">
                  <c:v>28.4</c:v>
                </c:pt>
                <c:pt idx="7806">
                  <c:v>28.4</c:v>
                </c:pt>
                <c:pt idx="7807">
                  <c:v>28.4</c:v>
                </c:pt>
                <c:pt idx="7808">
                  <c:v>28.4</c:v>
                </c:pt>
                <c:pt idx="7809">
                  <c:v>28.4</c:v>
                </c:pt>
                <c:pt idx="7810">
                  <c:v>28.4</c:v>
                </c:pt>
                <c:pt idx="7811">
                  <c:v>28.4</c:v>
                </c:pt>
                <c:pt idx="7812">
                  <c:v>28.4</c:v>
                </c:pt>
                <c:pt idx="7813">
                  <c:v>28.4</c:v>
                </c:pt>
                <c:pt idx="7814">
                  <c:v>28.4</c:v>
                </c:pt>
                <c:pt idx="7815">
                  <c:v>28.4</c:v>
                </c:pt>
                <c:pt idx="7816">
                  <c:v>28.4</c:v>
                </c:pt>
                <c:pt idx="7817">
                  <c:v>28.4</c:v>
                </c:pt>
                <c:pt idx="7818">
                  <c:v>28.4</c:v>
                </c:pt>
                <c:pt idx="7819">
                  <c:v>28.4</c:v>
                </c:pt>
                <c:pt idx="7820">
                  <c:v>28.4</c:v>
                </c:pt>
                <c:pt idx="7821">
                  <c:v>28.4</c:v>
                </c:pt>
                <c:pt idx="7822">
                  <c:v>28.4</c:v>
                </c:pt>
                <c:pt idx="7823">
                  <c:v>28.4</c:v>
                </c:pt>
                <c:pt idx="7824">
                  <c:v>28.4</c:v>
                </c:pt>
                <c:pt idx="7825">
                  <c:v>28.2</c:v>
                </c:pt>
                <c:pt idx="7826">
                  <c:v>28.4</c:v>
                </c:pt>
                <c:pt idx="7827">
                  <c:v>28.2</c:v>
                </c:pt>
                <c:pt idx="7828">
                  <c:v>28.2</c:v>
                </c:pt>
                <c:pt idx="7829">
                  <c:v>28.4</c:v>
                </c:pt>
                <c:pt idx="7830">
                  <c:v>28.4</c:v>
                </c:pt>
                <c:pt idx="7831">
                  <c:v>28.4</c:v>
                </c:pt>
                <c:pt idx="7832">
                  <c:v>28.4</c:v>
                </c:pt>
                <c:pt idx="7833">
                  <c:v>28.4</c:v>
                </c:pt>
                <c:pt idx="7834">
                  <c:v>28.4</c:v>
                </c:pt>
                <c:pt idx="7835">
                  <c:v>28.4</c:v>
                </c:pt>
                <c:pt idx="7836">
                  <c:v>28.4</c:v>
                </c:pt>
                <c:pt idx="7837">
                  <c:v>28.4</c:v>
                </c:pt>
                <c:pt idx="7838">
                  <c:v>28.4</c:v>
                </c:pt>
                <c:pt idx="7839">
                  <c:v>28.2</c:v>
                </c:pt>
                <c:pt idx="7840">
                  <c:v>28.4</c:v>
                </c:pt>
                <c:pt idx="7841">
                  <c:v>28.2</c:v>
                </c:pt>
                <c:pt idx="7842">
                  <c:v>28.2</c:v>
                </c:pt>
                <c:pt idx="7843">
                  <c:v>28.4</c:v>
                </c:pt>
                <c:pt idx="7844">
                  <c:v>28.2</c:v>
                </c:pt>
                <c:pt idx="7845">
                  <c:v>28.2</c:v>
                </c:pt>
                <c:pt idx="7846">
                  <c:v>28.2</c:v>
                </c:pt>
                <c:pt idx="7847">
                  <c:v>28.2</c:v>
                </c:pt>
                <c:pt idx="7848">
                  <c:v>28.2</c:v>
                </c:pt>
                <c:pt idx="7849">
                  <c:v>28.2</c:v>
                </c:pt>
                <c:pt idx="7850">
                  <c:v>28.2</c:v>
                </c:pt>
                <c:pt idx="7851">
                  <c:v>28.2</c:v>
                </c:pt>
                <c:pt idx="7852">
                  <c:v>28.2</c:v>
                </c:pt>
                <c:pt idx="7853">
                  <c:v>28.2</c:v>
                </c:pt>
                <c:pt idx="7854">
                  <c:v>28.2</c:v>
                </c:pt>
                <c:pt idx="7855">
                  <c:v>28.2</c:v>
                </c:pt>
                <c:pt idx="7856">
                  <c:v>28.2</c:v>
                </c:pt>
                <c:pt idx="7857">
                  <c:v>28.2</c:v>
                </c:pt>
                <c:pt idx="7858">
                  <c:v>28.2</c:v>
                </c:pt>
                <c:pt idx="7859">
                  <c:v>28.2</c:v>
                </c:pt>
                <c:pt idx="7860">
                  <c:v>28.2</c:v>
                </c:pt>
                <c:pt idx="7861">
                  <c:v>28.2</c:v>
                </c:pt>
                <c:pt idx="7862">
                  <c:v>28.2</c:v>
                </c:pt>
                <c:pt idx="7863">
                  <c:v>28.2</c:v>
                </c:pt>
                <c:pt idx="7864">
                  <c:v>28.2</c:v>
                </c:pt>
                <c:pt idx="7865">
                  <c:v>28.2</c:v>
                </c:pt>
                <c:pt idx="7866">
                  <c:v>28.2</c:v>
                </c:pt>
                <c:pt idx="7867">
                  <c:v>28.2</c:v>
                </c:pt>
                <c:pt idx="7868">
                  <c:v>28.2</c:v>
                </c:pt>
                <c:pt idx="7869">
                  <c:v>28.2</c:v>
                </c:pt>
                <c:pt idx="7870">
                  <c:v>28.2</c:v>
                </c:pt>
                <c:pt idx="7871">
                  <c:v>28.2</c:v>
                </c:pt>
                <c:pt idx="7872">
                  <c:v>28.2</c:v>
                </c:pt>
                <c:pt idx="7873">
                  <c:v>28.2</c:v>
                </c:pt>
                <c:pt idx="7874">
                  <c:v>28.2</c:v>
                </c:pt>
                <c:pt idx="7875">
                  <c:v>28.0</c:v>
                </c:pt>
                <c:pt idx="7876">
                  <c:v>28.0</c:v>
                </c:pt>
                <c:pt idx="7877">
                  <c:v>28.2</c:v>
                </c:pt>
                <c:pt idx="7878">
                  <c:v>28.2</c:v>
                </c:pt>
                <c:pt idx="7879">
                  <c:v>28.2</c:v>
                </c:pt>
                <c:pt idx="7880">
                  <c:v>28.2</c:v>
                </c:pt>
                <c:pt idx="7881">
                  <c:v>28.0</c:v>
                </c:pt>
                <c:pt idx="7882">
                  <c:v>28.0</c:v>
                </c:pt>
                <c:pt idx="7883">
                  <c:v>28.0</c:v>
                </c:pt>
                <c:pt idx="7884">
                  <c:v>28.2</c:v>
                </c:pt>
                <c:pt idx="7885">
                  <c:v>28.0</c:v>
                </c:pt>
                <c:pt idx="7886">
                  <c:v>28.0</c:v>
                </c:pt>
                <c:pt idx="7887">
                  <c:v>28.0</c:v>
                </c:pt>
                <c:pt idx="7888">
                  <c:v>28.0</c:v>
                </c:pt>
                <c:pt idx="7889">
                  <c:v>28.0</c:v>
                </c:pt>
                <c:pt idx="7890">
                  <c:v>28.2</c:v>
                </c:pt>
                <c:pt idx="7891">
                  <c:v>28.0</c:v>
                </c:pt>
                <c:pt idx="7892">
                  <c:v>28.0</c:v>
                </c:pt>
                <c:pt idx="7893">
                  <c:v>28.0</c:v>
                </c:pt>
                <c:pt idx="7894">
                  <c:v>28.0</c:v>
                </c:pt>
                <c:pt idx="7895">
                  <c:v>28.0</c:v>
                </c:pt>
                <c:pt idx="7896">
                  <c:v>28.0</c:v>
                </c:pt>
                <c:pt idx="7897">
                  <c:v>28.0</c:v>
                </c:pt>
                <c:pt idx="7898">
                  <c:v>28.0</c:v>
                </c:pt>
                <c:pt idx="7899">
                  <c:v>28.0</c:v>
                </c:pt>
                <c:pt idx="7900">
                  <c:v>28.0</c:v>
                </c:pt>
                <c:pt idx="7901">
                  <c:v>28.0</c:v>
                </c:pt>
                <c:pt idx="7902">
                  <c:v>28.0</c:v>
                </c:pt>
                <c:pt idx="7903">
                  <c:v>28.0</c:v>
                </c:pt>
                <c:pt idx="7904">
                  <c:v>28.0</c:v>
                </c:pt>
                <c:pt idx="7905">
                  <c:v>28.0</c:v>
                </c:pt>
                <c:pt idx="7906">
                  <c:v>28.0</c:v>
                </c:pt>
                <c:pt idx="7907">
                  <c:v>28.0</c:v>
                </c:pt>
                <c:pt idx="7908">
                  <c:v>28.0</c:v>
                </c:pt>
                <c:pt idx="7909">
                  <c:v>28.0</c:v>
                </c:pt>
                <c:pt idx="7910">
                  <c:v>28.0</c:v>
                </c:pt>
                <c:pt idx="7911">
                  <c:v>28.0</c:v>
                </c:pt>
                <c:pt idx="7912">
                  <c:v>28.0</c:v>
                </c:pt>
                <c:pt idx="7913">
                  <c:v>28.0</c:v>
                </c:pt>
                <c:pt idx="7914">
                  <c:v>28.0</c:v>
                </c:pt>
                <c:pt idx="7915">
                  <c:v>28.0</c:v>
                </c:pt>
                <c:pt idx="7916">
                  <c:v>28.0</c:v>
                </c:pt>
                <c:pt idx="7917">
                  <c:v>28.0</c:v>
                </c:pt>
                <c:pt idx="7918">
                  <c:v>28.0</c:v>
                </c:pt>
                <c:pt idx="7919">
                  <c:v>28.0</c:v>
                </c:pt>
                <c:pt idx="7920">
                  <c:v>28.0</c:v>
                </c:pt>
                <c:pt idx="7921">
                  <c:v>28.0</c:v>
                </c:pt>
                <c:pt idx="7922">
                  <c:v>28.0</c:v>
                </c:pt>
                <c:pt idx="7923">
                  <c:v>28.0</c:v>
                </c:pt>
                <c:pt idx="7924">
                  <c:v>28.0</c:v>
                </c:pt>
                <c:pt idx="7925">
                  <c:v>28.0</c:v>
                </c:pt>
                <c:pt idx="7926">
                  <c:v>28.0</c:v>
                </c:pt>
                <c:pt idx="7927">
                  <c:v>28.0</c:v>
                </c:pt>
                <c:pt idx="7928">
                  <c:v>28.0</c:v>
                </c:pt>
                <c:pt idx="7929">
                  <c:v>28.0</c:v>
                </c:pt>
                <c:pt idx="7930">
                  <c:v>28.0</c:v>
                </c:pt>
                <c:pt idx="7931">
                  <c:v>28.0</c:v>
                </c:pt>
                <c:pt idx="7932">
                  <c:v>28.0</c:v>
                </c:pt>
                <c:pt idx="7933">
                  <c:v>28.0</c:v>
                </c:pt>
                <c:pt idx="7934">
                  <c:v>28.0</c:v>
                </c:pt>
                <c:pt idx="7935">
                  <c:v>28.0</c:v>
                </c:pt>
                <c:pt idx="7936">
                  <c:v>28.0</c:v>
                </c:pt>
                <c:pt idx="7937">
                  <c:v>28.0</c:v>
                </c:pt>
                <c:pt idx="7938">
                  <c:v>28.0</c:v>
                </c:pt>
                <c:pt idx="7939">
                  <c:v>28.0</c:v>
                </c:pt>
                <c:pt idx="7940">
                  <c:v>28.0</c:v>
                </c:pt>
                <c:pt idx="7941">
                  <c:v>28.0</c:v>
                </c:pt>
                <c:pt idx="7942">
                  <c:v>28.0</c:v>
                </c:pt>
                <c:pt idx="7943">
                  <c:v>28.0</c:v>
                </c:pt>
                <c:pt idx="7944">
                  <c:v>28.0</c:v>
                </c:pt>
                <c:pt idx="7945">
                  <c:v>28.0</c:v>
                </c:pt>
                <c:pt idx="7946">
                  <c:v>28.0</c:v>
                </c:pt>
                <c:pt idx="7947">
                  <c:v>28.0</c:v>
                </c:pt>
                <c:pt idx="7948">
                  <c:v>27.7</c:v>
                </c:pt>
                <c:pt idx="7949">
                  <c:v>27.7</c:v>
                </c:pt>
                <c:pt idx="7950">
                  <c:v>28.0</c:v>
                </c:pt>
                <c:pt idx="7951">
                  <c:v>27.7</c:v>
                </c:pt>
                <c:pt idx="7952">
                  <c:v>28.0</c:v>
                </c:pt>
                <c:pt idx="7953">
                  <c:v>28.0</c:v>
                </c:pt>
                <c:pt idx="7954">
                  <c:v>28.0</c:v>
                </c:pt>
                <c:pt idx="7955">
                  <c:v>27.7</c:v>
                </c:pt>
                <c:pt idx="7956">
                  <c:v>28.0</c:v>
                </c:pt>
                <c:pt idx="7957">
                  <c:v>28.0</c:v>
                </c:pt>
                <c:pt idx="7958">
                  <c:v>27.7</c:v>
                </c:pt>
                <c:pt idx="7959">
                  <c:v>27.7</c:v>
                </c:pt>
                <c:pt idx="7960">
                  <c:v>27.7</c:v>
                </c:pt>
                <c:pt idx="7961">
                  <c:v>27.7</c:v>
                </c:pt>
                <c:pt idx="7962">
                  <c:v>27.7</c:v>
                </c:pt>
                <c:pt idx="7963">
                  <c:v>27.7</c:v>
                </c:pt>
                <c:pt idx="7964">
                  <c:v>27.7</c:v>
                </c:pt>
                <c:pt idx="7965">
                  <c:v>27.7</c:v>
                </c:pt>
                <c:pt idx="7966">
                  <c:v>27.7</c:v>
                </c:pt>
                <c:pt idx="7967">
                  <c:v>27.7</c:v>
                </c:pt>
                <c:pt idx="7968">
                  <c:v>27.7</c:v>
                </c:pt>
                <c:pt idx="7969">
                  <c:v>27.7</c:v>
                </c:pt>
                <c:pt idx="7970">
                  <c:v>27.7</c:v>
                </c:pt>
                <c:pt idx="7971">
                  <c:v>27.7</c:v>
                </c:pt>
                <c:pt idx="7972">
                  <c:v>27.7</c:v>
                </c:pt>
                <c:pt idx="7973">
                  <c:v>27.7</c:v>
                </c:pt>
                <c:pt idx="7974">
                  <c:v>27.7</c:v>
                </c:pt>
                <c:pt idx="7975">
                  <c:v>27.7</c:v>
                </c:pt>
                <c:pt idx="7976">
                  <c:v>27.7</c:v>
                </c:pt>
                <c:pt idx="7977">
                  <c:v>27.7</c:v>
                </c:pt>
                <c:pt idx="7978">
                  <c:v>27.7</c:v>
                </c:pt>
                <c:pt idx="7979">
                  <c:v>27.7</c:v>
                </c:pt>
                <c:pt idx="7980">
                  <c:v>27.7</c:v>
                </c:pt>
                <c:pt idx="7981">
                  <c:v>27.7</c:v>
                </c:pt>
                <c:pt idx="7982">
                  <c:v>27.7</c:v>
                </c:pt>
                <c:pt idx="7983">
                  <c:v>27.7</c:v>
                </c:pt>
                <c:pt idx="7984">
                  <c:v>27.7</c:v>
                </c:pt>
                <c:pt idx="7985">
                  <c:v>27.7</c:v>
                </c:pt>
                <c:pt idx="7986">
                  <c:v>27.7</c:v>
                </c:pt>
                <c:pt idx="7987">
                  <c:v>27.7</c:v>
                </c:pt>
                <c:pt idx="7988">
                  <c:v>27.7</c:v>
                </c:pt>
                <c:pt idx="7989">
                  <c:v>27.7</c:v>
                </c:pt>
                <c:pt idx="7990">
                  <c:v>27.7</c:v>
                </c:pt>
                <c:pt idx="7991">
                  <c:v>27.7</c:v>
                </c:pt>
                <c:pt idx="7992">
                  <c:v>27.7</c:v>
                </c:pt>
                <c:pt idx="7993">
                  <c:v>27.7</c:v>
                </c:pt>
                <c:pt idx="7994">
                  <c:v>27.7</c:v>
                </c:pt>
                <c:pt idx="7995">
                  <c:v>27.7</c:v>
                </c:pt>
                <c:pt idx="7996">
                  <c:v>27.7</c:v>
                </c:pt>
                <c:pt idx="7997">
                  <c:v>27.7</c:v>
                </c:pt>
                <c:pt idx="7998">
                  <c:v>27.7</c:v>
                </c:pt>
                <c:pt idx="7999">
                  <c:v>27.7</c:v>
                </c:pt>
                <c:pt idx="8000">
                  <c:v>27.7</c:v>
                </c:pt>
                <c:pt idx="8001">
                  <c:v>27.7</c:v>
                </c:pt>
                <c:pt idx="8002">
                  <c:v>27.7</c:v>
                </c:pt>
                <c:pt idx="8003">
                  <c:v>27.7</c:v>
                </c:pt>
                <c:pt idx="8004">
                  <c:v>27.7</c:v>
                </c:pt>
                <c:pt idx="8005">
                  <c:v>27.7</c:v>
                </c:pt>
                <c:pt idx="8006">
                  <c:v>27.7</c:v>
                </c:pt>
                <c:pt idx="8007">
                  <c:v>27.7</c:v>
                </c:pt>
                <c:pt idx="8008">
                  <c:v>27.7</c:v>
                </c:pt>
                <c:pt idx="8009">
                  <c:v>27.7</c:v>
                </c:pt>
                <c:pt idx="8010">
                  <c:v>27.7</c:v>
                </c:pt>
                <c:pt idx="8011">
                  <c:v>27.7</c:v>
                </c:pt>
                <c:pt idx="8012">
                  <c:v>27.7</c:v>
                </c:pt>
                <c:pt idx="8013">
                  <c:v>27.5</c:v>
                </c:pt>
                <c:pt idx="8014">
                  <c:v>27.5</c:v>
                </c:pt>
                <c:pt idx="8015">
                  <c:v>27.7</c:v>
                </c:pt>
                <c:pt idx="8016">
                  <c:v>27.7</c:v>
                </c:pt>
                <c:pt idx="8017">
                  <c:v>27.5</c:v>
                </c:pt>
                <c:pt idx="8018">
                  <c:v>27.5</c:v>
                </c:pt>
                <c:pt idx="8019">
                  <c:v>27.5</c:v>
                </c:pt>
                <c:pt idx="8020">
                  <c:v>27.5</c:v>
                </c:pt>
                <c:pt idx="8021">
                  <c:v>27.7</c:v>
                </c:pt>
                <c:pt idx="8022">
                  <c:v>27.5</c:v>
                </c:pt>
                <c:pt idx="8023">
                  <c:v>27.5</c:v>
                </c:pt>
                <c:pt idx="8024">
                  <c:v>27.5</c:v>
                </c:pt>
                <c:pt idx="8025">
                  <c:v>27.5</c:v>
                </c:pt>
                <c:pt idx="8026">
                  <c:v>27.5</c:v>
                </c:pt>
                <c:pt idx="8027">
                  <c:v>27.5</c:v>
                </c:pt>
                <c:pt idx="8028">
                  <c:v>27.5</c:v>
                </c:pt>
                <c:pt idx="8029">
                  <c:v>27.5</c:v>
                </c:pt>
                <c:pt idx="8030">
                  <c:v>27.5</c:v>
                </c:pt>
                <c:pt idx="8031">
                  <c:v>27.5</c:v>
                </c:pt>
                <c:pt idx="8032">
                  <c:v>27.5</c:v>
                </c:pt>
                <c:pt idx="8033">
                  <c:v>27.5</c:v>
                </c:pt>
                <c:pt idx="8034">
                  <c:v>27.5</c:v>
                </c:pt>
                <c:pt idx="8035">
                  <c:v>27.5</c:v>
                </c:pt>
                <c:pt idx="8036">
                  <c:v>27.5</c:v>
                </c:pt>
                <c:pt idx="8037">
                  <c:v>27.5</c:v>
                </c:pt>
                <c:pt idx="8038">
                  <c:v>27.5</c:v>
                </c:pt>
                <c:pt idx="8039">
                  <c:v>27.5</c:v>
                </c:pt>
                <c:pt idx="8040">
                  <c:v>27.5</c:v>
                </c:pt>
                <c:pt idx="8041">
                  <c:v>27.5</c:v>
                </c:pt>
                <c:pt idx="8042">
                  <c:v>27.5</c:v>
                </c:pt>
                <c:pt idx="8043">
                  <c:v>27.5</c:v>
                </c:pt>
                <c:pt idx="8044">
                  <c:v>27.5</c:v>
                </c:pt>
                <c:pt idx="8045">
                  <c:v>27.5</c:v>
                </c:pt>
                <c:pt idx="8046">
                  <c:v>27.5</c:v>
                </c:pt>
                <c:pt idx="8047">
                  <c:v>27.5</c:v>
                </c:pt>
                <c:pt idx="8048">
                  <c:v>27.5</c:v>
                </c:pt>
                <c:pt idx="8049">
                  <c:v>27.5</c:v>
                </c:pt>
                <c:pt idx="8050">
                  <c:v>27.5</c:v>
                </c:pt>
                <c:pt idx="8051">
                  <c:v>27.5</c:v>
                </c:pt>
                <c:pt idx="8052">
                  <c:v>27.5</c:v>
                </c:pt>
                <c:pt idx="8053">
                  <c:v>27.5</c:v>
                </c:pt>
                <c:pt idx="8054">
                  <c:v>27.5</c:v>
                </c:pt>
                <c:pt idx="8055">
                  <c:v>27.5</c:v>
                </c:pt>
                <c:pt idx="8056">
                  <c:v>27.5</c:v>
                </c:pt>
                <c:pt idx="8057">
                  <c:v>27.5</c:v>
                </c:pt>
                <c:pt idx="8058">
                  <c:v>27.5</c:v>
                </c:pt>
                <c:pt idx="8059">
                  <c:v>27.5</c:v>
                </c:pt>
                <c:pt idx="8060">
                  <c:v>27.5</c:v>
                </c:pt>
                <c:pt idx="8061">
                  <c:v>27.5</c:v>
                </c:pt>
                <c:pt idx="8062">
                  <c:v>27.5</c:v>
                </c:pt>
                <c:pt idx="8063">
                  <c:v>27.5</c:v>
                </c:pt>
                <c:pt idx="8064">
                  <c:v>27.5</c:v>
                </c:pt>
                <c:pt idx="8065">
                  <c:v>27.5</c:v>
                </c:pt>
                <c:pt idx="8066">
                  <c:v>27.5</c:v>
                </c:pt>
                <c:pt idx="8067">
                  <c:v>27.5</c:v>
                </c:pt>
                <c:pt idx="8068">
                  <c:v>27.5</c:v>
                </c:pt>
                <c:pt idx="8069">
                  <c:v>27.5</c:v>
                </c:pt>
                <c:pt idx="8070">
                  <c:v>27.5</c:v>
                </c:pt>
                <c:pt idx="8071">
                  <c:v>27.5</c:v>
                </c:pt>
                <c:pt idx="8072">
                  <c:v>27.5</c:v>
                </c:pt>
                <c:pt idx="8073">
                  <c:v>27.5</c:v>
                </c:pt>
                <c:pt idx="8074">
                  <c:v>27.5</c:v>
                </c:pt>
                <c:pt idx="8075">
                  <c:v>27.2</c:v>
                </c:pt>
                <c:pt idx="8076">
                  <c:v>27.2</c:v>
                </c:pt>
                <c:pt idx="8077">
                  <c:v>27.2</c:v>
                </c:pt>
                <c:pt idx="8078">
                  <c:v>27.2</c:v>
                </c:pt>
                <c:pt idx="8079">
                  <c:v>27.5</c:v>
                </c:pt>
                <c:pt idx="8080">
                  <c:v>27.2</c:v>
                </c:pt>
                <c:pt idx="8081">
                  <c:v>27.2</c:v>
                </c:pt>
                <c:pt idx="8082">
                  <c:v>27.2</c:v>
                </c:pt>
                <c:pt idx="8083">
                  <c:v>27.5</c:v>
                </c:pt>
                <c:pt idx="8084">
                  <c:v>27.2</c:v>
                </c:pt>
                <c:pt idx="8085">
                  <c:v>27.2</c:v>
                </c:pt>
                <c:pt idx="8086">
                  <c:v>27.2</c:v>
                </c:pt>
                <c:pt idx="8087">
                  <c:v>27.2</c:v>
                </c:pt>
                <c:pt idx="8088">
                  <c:v>27.2</c:v>
                </c:pt>
                <c:pt idx="8089">
                  <c:v>27.2</c:v>
                </c:pt>
                <c:pt idx="8090">
                  <c:v>27.2</c:v>
                </c:pt>
                <c:pt idx="8091">
                  <c:v>27.2</c:v>
                </c:pt>
                <c:pt idx="8092">
                  <c:v>27.2</c:v>
                </c:pt>
                <c:pt idx="8093">
                  <c:v>27.2</c:v>
                </c:pt>
                <c:pt idx="8094">
                  <c:v>27.2</c:v>
                </c:pt>
                <c:pt idx="8095">
                  <c:v>27.2</c:v>
                </c:pt>
                <c:pt idx="8096">
                  <c:v>27.2</c:v>
                </c:pt>
                <c:pt idx="8097">
                  <c:v>27.2</c:v>
                </c:pt>
                <c:pt idx="8098">
                  <c:v>27.2</c:v>
                </c:pt>
                <c:pt idx="8099">
                  <c:v>27.2</c:v>
                </c:pt>
                <c:pt idx="8100">
                  <c:v>27.2</c:v>
                </c:pt>
                <c:pt idx="8101">
                  <c:v>27.2</c:v>
                </c:pt>
                <c:pt idx="8102">
                  <c:v>27.2</c:v>
                </c:pt>
                <c:pt idx="8103">
                  <c:v>27.2</c:v>
                </c:pt>
                <c:pt idx="8104">
                  <c:v>27.2</c:v>
                </c:pt>
                <c:pt idx="8105">
                  <c:v>27.2</c:v>
                </c:pt>
                <c:pt idx="8106">
                  <c:v>27.2</c:v>
                </c:pt>
                <c:pt idx="8107">
                  <c:v>27.2</c:v>
                </c:pt>
                <c:pt idx="8108">
                  <c:v>27.2</c:v>
                </c:pt>
                <c:pt idx="8109">
                  <c:v>27.2</c:v>
                </c:pt>
                <c:pt idx="8110">
                  <c:v>27.2</c:v>
                </c:pt>
                <c:pt idx="8111">
                  <c:v>27.2</c:v>
                </c:pt>
                <c:pt idx="8112">
                  <c:v>27.2</c:v>
                </c:pt>
                <c:pt idx="8113">
                  <c:v>27.2</c:v>
                </c:pt>
                <c:pt idx="8114">
                  <c:v>27.2</c:v>
                </c:pt>
                <c:pt idx="8115">
                  <c:v>27.2</c:v>
                </c:pt>
                <c:pt idx="8116">
                  <c:v>27.2</c:v>
                </c:pt>
                <c:pt idx="8117">
                  <c:v>27.2</c:v>
                </c:pt>
                <c:pt idx="8118">
                  <c:v>27.2</c:v>
                </c:pt>
                <c:pt idx="8119">
                  <c:v>27.2</c:v>
                </c:pt>
                <c:pt idx="8120">
                  <c:v>27.2</c:v>
                </c:pt>
                <c:pt idx="8121">
                  <c:v>27.2</c:v>
                </c:pt>
                <c:pt idx="8122">
                  <c:v>27.2</c:v>
                </c:pt>
                <c:pt idx="8123">
                  <c:v>27.2</c:v>
                </c:pt>
                <c:pt idx="8124">
                  <c:v>27.2</c:v>
                </c:pt>
                <c:pt idx="8125">
                  <c:v>27.2</c:v>
                </c:pt>
                <c:pt idx="8126">
                  <c:v>27.2</c:v>
                </c:pt>
                <c:pt idx="8127">
                  <c:v>27.2</c:v>
                </c:pt>
                <c:pt idx="8128">
                  <c:v>27.2</c:v>
                </c:pt>
                <c:pt idx="8129">
                  <c:v>27.2</c:v>
                </c:pt>
                <c:pt idx="8130">
                  <c:v>27.2</c:v>
                </c:pt>
                <c:pt idx="8131">
                  <c:v>27.2</c:v>
                </c:pt>
                <c:pt idx="8132">
                  <c:v>27.2</c:v>
                </c:pt>
                <c:pt idx="8133">
                  <c:v>27.2</c:v>
                </c:pt>
                <c:pt idx="8134">
                  <c:v>27.2</c:v>
                </c:pt>
                <c:pt idx="8135">
                  <c:v>27.2</c:v>
                </c:pt>
                <c:pt idx="8136">
                  <c:v>27.2</c:v>
                </c:pt>
                <c:pt idx="8137">
                  <c:v>27.2</c:v>
                </c:pt>
                <c:pt idx="8138">
                  <c:v>27.2</c:v>
                </c:pt>
                <c:pt idx="8139">
                  <c:v>27.2</c:v>
                </c:pt>
                <c:pt idx="8140">
                  <c:v>27.2</c:v>
                </c:pt>
                <c:pt idx="8141">
                  <c:v>27.2</c:v>
                </c:pt>
                <c:pt idx="8142">
                  <c:v>27.2</c:v>
                </c:pt>
                <c:pt idx="8143">
                  <c:v>27.2</c:v>
                </c:pt>
                <c:pt idx="8144">
                  <c:v>27.2</c:v>
                </c:pt>
                <c:pt idx="8145">
                  <c:v>27.0</c:v>
                </c:pt>
                <c:pt idx="8146">
                  <c:v>27.2</c:v>
                </c:pt>
                <c:pt idx="8147">
                  <c:v>27.2</c:v>
                </c:pt>
                <c:pt idx="8148">
                  <c:v>27.2</c:v>
                </c:pt>
                <c:pt idx="8149">
                  <c:v>27.0</c:v>
                </c:pt>
                <c:pt idx="8150">
                  <c:v>27.0</c:v>
                </c:pt>
                <c:pt idx="8151">
                  <c:v>27.0</c:v>
                </c:pt>
                <c:pt idx="8152">
                  <c:v>27.0</c:v>
                </c:pt>
                <c:pt idx="8153">
                  <c:v>27.2</c:v>
                </c:pt>
                <c:pt idx="8154">
                  <c:v>27.0</c:v>
                </c:pt>
                <c:pt idx="8155">
                  <c:v>27.0</c:v>
                </c:pt>
                <c:pt idx="8156">
                  <c:v>27.0</c:v>
                </c:pt>
                <c:pt idx="8157">
                  <c:v>27.0</c:v>
                </c:pt>
                <c:pt idx="8158">
                  <c:v>27.0</c:v>
                </c:pt>
                <c:pt idx="8159">
                  <c:v>27.0</c:v>
                </c:pt>
                <c:pt idx="8160">
                  <c:v>27.0</c:v>
                </c:pt>
                <c:pt idx="8161">
                  <c:v>27.0</c:v>
                </c:pt>
                <c:pt idx="8162">
                  <c:v>27.0</c:v>
                </c:pt>
                <c:pt idx="8163">
                  <c:v>27.0</c:v>
                </c:pt>
                <c:pt idx="8164">
                  <c:v>27.0</c:v>
                </c:pt>
                <c:pt idx="8165">
                  <c:v>27.0</c:v>
                </c:pt>
                <c:pt idx="8166">
                  <c:v>27.0</c:v>
                </c:pt>
                <c:pt idx="8167">
                  <c:v>27.0</c:v>
                </c:pt>
                <c:pt idx="8168">
                  <c:v>27.0</c:v>
                </c:pt>
                <c:pt idx="8169">
                  <c:v>27.0</c:v>
                </c:pt>
                <c:pt idx="8170">
                  <c:v>27.0</c:v>
                </c:pt>
                <c:pt idx="8171">
                  <c:v>27.0</c:v>
                </c:pt>
                <c:pt idx="8172">
                  <c:v>27.0</c:v>
                </c:pt>
                <c:pt idx="8173">
                  <c:v>27.0</c:v>
                </c:pt>
                <c:pt idx="8174">
                  <c:v>27.0</c:v>
                </c:pt>
                <c:pt idx="8175">
                  <c:v>27.0</c:v>
                </c:pt>
                <c:pt idx="8176">
                  <c:v>27.0</c:v>
                </c:pt>
                <c:pt idx="8177">
                  <c:v>27.0</c:v>
                </c:pt>
                <c:pt idx="8178">
                  <c:v>27.0</c:v>
                </c:pt>
                <c:pt idx="8179">
                  <c:v>27.0</c:v>
                </c:pt>
                <c:pt idx="8180">
                  <c:v>27.0</c:v>
                </c:pt>
                <c:pt idx="8181">
                  <c:v>27.0</c:v>
                </c:pt>
                <c:pt idx="8182">
                  <c:v>27.0</c:v>
                </c:pt>
                <c:pt idx="8183">
                  <c:v>27.0</c:v>
                </c:pt>
                <c:pt idx="8184">
                  <c:v>27.0</c:v>
                </c:pt>
                <c:pt idx="8185">
                  <c:v>27.0</c:v>
                </c:pt>
                <c:pt idx="8186">
                  <c:v>27.0</c:v>
                </c:pt>
                <c:pt idx="8187">
                  <c:v>27.0</c:v>
                </c:pt>
                <c:pt idx="8188">
                  <c:v>27.0</c:v>
                </c:pt>
                <c:pt idx="8189">
                  <c:v>27.0</c:v>
                </c:pt>
                <c:pt idx="8190">
                  <c:v>27.0</c:v>
                </c:pt>
                <c:pt idx="8191">
                  <c:v>27.0</c:v>
                </c:pt>
                <c:pt idx="8192">
                  <c:v>27.0</c:v>
                </c:pt>
                <c:pt idx="8193">
                  <c:v>27.0</c:v>
                </c:pt>
                <c:pt idx="8194">
                  <c:v>27.0</c:v>
                </c:pt>
                <c:pt idx="8195">
                  <c:v>27.0</c:v>
                </c:pt>
                <c:pt idx="8196">
                  <c:v>27.0</c:v>
                </c:pt>
                <c:pt idx="8197">
                  <c:v>27.0</c:v>
                </c:pt>
                <c:pt idx="8198">
                  <c:v>27.0</c:v>
                </c:pt>
                <c:pt idx="8199">
                  <c:v>27.0</c:v>
                </c:pt>
                <c:pt idx="8200">
                  <c:v>27.0</c:v>
                </c:pt>
                <c:pt idx="8201">
                  <c:v>27.0</c:v>
                </c:pt>
                <c:pt idx="8202">
                  <c:v>27.0</c:v>
                </c:pt>
                <c:pt idx="8203">
                  <c:v>27.0</c:v>
                </c:pt>
                <c:pt idx="8204">
                  <c:v>27.0</c:v>
                </c:pt>
                <c:pt idx="8205">
                  <c:v>27.0</c:v>
                </c:pt>
                <c:pt idx="8206">
                  <c:v>27.0</c:v>
                </c:pt>
                <c:pt idx="8207">
                  <c:v>27.0</c:v>
                </c:pt>
                <c:pt idx="8208">
                  <c:v>26.8</c:v>
                </c:pt>
                <c:pt idx="8209">
                  <c:v>27.0</c:v>
                </c:pt>
                <c:pt idx="8210">
                  <c:v>27.0</c:v>
                </c:pt>
                <c:pt idx="8211">
                  <c:v>27.0</c:v>
                </c:pt>
                <c:pt idx="8212">
                  <c:v>27.0</c:v>
                </c:pt>
                <c:pt idx="8213">
                  <c:v>27.0</c:v>
                </c:pt>
                <c:pt idx="8214">
                  <c:v>27.0</c:v>
                </c:pt>
                <c:pt idx="8215">
                  <c:v>26.8</c:v>
                </c:pt>
                <c:pt idx="8216">
                  <c:v>26.8</c:v>
                </c:pt>
                <c:pt idx="8217">
                  <c:v>26.8</c:v>
                </c:pt>
                <c:pt idx="8218">
                  <c:v>26.8</c:v>
                </c:pt>
                <c:pt idx="8219">
                  <c:v>27.0</c:v>
                </c:pt>
                <c:pt idx="8220">
                  <c:v>27.0</c:v>
                </c:pt>
                <c:pt idx="8221">
                  <c:v>27.0</c:v>
                </c:pt>
                <c:pt idx="8222">
                  <c:v>26.8</c:v>
                </c:pt>
                <c:pt idx="8223">
                  <c:v>26.8</c:v>
                </c:pt>
                <c:pt idx="8224">
                  <c:v>26.8</c:v>
                </c:pt>
                <c:pt idx="8225">
                  <c:v>26.8</c:v>
                </c:pt>
                <c:pt idx="8226">
                  <c:v>26.8</c:v>
                </c:pt>
                <c:pt idx="8227">
                  <c:v>26.8</c:v>
                </c:pt>
                <c:pt idx="8228">
                  <c:v>26.8</c:v>
                </c:pt>
                <c:pt idx="8229">
                  <c:v>26.8</c:v>
                </c:pt>
                <c:pt idx="8230">
                  <c:v>26.8</c:v>
                </c:pt>
                <c:pt idx="8231">
                  <c:v>26.8</c:v>
                </c:pt>
                <c:pt idx="8232">
                  <c:v>26.8</c:v>
                </c:pt>
                <c:pt idx="8233">
                  <c:v>26.8</c:v>
                </c:pt>
                <c:pt idx="8234">
                  <c:v>26.8</c:v>
                </c:pt>
                <c:pt idx="8235">
                  <c:v>26.8</c:v>
                </c:pt>
                <c:pt idx="8236">
                  <c:v>26.8</c:v>
                </c:pt>
                <c:pt idx="8237">
                  <c:v>26.8</c:v>
                </c:pt>
                <c:pt idx="8238">
                  <c:v>26.8</c:v>
                </c:pt>
                <c:pt idx="8239">
                  <c:v>26.8</c:v>
                </c:pt>
                <c:pt idx="8240">
                  <c:v>26.8</c:v>
                </c:pt>
                <c:pt idx="8241">
                  <c:v>26.8</c:v>
                </c:pt>
                <c:pt idx="8242">
                  <c:v>26.8</c:v>
                </c:pt>
                <c:pt idx="8243">
                  <c:v>26.8</c:v>
                </c:pt>
                <c:pt idx="8244">
                  <c:v>26.8</c:v>
                </c:pt>
                <c:pt idx="8245">
                  <c:v>26.8</c:v>
                </c:pt>
                <c:pt idx="8246">
                  <c:v>26.8</c:v>
                </c:pt>
                <c:pt idx="8247">
                  <c:v>26.8</c:v>
                </c:pt>
                <c:pt idx="8248">
                  <c:v>26.8</c:v>
                </c:pt>
                <c:pt idx="8249">
                  <c:v>26.8</c:v>
                </c:pt>
                <c:pt idx="8250">
                  <c:v>26.8</c:v>
                </c:pt>
                <c:pt idx="8251">
                  <c:v>26.8</c:v>
                </c:pt>
                <c:pt idx="8252">
                  <c:v>26.8</c:v>
                </c:pt>
                <c:pt idx="8253">
                  <c:v>26.8</c:v>
                </c:pt>
                <c:pt idx="8254">
                  <c:v>26.8</c:v>
                </c:pt>
                <c:pt idx="8255">
                  <c:v>26.8</c:v>
                </c:pt>
                <c:pt idx="8256">
                  <c:v>26.8</c:v>
                </c:pt>
                <c:pt idx="8257">
                  <c:v>26.8</c:v>
                </c:pt>
                <c:pt idx="8258">
                  <c:v>26.8</c:v>
                </c:pt>
                <c:pt idx="8259">
                  <c:v>26.8</c:v>
                </c:pt>
                <c:pt idx="8260">
                  <c:v>26.8</c:v>
                </c:pt>
                <c:pt idx="8261">
                  <c:v>26.8</c:v>
                </c:pt>
                <c:pt idx="8262">
                  <c:v>26.8</c:v>
                </c:pt>
                <c:pt idx="8263">
                  <c:v>26.8</c:v>
                </c:pt>
                <c:pt idx="8264">
                  <c:v>26.8</c:v>
                </c:pt>
                <c:pt idx="8265">
                  <c:v>26.8</c:v>
                </c:pt>
                <c:pt idx="8266">
                  <c:v>26.8</c:v>
                </c:pt>
                <c:pt idx="8267">
                  <c:v>26.8</c:v>
                </c:pt>
                <c:pt idx="8268">
                  <c:v>26.8</c:v>
                </c:pt>
                <c:pt idx="8269">
                  <c:v>26.8</c:v>
                </c:pt>
                <c:pt idx="8270">
                  <c:v>26.8</c:v>
                </c:pt>
                <c:pt idx="8271">
                  <c:v>26.8</c:v>
                </c:pt>
                <c:pt idx="8272">
                  <c:v>26.8</c:v>
                </c:pt>
                <c:pt idx="8273">
                  <c:v>26.8</c:v>
                </c:pt>
                <c:pt idx="8274">
                  <c:v>26.8</c:v>
                </c:pt>
                <c:pt idx="8275">
                  <c:v>26.8</c:v>
                </c:pt>
                <c:pt idx="8276">
                  <c:v>26.8</c:v>
                </c:pt>
                <c:pt idx="8277">
                  <c:v>26.8</c:v>
                </c:pt>
                <c:pt idx="8278">
                  <c:v>26.8</c:v>
                </c:pt>
                <c:pt idx="8279">
                  <c:v>26.8</c:v>
                </c:pt>
                <c:pt idx="8280">
                  <c:v>26.8</c:v>
                </c:pt>
                <c:pt idx="8281">
                  <c:v>26.8</c:v>
                </c:pt>
                <c:pt idx="8282">
                  <c:v>26.8</c:v>
                </c:pt>
                <c:pt idx="8283">
                  <c:v>26.8</c:v>
                </c:pt>
                <c:pt idx="8284">
                  <c:v>26.8</c:v>
                </c:pt>
                <c:pt idx="8285">
                  <c:v>26.8</c:v>
                </c:pt>
                <c:pt idx="8286">
                  <c:v>26.5</c:v>
                </c:pt>
                <c:pt idx="8287">
                  <c:v>26.8</c:v>
                </c:pt>
                <c:pt idx="8288">
                  <c:v>26.5</c:v>
                </c:pt>
                <c:pt idx="8289">
                  <c:v>26.8</c:v>
                </c:pt>
                <c:pt idx="8290">
                  <c:v>26.5</c:v>
                </c:pt>
                <c:pt idx="8291">
                  <c:v>26.5</c:v>
                </c:pt>
                <c:pt idx="8292">
                  <c:v>26.5</c:v>
                </c:pt>
                <c:pt idx="8293">
                  <c:v>26.5</c:v>
                </c:pt>
                <c:pt idx="8294">
                  <c:v>26.5</c:v>
                </c:pt>
                <c:pt idx="8295">
                  <c:v>26.5</c:v>
                </c:pt>
                <c:pt idx="8296">
                  <c:v>26.5</c:v>
                </c:pt>
                <c:pt idx="8297">
                  <c:v>26.5</c:v>
                </c:pt>
                <c:pt idx="8298">
                  <c:v>26.8</c:v>
                </c:pt>
                <c:pt idx="8299">
                  <c:v>26.5</c:v>
                </c:pt>
                <c:pt idx="8300">
                  <c:v>26.5</c:v>
                </c:pt>
                <c:pt idx="8301">
                  <c:v>26.5</c:v>
                </c:pt>
                <c:pt idx="8302">
                  <c:v>26.5</c:v>
                </c:pt>
                <c:pt idx="8303">
                  <c:v>26.5</c:v>
                </c:pt>
                <c:pt idx="8304">
                  <c:v>26.5</c:v>
                </c:pt>
                <c:pt idx="8305">
                  <c:v>26.5</c:v>
                </c:pt>
                <c:pt idx="8306">
                  <c:v>26.5</c:v>
                </c:pt>
                <c:pt idx="8307">
                  <c:v>26.5</c:v>
                </c:pt>
                <c:pt idx="8308">
                  <c:v>26.5</c:v>
                </c:pt>
                <c:pt idx="8309">
                  <c:v>26.5</c:v>
                </c:pt>
                <c:pt idx="8310">
                  <c:v>26.5</c:v>
                </c:pt>
                <c:pt idx="8311">
                  <c:v>26.5</c:v>
                </c:pt>
                <c:pt idx="8312">
                  <c:v>26.5</c:v>
                </c:pt>
                <c:pt idx="8313">
                  <c:v>26.5</c:v>
                </c:pt>
                <c:pt idx="8314">
                  <c:v>26.5</c:v>
                </c:pt>
                <c:pt idx="8315">
                  <c:v>26.5</c:v>
                </c:pt>
                <c:pt idx="8316">
                  <c:v>26.5</c:v>
                </c:pt>
                <c:pt idx="8317">
                  <c:v>26.5</c:v>
                </c:pt>
                <c:pt idx="8318">
                  <c:v>26.5</c:v>
                </c:pt>
                <c:pt idx="8319">
                  <c:v>26.5</c:v>
                </c:pt>
                <c:pt idx="8320">
                  <c:v>26.5</c:v>
                </c:pt>
                <c:pt idx="8321">
                  <c:v>26.5</c:v>
                </c:pt>
                <c:pt idx="8322">
                  <c:v>26.5</c:v>
                </c:pt>
                <c:pt idx="8323">
                  <c:v>26.5</c:v>
                </c:pt>
                <c:pt idx="8324">
                  <c:v>26.5</c:v>
                </c:pt>
                <c:pt idx="8325">
                  <c:v>26.5</c:v>
                </c:pt>
                <c:pt idx="8326">
                  <c:v>26.5</c:v>
                </c:pt>
                <c:pt idx="8327">
                  <c:v>26.5</c:v>
                </c:pt>
                <c:pt idx="8328">
                  <c:v>26.5</c:v>
                </c:pt>
                <c:pt idx="8329">
                  <c:v>26.5</c:v>
                </c:pt>
                <c:pt idx="8330">
                  <c:v>26.5</c:v>
                </c:pt>
                <c:pt idx="8331">
                  <c:v>26.5</c:v>
                </c:pt>
                <c:pt idx="8332">
                  <c:v>26.5</c:v>
                </c:pt>
                <c:pt idx="8333">
                  <c:v>26.5</c:v>
                </c:pt>
                <c:pt idx="8334">
                  <c:v>26.5</c:v>
                </c:pt>
                <c:pt idx="8335">
                  <c:v>26.5</c:v>
                </c:pt>
                <c:pt idx="8336">
                  <c:v>26.5</c:v>
                </c:pt>
                <c:pt idx="8337">
                  <c:v>26.5</c:v>
                </c:pt>
                <c:pt idx="8338">
                  <c:v>26.5</c:v>
                </c:pt>
                <c:pt idx="8339">
                  <c:v>26.5</c:v>
                </c:pt>
                <c:pt idx="8340">
                  <c:v>26.5</c:v>
                </c:pt>
                <c:pt idx="8341">
                  <c:v>26.5</c:v>
                </c:pt>
                <c:pt idx="8342">
                  <c:v>26.5</c:v>
                </c:pt>
                <c:pt idx="8343">
                  <c:v>26.5</c:v>
                </c:pt>
                <c:pt idx="8344">
                  <c:v>26.5</c:v>
                </c:pt>
                <c:pt idx="8345">
                  <c:v>26.5</c:v>
                </c:pt>
                <c:pt idx="8346">
                  <c:v>26.5</c:v>
                </c:pt>
                <c:pt idx="8347">
                  <c:v>26.5</c:v>
                </c:pt>
                <c:pt idx="8348">
                  <c:v>26.5</c:v>
                </c:pt>
                <c:pt idx="8349">
                  <c:v>26.5</c:v>
                </c:pt>
                <c:pt idx="8350">
                  <c:v>26.5</c:v>
                </c:pt>
                <c:pt idx="8351">
                  <c:v>26.5</c:v>
                </c:pt>
                <c:pt idx="8352">
                  <c:v>26.5</c:v>
                </c:pt>
                <c:pt idx="8353">
                  <c:v>26.5</c:v>
                </c:pt>
                <c:pt idx="8354">
                  <c:v>26.5</c:v>
                </c:pt>
                <c:pt idx="8355">
                  <c:v>26.5</c:v>
                </c:pt>
                <c:pt idx="8356">
                  <c:v>26.5</c:v>
                </c:pt>
                <c:pt idx="8357">
                  <c:v>26.5</c:v>
                </c:pt>
                <c:pt idx="8358">
                  <c:v>26.3</c:v>
                </c:pt>
                <c:pt idx="8359">
                  <c:v>26.5</c:v>
                </c:pt>
                <c:pt idx="8360">
                  <c:v>26.3</c:v>
                </c:pt>
                <c:pt idx="8361">
                  <c:v>26.5</c:v>
                </c:pt>
                <c:pt idx="8362">
                  <c:v>26.5</c:v>
                </c:pt>
                <c:pt idx="8363">
                  <c:v>26.3</c:v>
                </c:pt>
                <c:pt idx="8364">
                  <c:v>26.5</c:v>
                </c:pt>
                <c:pt idx="8365">
                  <c:v>26.3</c:v>
                </c:pt>
                <c:pt idx="8366">
                  <c:v>26.3</c:v>
                </c:pt>
                <c:pt idx="8367">
                  <c:v>26.5</c:v>
                </c:pt>
                <c:pt idx="8368">
                  <c:v>26.5</c:v>
                </c:pt>
                <c:pt idx="8369">
                  <c:v>26.5</c:v>
                </c:pt>
                <c:pt idx="8370">
                  <c:v>26.3</c:v>
                </c:pt>
                <c:pt idx="8371">
                  <c:v>26.3</c:v>
                </c:pt>
                <c:pt idx="8372">
                  <c:v>26.3</c:v>
                </c:pt>
                <c:pt idx="8373">
                  <c:v>26.3</c:v>
                </c:pt>
                <c:pt idx="8374">
                  <c:v>26.3</c:v>
                </c:pt>
                <c:pt idx="8375">
                  <c:v>26.3</c:v>
                </c:pt>
                <c:pt idx="8376">
                  <c:v>26.3</c:v>
                </c:pt>
                <c:pt idx="8377">
                  <c:v>26.3</c:v>
                </c:pt>
                <c:pt idx="8378">
                  <c:v>26.3</c:v>
                </c:pt>
                <c:pt idx="8379">
                  <c:v>26.3</c:v>
                </c:pt>
                <c:pt idx="8380">
                  <c:v>26.3</c:v>
                </c:pt>
                <c:pt idx="8381">
                  <c:v>26.3</c:v>
                </c:pt>
                <c:pt idx="8382">
                  <c:v>26.3</c:v>
                </c:pt>
                <c:pt idx="8383">
                  <c:v>26.3</c:v>
                </c:pt>
                <c:pt idx="8384">
                  <c:v>26.3</c:v>
                </c:pt>
                <c:pt idx="8385">
                  <c:v>26.3</c:v>
                </c:pt>
                <c:pt idx="8386">
                  <c:v>26.3</c:v>
                </c:pt>
                <c:pt idx="8387">
                  <c:v>26.3</c:v>
                </c:pt>
                <c:pt idx="8388">
                  <c:v>26.3</c:v>
                </c:pt>
                <c:pt idx="8389">
                  <c:v>26.3</c:v>
                </c:pt>
                <c:pt idx="8390">
                  <c:v>26.3</c:v>
                </c:pt>
                <c:pt idx="8391">
                  <c:v>26.3</c:v>
                </c:pt>
                <c:pt idx="8392">
                  <c:v>26.3</c:v>
                </c:pt>
                <c:pt idx="8393">
                  <c:v>26.3</c:v>
                </c:pt>
                <c:pt idx="8394">
                  <c:v>26.3</c:v>
                </c:pt>
                <c:pt idx="8395">
                  <c:v>26.3</c:v>
                </c:pt>
                <c:pt idx="8396">
                  <c:v>26.3</c:v>
                </c:pt>
                <c:pt idx="8397">
                  <c:v>26.3</c:v>
                </c:pt>
                <c:pt idx="8398">
                  <c:v>26.3</c:v>
                </c:pt>
                <c:pt idx="8399">
                  <c:v>26.3</c:v>
                </c:pt>
                <c:pt idx="8400">
                  <c:v>26.3</c:v>
                </c:pt>
                <c:pt idx="8401">
                  <c:v>26.3</c:v>
                </c:pt>
                <c:pt idx="8402">
                  <c:v>26.3</c:v>
                </c:pt>
                <c:pt idx="8403">
                  <c:v>26.3</c:v>
                </c:pt>
                <c:pt idx="8404">
                  <c:v>26.3</c:v>
                </c:pt>
                <c:pt idx="8405">
                  <c:v>26.3</c:v>
                </c:pt>
                <c:pt idx="8406">
                  <c:v>26.3</c:v>
                </c:pt>
                <c:pt idx="8407">
                  <c:v>26.3</c:v>
                </c:pt>
                <c:pt idx="8408">
                  <c:v>26.3</c:v>
                </c:pt>
                <c:pt idx="8409">
                  <c:v>26.3</c:v>
                </c:pt>
                <c:pt idx="8410">
                  <c:v>26.3</c:v>
                </c:pt>
                <c:pt idx="8411">
                  <c:v>26.3</c:v>
                </c:pt>
                <c:pt idx="8412">
                  <c:v>26.3</c:v>
                </c:pt>
                <c:pt idx="8413">
                  <c:v>26.3</c:v>
                </c:pt>
                <c:pt idx="8414">
                  <c:v>26.3</c:v>
                </c:pt>
                <c:pt idx="8415">
                  <c:v>26.3</c:v>
                </c:pt>
                <c:pt idx="8416">
                  <c:v>26.3</c:v>
                </c:pt>
                <c:pt idx="8417">
                  <c:v>26.3</c:v>
                </c:pt>
                <c:pt idx="8418">
                  <c:v>26.3</c:v>
                </c:pt>
                <c:pt idx="8419">
                  <c:v>26.3</c:v>
                </c:pt>
                <c:pt idx="8420">
                  <c:v>26.3</c:v>
                </c:pt>
                <c:pt idx="8421">
                  <c:v>26.3</c:v>
                </c:pt>
                <c:pt idx="8422">
                  <c:v>26.3</c:v>
                </c:pt>
                <c:pt idx="8423">
                  <c:v>26.3</c:v>
                </c:pt>
                <c:pt idx="8424">
                  <c:v>26.3</c:v>
                </c:pt>
                <c:pt idx="8425">
                  <c:v>26.3</c:v>
                </c:pt>
                <c:pt idx="8426">
                  <c:v>26.3</c:v>
                </c:pt>
                <c:pt idx="8427">
                  <c:v>26.3</c:v>
                </c:pt>
                <c:pt idx="8428">
                  <c:v>26.3</c:v>
                </c:pt>
                <c:pt idx="8429">
                  <c:v>26.3</c:v>
                </c:pt>
                <c:pt idx="8430">
                  <c:v>26.3</c:v>
                </c:pt>
                <c:pt idx="8431">
                  <c:v>26.3</c:v>
                </c:pt>
                <c:pt idx="8432">
                  <c:v>26.3</c:v>
                </c:pt>
                <c:pt idx="8433">
                  <c:v>26.3</c:v>
                </c:pt>
                <c:pt idx="8434">
                  <c:v>26.3</c:v>
                </c:pt>
                <c:pt idx="8435">
                  <c:v>26.3</c:v>
                </c:pt>
                <c:pt idx="8436">
                  <c:v>26.3</c:v>
                </c:pt>
                <c:pt idx="8437">
                  <c:v>26.3</c:v>
                </c:pt>
                <c:pt idx="8438">
                  <c:v>26.3</c:v>
                </c:pt>
                <c:pt idx="8439">
                  <c:v>26.3</c:v>
                </c:pt>
                <c:pt idx="8440">
                  <c:v>26.3</c:v>
                </c:pt>
                <c:pt idx="8441">
                  <c:v>26.3</c:v>
                </c:pt>
                <c:pt idx="8442">
                  <c:v>26.3</c:v>
                </c:pt>
                <c:pt idx="8443">
                  <c:v>26.3</c:v>
                </c:pt>
                <c:pt idx="8444">
                  <c:v>26.3</c:v>
                </c:pt>
                <c:pt idx="8445">
                  <c:v>26.3</c:v>
                </c:pt>
                <c:pt idx="8446">
                  <c:v>26.1</c:v>
                </c:pt>
                <c:pt idx="8447">
                  <c:v>26.3</c:v>
                </c:pt>
                <c:pt idx="8448">
                  <c:v>26.1</c:v>
                </c:pt>
                <c:pt idx="8449">
                  <c:v>26.1</c:v>
                </c:pt>
                <c:pt idx="8450">
                  <c:v>26.1</c:v>
                </c:pt>
                <c:pt idx="8451">
                  <c:v>26.1</c:v>
                </c:pt>
                <c:pt idx="8452">
                  <c:v>26.1</c:v>
                </c:pt>
                <c:pt idx="8453">
                  <c:v>26.1</c:v>
                </c:pt>
                <c:pt idx="8454">
                  <c:v>26.1</c:v>
                </c:pt>
                <c:pt idx="8455">
                  <c:v>26.1</c:v>
                </c:pt>
                <c:pt idx="8456">
                  <c:v>26.1</c:v>
                </c:pt>
                <c:pt idx="8457">
                  <c:v>26.1</c:v>
                </c:pt>
                <c:pt idx="8458">
                  <c:v>26.1</c:v>
                </c:pt>
                <c:pt idx="8459">
                  <c:v>26.1</c:v>
                </c:pt>
                <c:pt idx="8460">
                  <c:v>26.1</c:v>
                </c:pt>
                <c:pt idx="8461">
                  <c:v>26.1</c:v>
                </c:pt>
                <c:pt idx="8462">
                  <c:v>26.1</c:v>
                </c:pt>
                <c:pt idx="8463">
                  <c:v>26.1</c:v>
                </c:pt>
                <c:pt idx="8464">
                  <c:v>26.1</c:v>
                </c:pt>
                <c:pt idx="8465">
                  <c:v>26.1</c:v>
                </c:pt>
                <c:pt idx="8466">
                  <c:v>26.1</c:v>
                </c:pt>
                <c:pt idx="8467">
                  <c:v>26.1</c:v>
                </c:pt>
                <c:pt idx="8468">
                  <c:v>26.1</c:v>
                </c:pt>
                <c:pt idx="8469">
                  <c:v>26.1</c:v>
                </c:pt>
                <c:pt idx="8470">
                  <c:v>26.1</c:v>
                </c:pt>
                <c:pt idx="8471">
                  <c:v>26.1</c:v>
                </c:pt>
                <c:pt idx="8472">
                  <c:v>26.1</c:v>
                </c:pt>
                <c:pt idx="8473">
                  <c:v>26.1</c:v>
                </c:pt>
                <c:pt idx="8474">
                  <c:v>26.1</c:v>
                </c:pt>
                <c:pt idx="8475">
                  <c:v>26.1</c:v>
                </c:pt>
                <c:pt idx="8476">
                  <c:v>26.1</c:v>
                </c:pt>
                <c:pt idx="8477">
                  <c:v>26.1</c:v>
                </c:pt>
                <c:pt idx="8478">
                  <c:v>26.1</c:v>
                </c:pt>
                <c:pt idx="8479">
                  <c:v>26.1</c:v>
                </c:pt>
                <c:pt idx="8480">
                  <c:v>26.1</c:v>
                </c:pt>
                <c:pt idx="8481">
                  <c:v>26.1</c:v>
                </c:pt>
                <c:pt idx="8482">
                  <c:v>26.1</c:v>
                </c:pt>
                <c:pt idx="8483">
                  <c:v>26.1</c:v>
                </c:pt>
                <c:pt idx="8484">
                  <c:v>26.1</c:v>
                </c:pt>
                <c:pt idx="8485">
                  <c:v>26.1</c:v>
                </c:pt>
                <c:pt idx="8486">
                  <c:v>26.1</c:v>
                </c:pt>
                <c:pt idx="8487">
                  <c:v>26.1</c:v>
                </c:pt>
                <c:pt idx="8488">
                  <c:v>26.1</c:v>
                </c:pt>
                <c:pt idx="8489">
                  <c:v>26.1</c:v>
                </c:pt>
                <c:pt idx="8490">
                  <c:v>26.1</c:v>
                </c:pt>
                <c:pt idx="8491">
                  <c:v>26.1</c:v>
                </c:pt>
                <c:pt idx="8492">
                  <c:v>26.1</c:v>
                </c:pt>
                <c:pt idx="8493">
                  <c:v>26.1</c:v>
                </c:pt>
                <c:pt idx="8494">
                  <c:v>26.1</c:v>
                </c:pt>
                <c:pt idx="8495">
                  <c:v>26.1</c:v>
                </c:pt>
                <c:pt idx="8496">
                  <c:v>26.1</c:v>
                </c:pt>
                <c:pt idx="8497">
                  <c:v>26.1</c:v>
                </c:pt>
                <c:pt idx="8498">
                  <c:v>26.1</c:v>
                </c:pt>
                <c:pt idx="8499">
                  <c:v>26.1</c:v>
                </c:pt>
                <c:pt idx="8500">
                  <c:v>26.1</c:v>
                </c:pt>
                <c:pt idx="8501">
                  <c:v>26.1</c:v>
                </c:pt>
                <c:pt idx="8502">
                  <c:v>26.1</c:v>
                </c:pt>
                <c:pt idx="8503">
                  <c:v>26.1</c:v>
                </c:pt>
                <c:pt idx="8504">
                  <c:v>26.1</c:v>
                </c:pt>
                <c:pt idx="8505">
                  <c:v>26.1</c:v>
                </c:pt>
                <c:pt idx="8506">
                  <c:v>26.1</c:v>
                </c:pt>
                <c:pt idx="8507">
                  <c:v>26.1</c:v>
                </c:pt>
                <c:pt idx="8508">
                  <c:v>26.1</c:v>
                </c:pt>
                <c:pt idx="8509">
                  <c:v>26.1</c:v>
                </c:pt>
                <c:pt idx="8510">
                  <c:v>26.1</c:v>
                </c:pt>
                <c:pt idx="8511">
                  <c:v>26.1</c:v>
                </c:pt>
                <c:pt idx="8512">
                  <c:v>26.1</c:v>
                </c:pt>
                <c:pt idx="8513">
                  <c:v>26.1</c:v>
                </c:pt>
                <c:pt idx="8514">
                  <c:v>26.1</c:v>
                </c:pt>
                <c:pt idx="8515">
                  <c:v>26.1</c:v>
                </c:pt>
                <c:pt idx="8516">
                  <c:v>26.1</c:v>
                </c:pt>
                <c:pt idx="8517">
                  <c:v>26.1</c:v>
                </c:pt>
                <c:pt idx="8518">
                  <c:v>26.1</c:v>
                </c:pt>
                <c:pt idx="8519">
                  <c:v>26.1</c:v>
                </c:pt>
                <c:pt idx="8520">
                  <c:v>26.1</c:v>
                </c:pt>
                <c:pt idx="8521">
                  <c:v>26.1</c:v>
                </c:pt>
                <c:pt idx="8522">
                  <c:v>26.1</c:v>
                </c:pt>
                <c:pt idx="8523">
                  <c:v>25.8</c:v>
                </c:pt>
                <c:pt idx="8524">
                  <c:v>26.1</c:v>
                </c:pt>
                <c:pt idx="8525">
                  <c:v>26.1</c:v>
                </c:pt>
                <c:pt idx="8526">
                  <c:v>25.8</c:v>
                </c:pt>
                <c:pt idx="8527">
                  <c:v>26.1</c:v>
                </c:pt>
                <c:pt idx="8528">
                  <c:v>26.1</c:v>
                </c:pt>
                <c:pt idx="8529">
                  <c:v>26.1</c:v>
                </c:pt>
                <c:pt idx="8530">
                  <c:v>25.8</c:v>
                </c:pt>
                <c:pt idx="8531">
                  <c:v>26.1</c:v>
                </c:pt>
                <c:pt idx="8532">
                  <c:v>25.8</c:v>
                </c:pt>
                <c:pt idx="8533">
                  <c:v>26.1</c:v>
                </c:pt>
                <c:pt idx="8534">
                  <c:v>26.1</c:v>
                </c:pt>
                <c:pt idx="8535">
                  <c:v>25.8</c:v>
                </c:pt>
                <c:pt idx="8536">
                  <c:v>25.8</c:v>
                </c:pt>
                <c:pt idx="8537">
                  <c:v>25.8</c:v>
                </c:pt>
                <c:pt idx="8538">
                  <c:v>25.8</c:v>
                </c:pt>
                <c:pt idx="8539">
                  <c:v>25.8</c:v>
                </c:pt>
                <c:pt idx="8540">
                  <c:v>25.8</c:v>
                </c:pt>
                <c:pt idx="8541">
                  <c:v>25.8</c:v>
                </c:pt>
                <c:pt idx="8542">
                  <c:v>25.8</c:v>
                </c:pt>
                <c:pt idx="8543">
                  <c:v>25.8</c:v>
                </c:pt>
                <c:pt idx="8544">
                  <c:v>25.8</c:v>
                </c:pt>
                <c:pt idx="8545">
                  <c:v>25.8</c:v>
                </c:pt>
                <c:pt idx="8546">
                  <c:v>25.8</c:v>
                </c:pt>
                <c:pt idx="8547">
                  <c:v>25.8</c:v>
                </c:pt>
                <c:pt idx="8548">
                  <c:v>25.8</c:v>
                </c:pt>
                <c:pt idx="8549">
                  <c:v>25.8</c:v>
                </c:pt>
                <c:pt idx="8550">
                  <c:v>25.8</c:v>
                </c:pt>
                <c:pt idx="8551">
                  <c:v>25.8</c:v>
                </c:pt>
                <c:pt idx="8552">
                  <c:v>25.8</c:v>
                </c:pt>
                <c:pt idx="8553">
                  <c:v>25.8</c:v>
                </c:pt>
                <c:pt idx="8554">
                  <c:v>25.8</c:v>
                </c:pt>
                <c:pt idx="8555">
                  <c:v>25.8</c:v>
                </c:pt>
                <c:pt idx="8556">
                  <c:v>25.8</c:v>
                </c:pt>
                <c:pt idx="8557">
                  <c:v>25.8</c:v>
                </c:pt>
                <c:pt idx="8558">
                  <c:v>25.8</c:v>
                </c:pt>
                <c:pt idx="8559">
                  <c:v>25.8</c:v>
                </c:pt>
                <c:pt idx="8560">
                  <c:v>25.8</c:v>
                </c:pt>
                <c:pt idx="8561">
                  <c:v>25.8</c:v>
                </c:pt>
                <c:pt idx="8562">
                  <c:v>25.8</c:v>
                </c:pt>
                <c:pt idx="8563">
                  <c:v>25.8</c:v>
                </c:pt>
                <c:pt idx="8564">
                  <c:v>25.8</c:v>
                </c:pt>
                <c:pt idx="8565">
                  <c:v>25.8</c:v>
                </c:pt>
                <c:pt idx="8566">
                  <c:v>25.8</c:v>
                </c:pt>
                <c:pt idx="8567">
                  <c:v>25.8</c:v>
                </c:pt>
                <c:pt idx="8568">
                  <c:v>25.8</c:v>
                </c:pt>
                <c:pt idx="8569">
                  <c:v>25.8</c:v>
                </c:pt>
                <c:pt idx="8570">
                  <c:v>25.8</c:v>
                </c:pt>
                <c:pt idx="8571">
                  <c:v>25.8</c:v>
                </c:pt>
                <c:pt idx="8572">
                  <c:v>25.8</c:v>
                </c:pt>
                <c:pt idx="8573">
                  <c:v>25.8</c:v>
                </c:pt>
                <c:pt idx="8574">
                  <c:v>25.8</c:v>
                </c:pt>
                <c:pt idx="8575">
                  <c:v>25.8</c:v>
                </c:pt>
                <c:pt idx="8576">
                  <c:v>25.8</c:v>
                </c:pt>
                <c:pt idx="8577">
                  <c:v>25.8</c:v>
                </c:pt>
                <c:pt idx="8578">
                  <c:v>25.8</c:v>
                </c:pt>
                <c:pt idx="8579">
                  <c:v>25.8</c:v>
                </c:pt>
                <c:pt idx="8580">
                  <c:v>25.8</c:v>
                </c:pt>
                <c:pt idx="8581">
                  <c:v>25.8</c:v>
                </c:pt>
                <c:pt idx="8582">
                  <c:v>25.8</c:v>
                </c:pt>
                <c:pt idx="8583">
                  <c:v>25.8</c:v>
                </c:pt>
                <c:pt idx="8584">
                  <c:v>25.8</c:v>
                </c:pt>
                <c:pt idx="8585">
                  <c:v>25.8</c:v>
                </c:pt>
                <c:pt idx="8586">
                  <c:v>25.8</c:v>
                </c:pt>
                <c:pt idx="8587">
                  <c:v>25.8</c:v>
                </c:pt>
                <c:pt idx="8588">
                  <c:v>25.8</c:v>
                </c:pt>
                <c:pt idx="8589">
                  <c:v>25.8</c:v>
                </c:pt>
                <c:pt idx="8590">
                  <c:v>25.8</c:v>
                </c:pt>
                <c:pt idx="8591">
                  <c:v>25.8</c:v>
                </c:pt>
                <c:pt idx="8592">
                  <c:v>25.8</c:v>
                </c:pt>
                <c:pt idx="8593">
                  <c:v>25.8</c:v>
                </c:pt>
                <c:pt idx="8594">
                  <c:v>25.8</c:v>
                </c:pt>
                <c:pt idx="8595">
                  <c:v>25.8</c:v>
                </c:pt>
                <c:pt idx="8596">
                  <c:v>25.8</c:v>
                </c:pt>
                <c:pt idx="8597">
                  <c:v>25.8</c:v>
                </c:pt>
                <c:pt idx="8598">
                  <c:v>25.8</c:v>
                </c:pt>
                <c:pt idx="8599">
                  <c:v>25.8</c:v>
                </c:pt>
                <c:pt idx="8600">
                  <c:v>25.8</c:v>
                </c:pt>
                <c:pt idx="8601">
                  <c:v>25.8</c:v>
                </c:pt>
                <c:pt idx="8602">
                  <c:v>25.8</c:v>
                </c:pt>
                <c:pt idx="8603">
                  <c:v>25.8</c:v>
                </c:pt>
                <c:pt idx="8604">
                  <c:v>25.8</c:v>
                </c:pt>
                <c:pt idx="8605">
                  <c:v>25.8</c:v>
                </c:pt>
                <c:pt idx="8606">
                  <c:v>25.8</c:v>
                </c:pt>
                <c:pt idx="8607">
                  <c:v>25.8</c:v>
                </c:pt>
                <c:pt idx="8608">
                  <c:v>25.8</c:v>
                </c:pt>
                <c:pt idx="8609">
                  <c:v>25.8</c:v>
                </c:pt>
                <c:pt idx="8610">
                  <c:v>25.8</c:v>
                </c:pt>
                <c:pt idx="8611">
                  <c:v>25.8</c:v>
                </c:pt>
                <c:pt idx="8612">
                  <c:v>25.8</c:v>
                </c:pt>
                <c:pt idx="8613">
                  <c:v>25.6</c:v>
                </c:pt>
                <c:pt idx="8614">
                  <c:v>25.8</c:v>
                </c:pt>
                <c:pt idx="8615">
                  <c:v>25.8</c:v>
                </c:pt>
                <c:pt idx="8616">
                  <c:v>25.8</c:v>
                </c:pt>
                <c:pt idx="8617">
                  <c:v>25.8</c:v>
                </c:pt>
                <c:pt idx="8618">
                  <c:v>25.8</c:v>
                </c:pt>
                <c:pt idx="8619">
                  <c:v>25.8</c:v>
                </c:pt>
                <c:pt idx="8620">
                  <c:v>25.8</c:v>
                </c:pt>
                <c:pt idx="8621">
                  <c:v>25.8</c:v>
                </c:pt>
                <c:pt idx="8622">
                  <c:v>25.6</c:v>
                </c:pt>
                <c:pt idx="8623">
                  <c:v>25.8</c:v>
                </c:pt>
                <c:pt idx="8624">
                  <c:v>25.6</c:v>
                </c:pt>
                <c:pt idx="8625">
                  <c:v>25.8</c:v>
                </c:pt>
                <c:pt idx="8626">
                  <c:v>25.8</c:v>
                </c:pt>
                <c:pt idx="8627">
                  <c:v>25.6</c:v>
                </c:pt>
                <c:pt idx="8628">
                  <c:v>25.8</c:v>
                </c:pt>
                <c:pt idx="8629">
                  <c:v>25.6</c:v>
                </c:pt>
                <c:pt idx="8630">
                  <c:v>25.6</c:v>
                </c:pt>
                <c:pt idx="8631">
                  <c:v>25.6</c:v>
                </c:pt>
                <c:pt idx="8632">
                  <c:v>25.6</c:v>
                </c:pt>
                <c:pt idx="8633">
                  <c:v>25.6</c:v>
                </c:pt>
                <c:pt idx="8634">
                  <c:v>25.6</c:v>
                </c:pt>
                <c:pt idx="8635">
                  <c:v>25.6</c:v>
                </c:pt>
                <c:pt idx="8636">
                  <c:v>25.6</c:v>
                </c:pt>
                <c:pt idx="8637">
                  <c:v>25.8</c:v>
                </c:pt>
                <c:pt idx="8638">
                  <c:v>25.6</c:v>
                </c:pt>
                <c:pt idx="8639">
                  <c:v>25.6</c:v>
                </c:pt>
                <c:pt idx="8640">
                  <c:v>25.6</c:v>
                </c:pt>
                <c:pt idx="8641">
                  <c:v>25.6</c:v>
                </c:pt>
                <c:pt idx="8642">
                  <c:v>25.6</c:v>
                </c:pt>
                <c:pt idx="8643">
                  <c:v>25.6</c:v>
                </c:pt>
                <c:pt idx="8644">
                  <c:v>25.6</c:v>
                </c:pt>
                <c:pt idx="8645">
                  <c:v>25.6</c:v>
                </c:pt>
                <c:pt idx="8646">
                  <c:v>25.6</c:v>
                </c:pt>
                <c:pt idx="8647">
                  <c:v>25.6</c:v>
                </c:pt>
                <c:pt idx="8648">
                  <c:v>25.6</c:v>
                </c:pt>
                <c:pt idx="8649">
                  <c:v>25.6</c:v>
                </c:pt>
                <c:pt idx="8650">
                  <c:v>25.6</c:v>
                </c:pt>
                <c:pt idx="8651">
                  <c:v>25.6</c:v>
                </c:pt>
                <c:pt idx="8652">
                  <c:v>25.6</c:v>
                </c:pt>
                <c:pt idx="8653">
                  <c:v>25.6</c:v>
                </c:pt>
                <c:pt idx="8654">
                  <c:v>25.6</c:v>
                </c:pt>
                <c:pt idx="8655">
                  <c:v>25.6</c:v>
                </c:pt>
                <c:pt idx="8656">
                  <c:v>25.6</c:v>
                </c:pt>
                <c:pt idx="8657">
                  <c:v>25.6</c:v>
                </c:pt>
                <c:pt idx="8658">
                  <c:v>25.6</c:v>
                </c:pt>
                <c:pt idx="8659">
                  <c:v>25.6</c:v>
                </c:pt>
                <c:pt idx="8660">
                  <c:v>25.6</c:v>
                </c:pt>
                <c:pt idx="8661">
                  <c:v>25.6</c:v>
                </c:pt>
                <c:pt idx="8662">
                  <c:v>25.6</c:v>
                </c:pt>
                <c:pt idx="8663">
                  <c:v>25.6</c:v>
                </c:pt>
                <c:pt idx="8664">
                  <c:v>25.6</c:v>
                </c:pt>
                <c:pt idx="8665">
                  <c:v>25.6</c:v>
                </c:pt>
                <c:pt idx="8666">
                  <c:v>25.6</c:v>
                </c:pt>
                <c:pt idx="8667">
                  <c:v>25.6</c:v>
                </c:pt>
                <c:pt idx="8668">
                  <c:v>25.6</c:v>
                </c:pt>
                <c:pt idx="8669">
                  <c:v>25.6</c:v>
                </c:pt>
                <c:pt idx="8670">
                  <c:v>25.6</c:v>
                </c:pt>
                <c:pt idx="8671">
                  <c:v>25.6</c:v>
                </c:pt>
                <c:pt idx="8672">
                  <c:v>25.6</c:v>
                </c:pt>
                <c:pt idx="8673">
                  <c:v>25.6</c:v>
                </c:pt>
                <c:pt idx="8674">
                  <c:v>25.6</c:v>
                </c:pt>
                <c:pt idx="8675">
                  <c:v>25.6</c:v>
                </c:pt>
                <c:pt idx="8676">
                  <c:v>25.6</c:v>
                </c:pt>
                <c:pt idx="8677">
                  <c:v>25.6</c:v>
                </c:pt>
                <c:pt idx="8678">
                  <c:v>25.6</c:v>
                </c:pt>
                <c:pt idx="8679">
                  <c:v>25.6</c:v>
                </c:pt>
                <c:pt idx="8680">
                  <c:v>25.6</c:v>
                </c:pt>
                <c:pt idx="8681">
                  <c:v>25.6</c:v>
                </c:pt>
                <c:pt idx="8682">
                  <c:v>25.6</c:v>
                </c:pt>
                <c:pt idx="8683">
                  <c:v>25.6</c:v>
                </c:pt>
                <c:pt idx="8684">
                  <c:v>25.6</c:v>
                </c:pt>
                <c:pt idx="8685">
                  <c:v>25.6</c:v>
                </c:pt>
                <c:pt idx="8686">
                  <c:v>25.6</c:v>
                </c:pt>
                <c:pt idx="8687">
                  <c:v>25.6</c:v>
                </c:pt>
                <c:pt idx="8688">
                  <c:v>25.6</c:v>
                </c:pt>
                <c:pt idx="8689">
                  <c:v>25.6</c:v>
                </c:pt>
                <c:pt idx="8690">
                  <c:v>25.6</c:v>
                </c:pt>
                <c:pt idx="8691">
                  <c:v>25.6</c:v>
                </c:pt>
                <c:pt idx="8692">
                  <c:v>25.6</c:v>
                </c:pt>
                <c:pt idx="8693">
                  <c:v>25.6</c:v>
                </c:pt>
                <c:pt idx="8694">
                  <c:v>25.6</c:v>
                </c:pt>
                <c:pt idx="8695">
                  <c:v>25.6</c:v>
                </c:pt>
                <c:pt idx="8696">
                  <c:v>25.6</c:v>
                </c:pt>
                <c:pt idx="8697">
                  <c:v>25.6</c:v>
                </c:pt>
                <c:pt idx="8698">
                  <c:v>25.6</c:v>
                </c:pt>
                <c:pt idx="8699">
                  <c:v>25.6</c:v>
                </c:pt>
                <c:pt idx="8700">
                  <c:v>25.6</c:v>
                </c:pt>
                <c:pt idx="8701">
                  <c:v>25.6</c:v>
                </c:pt>
                <c:pt idx="8702">
                  <c:v>25.6</c:v>
                </c:pt>
                <c:pt idx="8703">
                  <c:v>25.6</c:v>
                </c:pt>
                <c:pt idx="8704">
                  <c:v>25.6</c:v>
                </c:pt>
                <c:pt idx="8705">
                  <c:v>25.6</c:v>
                </c:pt>
                <c:pt idx="8706">
                  <c:v>25.6</c:v>
                </c:pt>
                <c:pt idx="8707">
                  <c:v>25.6</c:v>
                </c:pt>
                <c:pt idx="8708">
                  <c:v>25.6</c:v>
                </c:pt>
                <c:pt idx="8709">
                  <c:v>25.6</c:v>
                </c:pt>
                <c:pt idx="8710">
                  <c:v>25.4</c:v>
                </c:pt>
                <c:pt idx="8711">
                  <c:v>25.6</c:v>
                </c:pt>
                <c:pt idx="8712">
                  <c:v>25.6</c:v>
                </c:pt>
                <c:pt idx="8713">
                  <c:v>25.4</c:v>
                </c:pt>
                <c:pt idx="8714">
                  <c:v>25.6</c:v>
                </c:pt>
                <c:pt idx="8715">
                  <c:v>25.6</c:v>
                </c:pt>
                <c:pt idx="8716">
                  <c:v>25.6</c:v>
                </c:pt>
                <c:pt idx="8717">
                  <c:v>25.6</c:v>
                </c:pt>
                <c:pt idx="8718">
                  <c:v>25.6</c:v>
                </c:pt>
                <c:pt idx="8719">
                  <c:v>25.6</c:v>
                </c:pt>
                <c:pt idx="8720">
                  <c:v>25.6</c:v>
                </c:pt>
                <c:pt idx="8721">
                  <c:v>25.6</c:v>
                </c:pt>
                <c:pt idx="8722">
                  <c:v>25.6</c:v>
                </c:pt>
                <c:pt idx="8723">
                  <c:v>25.4</c:v>
                </c:pt>
                <c:pt idx="8724">
                  <c:v>25.4</c:v>
                </c:pt>
                <c:pt idx="8725">
                  <c:v>25.4</c:v>
                </c:pt>
                <c:pt idx="8726">
                  <c:v>25.4</c:v>
                </c:pt>
                <c:pt idx="8727">
                  <c:v>25.4</c:v>
                </c:pt>
                <c:pt idx="8728">
                  <c:v>25.4</c:v>
                </c:pt>
                <c:pt idx="8729">
                  <c:v>25.4</c:v>
                </c:pt>
                <c:pt idx="8730">
                  <c:v>25.4</c:v>
                </c:pt>
                <c:pt idx="8731">
                  <c:v>25.4</c:v>
                </c:pt>
                <c:pt idx="8732">
                  <c:v>25.4</c:v>
                </c:pt>
                <c:pt idx="8733">
                  <c:v>25.4</c:v>
                </c:pt>
                <c:pt idx="8734">
                  <c:v>25.4</c:v>
                </c:pt>
                <c:pt idx="8735">
                  <c:v>25.4</c:v>
                </c:pt>
                <c:pt idx="8736">
                  <c:v>25.4</c:v>
                </c:pt>
                <c:pt idx="8737">
                  <c:v>25.4</c:v>
                </c:pt>
                <c:pt idx="8738">
                  <c:v>25.4</c:v>
                </c:pt>
                <c:pt idx="8739">
                  <c:v>25.4</c:v>
                </c:pt>
                <c:pt idx="8740">
                  <c:v>25.4</c:v>
                </c:pt>
                <c:pt idx="8741">
                  <c:v>25.4</c:v>
                </c:pt>
                <c:pt idx="8742">
                  <c:v>25.4</c:v>
                </c:pt>
                <c:pt idx="8743">
                  <c:v>25.4</c:v>
                </c:pt>
                <c:pt idx="8744">
                  <c:v>25.4</c:v>
                </c:pt>
                <c:pt idx="8745">
                  <c:v>25.4</c:v>
                </c:pt>
                <c:pt idx="8746">
                  <c:v>25.4</c:v>
                </c:pt>
                <c:pt idx="8747">
                  <c:v>25.4</c:v>
                </c:pt>
                <c:pt idx="8748">
                  <c:v>25.4</c:v>
                </c:pt>
                <c:pt idx="8749">
                  <c:v>25.4</c:v>
                </c:pt>
                <c:pt idx="8750">
                  <c:v>25.4</c:v>
                </c:pt>
                <c:pt idx="8751">
                  <c:v>25.4</c:v>
                </c:pt>
                <c:pt idx="8752">
                  <c:v>25.4</c:v>
                </c:pt>
                <c:pt idx="8753">
                  <c:v>25.4</c:v>
                </c:pt>
                <c:pt idx="8754">
                  <c:v>25.4</c:v>
                </c:pt>
                <c:pt idx="8755">
                  <c:v>25.4</c:v>
                </c:pt>
                <c:pt idx="8756">
                  <c:v>25.4</c:v>
                </c:pt>
                <c:pt idx="8757">
                  <c:v>25.4</c:v>
                </c:pt>
                <c:pt idx="8758">
                  <c:v>25.4</c:v>
                </c:pt>
                <c:pt idx="8759">
                  <c:v>25.4</c:v>
                </c:pt>
                <c:pt idx="8760">
                  <c:v>25.4</c:v>
                </c:pt>
                <c:pt idx="8761">
                  <c:v>25.4</c:v>
                </c:pt>
                <c:pt idx="8762">
                  <c:v>25.4</c:v>
                </c:pt>
                <c:pt idx="8763">
                  <c:v>25.4</c:v>
                </c:pt>
                <c:pt idx="8764">
                  <c:v>25.4</c:v>
                </c:pt>
                <c:pt idx="8765">
                  <c:v>25.4</c:v>
                </c:pt>
                <c:pt idx="8766">
                  <c:v>25.4</c:v>
                </c:pt>
                <c:pt idx="8767">
                  <c:v>25.4</c:v>
                </c:pt>
                <c:pt idx="8768">
                  <c:v>25.4</c:v>
                </c:pt>
                <c:pt idx="8769">
                  <c:v>25.4</c:v>
                </c:pt>
                <c:pt idx="8770">
                  <c:v>25.4</c:v>
                </c:pt>
                <c:pt idx="8771">
                  <c:v>25.4</c:v>
                </c:pt>
                <c:pt idx="8772">
                  <c:v>25.4</c:v>
                </c:pt>
                <c:pt idx="8773">
                  <c:v>25.4</c:v>
                </c:pt>
                <c:pt idx="8774">
                  <c:v>25.4</c:v>
                </c:pt>
                <c:pt idx="8775">
                  <c:v>25.4</c:v>
                </c:pt>
                <c:pt idx="8776">
                  <c:v>25.4</c:v>
                </c:pt>
                <c:pt idx="8777">
                  <c:v>25.4</c:v>
                </c:pt>
                <c:pt idx="8778">
                  <c:v>25.4</c:v>
                </c:pt>
                <c:pt idx="8779">
                  <c:v>25.4</c:v>
                </c:pt>
                <c:pt idx="8780">
                  <c:v>25.4</c:v>
                </c:pt>
                <c:pt idx="8781">
                  <c:v>25.4</c:v>
                </c:pt>
                <c:pt idx="8782">
                  <c:v>25.4</c:v>
                </c:pt>
                <c:pt idx="8783">
                  <c:v>25.4</c:v>
                </c:pt>
                <c:pt idx="8784">
                  <c:v>25.4</c:v>
                </c:pt>
                <c:pt idx="8785">
                  <c:v>25.4</c:v>
                </c:pt>
                <c:pt idx="8786">
                  <c:v>25.4</c:v>
                </c:pt>
                <c:pt idx="8787">
                  <c:v>25.4</c:v>
                </c:pt>
                <c:pt idx="8788">
                  <c:v>25.4</c:v>
                </c:pt>
                <c:pt idx="8789">
                  <c:v>25.4</c:v>
                </c:pt>
                <c:pt idx="8790">
                  <c:v>25.4</c:v>
                </c:pt>
                <c:pt idx="8791">
                  <c:v>25.4</c:v>
                </c:pt>
                <c:pt idx="8792">
                  <c:v>25.4</c:v>
                </c:pt>
                <c:pt idx="8793">
                  <c:v>25.4</c:v>
                </c:pt>
                <c:pt idx="8794">
                  <c:v>25.4</c:v>
                </c:pt>
                <c:pt idx="8795">
                  <c:v>25.4</c:v>
                </c:pt>
                <c:pt idx="8796">
                  <c:v>25.4</c:v>
                </c:pt>
                <c:pt idx="8797">
                  <c:v>25.4</c:v>
                </c:pt>
                <c:pt idx="8798">
                  <c:v>25.4</c:v>
                </c:pt>
                <c:pt idx="8799">
                  <c:v>25.4</c:v>
                </c:pt>
                <c:pt idx="8800">
                  <c:v>25.4</c:v>
                </c:pt>
                <c:pt idx="8801">
                  <c:v>25.4</c:v>
                </c:pt>
                <c:pt idx="8802">
                  <c:v>25.4</c:v>
                </c:pt>
                <c:pt idx="8803">
                  <c:v>25.4</c:v>
                </c:pt>
                <c:pt idx="8804">
                  <c:v>25.4</c:v>
                </c:pt>
                <c:pt idx="8805">
                  <c:v>25.4</c:v>
                </c:pt>
                <c:pt idx="8806">
                  <c:v>25.4</c:v>
                </c:pt>
                <c:pt idx="8807">
                  <c:v>25.4</c:v>
                </c:pt>
                <c:pt idx="8808">
                  <c:v>25.4</c:v>
                </c:pt>
                <c:pt idx="8809">
                  <c:v>25.4</c:v>
                </c:pt>
                <c:pt idx="8810">
                  <c:v>25.4</c:v>
                </c:pt>
                <c:pt idx="8811">
                  <c:v>25.4</c:v>
                </c:pt>
                <c:pt idx="8812">
                  <c:v>25.4</c:v>
                </c:pt>
                <c:pt idx="8813">
                  <c:v>25.4</c:v>
                </c:pt>
                <c:pt idx="8814">
                  <c:v>25.4</c:v>
                </c:pt>
                <c:pt idx="8815">
                  <c:v>25.4</c:v>
                </c:pt>
                <c:pt idx="8816">
                  <c:v>25.4</c:v>
                </c:pt>
                <c:pt idx="8817">
                  <c:v>25.4</c:v>
                </c:pt>
                <c:pt idx="8818">
                  <c:v>25.4</c:v>
                </c:pt>
                <c:pt idx="8819">
                  <c:v>25.4</c:v>
                </c:pt>
                <c:pt idx="8820">
                  <c:v>25.4</c:v>
                </c:pt>
                <c:pt idx="8821">
                  <c:v>25.4</c:v>
                </c:pt>
                <c:pt idx="8822">
                  <c:v>25.4</c:v>
                </c:pt>
                <c:pt idx="8823">
                  <c:v>25.4</c:v>
                </c:pt>
                <c:pt idx="8824">
                  <c:v>25.4</c:v>
                </c:pt>
                <c:pt idx="8825">
                  <c:v>25.4</c:v>
                </c:pt>
                <c:pt idx="8826">
                  <c:v>25.4</c:v>
                </c:pt>
                <c:pt idx="8827">
                  <c:v>25.4</c:v>
                </c:pt>
                <c:pt idx="8828">
                  <c:v>25.4</c:v>
                </c:pt>
                <c:pt idx="8829">
                  <c:v>25.4</c:v>
                </c:pt>
                <c:pt idx="8830">
                  <c:v>25.4</c:v>
                </c:pt>
                <c:pt idx="8831">
                  <c:v>25.4</c:v>
                </c:pt>
                <c:pt idx="8832">
                  <c:v>25.4</c:v>
                </c:pt>
                <c:pt idx="8833">
                  <c:v>25.4</c:v>
                </c:pt>
                <c:pt idx="8834">
                  <c:v>25.4</c:v>
                </c:pt>
                <c:pt idx="8835">
                  <c:v>25.4</c:v>
                </c:pt>
                <c:pt idx="8836">
                  <c:v>25.4</c:v>
                </c:pt>
                <c:pt idx="8837">
                  <c:v>25.4</c:v>
                </c:pt>
                <c:pt idx="8838">
                  <c:v>25.4</c:v>
                </c:pt>
                <c:pt idx="8839">
                  <c:v>25.4</c:v>
                </c:pt>
                <c:pt idx="8840">
                  <c:v>25.4</c:v>
                </c:pt>
                <c:pt idx="8841">
                  <c:v>25.4</c:v>
                </c:pt>
                <c:pt idx="8842">
                  <c:v>25.4</c:v>
                </c:pt>
                <c:pt idx="8843">
                  <c:v>25.1</c:v>
                </c:pt>
                <c:pt idx="8844">
                  <c:v>25.4</c:v>
                </c:pt>
                <c:pt idx="8845">
                  <c:v>25.4</c:v>
                </c:pt>
                <c:pt idx="8846">
                  <c:v>25.1</c:v>
                </c:pt>
                <c:pt idx="8847">
                  <c:v>25.4</c:v>
                </c:pt>
                <c:pt idx="8848">
                  <c:v>25.4</c:v>
                </c:pt>
                <c:pt idx="8849">
                  <c:v>25.1</c:v>
                </c:pt>
                <c:pt idx="8850">
                  <c:v>25.1</c:v>
                </c:pt>
                <c:pt idx="8851">
                  <c:v>25.4</c:v>
                </c:pt>
                <c:pt idx="8852">
                  <c:v>25.4</c:v>
                </c:pt>
                <c:pt idx="8853">
                  <c:v>25.1</c:v>
                </c:pt>
                <c:pt idx="8854">
                  <c:v>25.4</c:v>
                </c:pt>
                <c:pt idx="8855">
                  <c:v>25.1</c:v>
                </c:pt>
                <c:pt idx="8856">
                  <c:v>25.4</c:v>
                </c:pt>
                <c:pt idx="8857">
                  <c:v>25.1</c:v>
                </c:pt>
                <c:pt idx="8858">
                  <c:v>25.4</c:v>
                </c:pt>
                <c:pt idx="8859">
                  <c:v>25.1</c:v>
                </c:pt>
                <c:pt idx="8860">
                  <c:v>25.1</c:v>
                </c:pt>
                <c:pt idx="8861">
                  <c:v>25.1</c:v>
                </c:pt>
                <c:pt idx="8862">
                  <c:v>25.1</c:v>
                </c:pt>
                <c:pt idx="8863">
                  <c:v>25.1</c:v>
                </c:pt>
                <c:pt idx="8864">
                  <c:v>25.1</c:v>
                </c:pt>
                <c:pt idx="8865">
                  <c:v>25.1</c:v>
                </c:pt>
                <c:pt idx="8866">
                  <c:v>25.1</c:v>
                </c:pt>
                <c:pt idx="8867">
                  <c:v>25.1</c:v>
                </c:pt>
                <c:pt idx="8868">
                  <c:v>25.1</c:v>
                </c:pt>
                <c:pt idx="8869">
                  <c:v>25.1</c:v>
                </c:pt>
                <c:pt idx="8870">
                  <c:v>25.1</c:v>
                </c:pt>
                <c:pt idx="8871">
                  <c:v>25.1</c:v>
                </c:pt>
                <c:pt idx="8872">
                  <c:v>25.1</c:v>
                </c:pt>
                <c:pt idx="8873">
                  <c:v>25.1</c:v>
                </c:pt>
                <c:pt idx="8874">
                  <c:v>25.1</c:v>
                </c:pt>
                <c:pt idx="8875">
                  <c:v>25.1</c:v>
                </c:pt>
                <c:pt idx="8876">
                  <c:v>25.1</c:v>
                </c:pt>
                <c:pt idx="8877">
                  <c:v>25.1</c:v>
                </c:pt>
                <c:pt idx="8878">
                  <c:v>25.1</c:v>
                </c:pt>
                <c:pt idx="8879">
                  <c:v>25.1</c:v>
                </c:pt>
                <c:pt idx="8880">
                  <c:v>25.1</c:v>
                </c:pt>
                <c:pt idx="8881">
                  <c:v>25.1</c:v>
                </c:pt>
                <c:pt idx="8882">
                  <c:v>25.1</c:v>
                </c:pt>
                <c:pt idx="8883">
                  <c:v>25.1</c:v>
                </c:pt>
                <c:pt idx="8884">
                  <c:v>25.1</c:v>
                </c:pt>
                <c:pt idx="8885">
                  <c:v>25.1</c:v>
                </c:pt>
                <c:pt idx="8886">
                  <c:v>25.1</c:v>
                </c:pt>
                <c:pt idx="8887">
                  <c:v>25.1</c:v>
                </c:pt>
                <c:pt idx="8888">
                  <c:v>25.1</c:v>
                </c:pt>
                <c:pt idx="8889">
                  <c:v>25.1</c:v>
                </c:pt>
                <c:pt idx="8890">
                  <c:v>25.1</c:v>
                </c:pt>
                <c:pt idx="8891">
                  <c:v>25.1</c:v>
                </c:pt>
                <c:pt idx="8892">
                  <c:v>25.1</c:v>
                </c:pt>
                <c:pt idx="8893">
                  <c:v>25.1</c:v>
                </c:pt>
              </c:numCache>
            </c:numRef>
          </c:yVal>
          <c:smooth val="1"/>
        </c:ser>
        <c:ser>
          <c:idx val="3"/>
          <c:order val="2"/>
          <c:spPr>
            <a:ln>
              <a:solidFill>
                <a:schemeClr val="tx1"/>
              </a:solidFill>
            </a:ln>
          </c:spPr>
          <c:marker>
            <c:symbol val="none"/>
          </c:marker>
          <c:xVal>
            <c:numRef>
              <c:f>'CAB01 aa'!$A$663:$A$750</c:f>
              <c:numCache>
                <c:formatCode>General</c:formatCode>
                <c:ptCount val="88"/>
                <c:pt idx="0">
                  <c:v>657.0</c:v>
                </c:pt>
                <c:pt idx="1">
                  <c:v>658.0</c:v>
                </c:pt>
                <c:pt idx="2">
                  <c:v>659.0</c:v>
                </c:pt>
                <c:pt idx="3">
                  <c:v>660.0</c:v>
                </c:pt>
                <c:pt idx="4">
                  <c:v>661.0</c:v>
                </c:pt>
                <c:pt idx="5">
                  <c:v>662.0</c:v>
                </c:pt>
                <c:pt idx="6">
                  <c:v>663.0</c:v>
                </c:pt>
                <c:pt idx="7">
                  <c:v>664.0</c:v>
                </c:pt>
                <c:pt idx="8">
                  <c:v>665.0</c:v>
                </c:pt>
                <c:pt idx="9">
                  <c:v>666.0</c:v>
                </c:pt>
                <c:pt idx="10">
                  <c:v>667.0</c:v>
                </c:pt>
                <c:pt idx="11">
                  <c:v>668.0</c:v>
                </c:pt>
                <c:pt idx="12">
                  <c:v>669.0</c:v>
                </c:pt>
                <c:pt idx="13">
                  <c:v>670.0</c:v>
                </c:pt>
                <c:pt idx="14">
                  <c:v>671.0</c:v>
                </c:pt>
                <c:pt idx="15">
                  <c:v>672.0</c:v>
                </c:pt>
                <c:pt idx="16">
                  <c:v>673.0</c:v>
                </c:pt>
                <c:pt idx="17">
                  <c:v>674.0</c:v>
                </c:pt>
                <c:pt idx="18">
                  <c:v>675.0</c:v>
                </c:pt>
                <c:pt idx="19">
                  <c:v>676.0</c:v>
                </c:pt>
                <c:pt idx="20">
                  <c:v>677.0</c:v>
                </c:pt>
                <c:pt idx="21">
                  <c:v>678.0</c:v>
                </c:pt>
                <c:pt idx="22">
                  <c:v>679.0</c:v>
                </c:pt>
                <c:pt idx="23">
                  <c:v>680.0</c:v>
                </c:pt>
                <c:pt idx="24">
                  <c:v>681.0</c:v>
                </c:pt>
                <c:pt idx="25">
                  <c:v>682.0</c:v>
                </c:pt>
                <c:pt idx="26">
                  <c:v>683.0</c:v>
                </c:pt>
                <c:pt idx="27">
                  <c:v>684.0</c:v>
                </c:pt>
                <c:pt idx="28">
                  <c:v>685.0</c:v>
                </c:pt>
                <c:pt idx="29">
                  <c:v>686.0</c:v>
                </c:pt>
                <c:pt idx="30">
                  <c:v>687.0</c:v>
                </c:pt>
                <c:pt idx="31">
                  <c:v>688.0</c:v>
                </c:pt>
                <c:pt idx="32">
                  <c:v>689.0</c:v>
                </c:pt>
                <c:pt idx="33">
                  <c:v>690.0</c:v>
                </c:pt>
                <c:pt idx="34">
                  <c:v>691.0</c:v>
                </c:pt>
                <c:pt idx="35">
                  <c:v>692.0</c:v>
                </c:pt>
                <c:pt idx="36">
                  <c:v>693.0</c:v>
                </c:pt>
                <c:pt idx="37">
                  <c:v>694.0</c:v>
                </c:pt>
                <c:pt idx="38">
                  <c:v>695.0</c:v>
                </c:pt>
                <c:pt idx="39">
                  <c:v>696.0</c:v>
                </c:pt>
                <c:pt idx="40">
                  <c:v>697.0</c:v>
                </c:pt>
                <c:pt idx="41">
                  <c:v>698.0</c:v>
                </c:pt>
                <c:pt idx="42">
                  <c:v>699.0</c:v>
                </c:pt>
                <c:pt idx="43">
                  <c:v>700.0</c:v>
                </c:pt>
                <c:pt idx="44">
                  <c:v>701.0</c:v>
                </c:pt>
                <c:pt idx="45">
                  <c:v>702.0</c:v>
                </c:pt>
                <c:pt idx="46">
                  <c:v>703.0</c:v>
                </c:pt>
                <c:pt idx="47">
                  <c:v>704.0</c:v>
                </c:pt>
                <c:pt idx="48">
                  <c:v>705.0</c:v>
                </c:pt>
                <c:pt idx="49">
                  <c:v>706.0</c:v>
                </c:pt>
                <c:pt idx="50">
                  <c:v>707.0</c:v>
                </c:pt>
                <c:pt idx="51">
                  <c:v>708.0</c:v>
                </c:pt>
                <c:pt idx="52">
                  <c:v>709.0</c:v>
                </c:pt>
                <c:pt idx="53">
                  <c:v>710.0</c:v>
                </c:pt>
                <c:pt idx="54">
                  <c:v>711.0</c:v>
                </c:pt>
                <c:pt idx="55">
                  <c:v>712.0</c:v>
                </c:pt>
                <c:pt idx="56">
                  <c:v>713.0</c:v>
                </c:pt>
                <c:pt idx="57">
                  <c:v>714.0</c:v>
                </c:pt>
                <c:pt idx="58">
                  <c:v>715.0</c:v>
                </c:pt>
                <c:pt idx="59">
                  <c:v>716.0</c:v>
                </c:pt>
                <c:pt idx="60">
                  <c:v>717.0</c:v>
                </c:pt>
                <c:pt idx="61">
                  <c:v>718.0</c:v>
                </c:pt>
                <c:pt idx="62">
                  <c:v>719.0</c:v>
                </c:pt>
                <c:pt idx="63">
                  <c:v>720.0</c:v>
                </c:pt>
                <c:pt idx="64">
                  <c:v>721.0</c:v>
                </c:pt>
                <c:pt idx="65">
                  <c:v>722.0</c:v>
                </c:pt>
                <c:pt idx="66">
                  <c:v>723.0</c:v>
                </c:pt>
                <c:pt idx="67">
                  <c:v>724.0</c:v>
                </c:pt>
                <c:pt idx="68">
                  <c:v>725.0</c:v>
                </c:pt>
                <c:pt idx="69">
                  <c:v>726.0</c:v>
                </c:pt>
                <c:pt idx="70">
                  <c:v>727.0</c:v>
                </c:pt>
                <c:pt idx="71">
                  <c:v>728.0</c:v>
                </c:pt>
                <c:pt idx="72">
                  <c:v>729.0</c:v>
                </c:pt>
                <c:pt idx="73">
                  <c:v>730.0</c:v>
                </c:pt>
                <c:pt idx="74">
                  <c:v>731.0</c:v>
                </c:pt>
                <c:pt idx="75">
                  <c:v>732.0</c:v>
                </c:pt>
                <c:pt idx="76">
                  <c:v>733.0</c:v>
                </c:pt>
                <c:pt idx="77">
                  <c:v>734.0</c:v>
                </c:pt>
                <c:pt idx="78">
                  <c:v>735.0</c:v>
                </c:pt>
                <c:pt idx="79">
                  <c:v>736.0</c:v>
                </c:pt>
                <c:pt idx="80">
                  <c:v>737.0</c:v>
                </c:pt>
                <c:pt idx="81">
                  <c:v>738.0</c:v>
                </c:pt>
                <c:pt idx="82">
                  <c:v>739.0</c:v>
                </c:pt>
                <c:pt idx="83">
                  <c:v>740.0</c:v>
                </c:pt>
                <c:pt idx="84">
                  <c:v>741.0</c:v>
                </c:pt>
                <c:pt idx="85">
                  <c:v>742.0</c:v>
                </c:pt>
                <c:pt idx="86">
                  <c:v>743.0</c:v>
                </c:pt>
                <c:pt idx="87">
                  <c:v>744.0</c:v>
                </c:pt>
              </c:numCache>
            </c:numRef>
          </c:xVal>
          <c:yVal>
            <c:numRef>
              <c:f>'CAB01 aa'!$B$663:$B$750</c:f>
              <c:numCache>
                <c:formatCode>General</c:formatCode>
                <c:ptCount val="88"/>
                <c:pt idx="0">
                  <c:v>663.1</c:v>
                </c:pt>
                <c:pt idx="1">
                  <c:v>662.0</c:v>
                </c:pt>
                <c:pt idx="2">
                  <c:v>660.4</c:v>
                </c:pt>
                <c:pt idx="3">
                  <c:v>655.0</c:v>
                </c:pt>
                <c:pt idx="4">
                  <c:v>435.4</c:v>
                </c:pt>
                <c:pt idx="5">
                  <c:v>164.0</c:v>
                </c:pt>
                <c:pt idx="6">
                  <c:v>120.2</c:v>
                </c:pt>
                <c:pt idx="7">
                  <c:v>116.0</c:v>
                </c:pt>
                <c:pt idx="8">
                  <c:v>113.9</c:v>
                </c:pt>
                <c:pt idx="9">
                  <c:v>110.2</c:v>
                </c:pt>
                <c:pt idx="10">
                  <c:v>110.0</c:v>
                </c:pt>
                <c:pt idx="11">
                  <c:v>108.8</c:v>
                </c:pt>
                <c:pt idx="12">
                  <c:v>106.7</c:v>
                </c:pt>
                <c:pt idx="13">
                  <c:v>106.7</c:v>
                </c:pt>
                <c:pt idx="14">
                  <c:v>104.1</c:v>
                </c:pt>
                <c:pt idx="15">
                  <c:v>102.5</c:v>
                </c:pt>
                <c:pt idx="16">
                  <c:v>98.4</c:v>
                </c:pt>
                <c:pt idx="17">
                  <c:v>95.6</c:v>
                </c:pt>
                <c:pt idx="18">
                  <c:v>85.0</c:v>
                </c:pt>
                <c:pt idx="19">
                  <c:v>80.2</c:v>
                </c:pt>
                <c:pt idx="20">
                  <c:v>74.1</c:v>
                </c:pt>
                <c:pt idx="21">
                  <c:v>76.2</c:v>
                </c:pt>
                <c:pt idx="22">
                  <c:v>74.8</c:v>
                </c:pt>
                <c:pt idx="23">
                  <c:v>74.6</c:v>
                </c:pt>
                <c:pt idx="24">
                  <c:v>75.3</c:v>
                </c:pt>
                <c:pt idx="25">
                  <c:v>73.9</c:v>
                </c:pt>
                <c:pt idx="26">
                  <c:v>73.4</c:v>
                </c:pt>
                <c:pt idx="27">
                  <c:v>71.1</c:v>
                </c:pt>
                <c:pt idx="28">
                  <c:v>69.7</c:v>
                </c:pt>
                <c:pt idx="29">
                  <c:v>68.3</c:v>
                </c:pt>
                <c:pt idx="30">
                  <c:v>66.5</c:v>
                </c:pt>
                <c:pt idx="31">
                  <c:v>64.8</c:v>
                </c:pt>
                <c:pt idx="32">
                  <c:v>63.9</c:v>
                </c:pt>
                <c:pt idx="33">
                  <c:v>62.5</c:v>
                </c:pt>
                <c:pt idx="34">
                  <c:v>60.9</c:v>
                </c:pt>
                <c:pt idx="35">
                  <c:v>59.7</c:v>
                </c:pt>
                <c:pt idx="36">
                  <c:v>58.6</c:v>
                </c:pt>
                <c:pt idx="37">
                  <c:v>57.6</c:v>
                </c:pt>
                <c:pt idx="38">
                  <c:v>56.7</c:v>
                </c:pt>
                <c:pt idx="39">
                  <c:v>56.2</c:v>
                </c:pt>
                <c:pt idx="40">
                  <c:v>55.1</c:v>
                </c:pt>
                <c:pt idx="41">
                  <c:v>53.4</c:v>
                </c:pt>
                <c:pt idx="42">
                  <c:v>53.0</c:v>
                </c:pt>
                <c:pt idx="43">
                  <c:v>52.3</c:v>
                </c:pt>
                <c:pt idx="44">
                  <c:v>51.6</c:v>
                </c:pt>
                <c:pt idx="45">
                  <c:v>50.6</c:v>
                </c:pt>
                <c:pt idx="46">
                  <c:v>50.0</c:v>
                </c:pt>
                <c:pt idx="47">
                  <c:v>49.5</c:v>
                </c:pt>
                <c:pt idx="48">
                  <c:v>49.5</c:v>
                </c:pt>
                <c:pt idx="49">
                  <c:v>48.1</c:v>
                </c:pt>
                <c:pt idx="50">
                  <c:v>47.6</c:v>
                </c:pt>
                <c:pt idx="51">
                  <c:v>47.2</c:v>
                </c:pt>
                <c:pt idx="52">
                  <c:v>46.5</c:v>
                </c:pt>
                <c:pt idx="53">
                  <c:v>45.8</c:v>
                </c:pt>
                <c:pt idx="54">
                  <c:v>45.3</c:v>
                </c:pt>
                <c:pt idx="55">
                  <c:v>44.8</c:v>
                </c:pt>
                <c:pt idx="56">
                  <c:v>44.4</c:v>
                </c:pt>
                <c:pt idx="57">
                  <c:v>43.9</c:v>
                </c:pt>
                <c:pt idx="58">
                  <c:v>43.4</c:v>
                </c:pt>
                <c:pt idx="59">
                  <c:v>43.2</c:v>
                </c:pt>
                <c:pt idx="60">
                  <c:v>42.7</c:v>
                </c:pt>
                <c:pt idx="61">
                  <c:v>42.3</c:v>
                </c:pt>
                <c:pt idx="62">
                  <c:v>41.8</c:v>
                </c:pt>
                <c:pt idx="63">
                  <c:v>41.3</c:v>
                </c:pt>
                <c:pt idx="64">
                  <c:v>41.1</c:v>
                </c:pt>
                <c:pt idx="65">
                  <c:v>40.6</c:v>
                </c:pt>
                <c:pt idx="66">
                  <c:v>40.4</c:v>
                </c:pt>
                <c:pt idx="67">
                  <c:v>40.0</c:v>
                </c:pt>
                <c:pt idx="68">
                  <c:v>39.7</c:v>
                </c:pt>
                <c:pt idx="69">
                  <c:v>39.5</c:v>
                </c:pt>
                <c:pt idx="70">
                  <c:v>39.2</c:v>
                </c:pt>
                <c:pt idx="71">
                  <c:v>39.0</c:v>
                </c:pt>
                <c:pt idx="72">
                  <c:v>39.0</c:v>
                </c:pt>
                <c:pt idx="73">
                  <c:v>38.5</c:v>
                </c:pt>
                <c:pt idx="74">
                  <c:v>38.1</c:v>
                </c:pt>
                <c:pt idx="75">
                  <c:v>37.8</c:v>
                </c:pt>
                <c:pt idx="76">
                  <c:v>37.8</c:v>
                </c:pt>
                <c:pt idx="77">
                  <c:v>37.6</c:v>
                </c:pt>
                <c:pt idx="78">
                  <c:v>37.4</c:v>
                </c:pt>
                <c:pt idx="79">
                  <c:v>37.1</c:v>
                </c:pt>
                <c:pt idx="80">
                  <c:v>36.9</c:v>
                </c:pt>
                <c:pt idx="81">
                  <c:v>36.7</c:v>
                </c:pt>
                <c:pt idx="82">
                  <c:v>36.7</c:v>
                </c:pt>
                <c:pt idx="83">
                  <c:v>36.7</c:v>
                </c:pt>
                <c:pt idx="84">
                  <c:v>36.2</c:v>
                </c:pt>
                <c:pt idx="85">
                  <c:v>36.0</c:v>
                </c:pt>
                <c:pt idx="86">
                  <c:v>35.7</c:v>
                </c:pt>
                <c:pt idx="87">
                  <c:v>35.7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827085496"/>
        <c:axId val="1827092792"/>
      </c:scatterChart>
      <c:valAx>
        <c:axId val="1827085496"/>
        <c:scaling>
          <c:orientation val="minMax"/>
          <c:max val="1500.0"/>
          <c:min val="0.0"/>
        </c:scaling>
        <c:delete val="0"/>
        <c:axPos val="b"/>
        <c:title>
          <c:tx>
            <c:rich>
              <a:bodyPr/>
              <a:lstStyle/>
              <a:p>
                <a:pPr>
                  <a:defRPr sz="24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 sz="2400"/>
                  <a:t>Time / s</a:t>
                </a:r>
              </a:p>
            </c:rich>
          </c:tx>
          <c:layout>
            <c:manualLayout>
              <c:xMode val="edge"/>
              <c:yMode val="edge"/>
              <c:x val="0.482014388489209"/>
              <c:y val="0.939262472885032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out"/>
        <c:tickLblPos val="nextTo"/>
        <c:spPr>
          <a:ln w="158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2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827092792"/>
        <c:crosses val="autoZero"/>
        <c:crossBetween val="midCat"/>
        <c:majorUnit val="500.0"/>
        <c:minorUnit val="100.0"/>
      </c:valAx>
      <c:valAx>
        <c:axId val="1827092792"/>
        <c:scaling>
          <c:orientation val="minMax"/>
          <c:max val="950.0"/>
          <c:min val="0.0"/>
        </c:scaling>
        <c:delete val="0"/>
        <c:axPos val="l"/>
        <c:title>
          <c:tx>
            <c:rich>
              <a:bodyPr/>
              <a:lstStyle/>
              <a:p>
                <a:pPr>
                  <a:defRPr sz="24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 sz="2400"/>
                  <a:t>Temperature / ºC</a:t>
                </a:r>
              </a:p>
            </c:rich>
          </c:tx>
          <c:layout>
            <c:manualLayout>
              <c:xMode val="edge"/>
              <c:yMode val="edge"/>
              <c:x val="0.00899280575539568"/>
              <c:y val="0.23644251626898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out"/>
        <c:tickLblPos val="nextTo"/>
        <c:spPr>
          <a:ln w="1905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2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827085496"/>
        <c:crosses val="autoZero"/>
        <c:crossBetween val="midCat"/>
        <c:majorUnit val="100.0"/>
        <c:minorUnit val="50.0"/>
      </c:valAx>
      <c:spPr>
        <a:noFill/>
        <a:ln w="25400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165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userShapes r:id="rId1"/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1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2589928057554"/>
          <c:y val="0.0303687635574837"/>
          <c:w val="0.830935251798561"/>
          <c:h val="0.843817787418655"/>
        </c:manualLayout>
      </c:layout>
      <c:scatterChart>
        <c:scatterStyle val="smoothMarker"/>
        <c:varyColors val="0"/>
        <c:ser>
          <c:idx val="2"/>
          <c:order val="0"/>
          <c:tx>
            <c:v>725</c:v>
          </c:tx>
          <c:spPr>
            <a:ln>
              <a:solidFill>
                <a:schemeClr val="tx1"/>
              </a:solidFill>
            </a:ln>
          </c:spPr>
          <c:marker>
            <c:symbol val="none"/>
          </c:marker>
          <c:xVal>
            <c:numRef>
              <c:f>'725 3hrs'!$A$6:$A$14663</c:f>
              <c:numCache>
                <c:formatCode>General</c:formatCode>
                <c:ptCount val="14658"/>
                <c:pt idx="0">
                  <c:v>0.0</c:v>
                </c:pt>
                <c:pt idx="1">
                  <c:v>1.0</c:v>
                </c:pt>
                <c:pt idx="2">
                  <c:v>2.0</c:v>
                </c:pt>
                <c:pt idx="3">
                  <c:v>3.0</c:v>
                </c:pt>
                <c:pt idx="4">
                  <c:v>4.0</c:v>
                </c:pt>
                <c:pt idx="5">
                  <c:v>5.0</c:v>
                </c:pt>
                <c:pt idx="6">
                  <c:v>6.0</c:v>
                </c:pt>
                <c:pt idx="7">
                  <c:v>7.0</c:v>
                </c:pt>
                <c:pt idx="8">
                  <c:v>8.0</c:v>
                </c:pt>
                <c:pt idx="9">
                  <c:v>9.0</c:v>
                </c:pt>
                <c:pt idx="10">
                  <c:v>10.0</c:v>
                </c:pt>
                <c:pt idx="11">
                  <c:v>11.0</c:v>
                </c:pt>
                <c:pt idx="12">
                  <c:v>12.0</c:v>
                </c:pt>
                <c:pt idx="13">
                  <c:v>13.0</c:v>
                </c:pt>
                <c:pt idx="14">
                  <c:v>14.0</c:v>
                </c:pt>
                <c:pt idx="15">
                  <c:v>15.0</c:v>
                </c:pt>
                <c:pt idx="16">
                  <c:v>16.0</c:v>
                </c:pt>
                <c:pt idx="17">
                  <c:v>17.0</c:v>
                </c:pt>
                <c:pt idx="18">
                  <c:v>18.0</c:v>
                </c:pt>
                <c:pt idx="19">
                  <c:v>19.0</c:v>
                </c:pt>
                <c:pt idx="20">
                  <c:v>20.0</c:v>
                </c:pt>
                <c:pt idx="21">
                  <c:v>21.0</c:v>
                </c:pt>
                <c:pt idx="22">
                  <c:v>22.0</c:v>
                </c:pt>
                <c:pt idx="23">
                  <c:v>23.0</c:v>
                </c:pt>
                <c:pt idx="24">
                  <c:v>24.0</c:v>
                </c:pt>
                <c:pt idx="25">
                  <c:v>25.0</c:v>
                </c:pt>
                <c:pt idx="26">
                  <c:v>26.0</c:v>
                </c:pt>
                <c:pt idx="27">
                  <c:v>27.0</c:v>
                </c:pt>
                <c:pt idx="28">
                  <c:v>28.0</c:v>
                </c:pt>
                <c:pt idx="29">
                  <c:v>29.0</c:v>
                </c:pt>
                <c:pt idx="30">
                  <c:v>30.0</c:v>
                </c:pt>
                <c:pt idx="31">
                  <c:v>31.0</c:v>
                </c:pt>
                <c:pt idx="32">
                  <c:v>32.0</c:v>
                </c:pt>
                <c:pt idx="33">
                  <c:v>33.0</c:v>
                </c:pt>
                <c:pt idx="34">
                  <c:v>34.0</c:v>
                </c:pt>
                <c:pt idx="35">
                  <c:v>35.0</c:v>
                </c:pt>
                <c:pt idx="36">
                  <c:v>36.0</c:v>
                </c:pt>
                <c:pt idx="37">
                  <c:v>37.0</c:v>
                </c:pt>
                <c:pt idx="38">
                  <c:v>38.0</c:v>
                </c:pt>
                <c:pt idx="39">
                  <c:v>39.0</c:v>
                </c:pt>
                <c:pt idx="40">
                  <c:v>40.0</c:v>
                </c:pt>
                <c:pt idx="41">
                  <c:v>41.0</c:v>
                </c:pt>
                <c:pt idx="42">
                  <c:v>42.0</c:v>
                </c:pt>
                <c:pt idx="43">
                  <c:v>43.0</c:v>
                </c:pt>
                <c:pt idx="44">
                  <c:v>44.0</c:v>
                </c:pt>
                <c:pt idx="45">
                  <c:v>45.0</c:v>
                </c:pt>
                <c:pt idx="46">
                  <c:v>46.0</c:v>
                </c:pt>
                <c:pt idx="47">
                  <c:v>47.0</c:v>
                </c:pt>
                <c:pt idx="48">
                  <c:v>48.0</c:v>
                </c:pt>
                <c:pt idx="49">
                  <c:v>49.0</c:v>
                </c:pt>
                <c:pt idx="50">
                  <c:v>50.0</c:v>
                </c:pt>
                <c:pt idx="51">
                  <c:v>51.0</c:v>
                </c:pt>
                <c:pt idx="52">
                  <c:v>52.0</c:v>
                </c:pt>
                <c:pt idx="53">
                  <c:v>53.0</c:v>
                </c:pt>
                <c:pt idx="54">
                  <c:v>54.0</c:v>
                </c:pt>
                <c:pt idx="55">
                  <c:v>55.0</c:v>
                </c:pt>
                <c:pt idx="56">
                  <c:v>56.0</c:v>
                </c:pt>
                <c:pt idx="57">
                  <c:v>57.0</c:v>
                </c:pt>
                <c:pt idx="58">
                  <c:v>58.0</c:v>
                </c:pt>
                <c:pt idx="59">
                  <c:v>59.0</c:v>
                </c:pt>
                <c:pt idx="60">
                  <c:v>60.0</c:v>
                </c:pt>
                <c:pt idx="61">
                  <c:v>61.0</c:v>
                </c:pt>
                <c:pt idx="62">
                  <c:v>62.0</c:v>
                </c:pt>
                <c:pt idx="63">
                  <c:v>63.0</c:v>
                </c:pt>
                <c:pt idx="64">
                  <c:v>64.0</c:v>
                </c:pt>
                <c:pt idx="65">
                  <c:v>65.0</c:v>
                </c:pt>
                <c:pt idx="66">
                  <c:v>66.0</c:v>
                </c:pt>
                <c:pt idx="67">
                  <c:v>67.0</c:v>
                </c:pt>
                <c:pt idx="68">
                  <c:v>68.0</c:v>
                </c:pt>
                <c:pt idx="69">
                  <c:v>69.0</c:v>
                </c:pt>
                <c:pt idx="70">
                  <c:v>70.0</c:v>
                </c:pt>
                <c:pt idx="71">
                  <c:v>71.0</c:v>
                </c:pt>
                <c:pt idx="72">
                  <c:v>72.0</c:v>
                </c:pt>
                <c:pt idx="73">
                  <c:v>73.0</c:v>
                </c:pt>
                <c:pt idx="74">
                  <c:v>74.0</c:v>
                </c:pt>
                <c:pt idx="75">
                  <c:v>75.0</c:v>
                </c:pt>
                <c:pt idx="76">
                  <c:v>76.0</c:v>
                </c:pt>
                <c:pt idx="77">
                  <c:v>77.0</c:v>
                </c:pt>
                <c:pt idx="78">
                  <c:v>78.0</c:v>
                </c:pt>
                <c:pt idx="79">
                  <c:v>79.0</c:v>
                </c:pt>
                <c:pt idx="80">
                  <c:v>80.0</c:v>
                </c:pt>
                <c:pt idx="81">
                  <c:v>81.0</c:v>
                </c:pt>
                <c:pt idx="82">
                  <c:v>82.0</c:v>
                </c:pt>
                <c:pt idx="83">
                  <c:v>83.0</c:v>
                </c:pt>
                <c:pt idx="84">
                  <c:v>84.0</c:v>
                </c:pt>
                <c:pt idx="85">
                  <c:v>85.0</c:v>
                </c:pt>
                <c:pt idx="86">
                  <c:v>86.0</c:v>
                </c:pt>
                <c:pt idx="87">
                  <c:v>87.0</c:v>
                </c:pt>
                <c:pt idx="88">
                  <c:v>88.0</c:v>
                </c:pt>
                <c:pt idx="89">
                  <c:v>89.0</c:v>
                </c:pt>
                <c:pt idx="90">
                  <c:v>90.0</c:v>
                </c:pt>
                <c:pt idx="91">
                  <c:v>91.0</c:v>
                </c:pt>
                <c:pt idx="92">
                  <c:v>92.0</c:v>
                </c:pt>
                <c:pt idx="93">
                  <c:v>93.0</c:v>
                </c:pt>
                <c:pt idx="94">
                  <c:v>94.0</c:v>
                </c:pt>
                <c:pt idx="95">
                  <c:v>95.0</c:v>
                </c:pt>
                <c:pt idx="96">
                  <c:v>96.0</c:v>
                </c:pt>
                <c:pt idx="97">
                  <c:v>97.0</c:v>
                </c:pt>
                <c:pt idx="98">
                  <c:v>98.0</c:v>
                </c:pt>
                <c:pt idx="99">
                  <c:v>99.0</c:v>
                </c:pt>
                <c:pt idx="100">
                  <c:v>100.0</c:v>
                </c:pt>
                <c:pt idx="101">
                  <c:v>101.0</c:v>
                </c:pt>
                <c:pt idx="102">
                  <c:v>102.0</c:v>
                </c:pt>
                <c:pt idx="103">
                  <c:v>103.0</c:v>
                </c:pt>
                <c:pt idx="104">
                  <c:v>104.0</c:v>
                </c:pt>
                <c:pt idx="105">
                  <c:v>105.0</c:v>
                </c:pt>
                <c:pt idx="106">
                  <c:v>106.0</c:v>
                </c:pt>
                <c:pt idx="107">
                  <c:v>107.0</c:v>
                </c:pt>
                <c:pt idx="108">
                  <c:v>108.0</c:v>
                </c:pt>
                <c:pt idx="109">
                  <c:v>109.0</c:v>
                </c:pt>
                <c:pt idx="110">
                  <c:v>110.0</c:v>
                </c:pt>
                <c:pt idx="111">
                  <c:v>111.0</c:v>
                </c:pt>
                <c:pt idx="112">
                  <c:v>112.0</c:v>
                </c:pt>
                <c:pt idx="113">
                  <c:v>113.0</c:v>
                </c:pt>
                <c:pt idx="114">
                  <c:v>114.0</c:v>
                </c:pt>
                <c:pt idx="115">
                  <c:v>115.0</c:v>
                </c:pt>
                <c:pt idx="116">
                  <c:v>116.0</c:v>
                </c:pt>
                <c:pt idx="117">
                  <c:v>117.0</c:v>
                </c:pt>
                <c:pt idx="118">
                  <c:v>118.0</c:v>
                </c:pt>
                <c:pt idx="119">
                  <c:v>119.0</c:v>
                </c:pt>
                <c:pt idx="120">
                  <c:v>120.0</c:v>
                </c:pt>
                <c:pt idx="121">
                  <c:v>121.0</c:v>
                </c:pt>
                <c:pt idx="122">
                  <c:v>122.0</c:v>
                </c:pt>
                <c:pt idx="123">
                  <c:v>123.0</c:v>
                </c:pt>
                <c:pt idx="124">
                  <c:v>124.0</c:v>
                </c:pt>
                <c:pt idx="125">
                  <c:v>125.0</c:v>
                </c:pt>
                <c:pt idx="126">
                  <c:v>126.0</c:v>
                </c:pt>
                <c:pt idx="127">
                  <c:v>127.0</c:v>
                </c:pt>
                <c:pt idx="128">
                  <c:v>128.0</c:v>
                </c:pt>
                <c:pt idx="129">
                  <c:v>129.0</c:v>
                </c:pt>
                <c:pt idx="130">
                  <c:v>130.0</c:v>
                </c:pt>
                <c:pt idx="131">
                  <c:v>131.0</c:v>
                </c:pt>
                <c:pt idx="132">
                  <c:v>132.0</c:v>
                </c:pt>
                <c:pt idx="133">
                  <c:v>133.0</c:v>
                </c:pt>
                <c:pt idx="134">
                  <c:v>134.0</c:v>
                </c:pt>
                <c:pt idx="135">
                  <c:v>135.0</c:v>
                </c:pt>
                <c:pt idx="136">
                  <c:v>136.0</c:v>
                </c:pt>
                <c:pt idx="137">
                  <c:v>137.0</c:v>
                </c:pt>
                <c:pt idx="138">
                  <c:v>138.0</c:v>
                </c:pt>
                <c:pt idx="139">
                  <c:v>139.0</c:v>
                </c:pt>
                <c:pt idx="140">
                  <c:v>140.0</c:v>
                </c:pt>
                <c:pt idx="141">
                  <c:v>141.0</c:v>
                </c:pt>
                <c:pt idx="142">
                  <c:v>142.0</c:v>
                </c:pt>
                <c:pt idx="143">
                  <c:v>143.0</c:v>
                </c:pt>
                <c:pt idx="144">
                  <c:v>144.0</c:v>
                </c:pt>
                <c:pt idx="145">
                  <c:v>145.0</c:v>
                </c:pt>
                <c:pt idx="146">
                  <c:v>146.0</c:v>
                </c:pt>
                <c:pt idx="147">
                  <c:v>147.0</c:v>
                </c:pt>
                <c:pt idx="148">
                  <c:v>148.0</c:v>
                </c:pt>
                <c:pt idx="149">
                  <c:v>149.0</c:v>
                </c:pt>
                <c:pt idx="150">
                  <c:v>150.0</c:v>
                </c:pt>
                <c:pt idx="151">
                  <c:v>151.0</c:v>
                </c:pt>
                <c:pt idx="152">
                  <c:v>152.0</c:v>
                </c:pt>
                <c:pt idx="153">
                  <c:v>153.0</c:v>
                </c:pt>
                <c:pt idx="154">
                  <c:v>154.0</c:v>
                </c:pt>
                <c:pt idx="155">
                  <c:v>155.0</c:v>
                </c:pt>
                <c:pt idx="156">
                  <c:v>156.0</c:v>
                </c:pt>
                <c:pt idx="157">
                  <c:v>157.0</c:v>
                </c:pt>
                <c:pt idx="158">
                  <c:v>158.0</c:v>
                </c:pt>
                <c:pt idx="159">
                  <c:v>159.0</c:v>
                </c:pt>
                <c:pt idx="160">
                  <c:v>160.0</c:v>
                </c:pt>
                <c:pt idx="161">
                  <c:v>161.0</c:v>
                </c:pt>
                <c:pt idx="162">
                  <c:v>162.0</c:v>
                </c:pt>
                <c:pt idx="163">
                  <c:v>163.0</c:v>
                </c:pt>
                <c:pt idx="164">
                  <c:v>164.0</c:v>
                </c:pt>
                <c:pt idx="165">
                  <c:v>165.0</c:v>
                </c:pt>
                <c:pt idx="166">
                  <c:v>166.0</c:v>
                </c:pt>
                <c:pt idx="167">
                  <c:v>167.0</c:v>
                </c:pt>
                <c:pt idx="168">
                  <c:v>168.0</c:v>
                </c:pt>
                <c:pt idx="169">
                  <c:v>169.0</c:v>
                </c:pt>
                <c:pt idx="170">
                  <c:v>170.0</c:v>
                </c:pt>
                <c:pt idx="171">
                  <c:v>171.0</c:v>
                </c:pt>
                <c:pt idx="172">
                  <c:v>172.0</c:v>
                </c:pt>
                <c:pt idx="173">
                  <c:v>173.0</c:v>
                </c:pt>
                <c:pt idx="174">
                  <c:v>174.0</c:v>
                </c:pt>
                <c:pt idx="175">
                  <c:v>175.0</c:v>
                </c:pt>
                <c:pt idx="176">
                  <c:v>176.0</c:v>
                </c:pt>
                <c:pt idx="177">
                  <c:v>177.0</c:v>
                </c:pt>
                <c:pt idx="178">
                  <c:v>178.0</c:v>
                </c:pt>
                <c:pt idx="179">
                  <c:v>179.0</c:v>
                </c:pt>
                <c:pt idx="180">
                  <c:v>180.0</c:v>
                </c:pt>
                <c:pt idx="181">
                  <c:v>181.0</c:v>
                </c:pt>
                <c:pt idx="182">
                  <c:v>182.0</c:v>
                </c:pt>
                <c:pt idx="183">
                  <c:v>183.0</c:v>
                </c:pt>
                <c:pt idx="184">
                  <c:v>184.0</c:v>
                </c:pt>
                <c:pt idx="185">
                  <c:v>185.0</c:v>
                </c:pt>
                <c:pt idx="186">
                  <c:v>186.0</c:v>
                </c:pt>
                <c:pt idx="187">
                  <c:v>187.0</c:v>
                </c:pt>
                <c:pt idx="188">
                  <c:v>188.0</c:v>
                </c:pt>
                <c:pt idx="189">
                  <c:v>189.0</c:v>
                </c:pt>
                <c:pt idx="190">
                  <c:v>190.0</c:v>
                </c:pt>
                <c:pt idx="191">
                  <c:v>191.0</c:v>
                </c:pt>
                <c:pt idx="192">
                  <c:v>192.0</c:v>
                </c:pt>
                <c:pt idx="193">
                  <c:v>193.0</c:v>
                </c:pt>
                <c:pt idx="194">
                  <c:v>194.0</c:v>
                </c:pt>
                <c:pt idx="195">
                  <c:v>195.0</c:v>
                </c:pt>
                <c:pt idx="196">
                  <c:v>196.0</c:v>
                </c:pt>
                <c:pt idx="197">
                  <c:v>197.0</c:v>
                </c:pt>
                <c:pt idx="198">
                  <c:v>198.0</c:v>
                </c:pt>
                <c:pt idx="199">
                  <c:v>199.0</c:v>
                </c:pt>
                <c:pt idx="200">
                  <c:v>200.0</c:v>
                </c:pt>
                <c:pt idx="201">
                  <c:v>201.0</c:v>
                </c:pt>
                <c:pt idx="202">
                  <c:v>202.0</c:v>
                </c:pt>
                <c:pt idx="203">
                  <c:v>203.0</c:v>
                </c:pt>
                <c:pt idx="204">
                  <c:v>204.0</c:v>
                </c:pt>
                <c:pt idx="205">
                  <c:v>205.0</c:v>
                </c:pt>
                <c:pt idx="206">
                  <c:v>206.0</c:v>
                </c:pt>
                <c:pt idx="207">
                  <c:v>207.0</c:v>
                </c:pt>
                <c:pt idx="208">
                  <c:v>208.0</c:v>
                </c:pt>
                <c:pt idx="209">
                  <c:v>209.0</c:v>
                </c:pt>
                <c:pt idx="210">
                  <c:v>210.0</c:v>
                </c:pt>
                <c:pt idx="211">
                  <c:v>211.0</c:v>
                </c:pt>
                <c:pt idx="212">
                  <c:v>212.0</c:v>
                </c:pt>
                <c:pt idx="213">
                  <c:v>213.0</c:v>
                </c:pt>
                <c:pt idx="214">
                  <c:v>214.0</c:v>
                </c:pt>
                <c:pt idx="215">
                  <c:v>215.0</c:v>
                </c:pt>
                <c:pt idx="216">
                  <c:v>216.0</c:v>
                </c:pt>
                <c:pt idx="217">
                  <c:v>217.0</c:v>
                </c:pt>
                <c:pt idx="218">
                  <c:v>218.0</c:v>
                </c:pt>
                <c:pt idx="219">
                  <c:v>219.0</c:v>
                </c:pt>
                <c:pt idx="220">
                  <c:v>220.0</c:v>
                </c:pt>
                <c:pt idx="221">
                  <c:v>221.0</c:v>
                </c:pt>
                <c:pt idx="222">
                  <c:v>222.0</c:v>
                </c:pt>
                <c:pt idx="223">
                  <c:v>223.0</c:v>
                </c:pt>
                <c:pt idx="224">
                  <c:v>224.0</c:v>
                </c:pt>
                <c:pt idx="225">
                  <c:v>225.0</c:v>
                </c:pt>
                <c:pt idx="226">
                  <c:v>226.0</c:v>
                </c:pt>
                <c:pt idx="227">
                  <c:v>227.0</c:v>
                </c:pt>
                <c:pt idx="228">
                  <c:v>228.0</c:v>
                </c:pt>
                <c:pt idx="229">
                  <c:v>229.0</c:v>
                </c:pt>
                <c:pt idx="230">
                  <c:v>230.0</c:v>
                </c:pt>
                <c:pt idx="231">
                  <c:v>231.0</c:v>
                </c:pt>
                <c:pt idx="232">
                  <c:v>232.0</c:v>
                </c:pt>
                <c:pt idx="233">
                  <c:v>233.0</c:v>
                </c:pt>
                <c:pt idx="234">
                  <c:v>234.0</c:v>
                </c:pt>
                <c:pt idx="235">
                  <c:v>235.0</c:v>
                </c:pt>
                <c:pt idx="236">
                  <c:v>236.0</c:v>
                </c:pt>
                <c:pt idx="237">
                  <c:v>237.0</c:v>
                </c:pt>
                <c:pt idx="238">
                  <c:v>238.0</c:v>
                </c:pt>
                <c:pt idx="239">
                  <c:v>239.0</c:v>
                </c:pt>
                <c:pt idx="240">
                  <c:v>240.0</c:v>
                </c:pt>
                <c:pt idx="241">
                  <c:v>241.0</c:v>
                </c:pt>
                <c:pt idx="242">
                  <c:v>242.0</c:v>
                </c:pt>
                <c:pt idx="243">
                  <c:v>243.0</c:v>
                </c:pt>
                <c:pt idx="244">
                  <c:v>244.0</c:v>
                </c:pt>
                <c:pt idx="245">
                  <c:v>245.0</c:v>
                </c:pt>
                <c:pt idx="246">
                  <c:v>246.0</c:v>
                </c:pt>
                <c:pt idx="247">
                  <c:v>247.0</c:v>
                </c:pt>
                <c:pt idx="248">
                  <c:v>248.0</c:v>
                </c:pt>
                <c:pt idx="249">
                  <c:v>249.0</c:v>
                </c:pt>
                <c:pt idx="250">
                  <c:v>250.0</c:v>
                </c:pt>
                <c:pt idx="251">
                  <c:v>251.0</c:v>
                </c:pt>
                <c:pt idx="252">
                  <c:v>252.0</c:v>
                </c:pt>
                <c:pt idx="253">
                  <c:v>253.0</c:v>
                </c:pt>
                <c:pt idx="254">
                  <c:v>254.0</c:v>
                </c:pt>
                <c:pt idx="255">
                  <c:v>255.0</c:v>
                </c:pt>
                <c:pt idx="256">
                  <c:v>256.0</c:v>
                </c:pt>
                <c:pt idx="257">
                  <c:v>257.0</c:v>
                </c:pt>
                <c:pt idx="258">
                  <c:v>258.0</c:v>
                </c:pt>
                <c:pt idx="259">
                  <c:v>259.0</c:v>
                </c:pt>
                <c:pt idx="260">
                  <c:v>260.0</c:v>
                </c:pt>
                <c:pt idx="261">
                  <c:v>261.0</c:v>
                </c:pt>
                <c:pt idx="262">
                  <c:v>262.0</c:v>
                </c:pt>
                <c:pt idx="263">
                  <c:v>263.0</c:v>
                </c:pt>
                <c:pt idx="264">
                  <c:v>264.0</c:v>
                </c:pt>
                <c:pt idx="265">
                  <c:v>265.0</c:v>
                </c:pt>
                <c:pt idx="266">
                  <c:v>266.0</c:v>
                </c:pt>
                <c:pt idx="267">
                  <c:v>267.0</c:v>
                </c:pt>
                <c:pt idx="268">
                  <c:v>268.0</c:v>
                </c:pt>
                <c:pt idx="269">
                  <c:v>269.0</c:v>
                </c:pt>
                <c:pt idx="270">
                  <c:v>270.0</c:v>
                </c:pt>
                <c:pt idx="271">
                  <c:v>271.0</c:v>
                </c:pt>
                <c:pt idx="272">
                  <c:v>272.0</c:v>
                </c:pt>
                <c:pt idx="273">
                  <c:v>273.0</c:v>
                </c:pt>
                <c:pt idx="274">
                  <c:v>274.0</c:v>
                </c:pt>
                <c:pt idx="275">
                  <c:v>275.0</c:v>
                </c:pt>
                <c:pt idx="276">
                  <c:v>276.0</c:v>
                </c:pt>
                <c:pt idx="277">
                  <c:v>277.0</c:v>
                </c:pt>
                <c:pt idx="278">
                  <c:v>278.0</c:v>
                </c:pt>
                <c:pt idx="279">
                  <c:v>279.0</c:v>
                </c:pt>
                <c:pt idx="280">
                  <c:v>280.0</c:v>
                </c:pt>
                <c:pt idx="281">
                  <c:v>281.0</c:v>
                </c:pt>
                <c:pt idx="282">
                  <c:v>282.0</c:v>
                </c:pt>
                <c:pt idx="283">
                  <c:v>283.0</c:v>
                </c:pt>
                <c:pt idx="284">
                  <c:v>284.0</c:v>
                </c:pt>
                <c:pt idx="285">
                  <c:v>285.0</c:v>
                </c:pt>
                <c:pt idx="286">
                  <c:v>286.0</c:v>
                </c:pt>
                <c:pt idx="287">
                  <c:v>287.0</c:v>
                </c:pt>
                <c:pt idx="288">
                  <c:v>288.0</c:v>
                </c:pt>
                <c:pt idx="289">
                  <c:v>289.0</c:v>
                </c:pt>
                <c:pt idx="290">
                  <c:v>290.0</c:v>
                </c:pt>
                <c:pt idx="291">
                  <c:v>291.0</c:v>
                </c:pt>
                <c:pt idx="292">
                  <c:v>292.0</c:v>
                </c:pt>
                <c:pt idx="293">
                  <c:v>293.0</c:v>
                </c:pt>
                <c:pt idx="294">
                  <c:v>294.0</c:v>
                </c:pt>
                <c:pt idx="295">
                  <c:v>295.0</c:v>
                </c:pt>
                <c:pt idx="296">
                  <c:v>296.0</c:v>
                </c:pt>
                <c:pt idx="297">
                  <c:v>297.0</c:v>
                </c:pt>
                <c:pt idx="298">
                  <c:v>298.0</c:v>
                </c:pt>
                <c:pt idx="299">
                  <c:v>299.0</c:v>
                </c:pt>
                <c:pt idx="300">
                  <c:v>300.0</c:v>
                </c:pt>
                <c:pt idx="301">
                  <c:v>301.0</c:v>
                </c:pt>
                <c:pt idx="302">
                  <c:v>302.0</c:v>
                </c:pt>
                <c:pt idx="303">
                  <c:v>303.0</c:v>
                </c:pt>
                <c:pt idx="304">
                  <c:v>304.0</c:v>
                </c:pt>
                <c:pt idx="305">
                  <c:v>305.0</c:v>
                </c:pt>
                <c:pt idx="306">
                  <c:v>306.0</c:v>
                </c:pt>
                <c:pt idx="307">
                  <c:v>307.0</c:v>
                </c:pt>
                <c:pt idx="308">
                  <c:v>308.0</c:v>
                </c:pt>
                <c:pt idx="309">
                  <c:v>309.0</c:v>
                </c:pt>
                <c:pt idx="310">
                  <c:v>310.0</c:v>
                </c:pt>
                <c:pt idx="311">
                  <c:v>311.0</c:v>
                </c:pt>
                <c:pt idx="312">
                  <c:v>312.0</c:v>
                </c:pt>
                <c:pt idx="313">
                  <c:v>313.0</c:v>
                </c:pt>
                <c:pt idx="314">
                  <c:v>314.0</c:v>
                </c:pt>
                <c:pt idx="315">
                  <c:v>315.0</c:v>
                </c:pt>
                <c:pt idx="316">
                  <c:v>316.0</c:v>
                </c:pt>
                <c:pt idx="317">
                  <c:v>317.0</c:v>
                </c:pt>
                <c:pt idx="318">
                  <c:v>318.0</c:v>
                </c:pt>
                <c:pt idx="319">
                  <c:v>319.0</c:v>
                </c:pt>
                <c:pt idx="320">
                  <c:v>320.0</c:v>
                </c:pt>
                <c:pt idx="321">
                  <c:v>321.0</c:v>
                </c:pt>
                <c:pt idx="322">
                  <c:v>322.0</c:v>
                </c:pt>
                <c:pt idx="323">
                  <c:v>323.0</c:v>
                </c:pt>
                <c:pt idx="324">
                  <c:v>324.0</c:v>
                </c:pt>
                <c:pt idx="325">
                  <c:v>325.0</c:v>
                </c:pt>
                <c:pt idx="326">
                  <c:v>326.0</c:v>
                </c:pt>
                <c:pt idx="327">
                  <c:v>327.0</c:v>
                </c:pt>
                <c:pt idx="328">
                  <c:v>328.0</c:v>
                </c:pt>
                <c:pt idx="329">
                  <c:v>329.0</c:v>
                </c:pt>
                <c:pt idx="330">
                  <c:v>330.0</c:v>
                </c:pt>
                <c:pt idx="331">
                  <c:v>331.0</c:v>
                </c:pt>
                <c:pt idx="332">
                  <c:v>332.0</c:v>
                </c:pt>
                <c:pt idx="333">
                  <c:v>333.0</c:v>
                </c:pt>
                <c:pt idx="334">
                  <c:v>334.0</c:v>
                </c:pt>
                <c:pt idx="335">
                  <c:v>335.0</c:v>
                </c:pt>
                <c:pt idx="336">
                  <c:v>336.0</c:v>
                </c:pt>
                <c:pt idx="337">
                  <c:v>337.0</c:v>
                </c:pt>
                <c:pt idx="338">
                  <c:v>338.0</c:v>
                </c:pt>
                <c:pt idx="339">
                  <c:v>339.0</c:v>
                </c:pt>
                <c:pt idx="340">
                  <c:v>340.0</c:v>
                </c:pt>
                <c:pt idx="341">
                  <c:v>341.0</c:v>
                </c:pt>
                <c:pt idx="342">
                  <c:v>342.0</c:v>
                </c:pt>
                <c:pt idx="343">
                  <c:v>343.0</c:v>
                </c:pt>
                <c:pt idx="344">
                  <c:v>344.0</c:v>
                </c:pt>
                <c:pt idx="345">
                  <c:v>345.0</c:v>
                </c:pt>
                <c:pt idx="346">
                  <c:v>346.0</c:v>
                </c:pt>
                <c:pt idx="347">
                  <c:v>347.0</c:v>
                </c:pt>
                <c:pt idx="348">
                  <c:v>348.0</c:v>
                </c:pt>
                <c:pt idx="349">
                  <c:v>349.0</c:v>
                </c:pt>
                <c:pt idx="350">
                  <c:v>350.0</c:v>
                </c:pt>
                <c:pt idx="351">
                  <c:v>351.0</c:v>
                </c:pt>
                <c:pt idx="352">
                  <c:v>352.0</c:v>
                </c:pt>
                <c:pt idx="353">
                  <c:v>353.0</c:v>
                </c:pt>
                <c:pt idx="354">
                  <c:v>354.0</c:v>
                </c:pt>
                <c:pt idx="355">
                  <c:v>355.0</c:v>
                </c:pt>
                <c:pt idx="356">
                  <c:v>356.0</c:v>
                </c:pt>
                <c:pt idx="357">
                  <c:v>357.0</c:v>
                </c:pt>
                <c:pt idx="358">
                  <c:v>358.0</c:v>
                </c:pt>
                <c:pt idx="359">
                  <c:v>359.0</c:v>
                </c:pt>
                <c:pt idx="360">
                  <c:v>360.0</c:v>
                </c:pt>
                <c:pt idx="361">
                  <c:v>361.0</c:v>
                </c:pt>
                <c:pt idx="362">
                  <c:v>362.0</c:v>
                </c:pt>
                <c:pt idx="363">
                  <c:v>363.0</c:v>
                </c:pt>
                <c:pt idx="364">
                  <c:v>364.0</c:v>
                </c:pt>
                <c:pt idx="365">
                  <c:v>365.0</c:v>
                </c:pt>
                <c:pt idx="366">
                  <c:v>366.0</c:v>
                </c:pt>
                <c:pt idx="367">
                  <c:v>367.0</c:v>
                </c:pt>
                <c:pt idx="368">
                  <c:v>368.0</c:v>
                </c:pt>
                <c:pt idx="369">
                  <c:v>369.0</c:v>
                </c:pt>
                <c:pt idx="370">
                  <c:v>370.0</c:v>
                </c:pt>
                <c:pt idx="371">
                  <c:v>371.0</c:v>
                </c:pt>
                <c:pt idx="372">
                  <c:v>372.0</c:v>
                </c:pt>
                <c:pt idx="373">
                  <c:v>373.0</c:v>
                </c:pt>
                <c:pt idx="374">
                  <c:v>374.0</c:v>
                </c:pt>
                <c:pt idx="375">
                  <c:v>375.0</c:v>
                </c:pt>
                <c:pt idx="376">
                  <c:v>376.0</c:v>
                </c:pt>
                <c:pt idx="377">
                  <c:v>377.0</c:v>
                </c:pt>
                <c:pt idx="378">
                  <c:v>378.0</c:v>
                </c:pt>
                <c:pt idx="379">
                  <c:v>379.0</c:v>
                </c:pt>
                <c:pt idx="380">
                  <c:v>380.0</c:v>
                </c:pt>
                <c:pt idx="381">
                  <c:v>381.0</c:v>
                </c:pt>
                <c:pt idx="382">
                  <c:v>382.0</c:v>
                </c:pt>
                <c:pt idx="383">
                  <c:v>383.0</c:v>
                </c:pt>
                <c:pt idx="384">
                  <c:v>384.0</c:v>
                </c:pt>
                <c:pt idx="385">
                  <c:v>385.0</c:v>
                </c:pt>
                <c:pt idx="386">
                  <c:v>386.0</c:v>
                </c:pt>
                <c:pt idx="387">
                  <c:v>387.0</c:v>
                </c:pt>
                <c:pt idx="388">
                  <c:v>388.0</c:v>
                </c:pt>
                <c:pt idx="389">
                  <c:v>389.0</c:v>
                </c:pt>
                <c:pt idx="390">
                  <c:v>390.0</c:v>
                </c:pt>
                <c:pt idx="391">
                  <c:v>391.0</c:v>
                </c:pt>
                <c:pt idx="392">
                  <c:v>392.0</c:v>
                </c:pt>
                <c:pt idx="393">
                  <c:v>393.0</c:v>
                </c:pt>
                <c:pt idx="394">
                  <c:v>394.0</c:v>
                </c:pt>
                <c:pt idx="395">
                  <c:v>395.0</c:v>
                </c:pt>
                <c:pt idx="396">
                  <c:v>396.0</c:v>
                </c:pt>
                <c:pt idx="397">
                  <c:v>397.0</c:v>
                </c:pt>
                <c:pt idx="398">
                  <c:v>398.0</c:v>
                </c:pt>
                <c:pt idx="399">
                  <c:v>399.0</c:v>
                </c:pt>
                <c:pt idx="400">
                  <c:v>400.0</c:v>
                </c:pt>
                <c:pt idx="401">
                  <c:v>401.0</c:v>
                </c:pt>
                <c:pt idx="402">
                  <c:v>402.0</c:v>
                </c:pt>
                <c:pt idx="403">
                  <c:v>403.0</c:v>
                </c:pt>
                <c:pt idx="404">
                  <c:v>404.0</c:v>
                </c:pt>
                <c:pt idx="405">
                  <c:v>405.0</c:v>
                </c:pt>
                <c:pt idx="406">
                  <c:v>406.0</c:v>
                </c:pt>
                <c:pt idx="407">
                  <c:v>407.0</c:v>
                </c:pt>
                <c:pt idx="408">
                  <c:v>408.0</c:v>
                </c:pt>
                <c:pt idx="409">
                  <c:v>409.0</c:v>
                </c:pt>
                <c:pt idx="410">
                  <c:v>410.0</c:v>
                </c:pt>
                <c:pt idx="411">
                  <c:v>411.0</c:v>
                </c:pt>
                <c:pt idx="412">
                  <c:v>412.0</c:v>
                </c:pt>
                <c:pt idx="413">
                  <c:v>413.0</c:v>
                </c:pt>
                <c:pt idx="414">
                  <c:v>414.0</c:v>
                </c:pt>
                <c:pt idx="415">
                  <c:v>415.0</c:v>
                </c:pt>
                <c:pt idx="416">
                  <c:v>416.0</c:v>
                </c:pt>
                <c:pt idx="417">
                  <c:v>417.0</c:v>
                </c:pt>
                <c:pt idx="418">
                  <c:v>418.0</c:v>
                </c:pt>
                <c:pt idx="419">
                  <c:v>419.0</c:v>
                </c:pt>
                <c:pt idx="420">
                  <c:v>420.0</c:v>
                </c:pt>
                <c:pt idx="421">
                  <c:v>421.0</c:v>
                </c:pt>
                <c:pt idx="422">
                  <c:v>422.0</c:v>
                </c:pt>
                <c:pt idx="423">
                  <c:v>423.0</c:v>
                </c:pt>
                <c:pt idx="424">
                  <c:v>424.0</c:v>
                </c:pt>
                <c:pt idx="425">
                  <c:v>425.0</c:v>
                </c:pt>
                <c:pt idx="426">
                  <c:v>426.0</c:v>
                </c:pt>
                <c:pt idx="427">
                  <c:v>427.0</c:v>
                </c:pt>
                <c:pt idx="428">
                  <c:v>428.0</c:v>
                </c:pt>
                <c:pt idx="429">
                  <c:v>429.0</c:v>
                </c:pt>
                <c:pt idx="430">
                  <c:v>430.0</c:v>
                </c:pt>
                <c:pt idx="431">
                  <c:v>431.0</c:v>
                </c:pt>
                <c:pt idx="432">
                  <c:v>432.0</c:v>
                </c:pt>
                <c:pt idx="433">
                  <c:v>433.0</c:v>
                </c:pt>
                <c:pt idx="434">
                  <c:v>434.0</c:v>
                </c:pt>
                <c:pt idx="435">
                  <c:v>435.0</c:v>
                </c:pt>
                <c:pt idx="436">
                  <c:v>436.0</c:v>
                </c:pt>
                <c:pt idx="437">
                  <c:v>437.0</c:v>
                </c:pt>
                <c:pt idx="438">
                  <c:v>438.0</c:v>
                </c:pt>
                <c:pt idx="439">
                  <c:v>439.0</c:v>
                </c:pt>
                <c:pt idx="440">
                  <c:v>440.0</c:v>
                </c:pt>
                <c:pt idx="441">
                  <c:v>441.0</c:v>
                </c:pt>
                <c:pt idx="442">
                  <c:v>442.0</c:v>
                </c:pt>
                <c:pt idx="443">
                  <c:v>443.0</c:v>
                </c:pt>
                <c:pt idx="444">
                  <c:v>444.0</c:v>
                </c:pt>
                <c:pt idx="445">
                  <c:v>445.0</c:v>
                </c:pt>
                <c:pt idx="446">
                  <c:v>446.0</c:v>
                </c:pt>
                <c:pt idx="447">
                  <c:v>447.0</c:v>
                </c:pt>
                <c:pt idx="448">
                  <c:v>448.0</c:v>
                </c:pt>
                <c:pt idx="449">
                  <c:v>449.0</c:v>
                </c:pt>
                <c:pt idx="450">
                  <c:v>450.0</c:v>
                </c:pt>
                <c:pt idx="451">
                  <c:v>451.0</c:v>
                </c:pt>
                <c:pt idx="452">
                  <c:v>452.0</c:v>
                </c:pt>
                <c:pt idx="453">
                  <c:v>453.0</c:v>
                </c:pt>
                <c:pt idx="454">
                  <c:v>454.0</c:v>
                </c:pt>
                <c:pt idx="455">
                  <c:v>455.0</c:v>
                </c:pt>
                <c:pt idx="456">
                  <c:v>456.0</c:v>
                </c:pt>
                <c:pt idx="457">
                  <c:v>457.0</c:v>
                </c:pt>
                <c:pt idx="458">
                  <c:v>458.0</c:v>
                </c:pt>
                <c:pt idx="459">
                  <c:v>459.0</c:v>
                </c:pt>
                <c:pt idx="460">
                  <c:v>460.0</c:v>
                </c:pt>
                <c:pt idx="461">
                  <c:v>461.0</c:v>
                </c:pt>
                <c:pt idx="462">
                  <c:v>462.0</c:v>
                </c:pt>
                <c:pt idx="463">
                  <c:v>463.0</c:v>
                </c:pt>
                <c:pt idx="464">
                  <c:v>464.0</c:v>
                </c:pt>
                <c:pt idx="465">
                  <c:v>465.0</c:v>
                </c:pt>
                <c:pt idx="466">
                  <c:v>466.0</c:v>
                </c:pt>
                <c:pt idx="467">
                  <c:v>467.0</c:v>
                </c:pt>
                <c:pt idx="468">
                  <c:v>468.0</c:v>
                </c:pt>
                <c:pt idx="469">
                  <c:v>469.0</c:v>
                </c:pt>
                <c:pt idx="470">
                  <c:v>470.0</c:v>
                </c:pt>
                <c:pt idx="471">
                  <c:v>471.0</c:v>
                </c:pt>
                <c:pt idx="472">
                  <c:v>472.0</c:v>
                </c:pt>
                <c:pt idx="473">
                  <c:v>473.0</c:v>
                </c:pt>
                <c:pt idx="474">
                  <c:v>474.0</c:v>
                </c:pt>
                <c:pt idx="475">
                  <c:v>475.0</c:v>
                </c:pt>
                <c:pt idx="476">
                  <c:v>476.0</c:v>
                </c:pt>
                <c:pt idx="477">
                  <c:v>477.0</c:v>
                </c:pt>
                <c:pt idx="478">
                  <c:v>478.0</c:v>
                </c:pt>
                <c:pt idx="479">
                  <c:v>479.0</c:v>
                </c:pt>
                <c:pt idx="480">
                  <c:v>480.0</c:v>
                </c:pt>
                <c:pt idx="481">
                  <c:v>481.0</c:v>
                </c:pt>
                <c:pt idx="482">
                  <c:v>482.0</c:v>
                </c:pt>
                <c:pt idx="483">
                  <c:v>483.0</c:v>
                </c:pt>
                <c:pt idx="484">
                  <c:v>484.0</c:v>
                </c:pt>
                <c:pt idx="485">
                  <c:v>485.0</c:v>
                </c:pt>
                <c:pt idx="486">
                  <c:v>486.0</c:v>
                </c:pt>
                <c:pt idx="487">
                  <c:v>487.0</c:v>
                </c:pt>
                <c:pt idx="488">
                  <c:v>488.0</c:v>
                </c:pt>
                <c:pt idx="489">
                  <c:v>489.0</c:v>
                </c:pt>
                <c:pt idx="490">
                  <c:v>490.0</c:v>
                </c:pt>
                <c:pt idx="491">
                  <c:v>491.0</c:v>
                </c:pt>
                <c:pt idx="492">
                  <c:v>492.0</c:v>
                </c:pt>
                <c:pt idx="493">
                  <c:v>493.0</c:v>
                </c:pt>
                <c:pt idx="494">
                  <c:v>494.0</c:v>
                </c:pt>
                <c:pt idx="495">
                  <c:v>495.0</c:v>
                </c:pt>
                <c:pt idx="496">
                  <c:v>496.0</c:v>
                </c:pt>
                <c:pt idx="497">
                  <c:v>497.0</c:v>
                </c:pt>
                <c:pt idx="498">
                  <c:v>498.0</c:v>
                </c:pt>
                <c:pt idx="499">
                  <c:v>499.0</c:v>
                </c:pt>
                <c:pt idx="500">
                  <c:v>500.0</c:v>
                </c:pt>
                <c:pt idx="501">
                  <c:v>501.0</c:v>
                </c:pt>
                <c:pt idx="502">
                  <c:v>502.0</c:v>
                </c:pt>
                <c:pt idx="503">
                  <c:v>503.0</c:v>
                </c:pt>
                <c:pt idx="504">
                  <c:v>504.0</c:v>
                </c:pt>
                <c:pt idx="505">
                  <c:v>505.0</c:v>
                </c:pt>
                <c:pt idx="506">
                  <c:v>506.0</c:v>
                </c:pt>
                <c:pt idx="507">
                  <c:v>507.0</c:v>
                </c:pt>
                <c:pt idx="508">
                  <c:v>508.0</c:v>
                </c:pt>
                <c:pt idx="509">
                  <c:v>509.0</c:v>
                </c:pt>
                <c:pt idx="510">
                  <c:v>510.0</c:v>
                </c:pt>
                <c:pt idx="511">
                  <c:v>511.0</c:v>
                </c:pt>
                <c:pt idx="512">
                  <c:v>512.0</c:v>
                </c:pt>
                <c:pt idx="513">
                  <c:v>513.0</c:v>
                </c:pt>
                <c:pt idx="514">
                  <c:v>514.0</c:v>
                </c:pt>
                <c:pt idx="515">
                  <c:v>515.0</c:v>
                </c:pt>
                <c:pt idx="516">
                  <c:v>516.0</c:v>
                </c:pt>
                <c:pt idx="517">
                  <c:v>517.0</c:v>
                </c:pt>
                <c:pt idx="518">
                  <c:v>518.0</c:v>
                </c:pt>
                <c:pt idx="519">
                  <c:v>519.0</c:v>
                </c:pt>
                <c:pt idx="520">
                  <c:v>520.0</c:v>
                </c:pt>
                <c:pt idx="521">
                  <c:v>521.0</c:v>
                </c:pt>
                <c:pt idx="522">
                  <c:v>522.0</c:v>
                </c:pt>
                <c:pt idx="523">
                  <c:v>523.0</c:v>
                </c:pt>
                <c:pt idx="524">
                  <c:v>524.0</c:v>
                </c:pt>
                <c:pt idx="525">
                  <c:v>525.0</c:v>
                </c:pt>
                <c:pt idx="526">
                  <c:v>526.0</c:v>
                </c:pt>
                <c:pt idx="527">
                  <c:v>527.0</c:v>
                </c:pt>
                <c:pt idx="528">
                  <c:v>528.0</c:v>
                </c:pt>
                <c:pt idx="529">
                  <c:v>529.0</c:v>
                </c:pt>
                <c:pt idx="530">
                  <c:v>530.0</c:v>
                </c:pt>
                <c:pt idx="531">
                  <c:v>531.0</c:v>
                </c:pt>
                <c:pt idx="532">
                  <c:v>532.0</c:v>
                </c:pt>
                <c:pt idx="533">
                  <c:v>533.0</c:v>
                </c:pt>
                <c:pt idx="534">
                  <c:v>534.0</c:v>
                </c:pt>
                <c:pt idx="535">
                  <c:v>535.0</c:v>
                </c:pt>
                <c:pt idx="536">
                  <c:v>536.0</c:v>
                </c:pt>
                <c:pt idx="537">
                  <c:v>537.0</c:v>
                </c:pt>
                <c:pt idx="538">
                  <c:v>538.0</c:v>
                </c:pt>
                <c:pt idx="539">
                  <c:v>539.0</c:v>
                </c:pt>
                <c:pt idx="540">
                  <c:v>540.0</c:v>
                </c:pt>
                <c:pt idx="541">
                  <c:v>541.0</c:v>
                </c:pt>
                <c:pt idx="542">
                  <c:v>542.0</c:v>
                </c:pt>
                <c:pt idx="543">
                  <c:v>543.0</c:v>
                </c:pt>
                <c:pt idx="544">
                  <c:v>544.0</c:v>
                </c:pt>
                <c:pt idx="545">
                  <c:v>545.0</c:v>
                </c:pt>
                <c:pt idx="546">
                  <c:v>546.0</c:v>
                </c:pt>
                <c:pt idx="547">
                  <c:v>547.0</c:v>
                </c:pt>
                <c:pt idx="548">
                  <c:v>548.0</c:v>
                </c:pt>
                <c:pt idx="549">
                  <c:v>549.0</c:v>
                </c:pt>
                <c:pt idx="550">
                  <c:v>550.0</c:v>
                </c:pt>
                <c:pt idx="551">
                  <c:v>551.0</c:v>
                </c:pt>
                <c:pt idx="552">
                  <c:v>552.0</c:v>
                </c:pt>
                <c:pt idx="553">
                  <c:v>553.0</c:v>
                </c:pt>
                <c:pt idx="554">
                  <c:v>554.0</c:v>
                </c:pt>
                <c:pt idx="555">
                  <c:v>555.0</c:v>
                </c:pt>
                <c:pt idx="556">
                  <c:v>556.0</c:v>
                </c:pt>
                <c:pt idx="557">
                  <c:v>557.0</c:v>
                </c:pt>
                <c:pt idx="558">
                  <c:v>558.0</c:v>
                </c:pt>
                <c:pt idx="559">
                  <c:v>559.0</c:v>
                </c:pt>
                <c:pt idx="560">
                  <c:v>560.0</c:v>
                </c:pt>
                <c:pt idx="561">
                  <c:v>561.0</c:v>
                </c:pt>
                <c:pt idx="562">
                  <c:v>562.0</c:v>
                </c:pt>
                <c:pt idx="563">
                  <c:v>563.0</c:v>
                </c:pt>
                <c:pt idx="564">
                  <c:v>564.0</c:v>
                </c:pt>
                <c:pt idx="565">
                  <c:v>565.0</c:v>
                </c:pt>
                <c:pt idx="566">
                  <c:v>566.0</c:v>
                </c:pt>
                <c:pt idx="567">
                  <c:v>567.0</c:v>
                </c:pt>
                <c:pt idx="568">
                  <c:v>568.0</c:v>
                </c:pt>
                <c:pt idx="569">
                  <c:v>569.0</c:v>
                </c:pt>
                <c:pt idx="570">
                  <c:v>570.0</c:v>
                </c:pt>
                <c:pt idx="571">
                  <c:v>571.0</c:v>
                </c:pt>
                <c:pt idx="572">
                  <c:v>572.0</c:v>
                </c:pt>
                <c:pt idx="573">
                  <c:v>573.0</c:v>
                </c:pt>
                <c:pt idx="574">
                  <c:v>574.0</c:v>
                </c:pt>
                <c:pt idx="575">
                  <c:v>575.0</c:v>
                </c:pt>
                <c:pt idx="576">
                  <c:v>576.0</c:v>
                </c:pt>
                <c:pt idx="577">
                  <c:v>577.0</c:v>
                </c:pt>
                <c:pt idx="578">
                  <c:v>578.0</c:v>
                </c:pt>
                <c:pt idx="579">
                  <c:v>579.0</c:v>
                </c:pt>
                <c:pt idx="580">
                  <c:v>580.0</c:v>
                </c:pt>
                <c:pt idx="581">
                  <c:v>581.0</c:v>
                </c:pt>
                <c:pt idx="582">
                  <c:v>582.0</c:v>
                </c:pt>
                <c:pt idx="583">
                  <c:v>583.0</c:v>
                </c:pt>
                <c:pt idx="584">
                  <c:v>584.0</c:v>
                </c:pt>
                <c:pt idx="585">
                  <c:v>585.0</c:v>
                </c:pt>
                <c:pt idx="586">
                  <c:v>586.0</c:v>
                </c:pt>
                <c:pt idx="587">
                  <c:v>587.0</c:v>
                </c:pt>
                <c:pt idx="588">
                  <c:v>588.0</c:v>
                </c:pt>
                <c:pt idx="589">
                  <c:v>589.0</c:v>
                </c:pt>
                <c:pt idx="590">
                  <c:v>590.0</c:v>
                </c:pt>
                <c:pt idx="591">
                  <c:v>591.0</c:v>
                </c:pt>
                <c:pt idx="592">
                  <c:v>592.0</c:v>
                </c:pt>
                <c:pt idx="593">
                  <c:v>593.0</c:v>
                </c:pt>
                <c:pt idx="594">
                  <c:v>594.0</c:v>
                </c:pt>
                <c:pt idx="595">
                  <c:v>595.0</c:v>
                </c:pt>
                <c:pt idx="596">
                  <c:v>596.0</c:v>
                </c:pt>
                <c:pt idx="597">
                  <c:v>597.0</c:v>
                </c:pt>
                <c:pt idx="598">
                  <c:v>598.0</c:v>
                </c:pt>
                <c:pt idx="599">
                  <c:v>599.0</c:v>
                </c:pt>
                <c:pt idx="600">
                  <c:v>600.0</c:v>
                </c:pt>
                <c:pt idx="601">
                  <c:v>601.0</c:v>
                </c:pt>
                <c:pt idx="602">
                  <c:v>602.0</c:v>
                </c:pt>
                <c:pt idx="603">
                  <c:v>603.0</c:v>
                </c:pt>
                <c:pt idx="604">
                  <c:v>604.0</c:v>
                </c:pt>
                <c:pt idx="605">
                  <c:v>605.0</c:v>
                </c:pt>
                <c:pt idx="606">
                  <c:v>606.0</c:v>
                </c:pt>
                <c:pt idx="607">
                  <c:v>607.0</c:v>
                </c:pt>
                <c:pt idx="608">
                  <c:v>608.0</c:v>
                </c:pt>
                <c:pt idx="609">
                  <c:v>609.0</c:v>
                </c:pt>
                <c:pt idx="610">
                  <c:v>610.0</c:v>
                </c:pt>
                <c:pt idx="611">
                  <c:v>611.0</c:v>
                </c:pt>
                <c:pt idx="612">
                  <c:v>612.0</c:v>
                </c:pt>
                <c:pt idx="613">
                  <c:v>613.0</c:v>
                </c:pt>
                <c:pt idx="614">
                  <c:v>614.0</c:v>
                </c:pt>
                <c:pt idx="615">
                  <c:v>615.0</c:v>
                </c:pt>
                <c:pt idx="616">
                  <c:v>616.0</c:v>
                </c:pt>
                <c:pt idx="617">
                  <c:v>617.0</c:v>
                </c:pt>
                <c:pt idx="618">
                  <c:v>618.0</c:v>
                </c:pt>
                <c:pt idx="619">
                  <c:v>619.0</c:v>
                </c:pt>
                <c:pt idx="620">
                  <c:v>620.0</c:v>
                </c:pt>
                <c:pt idx="621">
                  <c:v>621.0</c:v>
                </c:pt>
                <c:pt idx="622">
                  <c:v>622.0</c:v>
                </c:pt>
                <c:pt idx="623">
                  <c:v>623.0</c:v>
                </c:pt>
                <c:pt idx="624">
                  <c:v>624.0</c:v>
                </c:pt>
                <c:pt idx="625">
                  <c:v>625.0</c:v>
                </c:pt>
                <c:pt idx="626">
                  <c:v>626.0</c:v>
                </c:pt>
                <c:pt idx="627">
                  <c:v>627.0</c:v>
                </c:pt>
                <c:pt idx="628">
                  <c:v>628.0</c:v>
                </c:pt>
                <c:pt idx="629">
                  <c:v>629.0</c:v>
                </c:pt>
                <c:pt idx="630">
                  <c:v>630.0</c:v>
                </c:pt>
                <c:pt idx="631">
                  <c:v>631.0</c:v>
                </c:pt>
                <c:pt idx="632">
                  <c:v>632.0</c:v>
                </c:pt>
                <c:pt idx="633">
                  <c:v>633.0</c:v>
                </c:pt>
                <c:pt idx="634">
                  <c:v>634.0</c:v>
                </c:pt>
                <c:pt idx="635">
                  <c:v>635.0</c:v>
                </c:pt>
                <c:pt idx="636">
                  <c:v>636.0</c:v>
                </c:pt>
                <c:pt idx="637">
                  <c:v>637.0</c:v>
                </c:pt>
                <c:pt idx="638">
                  <c:v>638.0</c:v>
                </c:pt>
                <c:pt idx="639">
                  <c:v>639.0</c:v>
                </c:pt>
                <c:pt idx="640">
                  <c:v>640.0</c:v>
                </c:pt>
                <c:pt idx="641">
                  <c:v>641.0</c:v>
                </c:pt>
                <c:pt idx="642">
                  <c:v>642.0</c:v>
                </c:pt>
                <c:pt idx="643">
                  <c:v>643.0</c:v>
                </c:pt>
                <c:pt idx="644">
                  <c:v>644.0</c:v>
                </c:pt>
                <c:pt idx="645">
                  <c:v>645.0</c:v>
                </c:pt>
                <c:pt idx="646">
                  <c:v>646.0</c:v>
                </c:pt>
                <c:pt idx="647">
                  <c:v>647.0</c:v>
                </c:pt>
                <c:pt idx="648">
                  <c:v>648.0</c:v>
                </c:pt>
                <c:pt idx="649">
                  <c:v>649.0</c:v>
                </c:pt>
                <c:pt idx="650">
                  <c:v>650.0</c:v>
                </c:pt>
                <c:pt idx="651">
                  <c:v>651.0</c:v>
                </c:pt>
                <c:pt idx="652">
                  <c:v>652.0</c:v>
                </c:pt>
                <c:pt idx="653">
                  <c:v>653.0</c:v>
                </c:pt>
                <c:pt idx="654">
                  <c:v>654.0</c:v>
                </c:pt>
                <c:pt idx="655">
                  <c:v>655.0</c:v>
                </c:pt>
                <c:pt idx="656">
                  <c:v>656.0</c:v>
                </c:pt>
                <c:pt idx="657">
                  <c:v>657.0</c:v>
                </c:pt>
                <c:pt idx="658">
                  <c:v>658.0</c:v>
                </c:pt>
                <c:pt idx="659">
                  <c:v>659.0</c:v>
                </c:pt>
                <c:pt idx="660">
                  <c:v>660.0</c:v>
                </c:pt>
                <c:pt idx="661">
                  <c:v>661.0</c:v>
                </c:pt>
                <c:pt idx="662">
                  <c:v>662.0</c:v>
                </c:pt>
                <c:pt idx="663">
                  <c:v>663.0</c:v>
                </c:pt>
                <c:pt idx="664">
                  <c:v>664.0</c:v>
                </c:pt>
                <c:pt idx="665">
                  <c:v>665.0</c:v>
                </c:pt>
                <c:pt idx="666">
                  <c:v>666.0</c:v>
                </c:pt>
                <c:pt idx="667">
                  <c:v>667.0</c:v>
                </c:pt>
                <c:pt idx="668">
                  <c:v>668.0</c:v>
                </c:pt>
                <c:pt idx="669">
                  <c:v>669.0</c:v>
                </c:pt>
                <c:pt idx="670">
                  <c:v>670.0</c:v>
                </c:pt>
                <c:pt idx="671">
                  <c:v>671.0</c:v>
                </c:pt>
                <c:pt idx="672">
                  <c:v>672.0</c:v>
                </c:pt>
                <c:pt idx="673">
                  <c:v>673.0</c:v>
                </c:pt>
                <c:pt idx="674">
                  <c:v>674.0</c:v>
                </c:pt>
                <c:pt idx="675">
                  <c:v>675.0</c:v>
                </c:pt>
                <c:pt idx="676">
                  <c:v>676.0</c:v>
                </c:pt>
                <c:pt idx="677">
                  <c:v>677.0</c:v>
                </c:pt>
                <c:pt idx="678">
                  <c:v>678.0</c:v>
                </c:pt>
                <c:pt idx="679">
                  <c:v>679.0</c:v>
                </c:pt>
                <c:pt idx="680">
                  <c:v>680.0</c:v>
                </c:pt>
                <c:pt idx="681">
                  <c:v>681.0</c:v>
                </c:pt>
                <c:pt idx="682">
                  <c:v>682.0</c:v>
                </c:pt>
                <c:pt idx="683">
                  <c:v>683.0</c:v>
                </c:pt>
                <c:pt idx="684">
                  <c:v>684.0</c:v>
                </c:pt>
                <c:pt idx="685">
                  <c:v>685.0</c:v>
                </c:pt>
                <c:pt idx="686">
                  <c:v>686.0</c:v>
                </c:pt>
                <c:pt idx="687">
                  <c:v>687.0</c:v>
                </c:pt>
                <c:pt idx="688">
                  <c:v>688.0</c:v>
                </c:pt>
                <c:pt idx="689">
                  <c:v>689.0</c:v>
                </c:pt>
                <c:pt idx="690">
                  <c:v>690.0</c:v>
                </c:pt>
                <c:pt idx="691">
                  <c:v>691.0</c:v>
                </c:pt>
                <c:pt idx="692">
                  <c:v>692.0</c:v>
                </c:pt>
                <c:pt idx="693">
                  <c:v>693.0</c:v>
                </c:pt>
                <c:pt idx="694">
                  <c:v>694.0</c:v>
                </c:pt>
                <c:pt idx="695">
                  <c:v>695.0</c:v>
                </c:pt>
                <c:pt idx="696">
                  <c:v>696.0</c:v>
                </c:pt>
                <c:pt idx="697">
                  <c:v>697.0</c:v>
                </c:pt>
                <c:pt idx="698">
                  <c:v>698.0</c:v>
                </c:pt>
                <c:pt idx="699">
                  <c:v>699.0</c:v>
                </c:pt>
                <c:pt idx="700">
                  <c:v>700.0</c:v>
                </c:pt>
                <c:pt idx="701">
                  <c:v>701.0</c:v>
                </c:pt>
                <c:pt idx="702">
                  <c:v>702.0</c:v>
                </c:pt>
                <c:pt idx="703">
                  <c:v>703.0</c:v>
                </c:pt>
                <c:pt idx="704">
                  <c:v>704.0</c:v>
                </c:pt>
                <c:pt idx="705">
                  <c:v>705.0</c:v>
                </c:pt>
                <c:pt idx="706">
                  <c:v>706.0</c:v>
                </c:pt>
                <c:pt idx="707">
                  <c:v>707.0</c:v>
                </c:pt>
                <c:pt idx="708">
                  <c:v>708.0</c:v>
                </c:pt>
                <c:pt idx="709">
                  <c:v>709.0</c:v>
                </c:pt>
                <c:pt idx="710">
                  <c:v>710.0</c:v>
                </c:pt>
                <c:pt idx="711">
                  <c:v>711.0</c:v>
                </c:pt>
                <c:pt idx="712">
                  <c:v>712.0</c:v>
                </c:pt>
                <c:pt idx="713">
                  <c:v>713.0</c:v>
                </c:pt>
                <c:pt idx="714">
                  <c:v>714.0</c:v>
                </c:pt>
                <c:pt idx="715">
                  <c:v>715.0</c:v>
                </c:pt>
                <c:pt idx="716">
                  <c:v>716.0</c:v>
                </c:pt>
                <c:pt idx="717">
                  <c:v>717.0</c:v>
                </c:pt>
                <c:pt idx="718">
                  <c:v>718.0</c:v>
                </c:pt>
                <c:pt idx="719">
                  <c:v>719.0</c:v>
                </c:pt>
                <c:pt idx="720">
                  <c:v>720.0</c:v>
                </c:pt>
                <c:pt idx="721">
                  <c:v>721.0</c:v>
                </c:pt>
                <c:pt idx="722">
                  <c:v>722.0</c:v>
                </c:pt>
                <c:pt idx="723">
                  <c:v>723.0</c:v>
                </c:pt>
                <c:pt idx="724">
                  <c:v>724.0</c:v>
                </c:pt>
                <c:pt idx="725">
                  <c:v>725.0</c:v>
                </c:pt>
                <c:pt idx="726">
                  <c:v>726.0</c:v>
                </c:pt>
                <c:pt idx="727">
                  <c:v>727.0</c:v>
                </c:pt>
                <c:pt idx="728">
                  <c:v>728.0</c:v>
                </c:pt>
                <c:pt idx="729">
                  <c:v>729.0</c:v>
                </c:pt>
                <c:pt idx="730">
                  <c:v>730.0</c:v>
                </c:pt>
                <c:pt idx="731">
                  <c:v>731.0</c:v>
                </c:pt>
                <c:pt idx="732">
                  <c:v>732.0</c:v>
                </c:pt>
                <c:pt idx="733">
                  <c:v>733.0</c:v>
                </c:pt>
                <c:pt idx="734">
                  <c:v>734.0</c:v>
                </c:pt>
                <c:pt idx="735">
                  <c:v>735.0</c:v>
                </c:pt>
                <c:pt idx="736">
                  <c:v>736.0</c:v>
                </c:pt>
                <c:pt idx="737">
                  <c:v>737.0</c:v>
                </c:pt>
                <c:pt idx="738">
                  <c:v>738.0</c:v>
                </c:pt>
                <c:pt idx="739">
                  <c:v>739.0</c:v>
                </c:pt>
                <c:pt idx="740">
                  <c:v>740.0</c:v>
                </c:pt>
                <c:pt idx="741">
                  <c:v>741.0</c:v>
                </c:pt>
                <c:pt idx="742">
                  <c:v>742.0</c:v>
                </c:pt>
                <c:pt idx="743">
                  <c:v>743.0</c:v>
                </c:pt>
                <c:pt idx="744">
                  <c:v>744.0</c:v>
                </c:pt>
                <c:pt idx="745">
                  <c:v>745.0</c:v>
                </c:pt>
                <c:pt idx="746">
                  <c:v>746.0</c:v>
                </c:pt>
                <c:pt idx="747">
                  <c:v>747.0</c:v>
                </c:pt>
                <c:pt idx="748">
                  <c:v>748.0</c:v>
                </c:pt>
                <c:pt idx="749">
                  <c:v>749.0</c:v>
                </c:pt>
                <c:pt idx="750">
                  <c:v>750.0</c:v>
                </c:pt>
                <c:pt idx="751">
                  <c:v>751.0</c:v>
                </c:pt>
                <c:pt idx="752">
                  <c:v>752.0</c:v>
                </c:pt>
                <c:pt idx="753">
                  <c:v>753.0</c:v>
                </c:pt>
                <c:pt idx="754">
                  <c:v>754.0</c:v>
                </c:pt>
                <c:pt idx="755">
                  <c:v>755.0</c:v>
                </c:pt>
                <c:pt idx="756">
                  <c:v>756.0</c:v>
                </c:pt>
                <c:pt idx="757">
                  <c:v>757.0</c:v>
                </c:pt>
                <c:pt idx="758">
                  <c:v>758.0</c:v>
                </c:pt>
                <c:pt idx="759">
                  <c:v>759.0</c:v>
                </c:pt>
                <c:pt idx="760">
                  <c:v>760.0</c:v>
                </c:pt>
                <c:pt idx="761">
                  <c:v>761.0</c:v>
                </c:pt>
                <c:pt idx="762">
                  <c:v>762.0</c:v>
                </c:pt>
                <c:pt idx="763">
                  <c:v>763.0</c:v>
                </c:pt>
                <c:pt idx="764">
                  <c:v>764.0</c:v>
                </c:pt>
                <c:pt idx="765">
                  <c:v>765.0</c:v>
                </c:pt>
                <c:pt idx="766">
                  <c:v>766.0</c:v>
                </c:pt>
                <c:pt idx="767">
                  <c:v>767.0</c:v>
                </c:pt>
                <c:pt idx="768">
                  <c:v>768.0</c:v>
                </c:pt>
                <c:pt idx="769">
                  <c:v>769.0</c:v>
                </c:pt>
                <c:pt idx="770">
                  <c:v>770.0</c:v>
                </c:pt>
                <c:pt idx="771">
                  <c:v>771.0</c:v>
                </c:pt>
                <c:pt idx="772">
                  <c:v>772.0</c:v>
                </c:pt>
                <c:pt idx="773">
                  <c:v>773.0</c:v>
                </c:pt>
                <c:pt idx="774">
                  <c:v>774.0</c:v>
                </c:pt>
                <c:pt idx="775">
                  <c:v>775.0</c:v>
                </c:pt>
                <c:pt idx="776">
                  <c:v>776.0</c:v>
                </c:pt>
                <c:pt idx="777">
                  <c:v>777.0</c:v>
                </c:pt>
                <c:pt idx="778">
                  <c:v>778.0</c:v>
                </c:pt>
                <c:pt idx="779">
                  <c:v>779.0</c:v>
                </c:pt>
                <c:pt idx="780">
                  <c:v>780.0</c:v>
                </c:pt>
                <c:pt idx="781">
                  <c:v>781.0</c:v>
                </c:pt>
                <c:pt idx="782">
                  <c:v>782.0</c:v>
                </c:pt>
                <c:pt idx="783">
                  <c:v>783.0</c:v>
                </c:pt>
                <c:pt idx="784">
                  <c:v>784.0</c:v>
                </c:pt>
                <c:pt idx="785">
                  <c:v>785.0</c:v>
                </c:pt>
                <c:pt idx="786">
                  <c:v>786.0</c:v>
                </c:pt>
                <c:pt idx="787">
                  <c:v>787.0</c:v>
                </c:pt>
                <c:pt idx="788">
                  <c:v>788.0</c:v>
                </c:pt>
                <c:pt idx="789">
                  <c:v>789.0</c:v>
                </c:pt>
                <c:pt idx="790">
                  <c:v>790.0</c:v>
                </c:pt>
                <c:pt idx="791">
                  <c:v>791.0</c:v>
                </c:pt>
                <c:pt idx="792">
                  <c:v>792.0</c:v>
                </c:pt>
                <c:pt idx="793">
                  <c:v>793.0</c:v>
                </c:pt>
                <c:pt idx="794">
                  <c:v>794.0</c:v>
                </c:pt>
                <c:pt idx="795">
                  <c:v>795.0</c:v>
                </c:pt>
                <c:pt idx="796">
                  <c:v>796.0</c:v>
                </c:pt>
                <c:pt idx="797">
                  <c:v>797.0</c:v>
                </c:pt>
                <c:pt idx="798">
                  <c:v>798.0</c:v>
                </c:pt>
                <c:pt idx="799">
                  <c:v>799.0</c:v>
                </c:pt>
                <c:pt idx="800">
                  <c:v>800.0</c:v>
                </c:pt>
                <c:pt idx="801">
                  <c:v>801.0</c:v>
                </c:pt>
                <c:pt idx="802">
                  <c:v>802.0</c:v>
                </c:pt>
                <c:pt idx="803">
                  <c:v>803.0</c:v>
                </c:pt>
                <c:pt idx="804">
                  <c:v>804.0</c:v>
                </c:pt>
                <c:pt idx="805">
                  <c:v>805.0</c:v>
                </c:pt>
                <c:pt idx="806">
                  <c:v>806.0</c:v>
                </c:pt>
                <c:pt idx="807">
                  <c:v>807.0</c:v>
                </c:pt>
                <c:pt idx="808">
                  <c:v>808.0</c:v>
                </c:pt>
                <c:pt idx="809">
                  <c:v>809.0</c:v>
                </c:pt>
                <c:pt idx="810">
                  <c:v>810.0</c:v>
                </c:pt>
                <c:pt idx="811">
                  <c:v>811.0</c:v>
                </c:pt>
                <c:pt idx="812">
                  <c:v>812.0</c:v>
                </c:pt>
                <c:pt idx="813">
                  <c:v>813.0</c:v>
                </c:pt>
                <c:pt idx="814">
                  <c:v>814.0</c:v>
                </c:pt>
                <c:pt idx="815">
                  <c:v>815.0</c:v>
                </c:pt>
                <c:pt idx="816">
                  <c:v>816.0</c:v>
                </c:pt>
                <c:pt idx="817">
                  <c:v>817.0</c:v>
                </c:pt>
                <c:pt idx="818">
                  <c:v>818.0</c:v>
                </c:pt>
                <c:pt idx="819">
                  <c:v>819.0</c:v>
                </c:pt>
                <c:pt idx="820">
                  <c:v>820.0</c:v>
                </c:pt>
                <c:pt idx="821">
                  <c:v>821.0</c:v>
                </c:pt>
                <c:pt idx="822">
                  <c:v>822.0</c:v>
                </c:pt>
                <c:pt idx="823">
                  <c:v>823.0</c:v>
                </c:pt>
                <c:pt idx="824">
                  <c:v>824.0</c:v>
                </c:pt>
                <c:pt idx="825">
                  <c:v>825.0</c:v>
                </c:pt>
                <c:pt idx="826">
                  <c:v>826.0</c:v>
                </c:pt>
                <c:pt idx="827">
                  <c:v>827.0</c:v>
                </c:pt>
                <c:pt idx="828">
                  <c:v>828.0</c:v>
                </c:pt>
                <c:pt idx="829">
                  <c:v>829.0</c:v>
                </c:pt>
                <c:pt idx="830">
                  <c:v>830.0</c:v>
                </c:pt>
                <c:pt idx="831">
                  <c:v>831.0</c:v>
                </c:pt>
                <c:pt idx="832">
                  <c:v>832.0</c:v>
                </c:pt>
                <c:pt idx="833">
                  <c:v>833.0</c:v>
                </c:pt>
                <c:pt idx="834">
                  <c:v>834.0</c:v>
                </c:pt>
                <c:pt idx="835">
                  <c:v>835.0</c:v>
                </c:pt>
                <c:pt idx="836">
                  <c:v>836.0</c:v>
                </c:pt>
                <c:pt idx="837">
                  <c:v>837.0</c:v>
                </c:pt>
                <c:pt idx="838">
                  <c:v>838.0</c:v>
                </c:pt>
                <c:pt idx="839">
                  <c:v>839.0</c:v>
                </c:pt>
                <c:pt idx="840">
                  <c:v>840.0</c:v>
                </c:pt>
                <c:pt idx="841">
                  <c:v>841.0</c:v>
                </c:pt>
                <c:pt idx="842">
                  <c:v>842.0</c:v>
                </c:pt>
                <c:pt idx="843">
                  <c:v>843.0</c:v>
                </c:pt>
                <c:pt idx="844">
                  <c:v>844.0</c:v>
                </c:pt>
                <c:pt idx="845">
                  <c:v>845.0</c:v>
                </c:pt>
                <c:pt idx="846">
                  <c:v>846.0</c:v>
                </c:pt>
                <c:pt idx="847">
                  <c:v>847.0</c:v>
                </c:pt>
                <c:pt idx="848">
                  <c:v>848.0</c:v>
                </c:pt>
                <c:pt idx="849">
                  <c:v>849.0</c:v>
                </c:pt>
                <c:pt idx="850">
                  <c:v>850.0</c:v>
                </c:pt>
                <c:pt idx="851">
                  <c:v>851.0</c:v>
                </c:pt>
                <c:pt idx="852">
                  <c:v>852.0</c:v>
                </c:pt>
                <c:pt idx="853">
                  <c:v>853.0</c:v>
                </c:pt>
                <c:pt idx="854">
                  <c:v>854.0</c:v>
                </c:pt>
                <c:pt idx="855">
                  <c:v>855.0</c:v>
                </c:pt>
                <c:pt idx="856">
                  <c:v>856.0</c:v>
                </c:pt>
                <c:pt idx="857">
                  <c:v>857.0</c:v>
                </c:pt>
                <c:pt idx="858">
                  <c:v>858.0</c:v>
                </c:pt>
                <c:pt idx="859">
                  <c:v>859.0</c:v>
                </c:pt>
                <c:pt idx="860">
                  <c:v>860.0</c:v>
                </c:pt>
                <c:pt idx="861">
                  <c:v>861.0</c:v>
                </c:pt>
                <c:pt idx="862">
                  <c:v>862.0</c:v>
                </c:pt>
                <c:pt idx="863">
                  <c:v>863.0</c:v>
                </c:pt>
                <c:pt idx="864">
                  <c:v>864.0</c:v>
                </c:pt>
                <c:pt idx="865">
                  <c:v>865.0</c:v>
                </c:pt>
                <c:pt idx="866">
                  <c:v>866.0</c:v>
                </c:pt>
                <c:pt idx="867">
                  <c:v>867.0</c:v>
                </c:pt>
                <c:pt idx="868">
                  <c:v>868.0</c:v>
                </c:pt>
                <c:pt idx="869">
                  <c:v>869.0</c:v>
                </c:pt>
                <c:pt idx="870">
                  <c:v>870.0</c:v>
                </c:pt>
                <c:pt idx="871">
                  <c:v>871.0</c:v>
                </c:pt>
                <c:pt idx="872">
                  <c:v>872.0</c:v>
                </c:pt>
                <c:pt idx="873">
                  <c:v>873.0</c:v>
                </c:pt>
                <c:pt idx="874">
                  <c:v>874.0</c:v>
                </c:pt>
                <c:pt idx="875">
                  <c:v>875.0</c:v>
                </c:pt>
                <c:pt idx="876">
                  <c:v>876.0</c:v>
                </c:pt>
                <c:pt idx="877">
                  <c:v>877.0</c:v>
                </c:pt>
                <c:pt idx="878">
                  <c:v>878.0</c:v>
                </c:pt>
                <c:pt idx="879">
                  <c:v>879.0</c:v>
                </c:pt>
                <c:pt idx="880">
                  <c:v>880.0</c:v>
                </c:pt>
                <c:pt idx="881">
                  <c:v>881.0</c:v>
                </c:pt>
                <c:pt idx="882">
                  <c:v>882.0</c:v>
                </c:pt>
                <c:pt idx="883">
                  <c:v>883.0</c:v>
                </c:pt>
                <c:pt idx="884">
                  <c:v>884.0</c:v>
                </c:pt>
                <c:pt idx="885">
                  <c:v>885.0</c:v>
                </c:pt>
                <c:pt idx="886">
                  <c:v>886.0</c:v>
                </c:pt>
                <c:pt idx="887">
                  <c:v>887.0</c:v>
                </c:pt>
                <c:pt idx="888">
                  <c:v>888.0</c:v>
                </c:pt>
                <c:pt idx="889">
                  <c:v>889.0</c:v>
                </c:pt>
                <c:pt idx="890">
                  <c:v>890.0</c:v>
                </c:pt>
                <c:pt idx="891">
                  <c:v>891.0</c:v>
                </c:pt>
                <c:pt idx="892">
                  <c:v>892.0</c:v>
                </c:pt>
                <c:pt idx="893">
                  <c:v>893.0</c:v>
                </c:pt>
                <c:pt idx="894">
                  <c:v>894.0</c:v>
                </c:pt>
                <c:pt idx="895">
                  <c:v>895.0</c:v>
                </c:pt>
                <c:pt idx="896">
                  <c:v>896.0</c:v>
                </c:pt>
                <c:pt idx="897">
                  <c:v>897.0</c:v>
                </c:pt>
                <c:pt idx="898">
                  <c:v>898.0</c:v>
                </c:pt>
                <c:pt idx="899">
                  <c:v>899.0</c:v>
                </c:pt>
                <c:pt idx="900">
                  <c:v>900.0</c:v>
                </c:pt>
                <c:pt idx="901">
                  <c:v>901.0</c:v>
                </c:pt>
                <c:pt idx="902">
                  <c:v>902.0</c:v>
                </c:pt>
                <c:pt idx="903">
                  <c:v>903.0</c:v>
                </c:pt>
                <c:pt idx="904">
                  <c:v>904.0</c:v>
                </c:pt>
                <c:pt idx="905">
                  <c:v>905.0</c:v>
                </c:pt>
                <c:pt idx="906">
                  <c:v>906.0</c:v>
                </c:pt>
                <c:pt idx="907">
                  <c:v>907.0</c:v>
                </c:pt>
                <c:pt idx="908">
                  <c:v>908.0</c:v>
                </c:pt>
                <c:pt idx="909">
                  <c:v>909.0</c:v>
                </c:pt>
                <c:pt idx="910">
                  <c:v>910.0</c:v>
                </c:pt>
                <c:pt idx="911">
                  <c:v>911.0</c:v>
                </c:pt>
                <c:pt idx="912">
                  <c:v>912.0</c:v>
                </c:pt>
                <c:pt idx="913">
                  <c:v>913.0</c:v>
                </c:pt>
                <c:pt idx="914">
                  <c:v>914.0</c:v>
                </c:pt>
                <c:pt idx="915">
                  <c:v>915.0</c:v>
                </c:pt>
                <c:pt idx="916">
                  <c:v>916.0</c:v>
                </c:pt>
                <c:pt idx="917">
                  <c:v>917.0</c:v>
                </c:pt>
                <c:pt idx="918">
                  <c:v>918.0</c:v>
                </c:pt>
                <c:pt idx="919">
                  <c:v>919.0</c:v>
                </c:pt>
                <c:pt idx="920">
                  <c:v>920.0</c:v>
                </c:pt>
                <c:pt idx="921">
                  <c:v>921.0</c:v>
                </c:pt>
                <c:pt idx="922">
                  <c:v>922.0</c:v>
                </c:pt>
                <c:pt idx="923">
                  <c:v>923.0</c:v>
                </c:pt>
                <c:pt idx="924">
                  <c:v>924.0</c:v>
                </c:pt>
                <c:pt idx="925">
                  <c:v>925.0</c:v>
                </c:pt>
                <c:pt idx="926">
                  <c:v>926.0</c:v>
                </c:pt>
                <c:pt idx="927">
                  <c:v>927.0</c:v>
                </c:pt>
                <c:pt idx="928">
                  <c:v>928.0</c:v>
                </c:pt>
                <c:pt idx="929">
                  <c:v>929.0</c:v>
                </c:pt>
                <c:pt idx="930">
                  <c:v>930.0</c:v>
                </c:pt>
                <c:pt idx="931">
                  <c:v>931.0</c:v>
                </c:pt>
                <c:pt idx="932">
                  <c:v>932.0</c:v>
                </c:pt>
                <c:pt idx="933">
                  <c:v>933.0</c:v>
                </c:pt>
                <c:pt idx="934">
                  <c:v>934.0</c:v>
                </c:pt>
                <c:pt idx="935">
                  <c:v>935.0</c:v>
                </c:pt>
                <c:pt idx="936">
                  <c:v>936.0</c:v>
                </c:pt>
                <c:pt idx="937">
                  <c:v>937.0</c:v>
                </c:pt>
                <c:pt idx="938">
                  <c:v>938.0</c:v>
                </c:pt>
                <c:pt idx="939">
                  <c:v>939.0</c:v>
                </c:pt>
                <c:pt idx="940">
                  <c:v>940.0</c:v>
                </c:pt>
                <c:pt idx="941">
                  <c:v>941.0</c:v>
                </c:pt>
                <c:pt idx="942">
                  <c:v>942.0</c:v>
                </c:pt>
                <c:pt idx="943">
                  <c:v>943.0</c:v>
                </c:pt>
                <c:pt idx="944">
                  <c:v>944.0</c:v>
                </c:pt>
                <c:pt idx="945">
                  <c:v>945.0</c:v>
                </c:pt>
                <c:pt idx="946">
                  <c:v>946.0</c:v>
                </c:pt>
                <c:pt idx="947">
                  <c:v>947.0</c:v>
                </c:pt>
                <c:pt idx="948">
                  <c:v>948.0</c:v>
                </c:pt>
                <c:pt idx="949">
                  <c:v>949.0</c:v>
                </c:pt>
                <c:pt idx="950">
                  <c:v>950.0</c:v>
                </c:pt>
                <c:pt idx="951">
                  <c:v>951.0</c:v>
                </c:pt>
                <c:pt idx="952">
                  <c:v>952.0</c:v>
                </c:pt>
                <c:pt idx="953">
                  <c:v>953.0</c:v>
                </c:pt>
                <c:pt idx="954">
                  <c:v>954.0</c:v>
                </c:pt>
                <c:pt idx="955">
                  <c:v>955.0</c:v>
                </c:pt>
                <c:pt idx="956">
                  <c:v>956.0</c:v>
                </c:pt>
                <c:pt idx="957">
                  <c:v>957.0</c:v>
                </c:pt>
                <c:pt idx="958">
                  <c:v>958.0</c:v>
                </c:pt>
                <c:pt idx="959">
                  <c:v>959.0</c:v>
                </c:pt>
                <c:pt idx="960">
                  <c:v>960.0</c:v>
                </c:pt>
                <c:pt idx="961">
                  <c:v>961.0</c:v>
                </c:pt>
                <c:pt idx="962">
                  <c:v>962.0</c:v>
                </c:pt>
                <c:pt idx="963">
                  <c:v>963.0</c:v>
                </c:pt>
                <c:pt idx="964">
                  <c:v>964.0</c:v>
                </c:pt>
                <c:pt idx="965">
                  <c:v>965.0</c:v>
                </c:pt>
                <c:pt idx="966">
                  <c:v>966.0</c:v>
                </c:pt>
                <c:pt idx="967">
                  <c:v>967.0</c:v>
                </c:pt>
                <c:pt idx="968">
                  <c:v>968.0</c:v>
                </c:pt>
                <c:pt idx="969">
                  <c:v>969.0</c:v>
                </c:pt>
                <c:pt idx="970">
                  <c:v>970.0</c:v>
                </c:pt>
                <c:pt idx="971">
                  <c:v>971.0</c:v>
                </c:pt>
                <c:pt idx="972">
                  <c:v>972.0</c:v>
                </c:pt>
                <c:pt idx="973">
                  <c:v>973.0</c:v>
                </c:pt>
                <c:pt idx="974">
                  <c:v>974.0</c:v>
                </c:pt>
                <c:pt idx="975">
                  <c:v>975.0</c:v>
                </c:pt>
                <c:pt idx="976">
                  <c:v>976.0</c:v>
                </c:pt>
                <c:pt idx="977">
                  <c:v>977.0</c:v>
                </c:pt>
                <c:pt idx="978">
                  <c:v>978.0</c:v>
                </c:pt>
                <c:pt idx="979">
                  <c:v>979.0</c:v>
                </c:pt>
                <c:pt idx="980">
                  <c:v>980.0</c:v>
                </c:pt>
                <c:pt idx="981">
                  <c:v>981.0</c:v>
                </c:pt>
                <c:pt idx="982">
                  <c:v>982.0</c:v>
                </c:pt>
                <c:pt idx="983">
                  <c:v>983.0</c:v>
                </c:pt>
                <c:pt idx="984">
                  <c:v>984.0</c:v>
                </c:pt>
                <c:pt idx="985">
                  <c:v>985.0</c:v>
                </c:pt>
                <c:pt idx="986">
                  <c:v>986.0</c:v>
                </c:pt>
                <c:pt idx="987">
                  <c:v>987.0</c:v>
                </c:pt>
                <c:pt idx="988">
                  <c:v>988.0</c:v>
                </c:pt>
                <c:pt idx="989">
                  <c:v>989.0</c:v>
                </c:pt>
                <c:pt idx="990">
                  <c:v>990.0</c:v>
                </c:pt>
                <c:pt idx="991">
                  <c:v>991.0</c:v>
                </c:pt>
                <c:pt idx="992">
                  <c:v>992.0</c:v>
                </c:pt>
                <c:pt idx="993">
                  <c:v>993.0</c:v>
                </c:pt>
                <c:pt idx="994">
                  <c:v>994.0</c:v>
                </c:pt>
                <c:pt idx="995">
                  <c:v>995.0</c:v>
                </c:pt>
                <c:pt idx="996">
                  <c:v>996.0</c:v>
                </c:pt>
                <c:pt idx="997">
                  <c:v>997.0</c:v>
                </c:pt>
                <c:pt idx="998">
                  <c:v>998.0</c:v>
                </c:pt>
                <c:pt idx="999">
                  <c:v>999.0</c:v>
                </c:pt>
                <c:pt idx="1000">
                  <c:v>1000.0</c:v>
                </c:pt>
                <c:pt idx="1001">
                  <c:v>1001.0</c:v>
                </c:pt>
                <c:pt idx="1002">
                  <c:v>1002.0</c:v>
                </c:pt>
                <c:pt idx="1003">
                  <c:v>1003.0</c:v>
                </c:pt>
                <c:pt idx="1004">
                  <c:v>1004.0</c:v>
                </c:pt>
                <c:pt idx="1005">
                  <c:v>1005.0</c:v>
                </c:pt>
                <c:pt idx="1006">
                  <c:v>1006.0</c:v>
                </c:pt>
                <c:pt idx="1007">
                  <c:v>1007.0</c:v>
                </c:pt>
                <c:pt idx="1008">
                  <c:v>1008.0</c:v>
                </c:pt>
                <c:pt idx="1009">
                  <c:v>1009.0</c:v>
                </c:pt>
                <c:pt idx="1010">
                  <c:v>1010.0</c:v>
                </c:pt>
                <c:pt idx="1011">
                  <c:v>1011.0</c:v>
                </c:pt>
                <c:pt idx="1012">
                  <c:v>1012.0</c:v>
                </c:pt>
                <c:pt idx="1013">
                  <c:v>1013.0</c:v>
                </c:pt>
                <c:pt idx="1014">
                  <c:v>1014.0</c:v>
                </c:pt>
                <c:pt idx="1015">
                  <c:v>1015.0</c:v>
                </c:pt>
                <c:pt idx="1016">
                  <c:v>1016.0</c:v>
                </c:pt>
                <c:pt idx="1017">
                  <c:v>1017.0</c:v>
                </c:pt>
                <c:pt idx="1018">
                  <c:v>1018.0</c:v>
                </c:pt>
                <c:pt idx="1019">
                  <c:v>1019.0</c:v>
                </c:pt>
                <c:pt idx="1020">
                  <c:v>1020.0</c:v>
                </c:pt>
                <c:pt idx="1021">
                  <c:v>1021.0</c:v>
                </c:pt>
                <c:pt idx="1022">
                  <c:v>1022.0</c:v>
                </c:pt>
                <c:pt idx="1023">
                  <c:v>1023.0</c:v>
                </c:pt>
                <c:pt idx="1024">
                  <c:v>1024.0</c:v>
                </c:pt>
                <c:pt idx="1025">
                  <c:v>1025.0</c:v>
                </c:pt>
                <c:pt idx="1026">
                  <c:v>1026.0</c:v>
                </c:pt>
                <c:pt idx="1027">
                  <c:v>1027.0</c:v>
                </c:pt>
                <c:pt idx="1028">
                  <c:v>1028.0</c:v>
                </c:pt>
                <c:pt idx="1029">
                  <c:v>1029.0</c:v>
                </c:pt>
                <c:pt idx="1030">
                  <c:v>1030.0</c:v>
                </c:pt>
                <c:pt idx="1031">
                  <c:v>1031.0</c:v>
                </c:pt>
                <c:pt idx="1032">
                  <c:v>1032.0</c:v>
                </c:pt>
                <c:pt idx="1033">
                  <c:v>1033.0</c:v>
                </c:pt>
                <c:pt idx="1034">
                  <c:v>1034.0</c:v>
                </c:pt>
                <c:pt idx="1035">
                  <c:v>1035.0</c:v>
                </c:pt>
                <c:pt idx="1036">
                  <c:v>1036.0</c:v>
                </c:pt>
                <c:pt idx="1037">
                  <c:v>1037.0</c:v>
                </c:pt>
                <c:pt idx="1038">
                  <c:v>1038.0</c:v>
                </c:pt>
                <c:pt idx="1039">
                  <c:v>1039.0</c:v>
                </c:pt>
                <c:pt idx="1040">
                  <c:v>1040.0</c:v>
                </c:pt>
                <c:pt idx="1041">
                  <c:v>1041.0</c:v>
                </c:pt>
                <c:pt idx="1042">
                  <c:v>1042.0</c:v>
                </c:pt>
                <c:pt idx="1043">
                  <c:v>1043.0</c:v>
                </c:pt>
                <c:pt idx="1044">
                  <c:v>1044.0</c:v>
                </c:pt>
                <c:pt idx="1045">
                  <c:v>1045.0</c:v>
                </c:pt>
                <c:pt idx="1046">
                  <c:v>1046.0</c:v>
                </c:pt>
                <c:pt idx="1047">
                  <c:v>1047.0</c:v>
                </c:pt>
                <c:pt idx="1048">
                  <c:v>1048.0</c:v>
                </c:pt>
                <c:pt idx="1049">
                  <c:v>1049.0</c:v>
                </c:pt>
                <c:pt idx="1050">
                  <c:v>1050.0</c:v>
                </c:pt>
                <c:pt idx="1051">
                  <c:v>1051.0</c:v>
                </c:pt>
                <c:pt idx="1052">
                  <c:v>1052.0</c:v>
                </c:pt>
                <c:pt idx="1053">
                  <c:v>1053.0</c:v>
                </c:pt>
                <c:pt idx="1054">
                  <c:v>1054.0</c:v>
                </c:pt>
                <c:pt idx="1055">
                  <c:v>1055.0</c:v>
                </c:pt>
                <c:pt idx="1056">
                  <c:v>1056.0</c:v>
                </c:pt>
                <c:pt idx="1057">
                  <c:v>1057.0</c:v>
                </c:pt>
                <c:pt idx="1058">
                  <c:v>1058.0</c:v>
                </c:pt>
                <c:pt idx="1059">
                  <c:v>1059.0</c:v>
                </c:pt>
                <c:pt idx="1060">
                  <c:v>1060.0</c:v>
                </c:pt>
                <c:pt idx="1061">
                  <c:v>1061.0</c:v>
                </c:pt>
                <c:pt idx="1062">
                  <c:v>1062.0</c:v>
                </c:pt>
                <c:pt idx="1063">
                  <c:v>1063.0</c:v>
                </c:pt>
                <c:pt idx="1064">
                  <c:v>1064.0</c:v>
                </c:pt>
                <c:pt idx="1065">
                  <c:v>1065.0</c:v>
                </c:pt>
                <c:pt idx="1066">
                  <c:v>1066.0</c:v>
                </c:pt>
                <c:pt idx="1067">
                  <c:v>1067.0</c:v>
                </c:pt>
                <c:pt idx="1068">
                  <c:v>1068.0</c:v>
                </c:pt>
                <c:pt idx="1069">
                  <c:v>1069.0</c:v>
                </c:pt>
                <c:pt idx="1070">
                  <c:v>1070.0</c:v>
                </c:pt>
                <c:pt idx="1071">
                  <c:v>1071.0</c:v>
                </c:pt>
                <c:pt idx="1072">
                  <c:v>1072.0</c:v>
                </c:pt>
                <c:pt idx="1073">
                  <c:v>1073.0</c:v>
                </c:pt>
                <c:pt idx="1074">
                  <c:v>1074.0</c:v>
                </c:pt>
                <c:pt idx="1075">
                  <c:v>1075.0</c:v>
                </c:pt>
                <c:pt idx="1076">
                  <c:v>1076.0</c:v>
                </c:pt>
                <c:pt idx="1077">
                  <c:v>1077.0</c:v>
                </c:pt>
                <c:pt idx="1078">
                  <c:v>1078.0</c:v>
                </c:pt>
                <c:pt idx="1079">
                  <c:v>1079.0</c:v>
                </c:pt>
                <c:pt idx="1080">
                  <c:v>1080.0</c:v>
                </c:pt>
                <c:pt idx="1081">
                  <c:v>1081.0</c:v>
                </c:pt>
                <c:pt idx="1082">
                  <c:v>1082.0</c:v>
                </c:pt>
                <c:pt idx="1083">
                  <c:v>1083.0</c:v>
                </c:pt>
                <c:pt idx="1084">
                  <c:v>1084.0</c:v>
                </c:pt>
                <c:pt idx="1085">
                  <c:v>1085.0</c:v>
                </c:pt>
                <c:pt idx="1086">
                  <c:v>1086.0</c:v>
                </c:pt>
                <c:pt idx="1087">
                  <c:v>1087.0</c:v>
                </c:pt>
                <c:pt idx="1088">
                  <c:v>1088.0</c:v>
                </c:pt>
                <c:pt idx="1089">
                  <c:v>1089.0</c:v>
                </c:pt>
                <c:pt idx="1090">
                  <c:v>1090.0</c:v>
                </c:pt>
                <c:pt idx="1091">
                  <c:v>1091.0</c:v>
                </c:pt>
                <c:pt idx="1092">
                  <c:v>1092.0</c:v>
                </c:pt>
                <c:pt idx="1093">
                  <c:v>1093.0</c:v>
                </c:pt>
                <c:pt idx="1094">
                  <c:v>1094.0</c:v>
                </c:pt>
                <c:pt idx="1095">
                  <c:v>1095.0</c:v>
                </c:pt>
                <c:pt idx="1096">
                  <c:v>1096.0</c:v>
                </c:pt>
                <c:pt idx="1097">
                  <c:v>1097.0</c:v>
                </c:pt>
                <c:pt idx="1098">
                  <c:v>1098.0</c:v>
                </c:pt>
                <c:pt idx="1099">
                  <c:v>1099.0</c:v>
                </c:pt>
                <c:pt idx="1100">
                  <c:v>1100.0</c:v>
                </c:pt>
                <c:pt idx="1101">
                  <c:v>1101.0</c:v>
                </c:pt>
                <c:pt idx="1102">
                  <c:v>1102.0</c:v>
                </c:pt>
                <c:pt idx="1103">
                  <c:v>1103.0</c:v>
                </c:pt>
                <c:pt idx="1104">
                  <c:v>1104.0</c:v>
                </c:pt>
                <c:pt idx="1105">
                  <c:v>1105.0</c:v>
                </c:pt>
                <c:pt idx="1106">
                  <c:v>1106.0</c:v>
                </c:pt>
                <c:pt idx="1107">
                  <c:v>1107.0</c:v>
                </c:pt>
                <c:pt idx="1108">
                  <c:v>1108.0</c:v>
                </c:pt>
                <c:pt idx="1109">
                  <c:v>1109.0</c:v>
                </c:pt>
                <c:pt idx="1110">
                  <c:v>1110.0</c:v>
                </c:pt>
                <c:pt idx="1111">
                  <c:v>1111.0</c:v>
                </c:pt>
                <c:pt idx="1112">
                  <c:v>1112.0</c:v>
                </c:pt>
                <c:pt idx="1113">
                  <c:v>1113.0</c:v>
                </c:pt>
                <c:pt idx="1114">
                  <c:v>1114.0</c:v>
                </c:pt>
                <c:pt idx="1115">
                  <c:v>1115.0</c:v>
                </c:pt>
                <c:pt idx="1116">
                  <c:v>1116.0</c:v>
                </c:pt>
                <c:pt idx="1117">
                  <c:v>1117.0</c:v>
                </c:pt>
                <c:pt idx="1118">
                  <c:v>1118.0</c:v>
                </c:pt>
                <c:pt idx="1119">
                  <c:v>1119.0</c:v>
                </c:pt>
                <c:pt idx="1120">
                  <c:v>1120.0</c:v>
                </c:pt>
                <c:pt idx="1121">
                  <c:v>1121.0</c:v>
                </c:pt>
                <c:pt idx="1122">
                  <c:v>1122.0</c:v>
                </c:pt>
                <c:pt idx="1123">
                  <c:v>1123.0</c:v>
                </c:pt>
                <c:pt idx="1124">
                  <c:v>1124.0</c:v>
                </c:pt>
                <c:pt idx="1125">
                  <c:v>1125.0</c:v>
                </c:pt>
                <c:pt idx="1126">
                  <c:v>1126.0</c:v>
                </c:pt>
                <c:pt idx="1127">
                  <c:v>1127.0</c:v>
                </c:pt>
                <c:pt idx="1128">
                  <c:v>1128.0</c:v>
                </c:pt>
                <c:pt idx="1129">
                  <c:v>1129.0</c:v>
                </c:pt>
                <c:pt idx="1130">
                  <c:v>1130.0</c:v>
                </c:pt>
                <c:pt idx="1131">
                  <c:v>1131.0</c:v>
                </c:pt>
                <c:pt idx="1132">
                  <c:v>1132.0</c:v>
                </c:pt>
                <c:pt idx="1133">
                  <c:v>1133.0</c:v>
                </c:pt>
                <c:pt idx="1134">
                  <c:v>1134.0</c:v>
                </c:pt>
                <c:pt idx="1135">
                  <c:v>1135.0</c:v>
                </c:pt>
                <c:pt idx="1136">
                  <c:v>1136.0</c:v>
                </c:pt>
                <c:pt idx="1137">
                  <c:v>1137.0</c:v>
                </c:pt>
                <c:pt idx="1138">
                  <c:v>1138.0</c:v>
                </c:pt>
                <c:pt idx="1139">
                  <c:v>1139.0</c:v>
                </c:pt>
                <c:pt idx="1140">
                  <c:v>1140.0</c:v>
                </c:pt>
                <c:pt idx="1141">
                  <c:v>1141.0</c:v>
                </c:pt>
                <c:pt idx="1142">
                  <c:v>1142.0</c:v>
                </c:pt>
                <c:pt idx="1143">
                  <c:v>1143.0</c:v>
                </c:pt>
                <c:pt idx="1144">
                  <c:v>1144.0</c:v>
                </c:pt>
                <c:pt idx="1145">
                  <c:v>1145.0</c:v>
                </c:pt>
                <c:pt idx="1146">
                  <c:v>1146.0</c:v>
                </c:pt>
                <c:pt idx="1147">
                  <c:v>1147.0</c:v>
                </c:pt>
                <c:pt idx="1148">
                  <c:v>1148.0</c:v>
                </c:pt>
                <c:pt idx="1149">
                  <c:v>1149.0</c:v>
                </c:pt>
                <c:pt idx="1150">
                  <c:v>1150.0</c:v>
                </c:pt>
                <c:pt idx="1151">
                  <c:v>1151.0</c:v>
                </c:pt>
                <c:pt idx="1152">
                  <c:v>1152.0</c:v>
                </c:pt>
                <c:pt idx="1153">
                  <c:v>1153.0</c:v>
                </c:pt>
                <c:pt idx="1154">
                  <c:v>1154.0</c:v>
                </c:pt>
                <c:pt idx="1155">
                  <c:v>1155.0</c:v>
                </c:pt>
                <c:pt idx="1156">
                  <c:v>1156.0</c:v>
                </c:pt>
                <c:pt idx="1157">
                  <c:v>1157.0</c:v>
                </c:pt>
                <c:pt idx="1158">
                  <c:v>1158.0</c:v>
                </c:pt>
                <c:pt idx="1159">
                  <c:v>1159.0</c:v>
                </c:pt>
                <c:pt idx="1160">
                  <c:v>1160.0</c:v>
                </c:pt>
                <c:pt idx="1161">
                  <c:v>1161.0</c:v>
                </c:pt>
                <c:pt idx="1162">
                  <c:v>1162.0</c:v>
                </c:pt>
                <c:pt idx="1163">
                  <c:v>1163.0</c:v>
                </c:pt>
                <c:pt idx="1164">
                  <c:v>1164.0</c:v>
                </c:pt>
                <c:pt idx="1165">
                  <c:v>1165.0</c:v>
                </c:pt>
                <c:pt idx="1166">
                  <c:v>1166.0</c:v>
                </c:pt>
                <c:pt idx="1167">
                  <c:v>1167.0</c:v>
                </c:pt>
                <c:pt idx="1168">
                  <c:v>1168.0</c:v>
                </c:pt>
                <c:pt idx="1169">
                  <c:v>1169.0</c:v>
                </c:pt>
                <c:pt idx="1170">
                  <c:v>1170.0</c:v>
                </c:pt>
                <c:pt idx="1171">
                  <c:v>1171.0</c:v>
                </c:pt>
                <c:pt idx="1172">
                  <c:v>1172.0</c:v>
                </c:pt>
                <c:pt idx="1173">
                  <c:v>1173.0</c:v>
                </c:pt>
                <c:pt idx="1174">
                  <c:v>1174.0</c:v>
                </c:pt>
                <c:pt idx="1175">
                  <c:v>1175.0</c:v>
                </c:pt>
                <c:pt idx="1176">
                  <c:v>1176.0</c:v>
                </c:pt>
                <c:pt idx="1177">
                  <c:v>1177.0</c:v>
                </c:pt>
                <c:pt idx="1178">
                  <c:v>1178.0</c:v>
                </c:pt>
                <c:pt idx="1179">
                  <c:v>1179.0</c:v>
                </c:pt>
                <c:pt idx="1180">
                  <c:v>1180.0</c:v>
                </c:pt>
                <c:pt idx="1181">
                  <c:v>1181.0</c:v>
                </c:pt>
                <c:pt idx="1182">
                  <c:v>1182.0</c:v>
                </c:pt>
                <c:pt idx="1183">
                  <c:v>1183.0</c:v>
                </c:pt>
                <c:pt idx="1184">
                  <c:v>1184.0</c:v>
                </c:pt>
                <c:pt idx="1185">
                  <c:v>1185.0</c:v>
                </c:pt>
                <c:pt idx="1186">
                  <c:v>1186.0</c:v>
                </c:pt>
                <c:pt idx="1187">
                  <c:v>1187.0</c:v>
                </c:pt>
                <c:pt idx="1188">
                  <c:v>1188.0</c:v>
                </c:pt>
                <c:pt idx="1189">
                  <c:v>1189.0</c:v>
                </c:pt>
                <c:pt idx="1190">
                  <c:v>1190.0</c:v>
                </c:pt>
                <c:pt idx="1191">
                  <c:v>1191.0</c:v>
                </c:pt>
                <c:pt idx="1192">
                  <c:v>1192.0</c:v>
                </c:pt>
                <c:pt idx="1193">
                  <c:v>1193.0</c:v>
                </c:pt>
                <c:pt idx="1194">
                  <c:v>1194.0</c:v>
                </c:pt>
                <c:pt idx="1195">
                  <c:v>1195.0</c:v>
                </c:pt>
                <c:pt idx="1196">
                  <c:v>1196.0</c:v>
                </c:pt>
                <c:pt idx="1197">
                  <c:v>1197.0</c:v>
                </c:pt>
                <c:pt idx="1198">
                  <c:v>1198.0</c:v>
                </c:pt>
                <c:pt idx="1199">
                  <c:v>1199.0</c:v>
                </c:pt>
                <c:pt idx="1200">
                  <c:v>1200.0</c:v>
                </c:pt>
                <c:pt idx="1201">
                  <c:v>1201.0</c:v>
                </c:pt>
                <c:pt idx="1202">
                  <c:v>1202.0</c:v>
                </c:pt>
                <c:pt idx="1203">
                  <c:v>1203.0</c:v>
                </c:pt>
                <c:pt idx="1204">
                  <c:v>1204.0</c:v>
                </c:pt>
                <c:pt idx="1205">
                  <c:v>1205.0</c:v>
                </c:pt>
                <c:pt idx="1206">
                  <c:v>1206.0</c:v>
                </c:pt>
                <c:pt idx="1207">
                  <c:v>1207.0</c:v>
                </c:pt>
                <c:pt idx="1208">
                  <c:v>1208.0</c:v>
                </c:pt>
                <c:pt idx="1209">
                  <c:v>1209.0</c:v>
                </c:pt>
                <c:pt idx="1210">
                  <c:v>1210.0</c:v>
                </c:pt>
                <c:pt idx="1211">
                  <c:v>1211.0</c:v>
                </c:pt>
                <c:pt idx="1212">
                  <c:v>1212.0</c:v>
                </c:pt>
                <c:pt idx="1213">
                  <c:v>1213.0</c:v>
                </c:pt>
                <c:pt idx="1214">
                  <c:v>1214.0</c:v>
                </c:pt>
                <c:pt idx="1215">
                  <c:v>1215.0</c:v>
                </c:pt>
                <c:pt idx="1216">
                  <c:v>1216.0</c:v>
                </c:pt>
                <c:pt idx="1217">
                  <c:v>1217.0</c:v>
                </c:pt>
                <c:pt idx="1218">
                  <c:v>1218.0</c:v>
                </c:pt>
                <c:pt idx="1219">
                  <c:v>1219.0</c:v>
                </c:pt>
                <c:pt idx="1220">
                  <c:v>1220.0</c:v>
                </c:pt>
                <c:pt idx="1221">
                  <c:v>1221.0</c:v>
                </c:pt>
                <c:pt idx="1222">
                  <c:v>1222.0</c:v>
                </c:pt>
                <c:pt idx="1223">
                  <c:v>1223.0</c:v>
                </c:pt>
                <c:pt idx="1224">
                  <c:v>1224.0</c:v>
                </c:pt>
                <c:pt idx="1225">
                  <c:v>1225.0</c:v>
                </c:pt>
                <c:pt idx="1226">
                  <c:v>1226.0</c:v>
                </c:pt>
                <c:pt idx="1227">
                  <c:v>1227.0</c:v>
                </c:pt>
                <c:pt idx="1228">
                  <c:v>1228.0</c:v>
                </c:pt>
                <c:pt idx="1229">
                  <c:v>1229.0</c:v>
                </c:pt>
                <c:pt idx="1230">
                  <c:v>1230.0</c:v>
                </c:pt>
                <c:pt idx="1231">
                  <c:v>1231.0</c:v>
                </c:pt>
                <c:pt idx="1232">
                  <c:v>1232.0</c:v>
                </c:pt>
                <c:pt idx="1233">
                  <c:v>1233.0</c:v>
                </c:pt>
                <c:pt idx="1234">
                  <c:v>1234.0</c:v>
                </c:pt>
                <c:pt idx="1235">
                  <c:v>1235.0</c:v>
                </c:pt>
                <c:pt idx="1236">
                  <c:v>1236.0</c:v>
                </c:pt>
                <c:pt idx="1237">
                  <c:v>1237.0</c:v>
                </c:pt>
                <c:pt idx="1238">
                  <c:v>1238.0</c:v>
                </c:pt>
                <c:pt idx="1239">
                  <c:v>1239.0</c:v>
                </c:pt>
                <c:pt idx="1240">
                  <c:v>1240.0</c:v>
                </c:pt>
                <c:pt idx="1241">
                  <c:v>1241.0</c:v>
                </c:pt>
                <c:pt idx="1242">
                  <c:v>1242.0</c:v>
                </c:pt>
                <c:pt idx="1243">
                  <c:v>1243.0</c:v>
                </c:pt>
                <c:pt idx="1244">
                  <c:v>1244.0</c:v>
                </c:pt>
                <c:pt idx="1245">
                  <c:v>1245.0</c:v>
                </c:pt>
                <c:pt idx="1246">
                  <c:v>1246.0</c:v>
                </c:pt>
                <c:pt idx="1247">
                  <c:v>1247.0</c:v>
                </c:pt>
                <c:pt idx="1248">
                  <c:v>1248.0</c:v>
                </c:pt>
                <c:pt idx="1249">
                  <c:v>1249.0</c:v>
                </c:pt>
                <c:pt idx="1250">
                  <c:v>1250.0</c:v>
                </c:pt>
                <c:pt idx="1251">
                  <c:v>1251.0</c:v>
                </c:pt>
                <c:pt idx="1252">
                  <c:v>1252.0</c:v>
                </c:pt>
                <c:pt idx="1253">
                  <c:v>1253.0</c:v>
                </c:pt>
                <c:pt idx="1254">
                  <c:v>1254.0</c:v>
                </c:pt>
                <c:pt idx="1255">
                  <c:v>1255.0</c:v>
                </c:pt>
                <c:pt idx="1256">
                  <c:v>1256.0</c:v>
                </c:pt>
                <c:pt idx="1257">
                  <c:v>1257.0</c:v>
                </c:pt>
                <c:pt idx="1258">
                  <c:v>1258.0</c:v>
                </c:pt>
                <c:pt idx="1259">
                  <c:v>1259.0</c:v>
                </c:pt>
                <c:pt idx="1260">
                  <c:v>1260.0</c:v>
                </c:pt>
                <c:pt idx="1261">
                  <c:v>1261.0</c:v>
                </c:pt>
                <c:pt idx="1262">
                  <c:v>1262.0</c:v>
                </c:pt>
                <c:pt idx="1263">
                  <c:v>1263.0</c:v>
                </c:pt>
                <c:pt idx="1264">
                  <c:v>1264.0</c:v>
                </c:pt>
                <c:pt idx="1265">
                  <c:v>1265.0</c:v>
                </c:pt>
                <c:pt idx="1266">
                  <c:v>1266.0</c:v>
                </c:pt>
                <c:pt idx="1267">
                  <c:v>1267.0</c:v>
                </c:pt>
                <c:pt idx="1268">
                  <c:v>1268.0</c:v>
                </c:pt>
                <c:pt idx="1269">
                  <c:v>1269.0</c:v>
                </c:pt>
                <c:pt idx="1270">
                  <c:v>1270.0</c:v>
                </c:pt>
                <c:pt idx="1271">
                  <c:v>1271.0</c:v>
                </c:pt>
                <c:pt idx="1272">
                  <c:v>1272.0</c:v>
                </c:pt>
                <c:pt idx="1273">
                  <c:v>1273.0</c:v>
                </c:pt>
                <c:pt idx="1274">
                  <c:v>1274.0</c:v>
                </c:pt>
                <c:pt idx="1275">
                  <c:v>1275.0</c:v>
                </c:pt>
                <c:pt idx="1276">
                  <c:v>1276.0</c:v>
                </c:pt>
                <c:pt idx="1277">
                  <c:v>1277.0</c:v>
                </c:pt>
                <c:pt idx="1278">
                  <c:v>1278.0</c:v>
                </c:pt>
                <c:pt idx="1279">
                  <c:v>1279.0</c:v>
                </c:pt>
                <c:pt idx="1280">
                  <c:v>1280.0</c:v>
                </c:pt>
                <c:pt idx="1281">
                  <c:v>1281.0</c:v>
                </c:pt>
                <c:pt idx="1282">
                  <c:v>1282.0</c:v>
                </c:pt>
                <c:pt idx="1283">
                  <c:v>1283.0</c:v>
                </c:pt>
                <c:pt idx="1284">
                  <c:v>1284.0</c:v>
                </c:pt>
                <c:pt idx="1285">
                  <c:v>1285.0</c:v>
                </c:pt>
                <c:pt idx="1286">
                  <c:v>1286.0</c:v>
                </c:pt>
                <c:pt idx="1287">
                  <c:v>1287.0</c:v>
                </c:pt>
                <c:pt idx="1288">
                  <c:v>1288.0</c:v>
                </c:pt>
                <c:pt idx="1289">
                  <c:v>1289.0</c:v>
                </c:pt>
                <c:pt idx="1290">
                  <c:v>1290.0</c:v>
                </c:pt>
                <c:pt idx="1291">
                  <c:v>1291.0</c:v>
                </c:pt>
                <c:pt idx="1292">
                  <c:v>1292.0</c:v>
                </c:pt>
                <c:pt idx="1293">
                  <c:v>1293.0</c:v>
                </c:pt>
                <c:pt idx="1294">
                  <c:v>1294.0</c:v>
                </c:pt>
                <c:pt idx="1295">
                  <c:v>1295.0</c:v>
                </c:pt>
                <c:pt idx="1296">
                  <c:v>1296.0</c:v>
                </c:pt>
                <c:pt idx="1297">
                  <c:v>1297.0</c:v>
                </c:pt>
                <c:pt idx="1298">
                  <c:v>1298.0</c:v>
                </c:pt>
                <c:pt idx="1299">
                  <c:v>1299.0</c:v>
                </c:pt>
                <c:pt idx="1300">
                  <c:v>1300.0</c:v>
                </c:pt>
                <c:pt idx="1301">
                  <c:v>1301.0</c:v>
                </c:pt>
                <c:pt idx="1302">
                  <c:v>1302.0</c:v>
                </c:pt>
                <c:pt idx="1303">
                  <c:v>1303.0</c:v>
                </c:pt>
                <c:pt idx="1304">
                  <c:v>1304.0</c:v>
                </c:pt>
                <c:pt idx="1305">
                  <c:v>1305.0</c:v>
                </c:pt>
                <c:pt idx="1306">
                  <c:v>1306.0</c:v>
                </c:pt>
                <c:pt idx="1307">
                  <c:v>1307.0</c:v>
                </c:pt>
                <c:pt idx="1308">
                  <c:v>1308.0</c:v>
                </c:pt>
                <c:pt idx="1309">
                  <c:v>1309.0</c:v>
                </c:pt>
                <c:pt idx="1310">
                  <c:v>1310.0</c:v>
                </c:pt>
                <c:pt idx="1311">
                  <c:v>1311.0</c:v>
                </c:pt>
                <c:pt idx="1312">
                  <c:v>1312.0</c:v>
                </c:pt>
                <c:pt idx="1313">
                  <c:v>1313.0</c:v>
                </c:pt>
                <c:pt idx="1314">
                  <c:v>1314.0</c:v>
                </c:pt>
                <c:pt idx="1315">
                  <c:v>1315.0</c:v>
                </c:pt>
                <c:pt idx="1316">
                  <c:v>1316.0</c:v>
                </c:pt>
                <c:pt idx="1317">
                  <c:v>1317.0</c:v>
                </c:pt>
                <c:pt idx="1318">
                  <c:v>1318.0</c:v>
                </c:pt>
                <c:pt idx="1319">
                  <c:v>1319.0</c:v>
                </c:pt>
                <c:pt idx="1320">
                  <c:v>1320.0</c:v>
                </c:pt>
                <c:pt idx="1321">
                  <c:v>1321.0</c:v>
                </c:pt>
                <c:pt idx="1322">
                  <c:v>1322.0</c:v>
                </c:pt>
                <c:pt idx="1323">
                  <c:v>1323.0</c:v>
                </c:pt>
                <c:pt idx="1324">
                  <c:v>1324.0</c:v>
                </c:pt>
                <c:pt idx="1325">
                  <c:v>1325.0</c:v>
                </c:pt>
                <c:pt idx="1326">
                  <c:v>1326.0</c:v>
                </c:pt>
                <c:pt idx="1327">
                  <c:v>1327.0</c:v>
                </c:pt>
                <c:pt idx="1328">
                  <c:v>1328.0</c:v>
                </c:pt>
                <c:pt idx="1329">
                  <c:v>1329.0</c:v>
                </c:pt>
                <c:pt idx="1330">
                  <c:v>1330.0</c:v>
                </c:pt>
                <c:pt idx="1331">
                  <c:v>1331.0</c:v>
                </c:pt>
                <c:pt idx="1332">
                  <c:v>1332.0</c:v>
                </c:pt>
                <c:pt idx="1333">
                  <c:v>1333.0</c:v>
                </c:pt>
                <c:pt idx="1334">
                  <c:v>1334.0</c:v>
                </c:pt>
                <c:pt idx="1335">
                  <c:v>1335.0</c:v>
                </c:pt>
                <c:pt idx="1336">
                  <c:v>1336.0</c:v>
                </c:pt>
                <c:pt idx="1337">
                  <c:v>1337.0</c:v>
                </c:pt>
                <c:pt idx="1338">
                  <c:v>1338.0</c:v>
                </c:pt>
                <c:pt idx="1339">
                  <c:v>1339.0</c:v>
                </c:pt>
                <c:pt idx="1340">
                  <c:v>1340.0</c:v>
                </c:pt>
                <c:pt idx="1341">
                  <c:v>1341.0</c:v>
                </c:pt>
                <c:pt idx="1342">
                  <c:v>1342.0</c:v>
                </c:pt>
                <c:pt idx="1343">
                  <c:v>1343.0</c:v>
                </c:pt>
                <c:pt idx="1344">
                  <c:v>1344.0</c:v>
                </c:pt>
                <c:pt idx="1345">
                  <c:v>1345.0</c:v>
                </c:pt>
                <c:pt idx="1346">
                  <c:v>1346.0</c:v>
                </c:pt>
                <c:pt idx="1347">
                  <c:v>1347.0</c:v>
                </c:pt>
                <c:pt idx="1348">
                  <c:v>1348.0</c:v>
                </c:pt>
                <c:pt idx="1349">
                  <c:v>1349.0</c:v>
                </c:pt>
                <c:pt idx="1350">
                  <c:v>1350.0</c:v>
                </c:pt>
                <c:pt idx="1351">
                  <c:v>1351.0</c:v>
                </c:pt>
                <c:pt idx="1352">
                  <c:v>1352.0</c:v>
                </c:pt>
                <c:pt idx="1353">
                  <c:v>1353.0</c:v>
                </c:pt>
                <c:pt idx="1354">
                  <c:v>1354.0</c:v>
                </c:pt>
                <c:pt idx="1355">
                  <c:v>1355.0</c:v>
                </c:pt>
                <c:pt idx="1356">
                  <c:v>1356.0</c:v>
                </c:pt>
                <c:pt idx="1357">
                  <c:v>1357.0</c:v>
                </c:pt>
                <c:pt idx="1358">
                  <c:v>1358.0</c:v>
                </c:pt>
                <c:pt idx="1359">
                  <c:v>1359.0</c:v>
                </c:pt>
                <c:pt idx="1360">
                  <c:v>1360.0</c:v>
                </c:pt>
                <c:pt idx="1361">
                  <c:v>1361.0</c:v>
                </c:pt>
                <c:pt idx="1362">
                  <c:v>1362.0</c:v>
                </c:pt>
                <c:pt idx="1363">
                  <c:v>1363.0</c:v>
                </c:pt>
                <c:pt idx="1364">
                  <c:v>1364.0</c:v>
                </c:pt>
                <c:pt idx="1365">
                  <c:v>1365.0</c:v>
                </c:pt>
                <c:pt idx="1366">
                  <c:v>1366.0</c:v>
                </c:pt>
                <c:pt idx="1367">
                  <c:v>1367.0</c:v>
                </c:pt>
                <c:pt idx="1368">
                  <c:v>1368.0</c:v>
                </c:pt>
                <c:pt idx="1369">
                  <c:v>1369.0</c:v>
                </c:pt>
                <c:pt idx="1370">
                  <c:v>1370.0</c:v>
                </c:pt>
                <c:pt idx="1371">
                  <c:v>1371.0</c:v>
                </c:pt>
                <c:pt idx="1372">
                  <c:v>1372.0</c:v>
                </c:pt>
                <c:pt idx="1373">
                  <c:v>1373.0</c:v>
                </c:pt>
                <c:pt idx="1374">
                  <c:v>1374.0</c:v>
                </c:pt>
                <c:pt idx="1375">
                  <c:v>1375.0</c:v>
                </c:pt>
                <c:pt idx="1376">
                  <c:v>1376.0</c:v>
                </c:pt>
                <c:pt idx="1377">
                  <c:v>1377.0</c:v>
                </c:pt>
                <c:pt idx="1378">
                  <c:v>1378.0</c:v>
                </c:pt>
                <c:pt idx="1379">
                  <c:v>1379.0</c:v>
                </c:pt>
                <c:pt idx="1380">
                  <c:v>1380.0</c:v>
                </c:pt>
                <c:pt idx="1381">
                  <c:v>1381.0</c:v>
                </c:pt>
                <c:pt idx="1382">
                  <c:v>1382.0</c:v>
                </c:pt>
                <c:pt idx="1383">
                  <c:v>1383.0</c:v>
                </c:pt>
                <c:pt idx="1384">
                  <c:v>1384.0</c:v>
                </c:pt>
                <c:pt idx="1385">
                  <c:v>1385.0</c:v>
                </c:pt>
                <c:pt idx="1386">
                  <c:v>1386.0</c:v>
                </c:pt>
                <c:pt idx="1387">
                  <c:v>1387.0</c:v>
                </c:pt>
                <c:pt idx="1388">
                  <c:v>1388.0</c:v>
                </c:pt>
                <c:pt idx="1389">
                  <c:v>1389.0</c:v>
                </c:pt>
                <c:pt idx="1390">
                  <c:v>1390.0</c:v>
                </c:pt>
                <c:pt idx="1391">
                  <c:v>1391.0</c:v>
                </c:pt>
                <c:pt idx="1392">
                  <c:v>1392.0</c:v>
                </c:pt>
                <c:pt idx="1393">
                  <c:v>1393.0</c:v>
                </c:pt>
                <c:pt idx="1394">
                  <c:v>1394.0</c:v>
                </c:pt>
                <c:pt idx="1395">
                  <c:v>1395.0</c:v>
                </c:pt>
                <c:pt idx="1396">
                  <c:v>1396.0</c:v>
                </c:pt>
                <c:pt idx="1397">
                  <c:v>1397.0</c:v>
                </c:pt>
                <c:pt idx="1398">
                  <c:v>1398.0</c:v>
                </c:pt>
                <c:pt idx="1399">
                  <c:v>1399.0</c:v>
                </c:pt>
                <c:pt idx="1400">
                  <c:v>1400.0</c:v>
                </c:pt>
                <c:pt idx="1401">
                  <c:v>1401.0</c:v>
                </c:pt>
                <c:pt idx="1402">
                  <c:v>1402.0</c:v>
                </c:pt>
                <c:pt idx="1403">
                  <c:v>1403.0</c:v>
                </c:pt>
                <c:pt idx="1404">
                  <c:v>1404.0</c:v>
                </c:pt>
                <c:pt idx="1405">
                  <c:v>1405.0</c:v>
                </c:pt>
                <c:pt idx="1406">
                  <c:v>1406.0</c:v>
                </c:pt>
                <c:pt idx="1407">
                  <c:v>1407.0</c:v>
                </c:pt>
                <c:pt idx="1408">
                  <c:v>1408.0</c:v>
                </c:pt>
                <c:pt idx="1409">
                  <c:v>1409.0</c:v>
                </c:pt>
                <c:pt idx="1410">
                  <c:v>1410.0</c:v>
                </c:pt>
                <c:pt idx="1411">
                  <c:v>1411.0</c:v>
                </c:pt>
                <c:pt idx="1412">
                  <c:v>1412.0</c:v>
                </c:pt>
                <c:pt idx="1413">
                  <c:v>1413.0</c:v>
                </c:pt>
                <c:pt idx="1414">
                  <c:v>1414.0</c:v>
                </c:pt>
                <c:pt idx="1415">
                  <c:v>1415.0</c:v>
                </c:pt>
                <c:pt idx="1416">
                  <c:v>1416.0</c:v>
                </c:pt>
                <c:pt idx="1417">
                  <c:v>1417.0</c:v>
                </c:pt>
                <c:pt idx="1418">
                  <c:v>1418.0</c:v>
                </c:pt>
                <c:pt idx="1419">
                  <c:v>1419.0</c:v>
                </c:pt>
                <c:pt idx="1420">
                  <c:v>1420.0</c:v>
                </c:pt>
                <c:pt idx="1421">
                  <c:v>1421.0</c:v>
                </c:pt>
                <c:pt idx="1422">
                  <c:v>1422.0</c:v>
                </c:pt>
                <c:pt idx="1423">
                  <c:v>1423.0</c:v>
                </c:pt>
                <c:pt idx="1424">
                  <c:v>1424.0</c:v>
                </c:pt>
                <c:pt idx="1425">
                  <c:v>1425.0</c:v>
                </c:pt>
                <c:pt idx="1426">
                  <c:v>1426.0</c:v>
                </c:pt>
                <c:pt idx="1427">
                  <c:v>1427.0</c:v>
                </c:pt>
                <c:pt idx="1428">
                  <c:v>1428.0</c:v>
                </c:pt>
                <c:pt idx="1429">
                  <c:v>1429.0</c:v>
                </c:pt>
                <c:pt idx="1430">
                  <c:v>1430.0</c:v>
                </c:pt>
                <c:pt idx="1431">
                  <c:v>1431.0</c:v>
                </c:pt>
                <c:pt idx="1432">
                  <c:v>1432.0</c:v>
                </c:pt>
                <c:pt idx="1433">
                  <c:v>1433.0</c:v>
                </c:pt>
                <c:pt idx="1434">
                  <c:v>1434.0</c:v>
                </c:pt>
                <c:pt idx="1435">
                  <c:v>1435.0</c:v>
                </c:pt>
                <c:pt idx="1436">
                  <c:v>1436.0</c:v>
                </c:pt>
                <c:pt idx="1437">
                  <c:v>1437.0</c:v>
                </c:pt>
                <c:pt idx="1438">
                  <c:v>1438.0</c:v>
                </c:pt>
                <c:pt idx="1439">
                  <c:v>1439.0</c:v>
                </c:pt>
                <c:pt idx="1440">
                  <c:v>1440.0</c:v>
                </c:pt>
                <c:pt idx="1441">
                  <c:v>1441.0</c:v>
                </c:pt>
                <c:pt idx="1442">
                  <c:v>1442.0</c:v>
                </c:pt>
                <c:pt idx="1443">
                  <c:v>1443.0</c:v>
                </c:pt>
                <c:pt idx="1444">
                  <c:v>1444.0</c:v>
                </c:pt>
                <c:pt idx="1445">
                  <c:v>1445.0</c:v>
                </c:pt>
                <c:pt idx="1446">
                  <c:v>1446.0</c:v>
                </c:pt>
                <c:pt idx="1447">
                  <c:v>1447.0</c:v>
                </c:pt>
                <c:pt idx="1448">
                  <c:v>1448.0</c:v>
                </c:pt>
                <c:pt idx="1449">
                  <c:v>1449.0</c:v>
                </c:pt>
                <c:pt idx="1450">
                  <c:v>1450.0</c:v>
                </c:pt>
                <c:pt idx="1451">
                  <c:v>1451.0</c:v>
                </c:pt>
                <c:pt idx="1452">
                  <c:v>1452.0</c:v>
                </c:pt>
                <c:pt idx="1453">
                  <c:v>1453.0</c:v>
                </c:pt>
                <c:pt idx="1454">
                  <c:v>1454.0</c:v>
                </c:pt>
                <c:pt idx="1455">
                  <c:v>1455.0</c:v>
                </c:pt>
                <c:pt idx="1456">
                  <c:v>1456.0</c:v>
                </c:pt>
                <c:pt idx="1457">
                  <c:v>1457.0</c:v>
                </c:pt>
                <c:pt idx="1458">
                  <c:v>1458.0</c:v>
                </c:pt>
                <c:pt idx="1459">
                  <c:v>1459.0</c:v>
                </c:pt>
                <c:pt idx="1460">
                  <c:v>1460.0</c:v>
                </c:pt>
                <c:pt idx="1461">
                  <c:v>1461.0</c:v>
                </c:pt>
                <c:pt idx="1462">
                  <c:v>1462.0</c:v>
                </c:pt>
                <c:pt idx="1463">
                  <c:v>1463.0</c:v>
                </c:pt>
                <c:pt idx="1464">
                  <c:v>1464.0</c:v>
                </c:pt>
                <c:pt idx="1465">
                  <c:v>1465.0</c:v>
                </c:pt>
                <c:pt idx="1466">
                  <c:v>1466.0</c:v>
                </c:pt>
                <c:pt idx="1467">
                  <c:v>1467.0</c:v>
                </c:pt>
                <c:pt idx="1468">
                  <c:v>1468.0</c:v>
                </c:pt>
                <c:pt idx="1469">
                  <c:v>1469.0</c:v>
                </c:pt>
                <c:pt idx="1470">
                  <c:v>1470.0</c:v>
                </c:pt>
                <c:pt idx="1471">
                  <c:v>1471.0</c:v>
                </c:pt>
                <c:pt idx="1472">
                  <c:v>1472.0</c:v>
                </c:pt>
                <c:pt idx="1473">
                  <c:v>1473.0</c:v>
                </c:pt>
                <c:pt idx="1474">
                  <c:v>1474.0</c:v>
                </c:pt>
                <c:pt idx="1475">
                  <c:v>1475.0</c:v>
                </c:pt>
                <c:pt idx="1476">
                  <c:v>1476.0</c:v>
                </c:pt>
                <c:pt idx="1477">
                  <c:v>1477.0</c:v>
                </c:pt>
                <c:pt idx="1478">
                  <c:v>1478.0</c:v>
                </c:pt>
                <c:pt idx="1479">
                  <c:v>1479.0</c:v>
                </c:pt>
                <c:pt idx="1480">
                  <c:v>1480.0</c:v>
                </c:pt>
                <c:pt idx="1481">
                  <c:v>1481.0</c:v>
                </c:pt>
                <c:pt idx="1482">
                  <c:v>1482.0</c:v>
                </c:pt>
                <c:pt idx="1483">
                  <c:v>1483.0</c:v>
                </c:pt>
                <c:pt idx="1484">
                  <c:v>1484.0</c:v>
                </c:pt>
                <c:pt idx="1485">
                  <c:v>1485.0</c:v>
                </c:pt>
                <c:pt idx="1486">
                  <c:v>1486.0</c:v>
                </c:pt>
                <c:pt idx="1487">
                  <c:v>1487.0</c:v>
                </c:pt>
                <c:pt idx="1488">
                  <c:v>1488.0</c:v>
                </c:pt>
                <c:pt idx="1489">
                  <c:v>1489.0</c:v>
                </c:pt>
                <c:pt idx="1490">
                  <c:v>1490.0</c:v>
                </c:pt>
                <c:pt idx="1491">
                  <c:v>1491.0</c:v>
                </c:pt>
                <c:pt idx="1492">
                  <c:v>1492.0</c:v>
                </c:pt>
                <c:pt idx="1493">
                  <c:v>1493.0</c:v>
                </c:pt>
                <c:pt idx="1494">
                  <c:v>1494.0</c:v>
                </c:pt>
                <c:pt idx="1495">
                  <c:v>1495.0</c:v>
                </c:pt>
                <c:pt idx="1496">
                  <c:v>1496.0</c:v>
                </c:pt>
                <c:pt idx="1497">
                  <c:v>1497.0</c:v>
                </c:pt>
                <c:pt idx="1498">
                  <c:v>1498.0</c:v>
                </c:pt>
                <c:pt idx="1499">
                  <c:v>1499.0</c:v>
                </c:pt>
                <c:pt idx="1500">
                  <c:v>1500.0</c:v>
                </c:pt>
                <c:pt idx="1501">
                  <c:v>1501.0</c:v>
                </c:pt>
                <c:pt idx="1502">
                  <c:v>1502.0</c:v>
                </c:pt>
                <c:pt idx="1503">
                  <c:v>1503.0</c:v>
                </c:pt>
                <c:pt idx="1504">
                  <c:v>1504.0</c:v>
                </c:pt>
                <c:pt idx="1505">
                  <c:v>1505.0</c:v>
                </c:pt>
                <c:pt idx="1506">
                  <c:v>1506.0</c:v>
                </c:pt>
                <c:pt idx="1507">
                  <c:v>1507.0</c:v>
                </c:pt>
                <c:pt idx="1508">
                  <c:v>1508.0</c:v>
                </c:pt>
                <c:pt idx="1509">
                  <c:v>1509.0</c:v>
                </c:pt>
                <c:pt idx="1510">
                  <c:v>1510.0</c:v>
                </c:pt>
                <c:pt idx="1511">
                  <c:v>1511.0</c:v>
                </c:pt>
                <c:pt idx="1512">
                  <c:v>1512.0</c:v>
                </c:pt>
                <c:pt idx="1513">
                  <c:v>1513.0</c:v>
                </c:pt>
                <c:pt idx="1514">
                  <c:v>1514.0</c:v>
                </c:pt>
                <c:pt idx="1515">
                  <c:v>1515.0</c:v>
                </c:pt>
                <c:pt idx="1516">
                  <c:v>1516.0</c:v>
                </c:pt>
                <c:pt idx="1517">
                  <c:v>1517.0</c:v>
                </c:pt>
                <c:pt idx="1518">
                  <c:v>1518.0</c:v>
                </c:pt>
                <c:pt idx="1519">
                  <c:v>1519.0</c:v>
                </c:pt>
                <c:pt idx="1520">
                  <c:v>1520.0</c:v>
                </c:pt>
                <c:pt idx="1521">
                  <c:v>1521.0</c:v>
                </c:pt>
                <c:pt idx="1522">
                  <c:v>1522.0</c:v>
                </c:pt>
                <c:pt idx="1523">
                  <c:v>1523.0</c:v>
                </c:pt>
                <c:pt idx="1524">
                  <c:v>1524.0</c:v>
                </c:pt>
                <c:pt idx="1525">
                  <c:v>1525.0</c:v>
                </c:pt>
                <c:pt idx="1526">
                  <c:v>1526.0</c:v>
                </c:pt>
                <c:pt idx="1527">
                  <c:v>1527.0</c:v>
                </c:pt>
                <c:pt idx="1528">
                  <c:v>1528.0</c:v>
                </c:pt>
                <c:pt idx="1529">
                  <c:v>1529.0</c:v>
                </c:pt>
                <c:pt idx="1530">
                  <c:v>1530.0</c:v>
                </c:pt>
                <c:pt idx="1531">
                  <c:v>1531.0</c:v>
                </c:pt>
                <c:pt idx="1532">
                  <c:v>1532.0</c:v>
                </c:pt>
                <c:pt idx="1533">
                  <c:v>1533.0</c:v>
                </c:pt>
                <c:pt idx="1534">
                  <c:v>1534.0</c:v>
                </c:pt>
                <c:pt idx="1535">
                  <c:v>1535.0</c:v>
                </c:pt>
                <c:pt idx="1536">
                  <c:v>1536.0</c:v>
                </c:pt>
                <c:pt idx="1537">
                  <c:v>1537.0</c:v>
                </c:pt>
                <c:pt idx="1538">
                  <c:v>1538.0</c:v>
                </c:pt>
                <c:pt idx="1539">
                  <c:v>1539.0</c:v>
                </c:pt>
                <c:pt idx="1540">
                  <c:v>1540.0</c:v>
                </c:pt>
                <c:pt idx="1541">
                  <c:v>1541.0</c:v>
                </c:pt>
                <c:pt idx="1542">
                  <c:v>1542.0</c:v>
                </c:pt>
                <c:pt idx="1543">
                  <c:v>1543.0</c:v>
                </c:pt>
                <c:pt idx="1544">
                  <c:v>1544.0</c:v>
                </c:pt>
                <c:pt idx="1545">
                  <c:v>1545.0</c:v>
                </c:pt>
                <c:pt idx="1546">
                  <c:v>1546.0</c:v>
                </c:pt>
                <c:pt idx="1547">
                  <c:v>1547.0</c:v>
                </c:pt>
                <c:pt idx="1548">
                  <c:v>1548.0</c:v>
                </c:pt>
                <c:pt idx="1549">
                  <c:v>1549.0</c:v>
                </c:pt>
                <c:pt idx="1550">
                  <c:v>1550.0</c:v>
                </c:pt>
                <c:pt idx="1551">
                  <c:v>1551.0</c:v>
                </c:pt>
                <c:pt idx="1552">
                  <c:v>1552.0</c:v>
                </c:pt>
                <c:pt idx="1553">
                  <c:v>1553.0</c:v>
                </c:pt>
                <c:pt idx="1554">
                  <c:v>1554.0</c:v>
                </c:pt>
                <c:pt idx="1555">
                  <c:v>1555.0</c:v>
                </c:pt>
                <c:pt idx="1556">
                  <c:v>1556.0</c:v>
                </c:pt>
                <c:pt idx="1557">
                  <c:v>1557.0</c:v>
                </c:pt>
                <c:pt idx="1558">
                  <c:v>1558.0</c:v>
                </c:pt>
                <c:pt idx="1559">
                  <c:v>1559.0</c:v>
                </c:pt>
                <c:pt idx="1560">
                  <c:v>1560.0</c:v>
                </c:pt>
                <c:pt idx="1561">
                  <c:v>1561.0</c:v>
                </c:pt>
                <c:pt idx="1562">
                  <c:v>1562.0</c:v>
                </c:pt>
                <c:pt idx="1563">
                  <c:v>1563.0</c:v>
                </c:pt>
                <c:pt idx="1564">
                  <c:v>1564.0</c:v>
                </c:pt>
                <c:pt idx="1565">
                  <c:v>1565.0</c:v>
                </c:pt>
                <c:pt idx="1566">
                  <c:v>1566.0</c:v>
                </c:pt>
                <c:pt idx="1567">
                  <c:v>1567.0</c:v>
                </c:pt>
                <c:pt idx="1568">
                  <c:v>1568.0</c:v>
                </c:pt>
                <c:pt idx="1569">
                  <c:v>1569.0</c:v>
                </c:pt>
                <c:pt idx="1570">
                  <c:v>1570.0</c:v>
                </c:pt>
                <c:pt idx="1571">
                  <c:v>1571.0</c:v>
                </c:pt>
                <c:pt idx="1572">
                  <c:v>1572.0</c:v>
                </c:pt>
                <c:pt idx="1573">
                  <c:v>1573.0</c:v>
                </c:pt>
                <c:pt idx="1574">
                  <c:v>1574.0</c:v>
                </c:pt>
                <c:pt idx="1575">
                  <c:v>1575.0</c:v>
                </c:pt>
                <c:pt idx="1576">
                  <c:v>1576.0</c:v>
                </c:pt>
                <c:pt idx="1577">
                  <c:v>1577.0</c:v>
                </c:pt>
                <c:pt idx="1578">
                  <c:v>1578.0</c:v>
                </c:pt>
                <c:pt idx="1579">
                  <c:v>1579.0</c:v>
                </c:pt>
                <c:pt idx="1580">
                  <c:v>1580.0</c:v>
                </c:pt>
                <c:pt idx="1581">
                  <c:v>1581.0</c:v>
                </c:pt>
                <c:pt idx="1582">
                  <c:v>1582.0</c:v>
                </c:pt>
                <c:pt idx="1583">
                  <c:v>1583.0</c:v>
                </c:pt>
                <c:pt idx="1584">
                  <c:v>1584.0</c:v>
                </c:pt>
                <c:pt idx="1585">
                  <c:v>1585.0</c:v>
                </c:pt>
                <c:pt idx="1586">
                  <c:v>1586.0</c:v>
                </c:pt>
                <c:pt idx="1587">
                  <c:v>1587.0</c:v>
                </c:pt>
                <c:pt idx="1588">
                  <c:v>1588.0</c:v>
                </c:pt>
                <c:pt idx="1589">
                  <c:v>1589.0</c:v>
                </c:pt>
                <c:pt idx="1590">
                  <c:v>1590.0</c:v>
                </c:pt>
                <c:pt idx="1591">
                  <c:v>1591.0</c:v>
                </c:pt>
                <c:pt idx="1592">
                  <c:v>1592.0</c:v>
                </c:pt>
                <c:pt idx="1593">
                  <c:v>1593.0</c:v>
                </c:pt>
                <c:pt idx="1594">
                  <c:v>1594.0</c:v>
                </c:pt>
                <c:pt idx="1595">
                  <c:v>1595.0</c:v>
                </c:pt>
                <c:pt idx="1596">
                  <c:v>1596.0</c:v>
                </c:pt>
                <c:pt idx="1597">
                  <c:v>1597.0</c:v>
                </c:pt>
                <c:pt idx="1598">
                  <c:v>1598.0</c:v>
                </c:pt>
                <c:pt idx="1599">
                  <c:v>1599.0</c:v>
                </c:pt>
                <c:pt idx="1600">
                  <c:v>1600.0</c:v>
                </c:pt>
                <c:pt idx="1601">
                  <c:v>1601.0</c:v>
                </c:pt>
                <c:pt idx="1602">
                  <c:v>1602.0</c:v>
                </c:pt>
                <c:pt idx="1603">
                  <c:v>1603.0</c:v>
                </c:pt>
                <c:pt idx="1604">
                  <c:v>1604.0</c:v>
                </c:pt>
                <c:pt idx="1605">
                  <c:v>1605.0</c:v>
                </c:pt>
                <c:pt idx="1606">
                  <c:v>1606.0</c:v>
                </c:pt>
                <c:pt idx="1607">
                  <c:v>1607.0</c:v>
                </c:pt>
                <c:pt idx="1608">
                  <c:v>1608.0</c:v>
                </c:pt>
                <c:pt idx="1609">
                  <c:v>1609.0</c:v>
                </c:pt>
                <c:pt idx="1610">
                  <c:v>1610.0</c:v>
                </c:pt>
                <c:pt idx="1611">
                  <c:v>1611.0</c:v>
                </c:pt>
                <c:pt idx="1612">
                  <c:v>1612.0</c:v>
                </c:pt>
                <c:pt idx="1613">
                  <c:v>1613.0</c:v>
                </c:pt>
                <c:pt idx="1614">
                  <c:v>1614.0</c:v>
                </c:pt>
                <c:pt idx="1615">
                  <c:v>1615.0</c:v>
                </c:pt>
                <c:pt idx="1616">
                  <c:v>1616.0</c:v>
                </c:pt>
                <c:pt idx="1617">
                  <c:v>1617.0</c:v>
                </c:pt>
                <c:pt idx="1618">
                  <c:v>1618.0</c:v>
                </c:pt>
                <c:pt idx="1619">
                  <c:v>1619.0</c:v>
                </c:pt>
                <c:pt idx="1620">
                  <c:v>1620.0</c:v>
                </c:pt>
                <c:pt idx="1621">
                  <c:v>1621.0</c:v>
                </c:pt>
                <c:pt idx="1622">
                  <c:v>1622.0</c:v>
                </c:pt>
                <c:pt idx="1623">
                  <c:v>1623.0</c:v>
                </c:pt>
                <c:pt idx="1624">
                  <c:v>1624.0</c:v>
                </c:pt>
                <c:pt idx="1625">
                  <c:v>1625.0</c:v>
                </c:pt>
                <c:pt idx="1626">
                  <c:v>1626.0</c:v>
                </c:pt>
                <c:pt idx="1627">
                  <c:v>1627.0</c:v>
                </c:pt>
                <c:pt idx="1628">
                  <c:v>1628.0</c:v>
                </c:pt>
                <c:pt idx="1629">
                  <c:v>1629.0</c:v>
                </c:pt>
                <c:pt idx="1630">
                  <c:v>1630.0</c:v>
                </c:pt>
                <c:pt idx="1631">
                  <c:v>1631.0</c:v>
                </c:pt>
                <c:pt idx="1632">
                  <c:v>1632.0</c:v>
                </c:pt>
                <c:pt idx="1633">
                  <c:v>1633.0</c:v>
                </c:pt>
                <c:pt idx="1634">
                  <c:v>1634.0</c:v>
                </c:pt>
                <c:pt idx="1635">
                  <c:v>1635.0</c:v>
                </c:pt>
                <c:pt idx="1636">
                  <c:v>1636.0</c:v>
                </c:pt>
                <c:pt idx="1637">
                  <c:v>1637.0</c:v>
                </c:pt>
                <c:pt idx="1638">
                  <c:v>1638.0</c:v>
                </c:pt>
                <c:pt idx="1639">
                  <c:v>1639.0</c:v>
                </c:pt>
                <c:pt idx="1640">
                  <c:v>1640.0</c:v>
                </c:pt>
                <c:pt idx="1641">
                  <c:v>1641.0</c:v>
                </c:pt>
                <c:pt idx="1642">
                  <c:v>1642.0</c:v>
                </c:pt>
                <c:pt idx="1643">
                  <c:v>1643.0</c:v>
                </c:pt>
                <c:pt idx="1644">
                  <c:v>1644.0</c:v>
                </c:pt>
                <c:pt idx="1645">
                  <c:v>1645.0</c:v>
                </c:pt>
                <c:pt idx="1646">
                  <c:v>1646.0</c:v>
                </c:pt>
                <c:pt idx="1647">
                  <c:v>1647.0</c:v>
                </c:pt>
                <c:pt idx="1648">
                  <c:v>1648.0</c:v>
                </c:pt>
                <c:pt idx="1649">
                  <c:v>1649.0</c:v>
                </c:pt>
                <c:pt idx="1650">
                  <c:v>1650.0</c:v>
                </c:pt>
                <c:pt idx="1651">
                  <c:v>1651.0</c:v>
                </c:pt>
                <c:pt idx="1652">
                  <c:v>1652.0</c:v>
                </c:pt>
                <c:pt idx="1653">
                  <c:v>1653.0</c:v>
                </c:pt>
                <c:pt idx="1654">
                  <c:v>1654.0</c:v>
                </c:pt>
                <c:pt idx="1655">
                  <c:v>1655.0</c:v>
                </c:pt>
                <c:pt idx="1656">
                  <c:v>1656.0</c:v>
                </c:pt>
                <c:pt idx="1657">
                  <c:v>1657.0</c:v>
                </c:pt>
                <c:pt idx="1658">
                  <c:v>1658.0</c:v>
                </c:pt>
                <c:pt idx="1659">
                  <c:v>1659.0</c:v>
                </c:pt>
                <c:pt idx="1660">
                  <c:v>1660.0</c:v>
                </c:pt>
                <c:pt idx="1661">
                  <c:v>1661.0</c:v>
                </c:pt>
                <c:pt idx="1662">
                  <c:v>1662.0</c:v>
                </c:pt>
                <c:pt idx="1663">
                  <c:v>1663.0</c:v>
                </c:pt>
                <c:pt idx="1664">
                  <c:v>1664.0</c:v>
                </c:pt>
                <c:pt idx="1665">
                  <c:v>1665.0</c:v>
                </c:pt>
                <c:pt idx="1666">
                  <c:v>1666.0</c:v>
                </c:pt>
                <c:pt idx="1667">
                  <c:v>1667.0</c:v>
                </c:pt>
                <c:pt idx="1668">
                  <c:v>1668.0</c:v>
                </c:pt>
                <c:pt idx="1669">
                  <c:v>1669.0</c:v>
                </c:pt>
                <c:pt idx="1670">
                  <c:v>1670.0</c:v>
                </c:pt>
                <c:pt idx="1671">
                  <c:v>1671.0</c:v>
                </c:pt>
                <c:pt idx="1672">
                  <c:v>1672.0</c:v>
                </c:pt>
                <c:pt idx="1673">
                  <c:v>1673.0</c:v>
                </c:pt>
                <c:pt idx="1674">
                  <c:v>1674.0</c:v>
                </c:pt>
                <c:pt idx="1675">
                  <c:v>1675.0</c:v>
                </c:pt>
                <c:pt idx="1676">
                  <c:v>1676.0</c:v>
                </c:pt>
                <c:pt idx="1677">
                  <c:v>1677.0</c:v>
                </c:pt>
                <c:pt idx="1678">
                  <c:v>1678.0</c:v>
                </c:pt>
                <c:pt idx="1679">
                  <c:v>1679.0</c:v>
                </c:pt>
                <c:pt idx="1680">
                  <c:v>1680.0</c:v>
                </c:pt>
                <c:pt idx="1681">
                  <c:v>1681.0</c:v>
                </c:pt>
                <c:pt idx="1682">
                  <c:v>1682.0</c:v>
                </c:pt>
                <c:pt idx="1683">
                  <c:v>1683.0</c:v>
                </c:pt>
                <c:pt idx="1684">
                  <c:v>1684.0</c:v>
                </c:pt>
                <c:pt idx="1685">
                  <c:v>1685.0</c:v>
                </c:pt>
                <c:pt idx="1686">
                  <c:v>1686.0</c:v>
                </c:pt>
                <c:pt idx="1687">
                  <c:v>1687.0</c:v>
                </c:pt>
                <c:pt idx="1688">
                  <c:v>1688.0</c:v>
                </c:pt>
                <c:pt idx="1689">
                  <c:v>1689.0</c:v>
                </c:pt>
                <c:pt idx="1690">
                  <c:v>1690.0</c:v>
                </c:pt>
                <c:pt idx="1691">
                  <c:v>1691.0</c:v>
                </c:pt>
                <c:pt idx="1692">
                  <c:v>1692.0</c:v>
                </c:pt>
                <c:pt idx="1693">
                  <c:v>1693.0</c:v>
                </c:pt>
                <c:pt idx="1694">
                  <c:v>1694.0</c:v>
                </c:pt>
                <c:pt idx="1695">
                  <c:v>1695.0</c:v>
                </c:pt>
                <c:pt idx="1696">
                  <c:v>1696.0</c:v>
                </c:pt>
                <c:pt idx="1697">
                  <c:v>1697.0</c:v>
                </c:pt>
                <c:pt idx="1698">
                  <c:v>1698.0</c:v>
                </c:pt>
                <c:pt idx="1699">
                  <c:v>1699.0</c:v>
                </c:pt>
                <c:pt idx="1700">
                  <c:v>1700.0</c:v>
                </c:pt>
                <c:pt idx="1701">
                  <c:v>1701.0</c:v>
                </c:pt>
                <c:pt idx="1702">
                  <c:v>1702.0</c:v>
                </c:pt>
                <c:pt idx="1703">
                  <c:v>1703.0</c:v>
                </c:pt>
                <c:pt idx="1704">
                  <c:v>1704.0</c:v>
                </c:pt>
                <c:pt idx="1705">
                  <c:v>1705.0</c:v>
                </c:pt>
                <c:pt idx="1706">
                  <c:v>1706.0</c:v>
                </c:pt>
                <c:pt idx="1707">
                  <c:v>1707.0</c:v>
                </c:pt>
                <c:pt idx="1708">
                  <c:v>1708.0</c:v>
                </c:pt>
                <c:pt idx="1709">
                  <c:v>1709.0</c:v>
                </c:pt>
                <c:pt idx="1710">
                  <c:v>1710.0</c:v>
                </c:pt>
                <c:pt idx="1711">
                  <c:v>1711.0</c:v>
                </c:pt>
                <c:pt idx="1712">
                  <c:v>1712.0</c:v>
                </c:pt>
                <c:pt idx="1713">
                  <c:v>1713.0</c:v>
                </c:pt>
                <c:pt idx="1714">
                  <c:v>1714.0</c:v>
                </c:pt>
                <c:pt idx="1715">
                  <c:v>1715.0</c:v>
                </c:pt>
                <c:pt idx="1716">
                  <c:v>1716.0</c:v>
                </c:pt>
                <c:pt idx="1717">
                  <c:v>1717.0</c:v>
                </c:pt>
                <c:pt idx="1718">
                  <c:v>1718.0</c:v>
                </c:pt>
                <c:pt idx="1719">
                  <c:v>1719.0</c:v>
                </c:pt>
                <c:pt idx="1720">
                  <c:v>1720.0</c:v>
                </c:pt>
                <c:pt idx="1721">
                  <c:v>1721.0</c:v>
                </c:pt>
                <c:pt idx="1722">
                  <c:v>1722.0</c:v>
                </c:pt>
                <c:pt idx="1723">
                  <c:v>1723.0</c:v>
                </c:pt>
                <c:pt idx="1724">
                  <c:v>1724.0</c:v>
                </c:pt>
                <c:pt idx="1725">
                  <c:v>1725.0</c:v>
                </c:pt>
                <c:pt idx="1726">
                  <c:v>1726.0</c:v>
                </c:pt>
                <c:pt idx="1727">
                  <c:v>1727.0</c:v>
                </c:pt>
                <c:pt idx="1728">
                  <c:v>1728.0</c:v>
                </c:pt>
                <c:pt idx="1729">
                  <c:v>1729.0</c:v>
                </c:pt>
                <c:pt idx="1730">
                  <c:v>1730.0</c:v>
                </c:pt>
                <c:pt idx="1731">
                  <c:v>1731.0</c:v>
                </c:pt>
                <c:pt idx="1732">
                  <c:v>1732.0</c:v>
                </c:pt>
                <c:pt idx="1733">
                  <c:v>1733.0</c:v>
                </c:pt>
                <c:pt idx="1734">
                  <c:v>1734.0</c:v>
                </c:pt>
                <c:pt idx="1735">
                  <c:v>1735.0</c:v>
                </c:pt>
                <c:pt idx="1736">
                  <c:v>1736.0</c:v>
                </c:pt>
                <c:pt idx="1737">
                  <c:v>1737.0</c:v>
                </c:pt>
                <c:pt idx="1738">
                  <c:v>1738.0</c:v>
                </c:pt>
                <c:pt idx="1739">
                  <c:v>1739.0</c:v>
                </c:pt>
                <c:pt idx="1740">
                  <c:v>1740.0</c:v>
                </c:pt>
                <c:pt idx="1741">
                  <c:v>1741.0</c:v>
                </c:pt>
                <c:pt idx="1742">
                  <c:v>1742.0</c:v>
                </c:pt>
                <c:pt idx="1743">
                  <c:v>1743.0</c:v>
                </c:pt>
                <c:pt idx="1744">
                  <c:v>1744.0</c:v>
                </c:pt>
                <c:pt idx="1745">
                  <c:v>1745.0</c:v>
                </c:pt>
                <c:pt idx="1746">
                  <c:v>1746.0</c:v>
                </c:pt>
                <c:pt idx="1747">
                  <c:v>1747.0</c:v>
                </c:pt>
                <c:pt idx="1748">
                  <c:v>1748.0</c:v>
                </c:pt>
                <c:pt idx="1749">
                  <c:v>1749.0</c:v>
                </c:pt>
                <c:pt idx="1750">
                  <c:v>1750.0</c:v>
                </c:pt>
                <c:pt idx="1751">
                  <c:v>1751.0</c:v>
                </c:pt>
                <c:pt idx="1752">
                  <c:v>1752.0</c:v>
                </c:pt>
                <c:pt idx="1753">
                  <c:v>1753.0</c:v>
                </c:pt>
                <c:pt idx="1754">
                  <c:v>1754.0</c:v>
                </c:pt>
                <c:pt idx="1755">
                  <c:v>1755.0</c:v>
                </c:pt>
                <c:pt idx="1756">
                  <c:v>1756.0</c:v>
                </c:pt>
                <c:pt idx="1757">
                  <c:v>1757.0</c:v>
                </c:pt>
                <c:pt idx="1758">
                  <c:v>1758.0</c:v>
                </c:pt>
                <c:pt idx="1759">
                  <c:v>1759.0</c:v>
                </c:pt>
                <c:pt idx="1760">
                  <c:v>1760.0</c:v>
                </c:pt>
                <c:pt idx="1761">
                  <c:v>1761.0</c:v>
                </c:pt>
                <c:pt idx="1762">
                  <c:v>1762.0</c:v>
                </c:pt>
                <c:pt idx="1763">
                  <c:v>1763.0</c:v>
                </c:pt>
                <c:pt idx="1764">
                  <c:v>1764.0</c:v>
                </c:pt>
                <c:pt idx="1765">
                  <c:v>1765.0</c:v>
                </c:pt>
                <c:pt idx="1766">
                  <c:v>1766.0</c:v>
                </c:pt>
                <c:pt idx="1767">
                  <c:v>1767.0</c:v>
                </c:pt>
                <c:pt idx="1768">
                  <c:v>1768.0</c:v>
                </c:pt>
                <c:pt idx="1769">
                  <c:v>1769.0</c:v>
                </c:pt>
                <c:pt idx="1770">
                  <c:v>1770.0</c:v>
                </c:pt>
                <c:pt idx="1771">
                  <c:v>1771.0</c:v>
                </c:pt>
                <c:pt idx="1772">
                  <c:v>1772.0</c:v>
                </c:pt>
                <c:pt idx="1773">
                  <c:v>1773.0</c:v>
                </c:pt>
                <c:pt idx="1774">
                  <c:v>1774.0</c:v>
                </c:pt>
                <c:pt idx="1775">
                  <c:v>1775.0</c:v>
                </c:pt>
                <c:pt idx="1776">
                  <c:v>1776.0</c:v>
                </c:pt>
                <c:pt idx="1777">
                  <c:v>1777.0</c:v>
                </c:pt>
                <c:pt idx="1778">
                  <c:v>1778.0</c:v>
                </c:pt>
                <c:pt idx="1779">
                  <c:v>1779.0</c:v>
                </c:pt>
                <c:pt idx="1780">
                  <c:v>1780.0</c:v>
                </c:pt>
                <c:pt idx="1781">
                  <c:v>1781.0</c:v>
                </c:pt>
                <c:pt idx="1782">
                  <c:v>1782.0</c:v>
                </c:pt>
                <c:pt idx="1783">
                  <c:v>1783.0</c:v>
                </c:pt>
                <c:pt idx="1784">
                  <c:v>1784.0</c:v>
                </c:pt>
                <c:pt idx="1785">
                  <c:v>1785.0</c:v>
                </c:pt>
                <c:pt idx="1786">
                  <c:v>1786.0</c:v>
                </c:pt>
                <c:pt idx="1787">
                  <c:v>1787.0</c:v>
                </c:pt>
                <c:pt idx="1788">
                  <c:v>1788.0</c:v>
                </c:pt>
                <c:pt idx="1789">
                  <c:v>1789.0</c:v>
                </c:pt>
                <c:pt idx="1790">
                  <c:v>1790.0</c:v>
                </c:pt>
                <c:pt idx="1791">
                  <c:v>1791.0</c:v>
                </c:pt>
                <c:pt idx="1792">
                  <c:v>1792.0</c:v>
                </c:pt>
                <c:pt idx="1793">
                  <c:v>1793.0</c:v>
                </c:pt>
                <c:pt idx="1794">
                  <c:v>1794.0</c:v>
                </c:pt>
                <c:pt idx="1795">
                  <c:v>1795.0</c:v>
                </c:pt>
                <c:pt idx="1796">
                  <c:v>1796.0</c:v>
                </c:pt>
                <c:pt idx="1797">
                  <c:v>1797.0</c:v>
                </c:pt>
                <c:pt idx="1798">
                  <c:v>1798.0</c:v>
                </c:pt>
                <c:pt idx="1799">
                  <c:v>1799.0</c:v>
                </c:pt>
                <c:pt idx="1800">
                  <c:v>1800.0</c:v>
                </c:pt>
                <c:pt idx="1801">
                  <c:v>1801.0</c:v>
                </c:pt>
                <c:pt idx="1802">
                  <c:v>1802.0</c:v>
                </c:pt>
                <c:pt idx="1803">
                  <c:v>1803.0</c:v>
                </c:pt>
                <c:pt idx="1804">
                  <c:v>1804.0</c:v>
                </c:pt>
                <c:pt idx="1805">
                  <c:v>1805.0</c:v>
                </c:pt>
                <c:pt idx="1806">
                  <c:v>1806.0</c:v>
                </c:pt>
                <c:pt idx="1807">
                  <c:v>1807.0</c:v>
                </c:pt>
                <c:pt idx="1808">
                  <c:v>1808.0</c:v>
                </c:pt>
                <c:pt idx="1809">
                  <c:v>1809.0</c:v>
                </c:pt>
                <c:pt idx="1810">
                  <c:v>1810.0</c:v>
                </c:pt>
                <c:pt idx="1811">
                  <c:v>1811.0</c:v>
                </c:pt>
                <c:pt idx="1812">
                  <c:v>1812.0</c:v>
                </c:pt>
                <c:pt idx="1813">
                  <c:v>1813.0</c:v>
                </c:pt>
                <c:pt idx="1814">
                  <c:v>1814.0</c:v>
                </c:pt>
                <c:pt idx="1815">
                  <c:v>1815.0</c:v>
                </c:pt>
                <c:pt idx="1816">
                  <c:v>1816.0</c:v>
                </c:pt>
                <c:pt idx="1817">
                  <c:v>1817.0</c:v>
                </c:pt>
                <c:pt idx="1818">
                  <c:v>1818.0</c:v>
                </c:pt>
                <c:pt idx="1819">
                  <c:v>1819.0</c:v>
                </c:pt>
                <c:pt idx="1820">
                  <c:v>1820.0</c:v>
                </c:pt>
                <c:pt idx="1821">
                  <c:v>1821.0</c:v>
                </c:pt>
                <c:pt idx="1822">
                  <c:v>1822.0</c:v>
                </c:pt>
                <c:pt idx="1823">
                  <c:v>1823.0</c:v>
                </c:pt>
                <c:pt idx="1824">
                  <c:v>1824.0</c:v>
                </c:pt>
                <c:pt idx="1825">
                  <c:v>1825.0</c:v>
                </c:pt>
                <c:pt idx="1826">
                  <c:v>1826.0</c:v>
                </c:pt>
                <c:pt idx="1827">
                  <c:v>1827.0</c:v>
                </c:pt>
                <c:pt idx="1828">
                  <c:v>1828.0</c:v>
                </c:pt>
                <c:pt idx="1829">
                  <c:v>1829.0</c:v>
                </c:pt>
                <c:pt idx="1830">
                  <c:v>1830.0</c:v>
                </c:pt>
                <c:pt idx="1831">
                  <c:v>1831.0</c:v>
                </c:pt>
                <c:pt idx="1832">
                  <c:v>1832.0</c:v>
                </c:pt>
                <c:pt idx="1833">
                  <c:v>1833.0</c:v>
                </c:pt>
                <c:pt idx="1834">
                  <c:v>1834.0</c:v>
                </c:pt>
                <c:pt idx="1835">
                  <c:v>1835.0</c:v>
                </c:pt>
                <c:pt idx="1836">
                  <c:v>1836.0</c:v>
                </c:pt>
                <c:pt idx="1837">
                  <c:v>1837.0</c:v>
                </c:pt>
                <c:pt idx="1838">
                  <c:v>1838.0</c:v>
                </c:pt>
                <c:pt idx="1839">
                  <c:v>1839.0</c:v>
                </c:pt>
                <c:pt idx="1840">
                  <c:v>1840.0</c:v>
                </c:pt>
                <c:pt idx="1841">
                  <c:v>1841.0</c:v>
                </c:pt>
                <c:pt idx="1842">
                  <c:v>1842.0</c:v>
                </c:pt>
                <c:pt idx="1843">
                  <c:v>1843.0</c:v>
                </c:pt>
                <c:pt idx="1844">
                  <c:v>1844.0</c:v>
                </c:pt>
                <c:pt idx="1845">
                  <c:v>1845.0</c:v>
                </c:pt>
                <c:pt idx="1846">
                  <c:v>1846.0</c:v>
                </c:pt>
                <c:pt idx="1847">
                  <c:v>1847.0</c:v>
                </c:pt>
                <c:pt idx="1848">
                  <c:v>1848.0</c:v>
                </c:pt>
                <c:pt idx="1849">
                  <c:v>1849.0</c:v>
                </c:pt>
                <c:pt idx="1850">
                  <c:v>1850.0</c:v>
                </c:pt>
                <c:pt idx="1851">
                  <c:v>1851.0</c:v>
                </c:pt>
                <c:pt idx="1852">
                  <c:v>1852.0</c:v>
                </c:pt>
                <c:pt idx="1853">
                  <c:v>1853.0</c:v>
                </c:pt>
                <c:pt idx="1854">
                  <c:v>1854.0</c:v>
                </c:pt>
                <c:pt idx="1855">
                  <c:v>1855.0</c:v>
                </c:pt>
                <c:pt idx="1856">
                  <c:v>1856.0</c:v>
                </c:pt>
                <c:pt idx="1857">
                  <c:v>1857.0</c:v>
                </c:pt>
                <c:pt idx="1858">
                  <c:v>1858.0</c:v>
                </c:pt>
                <c:pt idx="1859">
                  <c:v>1859.0</c:v>
                </c:pt>
                <c:pt idx="1860">
                  <c:v>1860.0</c:v>
                </c:pt>
                <c:pt idx="1861">
                  <c:v>1861.0</c:v>
                </c:pt>
                <c:pt idx="1862">
                  <c:v>1862.0</c:v>
                </c:pt>
                <c:pt idx="1863">
                  <c:v>1863.0</c:v>
                </c:pt>
                <c:pt idx="1864">
                  <c:v>1864.0</c:v>
                </c:pt>
                <c:pt idx="1865">
                  <c:v>1865.0</c:v>
                </c:pt>
                <c:pt idx="1866">
                  <c:v>1866.0</c:v>
                </c:pt>
                <c:pt idx="1867">
                  <c:v>1867.0</c:v>
                </c:pt>
                <c:pt idx="1868">
                  <c:v>1868.0</c:v>
                </c:pt>
                <c:pt idx="1869">
                  <c:v>1869.0</c:v>
                </c:pt>
                <c:pt idx="1870">
                  <c:v>1870.0</c:v>
                </c:pt>
                <c:pt idx="1871">
                  <c:v>1871.0</c:v>
                </c:pt>
                <c:pt idx="1872">
                  <c:v>1872.0</c:v>
                </c:pt>
                <c:pt idx="1873">
                  <c:v>1873.0</c:v>
                </c:pt>
                <c:pt idx="1874">
                  <c:v>1874.0</c:v>
                </c:pt>
                <c:pt idx="1875">
                  <c:v>1875.0</c:v>
                </c:pt>
                <c:pt idx="1876">
                  <c:v>1876.0</c:v>
                </c:pt>
                <c:pt idx="1877">
                  <c:v>1877.0</c:v>
                </c:pt>
                <c:pt idx="1878">
                  <c:v>1878.0</c:v>
                </c:pt>
                <c:pt idx="1879">
                  <c:v>1879.0</c:v>
                </c:pt>
                <c:pt idx="1880">
                  <c:v>1880.0</c:v>
                </c:pt>
                <c:pt idx="1881">
                  <c:v>1881.0</c:v>
                </c:pt>
                <c:pt idx="1882">
                  <c:v>1882.0</c:v>
                </c:pt>
                <c:pt idx="1883">
                  <c:v>1883.0</c:v>
                </c:pt>
                <c:pt idx="1884">
                  <c:v>1884.0</c:v>
                </c:pt>
                <c:pt idx="1885">
                  <c:v>1885.0</c:v>
                </c:pt>
                <c:pt idx="1886">
                  <c:v>1886.0</c:v>
                </c:pt>
                <c:pt idx="1887">
                  <c:v>1887.0</c:v>
                </c:pt>
                <c:pt idx="1888">
                  <c:v>1888.0</c:v>
                </c:pt>
                <c:pt idx="1889">
                  <c:v>1889.0</c:v>
                </c:pt>
                <c:pt idx="1890">
                  <c:v>1890.0</c:v>
                </c:pt>
                <c:pt idx="1891">
                  <c:v>1891.0</c:v>
                </c:pt>
                <c:pt idx="1892">
                  <c:v>1892.0</c:v>
                </c:pt>
                <c:pt idx="1893">
                  <c:v>1893.0</c:v>
                </c:pt>
                <c:pt idx="1894">
                  <c:v>1894.0</c:v>
                </c:pt>
                <c:pt idx="1895">
                  <c:v>1895.0</c:v>
                </c:pt>
                <c:pt idx="1896">
                  <c:v>1896.0</c:v>
                </c:pt>
                <c:pt idx="1897">
                  <c:v>1897.0</c:v>
                </c:pt>
                <c:pt idx="1898">
                  <c:v>1898.0</c:v>
                </c:pt>
                <c:pt idx="1899">
                  <c:v>1899.0</c:v>
                </c:pt>
                <c:pt idx="1900">
                  <c:v>1900.0</c:v>
                </c:pt>
                <c:pt idx="1901">
                  <c:v>1901.0</c:v>
                </c:pt>
                <c:pt idx="1902">
                  <c:v>1902.0</c:v>
                </c:pt>
                <c:pt idx="1903">
                  <c:v>1903.0</c:v>
                </c:pt>
                <c:pt idx="1904">
                  <c:v>1904.0</c:v>
                </c:pt>
                <c:pt idx="1905">
                  <c:v>1905.0</c:v>
                </c:pt>
                <c:pt idx="1906">
                  <c:v>1906.0</c:v>
                </c:pt>
                <c:pt idx="1907">
                  <c:v>1907.0</c:v>
                </c:pt>
                <c:pt idx="1908">
                  <c:v>1908.0</c:v>
                </c:pt>
                <c:pt idx="1909">
                  <c:v>1909.0</c:v>
                </c:pt>
                <c:pt idx="1910">
                  <c:v>1910.0</c:v>
                </c:pt>
                <c:pt idx="1911">
                  <c:v>1911.0</c:v>
                </c:pt>
                <c:pt idx="1912">
                  <c:v>1912.0</c:v>
                </c:pt>
                <c:pt idx="1913">
                  <c:v>1913.0</c:v>
                </c:pt>
                <c:pt idx="1914">
                  <c:v>1914.0</c:v>
                </c:pt>
                <c:pt idx="1915">
                  <c:v>1915.0</c:v>
                </c:pt>
                <c:pt idx="1916">
                  <c:v>1916.0</c:v>
                </c:pt>
                <c:pt idx="1917">
                  <c:v>1917.0</c:v>
                </c:pt>
                <c:pt idx="1918">
                  <c:v>1918.0</c:v>
                </c:pt>
                <c:pt idx="1919">
                  <c:v>1919.0</c:v>
                </c:pt>
                <c:pt idx="1920">
                  <c:v>1920.0</c:v>
                </c:pt>
                <c:pt idx="1921">
                  <c:v>1921.0</c:v>
                </c:pt>
                <c:pt idx="1922">
                  <c:v>1922.0</c:v>
                </c:pt>
                <c:pt idx="1923">
                  <c:v>1923.0</c:v>
                </c:pt>
                <c:pt idx="1924">
                  <c:v>1924.0</c:v>
                </c:pt>
                <c:pt idx="1925">
                  <c:v>1925.0</c:v>
                </c:pt>
                <c:pt idx="1926">
                  <c:v>1926.0</c:v>
                </c:pt>
                <c:pt idx="1927">
                  <c:v>1927.0</c:v>
                </c:pt>
                <c:pt idx="1928">
                  <c:v>1928.0</c:v>
                </c:pt>
                <c:pt idx="1929">
                  <c:v>1929.0</c:v>
                </c:pt>
                <c:pt idx="1930">
                  <c:v>1930.0</c:v>
                </c:pt>
                <c:pt idx="1931">
                  <c:v>1931.0</c:v>
                </c:pt>
                <c:pt idx="1932">
                  <c:v>1932.0</c:v>
                </c:pt>
                <c:pt idx="1933">
                  <c:v>1933.0</c:v>
                </c:pt>
                <c:pt idx="1934">
                  <c:v>1934.0</c:v>
                </c:pt>
                <c:pt idx="1935">
                  <c:v>1935.0</c:v>
                </c:pt>
                <c:pt idx="1936">
                  <c:v>1936.0</c:v>
                </c:pt>
                <c:pt idx="1937">
                  <c:v>1937.0</c:v>
                </c:pt>
                <c:pt idx="1938">
                  <c:v>1938.0</c:v>
                </c:pt>
                <c:pt idx="1939">
                  <c:v>1939.0</c:v>
                </c:pt>
                <c:pt idx="1940">
                  <c:v>1940.0</c:v>
                </c:pt>
                <c:pt idx="1941">
                  <c:v>1941.0</c:v>
                </c:pt>
                <c:pt idx="1942">
                  <c:v>1942.0</c:v>
                </c:pt>
                <c:pt idx="1943">
                  <c:v>1943.0</c:v>
                </c:pt>
                <c:pt idx="1944">
                  <c:v>1944.0</c:v>
                </c:pt>
                <c:pt idx="1945">
                  <c:v>1945.0</c:v>
                </c:pt>
                <c:pt idx="1946">
                  <c:v>1946.0</c:v>
                </c:pt>
                <c:pt idx="1947">
                  <c:v>1947.0</c:v>
                </c:pt>
                <c:pt idx="1948">
                  <c:v>1948.0</c:v>
                </c:pt>
                <c:pt idx="1949">
                  <c:v>1949.0</c:v>
                </c:pt>
                <c:pt idx="1950">
                  <c:v>1950.0</c:v>
                </c:pt>
                <c:pt idx="1951">
                  <c:v>1951.0</c:v>
                </c:pt>
                <c:pt idx="1952">
                  <c:v>1952.0</c:v>
                </c:pt>
                <c:pt idx="1953">
                  <c:v>1953.0</c:v>
                </c:pt>
                <c:pt idx="1954">
                  <c:v>1954.0</c:v>
                </c:pt>
                <c:pt idx="1955">
                  <c:v>1955.0</c:v>
                </c:pt>
                <c:pt idx="1956">
                  <c:v>1956.0</c:v>
                </c:pt>
                <c:pt idx="1957">
                  <c:v>1957.0</c:v>
                </c:pt>
                <c:pt idx="1958">
                  <c:v>1958.0</c:v>
                </c:pt>
                <c:pt idx="1959">
                  <c:v>1959.0</c:v>
                </c:pt>
                <c:pt idx="1960">
                  <c:v>1960.0</c:v>
                </c:pt>
                <c:pt idx="1961">
                  <c:v>1961.0</c:v>
                </c:pt>
                <c:pt idx="1962">
                  <c:v>1962.0</c:v>
                </c:pt>
                <c:pt idx="1963">
                  <c:v>1963.0</c:v>
                </c:pt>
                <c:pt idx="1964">
                  <c:v>1964.0</c:v>
                </c:pt>
                <c:pt idx="1965">
                  <c:v>1965.0</c:v>
                </c:pt>
                <c:pt idx="1966">
                  <c:v>1966.0</c:v>
                </c:pt>
                <c:pt idx="1967">
                  <c:v>1967.0</c:v>
                </c:pt>
                <c:pt idx="1968">
                  <c:v>1968.0</c:v>
                </c:pt>
                <c:pt idx="1969">
                  <c:v>1969.0</c:v>
                </c:pt>
                <c:pt idx="1970">
                  <c:v>1970.0</c:v>
                </c:pt>
                <c:pt idx="1971">
                  <c:v>1971.0</c:v>
                </c:pt>
                <c:pt idx="1972">
                  <c:v>1972.0</c:v>
                </c:pt>
                <c:pt idx="1973">
                  <c:v>1973.0</c:v>
                </c:pt>
                <c:pt idx="1974">
                  <c:v>1974.0</c:v>
                </c:pt>
                <c:pt idx="1975">
                  <c:v>1975.0</c:v>
                </c:pt>
                <c:pt idx="1976">
                  <c:v>1976.0</c:v>
                </c:pt>
                <c:pt idx="1977">
                  <c:v>1977.0</c:v>
                </c:pt>
                <c:pt idx="1978">
                  <c:v>1978.0</c:v>
                </c:pt>
                <c:pt idx="1979">
                  <c:v>1979.0</c:v>
                </c:pt>
                <c:pt idx="1980">
                  <c:v>1980.0</c:v>
                </c:pt>
                <c:pt idx="1981">
                  <c:v>1981.0</c:v>
                </c:pt>
                <c:pt idx="1982">
                  <c:v>1982.0</c:v>
                </c:pt>
                <c:pt idx="1983">
                  <c:v>1983.0</c:v>
                </c:pt>
                <c:pt idx="1984">
                  <c:v>1984.0</c:v>
                </c:pt>
                <c:pt idx="1985">
                  <c:v>1985.0</c:v>
                </c:pt>
                <c:pt idx="1986">
                  <c:v>1986.0</c:v>
                </c:pt>
                <c:pt idx="1987">
                  <c:v>1987.0</c:v>
                </c:pt>
                <c:pt idx="1988">
                  <c:v>1988.0</c:v>
                </c:pt>
                <c:pt idx="1989">
                  <c:v>1989.0</c:v>
                </c:pt>
                <c:pt idx="1990">
                  <c:v>1990.0</c:v>
                </c:pt>
                <c:pt idx="1991">
                  <c:v>1991.0</c:v>
                </c:pt>
                <c:pt idx="1992">
                  <c:v>1992.0</c:v>
                </c:pt>
                <c:pt idx="1993">
                  <c:v>1993.0</c:v>
                </c:pt>
                <c:pt idx="1994">
                  <c:v>1994.0</c:v>
                </c:pt>
                <c:pt idx="1995">
                  <c:v>1995.0</c:v>
                </c:pt>
                <c:pt idx="1996">
                  <c:v>1996.0</c:v>
                </c:pt>
                <c:pt idx="1997">
                  <c:v>1997.0</c:v>
                </c:pt>
                <c:pt idx="1998">
                  <c:v>1998.0</c:v>
                </c:pt>
                <c:pt idx="1999">
                  <c:v>1999.0</c:v>
                </c:pt>
                <c:pt idx="2000">
                  <c:v>2000.0</c:v>
                </c:pt>
                <c:pt idx="2001">
                  <c:v>2001.0</c:v>
                </c:pt>
                <c:pt idx="2002">
                  <c:v>2002.0</c:v>
                </c:pt>
                <c:pt idx="2003">
                  <c:v>2003.0</c:v>
                </c:pt>
                <c:pt idx="2004">
                  <c:v>2004.0</c:v>
                </c:pt>
                <c:pt idx="2005">
                  <c:v>2005.0</c:v>
                </c:pt>
                <c:pt idx="2006">
                  <c:v>2006.0</c:v>
                </c:pt>
                <c:pt idx="2007">
                  <c:v>2007.0</c:v>
                </c:pt>
                <c:pt idx="2008">
                  <c:v>2008.0</c:v>
                </c:pt>
                <c:pt idx="2009">
                  <c:v>2009.0</c:v>
                </c:pt>
                <c:pt idx="2010">
                  <c:v>2010.0</c:v>
                </c:pt>
                <c:pt idx="2011">
                  <c:v>2011.0</c:v>
                </c:pt>
                <c:pt idx="2012">
                  <c:v>2012.0</c:v>
                </c:pt>
                <c:pt idx="2013">
                  <c:v>2013.0</c:v>
                </c:pt>
                <c:pt idx="2014">
                  <c:v>2014.0</c:v>
                </c:pt>
                <c:pt idx="2015">
                  <c:v>2015.0</c:v>
                </c:pt>
                <c:pt idx="2016">
                  <c:v>2016.0</c:v>
                </c:pt>
                <c:pt idx="2017">
                  <c:v>2017.0</c:v>
                </c:pt>
                <c:pt idx="2018">
                  <c:v>2018.0</c:v>
                </c:pt>
                <c:pt idx="2019">
                  <c:v>2019.0</c:v>
                </c:pt>
                <c:pt idx="2020">
                  <c:v>2020.0</c:v>
                </c:pt>
                <c:pt idx="2021">
                  <c:v>2021.0</c:v>
                </c:pt>
                <c:pt idx="2022">
                  <c:v>2022.0</c:v>
                </c:pt>
                <c:pt idx="2023">
                  <c:v>2023.0</c:v>
                </c:pt>
                <c:pt idx="2024">
                  <c:v>2024.0</c:v>
                </c:pt>
                <c:pt idx="2025">
                  <c:v>2025.0</c:v>
                </c:pt>
                <c:pt idx="2026">
                  <c:v>2026.0</c:v>
                </c:pt>
                <c:pt idx="2027">
                  <c:v>2027.0</c:v>
                </c:pt>
                <c:pt idx="2028">
                  <c:v>2028.0</c:v>
                </c:pt>
                <c:pt idx="2029">
                  <c:v>2029.0</c:v>
                </c:pt>
                <c:pt idx="2030">
                  <c:v>2030.0</c:v>
                </c:pt>
                <c:pt idx="2031">
                  <c:v>2031.0</c:v>
                </c:pt>
                <c:pt idx="2032">
                  <c:v>2032.0</c:v>
                </c:pt>
                <c:pt idx="2033">
                  <c:v>2033.0</c:v>
                </c:pt>
                <c:pt idx="2034">
                  <c:v>2034.0</c:v>
                </c:pt>
                <c:pt idx="2035">
                  <c:v>2035.0</c:v>
                </c:pt>
                <c:pt idx="2036">
                  <c:v>2036.0</c:v>
                </c:pt>
                <c:pt idx="2037">
                  <c:v>2037.0</c:v>
                </c:pt>
                <c:pt idx="2038">
                  <c:v>2038.0</c:v>
                </c:pt>
                <c:pt idx="2039">
                  <c:v>2039.0</c:v>
                </c:pt>
                <c:pt idx="2040">
                  <c:v>2040.0</c:v>
                </c:pt>
                <c:pt idx="2041">
                  <c:v>2041.0</c:v>
                </c:pt>
                <c:pt idx="2042">
                  <c:v>2042.0</c:v>
                </c:pt>
                <c:pt idx="2043">
                  <c:v>2043.0</c:v>
                </c:pt>
                <c:pt idx="2044">
                  <c:v>2044.0</c:v>
                </c:pt>
                <c:pt idx="2045">
                  <c:v>2045.0</c:v>
                </c:pt>
                <c:pt idx="2046">
                  <c:v>2046.0</c:v>
                </c:pt>
                <c:pt idx="2047">
                  <c:v>2047.0</c:v>
                </c:pt>
                <c:pt idx="2048">
                  <c:v>2048.0</c:v>
                </c:pt>
                <c:pt idx="2049">
                  <c:v>2049.0</c:v>
                </c:pt>
                <c:pt idx="2050">
                  <c:v>2050.0</c:v>
                </c:pt>
                <c:pt idx="2051">
                  <c:v>2051.0</c:v>
                </c:pt>
                <c:pt idx="2052">
                  <c:v>2052.0</c:v>
                </c:pt>
                <c:pt idx="2053">
                  <c:v>2053.0</c:v>
                </c:pt>
                <c:pt idx="2054">
                  <c:v>2054.0</c:v>
                </c:pt>
                <c:pt idx="2055">
                  <c:v>2055.0</c:v>
                </c:pt>
                <c:pt idx="2056">
                  <c:v>2056.0</c:v>
                </c:pt>
                <c:pt idx="2057">
                  <c:v>2057.0</c:v>
                </c:pt>
                <c:pt idx="2058">
                  <c:v>2058.0</c:v>
                </c:pt>
                <c:pt idx="2059">
                  <c:v>2059.0</c:v>
                </c:pt>
                <c:pt idx="2060">
                  <c:v>2060.0</c:v>
                </c:pt>
                <c:pt idx="2061">
                  <c:v>2061.0</c:v>
                </c:pt>
                <c:pt idx="2062">
                  <c:v>2062.0</c:v>
                </c:pt>
                <c:pt idx="2063">
                  <c:v>2063.0</c:v>
                </c:pt>
                <c:pt idx="2064">
                  <c:v>2064.0</c:v>
                </c:pt>
                <c:pt idx="2065">
                  <c:v>2065.0</c:v>
                </c:pt>
                <c:pt idx="2066">
                  <c:v>2066.0</c:v>
                </c:pt>
                <c:pt idx="2067">
                  <c:v>2067.0</c:v>
                </c:pt>
                <c:pt idx="2068">
                  <c:v>2068.0</c:v>
                </c:pt>
                <c:pt idx="2069">
                  <c:v>2069.0</c:v>
                </c:pt>
                <c:pt idx="2070">
                  <c:v>2070.0</c:v>
                </c:pt>
                <c:pt idx="2071">
                  <c:v>2071.0</c:v>
                </c:pt>
                <c:pt idx="2072">
                  <c:v>2072.0</c:v>
                </c:pt>
                <c:pt idx="2073">
                  <c:v>2073.0</c:v>
                </c:pt>
                <c:pt idx="2074">
                  <c:v>2074.0</c:v>
                </c:pt>
                <c:pt idx="2075">
                  <c:v>2075.0</c:v>
                </c:pt>
                <c:pt idx="2076">
                  <c:v>2076.0</c:v>
                </c:pt>
                <c:pt idx="2077">
                  <c:v>2077.0</c:v>
                </c:pt>
                <c:pt idx="2078">
                  <c:v>2078.0</c:v>
                </c:pt>
                <c:pt idx="2079">
                  <c:v>2079.0</c:v>
                </c:pt>
                <c:pt idx="2080">
                  <c:v>2080.0</c:v>
                </c:pt>
                <c:pt idx="2081">
                  <c:v>2081.0</c:v>
                </c:pt>
                <c:pt idx="2082">
                  <c:v>2082.0</c:v>
                </c:pt>
                <c:pt idx="2083">
                  <c:v>2083.0</c:v>
                </c:pt>
                <c:pt idx="2084">
                  <c:v>2084.0</c:v>
                </c:pt>
                <c:pt idx="2085">
                  <c:v>2085.0</c:v>
                </c:pt>
                <c:pt idx="2086">
                  <c:v>2086.0</c:v>
                </c:pt>
                <c:pt idx="2087">
                  <c:v>2087.0</c:v>
                </c:pt>
                <c:pt idx="2088">
                  <c:v>2088.0</c:v>
                </c:pt>
                <c:pt idx="2089">
                  <c:v>2089.0</c:v>
                </c:pt>
                <c:pt idx="2090">
                  <c:v>2090.0</c:v>
                </c:pt>
                <c:pt idx="2091">
                  <c:v>2091.0</c:v>
                </c:pt>
                <c:pt idx="2092">
                  <c:v>2092.0</c:v>
                </c:pt>
                <c:pt idx="2093">
                  <c:v>2093.0</c:v>
                </c:pt>
                <c:pt idx="2094">
                  <c:v>2094.0</c:v>
                </c:pt>
                <c:pt idx="2095">
                  <c:v>2095.0</c:v>
                </c:pt>
                <c:pt idx="2096">
                  <c:v>2096.0</c:v>
                </c:pt>
                <c:pt idx="2097">
                  <c:v>2097.0</c:v>
                </c:pt>
                <c:pt idx="2098">
                  <c:v>2098.0</c:v>
                </c:pt>
                <c:pt idx="2099">
                  <c:v>2099.0</c:v>
                </c:pt>
                <c:pt idx="2100">
                  <c:v>2100.0</c:v>
                </c:pt>
                <c:pt idx="2101">
                  <c:v>2101.0</c:v>
                </c:pt>
                <c:pt idx="2102">
                  <c:v>2102.0</c:v>
                </c:pt>
                <c:pt idx="2103">
                  <c:v>2103.0</c:v>
                </c:pt>
                <c:pt idx="2104">
                  <c:v>2104.0</c:v>
                </c:pt>
                <c:pt idx="2105">
                  <c:v>2105.0</c:v>
                </c:pt>
                <c:pt idx="2106">
                  <c:v>2106.0</c:v>
                </c:pt>
                <c:pt idx="2107">
                  <c:v>2107.0</c:v>
                </c:pt>
                <c:pt idx="2108">
                  <c:v>2108.0</c:v>
                </c:pt>
                <c:pt idx="2109">
                  <c:v>2109.0</c:v>
                </c:pt>
                <c:pt idx="2110">
                  <c:v>2110.0</c:v>
                </c:pt>
                <c:pt idx="2111">
                  <c:v>2111.0</c:v>
                </c:pt>
                <c:pt idx="2112">
                  <c:v>2112.0</c:v>
                </c:pt>
                <c:pt idx="2113">
                  <c:v>2113.0</c:v>
                </c:pt>
                <c:pt idx="2114">
                  <c:v>2114.0</c:v>
                </c:pt>
                <c:pt idx="2115">
                  <c:v>2115.0</c:v>
                </c:pt>
                <c:pt idx="2116">
                  <c:v>2116.0</c:v>
                </c:pt>
                <c:pt idx="2117">
                  <c:v>2117.0</c:v>
                </c:pt>
                <c:pt idx="2118">
                  <c:v>2118.0</c:v>
                </c:pt>
                <c:pt idx="2119">
                  <c:v>2119.0</c:v>
                </c:pt>
                <c:pt idx="2120">
                  <c:v>2120.0</c:v>
                </c:pt>
                <c:pt idx="2121">
                  <c:v>2121.0</c:v>
                </c:pt>
                <c:pt idx="2122">
                  <c:v>2122.0</c:v>
                </c:pt>
                <c:pt idx="2123">
                  <c:v>2123.0</c:v>
                </c:pt>
                <c:pt idx="2124">
                  <c:v>2124.0</c:v>
                </c:pt>
                <c:pt idx="2125">
                  <c:v>2125.0</c:v>
                </c:pt>
                <c:pt idx="2126">
                  <c:v>2126.0</c:v>
                </c:pt>
                <c:pt idx="2127">
                  <c:v>2127.0</c:v>
                </c:pt>
                <c:pt idx="2128">
                  <c:v>2128.0</c:v>
                </c:pt>
                <c:pt idx="2129">
                  <c:v>2129.0</c:v>
                </c:pt>
                <c:pt idx="2130">
                  <c:v>2130.0</c:v>
                </c:pt>
                <c:pt idx="2131">
                  <c:v>2131.0</c:v>
                </c:pt>
                <c:pt idx="2132">
                  <c:v>2132.0</c:v>
                </c:pt>
                <c:pt idx="2133">
                  <c:v>2133.0</c:v>
                </c:pt>
                <c:pt idx="2134">
                  <c:v>2134.0</c:v>
                </c:pt>
                <c:pt idx="2135">
                  <c:v>2135.0</c:v>
                </c:pt>
                <c:pt idx="2136">
                  <c:v>2136.0</c:v>
                </c:pt>
                <c:pt idx="2137">
                  <c:v>2137.0</c:v>
                </c:pt>
                <c:pt idx="2138">
                  <c:v>2138.0</c:v>
                </c:pt>
                <c:pt idx="2139">
                  <c:v>2139.0</c:v>
                </c:pt>
                <c:pt idx="2140">
                  <c:v>2140.0</c:v>
                </c:pt>
                <c:pt idx="2141">
                  <c:v>2141.0</c:v>
                </c:pt>
                <c:pt idx="2142">
                  <c:v>2142.0</c:v>
                </c:pt>
                <c:pt idx="2143">
                  <c:v>2143.0</c:v>
                </c:pt>
                <c:pt idx="2144">
                  <c:v>2144.0</c:v>
                </c:pt>
                <c:pt idx="2145">
                  <c:v>2145.0</c:v>
                </c:pt>
                <c:pt idx="2146">
                  <c:v>2146.0</c:v>
                </c:pt>
                <c:pt idx="2147">
                  <c:v>2147.0</c:v>
                </c:pt>
                <c:pt idx="2148">
                  <c:v>2148.0</c:v>
                </c:pt>
                <c:pt idx="2149">
                  <c:v>2149.0</c:v>
                </c:pt>
                <c:pt idx="2150">
                  <c:v>2150.0</c:v>
                </c:pt>
                <c:pt idx="2151">
                  <c:v>2151.0</c:v>
                </c:pt>
                <c:pt idx="2152">
                  <c:v>2152.0</c:v>
                </c:pt>
                <c:pt idx="2153">
                  <c:v>2153.0</c:v>
                </c:pt>
                <c:pt idx="2154">
                  <c:v>2154.0</c:v>
                </c:pt>
                <c:pt idx="2155">
                  <c:v>2155.0</c:v>
                </c:pt>
                <c:pt idx="2156">
                  <c:v>2156.0</c:v>
                </c:pt>
                <c:pt idx="2157">
                  <c:v>2157.0</c:v>
                </c:pt>
                <c:pt idx="2158">
                  <c:v>2158.0</c:v>
                </c:pt>
                <c:pt idx="2159">
                  <c:v>2159.0</c:v>
                </c:pt>
                <c:pt idx="2160">
                  <c:v>2160.0</c:v>
                </c:pt>
                <c:pt idx="2161">
                  <c:v>2161.0</c:v>
                </c:pt>
                <c:pt idx="2162">
                  <c:v>2162.0</c:v>
                </c:pt>
                <c:pt idx="2163">
                  <c:v>2163.0</c:v>
                </c:pt>
                <c:pt idx="2164">
                  <c:v>2164.0</c:v>
                </c:pt>
                <c:pt idx="2165">
                  <c:v>2165.0</c:v>
                </c:pt>
                <c:pt idx="2166">
                  <c:v>2166.0</c:v>
                </c:pt>
                <c:pt idx="2167">
                  <c:v>2167.0</c:v>
                </c:pt>
                <c:pt idx="2168">
                  <c:v>2168.0</c:v>
                </c:pt>
                <c:pt idx="2169">
                  <c:v>2169.0</c:v>
                </c:pt>
                <c:pt idx="2170">
                  <c:v>2170.0</c:v>
                </c:pt>
                <c:pt idx="2171">
                  <c:v>2171.0</c:v>
                </c:pt>
                <c:pt idx="2172">
                  <c:v>2172.0</c:v>
                </c:pt>
                <c:pt idx="2173">
                  <c:v>2173.0</c:v>
                </c:pt>
                <c:pt idx="2174">
                  <c:v>2174.0</c:v>
                </c:pt>
                <c:pt idx="2175">
                  <c:v>2175.0</c:v>
                </c:pt>
                <c:pt idx="2176">
                  <c:v>2176.0</c:v>
                </c:pt>
                <c:pt idx="2177">
                  <c:v>2177.0</c:v>
                </c:pt>
                <c:pt idx="2178">
                  <c:v>2178.0</c:v>
                </c:pt>
                <c:pt idx="2179">
                  <c:v>2179.0</c:v>
                </c:pt>
                <c:pt idx="2180">
                  <c:v>2180.0</c:v>
                </c:pt>
                <c:pt idx="2181">
                  <c:v>2181.0</c:v>
                </c:pt>
                <c:pt idx="2182">
                  <c:v>2182.0</c:v>
                </c:pt>
                <c:pt idx="2183">
                  <c:v>2183.0</c:v>
                </c:pt>
                <c:pt idx="2184">
                  <c:v>2184.0</c:v>
                </c:pt>
                <c:pt idx="2185">
                  <c:v>2185.0</c:v>
                </c:pt>
                <c:pt idx="2186">
                  <c:v>2186.0</c:v>
                </c:pt>
                <c:pt idx="2187">
                  <c:v>2187.0</c:v>
                </c:pt>
                <c:pt idx="2188">
                  <c:v>2188.0</c:v>
                </c:pt>
                <c:pt idx="2189">
                  <c:v>2189.0</c:v>
                </c:pt>
                <c:pt idx="2190">
                  <c:v>2190.0</c:v>
                </c:pt>
                <c:pt idx="2191">
                  <c:v>2191.0</c:v>
                </c:pt>
                <c:pt idx="2192">
                  <c:v>2192.0</c:v>
                </c:pt>
                <c:pt idx="2193">
                  <c:v>2193.0</c:v>
                </c:pt>
                <c:pt idx="2194">
                  <c:v>2194.0</c:v>
                </c:pt>
                <c:pt idx="2195">
                  <c:v>2195.0</c:v>
                </c:pt>
                <c:pt idx="2196">
                  <c:v>2196.0</c:v>
                </c:pt>
                <c:pt idx="2197">
                  <c:v>2197.0</c:v>
                </c:pt>
                <c:pt idx="2198">
                  <c:v>2198.0</c:v>
                </c:pt>
                <c:pt idx="2199">
                  <c:v>2199.0</c:v>
                </c:pt>
                <c:pt idx="2200">
                  <c:v>2200.0</c:v>
                </c:pt>
                <c:pt idx="2201">
                  <c:v>2201.0</c:v>
                </c:pt>
                <c:pt idx="2202">
                  <c:v>2202.0</c:v>
                </c:pt>
                <c:pt idx="2203">
                  <c:v>2203.0</c:v>
                </c:pt>
                <c:pt idx="2204">
                  <c:v>2204.0</c:v>
                </c:pt>
                <c:pt idx="2205">
                  <c:v>2205.0</c:v>
                </c:pt>
                <c:pt idx="2206">
                  <c:v>2206.0</c:v>
                </c:pt>
                <c:pt idx="2207">
                  <c:v>2207.0</c:v>
                </c:pt>
                <c:pt idx="2208">
                  <c:v>2208.0</c:v>
                </c:pt>
                <c:pt idx="2209">
                  <c:v>2209.0</c:v>
                </c:pt>
                <c:pt idx="2210">
                  <c:v>2210.0</c:v>
                </c:pt>
                <c:pt idx="2211">
                  <c:v>2211.0</c:v>
                </c:pt>
                <c:pt idx="2212">
                  <c:v>2212.0</c:v>
                </c:pt>
                <c:pt idx="2213">
                  <c:v>2213.0</c:v>
                </c:pt>
                <c:pt idx="2214">
                  <c:v>2214.0</c:v>
                </c:pt>
                <c:pt idx="2215">
                  <c:v>2215.0</c:v>
                </c:pt>
                <c:pt idx="2216">
                  <c:v>2216.0</c:v>
                </c:pt>
                <c:pt idx="2217">
                  <c:v>2217.0</c:v>
                </c:pt>
                <c:pt idx="2218">
                  <c:v>2218.0</c:v>
                </c:pt>
                <c:pt idx="2219">
                  <c:v>2219.0</c:v>
                </c:pt>
                <c:pt idx="2220">
                  <c:v>2220.0</c:v>
                </c:pt>
                <c:pt idx="2221">
                  <c:v>2221.0</c:v>
                </c:pt>
                <c:pt idx="2222">
                  <c:v>2222.0</c:v>
                </c:pt>
                <c:pt idx="2223">
                  <c:v>2223.0</c:v>
                </c:pt>
                <c:pt idx="2224">
                  <c:v>2224.0</c:v>
                </c:pt>
                <c:pt idx="2225">
                  <c:v>2225.0</c:v>
                </c:pt>
                <c:pt idx="2226">
                  <c:v>2226.0</c:v>
                </c:pt>
                <c:pt idx="2227">
                  <c:v>2227.0</c:v>
                </c:pt>
                <c:pt idx="2228">
                  <c:v>2228.0</c:v>
                </c:pt>
                <c:pt idx="2229">
                  <c:v>2229.0</c:v>
                </c:pt>
                <c:pt idx="2230">
                  <c:v>2230.0</c:v>
                </c:pt>
                <c:pt idx="2231">
                  <c:v>2231.0</c:v>
                </c:pt>
                <c:pt idx="2232">
                  <c:v>2232.0</c:v>
                </c:pt>
                <c:pt idx="2233">
                  <c:v>2233.0</c:v>
                </c:pt>
                <c:pt idx="2234">
                  <c:v>2234.0</c:v>
                </c:pt>
                <c:pt idx="2235">
                  <c:v>2235.0</c:v>
                </c:pt>
                <c:pt idx="2236">
                  <c:v>2236.0</c:v>
                </c:pt>
                <c:pt idx="2237">
                  <c:v>2237.0</c:v>
                </c:pt>
                <c:pt idx="2238">
                  <c:v>2238.0</c:v>
                </c:pt>
                <c:pt idx="2239">
                  <c:v>2239.0</c:v>
                </c:pt>
                <c:pt idx="2240">
                  <c:v>2240.0</c:v>
                </c:pt>
                <c:pt idx="2241">
                  <c:v>2241.0</c:v>
                </c:pt>
                <c:pt idx="2242">
                  <c:v>2242.0</c:v>
                </c:pt>
                <c:pt idx="2243">
                  <c:v>2243.0</c:v>
                </c:pt>
                <c:pt idx="2244">
                  <c:v>2244.0</c:v>
                </c:pt>
                <c:pt idx="2245">
                  <c:v>2245.0</c:v>
                </c:pt>
                <c:pt idx="2246">
                  <c:v>2246.0</c:v>
                </c:pt>
                <c:pt idx="2247">
                  <c:v>2247.0</c:v>
                </c:pt>
                <c:pt idx="2248">
                  <c:v>2248.0</c:v>
                </c:pt>
                <c:pt idx="2249">
                  <c:v>2249.0</c:v>
                </c:pt>
                <c:pt idx="2250">
                  <c:v>2250.0</c:v>
                </c:pt>
                <c:pt idx="2251">
                  <c:v>2251.0</c:v>
                </c:pt>
                <c:pt idx="2252">
                  <c:v>2252.0</c:v>
                </c:pt>
                <c:pt idx="2253">
                  <c:v>2253.0</c:v>
                </c:pt>
                <c:pt idx="2254">
                  <c:v>2254.0</c:v>
                </c:pt>
                <c:pt idx="2255">
                  <c:v>2255.0</c:v>
                </c:pt>
                <c:pt idx="2256">
                  <c:v>2256.0</c:v>
                </c:pt>
                <c:pt idx="2257">
                  <c:v>2257.0</c:v>
                </c:pt>
                <c:pt idx="2258">
                  <c:v>2258.0</c:v>
                </c:pt>
                <c:pt idx="2259">
                  <c:v>2259.0</c:v>
                </c:pt>
                <c:pt idx="2260">
                  <c:v>2260.0</c:v>
                </c:pt>
                <c:pt idx="2261">
                  <c:v>2261.0</c:v>
                </c:pt>
                <c:pt idx="2262">
                  <c:v>2262.0</c:v>
                </c:pt>
                <c:pt idx="2263">
                  <c:v>2263.0</c:v>
                </c:pt>
                <c:pt idx="2264">
                  <c:v>2264.0</c:v>
                </c:pt>
                <c:pt idx="2265">
                  <c:v>2265.0</c:v>
                </c:pt>
                <c:pt idx="2266">
                  <c:v>2266.0</c:v>
                </c:pt>
                <c:pt idx="2267">
                  <c:v>2267.0</c:v>
                </c:pt>
                <c:pt idx="2268">
                  <c:v>2268.0</c:v>
                </c:pt>
                <c:pt idx="2269">
                  <c:v>2269.0</c:v>
                </c:pt>
                <c:pt idx="2270">
                  <c:v>2270.0</c:v>
                </c:pt>
                <c:pt idx="2271">
                  <c:v>2271.0</c:v>
                </c:pt>
                <c:pt idx="2272">
                  <c:v>2272.0</c:v>
                </c:pt>
                <c:pt idx="2273">
                  <c:v>2273.0</c:v>
                </c:pt>
                <c:pt idx="2274">
                  <c:v>2274.0</c:v>
                </c:pt>
                <c:pt idx="2275">
                  <c:v>2275.0</c:v>
                </c:pt>
                <c:pt idx="2276">
                  <c:v>2276.0</c:v>
                </c:pt>
                <c:pt idx="2277">
                  <c:v>2277.0</c:v>
                </c:pt>
                <c:pt idx="2278">
                  <c:v>2278.0</c:v>
                </c:pt>
                <c:pt idx="2279">
                  <c:v>2279.0</c:v>
                </c:pt>
                <c:pt idx="2280">
                  <c:v>2280.0</c:v>
                </c:pt>
                <c:pt idx="2281">
                  <c:v>2281.0</c:v>
                </c:pt>
                <c:pt idx="2282">
                  <c:v>2282.0</c:v>
                </c:pt>
                <c:pt idx="2283">
                  <c:v>2283.0</c:v>
                </c:pt>
                <c:pt idx="2284">
                  <c:v>2284.0</c:v>
                </c:pt>
                <c:pt idx="2285">
                  <c:v>2285.0</c:v>
                </c:pt>
                <c:pt idx="2286">
                  <c:v>2286.0</c:v>
                </c:pt>
                <c:pt idx="2287">
                  <c:v>2287.0</c:v>
                </c:pt>
                <c:pt idx="2288">
                  <c:v>2288.0</c:v>
                </c:pt>
                <c:pt idx="2289">
                  <c:v>2289.0</c:v>
                </c:pt>
                <c:pt idx="2290">
                  <c:v>2290.0</c:v>
                </c:pt>
                <c:pt idx="2291">
                  <c:v>2291.0</c:v>
                </c:pt>
                <c:pt idx="2292">
                  <c:v>2292.0</c:v>
                </c:pt>
                <c:pt idx="2293">
                  <c:v>2293.0</c:v>
                </c:pt>
                <c:pt idx="2294">
                  <c:v>2294.0</c:v>
                </c:pt>
                <c:pt idx="2295">
                  <c:v>2295.0</c:v>
                </c:pt>
                <c:pt idx="2296">
                  <c:v>2296.0</c:v>
                </c:pt>
                <c:pt idx="2297">
                  <c:v>2297.0</c:v>
                </c:pt>
                <c:pt idx="2298">
                  <c:v>2298.0</c:v>
                </c:pt>
                <c:pt idx="2299">
                  <c:v>2299.0</c:v>
                </c:pt>
                <c:pt idx="2300">
                  <c:v>2300.0</c:v>
                </c:pt>
                <c:pt idx="2301">
                  <c:v>2301.0</c:v>
                </c:pt>
                <c:pt idx="2302">
                  <c:v>2302.0</c:v>
                </c:pt>
                <c:pt idx="2303">
                  <c:v>2303.0</c:v>
                </c:pt>
                <c:pt idx="2304">
                  <c:v>2304.0</c:v>
                </c:pt>
                <c:pt idx="2305">
                  <c:v>2305.0</c:v>
                </c:pt>
                <c:pt idx="2306">
                  <c:v>2306.0</c:v>
                </c:pt>
                <c:pt idx="2307">
                  <c:v>2307.0</c:v>
                </c:pt>
                <c:pt idx="2308">
                  <c:v>2308.0</c:v>
                </c:pt>
                <c:pt idx="2309">
                  <c:v>2309.0</c:v>
                </c:pt>
                <c:pt idx="2310">
                  <c:v>2310.0</c:v>
                </c:pt>
                <c:pt idx="2311">
                  <c:v>2311.0</c:v>
                </c:pt>
                <c:pt idx="2312">
                  <c:v>2312.0</c:v>
                </c:pt>
                <c:pt idx="2313">
                  <c:v>2313.0</c:v>
                </c:pt>
                <c:pt idx="2314">
                  <c:v>2314.0</c:v>
                </c:pt>
                <c:pt idx="2315">
                  <c:v>2315.0</c:v>
                </c:pt>
                <c:pt idx="2316">
                  <c:v>2316.0</c:v>
                </c:pt>
                <c:pt idx="2317">
                  <c:v>2317.0</c:v>
                </c:pt>
                <c:pt idx="2318">
                  <c:v>2318.0</c:v>
                </c:pt>
                <c:pt idx="2319">
                  <c:v>2319.0</c:v>
                </c:pt>
                <c:pt idx="2320">
                  <c:v>2320.0</c:v>
                </c:pt>
                <c:pt idx="2321">
                  <c:v>2321.0</c:v>
                </c:pt>
                <c:pt idx="2322">
                  <c:v>2322.0</c:v>
                </c:pt>
                <c:pt idx="2323">
                  <c:v>2323.0</c:v>
                </c:pt>
                <c:pt idx="2324">
                  <c:v>2324.0</c:v>
                </c:pt>
                <c:pt idx="2325">
                  <c:v>2325.0</c:v>
                </c:pt>
                <c:pt idx="2326">
                  <c:v>2326.0</c:v>
                </c:pt>
                <c:pt idx="2327">
                  <c:v>2327.0</c:v>
                </c:pt>
                <c:pt idx="2328">
                  <c:v>2328.0</c:v>
                </c:pt>
                <c:pt idx="2329">
                  <c:v>2329.0</c:v>
                </c:pt>
                <c:pt idx="2330">
                  <c:v>2330.0</c:v>
                </c:pt>
                <c:pt idx="2331">
                  <c:v>2331.0</c:v>
                </c:pt>
                <c:pt idx="2332">
                  <c:v>2332.0</c:v>
                </c:pt>
                <c:pt idx="2333">
                  <c:v>2333.0</c:v>
                </c:pt>
                <c:pt idx="2334">
                  <c:v>2334.0</c:v>
                </c:pt>
                <c:pt idx="2335">
                  <c:v>2335.0</c:v>
                </c:pt>
                <c:pt idx="2336">
                  <c:v>2336.0</c:v>
                </c:pt>
                <c:pt idx="2337">
                  <c:v>2337.0</c:v>
                </c:pt>
                <c:pt idx="2338">
                  <c:v>2338.0</c:v>
                </c:pt>
                <c:pt idx="2339">
                  <c:v>2339.0</c:v>
                </c:pt>
                <c:pt idx="2340">
                  <c:v>2340.0</c:v>
                </c:pt>
                <c:pt idx="2341">
                  <c:v>2341.0</c:v>
                </c:pt>
                <c:pt idx="2342">
                  <c:v>2342.0</c:v>
                </c:pt>
                <c:pt idx="2343">
                  <c:v>2343.0</c:v>
                </c:pt>
                <c:pt idx="2344">
                  <c:v>2344.0</c:v>
                </c:pt>
                <c:pt idx="2345">
                  <c:v>2345.0</c:v>
                </c:pt>
                <c:pt idx="2346">
                  <c:v>2346.0</c:v>
                </c:pt>
                <c:pt idx="2347">
                  <c:v>2347.0</c:v>
                </c:pt>
                <c:pt idx="2348">
                  <c:v>2348.0</c:v>
                </c:pt>
                <c:pt idx="2349">
                  <c:v>2349.0</c:v>
                </c:pt>
                <c:pt idx="2350">
                  <c:v>2350.0</c:v>
                </c:pt>
                <c:pt idx="2351">
                  <c:v>2351.0</c:v>
                </c:pt>
                <c:pt idx="2352">
                  <c:v>2352.0</c:v>
                </c:pt>
                <c:pt idx="2353">
                  <c:v>2353.0</c:v>
                </c:pt>
                <c:pt idx="2354">
                  <c:v>2354.0</c:v>
                </c:pt>
                <c:pt idx="2355">
                  <c:v>2355.0</c:v>
                </c:pt>
                <c:pt idx="2356">
                  <c:v>2356.0</c:v>
                </c:pt>
                <c:pt idx="2357">
                  <c:v>2357.0</c:v>
                </c:pt>
                <c:pt idx="2358">
                  <c:v>2358.0</c:v>
                </c:pt>
                <c:pt idx="2359">
                  <c:v>2359.0</c:v>
                </c:pt>
                <c:pt idx="2360">
                  <c:v>2360.0</c:v>
                </c:pt>
                <c:pt idx="2361">
                  <c:v>2361.0</c:v>
                </c:pt>
                <c:pt idx="2362">
                  <c:v>2362.0</c:v>
                </c:pt>
                <c:pt idx="2363">
                  <c:v>2363.0</c:v>
                </c:pt>
                <c:pt idx="2364">
                  <c:v>2364.0</c:v>
                </c:pt>
                <c:pt idx="2365">
                  <c:v>2365.0</c:v>
                </c:pt>
                <c:pt idx="2366">
                  <c:v>2366.0</c:v>
                </c:pt>
                <c:pt idx="2367">
                  <c:v>2367.0</c:v>
                </c:pt>
                <c:pt idx="2368">
                  <c:v>2368.0</c:v>
                </c:pt>
                <c:pt idx="2369">
                  <c:v>2369.0</c:v>
                </c:pt>
                <c:pt idx="2370">
                  <c:v>2370.0</c:v>
                </c:pt>
                <c:pt idx="2371">
                  <c:v>2371.0</c:v>
                </c:pt>
                <c:pt idx="2372">
                  <c:v>2372.0</c:v>
                </c:pt>
                <c:pt idx="2373">
                  <c:v>2373.0</c:v>
                </c:pt>
                <c:pt idx="2374">
                  <c:v>2374.0</c:v>
                </c:pt>
                <c:pt idx="2375">
                  <c:v>2375.0</c:v>
                </c:pt>
                <c:pt idx="2376">
                  <c:v>2376.0</c:v>
                </c:pt>
                <c:pt idx="2377">
                  <c:v>2377.0</c:v>
                </c:pt>
                <c:pt idx="2378">
                  <c:v>2378.0</c:v>
                </c:pt>
                <c:pt idx="2379">
                  <c:v>2379.0</c:v>
                </c:pt>
                <c:pt idx="2380">
                  <c:v>2380.0</c:v>
                </c:pt>
                <c:pt idx="2381">
                  <c:v>2381.0</c:v>
                </c:pt>
                <c:pt idx="2382">
                  <c:v>2382.0</c:v>
                </c:pt>
                <c:pt idx="2383">
                  <c:v>2383.0</c:v>
                </c:pt>
                <c:pt idx="2384">
                  <c:v>2384.0</c:v>
                </c:pt>
                <c:pt idx="2385">
                  <c:v>2385.0</c:v>
                </c:pt>
                <c:pt idx="2386">
                  <c:v>2386.0</c:v>
                </c:pt>
                <c:pt idx="2387">
                  <c:v>2387.0</c:v>
                </c:pt>
                <c:pt idx="2388">
                  <c:v>2388.0</c:v>
                </c:pt>
                <c:pt idx="2389">
                  <c:v>2389.0</c:v>
                </c:pt>
                <c:pt idx="2390">
                  <c:v>2390.0</c:v>
                </c:pt>
                <c:pt idx="2391">
                  <c:v>2391.0</c:v>
                </c:pt>
                <c:pt idx="2392">
                  <c:v>2392.0</c:v>
                </c:pt>
                <c:pt idx="2393">
                  <c:v>2393.0</c:v>
                </c:pt>
                <c:pt idx="2394">
                  <c:v>2394.0</c:v>
                </c:pt>
                <c:pt idx="2395">
                  <c:v>2395.0</c:v>
                </c:pt>
                <c:pt idx="2396">
                  <c:v>2396.0</c:v>
                </c:pt>
                <c:pt idx="2397">
                  <c:v>2397.0</c:v>
                </c:pt>
                <c:pt idx="2398">
                  <c:v>2398.0</c:v>
                </c:pt>
                <c:pt idx="2399">
                  <c:v>2399.0</c:v>
                </c:pt>
                <c:pt idx="2400">
                  <c:v>2400.0</c:v>
                </c:pt>
                <c:pt idx="2401">
                  <c:v>2401.0</c:v>
                </c:pt>
                <c:pt idx="2402">
                  <c:v>2402.0</c:v>
                </c:pt>
                <c:pt idx="2403">
                  <c:v>2403.0</c:v>
                </c:pt>
                <c:pt idx="2404">
                  <c:v>2404.0</c:v>
                </c:pt>
                <c:pt idx="2405">
                  <c:v>2405.0</c:v>
                </c:pt>
                <c:pt idx="2406">
                  <c:v>2406.0</c:v>
                </c:pt>
                <c:pt idx="2407">
                  <c:v>2407.0</c:v>
                </c:pt>
                <c:pt idx="2408">
                  <c:v>2408.0</c:v>
                </c:pt>
                <c:pt idx="2409">
                  <c:v>2409.0</c:v>
                </c:pt>
                <c:pt idx="2410">
                  <c:v>2410.0</c:v>
                </c:pt>
                <c:pt idx="2411">
                  <c:v>2411.0</c:v>
                </c:pt>
                <c:pt idx="2412">
                  <c:v>2412.0</c:v>
                </c:pt>
                <c:pt idx="2413">
                  <c:v>2413.0</c:v>
                </c:pt>
                <c:pt idx="2414">
                  <c:v>2414.0</c:v>
                </c:pt>
                <c:pt idx="2415">
                  <c:v>2415.0</c:v>
                </c:pt>
                <c:pt idx="2416">
                  <c:v>2416.0</c:v>
                </c:pt>
                <c:pt idx="2417">
                  <c:v>2417.0</c:v>
                </c:pt>
                <c:pt idx="2418">
                  <c:v>2418.0</c:v>
                </c:pt>
                <c:pt idx="2419">
                  <c:v>2419.0</c:v>
                </c:pt>
                <c:pt idx="2420">
                  <c:v>2420.0</c:v>
                </c:pt>
                <c:pt idx="2421">
                  <c:v>2421.0</c:v>
                </c:pt>
                <c:pt idx="2422">
                  <c:v>2422.0</c:v>
                </c:pt>
                <c:pt idx="2423">
                  <c:v>2423.0</c:v>
                </c:pt>
                <c:pt idx="2424">
                  <c:v>2424.0</c:v>
                </c:pt>
                <c:pt idx="2425">
                  <c:v>2425.0</c:v>
                </c:pt>
                <c:pt idx="2426">
                  <c:v>2426.0</c:v>
                </c:pt>
                <c:pt idx="2427">
                  <c:v>2427.0</c:v>
                </c:pt>
                <c:pt idx="2428">
                  <c:v>2428.0</c:v>
                </c:pt>
                <c:pt idx="2429">
                  <c:v>2429.0</c:v>
                </c:pt>
                <c:pt idx="2430">
                  <c:v>2430.0</c:v>
                </c:pt>
                <c:pt idx="2431">
                  <c:v>2431.0</c:v>
                </c:pt>
                <c:pt idx="2432">
                  <c:v>2432.0</c:v>
                </c:pt>
                <c:pt idx="2433">
                  <c:v>2433.0</c:v>
                </c:pt>
                <c:pt idx="2434">
                  <c:v>2434.0</c:v>
                </c:pt>
                <c:pt idx="2435">
                  <c:v>2435.0</c:v>
                </c:pt>
                <c:pt idx="2436">
                  <c:v>2436.0</c:v>
                </c:pt>
                <c:pt idx="2437">
                  <c:v>2437.0</c:v>
                </c:pt>
                <c:pt idx="2438">
                  <c:v>2438.0</c:v>
                </c:pt>
                <c:pt idx="2439">
                  <c:v>2439.0</c:v>
                </c:pt>
                <c:pt idx="2440">
                  <c:v>2440.0</c:v>
                </c:pt>
                <c:pt idx="2441">
                  <c:v>2441.0</c:v>
                </c:pt>
                <c:pt idx="2442">
                  <c:v>2442.0</c:v>
                </c:pt>
                <c:pt idx="2443">
                  <c:v>2443.0</c:v>
                </c:pt>
                <c:pt idx="2444">
                  <c:v>2444.0</c:v>
                </c:pt>
                <c:pt idx="2445">
                  <c:v>2445.0</c:v>
                </c:pt>
                <c:pt idx="2446">
                  <c:v>2446.0</c:v>
                </c:pt>
                <c:pt idx="2447">
                  <c:v>2447.0</c:v>
                </c:pt>
                <c:pt idx="2448">
                  <c:v>2448.0</c:v>
                </c:pt>
                <c:pt idx="2449">
                  <c:v>2449.0</c:v>
                </c:pt>
                <c:pt idx="2450">
                  <c:v>2450.0</c:v>
                </c:pt>
                <c:pt idx="2451">
                  <c:v>2451.0</c:v>
                </c:pt>
                <c:pt idx="2452">
                  <c:v>2452.0</c:v>
                </c:pt>
                <c:pt idx="2453">
                  <c:v>2453.0</c:v>
                </c:pt>
                <c:pt idx="2454">
                  <c:v>2454.0</c:v>
                </c:pt>
                <c:pt idx="2455">
                  <c:v>2455.0</c:v>
                </c:pt>
                <c:pt idx="2456">
                  <c:v>2456.0</c:v>
                </c:pt>
                <c:pt idx="2457">
                  <c:v>2457.0</c:v>
                </c:pt>
                <c:pt idx="2458">
                  <c:v>2458.0</c:v>
                </c:pt>
                <c:pt idx="2459">
                  <c:v>2459.0</c:v>
                </c:pt>
                <c:pt idx="2460">
                  <c:v>2460.0</c:v>
                </c:pt>
                <c:pt idx="2461">
                  <c:v>2461.0</c:v>
                </c:pt>
                <c:pt idx="2462">
                  <c:v>2462.0</c:v>
                </c:pt>
                <c:pt idx="2463">
                  <c:v>2463.0</c:v>
                </c:pt>
                <c:pt idx="2464">
                  <c:v>2464.0</c:v>
                </c:pt>
                <c:pt idx="2465">
                  <c:v>2465.0</c:v>
                </c:pt>
                <c:pt idx="2466">
                  <c:v>2466.0</c:v>
                </c:pt>
                <c:pt idx="2467">
                  <c:v>2467.0</c:v>
                </c:pt>
                <c:pt idx="2468">
                  <c:v>2468.0</c:v>
                </c:pt>
                <c:pt idx="2469">
                  <c:v>2469.0</c:v>
                </c:pt>
                <c:pt idx="2470">
                  <c:v>2470.0</c:v>
                </c:pt>
                <c:pt idx="2471">
                  <c:v>2471.0</c:v>
                </c:pt>
                <c:pt idx="2472">
                  <c:v>2472.0</c:v>
                </c:pt>
                <c:pt idx="2473">
                  <c:v>2473.0</c:v>
                </c:pt>
                <c:pt idx="2474">
                  <c:v>2474.0</c:v>
                </c:pt>
                <c:pt idx="2475">
                  <c:v>2475.0</c:v>
                </c:pt>
                <c:pt idx="2476">
                  <c:v>2476.0</c:v>
                </c:pt>
                <c:pt idx="2477">
                  <c:v>2477.0</c:v>
                </c:pt>
                <c:pt idx="2478">
                  <c:v>2478.0</c:v>
                </c:pt>
                <c:pt idx="2479">
                  <c:v>2479.0</c:v>
                </c:pt>
                <c:pt idx="2480">
                  <c:v>2480.0</c:v>
                </c:pt>
                <c:pt idx="2481">
                  <c:v>2481.0</c:v>
                </c:pt>
                <c:pt idx="2482">
                  <c:v>2482.0</c:v>
                </c:pt>
                <c:pt idx="2483">
                  <c:v>2483.0</c:v>
                </c:pt>
                <c:pt idx="2484">
                  <c:v>2484.0</c:v>
                </c:pt>
                <c:pt idx="2485">
                  <c:v>2485.0</c:v>
                </c:pt>
                <c:pt idx="2486">
                  <c:v>2486.0</c:v>
                </c:pt>
                <c:pt idx="2487">
                  <c:v>2487.0</c:v>
                </c:pt>
                <c:pt idx="2488">
                  <c:v>2488.0</c:v>
                </c:pt>
                <c:pt idx="2489">
                  <c:v>2489.0</c:v>
                </c:pt>
                <c:pt idx="2490">
                  <c:v>2490.0</c:v>
                </c:pt>
                <c:pt idx="2491">
                  <c:v>2491.0</c:v>
                </c:pt>
                <c:pt idx="2492">
                  <c:v>2492.0</c:v>
                </c:pt>
                <c:pt idx="2493">
                  <c:v>2493.0</c:v>
                </c:pt>
                <c:pt idx="2494">
                  <c:v>2494.0</c:v>
                </c:pt>
                <c:pt idx="2495">
                  <c:v>2495.0</c:v>
                </c:pt>
                <c:pt idx="2496">
                  <c:v>2496.0</c:v>
                </c:pt>
                <c:pt idx="2497">
                  <c:v>2497.0</c:v>
                </c:pt>
                <c:pt idx="2498">
                  <c:v>2498.0</c:v>
                </c:pt>
                <c:pt idx="2499">
                  <c:v>2499.0</c:v>
                </c:pt>
                <c:pt idx="2500">
                  <c:v>2500.0</c:v>
                </c:pt>
                <c:pt idx="2501">
                  <c:v>2501.0</c:v>
                </c:pt>
                <c:pt idx="2502">
                  <c:v>2502.0</c:v>
                </c:pt>
                <c:pt idx="2503">
                  <c:v>2503.0</c:v>
                </c:pt>
                <c:pt idx="2504">
                  <c:v>2504.0</c:v>
                </c:pt>
                <c:pt idx="2505">
                  <c:v>2505.0</c:v>
                </c:pt>
                <c:pt idx="2506">
                  <c:v>2506.0</c:v>
                </c:pt>
                <c:pt idx="2507">
                  <c:v>2507.0</c:v>
                </c:pt>
                <c:pt idx="2508">
                  <c:v>2508.0</c:v>
                </c:pt>
                <c:pt idx="2509">
                  <c:v>2509.0</c:v>
                </c:pt>
                <c:pt idx="2510">
                  <c:v>2510.0</c:v>
                </c:pt>
                <c:pt idx="2511">
                  <c:v>2511.0</c:v>
                </c:pt>
                <c:pt idx="2512">
                  <c:v>2512.0</c:v>
                </c:pt>
                <c:pt idx="2513">
                  <c:v>2513.0</c:v>
                </c:pt>
                <c:pt idx="2514">
                  <c:v>2514.0</c:v>
                </c:pt>
                <c:pt idx="2515">
                  <c:v>2515.0</c:v>
                </c:pt>
                <c:pt idx="2516">
                  <c:v>2516.0</c:v>
                </c:pt>
                <c:pt idx="2517">
                  <c:v>2517.0</c:v>
                </c:pt>
                <c:pt idx="2518">
                  <c:v>2518.0</c:v>
                </c:pt>
                <c:pt idx="2519">
                  <c:v>2519.0</c:v>
                </c:pt>
                <c:pt idx="2520">
                  <c:v>2520.0</c:v>
                </c:pt>
                <c:pt idx="2521">
                  <c:v>2521.0</c:v>
                </c:pt>
                <c:pt idx="2522">
                  <c:v>2522.0</c:v>
                </c:pt>
                <c:pt idx="2523">
                  <c:v>2523.0</c:v>
                </c:pt>
                <c:pt idx="2524">
                  <c:v>2524.0</c:v>
                </c:pt>
                <c:pt idx="2525">
                  <c:v>2525.0</c:v>
                </c:pt>
                <c:pt idx="2526">
                  <c:v>2526.0</c:v>
                </c:pt>
                <c:pt idx="2527">
                  <c:v>2527.0</c:v>
                </c:pt>
                <c:pt idx="2528">
                  <c:v>2528.0</c:v>
                </c:pt>
                <c:pt idx="2529">
                  <c:v>2529.0</c:v>
                </c:pt>
                <c:pt idx="2530">
                  <c:v>2530.0</c:v>
                </c:pt>
                <c:pt idx="2531">
                  <c:v>2531.0</c:v>
                </c:pt>
                <c:pt idx="2532">
                  <c:v>2532.0</c:v>
                </c:pt>
                <c:pt idx="2533">
                  <c:v>2533.0</c:v>
                </c:pt>
                <c:pt idx="2534">
                  <c:v>2534.0</c:v>
                </c:pt>
                <c:pt idx="2535">
                  <c:v>2535.0</c:v>
                </c:pt>
                <c:pt idx="2536">
                  <c:v>2536.0</c:v>
                </c:pt>
                <c:pt idx="2537">
                  <c:v>2537.0</c:v>
                </c:pt>
                <c:pt idx="2538">
                  <c:v>2538.0</c:v>
                </c:pt>
                <c:pt idx="2539">
                  <c:v>2539.0</c:v>
                </c:pt>
                <c:pt idx="2540">
                  <c:v>2540.0</c:v>
                </c:pt>
                <c:pt idx="2541">
                  <c:v>2541.0</c:v>
                </c:pt>
                <c:pt idx="2542">
                  <c:v>2542.0</c:v>
                </c:pt>
                <c:pt idx="2543">
                  <c:v>2543.0</c:v>
                </c:pt>
                <c:pt idx="2544">
                  <c:v>2544.0</c:v>
                </c:pt>
                <c:pt idx="2545">
                  <c:v>2545.0</c:v>
                </c:pt>
                <c:pt idx="2546">
                  <c:v>2546.0</c:v>
                </c:pt>
                <c:pt idx="2547">
                  <c:v>2547.0</c:v>
                </c:pt>
                <c:pt idx="2548">
                  <c:v>2548.0</c:v>
                </c:pt>
                <c:pt idx="2549">
                  <c:v>2549.0</c:v>
                </c:pt>
                <c:pt idx="2550">
                  <c:v>2550.0</c:v>
                </c:pt>
                <c:pt idx="2551">
                  <c:v>2551.0</c:v>
                </c:pt>
                <c:pt idx="2552">
                  <c:v>2552.0</c:v>
                </c:pt>
                <c:pt idx="2553">
                  <c:v>2553.0</c:v>
                </c:pt>
                <c:pt idx="2554">
                  <c:v>2554.0</c:v>
                </c:pt>
                <c:pt idx="2555">
                  <c:v>2555.0</c:v>
                </c:pt>
                <c:pt idx="2556">
                  <c:v>2556.0</c:v>
                </c:pt>
                <c:pt idx="2557">
                  <c:v>2557.0</c:v>
                </c:pt>
                <c:pt idx="2558">
                  <c:v>2558.0</c:v>
                </c:pt>
                <c:pt idx="2559">
                  <c:v>2559.0</c:v>
                </c:pt>
                <c:pt idx="2560">
                  <c:v>2560.0</c:v>
                </c:pt>
                <c:pt idx="2561">
                  <c:v>2561.0</c:v>
                </c:pt>
                <c:pt idx="2562">
                  <c:v>2562.0</c:v>
                </c:pt>
                <c:pt idx="2563">
                  <c:v>2563.0</c:v>
                </c:pt>
                <c:pt idx="2564">
                  <c:v>2564.0</c:v>
                </c:pt>
                <c:pt idx="2565">
                  <c:v>2565.0</c:v>
                </c:pt>
                <c:pt idx="2566">
                  <c:v>2566.0</c:v>
                </c:pt>
                <c:pt idx="2567">
                  <c:v>2567.0</c:v>
                </c:pt>
                <c:pt idx="2568">
                  <c:v>2568.0</c:v>
                </c:pt>
                <c:pt idx="2569">
                  <c:v>2569.0</c:v>
                </c:pt>
                <c:pt idx="2570">
                  <c:v>2570.0</c:v>
                </c:pt>
                <c:pt idx="2571">
                  <c:v>2571.0</c:v>
                </c:pt>
                <c:pt idx="2572">
                  <c:v>2572.0</c:v>
                </c:pt>
                <c:pt idx="2573">
                  <c:v>2573.0</c:v>
                </c:pt>
                <c:pt idx="2574">
                  <c:v>2574.0</c:v>
                </c:pt>
                <c:pt idx="2575">
                  <c:v>2575.0</c:v>
                </c:pt>
                <c:pt idx="2576">
                  <c:v>2576.0</c:v>
                </c:pt>
                <c:pt idx="2577">
                  <c:v>2577.0</c:v>
                </c:pt>
                <c:pt idx="2578">
                  <c:v>2578.0</c:v>
                </c:pt>
                <c:pt idx="2579">
                  <c:v>2579.0</c:v>
                </c:pt>
                <c:pt idx="2580">
                  <c:v>2580.0</c:v>
                </c:pt>
                <c:pt idx="2581">
                  <c:v>2581.0</c:v>
                </c:pt>
                <c:pt idx="2582">
                  <c:v>2582.0</c:v>
                </c:pt>
                <c:pt idx="2583">
                  <c:v>2583.0</c:v>
                </c:pt>
                <c:pt idx="2584">
                  <c:v>2584.0</c:v>
                </c:pt>
                <c:pt idx="2585">
                  <c:v>2585.0</c:v>
                </c:pt>
                <c:pt idx="2586">
                  <c:v>2586.0</c:v>
                </c:pt>
                <c:pt idx="2587">
                  <c:v>2587.0</c:v>
                </c:pt>
                <c:pt idx="2588">
                  <c:v>2588.0</c:v>
                </c:pt>
                <c:pt idx="2589">
                  <c:v>2589.0</c:v>
                </c:pt>
                <c:pt idx="2590">
                  <c:v>2590.0</c:v>
                </c:pt>
                <c:pt idx="2591">
                  <c:v>2591.0</c:v>
                </c:pt>
                <c:pt idx="2592">
                  <c:v>2592.0</c:v>
                </c:pt>
                <c:pt idx="2593">
                  <c:v>2593.0</c:v>
                </c:pt>
                <c:pt idx="2594">
                  <c:v>2594.0</c:v>
                </c:pt>
                <c:pt idx="2595">
                  <c:v>2595.0</c:v>
                </c:pt>
                <c:pt idx="2596">
                  <c:v>2596.0</c:v>
                </c:pt>
                <c:pt idx="2597">
                  <c:v>2597.0</c:v>
                </c:pt>
                <c:pt idx="2598">
                  <c:v>2598.0</c:v>
                </c:pt>
                <c:pt idx="2599">
                  <c:v>2599.0</c:v>
                </c:pt>
                <c:pt idx="2600">
                  <c:v>2600.0</c:v>
                </c:pt>
                <c:pt idx="2601">
                  <c:v>2601.0</c:v>
                </c:pt>
                <c:pt idx="2602">
                  <c:v>2602.0</c:v>
                </c:pt>
                <c:pt idx="2603">
                  <c:v>2603.0</c:v>
                </c:pt>
                <c:pt idx="2604">
                  <c:v>2604.0</c:v>
                </c:pt>
                <c:pt idx="2605">
                  <c:v>2605.0</c:v>
                </c:pt>
                <c:pt idx="2606">
                  <c:v>2606.0</c:v>
                </c:pt>
                <c:pt idx="2607">
                  <c:v>2607.0</c:v>
                </c:pt>
                <c:pt idx="2608">
                  <c:v>2608.0</c:v>
                </c:pt>
                <c:pt idx="2609">
                  <c:v>2609.0</c:v>
                </c:pt>
                <c:pt idx="2610">
                  <c:v>2610.0</c:v>
                </c:pt>
                <c:pt idx="2611">
                  <c:v>2611.0</c:v>
                </c:pt>
                <c:pt idx="2612">
                  <c:v>2612.0</c:v>
                </c:pt>
                <c:pt idx="2613">
                  <c:v>2613.0</c:v>
                </c:pt>
                <c:pt idx="2614">
                  <c:v>2614.0</c:v>
                </c:pt>
                <c:pt idx="2615">
                  <c:v>2615.0</c:v>
                </c:pt>
                <c:pt idx="2616">
                  <c:v>2616.0</c:v>
                </c:pt>
                <c:pt idx="2617">
                  <c:v>2617.0</c:v>
                </c:pt>
                <c:pt idx="2618">
                  <c:v>2618.0</c:v>
                </c:pt>
                <c:pt idx="2619">
                  <c:v>2619.0</c:v>
                </c:pt>
                <c:pt idx="2620">
                  <c:v>2620.0</c:v>
                </c:pt>
                <c:pt idx="2621">
                  <c:v>2621.0</c:v>
                </c:pt>
                <c:pt idx="2622">
                  <c:v>2622.0</c:v>
                </c:pt>
                <c:pt idx="2623">
                  <c:v>2623.0</c:v>
                </c:pt>
                <c:pt idx="2624">
                  <c:v>2624.0</c:v>
                </c:pt>
                <c:pt idx="2625">
                  <c:v>2625.0</c:v>
                </c:pt>
                <c:pt idx="2626">
                  <c:v>2626.0</c:v>
                </c:pt>
                <c:pt idx="2627">
                  <c:v>2627.0</c:v>
                </c:pt>
                <c:pt idx="2628">
                  <c:v>2628.0</c:v>
                </c:pt>
                <c:pt idx="2629">
                  <c:v>2629.0</c:v>
                </c:pt>
                <c:pt idx="2630">
                  <c:v>2630.0</c:v>
                </c:pt>
                <c:pt idx="2631">
                  <c:v>2631.0</c:v>
                </c:pt>
                <c:pt idx="2632">
                  <c:v>2632.0</c:v>
                </c:pt>
                <c:pt idx="2633">
                  <c:v>2633.0</c:v>
                </c:pt>
                <c:pt idx="2634">
                  <c:v>2634.0</c:v>
                </c:pt>
                <c:pt idx="2635">
                  <c:v>2635.0</c:v>
                </c:pt>
                <c:pt idx="2636">
                  <c:v>2636.0</c:v>
                </c:pt>
                <c:pt idx="2637">
                  <c:v>2637.0</c:v>
                </c:pt>
                <c:pt idx="2638">
                  <c:v>2638.0</c:v>
                </c:pt>
                <c:pt idx="2639">
                  <c:v>2639.0</c:v>
                </c:pt>
                <c:pt idx="2640">
                  <c:v>2640.0</c:v>
                </c:pt>
                <c:pt idx="2641">
                  <c:v>2641.0</c:v>
                </c:pt>
                <c:pt idx="2642">
                  <c:v>2642.0</c:v>
                </c:pt>
                <c:pt idx="2643">
                  <c:v>2643.0</c:v>
                </c:pt>
                <c:pt idx="2644">
                  <c:v>2644.0</c:v>
                </c:pt>
                <c:pt idx="2645">
                  <c:v>2645.0</c:v>
                </c:pt>
                <c:pt idx="2646">
                  <c:v>2646.0</c:v>
                </c:pt>
                <c:pt idx="2647">
                  <c:v>2647.0</c:v>
                </c:pt>
                <c:pt idx="2648">
                  <c:v>2648.0</c:v>
                </c:pt>
                <c:pt idx="2649">
                  <c:v>2649.0</c:v>
                </c:pt>
                <c:pt idx="2650">
                  <c:v>2650.0</c:v>
                </c:pt>
                <c:pt idx="2651">
                  <c:v>2651.0</c:v>
                </c:pt>
                <c:pt idx="2652">
                  <c:v>2652.0</c:v>
                </c:pt>
                <c:pt idx="2653">
                  <c:v>2653.0</c:v>
                </c:pt>
                <c:pt idx="2654">
                  <c:v>2654.0</c:v>
                </c:pt>
                <c:pt idx="2655">
                  <c:v>2655.0</c:v>
                </c:pt>
                <c:pt idx="2656">
                  <c:v>2656.0</c:v>
                </c:pt>
                <c:pt idx="2657">
                  <c:v>2657.0</c:v>
                </c:pt>
                <c:pt idx="2658">
                  <c:v>2658.0</c:v>
                </c:pt>
                <c:pt idx="2659">
                  <c:v>2659.0</c:v>
                </c:pt>
                <c:pt idx="2660">
                  <c:v>2660.0</c:v>
                </c:pt>
                <c:pt idx="2661">
                  <c:v>2661.0</c:v>
                </c:pt>
                <c:pt idx="2662">
                  <c:v>2662.0</c:v>
                </c:pt>
                <c:pt idx="2663">
                  <c:v>2663.0</c:v>
                </c:pt>
                <c:pt idx="2664">
                  <c:v>2664.0</c:v>
                </c:pt>
                <c:pt idx="2665">
                  <c:v>2665.0</c:v>
                </c:pt>
                <c:pt idx="2666">
                  <c:v>2666.0</c:v>
                </c:pt>
                <c:pt idx="2667">
                  <c:v>2667.0</c:v>
                </c:pt>
                <c:pt idx="2668">
                  <c:v>2668.0</c:v>
                </c:pt>
                <c:pt idx="2669">
                  <c:v>2669.0</c:v>
                </c:pt>
                <c:pt idx="2670">
                  <c:v>2670.0</c:v>
                </c:pt>
                <c:pt idx="2671">
                  <c:v>2671.0</c:v>
                </c:pt>
                <c:pt idx="2672">
                  <c:v>2672.0</c:v>
                </c:pt>
                <c:pt idx="2673">
                  <c:v>2673.0</c:v>
                </c:pt>
                <c:pt idx="2674">
                  <c:v>2674.0</c:v>
                </c:pt>
                <c:pt idx="2675">
                  <c:v>2675.0</c:v>
                </c:pt>
                <c:pt idx="2676">
                  <c:v>2676.0</c:v>
                </c:pt>
                <c:pt idx="2677">
                  <c:v>2677.0</c:v>
                </c:pt>
                <c:pt idx="2678">
                  <c:v>2678.0</c:v>
                </c:pt>
                <c:pt idx="2679">
                  <c:v>2679.0</c:v>
                </c:pt>
                <c:pt idx="2680">
                  <c:v>2680.0</c:v>
                </c:pt>
                <c:pt idx="2681">
                  <c:v>2681.0</c:v>
                </c:pt>
                <c:pt idx="2682">
                  <c:v>2682.0</c:v>
                </c:pt>
                <c:pt idx="2683">
                  <c:v>2683.0</c:v>
                </c:pt>
                <c:pt idx="2684">
                  <c:v>2684.0</c:v>
                </c:pt>
                <c:pt idx="2685">
                  <c:v>2685.0</c:v>
                </c:pt>
                <c:pt idx="2686">
                  <c:v>2686.0</c:v>
                </c:pt>
                <c:pt idx="2687">
                  <c:v>2687.0</c:v>
                </c:pt>
                <c:pt idx="2688">
                  <c:v>2688.0</c:v>
                </c:pt>
                <c:pt idx="2689">
                  <c:v>2689.0</c:v>
                </c:pt>
                <c:pt idx="2690">
                  <c:v>2690.0</c:v>
                </c:pt>
                <c:pt idx="2691">
                  <c:v>2691.0</c:v>
                </c:pt>
                <c:pt idx="2692">
                  <c:v>2692.0</c:v>
                </c:pt>
                <c:pt idx="2693">
                  <c:v>2693.0</c:v>
                </c:pt>
                <c:pt idx="2694">
                  <c:v>2694.0</c:v>
                </c:pt>
                <c:pt idx="2695">
                  <c:v>2695.0</c:v>
                </c:pt>
                <c:pt idx="2696">
                  <c:v>2696.0</c:v>
                </c:pt>
                <c:pt idx="2697">
                  <c:v>2697.0</c:v>
                </c:pt>
                <c:pt idx="2698">
                  <c:v>2698.0</c:v>
                </c:pt>
                <c:pt idx="2699">
                  <c:v>2699.0</c:v>
                </c:pt>
                <c:pt idx="2700">
                  <c:v>2700.0</c:v>
                </c:pt>
                <c:pt idx="2701">
                  <c:v>2701.0</c:v>
                </c:pt>
                <c:pt idx="2702">
                  <c:v>2702.0</c:v>
                </c:pt>
                <c:pt idx="2703">
                  <c:v>2703.0</c:v>
                </c:pt>
                <c:pt idx="2704">
                  <c:v>2704.0</c:v>
                </c:pt>
                <c:pt idx="2705">
                  <c:v>2705.0</c:v>
                </c:pt>
                <c:pt idx="2706">
                  <c:v>2706.0</c:v>
                </c:pt>
                <c:pt idx="2707">
                  <c:v>2707.0</c:v>
                </c:pt>
                <c:pt idx="2708">
                  <c:v>2708.0</c:v>
                </c:pt>
                <c:pt idx="2709">
                  <c:v>2709.0</c:v>
                </c:pt>
                <c:pt idx="2710">
                  <c:v>2710.0</c:v>
                </c:pt>
                <c:pt idx="2711">
                  <c:v>2711.0</c:v>
                </c:pt>
                <c:pt idx="2712">
                  <c:v>2712.0</c:v>
                </c:pt>
                <c:pt idx="2713">
                  <c:v>2713.0</c:v>
                </c:pt>
                <c:pt idx="2714">
                  <c:v>2714.0</c:v>
                </c:pt>
                <c:pt idx="2715">
                  <c:v>2715.0</c:v>
                </c:pt>
                <c:pt idx="2716">
                  <c:v>2716.0</c:v>
                </c:pt>
                <c:pt idx="2717">
                  <c:v>2717.0</c:v>
                </c:pt>
                <c:pt idx="2718">
                  <c:v>2718.0</c:v>
                </c:pt>
                <c:pt idx="2719">
                  <c:v>2719.0</c:v>
                </c:pt>
                <c:pt idx="2720">
                  <c:v>2720.0</c:v>
                </c:pt>
                <c:pt idx="2721">
                  <c:v>2721.0</c:v>
                </c:pt>
                <c:pt idx="2722">
                  <c:v>2722.0</c:v>
                </c:pt>
                <c:pt idx="2723">
                  <c:v>2723.0</c:v>
                </c:pt>
                <c:pt idx="2724">
                  <c:v>2724.0</c:v>
                </c:pt>
                <c:pt idx="2725">
                  <c:v>2725.0</c:v>
                </c:pt>
                <c:pt idx="2726">
                  <c:v>2726.0</c:v>
                </c:pt>
                <c:pt idx="2727">
                  <c:v>2727.0</c:v>
                </c:pt>
                <c:pt idx="2728">
                  <c:v>2728.0</c:v>
                </c:pt>
                <c:pt idx="2729">
                  <c:v>2729.0</c:v>
                </c:pt>
                <c:pt idx="2730">
                  <c:v>2730.0</c:v>
                </c:pt>
                <c:pt idx="2731">
                  <c:v>2731.0</c:v>
                </c:pt>
                <c:pt idx="2732">
                  <c:v>2732.0</c:v>
                </c:pt>
                <c:pt idx="2733">
                  <c:v>2733.0</c:v>
                </c:pt>
                <c:pt idx="2734">
                  <c:v>2734.0</c:v>
                </c:pt>
                <c:pt idx="2735">
                  <c:v>2735.0</c:v>
                </c:pt>
                <c:pt idx="2736">
                  <c:v>2736.0</c:v>
                </c:pt>
                <c:pt idx="2737">
                  <c:v>2737.0</c:v>
                </c:pt>
                <c:pt idx="2738">
                  <c:v>2738.0</c:v>
                </c:pt>
                <c:pt idx="2739">
                  <c:v>2739.0</c:v>
                </c:pt>
                <c:pt idx="2740">
                  <c:v>2740.0</c:v>
                </c:pt>
                <c:pt idx="2741">
                  <c:v>2741.0</c:v>
                </c:pt>
                <c:pt idx="2742">
                  <c:v>2742.0</c:v>
                </c:pt>
                <c:pt idx="2743">
                  <c:v>2743.0</c:v>
                </c:pt>
                <c:pt idx="2744">
                  <c:v>2744.0</c:v>
                </c:pt>
                <c:pt idx="2745">
                  <c:v>2745.0</c:v>
                </c:pt>
                <c:pt idx="2746">
                  <c:v>2746.0</c:v>
                </c:pt>
                <c:pt idx="2747">
                  <c:v>2747.0</c:v>
                </c:pt>
                <c:pt idx="2748">
                  <c:v>2748.0</c:v>
                </c:pt>
                <c:pt idx="2749">
                  <c:v>2749.0</c:v>
                </c:pt>
                <c:pt idx="2750">
                  <c:v>2750.0</c:v>
                </c:pt>
                <c:pt idx="2751">
                  <c:v>2751.0</c:v>
                </c:pt>
                <c:pt idx="2752">
                  <c:v>2752.0</c:v>
                </c:pt>
                <c:pt idx="2753">
                  <c:v>2753.0</c:v>
                </c:pt>
                <c:pt idx="2754">
                  <c:v>2754.0</c:v>
                </c:pt>
                <c:pt idx="2755">
                  <c:v>2755.0</c:v>
                </c:pt>
                <c:pt idx="2756">
                  <c:v>2756.0</c:v>
                </c:pt>
                <c:pt idx="2757">
                  <c:v>2757.0</c:v>
                </c:pt>
                <c:pt idx="2758">
                  <c:v>2758.0</c:v>
                </c:pt>
                <c:pt idx="2759">
                  <c:v>2759.0</c:v>
                </c:pt>
                <c:pt idx="2760">
                  <c:v>2760.0</c:v>
                </c:pt>
                <c:pt idx="2761">
                  <c:v>2761.0</c:v>
                </c:pt>
                <c:pt idx="2762">
                  <c:v>2762.0</c:v>
                </c:pt>
                <c:pt idx="2763">
                  <c:v>2763.0</c:v>
                </c:pt>
                <c:pt idx="2764">
                  <c:v>2764.0</c:v>
                </c:pt>
                <c:pt idx="2765">
                  <c:v>2765.0</c:v>
                </c:pt>
                <c:pt idx="2766">
                  <c:v>2766.0</c:v>
                </c:pt>
                <c:pt idx="2767">
                  <c:v>2767.0</c:v>
                </c:pt>
                <c:pt idx="2768">
                  <c:v>2768.0</c:v>
                </c:pt>
                <c:pt idx="2769">
                  <c:v>2769.0</c:v>
                </c:pt>
                <c:pt idx="2770">
                  <c:v>2770.0</c:v>
                </c:pt>
                <c:pt idx="2771">
                  <c:v>2771.0</c:v>
                </c:pt>
                <c:pt idx="2772">
                  <c:v>2772.0</c:v>
                </c:pt>
                <c:pt idx="2773">
                  <c:v>2773.0</c:v>
                </c:pt>
                <c:pt idx="2774">
                  <c:v>2774.0</c:v>
                </c:pt>
                <c:pt idx="2775">
                  <c:v>2775.0</c:v>
                </c:pt>
                <c:pt idx="2776">
                  <c:v>2776.0</c:v>
                </c:pt>
                <c:pt idx="2777">
                  <c:v>2777.0</c:v>
                </c:pt>
                <c:pt idx="2778">
                  <c:v>2778.0</c:v>
                </c:pt>
                <c:pt idx="2779">
                  <c:v>2779.0</c:v>
                </c:pt>
                <c:pt idx="2780">
                  <c:v>2780.0</c:v>
                </c:pt>
                <c:pt idx="2781">
                  <c:v>2781.0</c:v>
                </c:pt>
                <c:pt idx="2782">
                  <c:v>2782.0</c:v>
                </c:pt>
                <c:pt idx="2783">
                  <c:v>2783.0</c:v>
                </c:pt>
                <c:pt idx="2784">
                  <c:v>2784.0</c:v>
                </c:pt>
                <c:pt idx="2785">
                  <c:v>2785.0</c:v>
                </c:pt>
                <c:pt idx="2786">
                  <c:v>2786.0</c:v>
                </c:pt>
                <c:pt idx="2787">
                  <c:v>2787.0</c:v>
                </c:pt>
                <c:pt idx="2788">
                  <c:v>2788.0</c:v>
                </c:pt>
                <c:pt idx="2789">
                  <c:v>2789.0</c:v>
                </c:pt>
                <c:pt idx="2790">
                  <c:v>2790.0</c:v>
                </c:pt>
                <c:pt idx="2791">
                  <c:v>2791.0</c:v>
                </c:pt>
                <c:pt idx="2792">
                  <c:v>2792.0</c:v>
                </c:pt>
                <c:pt idx="2793">
                  <c:v>2793.0</c:v>
                </c:pt>
                <c:pt idx="2794">
                  <c:v>2794.0</c:v>
                </c:pt>
                <c:pt idx="2795">
                  <c:v>2795.0</c:v>
                </c:pt>
                <c:pt idx="2796">
                  <c:v>2796.0</c:v>
                </c:pt>
                <c:pt idx="2797">
                  <c:v>2797.0</c:v>
                </c:pt>
                <c:pt idx="2798">
                  <c:v>2798.0</c:v>
                </c:pt>
                <c:pt idx="2799">
                  <c:v>2799.0</c:v>
                </c:pt>
                <c:pt idx="2800">
                  <c:v>2800.0</c:v>
                </c:pt>
                <c:pt idx="2801">
                  <c:v>2801.0</c:v>
                </c:pt>
                <c:pt idx="2802">
                  <c:v>2802.0</c:v>
                </c:pt>
                <c:pt idx="2803">
                  <c:v>2803.0</c:v>
                </c:pt>
                <c:pt idx="2804">
                  <c:v>2804.0</c:v>
                </c:pt>
                <c:pt idx="2805">
                  <c:v>2805.0</c:v>
                </c:pt>
                <c:pt idx="2806">
                  <c:v>2806.0</c:v>
                </c:pt>
                <c:pt idx="2807">
                  <c:v>2807.0</c:v>
                </c:pt>
                <c:pt idx="2808">
                  <c:v>2808.0</c:v>
                </c:pt>
                <c:pt idx="2809">
                  <c:v>2809.0</c:v>
                </c:pt>
                <c:pt idx="2810">
                  <c:v>2810.0</c:v>
                </c:pt>
                <c:pt idx="2811">
                  <c:v>2811.0</c:v>
                </c:pt>
                <c:pt idx="2812">
                  <c:v>2812.0</c:v>
                </c:pt>
                <c:pt idx="2813">
                  <c:v>2813.0</c:v>
                </c:pt>
                <c:pt idx="2814">
                  <c:v>2814.0</c:v>
                </c:pt>
                <c:pt idx="2815">
                  <c:v>2815.0</c:v>
                </c:pt>
                <c:pt idx="2816">
                  <c:v>2816.0</c:v>
                </c:pt>
                <c:pt idx="2817">
                  <c:v>2817.0</c:v>
                </c:pt>
                <c:pt idx="2818">
                  <c:v>2818.0</c:v>
                </c:pt>
                <c:pt idx="2819">
                  <c:v>2819.0</c:v>
                </c:pt>
                <c:pt idx="2820">
                  <c:v>2820.0</c:v>
                </c:pt>
                <c:pt idx="2821">
                  <c:v>2821.0</c:v>
                </c:pt>
                <c:pt idx="2822">
                  <c:v>2822.0</c:v>
                </c:pt>
                <c:pt idx="2823">
                  <c:v>2823.0</c:v>
                </c:pt>
                <c:pt idx="2824">
                  <c:v>2824.0</c:v>
                </c:pt>
                <c:pt idx="2825">
                  <c:v>2825.0</c:v>
                </c:pt>
                <c:pt idx="2826">
                  <c:v>2826.0</c:v>
                </c:pt>
                <c:pt idx="2827">
                  <c:v>2827.0</c:v>
                </c:pt>
                <c:pt idx="2828">
                  <c:v>2828.0</c:v>
                </c:pt>
                <c:pt idx="2829">
                  <c:v>2829.0</c:v>
                </c:pt>
                <c:pt idx="2830">
                  <c:v>2830.0</c:v>
                </c:pt>
                <c:pt idx="2831">
                  <c:v>2831.0</c:v>
                </c:pt>
                <c:pt idx="2832">
                  <c:v>2832.0</c:v>
                </c:pt>
                <c:pt idx="2833">
                  <c:v>2833.0</c:v>
                </c:pt>
                <c:pt idx="2834">
                  <c:v>2834.0</c:v>
                </c:pt>
                <c:pt idx="2835">
                  <c:v>2835.0</c:v>
                </c:pt>
                <c:pt idx="2836">
                  <c:v>2836.0</c:v>
                </c:pt>
                <c:pt idx="2837">
                  <c:v>2837.0</c:v>
                </c:pt>
                <c:pt idx="2838">
                  <c:v>2838.0</c:v>
                </c:pt>
                <c:pt idx="2839">
                  <c:v>2839.0</c:v>
                </c:pt>
                <c:pt idx="2840">
                  <c:v>2840.0</c:v>
                </c:pt>
                <c:pt idx="2841">
                  <c:v>2841.0</c:v>
                </c:pt>
                <c:pt idx="2842">
                  <c:v>2842.0</c:v>
                </c:pt>
                <c:pt idx="2843">
                  <c:v>2843.0</c:v>
                </c:pt>
                <c:pt idx="2844">
                  <c:v>2844.0</c:v>
                </c:pt>
                <c:pt idx="2845">
                  <c:v>2845.0</c:v>
                </c:pt>
                <c:pt idx="2846">
                  <c:v>2846.0</c:v>
                </c:pt>
                <c:pt idx="2847">
                  <c:v>2847.0</c:v>
                </c:pt>
                <c:pt idx="2848">
                  <c:v>2848.0</c:v>
                </c:pt>
                <c:pt idx="2849">
                  <c:v>2849.0</c:v>
                </c:pt>
                <c:pt idx="2850">
                  <c:v>2850.0</c:v>
                </c:pt>
                <c:pt idx="2851">
                  <c:v>2851.0</c:v>
                </c:pt>
                <c:pt idx="2852">
                  <c:v>2852.0</c:v>
                </c:pt>
                <c:pt idx="2853">
                  <c:v>2853.0</c:v>
                </c:pt>
                <c:pt idx="2854">
                  <c:v>2854.0</c:v>
                </c:pt>
                <c:pt idx="2855">
                  <c:v>2855.0</c:v>
                </c:pt>
                <c:pt idx="2856">
                  <c:v>2856.0</c:v>
                </c:pt>
                <c:pt idx="2857">
                  <c:v>2857.0</c:v>
                </c:pt>
                <c:pt idx="2858">
                  <c:v>2858.0</c:v>
                </c:pt>
                <c:pt idx="2859">
                  <c:v>2859.0</c:v>
                </c:pt>
                <c:pt idx="2860">
                  <c:v>2860.0</c:v>
                </c:pt>
                <c:pt idx="2861">
                  <c:v>2861.0</c:v>
                </c:pt>
                <c:pt idx="2862">
                  <c:v>2862.0</c:v>
                </c:pt>
                <c:pt idx="2863">
                  <c:v>2863.0</c:v>
                </c:pt>
                <c:pt idx="2864">
                  <c:v>2864.0</c:v>
                </c:pt>
                <c:pt idx="2865">
                  <c:v>2865.0</c:v>
                </c:pt>
                <c:pt idx="2866">
                  <c:v>2866.0</c:v>
                </c:pt>
                <c:pt idx="2867">
                  <c:v>2867.0</c:v>
                </c:pt>
                <c:pt idx="2868">
                  <c:v>2868.0</c:v>
                </c:pt>
                <c:pt idx="2869">
                  <c:v>2869.0</c:v>
                </c:pt>
                <c:pt idx="2870">
                  <c:v>2870.0</c:v>
                </c:pt>
                <c:pt idx="2871">
                  <c:v>2871.0</c:v>
                </c:pt>
                <c:pt idx="2872">
                  <c:v>2872.0</c:v>
                </c:pt>
                <c:pt idx="2873">
                  <c:v>2873.0</c:v>
                </c:pt>
                <c:pt idx="2874">
                  <c:v>2874.0</c:v>
                </c:pt>
                <c:pt idx="2875">
                  <c:v>2875.0</c:v>
                </c:pt>
                <c:pt idx="2876">
                  <c:v>2876.0</c:v>
                </c:pt>
                <c:pt idx="2877">
                  <c:v>2877.0</c:v>
                </c:pt>
                <c:pt idx="2878">
                  <c:v>2878.0</c:v>
                </c:pt>
                <c:pt idx="2879">
                  <c:v>2879.0</c:v>
                </c:pt>
                <c:pt idx="2880">
                  <c:v>2880.0</c:v>
                </c:pt>
                <c:pt idx="2881">
                  <c:v>2881.0</c:v>
                </c:pt>
                <c:pt idx="2882">
                  <c:v>2882.0</c:v>
                </c:pt>
                <c:pt idx="2883">
                  <c:v>2883.0</c:v>
                </c:pt>
                <c:pt idx="2884">
                  <c:v>2884.0</c:v>
                </c:pt>
                <c:pt idx="2885">
                  <c:v>2885.0</c:v>
                </c:pt>
                <c:pt idx="2886">
                  <c:v>2886.0</c:v>
                </c:pt>
                <c:pt idx="2887">
                  <c:v>2887.0</c:v>
                </c:pt>
                <c:pt idx="2888">
                  <c:v>2888.0</c:v>
                </c:pt>
                <c:pt idx="2889">
                  <c:v>2889.0</c:v>
                </c:pt>
                <c:pt idx="2890">
                  <c:v>2890.0</c:v>
                </c:pt>
                <c:pt idx="2891">
                  <c:v>2891.0</c:v>
                </c:pt>
                <c:pt idx="2892">
                  <c:v>2892.0</c:v>
                </c:pt>
                <c:pt idx="2893">
                  <c:v>2893.0</c:v>
                </c:pt>
                <c:pt idx="2894">
                  <c:v>2894.0</c:v>
                </c:pt>
                <c:pt idx="2895">
                  <c:v>2895.0</c:v>
                </c:pt>
                <c:pt idx="2896">
                  <c:v>2896.0</c:v>
                </c:pt>
                <c:pt idx="2897">
                  <c:v>2897.0</c:v>
                </c:pt>
                <c:pt idx="2898">
                  <c:v>2898.0</c:v>
                </c:pt>
                <c:pt idx="2899">
                  <c:v>2899.0</c:v>
                </c:pt>
                <c:pt idx="2900">
                  <c:v>2900.0</c:v>
                </c:pt>
                <c:pt idx="2901">
                  <c:v>2901.0</c:v>
                </c:pt>
                <c:pt idx="2902">
                  <c:v>2902.0</c:v>
                </c:pt>
                <c:pt idx="2903">
                  <c:v>2903.0</c:v>
                </c:pt>
                <c:pt idx="2904">
                  <c:v>2904.0</c:v>
                </c:pt>
                <c:pt idx="2905">
                  <c:v>2905.0</c:v>
                </c:pt>
                <c:pt idx="2906">
                  <c:v>2906.0</c:v>
                </c:pt>
                <c:pt idx="2907">
                  <c:v>2907.0</c:v>
                </c:pt>
                <c:pt idx="2908">
                  <c:v>2908.0</c:v>
                </c:pt>
                <c:pt idx="2909">
                  <c:v>2909.0</c:v>
                </c:pt>
                <c:pt idx="2910">
                  <c:v>2910.0</c:v>
                </c:pt>
                <c:pt idx="2911">
                  <c:v>2911.0</c:v>
                </c:pt>
                <c:pt idx="2912">
                  <c:v>2912.0</c:v>
                </c:pt>
                <c:pt idx="2913">
                  <c:v>2913.0</c:v>
                </c:pt>
                <c:pt idx="2914">
                  <c:v>2914.0</c:v>
                </c:pt>
                <c:pt idx="2915">
                  <c:v>2915.0</c:v>
                </c:pt>
                <c:pt idx="2916">
                  <c:v>2916.0</c:v>
                </c:pt>
                <c:pt idx="2917">
                  <c:v>2917.0</c:v>
                </c:pt>
                <c:pt idx="2918">
                  <c:v>2918.0</c:v>
                </c:pt>
                <c:pt idx="2919">
                  <c:v>2919.0</c:v>
                </c:pt>
                <c:pt idx="2920">
                  <c:v>2920.0</c:v>
                </c:pt>
                <c:pt idx="2921">
                  <c:v>2921.0</c:v>
                </c:pt>
                <c:pt idx="2922">
                  <c:v>2922.0</c:v>
                </c:pt>
                <c:pt idx="2923">
                  <c:v>2923.0</c:v>
                </c:pt>
                <c:pt idx="2924">
                  <c:v>2924.0</c:v>
                </c:pt>
                <c:pt idx="2925">
                  <c:v>2925.0</c:v>
                </c:pt>
                <c:pt idx="2926">
                  <c:v>2926.0</c:v>
                </c:pt>
                <c:pt idx="2927">
                  <c:v>2927.0</c:v>
                </c:pt>
                <c:pt idx="2928">
                  <c:v>2928.0</c:v>
                </c:pt>
                <c:pt idx="2929">
                  <c:v>2929.0</c:v>
                </c:pt>
                <c:pt idx="2930">
                  <c:v>2930.0</c:v>
                </c:pt>
                <c:pt idx="2931">
                  <c:v>2931.0</c:v>
                </c:pt>
                <c:pt idx="2932">
                  <c:v>2932.0</c:v>
                </c:pt>
                <c:pt idx="2933">
                  <c:v>2933.0</c:v>
                </c:pt>
                <c:pt idx="2934">
                  <c:v>2934.0</c:v>
                </c:pt>
                <c:pt idx="2935">
                  <c:v>2935.0</c:v>
                </c:pt>
                <c:pt idx="2936">
                  <c:v>2936.0</c:v>
                </c:pt>
                <c:pt idx="2937">
                  <c:v>2937.0</c:v>
                </c:pt>
                <c:pt idx="2938">
                  <c:v>2938.0</c:v>
                </c:pt>
                <c:pt idx="2939">
                  <c:v>2939.0</c:v>
                </c:pt>
                <c:pt idx="2940">
                  <c:v>2940.0</c:v>
                </c:pt>
                <c:pt idx="2941">
                  <c:v>2941.0</c:v>
                </c:pt>
                <c:pt idx="2942">
                  <c:v>2942.0</c:v>
                </c:pt>
                <c:pt idx="2943">
                  <c:v>2943.0</c:v>
                </c:pt>
                <c:pt idx="2944">
                  <c:v>2944.0</c:v>
                </c:pt>
                <c:pt idx="2945">
                  <c:v>2945.0</c:v>
                </c:pt>
                <c:pt idx="2946">
                  <c:v>2946.0</c:v>
                </c:pt>
                <c:pt idx="2947">
                  <c:v>2947.0</c:v>
                </c:pt>
                <c:pt idx="2948">
                  <c:v>2948.0</c:v>
                </c:pt>
                <c:pt idx="2949">
                  <c:v>2949.0</c:v>
                </c:pt>
                <c:pt idx="2950">
                  <c:v>2950.0</c:v>
                </c:pt>
                <c:pt idx="2951">
                  <c:v>2951.0</c:v>
                </c:pt>
                <c:pt idx="2952">
                  <c:v>2952.0</c:v>
                </c:pt>
                <c:pt idx="2953">
                  <c:v>2953.0</c:v>
                </c:pt>
                <c:pt idx="2954">
                  <c:v>2954.0</c:v>
                </c:pt>
                <c:pt idx="2955">
                  <c:v>2955.0</c:v>
                </c:pt>
                <c:pt idx="2956">
                  <c:v>2956.0</c:v>
                </c:pt>
                <c:pt idx="2957">
                  <c:v>2957.0</c:v>
                </c:pt>
                <c:pt idx="2958">
                  <c:v>2958.0</c:v>
                </c:pt>
                <c:pt idx="2959">
                  <c:v>2959.0</c:v>
                </c:pt>
                <c:pt idx="2960">
                  <c:v>2960.0</c:v>
                </c:pt>
                <c:pt idx="2961">
                  <c:v>2961.0</c:v>
                </c:pt>
                <c:pt idx="2962">
                  <c:v>2962.0</c:v>
                </c:pt>
                <c:pt idx="2963">
                  <c:v>2963.0</c:v>
                </c:pt>
                <c:pt idx="2964">
                  <c:v>2964.0</c:v>
                </c:pt>
                <c:pt idx="2965">
                  <c:v>2965.0</c:v>
                </c:pt>
                <c:pt idx="2966">
                  <c:v>2966.0</c:v>
                </c:pt>
                <c:pt idx="2967">
                  <c:v>2967.0</c:v>
                </c:pt>
                <c:pt idx="2968">
                  <c:v>2968.0</c:v>
                </c:pt>
                <c:pt idx="2969">
                  <c:v>2969.0</c:v>
                </c:pt>
                <c:pt idx="2970">
                  <c:v>2970.0</c:v>
                </c:pt>
                <c:pt idx="2971">
                  <c:v>2971.0</c:v>
                </c:pt>
                <c:pt idx="2972">
                  <c:v>2972.0</c:v>
                </c:pt>
                <c:pt idx="2973">
                  <c:v>2973.0</c:v>
                </c:pt>
                <c:pt idx="2974">
                  <c:v>2974.0</c:v>
                </c:pt>
                <c:pt idx="2975">
                  <c:v>2975.0</c:v>
                </c:pt>
                <c:pt idx="2976">
                  <c:v>2976.0</c:v>
                </c:pt>
                <c:pt idx="2977">
                  <c:v>2977.0</c:v>
                </c:pt>
                <c:pt idx="2978">
                  <c:v>2978.0</c:v>
                </c:pt>
                <c:pt idx="2979">
                  <c:v>2979.0</c:v>
                </c:pt>
                <c:pt idx="2980">
                  <c:v>2980.0</c:v>
                </c:pt>
                <c:pt idx="2981">
                  <c:v>2981.0</c:v>
                </c:pt>
                <c:pt idx="2982">
                  <c:v>2982.0</c:v>
                </c:pt>
                <c:pt idx="2983">
                  <c:v>2983.0</c:v>
                </c:pt>
                <c:pt idx="2984">
                  <c:v>2984.0</c:v>
                </c:pt>
                <c:pt idx="2985">
                  <c:v>2985.0</c:v>
                </c:pt>
                <c:pt idx="2986">
                  <c:v>2986.0</c:v>
                </c:pt>
                <c:pt idx="2987">
                  <c:v>2987.0</c:v>
                </c:pt>
                <c:pt idx="2988">
                  <c:v>2988.0</c:v>
                </c:pt>
                <c:pt idx="2989">
                  <c:v>2989.0</c:v>
                </c:pt>
                <c:pt idx="2990">
                  <c:v>2990.0</c:v>
                </c:pt>
                <c:pt idx="2991">
                  <c:v>2991.0</c:v>
                </c:pt>
                <c:pt idx="2992">
                  <c:v>2992.0</c:v>
                </c:pt>
                <c:pt idx="2993">
                  <c:v>2993.0</c:v>
                </c:pt>
                <c:pt idx="2994">
                  <c:v>2994.0</c:v>
                </c:pt>
                <c:pt idx="2995">
                  <c:v>2995.0</c:v>
                </c:pt>
                <c:pt idx="2996">
                  <c:v>2996.0</c:v>
                </c:pt>
                <c:pt idx="2997">
                  <c:v>2997.0</c:v>
                </c:pt>
                <c:pt idx="2998">
                  <c:v>2998.0</c:v>
                </c:pt>
                <c:pt idx="2999">
                  <c:v>2999.0</c:v>
                </c:pt>
                <c:pt idx="3000">
                  <c:v>3000.0</c:v>
                </c:pt>
                <c:pt idx="3001">
                  <c:v>3001.0</c:v>
                </c:pt>
                <c:pt idx="3002">
                  <c:v>3002.0</c:v>
                </c:pt>
                <c:pt idx="3003">
                  <c:v>3003.0</c:v>
                </c:pt>
                <c:pt idx="3004">
                  <c:v>3004.0</c:v>
                </c:pt>
                <c:pt idx="3005">
                  <c:v>3005.0</c:v>
                </c:pt>
                <c:pt idx="3006">
                  <c:v>3006.0</c:v>
                </c:pt>
                <c:pt idx="3007">
                  <c:v>3007.0</c:v>
                </c:pt>
                <c:pt idx="3008">
                  <c:v>3008.0</c:v>
                </c:pt>
                <c:pt idx="3009">
                  <c:v>3009.0</c:v>
                </c:pt>
                <c:pt idx="3010">
                  <c:v>3010.0</c:v>
                </c:pt>
                <c:pt idx="3011">
                  <c:v>3011.0</c:v>
                </c:pt>
                <c:pt idx="3012">
                  <c:v>3012.0</c:v>
                </c:pt>
                <c:pt idx="3013">
                  <c:v>3013.0</c:v>
                </c:pt>
                <c:pt idx="3014">
                  <c:v>3014.0</c:v>
                </c:pt>
                <c:pt idx="3015">
                  <c:v>3015.0</c:v>
                </c:pt>
                <c:pt idx="3016">
                  <c:v>3016.0</c:v>
                </c:pt>
                <c:pt idx="3017">
                  <c:v>3017.0</c:v>
                </c:pt>
                <c:pt idx="3018">
                  <c:v>3018.0</c:v>
                </c:pt>
                <c:pt idx="3019">
                  <c:v>3019.0</c:v>
                </c:pt>
                <c:pt idx="3020">
                  <c:v>3020.0</c:v>
                </c:pt>
                <c:pt idx="3021">
                  <c:v>3021.0</c:v>
                </c:pt>
                <c:pt idx="3022">
                  <c:v>3022.0</c:v>
                </c:pt>
                <c:pt idx="3023">
                  <c:v>3023.0</c:v>
                </c:pt>
                <c:pt idx="3024">
                  <c:v>3024.0</c:v>
                </c:pt>
                <c:pt idx="3025">
                  <c:v>3025.0</c:v>
                </c:pt>
                <c:pt idx="3026">
                  <c:v>3026.0</c:v>
                </c:pt>
                <c:pt idx="3027">
                  <c:v>3027.0</c:v>
                </c:pt>
                <c:pt idx="3028">
                  <c:v>3028.0</c:v>
                </c:pt>
                <c:pt idx="3029">
                  <c:v>3029.0</c:v>
                </c:pt>
                <c:pt idx="3030">
                  <c:v>3030.0</c:v>
                </c:pt>
                <c:pt idx="3031">
                  <c:v>3031.0</c:v>
                </c:pt>
                <c:pt idx="3032">
                  <c:v>3032.0</c:v>
                </c:pt>
                <c:pt idx="3033">
                  <c:v>3033.0</c:v>
                </c:pt>
                <c:pt idx="3034">
                  <c:v>3034.0</c:v>
                </c:pt>
                <c:pt idx="3035">
                  <c:v>3035.0</c:v>
                </c:pt>
                <c:pt idx="3036">
                  <c:v>3036.0</c:v>
                </c:pt>
                <c:pt idx="3037">
                  <c:v>3037.0</c:v>
                </c:pt>
                <c:pt idx="3038">
                  <c:v>3038.0</c:v>
                </c:pt>
                <c:pt idx="3039">
                  <c:v>3039.0</c:v>
                </c:pt>
                <c:pt idx="3040">
                  <c:v>3040.0</c:v>
                </c:pt>
                <c:pt idx="3041">
                  <c:v>3041.0</c:v>
                </c:pt>
                <c:pt idx="3042">
                  <c:v>3042.0</c:v>
                </c:pt>
                <c:pt idx="3043">
                  <c:v>3043.0</c:v>
                </c:pt>
                <c:pt idx="3044">
                  <c:v>3044.0</c:v>
                </c:pt>
                <c:pt idx="3045">
                  <c:v>3045.0</c:v>
                </c:pt>
                <c:pt idx="3046">
                  <c:v>3046.0</c:v>
                </c:pt>
                <c:pt idx="3047">
                  <c:v>3047.0</c:v>
                </c:pt>
                <c:pt idx="3048">
                  <c:v>3048.0</c:v>
                </c:pt>
                <c:pt idx="3049">
                  <c:v>3049.0</c:v>
                </c:pt>
                <c:pt idx="3050">
                  <c:v>3050.0</c:v>
                </c:pt>
                <c:pt idx="3051">
                  <c:v>3051.0</c:v>
                </c:pt>
                <c:pt idx="3052">
                  <c:v>3052.0</c:v>
                </c:pt>
                <c:pt idx="3053">
                  <c:v>3053.0</c:v>
                </c:pt>
                <c:pt idx="3054">
                  <c:v>3054.0</c:v>
                </c:pt>
                <c:pt idx="3055">
                  <c:v>3055.0</c:v>
                </c:pt>
                <c:pt idx="3056">
                  <c:v>3056.0</c:v>
                </c:pt>
                <c:pt idx="3057">
                  <c:v>3057.0</c:v>
                </c:pt>
                <c:pt idx="3058">
                  <c:v>3058.0</c:v>
                </c:pt>
                <c:pt idx="3059">
                  <c:v>3059.0</c:v>
                </c:pt>
                <c:pt idx="3060">
                  <c:v>3060.0</c:v>
                </c:pt>
                <c:pt idx="3061">
                  <c:v>3061.0</c:v>
                </c:pt>
                <c:pt idx="3062">
                  <c:v>3062.0</c:v>
                </c:pt>
                <c:pt idx="3063">
                  <c:v>3063.0</c:v>
                </c:pt>
                <c:pt idx="3064">
                  <c:v>3064.0</c:v>
                </c:pt>
                <c:pt idx="3065">
                  <c:v>3065.0</c:v>
                </c:pt>
                <c:pt idx="3066">
                  <c:v>3066.0</c:v>
                </c:pt>
                <c:pt idx="3067">
                  <c:v>3067.0</c:v>
                </c:pt>
                <c:pt idx="3068">
                  <c:v>3068.0</c:v>
                </c:pt>
                <c:pt idx="3069">
                  <c:v>3069.0</c:v>
                </c:pt>
                <c:pt idx="3070">
                  <c:v>3070.0</c:v>
                </c:pt>
                <c:pt idx="3071">
                  <c:v>3071.0</c:v>
                </c:pt>
                <c:pt idx="3072">
                  <c:v>3072.0</c:v>
                </c:pt>
                <c:pt idx="3073">
                  <c:v>3073.0</c:v>
                </c:pt>
                <c:pt idx="3074">
                  <c:v>3074.0</c:v>
                </c:pt>
                <c:pt idx="3075">
                  <c:v>3075.0</c:v>
                </c:pt>
                <c:pt idx="3076">
                  <c:v>3076.0</c:v>
                </c:pt>
                <c:pt idx="3077">
                  <c:v>3077.0</c:v>
                </c:pt>
                <c:pt idx="3078">
                  <c:v>3078.0</c:v>
                </c:pt>
                <c:pt idx="3079">
                  <c:v>3079.0</c:v>
                </c:pt>
                <c:pt idx="3080">
                  <c:v>3080.0</c:v>
                </c:pt>
                <c:pt idx="3081">
                  <c:v>3081.0</c:v>
                </c:pt>
                <c:pt idx="3082">
                  <c:v>3082.0</c:v>
                </c:pt>
                <c:pt idx="3083">
                  <c:v>3083.0</c:v>
                </c:pt>
                <c:pt idx="3084">
                  <c:v>3084.0</c:v>
                </c:pt>
                <c:pt idx="3085">
                  <c:v>3085.0</c:v>
                </c:pt>
                <c:pt idx="3086">
                  <c:v>3086.0</c:v>
                </c:pt>
                <c:pt idx="3087">
                  <c:v>3087.0</c:v>
                </c:pt>
                <c:pt idx="3088">
                  <c:v>3088.0</c:v>
                </c:pt>
                <c:pt idx="3089">
                  <c:v>3089.0</c:v>
                </c:pt>
                <c:pt idx="3090">
                  <c:v>3090.0</c:v>
                </c:pt>
                <c:pt idx="3091">
                  <c:v>3091.0</c:v>
                </c:pt>
                <c:pt idx="3092">
                  <c:v>3092.0</c:v>
                </c:pt>
                <c:pt idx="3093">
                  <c:v>3093.0</c:v>
                </c:pt>
                <c:pt idx="3094">
                  <c:v>3094.0</c:v>
                </c:pt>
                <c:pt idx="3095">
                  <c:v>3095.0</c:v>
                </c:pt>
                <c:pt idx="3096">
                  <c:v>3096.0</c:v>
                </c:pt>
                <c:pt idx="3097">
                  <c:v>3097.0</c:v>
                </c:pt>
                <c:pt idx="3098">
                  <c:v>3098.0</c:v>
                </c:pt>
                <c:pt idx="3099">
                  <c:v>3099.0</c:v>
                </c:pt>
                <c:pt idx="3100">
                  <c:v>3100.0</c:v>
                </c:pt>
                <c:pt idx="3101">
                  <c:v>3101.0</c:v>
                </c:pt>
                <c:pt idx="3102">
                  <c:v>3102.0</c:v>
                </c:pt>
                <c:pt idx="3103">
                  <c:v>3103.0</c:v>
                </c:pt>
                <c:pt idx="3104">
                  <c:v>3104.0</c:v>
                </c:pt>
                <c:pt idx="3105">
                  <c:v>3105.0</c:v>
                </c:pt>
                <c:pt idx="3106">
                  <c:v>3106.0</c:v>
                </c:pt>
                <c:pt idx="3107">
                  <c:v>3107.0</c:v>
                </c:pt>
                <c:pt idx="3108">
                  <c:v>3108.0</c:v>
                </c:pt>
                <c:pt idx="3109">
                  <c:v>3109.0</c:v>
                </c:pt>
                <c:pt idx="3110">
                  <c:v>3110.0</c:v>
                </c:pt>
                <c:pt idx="3111">
                  <c:v>3111.0</c:v>
                </c:pt>
                <c:pt idx="3112">
                  <c:v>3112.0</c:v>
                </c:pt>
                <c:pt idx="3113">
                  <c:v>3113.0</c:v>
                </c:pt>
                <c:pt idx="3114">
                  <c:v>3114.0</c:v>
                </c:pt>
                <c:pt idx="3115">
                  <c:v>3115.0</c:v>
                </c:pt>
                <c:pt idx="3116">
                  <c:v>3116.0</c:v>
                </c:pt>
                <c:pt idx="3117">
                  <c:v>3117.0</c:v>
                </c:pt>
                <c:pt idx="3118">
                  <c:v>3118.0</c:v>
                </c:pt>
                <c:pt idx="3119">
                  <c:v>3119.0</c:v>
                </c:pt>
                <c:pt idx="3120">
                  <c:v>3120.0</c:v>
                </c:pt>
                <c:pt idx="3121">
                  <c:v>3121.0</c:v>
                </c:pt>
                <c:pt idx="3122">
                  <c:v>3122.0</c:v>
                </c:pt>
                <c:pt idx="3123">
                  <c:v>3123.0</c:v>
                </c:pt>
                <c:pt idx="3124">
                  <c:v>3124.0</c:v>
                </c:pt>
                <c:pt idx="3125">
                  <c:v>3125.0</c:v>
                </c:pt>
                <c:pt idx="3126">
                  <c:v>3126.0</c:v>
                </c:pt>
                <c:pt idx="3127">
                  <c:v>3127.0</c:v>
                </c:pt>
                <c:pt idx="3128">
                  <c:v>3128.0</c:v>
                </c:pt>
                <c:pt idx="3129">
                  <c:v>3129.0</c:v>
                </c:pt>
                <c:pt idx="3130">
                  <c:v>3130.0</c:v>
                </c:pt>
                <c:pt idx="3131">
                  <c:v>3131.0</c:v>
                </c:pt>
                <c:pt idx="3132">
                  <c:v>3132.0</c:v>
                </c:pt>
                <c:pt idx="3133">
                  <c:v>3133.0</c:v>
                </c:pt>
                <c:pt idx="3134">
                  <c:v>3134.0</c:v>
                </c:pt>
                <c:pt idx="3135">
                  <c:v>3135.0</c:v>
                </c:pt>
                <c:pt idx="3136">
                  <c:v>3136.0</c:v>
                </c:pt>
                <c:pt idx="3137">
                  <c:v>3137.0</c:v>
                </c:pt>
                <c:pt idx="3138">
                  <c:v>3138.0</c:v>
                </c:pt>
                <c:pt idx="3139">
                  <c:v>3139.0</c:v>
                </c:pt>
                <c:pt idx="3140">
                  <c:v>3140.0</c:v>
                </c:pt>
                <c:pt idx="3141">
                  <c:v>3141.0</c:v>
                </c:pt>
                <c:pt idx="3142">
                  <c:v>3142.0</c:v>
                </c:pt>
                <c:pt idx="3143">
                  <c:v>3143.0</c:v>
                </c:pt>
                <c:pt idx="3144">
                  <c:v>3144.0</c:v>
                </c:pt>
                <c:pt idx="3145">
                  <c:v>3145.0</c:v>
                </c:pt>
                <c:pt idx="3146">
                  <c:v>3146.0</c:v>
                </c:pt>
                <c:pt idx="3147">
                  <c:v>3147.0</c:v>
                </c:pt>
                <c:pt idx="3148">
                  <c:v>3148.0</c:v>
                </c:pt>
                <c:pt idx="3149">
                  <c:v>3149.0</c:v>
                </c:pt>
                <c:pt idx="3150">
                  <c:v>3150.0</c:v>
                </c:pt>
                <c:pt idx="3151">
                  <c:v>3151.0</c:v>
                </c:pt>
                <c:pt idx="3152">
                  <c:v>3152.0</c:v>
                </c:pt>
                <c:pt idx="3153">
                  <c:v>3153.0</c:v>
                </c:pt>
                <c:pt idx="3154">
                  <c:v>3154.0</c:v>
                </c:pt>
                <c:pt idx="3155">
                  <c:v>3155.0</c:v>
                </c:pt>
                <c:pt idx="3156">
                  <c:v>3156.0</c:v>
                </c:pt>
                <c:pt idx="3157">
                  <c:v>3157.0</c:v>
                </c:pt>
                <c:pt idx="3158">
                  <c:v>3158.0</c:v>
                </c:pt>
                <c:pt idx="3159">
                  <c:v>3159.0</c:v>
                </c:pt>
                <c:pt idx="3160">
                  <c:v>3160.0</c:v>
                </c:pt>
                <c:pt idx="3161">
                  <c:v>3161.0</c:v>
                </c:pt>
                <c:pt idx="3162">
                  <c:v>3162.0</c:v>
                </c:pt>
                <c:pt idx="3163">
                  <c:v>3163.0</c:v>
                </c:pt>
                <c:pt idx="3164">
                  <c:v>3164.0</c:v>
                </c:pt>
                <c:pt idx="3165">
                  <c:v>3165.0</c:v>
                </c:pt>
                <c:pt idx="3166">
                  <c:v>3166.0</c:v>
                </c:pt>
                <c:pt idx="3167">
                  <c:v>3167.0</c:v>
                </c:pt>
                <c:pt idx="3168">
                  <c:v>3168.0</c:v>
                </c:pt>
                <c:pt idx="3169">
                  <c:v>3169.0</c:v>
                </c:pt>
                <c:pt idx="3170">
                  <c:v>3170.0</c:v>
                </c:pt>
                <c:pt idx="3171">
                  <c:v>3171.0</c:v>
                </c:pt>
                <c:pt idx="3172">
                  <c:v>3172.0</c:v>
                </c:pt>
                <c:pt idx="3173">
                  <c:v>3173.0</c:v>
                </c:pt>
                <c:pt idx="3174">
                  <c:v>3174.0</c:v>
                </c:pt>
                <c:pt idx="3175">
                  <c:v>3175.0</c:v>
                </c:pt>
                <c:pt idx="3176">
                  <c:v>3176.0</c:v>
                </c:pt>
                <c:pt idx="3177">
                  <c:v>3177.0</c:v>
                </c:pt>
                <c:pt idx="3178">
                  <c:v>3178.0</c:v>
                </c:pt>
                <c:pt idx="3179">
                  <c:v>3179.0</c:v>
                </c:pt>
                <c:pt idx="3180">
                  <c:v>3180.0</c:v>
                </c:pt>
                <c:pt idx="3181">
                  <c:v>3181.0</c:v>
                </c:pt>
                <c:pt idx="3182">
                  <c:v>3182.0</c:v>
                </c:pt>
                <c:pt idx="3183">
                  <c:v>3183.0</c:v>
                </c:pt>
                <c:pt idx="3184">
                  <c:v>3184.0</c:v>
                </c:pt>
                <c:pt idx="3185">
                  <c:v>3185.0</c:v>
                </c:pt>
                <c:pt idx="3186">
                  <c:v>3186.0</c:v>
                </c:pt>
                <c:pt idx="3187">
                  <c:v>3187.0</c:v>
                </c:pt>
                <c:pt idx="3188">
                  <c:v>3188.0</c:v>
                </c:pt>
                <c:pt idx="3189">
                  <c:v>3189.0</c:v>
                </c:pt>
                <c:pt idx="3190">
                  <c:v>3190.0</c:v>
                </c:pt>
                <c:pt idx="3191">
                  <c:v>3191.0</c:v>
                </c:pt>
                <c:pt idx="3192">
                  <c:v>3192.0</c:v>
                </c:pt>
                <c:pt idx="3193">
                  <c:v>3193.0</c:v>
                </c:pt>
                <c:pt idx="3194">
                  <c:v>3194.0</c:v>
                </c:pt>
                <c:pt idx="3195">
                  <c:v>3195.0</c:v>
                </c:pt>
                <c:pt idx="3196">
                  <c:v>3196.0</c:v>
                </c:pt>
                <c:pt idx="3197">
                  <c:v>3197.0</c:v>
                </c:pt>
                <c:pt idx="3198">
                  <c:v>3198.0</c:v>
                </c:pt>
                <c:pt idx="3199">
                  <c:v>3199.0</c:v>
                </c:pt>
                <c:pt idx="3200">
                  <c:v>3200.0</c:v>
                </c:pt>
                <c:pt idx="3201">
                  <c:v>3201.0</c:v>
                </c:pt>
                <c:pt idx="3202">
                  <c:v>3202.0</c:v>
                </c:pt>
                <c:pt idx="3203">
                  <c:v>3203.0</c:v>
                </c:pt>
                <c:pt idx="3204">
                  <c:v>3204.0</c:v>
                </c:pt>
                <c:pt idx="3205">
                  <c:v>3205.0</c:v>
                </c:pt>
                <c:pt idx="3206">
                  <c:v>3206.0</c:v>
                </c:pt>
                <c:pt idx="3207">
                  <c:v>3207.0</c:v>
                </c:pt>
                <c:pt idx="3208">
                  <c:v>3208.0</c:v>
                </c:pt>
                <c:pt idx="3209">
                  <c:v>3209.0</c:v>
                </c:pt>
                <c:pt idx="3210">
                  <c:v>3210.0</c:v>
                </c:pt>
                <c:pt idx="3211">
                  <c:v>3211.0</c:v>
                </c:pt>
                <c:pt idx="3212">
                  <c:v>3212.0</c:v>
                </c:pt>
                <c:pt idx="3213">
                  <c:v>3213.0</c:v>
                </c:pt>
                <c:pt idx="3214">
                  <c:v>3214.0</c:v>
                </c:pt>
                <c:pt idx="3215">
                  <c:v>3215.0</c:v>
                </c:pt>
                <c:pt idx="3216">
                  <c:v>3216.0</c:v>
                </c:pt>
                <c:pt idx="3217">
                  <c:v>3217.0</c:v>
                </c:pt>
                <c:pt idx="3218">
                  <c:v>3218.0</c:v>
                </c:pt>
                <c:pt idx="3219">
                  <c:v>3219.0</c:v>
                </c:pt>
                <c:pt idx="3220">
                  <c:v>3220.0</c:v>
                </c:pt>
                <c:pt idx="3221">
                  <c:v>3221.0</c:v>
                </c:pt>
                <c:pt idx="3222">
                  <c:v>3222.0</c:v>
                </c:pt>
                <c:pt idx="3223">
                  <c:v>3223.0</c:v>
                </c:pt>
                <c:pt idx="3224">
                  <c:v>3224.0</c:v>
                </c:pt>
                <c:pt idx="3225">
                  <c:v>3225.0</c:v>
                </c:pt>
                <c:pt idx="3226">
                  <c:v>3226.0</c:v>
                </c:pt>
                <c:pt idx="3227">
                  <c:v>3227.0</c:v>
                </c:pt>
                <c:pt idx="3228">
                  <c:v>3228.0</c:v>
                </c:pt>
                <c:pt idx="3229">
                  <c:v>3229.0</c:v>
                </c:pt>
                <c:pt idx="3230">
                  <c:v>3230.0</c:v>
                </c:pt>
                <c:pt idx="3231">
                  <c:v>3231.0</c:v>
                </c:pt>
                <c:pt idx="3232">
                  <c:v>3232.0</c:v>
                </c:pt>
                <c:pt idx="3233">
                  <c:v>3233.0</c:v>
                </c:pt>
                <c:pt idx="3234">
                  <c:v>3234.0</c:v>
                </c:pt>
                <c:pt idx="3235">
                  <c:v>3235.0</c:v>
                </c:pt>
                <c:pt idx="3236">
                  <c:v>3236.0</c:v>
                </c:pt>
                <c:pt idx="3237">
                  <c:v>3237.0</c:v>
                </c:pt>
                <c:pt idx="3238">
                  <c:v>3238.0</c:v>
                </c:pt>
                <c:pt idx="3239">
                  <c:v>3239.0</c:v>
                </c:pt>
                <c:pt idx="3240">
                  <c:v>3240.0</c:v>
                </c:pt>
                <c:pt idx="3241">
                  <c:v>3241.0</c:v>
                </c:pt>
                <c:pt idx="3242">
                  <c:v>3242.0</c:v>
                </c:pt>
                <c:pt idx="3243">
                  <c:v>3243.0</c:v>
                </c:pt>
                <c:pt idx="3244">
                  <c:v>3244.0</c:v>
                </c:pt>
                <c:pt idx="3245">
                  <c:v>3245.0</c:v>
                </c:pt>
                <c:pt idx="3246">
                  <c:v>3246.0</c:v>
                </c:pt>
                <c:pt idx="3247">
                  <c:v>3247.0</c:v>
                </c:pt>
                <c:pt idx="3248">
                  <c:v>3248.0</c:v>
                </c:pt>
                <c:pt idx="3249">
                  <c:v>3249.0</c:v>
                </c:pt>
                <c:pt idx="3250">
                  <c:v>3250.0</c:v>
                </c:pt>
                <c:pt idx="3251">
                  <c:v>3251.0</c:v>
                </c:pt>
                <c:pt idx="3252">
                  <c:v>3252.0</c:v>
                </c:pt>
                <c:pt idx="3253">
                  <c:v>3253.0</c:v>
                </c:pt>
                <c:pt idx="3254">
                  <c:v>3254.0</c:v>
                </c:pt>
                <c:pt idx="3255">
                  <c:v>3255.0</c:v>
                </c:pt>
                <c:pt idx="3256">
                  <c:v>3256.0</c:v>
                </c:pt>
                <c:pt idx="3257">
                  <c:v>3257.0</c:v>
                </c:pt>
                <c:pt idx="3258">
                  <c:v>3258.0</c:v>
                </c:pt>
                <c:pt idx="3259">
                  <c:v>3259.0</c:v>
                </c:pt>
                <c:pt idx="3260">
                  <c:v>3260.0</c:v>
                </c:pt>
                <c:pt idx="3261">
                  <c:v>3261.0</c:v>
                </c:pt>
                <c:pt idx="3262">
                  <c:v>3262.0</c:v>
                </c:pt>
                <c:pt idx="3263">
                  <c:v>3263.0</c:v>
                </c:pt>
                <c:pt idx="3264">
                  <c:v>3264.0</c:v>
                </c:pt>
                <c:pt idx="3265">
                  <c:v>3265.0</c:v>
                </c:pt>
                <c:pt idx="3266">
                  <c:v>3266.0</c:v>
                </c:pt>
                <c:pt idx="3267">
                  <c:v>3267.0</c:v>
                </c:pt>
                <c:pt idx="3268">
                  <c:v>3268.0</c:v>
                </c:pt>
                <c:pt idx="3269">
                  <c:v>3269.0</c:v>
                </c:pt>
                <c:pt idx="3270">
                  <c:v>3270.0</c:v>
                </c:pt>
                <c:pt idx="3271">
                  <c:v>3271.0</c:v>
                </c:pt>
                <c:pt idx="3272">
                  <c:v>3272.0</c:v>
                </c:pt>
                <c:pt idx="3273">
                  <c:v>3273.0</c:v>
                </c:pt>
                <c:pt idx="3274">
                  <c:v>3274.0</c:v>
                </c:pt>
                <c:pt idx="3275">
                  <c:v>3275.0</c:v>
                </c:pt>
                <c:pt idx="3276">
                  <c:v>3276.0</c:v>
                </c:pt>
                <c:pt idx="3277">
                  <c:v>3277.0</c:v>
                </c:pt>
                <c:pt idx="3278">
                  <c:v>3278.0</c:v>
                </c:pt>
                <c:pt idx="3279">
                  <c:v>3279.0</c:v>
                </c:pt>
                <c:pt idx="3280">
                  <c:v>3280.0</c:v>
                </c:pt>
                <c:pt idx="3281">
                  <c:v>3281.0</c:v>
                </c:pt>
                <c:pt idx="3282">
                  <c:v>3282.0</c:v>
                </c:pt>
                <c:pt idx="3283">
                  <c:v>3283.0</c:v>
                </c:pt>
                <c:pt idx="3284">
                  <c:v>3284.0</c:v>
                </c:pt>
                <c:pt idx="3285">
                  <c:v>3285.0</c:v>
                </c:pt>
                <c:pt idx="3286">
                  <c:v>3286.0</c:v>
                </c:pt>
                <c:pt idx="3287">
                  <c:v>3287.0</c:v>
                </c:pt>
                <c:pt idx="3288">
                  <c:v>3288.0</c:v>
                </c:pt>
                <c:pt idx="3289">
                  <c:v>3289.0</c:v>
                </c:pt>
                <c:pt idx="3290">
                  <c:v>3290.0</c:v>
                </c:pt>
                <c:pt idx="3291">
                  <c:v>3291.0</c:v>
                </c:pt>
                <c:pt idx="3292">
                  <c:v>3292.0</c:v>
                </c:pt>
                <c:pt idx="3293">
                  <c:v>3293.0</c:v>
                </c:pt>
                <c:pt idx="3294">
                  <c:v>3294.0</c:v>
                </c:pt>
                <c:pt idx="3295">
                  <c:v>3295.0</c:v>
                </c:pt>
                <c:pt idx="3296">
                  <c:v>3296.0</c:v>
                </c:pt>
                <c:pt idx="3297">
                  <c:v>3297.0</c:v>
                </c:pt>
                <c:pt idx="3298">
                  <c:v>3298.0</c:v>
                </c:pt>
                <c:pt idx="3299">
                  <c:v>3299.0</c:v>
                </c:pt>
                <c:pt idx="3300">
                  <c:v>3300.0</c:v>
                </c:pt>
                <c:pt idx="3301">
                  <c:v>3301.0</c:v>
                </c:pt>
                <c:pt idx="3302">
                  <c:v>3302.0</c:v>
                </c:pt>
                <c:pt idx="3303">
                  <c:v>3303.0</c:v>
                </c:pt>
                <c:pt idx="3304">
                  <c:v>3304.0</c:v>
                </c:pt>
                <c:pt idx="3305">
                  <c:v>3305.0</c:v>
                </c:pt>
                <c:pt idx="3306">
                  <c:v>3306.0</c:v>
                </c:pt>
                <c:pt idx="3307">
                  <c:v>3307.0</c:v>
                </c:pt>
                <c:pt idx="3308">
                  <c:v>3308.0</c:v>
                </c:pt>
                <c:pt idx="3309">
                  <c:v>3309.0</c:v>
                </c:pt>
                <c:pt idx="3310">
                  <c:v>3310.0</c:v>
                </c:pt>
                <c:pt idx="3311">
                  <c:v>3311.0</c:v>
                </c:pt>
                <c:pt idx="3312">
                  <c:v>3312.0</c:v>
                </c:pt>
                <c:pt idx="3313">
                  <c:v>3313.0</c:v>
                </c:pt>
                <c:pt idx="3314">
                  <c:v>3314.0</c:v>
                </c:pt>
                <c:pt idx="3315">
                  <c:v>3315.0</c:v>
                </c:pt>
                <c:pt idx="3316">
                  <c:v>3316.0</c:v>
                </c:pt>
                <c:pt idx="3317">
                  <c:v>3317.0</c:v>
                </c:pt>
                <c:pt idx="3318">
                  <c:v>3318.0</c:v>
                </c:pt>
                <c:pt idx="3319">
                  <c:v>3319.0</c:v>
                </c:pt>
                <c:pt idx="3320">
                  <c:v>3320.0</c:v>
                </c:pt>
                <c:pt idx="3321">
                  <c:v>3321.0</c:v>
                </c:pt>
                <c:pt idx="3322">
                  <c:v>3322.0</c:v>
                </c:pt>
                <c:pt idx="3323">
                  <c:v>3323.0</c:v>
                </c:pt>
                <c:pt idx="3324">
                  <c:v>3324.0</c:v>
                </c:pt>
                <c:pt idx="3325">
                  <c:v>3325.0</c:v>
                </c:pt>
                <c:pt idx="3326">
                  <c:v>3326.0</c:v>
                </c:pt>
                <c:pt idx="3327">
                  <c:v>3327.0</c:v>
                </c:pt>
                <c:pt idx="3328">
                  <c:v>3328.0</c:v>
                </c:pt>
                <c:pt idx="3329">
                  <c:v>3329.0</c:v>
                </c:pt>
                <c:pt idx="3330">
                  <c:v>3330.0</c:v>
                </c:pt>
                <c:pt idx="3331">
                  <c:v>3331.0</c:v>
                </c:pt>
                <c:pt idx="3332">
                  <c:v>3332.0</c:v>
                </c:pt>
                <c:pt idx="3333">
                  <c:v>3333.0</c:v>
                </c:pt>
                <c:pt idx="3334">
                  <c:v>3334.0</c:v>
                </c:pt>
                <c:pt idx="3335">
                  <c:v>3335.0</c:v>
                </c:pt>
                <c:pt idx="3336">
                  <c:v>3336.0</c:v>
                </c:pt>
                <c:pt idx="3337">
                  <c:v>3337.0</c:v>
                </c:pt>
                <c:pt idx="3338">
                  <c:v>3338.0</c:v>
                </c:pt>
                <c:pt idx="3339">
                  <c:v>3339.0</c:v>
                </c:pt>
                <c:pt idx="3340">
                  <c:v>3340.0</c:v>
                </c:pt>
                <c:pt idx="3341">
                  <c:v>3341.0</c:v>
                </c:pt>
                <c:pt idx="3342">
                  <c:v>3342.0</c:v>
                </c:pt>
                <c:pt idx="3343">
                  <c:v>3343.0</c:v>
                </c:pt>
                <c:pt idx="3344">
                  <c:v>3344.0</c:v>
                </c:pt>
                <c:pt idx="3345">
                  <c:v>3345.0</c:v>
                </c:pt>
                <c:pt idx="3346">
                  <c:v>3346.0</c:v>
                </c:pt>
                <c:pt idx="3347">
                  <c:v>3347.0</c:v>
                </c:pt>
                <c:pt idx="3348">
                  <c:v>3348.0</c:v>
                </c:pt>
                <c:pt idx="3349">
                  <c:v>3349.0</c:v>
                </c:pt>
                <c:pt idx="3350">
                  <c:v>3350.0</c:v>
                </c:pt>
                <c:pt idx="3351">
                  <c:v>3351.0</c:v>
                </c:pt>
                <c:pt idx="3352">
                  <c:v>3352.0</c:v>
                </c:pt>
                <c:pt idx="3353">
                  <c:v>3353.0</c:v>
                </c:pt>
                <c:pt idx="3354">
                  <c:v>3354.0</c:v>
                </c:pt>
                <c:pt idx="3355">
                  <c:v>3355.0</c:v>
                </c:pt>
                <c:pt idx="3356">
                  <c:v>3356.0</c:v>
                </c:pt>
                <c:pt idx="3357">
                  <c:v>3357.0</c:v>
                </c:pt>
                <c:pt idx="3358">
                  <c:v>3358.0</c:v>
                </c:pt>
                <c:pt idx="3359">
                  <c:v>3359.0</c:v>
                </c:pt>
                <c:pt idx="3360">
                  <c:v>3360.0</c:v>
                </c:pt>
                <c:pt idx="3361">
                  <c:v>3361.0</c:v>
                </c:pt>
                <c:pt idx="3362">
                  <c:v>3362.0</c:v>
                </c:pt>
                <c:pt idx="3363">
                  <c:v>3363.0</c:v>
                </c:pt>
                <c:pt idx="3364">
                  <c:v>3364.0</c:v>
                </c:pt>
                <c:pt idx="3365">
                  <c:v>3365.0</c:v>
                </c:pt>
                <c:pt idx="3366">
                  <c:v>3366.0</c:v>
                </c:pt>
                <c:pt idx="3367">
                  <c:v>3367.0</c:v>
                </c:pt>
                <c:pt idx="3368">
                  <c:v>3368.0</c:v>
                </c:pt>
                <c:pt idx="3369">
                  <c:v>3369.0</c:v>
                </c:pt>
                <c:pt idx="3370">
                  <c:v>3370.0</c:v>
                </c:pt>
                <c:pt idx="3371">
                  <c:v>3371.0</c:v>
                </c:pt>
                <c:pt idx="3372">
                  <c:v>3372.0</c:v>
                </c:pt>
                <c:pt idx="3373">
                  <c:v>3373.0</c:v>
                </c:pt>
                <c:pt idx="3374">
                  <c:v>3374.0</c:v>
                </c:pt>
                <c:pt idx="3375">
                  <c:v>3375.0</c:v>
                </c:pt>
                <c:pt idx="3376">
                  <c:v>3376.0</c:v>
                </c:pt>
                <c:pt idx="3377">
                  <c:v>3377.0</c:v>
                </c:pt>
                <c:pt idx="3378">
                  <c:v>3378.0</c:v>
                </c:pt>
                <c:pt idx="3379">
                  <c:v>3379.0</c:v>
                </c:pt>
                <c:pt idx="3380">
                  <c:v>3380.0</c:v>
                </c:pt>
                <c:pt idx="3381">
                  <c:v>3381.0</c:v>
                </c:pt>
                <c:pt idx="3382">
                  <c:v>3382.0</c:v>
                </c:pt>
                <c:pt idx="3383">
                  <c:v>3383.0</c:v>
                </c:pt>
                <c:pt idx="3384">
                  <c:v>3384.0</c:v>
                </c:pt>
                <c:pt idx="3385">
                  <c:v>3385.0</c:v>
                </c:pt>
                <c:pt idx="3386">
                  <c:v>3386.0</c:v>
                </c:pt>
                <c:pt idx="3387">
                  <c:v>3387.0</c:v>
                </c:pt>
                <c:pt idx="3388">
                  <c:v>3388.0</c:v>
                </c:pt>
                <c:pt idx="3389">
                  <c:v>3389.0</c:v>
                </c:pt>
                <c:pt idx="3390">
                  <c:v>3390.0</c:v>
                </c:pt>
                <c:pt idx="3391">
                  <c:v>3391.0</c:v>
                </c:pt>
                <c:pt idx="3392">
                  <c:v>3392.0</c:v>
                </c:pt>
                <c:pt idx="3393">
                  <c:v>3393.0</c:v>
                </c:pt>
                <c:pt idx="3394">
                  <c:v>3394.0</c:v>
                </c:pt>
                <c:pt idx="3395">
                  <c:v>3395.0</c:v>
                </c:pt>
                <c:pt idx="3396">
                  <c:v>3396.0</c:v>
                </c:pt>
                <c:pt idx="3397">
                  <c:v>3397.0</c:v>
                </c:pt>
                <c:pt idx="3398">
                  <c:v>3398.0</c:v>
                </c:pt>
                <c:pt idx="3399">
                  <c:v>3399.0</c:v>
                </c:pt>
                <c:pt idx="3400">
                  <c:v>3400.0</c:v>
                </c:pt>
                <c:pt idx="3401">
                  <c:v>3401.0</c:v>
                </c:pt>
                <c:pt idx="3402">
                  <c:v>3402.0</c:v>
                </c:pt>
                <c:pt idx="3403">
                  <c:v>3403.0</c:v>
                </c:pt>
                <c:pt idx="3404">
                  <c:v>3404.0</c:v>
                </c:pt>
                <c:pt idx="3405">
                  <c:v>3405.0</c:v>
                </c:pt>
                <c:pt idx="3406">
                  <c:v>3406.0</c:v>
                </c:pt>
                <c:pt idx="3407">
                  <c:v>3407.0</c:v>
                </c:pt>
                <c:pt idx="3408">
                  <c:v>3408.0</c:v>
                </c:pt>
                <c:pt idx="3409">
                  <c:v>3409.0</c:v>
                </c:pt>
                <c:pt idx="3410">
                  <c:v>3410.0</c:v>
                </c:pt>
                <c:pt idx="3411">
                  <c:v>3411.0</c:v>
                </c:pt>
                <c:pt idx="3412">
                  <c:v>3412.0</c:v>
                </c:pt>
                <c:pt idx="3413">
                  <c:v>3413.0</c:v>
                </c:pt>
                <c:pt idx="3414">
                  <c:v>3414.0</c:v>
                </c:pt>
                <c:pt idx="3415">
                  <c:v>3415.0</c:v>
                </c:pt>
                <c:pt idx="3416">
                  <c:v>3416.0</c:v>
                </c:pt>
                <c:pt idx="3417">
                  <c:v>3417.0</c:v>
                </c:pt>
                <c:pt idx="3418">
                  <c:v>3418.0</c:v>
                </c:pt>
                <c:pt idx="3419">
                  <c:v>3419.0</c:v>
                </c:pt>
                <c:pt idx="3420">
                  <c:v>3420.0</c:v>
                </c:pt>
                <c:pt idx="3421">
                  <c:v>3421.0</c:v>
                </c:pt>
                <c:pt idx="3422">
                  <c:v>3422.0</c:v>
                </c:pt>
                <c:pt idx="3423">
                  <c:v>3423.0</c:v>
                </c:pt>
                <c:pt idx="3424">
                  <c:v>3424.0</c:v>
                </c:pt>
                <c:pt idx="3425">
                  <c:v>3425.0</c:v>
                </c:pt>
                <c:pt idx="3426">
                  <c:v>3426.0</c:v>
                </c:pt>
                <c:pt idx="3427">
                  <c:v>3427.0</c:v>
                </c:pt>
                <c:pt idx="3428">
                  <c:v>3428.0</c:v>
                </c:pt>
                <c:pt idx="3429">
                  <c:v>3429.0</c:v>
                </c:pt>
                <c:pt idx="3430">
                  <c:v>3430.0</c:v>
                </c:pt>
                <c:pt idx="3431">
                  <c:v>3431.0</c:v>
                </c:pt>
                <c:pt idx="3432">
                  <c:v>3432.0</c:v>
                </c:pt>
                <c:pt idx="3433">
                  <c:v>3433.0</c:v>
                </c:pt>
                <c:pt idx="3434">
                  <c:v>3434.0</c:v>
                </c:pt>
                <c:pt idx="3435">
                  <c:v>3435.0</c:v>
                </c:pt>
                <c:pt idx="3436">
                  <c:v>3436.0</c:v>
                </c:pt>
                <c:pt idx="3437">
                  <c:v>3437.0</c:v>
                </c:pt>
                <c:pt idx="3438">
                  <c:v>3438.0</c:v>
                </c:pt>
                <c:pt idx="3439">
                  <c:v>3439.0</c:v>
                </c:pt>
                <c:pt idx="3440">
                  <c:v>3440.0</c:v>
                </c:pt>
                <c:pt idx="3441">
                  <c:v>3441.0</c:v>
                </c:pt>
                <c:pt idx="3442">
                  <c:v>3442.0</c:v>
                </c:pt>
                <c:pt idx="3443">
                  <c:v>3443.0</c:v>
                </c:pt>
                <c:pt idx="3444">
                  <c:v>3444.0</c:v>
                </c:pt>
                <c:pt idx="3445">
                  <c:v>3445.0</c:v>
                </c:pt>
                <c:pt idx="3446">
                  <c:v>3446.0</c:v>
                </c:pt>
                <c:pt idx="3447">
                  <c:v>3447.0</c:v>
                </c:pt>
                <c:pt idx="3448">
                  <c:v>3448.0</c:v>
                </c:pt>
                <c:pt idx="3449">
                  <c:v>3449.0</c:v>
                </c:pt>
                <c:pt idx="3450">
                  <c:v>3450.0</c:v>
                </c:pt>
                <c:pt idx="3451">
                  <c:v>3451.0</c:v>
                </c:pt>
                <c:pt idx="3452">
                  <c:v>3452.0</c:v>
                </c:pt>
                <c:pt idx="3453">
                  <c:v>3453.0</c:v>
                </c:pt>
                <c:pt idx="3454">
                  <c:v>3454.0</c:v>
                </c:pt>
                <c:pt idx="3455">
                  <c:v>3455.0</c:v>
                </c:pt>
                <c:pt idx="3456">
                  <c:v>3456.0</c:v>
                </c:pt>
                <c:pt idx="3457">
                  <c:v>3457.0</c:v>
                </c:pt>
                <c:pt idx="3458">
                  <c:v>3458.0</c:v>
                </c:pt>
                <c:pt idx="3459">
                  <c:v>3459.0</c:v>
                </c:pt>
                <c:pt idx="3460">
                  <c:v>3460.0</c:v>
                </c:pt>
                <c:pt idx="3461">
                  <c:v>3461.0</c:v>
                </c:pt>
                <c:pt idx="3462">
                  <c:v>3462.0</c:v>
                </c:pt>
                <c:pt idx="3463">
                  <c:v>3463.0</c:v>
                </c:pt>
                <c:pt idx="3464">
                  <c:v>3464.0</c:v>
                </c:pt>
                <c:pt idx="3465">
                  <c:v>3465.0</c:v>
                </c:pt>
                <c:pt idx="3466">
                  <c:v>3466.0</c:v>
                </c:pt>
                <c:pt idx="3467">
                  <c:v>3467.0</c:v>
                </c:pt>
                <c:pt idx="3468">
                  <c:v>3468.0</c:v>
                </c:pt>
                <c:pt idx="3469">
                  <c:v>3469.0</c:v>
                </c:pt>
                <c:pt idx="3470">
                  <c:v>3470.0</c:v>
                </c:pt>
                <c:pt idx="3471">
                  <c:v>3471.0</c:v>
                </c:pt>
                <c:pt idx="3472">
                  <c:v>3472.0</c:v>
                </c:pt>
                <c:pt idx="3473">
                  <c:v>3473.0</c:v>
                </c:pt>
                <c:pt idx="3474">
                  <c:v>3474.0</c:v>
                </c:pt>
                <c:pt idx="3475">
                  <c:v>3475.0</c:v>
                </c:pt>
                <c:pt idx="3476">
                  <c:v>3476.0</c:v>
                </c:pt>
                <c:pt idx="3477">
                  <c:v>3477.0</c:v>
                </c:pt>
                <c:pt idx="3478">
                  <c:v>3478.0</c:v>
                </c:pt>
                <c:pt idx="3479">
                  <c:v>3479.0</c:v>
                </c:pt>
                <c:pt idx="3480">
                  <c:v>3480.0</c:v>
                </c:pt>
                <c:pt idx="3481">
                  <c:v>3481.0</c:v>
                </c:pt>
                <c:pt idx="3482">
                  <c:v>3482.0</c:v>
                </c:pt>
                <c:pt idx="3483">
                  <c:v>3483.0</c:v>
                </c:pt>
                <c:pt idx="3484">
                  <c:v>3484.0</c:v>
                </c:pt>
                <c:pt idx="3485">
                  <c:v>3485.0</c:v>
                </c:pt>
                <c:pt idx="3486">
                  <c:v>3486.0</c:v>
                </c:pt>
                <c:pt idx="3487">
                  <c:v>3487.0</c:v>
                </c:pt>
                <c:pt idx="3488">
                  <c:v>3488.0</c:v>
                </c:pt>
                <c:pt idx="3489">
                  <c:v>3489.0</c:v>
                </c:pt>
                <c:pt idx="3490">
                  <c:v>3490.0</c:v>
                </c:pt>
                <c:pt idx="3491">
                  <c:v>3491.0</c:v>
                </c:pt>
                <c:pt idx="3492">
                  <c:v>3492.0</c:v>
                </c:pt>
                <c:pt idx="3493">
                  <c:v>3493.0</c:v>
                </c:pt>
                <c:pt idx="3494">
                  <c:v>3494.0</c:v>
                </c:pt>
                <c:pt idx="3495">
                  <c:v>3495.0</c:v>
                </c:pt>
                <c:pt idx="3496">
                  <c:v>3496.0</c:v>
                </c:pt>
                <c:pt idx="3497">
                  <c:v>3497.0</c:v>
                </c:pt>
                <c:pt idx="3498">
                  <c:v>3498.0</c:v>
                </c:pt>
                <c:pt idx="3499">
                  <c:v>3499.0</c:v>
                </c:pt>
                <c:pt idx="3500">
                  <c:v>3500.0</c:v>
                </c:pt>
                <c:pt idx="3501">
                  <c:v>3501.0</c:v>
                </c:pt>
                <c:pt idx="3502">
                  <c:v>3502.0</c:v>
                </c:pt>
                <c:pt idx="3503">
                  <c:v>3503.0</c:v>
                </c:pt>
                <c:pt idx="3504">
                  <c:v>3504.0</c:v>
                </c:pt>
                <c:pt idx="3505">
                  <c:v>3505.0</c:v>
                </c:pt>
                <c:pt idx="3506">
                  <c:v>3506.0</c:v>
                </c:pt>
                <c:pt idx="3507">
                  <c:v>3507.0</c:v>
                </c:pt>
                <c:pt idx="3508">
                  <c:v>3508.0</c:v>
                </c:pt>
                <c:pt idx="3509">
                  <c:v>3509.0</c:v>
                </c:pt>
                <c:pt idx="3510">
                  <c:v>3510.0</c:v>
                </c:pt>
                <c:pt idx="3511">
                  <c:v>3511.0</c:v>
                </c:pt>
                <c:pt idx="3512">
                  <c:v>3512.0</c:v>
                </c:pt>
                <c:pt idx="3513">
                  <c:v>3513.0</c:v>
                </c:pt>
                <c:pt idx="3514">
                  <c:v>3514.0</c:v>
                </c:pt>
                <c:pt idx="3515">
                  <c:v>3515.0</c:v>
                </c:pt>
                <c:pt idx="3516">
                  <c:v>3516.0</c:v>
                </c:pt>
                <c:pt idx="3517">
                  <c:v>3517.0</c:v>
                </c:pt>
                <c:pt idx="3518">
                  <c:v>3518.0</c:v>
                </c:pt>
                <c:pt idx="3519">
                  <c:v>3519.0</c:v>
                </c:pt>
                <c:pt idx="3520">
                  <c:v>3520.0</c:v>
                </c:pt>
                <c:pt idx="3521">
                  <c:v>3521.0</c:v>
                </c:pt>
                <c:pt idx="3522">
                  <c:v>3522.0</c:v>
                </c:pt>
                <c:pt idx="3523">
                  <c:v>3523.0</c:v>
                </c:pt>
                <c:pt idx="3524">
                  <c:v>3524.0</c:v>
                </c:pt>
                <c:pt idx="3525">
                  <c:v>3525.0</c:v>
                </c:pt>
                <c:pt idx="3526">
                  <c:v>3526.0</c:v>
                </c:pt>
                <c:pt idx="3527">
                  <c:v>3527.0</c:v>
                </c:pt>
                <c:pt idx="3528">
                  <c:v>3528.0</c:v>
                </c:pt>
                <c:pt idx="3529">
                  <c:v>3529.0</c:v>
                </c:pt>
                <c:pt idx="3530">
                  <c:v>3530.0</c:v>
                </c:pt>
                <c:pt idx="3531">
                  <c:v>3531.0</c:v>
                </c:pt>
                <c:pt idx="3532">
                  <c:v>3532.0</c:v>
                </c:pt>
                <c:pt idx="3533">
                  <c:v>3533.0</c:v>
                </c:pt>
                <c:pt idx="3534">
                  <c:v>3534.0</c:v>
                </c:pt>
                <c:pt idx="3535">
                  <c:v>3535.0</c:v>
                </c:pt>
                <c:pt idx="3536">
                  <c:v>3536.0</c:v>
                </c:pt>
                <c:pt idx="3537">
                  <c:v>3537.0</c:v>
                </c:pt>
                <c:pt idx="3538">
                  <c:v>3538.0</c:v>
                </c:pt>
                <c:pt idx="3539">
                  <c:v>3539.0</c:v>
                </c:pt>
                <c:pt idx="3540">
                  <c:v>3540.0</c:v>
                </c:pt>
                <c:pt idx="3541">
                  <c:v>3541.0</c:v>
                </c:pt>
                <c:pt idx="3542">
                  <c:v>3542.0</c:v>
                </c:pt>
                <c:pt idx="3543">
                  <c:v>3543.0</c:v>
                </c:pt>
                <c:pt idx="3544">
                  <c:v>3544.0</c:v>
                </c:pt>
                <c:pt idx="3545">
                  <c:v>3545.0</c:v>
                </c:pt>
                <c:pt idx="3546">
                  <c:v>3546.0</c:v>
                </c:pt>
                <c:pt idx="3547">
                  <c:v>3547.0</c:v>
                </c:pt>
                <c:pt idx="3548">
                  <c:v>3548.0</c:v>
                </c:pt>
                <c:pt idx="3549">
                  <c:v>3549.0</c:v>
                </c:pt>
                <c:pt idx="3550">
                  <c:v>3550.0</c:v>
                </c:pt>
                <c:pt idx="3551">
                  <c:v>3551.0</c:v>
                </c:pt>
                <c:pt idx="3552">
                  <c:v>3552.0</c:v>
                </c:pt>
                <c:pt idx="3553">
                  <c:v>3553.0</c:v>
                </c:pt>
                <c:pt idx="3554">
                  <c:v>3554.0</c:v>
                </c:pt>
                <c:pt idx="3555">
                  <c:v>3555.0</c:v>
                </c:pt>
                <c:pt idx="3556">
                  <c:v>3556.0</c:v>
                </c:pt>
                <c:pt idx="3557">
                  <c:v>3557.0</c:v>
                </c:pt>
                <c:pt idx="3558">
                  <c:v>3558.0</c:v>
                </c:pt>
                <c:pt idx="3559">
                  <c:v>3559.0</c:v>
                </c:pt>
                <c:pt idx="3560">
                  <c:v>3560.0</c:v>
                </c:pt>
                <c:pt idx="3561">
                  <c:v>3561.0</c:v>
                </c:pt>
                <c:pt idx="3562">
                  <c:v>3562.0</c:v>
                </c:pt>
                <c:pt idx="3563">
                  <c:v>3563.0</c:v>
                </c:pt>
                <c:pt idx="3564">
                  <c:v>3564.0</c:v>
                </c:pt>
                <c:pt idx="3565">
                  <c:v>3565.0</c:v>
                </c:pt>
                <c:pt idx="3566">
                  <c:v>3566.0</c:v>
                </c:pt>
                <c:pt idx="3567">
                  <c:v>3567.0</c:v>
                </c:pt>
                <c:pt idx="3568">
                  <c:v>3568.0</c:v>
                </c:pt>
                <c:pt idx="3569">
                  <c:v>3569.0</c:v>
                </c:pt>
                <c:pt idx="3570">
                  <c:v>3570.0</c:v>
                </c:pt>
                <c:pt idx="3571">
                  <c:v>3571.0</c:v>
                </c:pt>
                <c:pt idx="3572">
                  <c:v>3572.0</c:v>
                </c:pt>
                <c:pt idx="3573">
                  <c:v>3573.0</c:v>
                </c:pt>
                <c:pt idx="3574">
                  <c:v>3574.0</c:v>
                </c:pt>
                <c:pt idx="3575">
                  <c:v>3575.0</c:v>
                </c:pt>
                <c:pt idx="3576">
                  <c:v>3576.0</c:v>
                </c:pt>
                <c:pt idx="3577">
                  <c:v>3577.0</c:v>
                </c:pt>
                <c:pt idx="3578">
                  <c:v>3578.0</c:v>
                </c:pt>
                <c:pt idx="3579">
                  <c:v>3579.0</c:v>
                </c:pt>
                <c:pt idx="3580">
                  <c:v>3580.0</c:v>
                </c:pt>
                <c:pt idx="3581">
                  <c:v>3581.0</c:v>
                </c:pt>
                <c:pt idx="3582">
                  <c:v>3582.0</c:v>
                </c:pt>
                <c:pt idx="3583">
                  <c:v>3583.0</c:v>
                </c:pt>
                <c:pt idx="3584">
                  <c:v>3584.0</c:v>
                </c:pt>
                <c:pt idx="3585">
                  <c:v>3585.0</c:v>
                </c:pt>
                <c:pt idx="3586">
                  <c:v>3586.0</c:v>
                </c:pt>
                <c:pt idx="3587">
                  <c:v>3587.0</c:v>
                </c:pt>
                <c:pt idx="3588">
                  <c:v>3588.0</c:v>
                </c:pt>
                <c:pt idx="3589">
                  <c:v>3589.0</c:v>
                </c:pt>
                <c:pt idx="3590">
                  <c:v>3590.0</c:v>
                </c:pt>
                <c:pt idx="3591">
                  <c:v>3591.0</c:v>
                </c:pt>
                <c:pt idx="3592">
                  <c:v>3592.0</c:v>
                </c:pt>
                <c:pt idx="3593">
                  <c:v>3593.0</c:v>
                </c:pt>
                <c:pt idx="3594">
                  <c:v>3594.0</c:v>
                </c:pt>
                <c:pt idx="3595">
                  <c:v>3595.0</c:v>
                </c:pt>
                <c:pt idx="3596">
                  <c:v>3596.0</c:v>
                </c:pt>
                <c:pt idx="3597">
                  <c:v>3597.0</c:v>
                </c:pt>
                <c:pt idx="3598">
                  <c:v>3598.0</c:v>
                </c:pt>
                <c:pt idx="3599">
                  <c:v>3599.0</c:v>
                </c:pt>
                <c:pt idx="3600">
                  <c:v>3600.0</c:v>
                </c:pt>
                <c:pt idx="3601">
                  <c:v>3601.0</c:v>
                </c:pt>
                <c:pt idx="3602">
                  <c:v>3602.0</c:v>
                </c:pt>
                <c:pt idx="3603">
                  <c:v>3603.0</c:v>
                </c:pt>
                <c:pt idx="3604">
                  <c:v>3604.0</c:v>
                </c:pt>
                <c:pt idx="3605">
                  <c:v>3605.0</c:v>
                </c:pt>
                <c:pt idx="3606">
                  <c:v>3606.0</c:v>
                </c:pt>
                <c:pt idx="3607">
                  <c:v>3607.0</c:v>
                </c:pt>
                <c:pt idx="3608">
                  <c:v>3608.0</c:v>
                </c:pt>
                <c:pt idx="3609">
                  <c:v>3609.0</c:v>
                </c:pt>
                <c:pt idx="3610">
                  <c:v>3610.0</c:v>
                </c:pt>
                <c:pt idx="3611">
                  <c:v>3611.0</c:v>
                </c:pt>
                <c:pt idx="3612">
                  <c:v>3612.0</c:v>
                </c:pt>
                <c:pt idx="3613">
                  <c:v>3613.0</c:v>
                </c:pt>
                <c:pt idx="3614">
                  <c:v>3614.0</c:v>
                </c:pt>
                <c:pt idx="3615">
                  <c:v>3615.0</c:v>
                </c:pt>
                <c:pt idx="3616">
                  <c:v>3616.0</c:v>
                </c:pt>
                <c:pt idx="3617">
                  <c:v>3617.0</c:v>
                </c:pt>
                <c:pt idx="3618">
                  <c:v>3618.0</c:v>
                </c:pt>
                <c:pt idx="3619">
                  <c:v>3619.0</c:v>
                </c:pt>
                <c:pt idx="3620">
                  <c:v>3620.0</c:v>
                </c:pt>
                <c:pt idx="3621">
                  <c:v>3621.0</c:v>
                </c:pt>
                <c:pt idx="3622">
                  <c:v>3622.0</c:v>
                </c:pt>
                <c:pt idx="3623">
                  <c:v>3623.0</c:v>
                </c:pt>
                <c:pt idx="3624">
                  <c:v>3624.0</c:v>
                </c:pt>
                <c:pt idx="3625">
                  <c:v>3625.0</c:v>
                </c:pt>
                <c:pt idx="3626">
                  <c:v>3626.0</c:v>
                </c:pt>
                <c:pt idx="3627">
                  <c:v>3627.0</c:v>
                </c:pt>
                <c:pt idx="3628">
                  <c:v>3628.0</c:v>
                </c:pt>
                <c:pt idx="3629">
                  <c:v>3629.0</c:v>
                </c:pt>
                <c:pt idx="3630">
                  <c:v>3630.0</c:v>
                </c:pt>
                <c:pt idx="3631">
                  <c:v>3631.0</c:v>
                </c:pt>
                <c:pt idx="3632">
                  <c:v>3632.0</c:v>
                </c:pt>
                <c:pt idx="3633">
                  <c:v>3633.0</c:v>
                </c:pt>
                <c:pt idx="3634">
                  <c:v>3634.0</c:v>
                </c:pt>
                <c:pt idx="3635">
                  <c:v>3635.0</c:v>
                </c:pt>
                <c:pt idx="3636">
                  <c:v>3636.0</c:v>
                </c:pt>
                <c:pt idx="3637">
                  <c:v>3637.0</c:v>
                </c:pt>
                <c:pt idx="3638">
                  <c:v>3638.0</c:v>
                </c:pt>
                <c:pt idx="3639">
                  <c:v>3639.0</c:v>
                </c:pt>
                <c:pt idx="3640">
                  <c:v>3640.0</c:v>
                </c:pt>
                <c:pt idx="3641">
                  <c:v>3641.0</c:v>
                </c:pt>
                <c:pt idx="3642">
                  <c:v>3642.0</c:v>
                </c:pt>
                <c:pt idx="3643">
                  <c:v>3643.0</c:v>
                </c:pt>
                <c:pt idx="3644">
                  <c:v>3644.0</c:v>
                </c:pt>
                <c:pt idx="3645">
                  <c:v>3645.0</c:v>
                </c:pt>
                <c:pt idx="3646">
                  <c:v>3646.0</c:v>
                </c:pt>
                <c:pt idx="3647">
                  <c:v>3647.0</c:v>
                </c:pt>
                <c:pt idx="3648">
                  <c:v>3648.0</c:v>
                </c:pt>
                <c:pt idx="3649">
                  <c:v>3649.0</c:v>
                </c:pt>
                <c:pt idx="3650">
                  <c:v>3650.0</c:v>
                </c:pt>
                <c:pt idx="3651">
                  <c:v>3651.0</c:v>
                </c:pt>
                <c:pt idx="3652">
                  <c:v>3652.0</c:v>
                </c:pt>
                <c:pt idx="3653">
                  <c:v>3653.0</c:v>
                </c:pt>
                <c:pt idx="3654">
                  <c:v>3654.0</c:v>
                </c:pt>
                <c:pt idx="3655">
                  <c:v>3655.0</c:v>
                </c:pt>
                <c:pt idx="3656">
                  <c:v>3656.0</c:v>
                </c:pt>
                <c:pt idx="3657">
                  <c:v>3657.0</c:v>
                </c:pt>
                <c:pt idx="3658">
                  <c:v>3658.0</c:v>
                </c:pt>
                <c:pt idx="3659">
                  <c:v>3659.0</c:v>
                </c:pt>
                <c:pt idx="3660">
                  <c:v>3660.0</c:v>
                </c:pt>
                <c:pt idx="3661">
                  <c:v>3661.0</c:v>
                </c:pt>
                <c:pt idx="3662">
                  <c:v>3662.0</c:v>
                </c:pt>
                <c:pt idx="3663">
                  <c:v>3663.0</c:v>
                </c:pt>
                <c:pt idx="3664">
                  <c:v>3664.0</c:v>
                </c:pt>
                <c:pt idx="3665">
                  <c:v>3665.0</c:v>
                </c:pt>
                <c:pt idx="3666">
                  <c:v>3666.0</c:v>
                </c:pt>
                <c:pt idx="3667">
                  <c:v>3667.0</c:v>
                </c:pt>
                <c:pt idx="3668">
                  <c:v>3668.0</c:v>
                </c:pt>
                <c:pt idx="3669">
                  <c:v>3669.0</c:v>
                </c:pt>
                <c:pt idx="3670">
                  <c:v>3670.0</c:v>
                </c:pt>
                <c:pt idx="3671">
                  <c:v>3671.0</c:v>
                </c:pt>
                <c:pt idx="3672">
                  <c:v>3672.0</c:v>
                </c:pt>
                <c:pt idx="3673">
                  <c:v>3673.0</c:v>
                </c:pt>
                <c:pt idx="3674">
                  <c:v>3674.0</c:v>
                </c:pt>
                <c:pt idx="3675">
                  <c:v>3675.0</c:v>
                </c:pt>
                <c:pt idx="3676">
                  <c:v>3676.0</c:v>
                </c:pt>
                <c:pt idx="3677">
                  <c:v>3677.0</c:v>
                </c:pt>
                <c:pt idx="3678">
                  <c:v>3678.0</c:v>
                </c:pt>
                <c:pt idx="3679">
                  <c:v>3679.0</c:v>
                </c:pt>
                <c:pt idx="3680">
                  <c:v>3680.0</c:v>
                </c:pt>
                <c:pt idx="3681">
                  <c:v>3681.0</c:v>
                </c:pt>
                <c:pt idx="3682">
                  <c:v>3682.0</c:v>
                </c:pt>
                <c:pt idx="3683">
                  <c:v>3683.0</c:v>
                </c:pt>
                <c:pt idx="3684">
                  <c:v>3684.0</c:v>
                </c:pt>
                <c:pt idx="3685">
                  <c:v>3685.0</c:v>
                </c:pt>
                <c:pt idx="3686">
                  <c:v>3686.0</c:v>
                </c:pt>
                <c:pt idx="3687">
                  <c:v>3687.0</c:v>
                </c:pt>
                <c:pt idx="3688">
                  <c:v>3688.0</c:v>
                </c:pt>
                <c:pt idx="3689">
                  <c:v>3689.0</c:v>
                </c:pt>
                <c:pt idx="3690">
                  <c:v>3690.0</c:v>
                </c:pt>
                <c:pt idx="3691">
                  <c:v>3691.0</c:v>
                </c:pt>
                <c:pt idx="3692">
                  <c:v>3692.0</c:v>
                </c:pt>
                <c:pt idx="3693">
                  <c:v>3693.0</c:v>
                </c:pt>
                <c:pt idx="3694">
                  <c:v>3694.0</c:v>
                </c:pt>
                <c:pt idx="3695">
                  <c:v>3695.0</c:v>
                </c:pt>
                <c:pt idx="3696">
                  <c:v>3696.0</c:v>
                </c:pt>
                <c:pt idx="3697">
                  <c:v>3697.0</c:v>
                </c:pt>
                <c:pt idx="3698">
                  <c:v>3698.0</c:v>
                </c:pt>
                <c:pt idx="3699">
                  <c:v>3699.0</c:v>
                </c:pt>
                <c:pt idx="3700">
                  <c:v>3700.0</c:v>
                </c:pt>
                <c:pt idx="3701">
                  <c:v>3701.0</c:v>
                </c:pt>
                <c:pt idx="3702">
                  <c:v>3702.0</c:v>
                </c:pt>
                <c:pt idx="3703">
                  <c:v>3703.0</c:v>
                </c:pt>
                <c:pt idx="3704">
                  <c:v>3704.0</c:v>
                </c:pt>
                <c:pt idx="3705">
                  <c:v>3705.0</c:v>
                </c:pt>
                <c:pt idx="3706">
                  <c:v>3706.0</c:v>
                </c:pt>
                <c:pt idx="3707">
                  <c:v>3707.0</c:v>
                </c:pt>
                <c:pt idx="3708">
                  <c:v>3708.0</c:v>
                </c:pt>
                <c:pt idx="3709">
                  <c:v>3709.0</c:v>
                </c:pt>
                <c:pt idx="3710">
                  <c:v>3710.0</c:v>
                </c:pt>
                <c:pt idx="3711">
                  <c:v>3711.0</c:v>
                </c:pt>
                <c:pt idx="3712">
                  <c:v>3712.0</c:v>
                </c:pt>
                <c:pt idx="3713">
                  <c:v>3713.0</c:v>
                </c:pt>
                <c:pt idx="3714">
                  <c:v>3714.0</c:v>
                </c:pt>
                <c:pt idx="3715">
                  <c:v>3715.0</c:v>
                </c:pt>
                <c:pt idx="3716">
                  <c:v>3716.0</c:v>
                </c:pt>
                <c:pt idx="3717">
                  <c:v>3717.0</c:v>
                </c:pt>
                <c:pt idx="3718">
                  <c:v>3718.0</c:v>
                </c:pt>
                <c:pt idx="3719">
                  <c:v>3719.0</c:v>
                </c:pt>
                <c:pt idx="3720">
                  <c:v>3720.0</c:v>
                </c:pt>
                <c:pt idx="3721">
                  <c:v>3721.0</c:v>
                </c:pt>
                <c:pt idx="3722">
                  <c:v>3722.0</c:v>
                </c:pt>
                <c:pt idx="3723">
                  <c:v>3723.0</c:v>
                </c:pt>
                <c:pt idx="3724">
                  <c:v>3724.0</c:v>
                </c:pt>
                <c:pt idx="3725">
                  <c:v>3725.0</c:v>
                </c:pt>
                <c:pt idx="3726">
                  <c:v>3726.0</c:v>
                </c:pt>
                <c:pt idx="3727">
                  <c:v>3727.0</c:v>
                </c:pt>
                <c:pt idx="3728">
                  <c:v>3728.0</c:v>
                </c:pt>
                <c:pt idx="3729">
                  <c:v>3729.0</c:v>
                </c:pt>
                <c:pt idx="3730">
                  <c:v>3730.0</c:v>
                </c:pt>
                <c:pt idx="3731">
                  <c:v>3731.0</c:v>
                </c:pt>
                <c:pt idx="3732">
                  <c:v>3732.0</c:v>
                </c:pt>
                <c:pt idx="3733">
                  <c:v>3733.0</c:v>
                </c:pt>
                <c:pt idx="3734">
                  <c:v>3734.0</c:v>
                </c:pt>
                <c:pt idx="3735">
                  <c:v>3735.0</c:v>
                </c:pt>
                <c:pt idx="3736">
                  <c:v>3736.0</c:v>
                </c:pt>
                <c:pt idx="3737">
                  <c:v>3737.0</c:v>
                </c:pt>
                <c:pt idx="3738">
                  <c:v>3738.0</c:v>
                </c:pt>
                <c:pt idx="3739">
                  <c:v>3739.0</c:v>
                </c:pt>
                <c:pt idx="3740">
                  <c:v>3740.0</c:v>
                </c:pt>
                <c:pt idx="3741">
                  <c:v>3741.0</c:v>
                </c:pt>
                <c:pt idx="3742">
                  <c:v>3742.0</c:v>
                </c:pt>
                <c:pt idx="3743">
                  <c:v>3743.0</c:v>
                </c:pt>
                <c:pt idx="3744">
                  <c:v>3744.0</c:v>
                </c:pt>
                <c:pt idx="3745">
                  <c:v>3745.0</c:v>
                </c:pt>
                <c:pt idx="3746">
                  <c:v>3746.0</c:v>
                </c:pt>
                <c:pt idx="3747">
                  <c:v>3747.0</c:v>
                </c:pt>
                <c:pt idx="3748">
                  <c:v>3748.0</c:v>
                </c:pt>
                <c:pt idx="3749">
                  <c:v>3749.0</c:v>
                </c:pt>
                <c:pt idx="3750">
                  <c:v>3750.0</c:v>
                </c:pt>
                <c:pt idx="3751">
                  <c:v>3751.0</c:v>
                </c:pt>
                <c:pt idx="3752">
                  <c:v>3752.0</c:v>
                </c:pt>
                <c:pt idx="3753">
                  <c:v>3753.0</c:v>
                </c:pt>
                <c:pt idx="3754">
                  <c:v>3754.0</c:v>
                </c:pt>
                <c:pt idx="3755">
                  <c:v>3755.0</c:v>
                </c:pt>
                <c:pt idx="3756">
                  <c:v>3756.0</c:v>
                </c:pt>
                <c:pt idx="3757">
                  <c:v>3757.0</c:v>
                </c:pt>
                <c:pt idx="3758">
                  <c:v>3758.0</c:v>
                </c:pt>
                <c:pt idx="3759">
                  <c:v>3759.0</c:v>
                </c:pt>
                <c:pt idx="3760">
                  <c:v>3760.0</c:v>
                </c:pt>
                <c:pt idx="3761">
                  <c:v>3761.0</c:v>
                </c:pt>
                <c:pt idx="3762">
                  <c:v>3762.0</c:v>
                </c:pt>
                <c:pt idx="3763">
                  <c:v>3763.0</c:v>
                </c:pt>
                <c:pt idx="3764">
                  <c:v>3764.0</c:v>
                </c:pt>
                <c:pt idx="3765">
                  <c:v>3765.0</c:v>
                </c:pt>
                <c:pt idx="3766">
                  <c:v>3766.0</c:v>
                </c:pt>
                <c:pt idx="3767">
                  <c:v>3767.0</c:v>
                </c:pt>
                <c:pt idx="3768">
                  <c:v>3768.0</c:v>
                </c:pt>
                <c:pt idx="3769">
                  <c:v>3769.0</c:v>
                </c:pt>
                <c:pt idx="3770">
                  <c:v>3770.0</c:v>
                </c:pt>
                <c:pt idx="3771">
                  <c:v>3771.0</c:v>
                </c:pt>
                <c:pt idx="3772">
                  <c:v>3772.0</c:v>
                </c:pt>
                <c:pt idx="3773">
                  <c:v>3773.0</c:v>
                </c:pt>
                <c:pt idx="3774">
                  <c:v>3774.0</c:v>
                </c:pt>
                <c:pt idx="3775">
                  <c:v>3775.0</c:v>
                </c:pt>
                <c:pt idx="3776">
                  <c:v>3776.0</c:v>
                </c:pt>
                <c:pt idx="3777">
                  <c:v>3777.0</c:v>
                </c:pt>
                <c:pt idx="3778">
                  <c:v>3778.0</c:v>
                </c:pt>
                <c:pt idx="3779">
                  <c:v>3779.0</c:v>
                </c:pt>
                <c:pt idx="3780">
                  <c:v>3780.0</c:v>
                </c:pt>
                <c:pt idx="3781">
                  <c:v>3781.0</c:v>
                </c:pt>
                <c:pt idx="3782">
                  <c:v>3782.0</c:v>
                </c:pt>
                <c:pt idx="3783">
                  <c:v>3783.0</c:v>
                </c:pt>
                <c:pt idx="3784">
                  <c:v>3784.0</c:v>
                </c:pt>
                <c:pt idx="3785">
                  <c:v>3785.0</c:v>
                </c:pt>
                <c:pt idx="3786">
                  <c:v>3786.0</c:v>
                </c:pt>
                <c:pt idx="3787">
                  <c:v>3787.0</c:v>
                </c:pt>
                <c:pt idx="3788">
                  <c:v>3788.0</c:v>
                </c:pt>
                <c:pt idx="3789">
                  <c:v>3789.0</c:v>
                </c:pt>
                <c:pt idx="3790">
                  <c:v>3790.0</c:v>
                </c:pt>
                <c:pt idx="3791">
                  <c:v>3791.0</c:v>
                </c:pt>
                <c:pt idx="3792">
                  <c:v>3792.0</c:v>
                </c:pt>
                <c:pt idx="3793">
                  <c:v>3793.0</c:v>
                </c:pt>
                <c:pt idx="3794">
                  <c:v>3794.0</c:v>
                </c:pt>
                <c:pt idx="3795">
                  <c:v>3795.0</c:v>
                </c:pt>
                <c:pt idx="3796">
                  <c:v>3796.0</c:v>
                </c:pt>
                <c:pt idx="3797">
                  <c:v>3797.0</c:v>
                </c:pt>
                <c:pt idx="3798">
                  <c:v>3798.0</c:v>
                </c:pt>
                <c:pt idx="3799">
                  <c:v>3799.0</c:v>
                </c:pt>
                <c:pt idx="3800">
                  <c:v>3800.0</c:v>
                </c:pt>
                <c:pt idx="3801">
                  <c:v>3801.0</c:v>
                </c:pt>
                <c:pt idx="3802">
                  <c:v>3802.0</c:v>
                </c:pt>
                <c:pt idx="3803">
                  <c:v>3803.0</c:v>
                </c:pt>
                <c:pt idx="3804">
                  <c:v>3804.0</c:v>
                </c:pt>
                <c:pt idx="3805">
                  <c:v>3805.0</c:v>
                </c:pt>
                <c:pt idx="3806">
                  <c:v>3806.0</c:v>
                </c:pt>
                <c:pt idx="3807">
                  <c:v>3807.0</c:v>
                </c:pt>
                <c:pt idx="3808">
                  <c:v>3808.0</c:v>
                </c:pt>
                <c:pt idx="3809">
                  <c:v>3809.0</c:v>
                </c:pt>
                <c:pt idx="3810">
                  <c:v>3810.0</c:v>
                </c:pt>
                <c:pt idx="3811">
                  <c:v>3811.0</c:v>
                </c:pt>
                <c:pt idx="3812">
                  <c:v>3812.0</c:v>
                </c:pt>
                <c:pt idx="3813">
                  <c:v>3813.0</c:v>
                </c:pt>
                <c:pt idx="3814">
                  <c:v>3814.0</c:v>
                </c:pt>
                <c:pt idx="3815">
                  <c:v>3815.0</c:v>
                </c:pt>
                <c:pt idx="3816">
                  <c:v>3816.0</c:v>
                </c:pt>
                <c:pt idx="3817">
                  <c:v>3817.0</c:v>
                </c:pt>
                <c:pt idx="3818">
                  <c:v>3818.0</c:v>
                </c:pt>
                <c:pt idx="3819">
                  <c:v>3819.0</c:v>
                </c:pt>
                <c:pt idx="3820">
                  <c:v>3820.0</c:v>
                </c:pt>
                <c:pt idx="3821">
                  <c:v>3821.0</c:v>
                </c:pt>
                <c:pt idx="3822">
                  <c:v>3822.0</c:v>
                </c:pt>
                <c:pt idx="3823">
                  <c:v>3823.0</c:v>
                </c:pt>
                <c:pt idx="3824">
                  <c:v>3824.0</c:v>
                </c:pt>
                <c:pt idx="3825">
                  <c:v>3825.0</c:v>
                </c:pt>
                <c:pt idx="3826">
                  <c:v>3826.0</c:v>
                </c:pt>
                <c:pt idx="3827">
                  <c:v>3827.0</c:v>
                </c:pt>
                <c:pt idx="3828">
                  <c:v>3828.0</c:v>
                </c:pt>
                <c:pt idx="3829">
                  <c:v>3829.0</c:v>
                </c:pt>
                <c:pt idx="3830">
                  <c:v>3830.0</c:v>
                </c:pt>
                <c:pt idx="3831">
                  <c:v>3831.0</c:v>
                </c:pt>
                <c:pt idx="3832">
                  <c:v>3832.0</c:v>
                </c:pt>
                <c:pt idx="3833">
                  <c:v>3833.0</c:v>
                </c:pt>
                <c:pt idx="3834">
                  <c:v>3834.0</c:v>
                </c:pt>
                <c:pt idx="3835">
                  <c:v>3835.0</c:v>
                </c:pt>
                <c:pt idx="3836">
                  <c:v>3836.0</c:v>
                </c:pt>
                <c:pt idx="3837">
                  <c:v>3837.0</c:v>
                </c:pt>
                <c:pt idx="3838">
                  <c:v>3838.0</c:v>
                </c:pt>
                <c:pt idx="3839">
                  <c:v>3839.0</c:v>
                </c:pt>
                <c:pt idx="3840">
                  <c:v>3840.0</c:v>
                </c:pt>
                <c:pt idx="3841">
                  <c:v>3841.0</c:v>
                </c:pt>
                <c:pt idx="3842">
                  <c:v>3842.0</c:v>
                </c:pt>
                <c:pt idx="3843">
                  <c:v>3843.0</c:v>
                </c:pt>
                <c:pt idx="3844">
                  <c:v>3844.0</c:v>
                </c:pt>
                <c:pt idx="3845">
                  <c:v>3845.0</c:v>
                </c:pt>
                <c:pt idx="3846">
                  <c:v>3846.0</c:v>
                </c:pt>
                <c:pt idx="3847">
                  <c:v>3847.0</c:v>
                </c:pt>
                <c:pt idx="3848">
                  <c:v>3848.0</c:v>
                </c:pt>
                <c:pt idx="3849">
                  <c:v>3849.0</c:v>
                </c:pt>
                <c:pt idx="3850">
                  <c:v>3850.0</c:v>
                </c:pt>
                <c:pt idx="3851">
                  <c:v>3851.0</c:v>
                </c:pt>
                <c:pt idx="3852">
                  <c:v>3852.0</c:v>
                </c:pt>
                <c:pt idx="3853">
                  <c:v>3853.0</c:v>
                </c:pt>
                <c:pt idx="3854">
                  <c:v>3854.0</c:v>
                </c:pt>
                <c:pt idx="3855">
                  <c:v>3855.0</c:v>
                </c:pt>
                <c:pt idx="3856">
                  <c:v>3856.0</c:v>
                </c:pt>
                <c:pt idx="3857">
                  <c:v>3857.0</c:v>
                </c:pt>
                <c:pt idx="3858">
                  <c:v>3858.0</c:v>
                </c:pt>
                <c:pt idx="3859">
                  <c:v>3859.0</c:v>
                </c:pt>
                <c:pt idx="3860">
                  <c:v>3860.0</c:v>
                </c:pt>
                <c:pt idx="3861">
                  <c:v>3861.0</c:v>
                </c:pt>
                <c:pt idx="3862">
                  <c:v>3862.0</c:v>
                </c:pt>
                <c:pt idx="3863">
                  <c:v>3863.0</c:v>
                </c:pt>
                <c:pt idx="3864">
                  <c:v>3864.0</c:v>
                </c:pt>
                <c:pt idx="3865">
                  <c:v>3865.0</c:v>
                </c:pt>
                <c:pt idx="3866">
                  <c:v>3866.0</c:v>
                </c:pt>
                <c:pt idx="3867">
                  <c:v>3867.0</c:v>
                </c:pt>
                <c:pt idx="3868">
                  <c:v>3868.0</c:v>
                </c:pt>
                <c:pt idx="3869">
                  <c:v>3869.0</c:v>
                </c:pt>
                <c:pt idx="3870">
                  <c:v>3870.0</c:v>
                </c:pt>
                <c:pt idx="3871">
                  <c:v>3871.0</c:v>
                </c:pt>
                <c:pt idx="3872">
                  <c:v>3872.0</c:v>
                </c:pt>
                <c:pt idx="3873">
                  <c:v>3873.0</c:v>
                </c:pt>
                <c:pt idx="3874">
                  <c:v>3874.0</c:v>
                </c:pt>
                <c:pt idx="3875">
                  <c:v>3875.0</c:v>
                </c:pt>
                <c:pt idx="3876">
                  <c:v>3876.0</c:v>
                </c:pt>
                <c:pt idx="3877">
                  <c:v>3877.0</c:v>
                </c:pt>
                <c:pt idx="3878">
                  <c:v>3878.0</c:v>
                </c:pt>
                <c:pt idx="3879">
                  <c:v>3879.0</c:v>
                </c:pt>
                <c:pt idx="3880">
                  <c:v>3880.0</c:v>
                </c:pt>
                <c:pt idx="3881">
                  <c:v>3881.0</c:v>
                </c:pt>
                <c:pt idx="3882">
                  <c:v>3882.0</c:v>
                </c:pt>
                <c:pt idx="3883">
                  <c:v>3883.0</c:v>
                </c:pt>
                <c:pt idx="3884">
                  <c:v>3884.0</c:v>
                </c:pt>
                <c:pt idx="3885">
                  <c:v>3885.0</c:v>
                </c:pt>
                <c:pt idx="3886">
                  <c:v>3886.0</c:v>
                </c:pt>
                <c:pt idx="3887">
                  <c:v>3887.0</c:v>
                </c:pt>
                <c:pt idx="3888">
                  <c:v>3888.0</c:v>
                </c:pt>
                <c:pt idx="3889">
                  <c:v>3889.0</c:v>
                </c:pt>
                <c:pt idx="3890">
                  <c:v>3890.0</c:v>
                </c:pt>
                <c:pt idx="3891">
                  <c:v>3891.0</c:v>
                </c:pt>
                <c:pt idx="3892">
                  <c:v>3892.0</c:v>
                </c:pt>
                <c:pt idx="3893">
                  <c:v>3893.0</c:v>
                </c:pt>
                <c:pt idx="3894">
                  <c:v>3894.0</c:v>
                </c:pt>
                <c:pt idx="3895">
                  <c:v>3895.0</c:v>
                </c:pt>
                <c:pt idx="3896">
                  <c:v>3896.0</c:v>
                </c:pt>
                <c:pt idx="3897">
                  <c:v>3897.0</c:v>
                </c:pt>
                <c:pt idx="3898">
                  <c:v>3898.0</c:v>
                </c:pt>
                <c:pt idx="3899">
                  <c:v>3899.0</c:v>
                </c:pt>
                <c:pt idx="3900">
                  <c:v>3900.0</c:v>
                </c:pt>
                <c:pt idx="3901">
                  <c:v>3901.0</c:v>
                </c:pt>
                <c:pt idx="3902">
                  <c:v>3902.0</c:v>
                </c:pt>
                <c:pt idx="3903">
                  <c:v>3903.0</c:v>
                </c:pt>
                <c:pt idx="3904">
                  <c:v>3904.0</c:v>
                </c:pt>
                <c:pt idx="3905">
                  <c:v>3905.0</c:v>
                </c:pt>
                <c:pt idx="3906">
                  <c:v>3906.0</c:v>
                </c:pt>
                <c:pt idx="3907">
                  <c:v>3907.0</c:v>
                </c:pt>
                <c:pt idx="3908">
                  <c:v>3908.0</c:v>
                </c:pt>
                <c:pt idx="3909">
                  <c:v>3909.0</c:v>
                </c:pt>
                <c:pt idx="3910">
                  <c:v>3910.0</c:v>
                </c:pt>
                <c:pt idx="3911">
                  <c:v>3911.0</c:v>
                </c:pt>
                <c:pt idx="3912">
                  <c:v>3912.0</c:v>
                </c:pt>
                <c:pt idx="3913">
                  <c:v>3913.0</c:v>
                </c:pt>
                <c:pt idx="3914">
                  <c:v>3914.0</c:v>
                </c:pt>
                <c:pt idx="3915">
                  <c:v>3915.0</c:v>
                </c:pt>
                <c:pt idx="3916">
                  <c:v>3916.0</c:v>
                </c:pt>
                <c:pt idx="3917">
                  <c:v>3917.0</c:v>
                </c:pt>
                <c:pt idx="3918">
                  <c:v>3918.0</c:v>
                </c:pt>
                <c:pt idx="3919">
                  <c:v>3919.0</c:v>
                </c:pt>
                <c:pt idx="3920">
                  <c:v>3920.0</c:v>
                </c:pt>
                <c:pt idx="3921">
                  <c:v>3921.0</c:v>
                </c:pt>
                <c:pt idx="3922">
                  <c:v>3922.0</c:v>
                </c:pt>
                <c:pt idx="3923">
                  <c:v>3923.0</c:v>
                </c:pt>
                <c:pt idx="3924">
                  <c:v>3924.0</c:v>
                </c:pt>
                <c:pt idx="3925">
                  <c:v>3925.0</c:v>
                </c:pt>
                <c:pt idx="3926">
                  <c:v>3926.0</c:v>
                </c:pt>
                <c:pt idx="3927">
                  <c:v>3927.0</c:v>
                </c:pt>
                <c:pt idx="3928">
                  <c:v>3928.0</c:v>
                </c:pt>
                <c:pt idx="3929">
                  <c:v>3929.0</c:v>
                </c:pt>
                <c:pt idx="3930">
                  <c:v>3930.0</c:v>
                </c:pt>
                <c:pt idx="3931">
                  <c:v>3931.0</c:v>
                </c:pt>
                <c:pt idx="3932">
                  <c:v>3932.0</c:v>
                </c:pt>
                <c:pt idx="3933">
                  <c:v>3933.0</c:v>
                </c:pt>
                <c:pt idx="3934">
                  <c:v>3934.0</c:v>
                </c:pt>
                <c:pt idx="3935">
                  <c:v>3935.0</c:v>
                </c:pt>
                <c:pt idx="3936">
                  <c:v>3936.0</c:v>
                </c:pt>
                <c:pt idx="3937">
                  <c:v>3937.0</c:v>
                </c:pt>
                <c:pt idx="3938">
                  <c:v>3938.0</c:v>
                </c:pt>
                <c:pt idx="3939">
                  <c:v>3939.0</c:v>
                </c:pt>
                <c:pt idx="3940">
                  <c:v>3940.0</c:v>
                </c:pt>
                <c:pt idx="3941">
                  <c:v>3941.0</c:v>
                </c:pt>
                <c:pt idx="3942">
                  <c:v>3942.0</c:v>
                </c:pt>
                <c:pt idx="3943">
                  <c:v>3943.0</c:v>
                </c:pt>
                <c:pt idx="3944">
                  <c:v>3944.0</c:v>
                </c:pt>
                <c:pt idx="3945">
                  <c:v>3945.0</c:v>
                </c:pt>
                <c:pt idx="3946">
                  <c:v>3946.0</c:v>
                </c:pt>
                <c:pt idx="3947">
                  <c:v>3947.0</c:v>
                </c:pt>
                <c:pt idx="3948">
                  <c:v>3948.0</c:v>
                </c:pt>
                <c:pt idx="3949">
                  <c:v>3949.0</c:v>
                </c:pt>
                <c:pt idx="3950">
                  <c:v>3950.0</c:v>
                </c:pt>
                <c:pt idx="3951">
                  <c:v>3951.0</c:v>
                </c:pt>
                <c:pt idx="3952">
                  <c:v>3952.0</c:v>
                </c:pt>
                <c:pt idx="3953">
                  <c:v>3953.0</c:v>
                </c:pt>
                <c:pt idx="3954">
                  <c:v>3954.0</c:v>
                </c:pt>
                <c:pt idx="3955">
                  <c:v>3955.0</c:v>
                </c:pt>
                <c:pt idx="3956">
                  <c:v>3956.0</c:v>
                </c:pt>
                <c:pt idx="3957">
                  <c:v>3957.0</c:v>
                </c:pt>
                <c:pt idx="3958">
                  <c:v>3958.0</c:v>
                </c:pt>
                <c:pt idx="3959">
                  <c:v>3959.0</c:v>
                </c:pt>
                <c:pt idx="3960">
                  <c:v>3960.0</c:v>
                </c:pt>
                <c:pt idx="3961">
                  <c:v>3961.0</c:v>
                </c:pt>
                <c:pt idx="3962">
                  <c:v>3962.0</c:v>
                </c:pt>
                <c:pt idx="3963">
                  <c:v>3963.0</c:v>
                </c:pt>
                <c:pt idx="3964">
                  <c:v>3964.0</c:v>
                </c:pt>
                <c:pt idx="3965">
                  <c:v>3965.0</c:v>
                </c:pt>
                <c:pt idx="3966">
                  <c:v>3966.0</c:v>
                </c:pt>
                <c:pt idx="3967">
                  <c:v>3967.0</c:v>
                </c:pt>
                <c:pt idx="3968">
                  <c:v>3968.0</c:v>
                </c:pt>
                <c:pt idx="3969">
                  <c:v>3969.0</c:v>
                </c:pt>
                <c:pt idx="3970">
                  <c:v>3970.0</c:v>
                </c:pt>
                <c:pt idx="3971">
                  <c:v>3971.0</c:v>
                </c:pt>
                <c:pt idx="3972">
                  <c:v>3972.0</c:v>
                </c:pt>
                <c:pt idx="3973">
                  <c:v>3973.0</c:v>
                </c:pt>
                <c:pt idx="3974">
                  <c:v>3974.0</c:v>
                </c:pt>
                <c:pt idx="3975">
                  <c:v>3975.0</c:v>
                </c:pt>
                <c:pt idx="3976">
                  <c:v>3976.0</c:v>
                </c:pt>
                <c:pt idx="3977">
                  <c:v>3977.0</c:v>
                </c:pt>
                <c:pt idx="3978">
                  <c:v>3978.0</c:v>
                </c:pt>
                <c:pt idx="3979">
                  <c:v>3979.0</c:v>
                </c:pt>
                <c:pt idx="3980">
                  <c:v>3980.0</c:v>
                </c:pt>
                <c:pt idx="3981">
                  <c:v>3981.0</c:v>
                </c:pt>
                <c:pt idx="3982">
                  <c:v>3982.0</c:v>
                </c:pt>
                <c:pt idx="3983">
                  <c:v>3983.0</c:v>
                </c:pt>
                <c:pt idx="3984">
                  <c:v>3984.0</c:v>
                </c:pt>
                <c:pt idx="3985">
                  <c:v>3985.0</c:v>
                </c:pt>
                <c:pt idx="3986">
                  <c:v>3986.0</c:v>
                </c:pt>
                <c:pt idx="3987">
                  <c:v>3987.0</c:v>
                </c:pt>
                <c:pt idx="3988">
                  <c:v>3988.0</c:v>
                </c:pt>
                <c:pt idx="3989">
                  <c:v>3989.0</c:v>
                </c:pt>
                <c:pt idx="3990">
                  <c:v>3990.0</c:v>
                </c:pt>
                <c:pt idx="3991">
                  <c:v>3991.0</c:v>
                </c:pt>
                <c:pt idx="3992">
                  <c:v>3992.0</c:v>
                </c:pt>
                <c:pt idx="3993">
                  <c:v>3993.0</c:v>
                </c:pt>
                <c:pt idx="3994">
                  <c:v>3994.0</c:v>
                </c:pt>
                <c:pt idx="3995">
                  <c:v>3995.0</c:v>
                </c:pt>
                <c:pt idx="3996">
                  <c:v>3996.0</c:v>
                </c:pt>
                <c:pt idx="3997">
                  <c:v>3997.0</c:v>
                </c:pt>
                <c:pt idx="3998">
                  <c:v>3998.0</c:v>
                </c:pt>
                <c:pt idx="3999">
                  <c:v>3999.0</c:v>
                </c:pt>
                <c:pt idx="4000">
                  <c:v>4000.0</c:v>
                </c:pt>
                <c:pt idx="4001">
                  <c:v>4001.0</c:v>
                </c:pt>
                <c:pt idx="4002">
                  <c:v>4002.0</c:v>
                </c:pt>
                <c:pt idx="4003">
                  <c:v>4003.0</c:v>
                </c:pt>
                <c:pt idx="4004">
                  <c:v>4004.0</c:v>
                </c:pt>
                <c:pt idx="4005">
                  <c:v>4005.0</c:v>
                </c:pt>
                <c:pt idx="4006">
                  <c:v>4006.0</c:v>
                </c:pt>
                <c:pt idx="4007">
                  <c:v>4007.0</c:v>
                </c:pt>
                <c:pt idx="4008">
                  <c:v>4008.0</c:v>
                </c:pt>
                <c:pt idx="4009">
                  <c:v>4009.0</c:v>
                </c:pt>
                <c:pt idx="4010">
                  <c:v>4010.0</c:v>
                </c:pt>
                <c:pt idx="4011">
                  <c:v>4011.0</c:v>
                </c:pt>
                <c:pt idx="4012">
                  <c:v>4012.0</c:v>
                </c:pt>
                <c:pt idx="4013">
                  <c:v>4013.0</c:v>
                </c:pt>
                <c:pt idx="4014">
                  <c:v>4014.0</c:v>
                </c:pt>
                <c:pt idx="4015">
                  <c:v>4015.0</c:v>
                </c:pt>
                <c:pt idx="4016">
                  <c:v>4016.0</c:v>
                </c:pt>
                <c:pt idx="4017">
                  <c:v>4017.0</c:v>
                </c:pt>
                <c:pt idx="4018">
                  <c:v>4018.0</c:v>
                </c:pt>
                <c:pt idx="4019">
                  <c:v>4019.0</c:v>
                </c:pt>
                <c:pt idx="4020">
                  <c:v>4020.0</c:v>
                </c:pt>
                <c:pt idx="4021">
                  <c:v>4021.0</c:v>
                </c:pt>
                <c:pt idx="4022">
                  <c:v>4022.0</c:v>
                </c:pt>
                <c:pt idx="4023">
                  <c:v>4023.0</c:v>
                </c:pt>
                <c:pt idx="4024">
                  <c:v>4024.0</c:v>
                </c:pt>
                <c:pt idx="4025">
                  <c:v>4025.0</c:v>
                </c:pt>
                <c:pt idx="4026">
                  <c:v>4026.0</c:v>
                </c:pt>
                <c:pt idx="4027">
                  <c:v>4027.0</c:v>
                </c:pt>
                <c:pt idx="4028">
                  <c:v>4028.0</c:v>
                </c:pt>
                <c:pt idx="4029">
                  <c:v>4029.0</c:v>
                </c:pt>
                <c:pt idx="4030">
                  <c:v>4030.0</c:v>
                </c:pt>
                <c:pt idx="4031">
                  <c:v>4031.0</c:v>
                </c:pt>
                <c:pt idx="4032">
                  <c:v>4032.0</c:v>
                </c:pt>
                <c:pt idx="4033">
                  <c:v>4033.0</c:v>
                </c:pt>
                <c:pt idx="4034">
                  <c:v>4034.0</c:v>
                </c:pt>
                <c:pt idx="4035">
                  <c:v>4035.0</c:v>
                </c:pt>
                <c:pt idx="4036">
                  <c:v>4036.0</c:v>
                </c:pt>
                <c:pt idx="4037">
                  <c:v>4037.0</c:v>
                </c:pt>
                <c:pt idx="4038">
                  <c:v>4038.0</c:v>
                </c:pt>
                <c:pt idx="4039">
                  <c:v>4039.0</c:v>
                </c:pt>
                <c:pt idx="4040">
                  <c:v>4040.0</c:v>
                </c:pt>
                <c:pt idx="4041">
                  <c:v>4041.0</c:v>
                </c:pt>
                <c:pt idx="4042">
                  <c:v>4042.0</c:v>
                </c:pt>
                <c:pt idx="4043">
                  <c:v>4043.0</c:v>
                </c:pt>
                <c:pt idx="4044">
                  <c:v>4044.0</c:v>
                </c:pt>
                <c:pt idx="4045">
                  <c:v>4045.0</c:v>
                </c:pt>
                <c:pt idx="4046">
                  <c:v>4046.0</c:v>
                </c:pt>
                <c:pt idx="4047">
                  <c:v>4047.0</c:v>
                </c:pt>
                <c:pt idx="4048">
                  <c:v>4048.0</c:v>
                </c:pt>
                <c:pt idx="4049">
                  <c:v>4049.0</c:v>
                </c:pt>
                <c:pt idx="4050">
                  <c:v>4050.0</c:v>
                </c:pt>
                <c:pt idx="4051">
                  <c:v>4051.0</c:v>
                </c:pt>
                <c:pt idx="4052">
                  <c:v>4052.0</c:v>
                </c:pt>
                <c:pt idx="4053">
                  <c:v>4053.0</c:v>
                </c:pt>
                <c:pt idx="4054">
                  <c:v>4054.0</c:v>
                </c:pt>
                <c:pt idx="4055">
                  <c:v>4055.0</c:v>
                </c:pt>
                <c:pt idx="4056">
                  <c:v>4056.0</c:v>
                </c:pt>
                <c:pt idx="4057">
                  <c:v>4057.0</c:v>
                </c:pt>
                <c:pt idx="4058">
                  <c:v>4058.0</c:v>
                </c:pt>
                <c:pt idx="4059">
                  <c:v>4059.0</c:v>
                </c:pt>
                <c:pt idx="4060">
                  <c:v>4060.0</c:v>
                </c:pt>
                <c:pt idx="4061">
                  <c:v>4061.0</c:v>
                </c:pt>
                <c:pt idx="4062">
                  <c:v>4062.0</c:v>
                </c:pt>
                <c:pt idx="4063">
                  <c:v>4063.0</c:v>
                </c:pt>
                <c:pt idx="4064">
                  <c:v>4064.0</c:v>
                </c:pt>
                <c:pt idx="4065">
                  <c:v>4065.0</c:v>
                </c:pt>
                <c:pt idx="4066">
                  <c:v>4066.0</c:v>
                </c:pt>
                <c:pt idx="4067">
                  <c:v>4067.0</c:v>
                </c:pt>
                <c:pt idx="4068">
                  <c:v>4068.0</c:v>
                </c:pt>
                <c:pt idx="4069">
                  <c:v>4069.0</c:v>
                </c:pt>
                <c:pt idx="4070">
                  <c:v>4070.0</c:v>
                </c:pt>
                <c:pt idx="4071">
                  <c:v>4071.0</c:v>
                </c:pt>
                <c:pt idx="4072">
                  <c:v>4072.0</c:v>
                </c:pt>
                <c:pt idx="4073">
                  <c:v>4073.0</c:v>
                </c:pt>
                <c:pt idx="4074">
                  <c:v>4074.0</c:v>
                </c:pt>
                <c:pt idx="4075">
                  <c:v>4075.0</c:v>
                </c:pt>
                <c:pt idx="4076">
                  <c:v>4076.0</c:v>
                </c:pt>
                <c:pt idx="4077">
                  <c:v>4077.0</c:v>
                </c:pt>
                <c:pt idx="4078">
                  <c:v>4078.0</c:v>
                </c:pt>
                <c:pt idx="4079">
                  <c:v>4079.0</c:v>
                </c:pt>
                <c:pt idx="4080">
                  <c:v>4080.0</c:v>
                </c:pt>
                <c:pt idx="4081">
                  <c:v>4081.0</c:v>
                </c:pt>
                <c:pt idx="4082">
                  <c:v>4082.0</c:v>
                </c:pt>
                <c:pt idx="4083">
                  <c:v>4083.0</c:v>
                </c:pt>
                <c:pt idx="4084">
                  <c:v>4084.0</c:v>
                </c:pt>
                <c:pt idx="4085">
                  <c:v>4085.0</c:v>
                </c:pt>
                <c:pt idx="4086">
                  <c:v>4086.0</c:v>
                </c:pt>
                <c:pt idx="4087">
                  <c:v>4087.0</c:v>
                </c:pt>
                <c:pt idx="4088">
                  <c:v>4088.0</c:v>
                </c:pt>
                <c:pt idx="4089">
                  <c:v>4089.0</c:v>
                </c:pt>
                <c:pt idx="4090">
                  <c:v>4090.0</c:v>
                </c:pt>
                <c:pt idx="4091">
                  <c:v>4091.0</c:v>
                </c:pt>
                <c:pt idx="4092">
                  <c:v>4092.0</c:v>
                </c:pt>
                <c:pt idx="4093">
                  <c:v>4093.0</c:v>
                </c:pt>
                <c:pt idx="4094">
                  <c:v>4094.0</c:v>
                </c:pt>
                <c:pt idx="4095">
                  <c:v>4095.0</c:v>
                </c:pt>
                <c:pt idx="4096">
                  <c:v>4096.0</c:v>
                </c:pt>
                <c:pt idx="4097">
                  <c:v>4097.0</c:v>
                </c:pt>
                <c:pt idx="4098">
                  <c:v>4098.0</c:v>
                </c:pt>
                <c:pt idx="4099">
                  <c:v>4099.0</c:v>
                </c:pt>
                <c:pt idx="4100">
                  <c:v>4100.0</c:v>
                </c:pt>
                <c:pt idx="4101">
                  <c:v>4101.0</c:v>
                </c:pt>
                <c:pt idx="4102">
                  <c:v>4102.0</c:v>
                </c:pt>
                <c:pt idx="4103">
                  <c:v>4103.0</c:v>
                </c:pt>
                <c:pt idx="4104">
                  <c:v>4104.0</c:v>
                </c:pt>
                <c:pt idx="4105">
                  <c:v>4105.0</c:v>
                </c:pt>
                <c:pt idx="4106">
                  <c:v>4106.0</c:v>
                </c:pt>
                <c:pt idx="4107">
                  <c:v>4107.0</c:v>
                </c:pt>
                <c:pt idx="4108">
                  <c:v>4108.0</c:v>
                </c:pt>
                <c:pt idx="4109">
                  <c:v>4109.0</c:v>
                </c:pt>
                <c:pt idx="4110">
                  <c:v>4110.0</c:v>
                </c:pt>
                <c:pt idx="4111">
                  <c:v>4111.0</c:v>
                </c:pt>
                <c:pt idx="4112">
                  <c:v>4112.0</c:v>
                </c:pt>
                <c:pt idx="4113">
                  <c:v>4113.0</c:v>
                </c:pt>
                <c:pt idx="4114">
                  <c:v>4114.0</c:v>
                </c:pt>
                <c:pt idx="4115">
                  <c:v>4115.0</c:v>
                </c:pt>
                <c:pt idx="4116">
                  <c:v>4116.0</c:v>
                </c:pt>
                <c:pt idx="4117">
                  <c:v>4117.0</c:v>
                </c:pt>
                <c:pt idx="4118">
                  <c:v>4118.0</c:v>
                </c:pt>
                <c:pt idx="4119">
                  <c:v>4119.0</c:v>
                </c:pt>
                <c:pt idx="4120">
                  <c:v>4120.0</c:v>
                </c:pt>
                <c:pt idx="4121">
                  <c:v>4121.0</c:v>
                </c:pt>
                <c:pt idx="4122">
                  <c:v>4122.0</c:v>
                </c:pt>
                <c:pt idx="4123">
                  <c:v>4123.0</c:v>
                </c:pt>
                <c:pt idx="4124">
                  <c:v>4124.0</c:v>
                </c:pt>
                <c:pt idx="4125">
                  <c:v>4125.0</c:v>
                </c:pt>
                <c:pt idx="4126">
                  <c:v>4126.0</c:v>
                </c:pt>
                <c:pt idx="4127">
                  <c:v>4127.0</c:v>
                </c:pt>
                <c:pt idx="4128">
                  <c:v>4128.0</c:v>
                </c:pt>
                <c:pt idx="4129">
                  <c:v>4129.0</c:v>
                </c:pt>
                <c:pt idx="4130">
                  <c:v>4130.0</c:v>
                </c:pt>
                <c:pt idx="4131">
                  <c:v>4131.0</c:v>
                </c:pt>
                <c:pt idx="4132">
                  <c:v>4132.0</c:v>
                </c:pt>
                <c:pt idx="4133">
                  <c:v>4133.0</c:v>
                </c:pt>
                <c:pt idx="4134">
                  <c:v>4134.0</c:v>
                </c:pt>
                <c:pt idx="4135">
                  <c:v>4135.0</c:v>
                </c:pt>
                <c:pt idx="4136">
                  <c:v>4136.0</c:v>
                </c:pt>
                <c:pt idx="4137">
                  <c:v>4137.0</c:v>
                </c:pt>
                <c:pt idx="4138">
                  <c:v>4138.0</c:v>
                </c:pt>
                <c:pt idx="4139">
                  <c:v>4139.0</c:v>
                </c:pt>
                <c:pt idx="4140">
                  <c:v>4140.0</c:v>
                </c:pt>
                <c:pt idx="4141">
                  <c:v>4141.0</c:v>
                </c:pt>
                <c:pt idx="4142">
                  <c:v>4142.0</c:v>
                </c:pt>
                <c:pt idx="4143">
                  <c:v>4143.0</c:v>
                </c:pt>
                <c:pt idx="4144">
                  <c:v>4144.0</c:v>
                </c:pt>
                <c:pt idx="4145">
                  <c:v>4145.0</c:v>
                </c:pt>
                <c:pt idx="4146">
                  <c:v>4146.0</c:v>
                </c:pt>
                <c:pt idx="4147">
                  <c:v>4147.0</c:v>
                </c:pt>
                <c:pt idx="4148">
                  <c:v>4148.0</c:v>
                </c:pt>
                <c:pt idx="4149">
                  <c:v>4149.0</c:v>
                </c:pt>
                <c:pt idx="4150">
                  <c:v>4150.0</c:v>
                </c:pt>
                <c:pt idx="4151">
                  <c:v>4151.0</c:v>
                </c:pt>
                <c:pt idx="4152">
                  <c:v>4152.0</c:v>
                </c:pt>
                <c:pt idx="4153">
                  <c:v>4153.0</c:v>
                </c:pt>
                <c:pt idx="4154">
                  <c:v>4154.0</c:v>
                </c:pt>
                <c:pt idx="4155">
                  <c:v>4155.0</c:v>
                </c:pt>
                <c:pt idx="4156">
                  <c:v>4156.0</c:v>
                </c:pt>
                <c:pt idx="4157">
                  <c:v>4157.0</c:v>
                </c:pt>
                <c:pt idx="4158">
                  <c:v>4158.0</c:v>
                </c:pt>
                <c:pt idx="4159">
                  <c:v>4159.0</c:v>
                </c:pt>
                <c:pt idx="4160">
                  <c:v>4160.0</c:v>
                </c:pt>
                <c:pt idx="4161">
                  <c:v>4161.0</c:v>
                </c:pt>
                <c:pt idx="4162">
                  <c:v>4162.0</c:v>
                </c:pt>
                <c:pt idx="4163">
                  <c:v>4163.0</c:v>
                </c:pt>
                <c:pt idx="4164">
                  <c:v>4164.0</c:v>
                </c:pt>
                <c:pt idx="4165">
                  <c:v>4165.0</c:v>
                </c:pt>
                <c:pt idx="4166">
                  <c:v>4166.0</c:v>
                </c:pt>
                <c:pt idx="4167">
                  <c:v>4167.0</c:v>
                </c:pt>
                <c:pt idx="4168">
                  <c:v>4168.0</c:v>
                </c:pt>
                <c:pt idx="4169">
                  <c:v>4169.0</c:v>
                </c:pt>
                <c:pt idx="4170">
                  <c:v>4170.0</c:v>
                </c:pt>
                <c:pt idx="4171">
                  <c:v>4171.0</c:v>
                </c:pt>
                <c:pt idx="4172">
                  <c:v>4172.0</c:v>
                </c:pt>
                <c:pt idx="4173">
                  <c:v>4173.0</c:v>
                </c:pt>
                <c:pt idx="4174">
                  <c:v>4174.0</c:v>
                </c:pt>
                <c:pt idx="4175">
                  <c:v>4175.0</c:v>
                </c:pt>
                <c:pt idx="4176">
                  <c:v>4176.0</c:v>
                </c:pt>
                <c:pt idx="4177">
                  <c:v>4177.0</c:v>
                </c:pt>
                <c:pt idx="4178">
                  <c:v>4178.0</c:v>
                </c:pt>
                <c:pt idx="4179">
                  <c:v>4179.0</c:v>
                </c:pt>
                <c:pt idx="4180">
                  <c:v>4180.0</c:v>
                </c:pt>
                <c:pt idx="4181">
                  <c:v>4181.0</c:v>
                </c:pt>
                <c:pt idx="4182">
                  <c:v>4182.0</c:v>
                </c:pt>
                <c:pt idx="4183">
                  <c:v>4183.0</c:v>
                </c:pt>
                <c:pt idx="4184">
                  <c:v>4184.0</c:v>
                </c:pt>
                <c:pt idx="4185">
                  <c:v>4185.0</c:v>
                </c:pt>
                <c:pt idx="4186">
                  <c:v>4186.0</c:v>
                </c:pt>
                <c:pt idx="4187">
                  <c:v>4187.0</c:v>
                </c:pt>
                <c:pt idx="4188">
                  <c:v>4188.0</c:v>
                </c:pt>
                <c:pt idx="4189">
                  <c:v>4189.0</c:v>
                </c:pt>
                <c:pt idx="4190">
                  <c:v>4190.0</c:v>
                </c:pt>
                <c:pt idx="4191">
                  <c:v>4191.0</c:v>
                </c:pt>
                <c:pt idx="4192">
                  <c:v>4192.0</c:v>
                </c:pt>
                <c:pt idx="4193">
                  <c:v>4193.0</c:v>
                </c:pt>
                <c:pt idx="4194">
                  <c:v>4194.0</c:v>
                </c:pt>
                <c:pt idx="4195">
                  <c:v>4195.0</c:v>
                </c:pt>
                <c:pt idx="4196">
                  <c:v>4196.0</c:v>
                </c:pt>
                <c:pt idx="4197">
                  <c:v>4197.0</c:v>
                </c:pt>
                <c:pt idx="4198">
                  <c:v>4198.0</c:v>
                </c:pt>
                <c:pt idx="4199">
                  <c:v>4199.0</c:v>
                </c:pt>
                <c:pt idx="4200">
                  <c:v>4200.0</c:v>
                </c:pt>
                <c:pt idx="4201">
                  <c:v>4201.0</c:v>
                </c:pt>
                <c:pt idx="4202">
                  <c:v>4202.0</c:v>
                </c:pt>
                <c:pt idx="4203">
                  <c:v>4203.0</c:v>
                </c:pt>
                <c:pt idx="4204">
                  <c:v>4204.0</c:v>
                </c:pt>
                <c:pt idx="4205">
                  <c:v>4205.0</c:v>
                </c:pt>
                <c:pt idx="4206">
                  <c:v>4206.0</c:v>
                </c:pt>
                <c:pt idx="4207">
                  <c:v>4207.0</c:v>
                </c:pt>
                <c:pt idx="4208">
                  <c:v>4208.0</c:v>
                </c:pt>
                <c:pt idx="4209">
                  <c:v>4209.0</c:v>
                </c:pt>
                <c:pt idx="4210">
                  <c:v>4210.0</c:v>
                </c:pt>
                <c:pt idx="4211">
                  <c:v>4211.0</c:v>
                </c:pt>
                <c:pt idx="4212">
                  <c:v>4212.0</c:v>
                </c:pt>
                <c:pt idx="4213">
                  <c:v>4213.0</c:v>
                </c:pt>
                <c:pt idx="4214">
                  <c:v>4214.0</c:v>
                </c:pt>
                <c:pt idx="4215">
                  <c:v>4215.0</c:v>
                </c:pt>
                <c:pt idx="4216">
                  <c:v>4216.0</c:v>
                </c:pt>
                <c:pt idx="4217">
                  <c:v>4217.0</c:v>
                </c:pt>
                <c:pt idx="4218">
                  <c:v>4218.0</c:v>
                </c:pt>
                <c:pt idx="4219">
                  <c:v>4219.0</c:v>
                </c:pt>
                <c:pt idx="4220">
                  <c:v>4220.0</c:v>
                </c:pt>
                <c:pt idx="4221">
                  <c:v>4221.0</c:v>
                </c:pt>
                <c:pt idx="4222">
                  <c:v>4222.0</c:v>
                </c:pt>
                <c:pt idx="4223">
                  <c:v>4223.0</c:v>
                </c:pt>
                <c:pt idx="4224">
                  <c:v>4224.0</c:v>
                </c:pt>
                <c:pt idx="4225">
                  <c:v>4225.0</c:v>
                </c:pt>
                <c:pt idx="4226">
                  <c:v>4226.0</c:v>
                </c:pt>
                <c:pt idx="4227">
                  <c:v>4227.0</c:v>
                </c:pt>
                <c:pt idx="4228">
                  <c:v>4228.0</c:v>
                </c:pt>
                <c:pt idx="4229">
                  <c:v>4229.0</c:v>
                </c:pt>
                <c:pt idx="4230">
                  <c:v>4230.0</c:v>
                </c:pt>
                <c:pt idx="4231">
                  <c:v>4231.0</c:v>
                </c:pt>
                <c:pt idx="4232">
                  <c:v>4232.0</c:v>
                </c:pt>
                <c:pt idx="4233">
                  <c:v>4233.0</c:v>
                </c:pt>
                <c:pt idx="4234">
                  <c:v>4234.0</c:v>
                </c:pt>
                <c:pt idx="4235">
                  <c:v>4235.0</c:v>
                </c:pt>
                <c:pt idx="4236">
                  <c:v>4236.0</c:v>
                </c:pt>
                <c:pt idx="4237">
                  <c:v>4237.0</c:v>
                </c:pt>
                <c:pt idx="4238">
                  <c:v>4238.0</c:v>
                </c:pt>
                <c:pt idx="4239">
                  <c:v>4239.0</c:v>
                </c:pt>
                <c:pt idx="4240">
                  <c:v>4240.0</c:v>
                </c:pt>
                <c:pt idx="4241">
                  <c:v>4241.0</c:v>
                </c:pt>
                <c:pt idx="4242">
                  <c:v>4242.0</c:v>
                </c:pt>
                <c:pt idx="4243">
                  <c:v>4243.0</c:v>
                </c:pt>
                <c:pt idx="4244">
                  <c:v>4244.0</c:v>
                </c:pt>
                <c:pt idx="4245">
                  <c:v>4245.0</c:v>
                </c:pt>
                <c:pt idx="4246">
                  <c:v>4246.0</c:v>
                </c:pt>
                <c:pt idx="4247">
                  <c:v>4247.0</c:v>
                </c:pt>
                <c:pt idx="4248">
                  <c:v>4248.0</c:v>
                </c:pt>
                <c:pt idx="4249">
                  <c:v>4249.0</c:v>
                </c:pt>
                <c:pt idx="4250">
                  <c:v>4250.0</c:v>
                </c:pt>
                <c:pt idx="4251">
                  <c:v>4251.0</c:v>
                </c:pt>
                <c:pt idx="4252">
                  <c:v>4252.0</c:v>
                </c:pt>
                <c:pt idx="4253">
                  <c:v>4253.0</c:v>
                </c:pt>
                <c:pt idx="4254">
                  <c:v>4254.0</c:v>
                </c:pt>
                <c:pt idx="4255">
                  <c:v>4255.0</c:v>
                </c:pt>
                <c:pt idx="4256">
                  <c:v>4256.0</c:v>
                </c:pt>
                <c:pt idx="4257">
                  <c:v>4257.0</c:v>
                </c:pt>
                <c:pt idx="4258">
                  <c:v>4258.0</c:v>
                </c:pt>
                <c:pt idx="4259">
                  <c:v>4259.0</c:v>
                </c:pt>
                <c:pt idx="4260">
                  <c:v>4260.0</c:v>
                </c:pt>
                <c:pt idx="4261">
                  <c:v>4261.0</c:v>
                </c:pt>
                <c:pt idx="4262">
                  <c:v>4262.0</c:v>
                </c:pt>
                <c:pt idx="4263">
                  <c:v>4263.0</c:v>
                </c:pt>
                <c:pt idx="4264">
                  <c:v>4264.0</c:v>
                </c:pt>
                <c:pt idx="4265">
                  <c:v>4265.0</c:v>
                </c:pt>
                <c:pt idx="4266">
                  <c:v>4266.0</c:v>
                </c:pt>
                <c:pt idx="4267">
                  <c:v>4267.0</c:v>
                </c:pt>
                <c:pt idx="4268">
                  <c:v>4268.0</c:v>
                </c:pt>
                <c:pt idx="4269">
                  <c:v>4269.0</c:v>
                </c:pt>
                <c:pt idx="4270">
                  <c:v>4270.0</c:v>
                </c:pt>
                <c:pt idx="4271">
                  <c:v>4271.0</c:v>
                </c:pt>
                <c:pt idx="4272">
                  <c:v>4272.0</c:v>
                </c:pt>
                <c:pt idx="4273">
                  <c:v>4273.0</c:v>
                </c:pt>
                <c:pt idx="4274">
                  <c:v>4274.0</c:v>
                </c:pt>
                <c:pt idx="4275">
                  <c:v>4275.0</c:v>
                </c:pt>
                <c:pt idx="4276">
                  <c:v>4276.0</c:v>
                </c:pt>
                <c:pt idx="4277">
                  <c:v>4277.0</c:v>
                </c:pt>
                <c:pt idx="4278">
                  <c:v>4278.0</c:v>
                </c:pt>
                <c:pt idx="4279">
                  <c:v>4279.0</c:v>
                </c:pt>
                <c:pt idx="4280">
                  <c:v>4280.0</c:v>
                </c:pt>
                <c:pt idx="4281">
                  <c:v>4281.0</c:v>
                </c:pt>
                <c:pt idx="4282">
                  <c:v>4282.0</c:v>
                </c:pt>
                <c:pt idx="4283">
                  <c:v>4283.0</c:v>
                </c:pt>
                <c:pt idx="4284">
                  <c:v>4284.0</c:v>
                </c:pt>
                <c:pt idx="4285">
                  <c:v>4285.0</c:v>
                </c:pt>
                <c:pt idx="4286">
                  <c:v>4286.0</c:v>
                </c:pt>
                <c:pt idx="4287">
                  <c:v>4287.0</c:v>
                </c:pt>
                <c:pt idx="4288">
                  <c:v>4288.0</c:v>
                </c:pt>
                <c:pt idx="4289">
                  <c:v>4289.0</c:v>
                </c:pt>
                <c:pt idx="4290">
                  <c:v>4290.0</c:v>
                </c:pt>
                <c:pt idx="4291">
                  <c:v>4291.0</c:v>
                </c:pt>
                <c:pt idx="4292">
                  <c:v>4292.0</c:v>
                </c:pt>
                <c:pt idx="4293">
                  <c:v>4293.0</c:v>
                </c:pt>
                <c:pt idx="4294">
                  <c:v>4294.0</c:v>
                </c:pt>
                <c:pt idx="4295">
                  <c:v>4295.0</c:v>
                </c:pt>
                <c:pt idx="4296">
                  <c:v>4296.0</c:v>
                </c:pt>
                <c:pt idx="4297">
                  <c:v>4297.0</c:v>
                </c:pt>
                <c:pt idx="4298">
                  <c:v>4298.0</c:v>
                </c:pt>
                <c:pt idx="4299">
                  <c:v>4299.0</c:v>
                </c:pt>
                <c:pt idx="4300">
                  <c:v>4300.0</c:v>
                </c:pt>
                <c:pt idx="4301">
                  <c:v>4301.0</c:v>
                </c:pt>
                <c:pt idx="4302">
                  <c:v>4302.0</c:v>
                </c:pt>
                <c:pt idx="4303">
                  <c:v>4303.0</c:v>
                </c:pt>
                <c:pt idx="4304">
                  <c:v>4304.0</c:v>
                </c:pt>
                <c:pt idx="4305">
                  <c:v>4305.0</c:v>
                </c:pt>
                <c:pt idx="4306">
                  <c:v>4306.0</c:v>
                </c:pt>
                <c:pt idx="4307">
                  <c:v>4307.0</c:v>
                </c:pt>
                <c:pt idx="4308">
                  <c:v>4308.0</c:v>
                </c:pt>
                <c:pt idx="4309">
                  <c:v>4309.0</c:v>
                </c:pt>
                <c:pt idx="4310">
                  <c:v>4310.0</c:v>
                </c:pt>
                <c:pt idx="4311">
                  <c:v>4311.0</c:v>
                </c:pt>
                <c:pt idx="4312">
                  <c:v>4312.0</c:v>
                </c:pt>
                <c:pt idx="4313">
                  <c:v>4313.0</c:v>
                </c:pt>
                <c:pt idx="4314">
                  <c:v>4314.0</c:v>
                </c:pt>
                <c:pt idx="4315">
                  <c:v>4315.0</c:v>
                </c:pt>
                <c:pt idx="4316">
                  <c:v>4316.0</c:v>
                </c:pt>
                <c:pt idx="4317">
                  <c:v>4317.0</c:v>
                </c:pt>
                <c:pt idx="4318">
                  <c:v>4318.0</c:v>
                </c:pt>
                <c:pt idx="4319">
                  <c:v>4319.0</c:v>
                </c:pt>
                <c:pt idx="4320">
                  <c:v>4320.0</c:v>
                </c:pt>
                <c:pt idx="4321">
                  <c:v>4321.0</c:v>
                </c:pt>
                <c:pt idx="4322">
                  <c:v>4322.0</c:v>
                </c:pt>
                <c:pt idx="4323">
                  <c:v>4323.0</c:v>
                </c:pt>
                <c:pt idx="4324">
                  <c:v>4324.0</c:v>
                </c:pt>
                <c:pt idx="4325">
                  <c:v>4325.0</c:v>
                </c:pt>
                <c:pt idx="4326">
                  <c:v>4326.0</c:v>
                </c:pt>
                <c:pt idx="4327">
                  <c:v>4327.0</c:v>
                </c:pt>
                <c:pt idx="4328">
                  <c:v>4328.0</c:v>
                </c:pt>
                <c:pt idx="4329">
                  <c:v>4329.0</c:v>
                </c:pt>
                <c:pt idx="4330">
                  <c:v>4330.0</c:v>
                </c:pt>
                <c:pt idx="4331">
                  <c:v>4331.0</c:v>
                </c:pt>
                <c:pt idx="4332">
                  <c:v>4332.0</c:v>
                </c:pt>
                <c:pt idx="4333">
                  <c:v>4333.0</c:v>
                </c:pt>
                <c:pt idx="4334">
                  <c:v>4334.0</c:v>
                </c:pt>
                <c:pt idx="4335">
                  <c:v>4335.0</c:v>
                </c:pt>
                <c:pt idx="4336">
                  <c:v>4336.0</c:v>
                </c:pt>
                <c:pt idx="4337">
                  <c:v>4337.0</c:v>
                </c:pt>
                <c:pt idx="4338">
                  <c:v>4338.0</c:v>
                </c:pt>
                <c:pt idx="4339">
                  <c:v>4339.0</c:v>
                </c:pt>
                <c:pt idx="4340">
                  <c:v>4340.0</c:v>
                </c:pt>
                <c:pt idx="4341">
                  <c:v>4341.0</c:v>
                </c:pt>
                <c:pt idx="4342">
                  <c:v>4342.0</c:v>
                </c:pt>
                <c:pt idx="4343">
                  <c:v>4343.0</c:v>
                </c:pt>
                <c:pt idx="4344">
                  <c:v>4344.0</c:v>
                </c:pt>
                <c:pt idx="4345">
                  <c:v>4345.0</c:v>
                </c:pt>
                <c:pt idx="4346">
                  <c:v>4346.0</c:v>
                </c:pt>
                <c:pt idx="4347">
                  <c:v>4347.0</c:v>
                </c:pt>
                <c:pt idx="4348">
                  <c:v>4348.0</c:v>
                </c:pt>
                <c:pt idx="4349">
                  <c:v>4349.0</c:v>
                </c:pt>
                <c:pt idx="4350">
                  <c:v>4350.0</c:v>
                </c:pt>
                <c:pt idx="4351">
                  <c:v>4351.0</c:v>
                </c:pt>
                <c:pt idx="4352">
                  <c:v>4352.0</c:v>
                </c:pt>
                <c:pt idx="4353">
                  <c:v>4353.0</c:v>
                </c:pt>
                <c:pt idx="4354">
                  <c:v>4354.0</c:v>
                </c:pt>
                <c:pt idx="4355">
                  <c:v>4355.0</c:v>
                </c:pt>
                <c:pt idx="4356">
                  <c:v>4356.0</c:v>
                </c:pt>
                <c:pt idx="4357">
                  <c:v>4357.0</c:v>
                </c:pt>
                <c:pt idx="4358">
                  <c:v>4358.0</c:v>
                </c:pt>
                <c:pt idx="4359">
                  <c:v>4359.0</c:v>
                </c:pt>
                <c:pt idx="4360">
                  <c:v>4360.0</c:v>
                </c:pt>
                <c:pt idx="4361">
                  <c:v>4361.0</c:v>
                </c:pt>
                <c:pt idx="4362">
                  <c:v>4362.0</c:v>
                </c:pt>
                <c:pt idx="4363">
                  <c:v>4363.0</c:v>
                </c:pt>
                <c:pt idx="4364">
                  <c:v>4364.0</c:v>
                </c:pt>
                <c:pt idx="4365">
                  <c:v>4365.0</c:v>
                </c:pt>
                <c:pt idx="4366">
                  <c:v>4366.0</c:v>
                </c:pt>
                <c:pt idx="4367">
                  <c:v>4367.0</c:v>
                </c:pt>
                <c:pt idx="4368">
                  <c:v>4368.0</c:v>
                </c:pt>
                <c:pt idx="4369">
                  <c:v>4369.0</c:v>
                </c:pt>
                <c:pt idx="4370">
                  <c:v>4370.0</c:v>
                </c:pt>
                <c:pt idx="4371">
                  <c:v>4371.0</c:v>
                </c:pt>
                <c:pt idx="4372">
                  <c:v>4372.0</c:v>
                </c:pt>
                <c:pt idx="4373">
                  <c:v>4373.0</c:v>
                </c:pt>
                <c:pt idx="4374">
                  <c:v>4374.0</c:v>
                </c:pt>
                <c:pt idx="4375">
                  <c:v>4375.0</c:v>
                </c:pt>
                <c:pt idx="4376">
                  <c:v>4376.0</c:v>
                </c:pt>
                <c:pt idx="4377">
                  <c:v>4377.0</c:v>
                </c:pt>
                <c:pt idx="4378">
                  <c:v>4378.0</c:v>
                </c:pt>
                <c:pt idx="4379">
                  <c:v>4379.0</c:v>
                </c:pt>
                <c:pt idx="4380">
                  <c:v>4380.0</c:v>
                </c:pt>
                <c:pt idx="4381">
                  <c:v>4381.0</c:v>
                </c:pt>
                <c:pt idx="4382">
                  <c:v>4382.0</c:v>
                </c:pt>
                <c:pt idx="4383">
                  <c:v>4383.0</c:v>
                </c:pt>
                <c:pt idx="4384">
                  <c:v>4384.0</c:v>
                </c:pt>
                <c:pt idx="4385">
                  <c:v>4385.0</c:v>
                </c:pt>
                <c:pt idx="4386">
                  <c:v>4386.0</c:v>
                </c:pt>
                <c:pt idx="4387">
                  <c:v>4387.0</c:v>
                </c:pt>
                <c:pt idx="4388">
                  <c:v>4388.0</c:v>
                </c:pt>
                <c:pt idx="4389">
                  <c:v>4389.0</c:v>
                </c:pt>
                <c:pt idx="4390">
                  <c:v>4390.0</c:v>
                </c:pt>
                <c:pt idx="4391">
                  <c:v>4391.0</c:v>
                </c:pt>
                <c:pt idx="4392">
                  <c:v>4392.0</c:v>
                </c:pt>
                <c:pt idx="4393">
                  <c:v>4393.0</c:v>
                </c:pt>
                <c:pt idx="4394">
                  <c:v>4394.0</c:v>
                </c:pt>
                <c:pt idx="4395">
                  <c:v>4395.0</c:v>
                </c:pt>
                <c:pt idx="4396">
                  <c:v>4396.0</c:v>
                </c:pt>
                <c:pt idx="4397">
                  <c:v>4397.0</c:v>
                </c:pt>
                <c:pt idx="4398">
                  <c:v>4398.0</c:v>
                </c:pt>
                <c:pt idx="4399">
                  <c:v>4399.0</c:v>
                </c:pt>
                <c:pt idx="4400">
                  <c:v>4400.0</c:v>
                </c:pt>
                <c:pt idx="4401">
                  <c:v>4401.0</c:v>
                </c:pt>
                <c:pt idx="4402">
                  <c:v>4402.0</c:v>
                </c:pt>
                <c:pt idx="4403">
                  <c:v>4403.0</c:v>
                </c:pt>
                <c:pt idx="4404">
                  <c:v>4404.0</c:v>
                </c:pt>
                <c:pt idx="4405">
                  <c:v>4405.0</c:v>
                </c:pt>
                <c:pt idx="4406">
                  <c:v>4406.0</c:v>
                </c:pt>
                <c:pt idx="4407">
                  <c:v>4407.0</c:v>
                </c:pt>
                <c:pt idx="4408">
                  <c:v>4408.0</c:v>
                </c:pt>
                <c:pt idx="4409">
                  <c:v>4409.0</c:v>
                </c:pt>
                <c:pt idx="4410">
                  <c:v>4410.0</c:v>
                </c:pt>
                <c:pt idx="4411">
                  <c:v>4411.0</c:v>
                </c:pt>
                <c:pt idx="4412">
                  <c:v>4412.0</c:v>
                </c:pt>
                <c:pt idx="4413">
                  <c:v>4413.0</c:v>
                </c:pt>
                <c:pt idx="4414">
                  <c:v>4414.0</c:v>
                </c:pt>
                <c:pt idx="4415">
                  <c:v>4415.0</c:v>
                </c:pt>
                <c:pt idx="4416">
                  <c:v>4416.0</c:v>
                </c:pt>
                <c:pt idx="4417">
                  <c:v>4417.0</c:v>
                </c:pt>
                <c:pt idx="4418">
                  <c:v>4418.0</c:v>
                </c:pt>
                <c:pt idx="4419">
                  <c:v>4419.0</c:v>
                </c:pt>
                <c:pt idx="4420">
                  <c:v>4420.0</c:v>
                </c:pt>
                <c:pt idx="4421">
                  <c:v>4421.0</c:v>
                </c:pt>
                <c:pt idx="4422">
                  <c:v>4422.0</c:v>
                </c:pt>
                <c:pt idx="4423">
                  <c:v>4423.0</c:v>
                </c:pt>
                <c:pt idx="4424">
                  <c:v>4424.0</c:v>
                </c:pt>
                <c:pt idx="4425">
                  <c:v>4425.0</c:v>
                </c:pt>
                <c:pt idx="4426">
                  <c:v>4426.0</c:v>
                </c:pt>
                <c:pt idx="4427">
                  <c:v>4427.0</c:v>
                </c:pt>
                <c:pt idx="4428">
                  <c:v>4428.0</c:v>
                </c:pt>
                <c:pt idx="4429">
                  <c:v>4429.0</c:v>
                </c:pt>
                <c:pt idx="4430">
                  <c:v>4430.0</c:v>
                </c:pt>
                <c:pt idx="4431">
                  <c:v>4431.0</c:v>
                </c:pt>
                <c:pt idx="4432">
                  <c:v>4432.0</c:v>
                </c:pt>
                <c:pt idx="4433">
                  <c:v>4433.0</c:v>
                </c:pt>
                <c:pt idx="4434">
                  <c:v>4434.0</c:v>
                </c:pt>
                <c:pt idx="4435">
                  <c:v>4435.0</c:v>
                </c:pt>
                <c:pt idx="4436">
                  <c:v>4436.0</c:v>
                </c:pt>
                <c:pt idx="4437">
                  <c:v>4437.0</c:v>
                </c:pt>
                <c:pt idx="4438">
                  <c:v>4438.0</c:v>
                </c:pt>
                <c:pt idx="4439">
                  <c:v>4439.0</c:v>
                </c:pt>
                <c:pt idx="4440">
                  <c:v>4440.0</c:v>
                </c:pt>
                <c:pt idx="4441">
                  <c:v>4441.0</c:v>
                </c:pt>
                <c:pt idx="4442">
                  <c:v>4442.0</c:v>
                </c:pt>
                <c:pt idx="4443">
                  <c:v>4443.0</c:v>
                </c:pt>
                <c:pt idx="4444">
                  <c:v>4444.0</c:v>
                </c:pt>
                <c:pt idx="4445">
                  <c:v>4445.0</c:v>
                </c:pt>
                <c:pt idx="4446">
                  <c:v>4446.0</c:v>
                </c:pt>
                <c:pt idx="4447">
                  <c:v>4447.0</c:v>
                </c:pt>
                <c:pt idx="4448">
                  <c:v>4448.0</c:v>
                </c:pt>
                <c:pt idx="4449">
                  <c:v>4449.0</c:v>
                </c:pt>
                <c:pt idx="4450">
                  <c:v>4450.0</c:v>
                </c:pt>
                <c:pt idx="4451">
                  <c:v>4451.0</c:v>
                </c:pt>
                <c:pt idx="4452">
                  <c:v>4452.0</c:v>
                </c:pt>
                <c:pt idx="4453">
                  <c:v>4453.0</c:v>
                </c:pt>
                <c:pt idx="4454">
                  <c:v>4454.0</c:v>
                </c:pt>
                <c:pt idx="4455">
                  <c:v>4455.0</c:v>
                </c:pt>
                <c:pt idx="4456">
                  <c:v>4456.0</c:v>
                </c:pt>
                <c:pt idx="4457">
                  <c:v>4457.0</c:v>
                </c:pt>
                <c:pt idx="4458">
                  <c:v>4458.0</c:v>
                </c:pt>
                <c:pt idx="4459">
                  <c:v>4459.0</c:v>
                </c:pt>
                <c:pt idx="4460">
                  <c:v>4460.0</c:v>
                </c:pt>
                <c:pt idx="4461">
                  <c:v>4461.0</c:v>
                </c:pt>
                <c:pt idx="4462">
                  <c:v>4462.0</c:v>
                </c:pt>
                <c:pt idx="4463">
                  <c:v>4463.0</c:v>
                </c:pt>
                <c:pt idx="4464">
                  <c:v>4464.0</c:v>
                </c:pt>
                <c:pt idx="4465">
                  <c:v>4465.0</c:v>
                </c:pt>
                <c:pt idx="4466">
                  <c:v>4466.0</c:v>
                </c:pt>
                <c:pt idx="4467">
                  <c:v>4467.0</c:v>
                </c:pt>
                <c:pt idx="4468">
                  <c:v>4468.0</c:v>
                </c:pt>
                <c:pt idx="4469">
                  <c:v>4469.0</c:v>
                </c:pt>
                <c:pt idx="4470">
                  <c:v>4470.0</c:v>
                </c:pt>
                <c:pt idx="4471">
                  <c:v>4471.0</c:v>
                </c:pt>
                <c:pt idx="4472">
                  <c:v>4472.0</c:v>
                </c:pt>
                <c:pt idx="4473">
                  <c:v>4473.0</c:v>
                </c:pt>
                <c:pt idx="4474">
                  <c:v>4474.0</c:v>
                </c:pt>
                <c:pt idx="4475">
                  <c:v>4475.0</c:v>
                </c:pt>
                <c:pt idx="4476">
                  <c:v>4476.0</c:v>
                </c:pt>
                <c:pt idx="4477">
                  <c:v>4477.0</c:v>
                </c:pt>
                <c:pt idx="4478">
                  <c:v>4478.0</c:v>
                </c:pt>
                <c:pt idx="4479">
                  <c:v>4479.0</c:v>
                </c:pt>
                <c:pt idx="4480">
                  <c:v>4480.0</c:v>
                </c:pt>
                <c:pt idx="4481">
                  <c:v>4481.0</c:v>
                </c:pt>
                <c:pt idx="4482">
                  <c:v>4482.0</c:v>
                </c:pt>
                <c:pt idx="4483">
                  <c:v>4483.0</c:v>
                </c:pt>
                <c:pt idx="4484">
                  <c:v>4484.0</c:v>
                </c:pt>
                <c:pt idx="4485">
                  <c:v>4485.0</c:v>
                </c:pt>
                <c:pt idx="4486">
                  <c:v>4486.0</c:v>
                </c:pt>
                <c:pt idx="4487">
                  <c:v>4487.0</c:v>
                </c:pt>
                <c:pt idx="4488">
                  <c:v>4488.0</c:v>
                </c:pt>
                <c:pt idx="4489">
                  <c:v>4489.0</c:v>
                </c:pt>
                <c:pt idx="4490">
                  <c:v>4490.0</c:v>
                </c:pt>
                <c:pt idx="4491">
                  <c:v>4491.0</c:v>
                </c:pt>
                <c:pt idx="4492">
                  <c:v>4492.0</c:v>
                </c:pt>
                <c:pt idx="4493">
                  <c:v>4493.0</c:v>
                </c:pt>
                <c:pt idx="4494">
                  <c:v>4494.0</c:v>
                </c:pt>
                <c:pt idx="4495">
                  <c:v>4495.0</c:v>
                </c:pt>
                <c:pt idx="4496">
                  <c:v>4496.0</c:v>
                </c:pt>
                <c:pt idx="4497">
                  <c:v>4497.0</c:v>
                </c:pt>
                <c:pt idx="4498">
                  <c:v>4498.0</c:v>
                </c:pt>
                <c:pt idx="4499">
                  <c:v>4499.0</c:v>
                </c:pt>
                <c:pt idx="4500">
                  <c:v>4500.0</c:v>
                </c:pt>
                <c:pt idx="4501">
                  <c:v>4501.0</c:v>
                </c:pt>
                <c:pt idx="4502">
                  <c:v>4502.0</c:v>
                </c:pt>
                <c:pt idx="4503">
                  <c:v>4503.0</c:v>
                </c:pt>
                <c:pt idx="4504">
                  <c:v>4504.0</c:v>
                </c:pt>
                <c:pt idx="4505">
                  <c:v>4505.0</c:v>
                </c:pt>
                <c:pt idx="4506">
                  <c:v>4506.0</c:v>
                </c:pt>
                <c:pt idx="4507">
                  <c:v>4507.0</c:v>
                </c:pt>
                <c:pt idx="4508">
                  <c:v>4508.0</c:v>
                </c:pt>
                <c:pt idx="4509">
                  <c:v>4509.0</c:v>
                </c:pt>
                <c:pt idx="4510">
                  <c:v>4510.0</c:v>
                </c:pt>
                <c:pt idx="4511">
                  <c:v>4511.0</c:v>
                </c:pt>
                <c:pt idx="4512">
                  <c:v>4512.0</c:v>
                </c:pt>
                <c:pt idx="4513">
                  <c:v>4513.0</c:v>
                </c:pt>
                <c:pt idx="4514">
                  <c:v>4514.0</c:v>
                </c:pt>
                <c:pt idx="4515">
                  <c:v>4515.0</c:v>
                </c:pt>
                <c:pt idx="4516">
                  <c:v>4516.0</c:v>
                </c:pt>
                <c:pt idx="4517">
                  <c:v>4517.0</c:v>
                </c:pt>
                <c:pt idx="4518">
                  <c:v>4518.0</c:v>
                </c:pt>
                <c:pt idx="4519">
                  <c:v>4519.0</c:v>
                </c:pt>
                <c:pt idx="4520">
                  <c:v>4520.0</c:v>
                </c:pt>
                <c:pt idx="4521">
                  <c:v>4521.0</c:v>
                </c:pt>
                <c:pt idx="4522">
                  <c:v>4522.0</c:v>
                </c:pt>
                <c:pt idx="4523">
                  <c:v>4523.0</c:v>
                </c:pt>
                <c:pt idx="4524">
                  <c:v>4524.0</c:v>
                </c:pt>
                <c:pt idx="4525">
                  <c:v>4525.0</c:v>
                </c:pt>
                <c:pt idx="4526">
                  <c:v>4526.0</c:v>
                </c:pt>
                <c:pt idx="4527">
                  <c:v>4527.0</c:v>
                </c:pt>
                <c:pt idx="4528">
                  <c:v>4528.0</c:v>
                </c:pt>
                <c:pt idx="4529">
                  <c:v>4529.0</c:v>
                </c:pt>
                <c:pt idx="4530">
                  <c:v>4530.0</c:v>
                </c:pt>
                <c:pt idx="4531">
                  <c:v>4531.0</c:v>
                </c:pt>
                <c:pt idx="4532">
                  <c:v>4532.0</c:v>
                </c:pt>
                <c:pt idx="4533">
                  <c:v>4533.0</c:v>
                </c:pt>
                <c:pt idx="4534">
                  <c:v>4534.0</c:v>
                </c:pt>
                <c:pt idx="4535">
                  <c:v>4535.0</c:v>
                </c:pt>
                <c:pt idx="4536">
                  <c:v>4536.0</c:v>
                </c:pt>
                <c:pt idx="4537">
                  <c:v>4537.0</c:v>
                </c:pt>
                <c:pt idx="4538">
                  <c:v>4538.0</c:v>
                </c:pt>
                <c:pt idx="4539">
                  <c:v>4539.0</c:v>
                </c:pt>
                <c:pt idx="4540">
                  <c:v>4540.0</c:v>
                </c:pt>
                <c:pt idx="4541">
                  <c:v>4541.0</c:v>
                </c:pt>
                <c:pt idx="4542">
                  <c:v>4542.0</c:v>
                </c:pt>
                <c:pt idx="4543">
                  <c:v>4543.0</c:v>
                </c:pt>
                <c:pt idx="4544">
                  <c:v>4544.0</c:v>
                </c:pt>
                <c:pt idx="4545">
                  <c:v>4545.0</c:v>
                </c:pt>
                <c:pt idx="4546">
                  <c:v>4546.0</c:v>
                </c:pt>
                <c:pt idx="4547">
                  <c:v>4547.0</c:v>
                </c:pt>
                <c:pt idx="4548">
                  <c:v>4548.0</c:v>
                </c:pt>
                <c:pt idx="4549">
                  <c:v>4549.0</c:v>
                </c:pt>
                <c:pt idx="4550">
                  <c:v>4550.0</c:v>
                </c:pt>
                <c:pt idx="4551">
                  <c:v>4551.0</c:v>
                </c:pt>
                <c:pt idx="4552">
                  <c:v>4552.0</c:v>
                </c:pt>
                <c:pt idx="4553">
                  <c:v>4553.0</c:v>
                </c:pt>
                <c:pt idx="4554">
                  <c:v>4554.0</c:v>
                </c:pt>
                <c:pt idx="4555">
                  <c:v>4555.0</c:v>
                </c:pt>
                <c:pt idx="4556">
                  <c:v>4556.0</c:v>
                </c:pt>
                <c:pt idx="4557">
                  <c:v>4557.0</c:v>
                </c:pt>
                <c:pt idx="4558">
                  <c:v>4558.0</c:v>
                </c:pt>
                <c:pt idx="4559">
                  <c:v>4559.0</c:v>
                </c:pt>
                <c:pt idx="4560">
                  <c:v>4560.0</c:v>
                </c:pt>
                <c:pt idx="4561">
                  <c:v>4561.0</c:v>
                </c:pt>
                <c:pt idx="4562">
                  <c:v>4562.0</c:v>
                </c:pt>
                <c:pt idx="4563">
                  <c:v>4563.0</c:v>
                </c:pt>
                <c:pt idx="4564">
                  <c:v>4564.0</c:v>
                </c:pt>
                <c:pt idx="4565">
                  <c:v>4565.0</c:v>
                </c:pt>
                <c:pt idx="4566">
                  <c:v>4566.0</c:v>
                </c:pt>
                <c:pt idx="4567">
                  <c:v>4567.0</c:v>
                </c:pt>
                <c:pt idx="4568">
                  <c:v>4568.0</c:v>
                </c:pt>
                <c:pt idx="4569">
                  <c:v>4569.0</c:v>
                </c:pt>
                <c:pt idx="4570">
                  <c:v>4570.0</c:v>
                </c:pt>
                <c:pt idx="4571">
                  <c:v>4571.0</c:v>
                </c:pt>
                <c:pt idx="4572">
                  <c:v>4572.0</c:v>
                </c:pt>
                <c:pt idx="4573">
                  <c:v>4573.0</c:v>
                </c:pt>
                <c:pt idx="4574">
                  <c:v>4574.0</c:v>
                </c:pt>
                <c:pt idx="4575">
                  <c:v>4575.0</c:v>
                </c:pt>
                <c:pt idx="4576">
                  <c:v>4576.0</c:v>
                </c:pt>
                <c:pt idx="4577">
                  <c:v>4577.0</c:v>
                </c:pt>
                <c:pt idx="4578">
                  <c:v>4578.0</c:v>
                </c:pt>
                <c:pt idx="4579">
                  <c:v>4579.0</c:v>
                </c:pt>
                <c:pt idx="4580">
                  <c:v>4580.0</c:v>
                </c:pt>
                <c:pt idx="4581">
                  <c:v>4581.0</c:v>
                </c:pt>
                <c:pt idx="4582">
                  <c:v>4582.0</c:v>
                </c:pt>
                <c:pt idx="4583">
                  <c:v>4583.0</c:v>
                </c:pt>
                <c:pt idx="4584">
                  <c:v>4584.0</c:v>
                </c:pt>
                <c:pt idx="4585">
                  <c:v>4585.0</c:v>
                </c:pt>
                <c:pt idx="4586">
                  <c:v>4586.0</c:v>
                </c:pt>
                <c:pt idx="4587">
                  <c:v>4587.0</c:v>
                </c:pt>
                <c:pt idx="4588">
                  <c:v>4588.0</c:v>
                </c:pt>
                <c:pt idx="4589">
                  <c:v>4589.0</c:v>
                </c:pt>
                <c:pt idx="4590">
                  <c:v>4590.0</c:v>
                </c:pt>
                <c:pt idx="4591">
                  <c:v>4591.0</c:v>
                </c:pt>
                <c:pt idx="4592">
                  <c:v>4592.0</c:v>
                </c:pt>
                <c:pt idx="4593">
                  <c:v>4593.0</c:v>
                </c:pt>
                <c:pt idx="4594">
                  <c:v>4594.0</c:v>
                </c:pt>
                <c:pt idx="4595">
                  <c:v>4595.0</c:v>
                </c:pt>
                <c:pt idx="4596">
                  <c:v>4596.0</c:v>
                </c:pt>
                <c:pt idx="4597">
                  <c:v>4597.0</c:v>
                </c:pt>
                <c:pt idx="4598">
                  <c:v>4598.0</c:v>
                </c:pt>
                <c:pt idx="4599">
                  <c:v>4599.0</c:v>
                </c:pt>
                <c:pt idx="4600">
                  <c:v>4600.0</c:v>
                </c:pt>
                <c:pt idx="4601">
                  <c:v>4601.0</c:v>
                </c:pt>
                <c:pt idx="4602">
                  <c:v>4602.0</c:v>
                </c:pt>
                <c:pt idx="4603">
                  <c:v>4603.0</c:v>
                </c:pt>
                <c:pt idx="4604">
                  <c:v>4604.0</c:v>
                </c:pt>
                <c:pt idx="4605">
                  <c:v>4605.0</c:v>
                </c:pt>
                <c:pt idx="4606">
                  <c:v>4606.0</c:v>
                </c:pt>
                <c:pt idx="4607">
                  <c:v>4607.0</c:v>
                </c:pt>
                <c:pt idx="4608">
                  <c:v>4608.0</c:v>
                </c:pt>
                <c:pt idx="4609">
                  <c:v>4609.0</c:v>
                </c:pt>
                <c:pt idx="4610">
                  <c:v>4610.0</c:v>
                </c:pt>
                <c:pt idx="4611">
                  <c:v>4611.0</c:v>
                </c:pt>
                <c:pt idx="4612">
                  <c:v>4612.0</c:v>
                </c:pt>
                <c:pt idx="4613">
                  <c:v>4613.0</c:v>
                </c:pt>
                <c:pt idx="4614">
                  <c:v>4614.0</c:v>
                </c:pt>
                <c:pt idx="4615">
                  <c:v>4615.0</c:v>
                </c:pt>
                <c:pt idx="4616">
                  <c:v>4616.0</c:v>
                </c:pt>
                <c:pt idx="4617">
                  <c:v>4617.0</c:v>
                </c:pt>
                <c:pt idx="4618">
                  <c:v>4618.0</c:v>
                </c:pt>
                <c:pt idx="4619">
                  <c:v>4619.0</c:v>
                </c:pt>
                <c:pt idx="4620">
                  <c:v>4620.0</c:v>
                </c:pt>
                <c:pt idx="4621">
                  <c:v>4621.0</c:v>
                </c:pt>
                <c:pt idx="4622">
                  <c:v>4622.0</c:v>
                </c:pt>
                <c:pt idx="4623">
                  <c:v>4623.0</c:v>
                </c:pt>
                <c:pt idx="4624">
                  <c:v>4624.0</c:v>
                </c:pt>
                <c:pt idx="4625">
                  <c:v>4625.0</c:v>
                </c:pt>
                <c:pt idx="4626">
                  <c:v>4626.0</c:v>
                </c:pt>
                <c:pt idx="4627">
                  <c:v>4627.0</c:v>
                </c:pt>
                <c:pt idx="4628">
                  <c:v>4628.0</c:v>
                </c:pt>
                <c:pt idx="4629">
                  <c:v>4629.0</c:v>
                </c:pt>
                <c:pt idx="4630">
                  <c:v>4630.0</c:v>
                </c:pt>
                <c:pt idx="4631">
                  <c:v>4631.0</c:v>
                </c:pt>
                <c:pt idx="4632">
                  <c:v>4632.0</c:v>
                </c:pt>
                <c:pt idx="4633">
                  <c:v>4633.0</c:v>
                </c:pt>
                <c:pt idx="4634">
                  <c:v>4634.0</c:v>
                </c:pt>
                <c:pt idx="4635">
                  <c:v>4635.0</c:v>
                </c:pt>
                <c:pt idx="4636">
                  <c:v>4636.0</c:v>
                </c:pt>
                <c:pt idx="4637">
                  <c:v>4637.0</c:v>
                </c:pt>
                <c:pt idx="4638">
                  <c:v>4638.0</c:v>
                </c:pt>
                <c:pt idx="4639">
                  <c:v>4639.0</c:v>
                </c:pt>
                <c:pt idx="4640">
                  <c:v>4640.0</c:v>
                </c:pt>
                <c:pt idx="4641">
                  <c:v>4641.0</c:v>
                </c:pt>
                <c:pt idx="4642">
                  <c:v>4642.0</c:v>
                </c:pt>
                <c:pt idx="4643">
                  <c:v>4643.0</c:v>
                </c:pt>
                <c:pt idx="4644">
                  <c:v>4644.0</c:v>
                </c:pt>
                <c:pt idx="4645">
                  <c:v>4645.0</c:v>
                </c:pt>
                <c:pt idx="4646">
                  <c:v>4646.0</c:v>
                </c:pt>
                <c:pt idx="4647">
                  <c:v>4647.0</c:v>
                </c:pt>
                <c:pt idx="4648">
                  <c:v>4648.0</c:v>
                </c:pt>
                <c:pt idx="4649">
                  <c:v>4649.0</c:v>
                </c:pt>
                <c:pt idx="4650">
                  <c:v>4650.0</c:v>
                </c:pt>
                <c:pt idx="4651">
                  <c:v>4651.0</c:v>
                </c:pt>
                <c:pt idx="4652">
                  <c:v>4652.0</c:v>
                </c:pt>
                <c:pt idx="4653">
                  <c:v>4653.0</c:v>
                </c:pt>
                <c:pt idx="4654">
                  <c:v>4654.0</c:v>
                </c:pt>
                <c:pt idx="4655">
                  <c:v>4655.0</c:v>
                </c:pt>
                <c:pt idx="4656">
                  <c:v>4656.0</c:v>
                </c:pt>
                <c:pt idx="4657">
                  <c:v>4657.0</c:v>
                </c:pt>
                <c:pt idx="4658">
                  <c:v>4658.0</c:v>
                </c:pt>
                <c:pt idx="4659">
                  <c:v>4659.0</c:v>
                </c:pt>
                <c:pt idx="4660">
                  <c:v>4660.0</c:v>
                </c:pt>
                <c:pt idx="4661">
                  <c:v>4661.0</c:v>
                </c:pt>
                <c:pt idx="4662">
                  <c:v>4662.0</c:v>
                </c:pt>
                <c:pt idx="4663">
                  <c:v>4663.0</c:v>
                </c:pt>
                <c:pt idx="4664">
                  <c:v>4664.0</c:v>
                </c:pt>
                <c:pt idx="4665">
                  <c:v>4665.0</c:v>
                </c:pt>
                <c:pt idx="4666">
                  <c:v>4666.0</c:v>
                </c:pt>
                <c:pt idx="4667">
                  <c:v>4667.0</c:v>
                </c:pt>
                <c:pt idx="4668">
                  <c:v>4668.0</c:v>
                </c:pt>
                <c:pt idx="4669">
                  <c:v>4669.0</c:v>
                </c:pt>
                <c:pt idx="4670">
                  <c:v>4670.0</c:v>
                </c:pt>
                <c:pt idx="4671">
                  <c:v>4671.0</c:v>
                </c:pt>
                <c:pt idx="4672">
                  <c:v>4672.0</c:v>
                </c:pt>
                <c:pt idx="4673">
                  <c:v>4673.0</c:v>
                </c:pt>
                <c:pt idx="4674">
                  <c:v>4674.0</c:v>
                </c:pt>
                <c:pt idx="4675">
                  <c:v>4675.0</c:v>
                </c:pt>
                <c:pt idx="4676">
                  <c:v>4676.0</c:v>
                </c:pt>
                <c:pt idx="4677">
                  <c:v>4677.0</c:v>
                </c:pt>
                <c:pt idx="4678">
                  <c:v>4678.0</c:v>
                </c:pt>
                <c:pt idx="4679">
                  <c:v>4679.0</c:v>
                </c:pt>
                <c:pt idx="4680">
                  <c:v>4680.0</c:v>
                </c:pt>
                <c:pt idx="4681">
                  <c:v>4681.0</c:v>
                </c:pt>
                <c:pt idx="4682">
                  <c:v>4682.0</c:v>
                </c:pt>
                <c:pt idx="4683">
                  <c:v>4683.0</c:v>
                </c:pt>
                <c:pt idx="4684">
                  <c:v>4684.0</c:v>
                </c:pt>
                <c:pt idx="4685">
                  <c:v>4685.0</c:v>
                </c:pt>
                <c:pt idx="4686">
                  <c:v>4686.0</c:v>
                </c:pt>
                <c:pt idx="4687">
                  <c:v>4687.0</c:v>
                </c:pt>
                <c:pt idx="4688">
                  <c:v>4688.0</c:v>
                </c:pt>
                <c:pt idx="4689">
                  <c:v>4689.0</c:v>
                </c:pt>
                <c:pt idx="4690">
                  <c:v>4690.0</c:v>
                </c:pt>
                <c:pt idx="4691">
                  <c:v>4691.0</c:v>
                </c:pt>
                <c:pt idx="4692">
                  <c:v>4692.0</c:v>
                </c:pt>
                <c:pt idx="4693">
                  <c:v>4693.0</c:v>
                </c:pt>
                <c:pt idx="4694">
                  <c:v>4694.0</c:v>
                </c:pt>
                <c:pt idx="4695">
                  <c:v>4695.0</c:v>
                </c:pt>
                <c:pt idx="4696">
                  <c:v>4696.0</c:v>
                </c:pt>
                <c:pt idx="4697">
                  <c:v>4697.0</c:v>
                </c:pt>
                <c:pt idx="4698">
                  <c:v>4698.0</c:v>
                </c:pt>
                <c:pt idx="4699">
                  <c:v>4699.0</c:v>
                </c:pt>
                <c:pt idx="4700">
                  <c:v>4700.0</c:v>
                </c:pt>
                <c:pt idx="4701">
                  <c:v>4701.0</c:v>
                </c:pt>
                <c:pt idx="4702">
                  <c:v>4702.0</c:v>
                </c:pt>
                <c:pt idx="4703">
                  <c:v>4703.0</c:v>
                </c:pt>
                <c:pt idx="4704">
                  <c:v>4704.0</c:v>
                </c:pt>
                <c:pt idx="4705">
                  <c:v>4705.0</c:v>
                </c:pt>
                <c:pt idx="4706">
                  <c:v>4706.0</c:v>
                </c:pt>
                <c:pt idx="4707">
                  <c:v>4707.0</c:v>
                </c:pt>
                <c:pt idx="4708">
                  <c:v>4708.0</c:v>
                </c:pt>
                <c:pt idx="4709">
                  <c:v>4709.0</c:v>
                </c:pt>
                <c:pt idx="4710">
                  <c:v>4710.0</c:v>
                </c:pt>
                <c:pt idx="4711">
                  <c:v>4711.0</c:v>
                </c:pt>
                <c:pt idx="4712">
                  <c:v>4712.0</c:v>
                </c:pt>
                <c:pt idx="4713">
                  <c:v>4713.0</c:v>
                </c:pt>
                <c:pt idx="4714">
                  <c:v>4714.0</c:v>
                </c:pt>
                <c:pt idx="4715">
                  <c:v>4715.0</c:v>
                </c:pt>
                <c:pt idx="4716">
                  <c:v>4716.0</c:v>
                </c:pt>
                <c:pt idx="4717">
                  <c:v>4717.0</c:v>
                </c:pt>
                <c:pt idx="4718">
                  <c:v>4718.0</c:v>
                </c:pt>
                <c:pt idx="4719">
                  <c:v>4719.0</c:v>
                </c:pt>
                <c:pt idx="4720">
                  <c:v>4720.0</c:v>
                </c:pt>
                <c:pt idx="4721">
                  <c:v>4721.0</c:v>
                </c:pt>
                <c:pt idx="4722">
                  <c:v>4722.0</c:v>
                </c:pt>
                <c:pt idx="4723">
                  <c:v>4723.0</c:v>
                </c:pt>
                <c:pt idx="4724">
                  <c:v>4724.0</c:v>
                </c:pt>
                <c:pt idx="4725">
                  <c:v>4725.0</c:v>
                </c:pt>
                <c:pt idx="4726">
                  <c:v>4726.0</c:v>
                </c:pt>
                <c:pt idx="4727">
                  <c:v>4727.0</c:v>
                </c:pt>
                <c:pt idx="4728">
                  <c:v>4728.0</c:v>
                </c:pt>
                <c:pt idx="4729">
                  <c:v>4729.0</c:v>
                </c:pt>
                <c:pt idx="4730">
                  <c:v>4730.0</c:v>
                </c:pt>
                <c:pt idx="4731">
                  <c:v>4731.0</c:v>
                </c:pt>
                <c:pt idx="4732">
                  <c:v>4732.0</c:v>
                </c:pt>
                <c:pt idx="4733">
                  <c:v>4733.0</c:v>
                </c:pt>
                <c:pt idx="4734">
                  <c:v>4734.0</c:v>
                </c:pt>
                <c:pt idx="4735">
                  <c:v>4735.0</c:v>
                </c:pt>
                <c:pt idx="4736">
                  <c:v>4736.0</c:v>
                </c:pt>
                <c:pt idx="4737">
                  <c:v>4737.0</c:v>
                </c:pt>
                <c:pt idx="4738">
                  <c:v>4738.0</c:v>
                </c:pt>
                <c:pt idx="4739">
                  <c:v>4739.0</c:v>
                </c:pt>
                <c:pt idx="4740">
                  <c:v>4740.0</c:v>
                </c:pt>
                <c:pt idx="4741">
                  <c:v>4741.0</c:v>
                </c:pt>
                <c:pt idx="4742">
                  <c:v>4742.0</c:v>
                </c:pt>
                <c:pt idx="4743">
                  <c:v>4743.0</c:v>
                </c:pt>
                <c:pt idx="4744">
                  <c:v>4744.0</c:v>
                </c:pt>
                <c:pt idx="4745">
                  <c:v>4745.0</c:v>
                </c:pt>
                <c:pt idx="4746">
                  <c:v>4746.0</c:v>
                </c:pt>
                <c:pt idx="4747">
                  <c:v>4747.0</c:v>
                </c:pt>
                <c:pt idx="4748">
                  <c:v>4748.0</c:v>
                </c:pt>
                <c:pt idx="4749">
                  <c:v>4749.0</c:v>
                </c:pt>
                <c:pt idx="4750">
                  <c:v>4750.0</c:v>
                </c:pt>
                <c:pt idx="4751">
                  <c:v>4751.0</c:v>
                </c:pt>
                <c:pt idx="4752">
                  <c:v>4752.0</c:v>
                </c:pt>
                <c:pt idx="4753">
                  <c:v>4753.0</c:v>
                </c:pt>
                <c:pt idx="4754">
                  <c:v>4754.0</c:v>
                </c:pt>
                <c:pt idx="4755">
                  <c:v>4755.0</c:v>
                </c:pt>
                <c:pt idx="4756">
                  <c:v>4756.0</c:v>
                </c:pt>
                <c:pt idx="4757">
                  <c:v>4757.0</c:v>
                </c:pt>
                <c:pt idx="4758">
                  <c:v>4758.0</c:v>
                </c:pt>
                <c:pt idx="4759">
                  <c:v>4759.0</c:v>
                </c:pt>
                <c:pt idx="4760">
                  <c:v>4760.0</c:v>
                </c:pt>
                <c:pt idx="4761">
                  <c:v>4761.0</c:v>
                </c:pt>
                <c:pt idx="4762">
                  <c:v>4762.0</c:v>
                </c:pt>
                <c:pt idx="4763">
                  <c:v>4763.0</c:v>
                </c:pt>
                <c:pt idx="4764">
                  <c:v>4764.0</c:v>
                </c:pt>
                <c:pt idx="4765">
                  <c:v>4765.0</c:v>
                </c:pt>
                <c:pt idx="4766">
                  <c:v>4766.0</c:v>
                </c:pt>
                <c:pt idx="4767">
                  <c:v>4767.0</c:v>
                </c:pt>
                <c:pt idx="4768">
                  <c:v>4768.0</c:v>
                </c:pt>
                <c:pt idx="4769">
                  <c:v>4769.0</c:v>
                </c:pt>
                <c:pt idx="4770">
                  <c:v>4770.0</c:v>
                </c:pt>
                <c:pt idx="4771">
                  <c:v>4771.0</c:v>
                </c:pt>
                <c:pt idx="4772">
                  <c:v>4772.0</c:v>
                </c:pt>
                <c:pt idx="4773">
                  <c:v>4773.0</c:v>
                </c:pt>
                <c:pt idx="4774">
                  <c:v>4774.0</c:v>
                </c:pt>
                <c:pt idx="4775">
                  <c:v>4775.0</c:v>
                </c:pt>
                <c:pt idx="4776">
                  <c:v>4776.0</c:v>
                </c:pt>
                <c:pt idx="4777">
                  <c:v>4777.0</c:v>
                </c:pt>
                <c:pt idx="4778">
                  <c:v>4778.0</c:v>
                </c:pt>
                <c:pt idx="4779">
                  <c:v>4779.0</c:v>
                </c:pt>
                <c:pt idx="4780">
                  <c:v>4780.0</c:v>
                </c:pt>
                <c:pt idx="4781">
                  <c:v>4781.0</c:v>
                </c:pt>
                <c:pt idx="4782">
                  <c:v>4782.0</c:v>
                </c:pt>
                <c:pt idx="4783">
                  <c:v>4783.0</c:v>
                </c:pt>
                <c:pt idx="4784">
                  <c:v>4784.0</c:v>
                </c:pt>
                <c:pt idx="4785">
                  <c:v>4785.0</c:v>
                </c:pt>
                <c:pt idx="4786">
                  <c:v>4786.0</c:v>
                </c:pt>
                <c:pt idx="4787">
                  <c:v>4787.0</c:v>
                </c:pt>
                <c:pt idx="4788">
                  <c:v>4788.0</c:v>
                </c:pt>
                <c:pt idx="4789">
                  <c:v>4789.0</c:v>
                </c:pt>
                <c:pt idx="4790">
                  <c:v>4790.0</c:v>
                </c:pt>
                <c:pt idx="4791">
                  <c:v>4791.0</c:v>
                </c:pt>
                <c:pt idx="4792">
                  <c:v>4792.0</c:v>
                </c:pt>
                <c:pt idx="4793">
                  <c:v>4793.0</c:v>
                </c:pt>
                <c:pt idx="4794">
                  <c:v>4794.0</c:v>
                </c:pt>
                <c:pt idx="4795">
                  <c:v>4795.0</c:v>
                </c:pt>
                <c:pt idx="4796">
                  <c:v>4796.0</c:v>
                </c:pt>
                <c:pt idx="4797">
                  <c:v>4797.0</c:v>
                </c:pt>
                <c:pt idx="4798">
                  <c:v>4798.0</c:v>
                </c:pt>
                <c:pt idx="4799">
                  <c:v>4799.0</c:v>
                </c:pt>
                <c:pt idx="4800">
                  <c:v>4800.0</c:v>
                </c:pt>
                <c:pt idx="4801">
                  <c:v>4801.0</c:v>
                </c:pt>
                <c:pt idx="4802">
                  <c:v>4802.0</c:v>
                </c:pt>
                <c:pt idx="4803">
                  <c:v>4803.0</c:v>
                </c:pt>
                <c:pt idx="4804">
                  <c:v>4804.0</c:v>
                </c:pt>
                <c:pt idx="4805">
                  <c:v>4805.0</c:v>
                </c:pt>
                <c:pt idx="4806">
                  <c:v>4806.0</c:v>
                </c:pt>
                <c:pt idx="4807">
                  <c:v>4807.0</c:v>
                </c:pt>
                <c:pt idx="4808">
                  <c:v>4808.0</c:v>
                </c:pt>
                <c:pt idx="4809">
                  <c:v>4809.0</c:v>
                </c:pt>
                <c:pt idx="4810">
                  <c:v>4810.0</c:v>
                </c:pt>
                <c:pt idx="4811">
                  <c:v>4811.0</c:v>
                </c:pt>
                <c:pt idx="4812">
                  <c:v>4812.0</c:v>
                </c:pt>
                <c:pt idx="4813">
                  <c:v>4813.0</c:v>
                </c:pt>
                <c:pt idx="4814">
                  <c:v>4814.0</c:v>
                </c:pt>
                <c:pt idx="4815">
                  <c:v>4815.0</c:v>
                </c:pt>
                <c:pt idx="4816">
                  <c:v>4816.0</c:v>
                </c:pt>
                <c:pt idx="4817">
                  <c:v>4817.0</c:v>
                </c:pt>
                <c:pt idx="4818">
                  <c:v>4818.0</c:v>
                </c:pt>
                <c:pt idx="4819">
                  <c:v>4819.0</c:v>
                </c:pt>
                <c:pt idx="4820">
                  <c:v>4820.0</c:v>
                </c:pt>
                <c:pt idx="4821">
                  <c:v>4821.0</c:v>
                </c:pt>
                <c:pt idx="4822">
                  <c:v>4822.0</c:v>
                </c:pt>
                <c:pt idx="4823">
                  <c:v>4823.0</c:v>
                </c:pt>
                <c:pt idx="4824">
                  <c:v>4824.0</c:v>
                </c:pt>
                <c:pt idx="4825">
                  <c:v>4825.0</c:v>
                </c:pt>
                <c:pt idx="4826">
                  <c:v>4826.0</c:v>
                </c:pt>
                <c:pt idx="4827">
                  <c:v>4827.0</c:v>
                </c:pt>
                <c:pt idx="4828">
                  <c:v>4828.0</c:v>
                </c:pt>
                <c:pt idx="4829">
                  <c:v>4829.0</c:v>
                </c:pt>
                <c:pt idx="4830">
                  <c:v>4830.0</c:v>
                </c:pt>
                <c:pt idx="4831">
                  <c:v>4831.0</c:v>
                </c:pt>
                <c:pt idx="4832">
                  <c:v>4832.0</c:v>
                </c:pt>
                <c:pt idx="4833">
                  <c:v>4833.0</c:v>
                </c:pt>
                <c:pt idx="4834">
                  <c:v>4834.0</c:v>
                </c:pt>
                <c:pt idx="4835">
                  <c:v>4835.0</c:v>
                </c:pt>
                <c:pt idx="4836">
                  <c:v>4836.0</c:v>
                </c:pt>
                <c:pt idx="4837">
                  <c:v>4837.0</c:v>
                </c:pt>
                <c:pt idx="4838">
                  <c:v>4838.0</c:v>
                </c:pt>
                <c:pt idx="4839">
                  <c:v>4839.0</c:v>
                </c:pt>
                <c:pt idx="4840">
                  <c:v>4840.0</c:v>
                </c:pt>
                <c:pt idx="4841">
                  <c:v>4841.0</c:v>
                </c:pt>
                <c:pt idx="4842">
                  <c:v>4842.0</c:v>
                </c:pt>
                <c:pt idx="4843">
                  <c:v>4843.0</c:v>
                </c:pt>
                <c:pt idx="4844">
                  <c:v>4844.0</c:v>
                </c:pt>
                <c:pt idx="4845">
                  <c:v>4845.0</c:v>
                </c:pt>
                <c:pt idx="4846">
                  <c:v>4846.0</c:v>
                </c:pt>
                <c:pt idx="4847">
                  <c:v>4847.0</c:v>
                </c:pt>
                <c:pt idx="4848">
                  <c:v>4848.0</c:v>
                </c:pt>
                <c:pt idx="4849">
                  <c:v>4849.0</c:v>
                </c:pt>
                <c:pt idx="4850">
                  <c:v>4850.0</c:v>
                </c:pt>
                <c:pt idx="4851">
                  <c:v>4851.0</c:v>
                </c:pt>
                <c:pt idx="4852">
                  <c:v>4852.0</c:v>
                </c:pt>
                <c:pt idx="4853">
                  <c:v>4853.0</c:v>
                </c:pt>
                <c:pt idx="4854">
                  <c:v>4854.0</c:v>
                </c:pt>
                <c:pt idx="4855">
                  <c:v>4855.0</c:v>
                </c:pt>
                <c:pt idx="4856">
                  <c:v>4856.0</c:v>
                </c:pt>
                <c:pt idx="4857">
                  <c:v>4857.0</c:v>
                </c:pt>
                <c:pt idx="4858">
                  <c:v>4858.0</c:v>
                </c:pt>
                <c:pt idx="4859">
                  <c:v>4859.0</c:v>
                </c:pt>
                <c:pt idx="4860">
                  <c:v>4860.0</c:v>
                </c:pt>
                <c:pt idx="4861">
                  <c:v>4861.0</c:v>
                </c:pt>
                <c:pt idx="4862">
                  <c:v>4862.0</c:v>
                </c:pt>
                <c:pt idx="4863">
                  <c:v>4863.0</c:v>
                </c:pt>
                <c:pt idx="4864">
                  <c:v>4864.0</c:v>
                </c:pt>
                <c:pt idx="4865">
                  <c:v>4865.0</c:v>
                </c:pt>
                <c:pt idx="4866">
                  <c:v>4866.0</c:v>
                </c:pt>
                <c:pt idx="4867">
                  <c:v>4867.0</c:v>
                </c:pt>
                <c:pt idx="4868">
                  <c:v>4868.0</c:v>
                </c:pt>
                <c:pt idx="4869">
                  <c:v>4869.0</c:v>
                </c:pt>
                <c:pt idx="4870">
                  <c:v>4870.0</c:v>
                </c:pt>
                <c:pt idx="4871">
                  <c:v>4871.0</c:v>
                </c:pt>
                <c:pt idx="4872">
                  <c:v>4872.0</c:v>
                </c:pt>
                <c:pt idx="4873">
                  <c:v>4873.0</c:v>
                </c:pt>
                <c:pt idx="4874">
                  <c:v>4874.0</c:v>
                </c:pt>
                <c:pt idx="4875">
                  <c:v>4875.0</c:v>
                </c:pt>
                <c:pt idx="4876">
                  <c:v>4876.0</c:v>
                </c:pt>
                <c:pt idx="4877">
                  <c:v>4877.0</c:v>
                </c:pt>
                <c:pt idx="4878">
                  <c:v>4878.0</c:v>
                </c:pt>
                <c:pt idx="4879">
                  <c:v>4879.0</c:v>
                </c:pt>
                <c:pt idx="4880">
                  <c:v>4880.0</c:v>
                </c:pt>
                <c:pt idx="4881">
                  <c:v>4881.0</c:v>
                </c:pt>
                <c:pt idx="4882">
                  <c:v>4882.0</c:v>
                </c:pt>
                <c:pt idx="4883">
                  <c:v>4883.0</c:v>
                </c:pt>
                <c:pt idx="4884">
                  <c:v>4884.0</c:v>
                </c:pt>
                <c:pt idx="4885">
                  <c:v>4885.0</c:v>
                </c:pt>
                <c:pt idx="4886">
                  <c:v>4886.0</c:v>
                </c:pt>
                <c:pt idx="4887">
                  <c:v>4887.0</c:v>
                </c:pt>
                <c:pt idx="4888">
                  <c:v>4888.0</c:v>
                </c:pt>
                <c:pt idx="4889">
                  <c:v>4889.0</c:v>
                </c:pt>
                <c:pt idx="4890">
                  <c:v>4890.0</c:v>
                </c:pt>
                <c:pt idx="4891">
                  <c:v>4891.0</c:v>
                </c:pt>
                <c:pt idx="4892">
                  <c:v>4892.0</c:v>
                </c:pt>
                <c:pt idx="4893">
                  <c:v>4893.0</c:v>
                </c:pt>
                <c:pt idx="4894">
                  <c:v>4894.0</c:v>
                </c:pt>
                <c:pt idx="4895">
                  <c:v>4895.0</c:v>
                </c:pt>
                <c:pt idx="4896">
                  <c:v>4896.0</c:v>
                </c:pt>
                <c:pt idx="4897">
                  <c:v>4897.0</c:v>
                </c:pt>
                <c:pt idx="4898">
                  <c:v>4898.0</c:v>
                </c:pt>
                <c:pt idx="4899">
                  <c:v>4899.0</c:v>
                </c:pt>
                <c:pt idx="4900">
                  <c:v>4900.0</c:v>
                </c:pt>
                <c:pt idx="4901">
                  <c:v>4901.0</c:v>
                </c:pt>
                <c:pt idx="4902">
                  <c:v>4902.0</c:v>
                </c:pt>
                <c:pt idx="4903">
                  <c:v>4903.0</c:v>
                </c:pt>
                <c:pt idx="4904">
                  <c:v>4904.0</c:v>
                </c:pt>
                <c:pt idx="4905">
                  <c:v>4905.0</c:v>
                </c:pt>
                <c:pt idx="4906">
                  <c:v>4906.0</c:v>
                </c:pt>
                <c:pt idx="4907">
                  <c:v>4907.0</c:v>
                </c:pt>
                <c:pt idx="4908">
                  <c:v>4908.0</c:v>
                </c:pt>
                <c:pt idx="4909">
                  <c:v>4909.0</c:v>
                </c:pt>
                <c:pt idx="4910">
                  <c:v>4910.0</c:v>
                </c:pt>
                <c:pt idx="4911">
                  <c:v>4911.0</c:v>
                </c:pt>
                <c:pt idx="4912">
                  <c:v>4912.0</c:v>
                </c:pt>
                <c:pt idx="4913">
                  <c:v>4913.0</c:v>
                </c:pt>
                <c:pt idx="4914">
                  <c:v>4914.0</c:v>
                </c:pt>
                <c:pt idx="4915">
                  <c:v>4915.0</c:v>
                </c:pt>
                <c:pt idx="4916">
                  <c:v>4916.0</c:v>
                </c:pt>
                <c:pt idx="4917">
                  <c:v>4917.0</c:v>
                </c:pt>
                <c:pt idx="4918">
                  <c:v>4918.0</c:v>
                </c:pt>
                <c:pt idx="4919">
                  <c:v>4919.0</c:v>
                </c:pt>
                <c:pt idx="4920">
                  <c:v>4920.0</c:v>
                </c:pt>
                <c:pt idx="4921">
                  <c:v>4921.0</c:v>
                </c:pt>
                <c:pt idx="4922">
                  <c:v>4922.0</c:v>
                </c:pt>
                <c:pt idx="4923">
                  <c:v>4923.0</c:v>
                </c:pt>
                <c:pt idx="4924">
                  <c:v>4924.0</c:v>
                </c:pt>
                <c:pt idx="4925">
                  <c:v>4925.0</c:v>
                </c:pt>
                <c:pt idx="4926">
                  <c:v>4926.0</c:v>
                </c:pt>
                <c:pt idx="4927">
                  <c:v>4927.0</c:v>
                </c:pt>
                <c:pt idx="4928">
                  <c:v>4928.0</c:v>
                </c:pt>
                <c:pt idx="4929">
                  <c:v>4929.0</c:v>
                </c:pt>
                <c:pt idx="4930">
                  <c:v>4930.0</c:v>
                </c:pt>
                <c:pt idx="4931">
                  <c:v>4931.0</c:v>
                </c:pt>
                <c:pt idx="4932">
                  <c:v>4932.0</c:v>
                </c:pt>
                <c:pt idx="4933">
                  <c:v>4933.0</c:v>
                </c:pt>
                <c:pt idx="4934">
                  <c:v>4934.0</c:v>
                </c:pt>
                <c:pt idx="4935">
                  <c:v>4935.0</c:v>
                </c:pt>
                <c:pt idx="4936">
                  <c:v>4936.0</c:v>
                </c:pt>
                <c:pt idx="4937">
                  <c:v>4937.0</c:v>
                </c:pt>
                <c:pt idx="4938">
                  <c:v>4938.0</c:v>
                </c:pt>
                <c:pt idx="4939">
                  <c:v>4939.0</c:v>
                </c:pt>
                <c:pt idx="4940">
                  <c:v>4940.0</c:v>
                </c:pt>
                <c:pt idx="4941">
                  <c:v>4941.0</c:v>
                </c:pt>
                <c:pt idx="4942">
                  <c:v>4942.0</c:v>
                </c:pt>
                <c:pt idx="4943">
                  <c:v>4943.0</c:v>
                </c:pt>
                <c:pt idx="4944">
                  <c:v>4944.0</c:v>
                </c:pt>
                <c:pt idx="4945">
                  <c:v>4945.0</c:v>
                </c:pt>
                <c:pt idx="4946">
                  <c:v>4946.0</c:v>
                </c:pt>
                <c:pt idx="4947">
                  <c:v>4947.0</c:v>
                </c:pt>
                <c:pt idx="4948">
                  <c:v>4948.0</c:v>
                </c:pt>
                <c:pt idx="4949">
                  <c:v>4949.0</c:v>
                </c:pt>
                <c:pt idx="4950">
                  <c:v>4950.0</c:v>
                </c:pt>
                <c:pt idx="4951">
                  <c:v>4951.0</c:v>
                </c:pt>
                <c:pt idx="4952">
                  <c:v>4952.0</c:v>
                </c:pt>
                <c:pt idx="4953">
                  <c:v>4953.0</c:v>
                </c:pt>
                <c:pt idx="4954">
                  <c:v>4954.0</c:v>
                </c:pt>
                <c:pt idx="4955">
                  <c:v>4955.0</c:v>
                </c:pt>
                <c:pt idx="4956">
                  <c:v>4956.0</c:v>
                </c:pt>
                <c:pt idx="4957">
                  <c:v>4957.0</c:v>
                </c:pt>
                <c:pt idx="4958">
                  <c:v>4958.0</c:v>
                </c:pt>
                <c:pt idx="4959">
                  <c:v>4959.0</c:v>
                </c:pt>
                <c:pt idx="4960">
                  <c:v>4960.0</c:v>
                </c:pt>
                <c:pt idx="4961">
                  <c:v>4961.0</c:v>
                </c:pt>
                <c:pt idx="4962">
                  <c:v>4962.0</c:v>
                </c:pt>
                <c:pt idx="4963">
                  <c:v>4963.0</c:v>
                </c:pt>
                <c:pt idx="4964">
                  <c:v>4964.0</c:v>
                </c:pt>
                <c:pt idx="4965">
                  <c:v>4965.0</c:v>
                </c:pt>
                <c:pt idx="4966">
                  <c:v>4966.0</c:v>
                </c:pt>
                <c:pt idx="4967">
                  <c:v>4967.0</c:v>
                </c:pt>
                <c:pt idx="4968">
                  <c:v>4968.0</c:v>
                </c:pt>
                <c:pt idx="4969">
                  <c:v>4969.0</c:v>
                </c:pt>
                <c:pt idx="4970">
                  <c:v>4970.0</c:v>
                </c:pt>
                <c:pt idx="4971">
                  <c:v>4971.0</c:v>
                </c:pt>
                <c:pt idx="4972">
                  <c:v>4972.0</c:v>
                </c:pt>
                <c:pt idx="4973">
                  <c:v>4973.0</c:v>
                </c:pt>
                <c:pt idx="4974">
                  <c:v>4974.0</c:v>
                </c:pt>
                <c:pt idx="4975">
                  <c:v>4975.0</c:v>
                </c:pt>
                <c:pt idx="4976">
                  <c:v>4976.0</c:v>
                </c:pt>
                <c:pt idx="4977">
                  <c:v>4977.0</c:v>
                </c:pt>
                <c:pt idx="4978">
                  <c:v>4978.0</c:v>
                </c:pt>
                <c:pt idx="4979">
                  <c:v>4979.0</c:v>
                </c:pt>
                <c:pt idx="4980">
                  <c:v>4980.0</c:v>
                </c:pt>
                <c:pt idx="4981">
                  <c:v>4981.0</c:v>
                </c:pt>
                <c:pt idx="4982">
                  <c:v>4982.0</c:v>
                </c:pt>
                <c:pt idx="4983">
                  <c:v>4983.0</c:v>
                </c:pt>
                <c:pt idx="4984">
                  <c:v>4984.0</c:v>
                </c:pt>
                <c:pt idx="4985">
                  <c:v>4985.0</c:v>
                </c:pt>
                <c:pt idx="4986">
                  <c:v>4986.0</c:v>
                </c:pt>
                <c:pt idx="4987">
                  <c:v>4987.0</c:v>
                </c:pt>
                <c:pt idx="4988">
                  <c:v>4988.0</c:v>
                </c:pt>
                <c:pt idx="4989">
                  <c:v>4989.0</c:v>
                </c:pt>
                <c:pt idx="4990">
                  <c:v>4990.0</c:v>
                </c:pt>
                <c:pt idx="4991">
                  <c:v>4991.0</c:v>
                </c:pt>
                <c:pt idx="4992">
                  <c:v>4992.0</c:v>
                </c:pt>
                <c:pt idx="4993">
                  <c:v>4993.0</c:v>
                </c:pt>
                <c:pt idx="4994">
                  <c:v>4994.0</c:v>
                </c:pt>
                <c:pt idx="4995">
                  <c:v>4995.0</c:v>
                </c:pt>
                <c:pt idx="4996">
                  <c:v>4996.0</c:v>
                </c:pt>
                <c:pt idx="4997">
                  <c:v>4997.0</c:v>
                </c:pt>
                <c:pt idx="4998">
                  <c:v>4998.0</c:v>
                </c:pt>
                <c:pt idx="4999">
                  <c:v>4999.0</c:v>
                </c:pt>
                <c:pt idx="5000">
                  <c:v>5000.0</c:v>
                </c:pt>
                <c:pt idx="5001">
                  <c:v>5001.0</c:v>
                </c:pt>
                <c:pt idx="5002">
                  <c:v>5002.0</c:v>
                </c:pt>
                <c:pt idx="5003">
                  <c:v>5003.0</c:v>
                </c:pt>
                <c:pt idx="5004">
                  <c:v>5004.0</c:v>
                </c:pt>
                <c:pt idx="5005">
                  <c:v>5005.0</c:v>
                </c:pt>
                <c:pt idx="5006">
                  <c:v>5006.0</c:v>
                </c:pt>
                <c:pt idx="5007">
                  <c:v>5007.0</c:v>
                </c:pt>
                <c:pt idx="5008">
                  <c:v>5008.0</c:v>
                </c:pt>
                <c:pt idx="5009">
                  <c:v>5009.0</c:v>
                </c:pt>
                <c:pt idx="5010">
                  <c:v>5010.0</c:v>
                </c:pt>
                <c:pt idx="5011">
                  <c:v>5011.0</c:v>
                </c:pt>
                <c:pt idx="5012">
                  <c:v>5012.0</c:v>
                </c:pt>
                <c:pt idx="5013">
                  <c:v>5013.0</c:v>
                </c:pt>
                <c:pt idx="5014">
                  <c:v>5014.0</c:v>
                </c:pt>
                <c:pt idx="5015">
                  <c:v>5015.0</c:v>
                </c:pt>
                <c:pt idx="5016">
                  <c:v>5016.0</c:v>
                </c:pt>
                <c:pt idx="5017">
                  <c:v>5017.0</c:v>
                </c:pt>
                <c:pt idx="5018">
                  <c:v>5018.0</c:v>
                </c:pt>
                <c:pt idx="5019">
                  <c:v>5019.0</c:v>
                </c:pt>
                <c:pt idx="5020">
                  <c:v>5020.0</c:v>
                </c:pt>
                <c:pt idx="5021">
                  <c:v>5021.0</c:v>
                </c:pt>
                <c:pt idx="5022">
                  <c:v>5022.0</c:v>
                </c:pt>
                <c:pt idx="5023">
                  <c:v>5023.0</c:v>
                </c:pt>
                <c:pt idx="5024">
                  <c:v>5024.0</c:v>
                </c:pt>
                <c:pt idx="5025">
                  <c:v>5025.0</c:v>
                </c:pt>
                <c:pt idx="5026">
                  <c:v>5026.0</c:v>
                </c:pt>
                <c:pt idx="5027">
                  <c:v>5027.0</c:v>
                </c:pt>
                <c:pt idx="5028">
                  <c:v>5028.0</c:v>
                </c:pt>
                <c:pt idx="5029">
                  <c:v>5029.0</c:v>
                </c:pt>
                <c:pt idx="5030">
                  <c:v>5030.0</c:v>
                </c:pt>
                <c:pt idx="5031">
                  <c:v>5031.0</c:v>
                </c:pt>
                <c:pt idx="5032">
                  <c:v>5032.0</c:v>
                </c:pt>
                <c:pt idx="5033">
                  <c:v>5033.0</c:v>
                </c:pt>
                <c:pt idx="5034">
                  <c:v>5034.0</c:v>
                </c:pt>
                <c:pt idx="5035">
                  <c:v>5035.0</c:v>
                </c:pt>
                <c:pt idx="5036">
                  <c:v>5036.0</c:v>
                </c:pt>
                <c:pt idx="5037">
                  <c:v>5037.0</c:v>
                </c:pt>
                <c:pt idx="5038">
                  <c:v>5038.0</c:v>
                </c:pt>
                <c:pt idx="5039">
                  <c:v>5039.0</c:v>
                </c:pt>
                <c:pt idx="5040">
                  <c:v>5040.0</c:v>
                </c:pt>
                <c:pt idx="5041">
                  <c:v>5041.0</c:v>
                </c:pt>
                <c:pt idx="5042">
                  <c:v>5042.0</c:v>
                </c:pt>
                <c:pt idx="5043">
                  <c:v>5043.0</c:v>
                </c:pt>
                <c:pt idx="5044">
                  <c:v>5044.0</c:v>
                </c:pt>
                <c:pt idx="5045">
                  <c:v>5045.0</c:v>
                </c:pt>
                <c:pt idx="5046">
                  <c:v>5046.0</c:v>
                </c:pt>
                <c:pt idx="5047">
                  <c:v>5047.0</c:v>
                </c:pt>
                <c:pt idx="5048">
                  <c:v>5048.0</c:v>
                </c:pt>
                <c:pt idx="5049">
                  <c:v>5049.0</c:v>
                </c:pt>
                <c:pt idx="5050">
                  <c:v>5050.0</c:v>
                </c:pt>
                <c:pt idx="5051">
                  <c:v>5051.0</c:v>
                </c:pt>
                <c:pt idx="5052">
                  <c:v>5052.0</c:v>
                </c:pt>
                <c:pt idx="5053">
                  <c:v>5053.0</c:v>
                </c:pt>
                <c:pt idx="5054">
                  <c:v>5054.0</c:v>
                </c:pt>
                <c:pt idx="5055">
                  <c:v>5055.0</c:v>
                </c:pt>
                <c:pt idx="5056">
                  <c:v>5056.0</c:v>
                </c:pt>
                <c:pt idx="5057">
                  <c:v>5057.0</c:v>
                </c:pt>
                <c:pt idx="5058">
                  <c:v>5058.0</c:v>
                </c:pt>
                <c:pt idx="5059">
                  <c:v>5059.0</c:v>
                </c:pt>
                <c:pt idx="5060">
                  <c:v>5060.0</c:v>
                </c:pt>
                <c:pt idx="5061">
                  <c:v>5061.0</c:v>
                </c:pt>
                <c:pt idx="5062">
                  <c:v>5062.0</c:v>
                </c:pt>
                <c:pt idx="5063">
                  <c:v>5063.0</c:v>
                </c:pt>
                <c:pt idx="5064">
                  <c:v>5064.0</c:v>
                </c:pt>
                <c:pt idx="5065">
                  <c:v>5065.0</c:v>
                </c:pt>
                <c:pt idx="5066">
                  <c:v>5066.0</c:v>
                </c:pt>
                <c:pt idx="5067">
                  <c:v>5067.0</c:v>
                </c:pt>
                <c:pt idx="5068">
                  <c:v>5068.0</c:v>
                </c:pt>
                <c:pt idx="5069">
                  <c:v>5069.0</c:v>
                </c:pt>
                <c:pt idx="5070">
                  <c:v>5070.0</c:v>
                </c:pt>
                <c:pt idx="5071">
                  <c:v>5071.0</c:v>
                </c:pt>
                <c:pt idx="5072">
                  <c:v>5072.0</c:v>
                </c:pt>
                <c:pt idx="5073">
                  <c:v>5073.0</c:v>
                </c:pt>
                <c:pt idx="5074">
                  <c:v>5074.0</c:v>
                </c:pt>
                <c:pt idx="5075">
                  <c:v>5075.0</c:v>
                </c:pt>
                <c:pt idx="5076">
                  <c:v>5076.0</c:v>
                </c:pt>
                <c:pt idx="5077">
                  <c:v>5077.0</c:v>
                </c:pt>
                <c:pt idx="5078">
                  <c:v>5078.0</c:v>
                </c:pt>
                <c:pt idx="5079">
                  <c:v>5079.0</c:v>
                </c:pt>
                <c:pt idx="5080">
                  <c:v>5080.0</c:v>
                </c:pt>
                <c:pt idx="5081">
                  <c:v>5081.0</c:v>
                </c:pt>
                <c:pt idx="5082">
                  <c:v>5082.0</c:v>
                </c:pt>
                <c:pt idx="5083">
                  <c:v>5083.0</c:v>
                </c:pt>
                <c:pt idx="5084">
                  <c:v>5084.0</c:v>
                </c:pt>
                <c:pt idx="5085">
                  <c:v>5085.0</c:v>
                </c:pt>
                <c:pt idx="5086">
                  <c:v>5086.0</c:v>
                </c:pt>
                <c:pt idx="5087">
                  <c:v>5087.0</c:v>
                </c:pt>
                <c:pt idx="5088">
                  <c:v>5088.0</c:v>
                </c:pt>
                <c:pt idx="5089">
                  <c:v>5089.0</c:v>
                </c:pt>
                <c:pt idx="5090">
                  <c:v>5090.0</c:v>
                </c:pt>
                <c:pt idx="5091">
                  <c:v>5091.0</c:v>
                </c:pt>
                <c:pt idx="5092">
                  <c:v>5092.0</c:v>
                </c:pt>
                <c:pt idx="5093">
                  <c:v>5093.0</c:v>
                </c:pt>
                <c:pt idx="5094">
                  <c:v>5094.0</c:v>
                </c:pt>
                <c:pt idx="5095">
                  <c:v>5095.0</c:v>
                </c:pt>
                <c:pt idx="5096">
                  <c:v>5096.0</c:v>
                </c:pt>
                <c:pt idx="5097">
                  <c:v>5097.0</c:v>
                </c:pt>
                <c:pt idx="5098">
                  <c:v>5098.0</c:v>
                </c:pt>
                <c:pt idx="5099">
                  <c:v>5099.0</c:v>
                </c:pt>
                <c:pt idx="5100">
                  <c:v>5100.0</c:v>
                </c:pt>
                <c:pt idx="5101">
                  <c:v>5101.0</c:v>
                </c:pt>
                <c:pt idx="5102">
                  <c:v>5102.0</c:v>
                </c:pt>
                <c:pt idx="5103">
                  <c:v>5103.0</c:v>
                </c:pt>
                <c:pt idx="5104">
                  <c:v>5104.0</c:v>
                </c:pt>
                <c:pt idx="5105">
                  <c:v>5105.0</c:v>
                </c:pt>
                <c:pt idx="5106">
                  <c:v>5106.0</c:v>
                </c:pt>
                <c:pt idx="5107">
                  <c:v>5107.0</c:v>
                </c:pt>
                <c:pt idx="5108">
                  <c:v>5108.0</c:v>
                </c:pt>
                <c:pt idx="5109">
                  <c:v>5109.0</c:v>
                </c:pt>
                <c:pt idx="5110">
                  <c:v>5110.0</c:v>
                </c:pt>
                <c:pt idx="5111">
                  <c:v>5111.0</c:v>
                </c:pt>
                <c:pt idx="5112">
                  <c:v>5112.0</c:v>
                </c:pt>
                <c:pt idx="5113">
                  <c:v>5113.0</c:v>
                </c:pt>
                <c:pt idx="5114">
                  <c:v>5114.0</c:v>
                </c:pt>
                <c:pt idx="5115">
                  <c:v>5115.0</c:v>
                </c:pt>
                <c:pt idx="5116">
                  <c:v>5116.0</c:v>
                </c:pt>
                <c:pt idx="5117">
                  <c:v>5117.0</c:v>
                </c:pt>
                <c:pt idx="5118">
                  <c:v>5118.0</c:v>
                </c:pt>
                <c:pt idx="5119">
                  <c:v>5119.0</c:v>
                </c:pt>
                <c:pt idx="5120">
                  <c:v>5120.0</c:v>
                </c:pt>
                <c:pt idx="5121">
                  <c:v>5121.0</c:v>
                </c:pt>
                <c:pt idx="5122">
                  <c:v>5122.0</c:v>
                </c:pt>
                <c:pt idx="5123">
                  <c:v>5123.0</c:v>
                </c:pt>
                <c:pt idx="5124">
                  <c:v>5124.0</c:v>
                </c:pt>
                <c:pt idx="5125">
                  <c:v>5125.0</c:v>
                </c:pt>
                <c:pt idx="5126">
                  <c:v>5126.0</c:v>
                </c:pt>
                <c:pt idx="5127">
                  <c:v>5127.0</c:v>
                </c:pt>
                <c:pt idx="5128">
                  <c:v>5128.0</c:v>
                </c:pt>
                <c:pt idx="5129">
                  <c:v>5129.0</c:v>
                </c:pt>
                <c:pt idx="5130">
                  <c:v>5130.0</c:v>
                </c:pt>
                <c:pt idx="5131">
                  <c:v>5131.0</c:v>
                </c:pt>
                <c:pt idx="5132">
                  <c:v>5132.0</c:v>
                </c:pt>
                <c:pt idx="5133">
                  <c:v>5133.0</c:v>
                </c:pt>
                <c:pt idx="5134">
                  <c:v>5134.0</c:v>
                </c:pt>
                <c:pt idx="5135">
                  <c:v>5135.0</c:v>
                </c:pt>
                <c:pt idx="5136">
                  <c:v>5136.0</c:v>
                </c:pt>
                <c:pt idx="5137">
                  <c:v>5137.0</c:v>
                </c:pt>
                <c:pt idx="5138">
                  <c:v>5138.0</c:v>
                </c:pt>
                <c:pt idx="5139">
                  <c:v>5139.0</c:v>
                </c:pt>
                <c:pt idx="5140">
                  <c:v>5140.0</c:v>
                </c:pt>
                <c:pt idx="5141">
                  <c:v>5141.0</c:v>
                </c:pt>
                <c:pt idx="5142">
                  <c:v>5142.0</c:v>
                </c:pt>
                <c:pt idx="5143">
                  <c:v>5143.0</c:v>
                </c:pt>
                <c:pt idx="5144">
                  <c:v>5144.0</c:v>
                </c:pt>
                <c:pt idx="5145">
                  <c:v>5145.0</c:v>
                </c:pt>
                <c:pt idx="5146">
                  <c:v>5146.0</c:v>
                </c:pt>
                <c:pt idx="5147">
                  <c:v>5147.0</c:v>
                </c:pt>
                <c:pt idx="5148">
                  <c:v>5148.0</c:v>
                </c:pt>
                <c:pt idx="5149">
                  <c:v>5149.0</c:v>
                </c:pt>
                <c:pt idx="5150">
                  <c:v>5150.0</c:v>
                </c:pt>
                <c:pt idx="5151">
                  <c:v>5151.0</c:v>
                </c:pt>
                <c:pt idx="5152">
                  <c:v>5152.0</c:v>
                </c:pt>
                <c:pt idx="5153">
                  <c:v>5153.0</c:v>
                </c:pt>
                <c:pt idx="5154">
                  <c:v>5154.0</c:v>
                </c:pt>
                <c:pt idx="5155">
                  <c:v>5155.0</c:v>
                </c:pt>
                <c:pt idx="5156">
                  <c:v>5156.0</c:v>
                </c:pt>
                <c:pt idx="5157">
                  <c:v>5157.0</c:v>
                </c:pt>
                <c:pt idx="5158">
                  <c:v>5158.0</c:v>
                </c:pt>
                <c:pt idx="5159">
                  <c:v>5159.0</c:v>
                </c:pt>
                <c:pt idx="5160">
                  <c:v>5160.0</c:v>
                </c:pt>
                <c:pt idx="5161">
                  <c:v>5161.0</c:v>
                </c:pt>
                <c:pt idx="5162">
                  <c:v>5162.0</c:v>
                </c:pt>
                <c:pt idx="5163">
                  <c:v>5163.0</c:v>
                </c:pt>
                <c:pt idx="5164">
                  <c:v>5164.0</c:v>
                </c:pt>
                <c:pt idx="5165">
                  <c:v>5165.0</c:v>
                </c:pt>
                <c:pt idx="5166">
                  <c:v>5166.0</c:v>
                </c:pt>
                <c:pt idx="5167">
                  <c:v>5167.0</c:v>
                </c:pt>
                <c:pt idx="5168">
                  <c:v>5168.0</c:v>
                </c:pt>
                <c:pt idx="5169">
                  <c:v>5169.0</c:v>
                </c:pt>
                <c:pt idx="5170">
                  <c:v>5170.0</c:v>
                </c:pt>
                <c:pt idx="5171">
                  <c:v>5171.0</c:v>
                </c:pt>
                <c:pt idx="5172">
                  <c:v>5172.0</c:v>
                </c:pt>
                <c:pt idx="5173">
                  <c:v>5173.0</c:v>
                </c:pt>
                <c:pt idx="5174">
                  <c:v>5174.0</c:v>
                </c:pt>
                <c:pt idx="5175">
                  <c:v>5175.0</c:v>
                </c:pt>
                <c:pt idx="5176">
                  <c:v>5176.0</c:v>
                </c:pt>
                <c:pt idx="5177">
                  <c:v>5177.0</c:v>
                </c:pt>
                <c:pt idx="5178">
                  <c:v>5178.0</c:v>
                </c:pt>
                <c:pt idx="5179">
                  <c:v>5179.0</c:v>
                </c:pt>
                <c:pt idx="5180">
                  <c:v>5180.0</c:v>
                </c:pt>
                <c:pt idx="5181">
                  <c:v>5181.0</c:v>
                </c:pt>
                <c:pt idx="5182">
                  <c:v>5182.0</c:v>
                </c:pt>
                <c:pt idx="5183">
                  <c:v>5183.0</c:v>
                </c:pt>
                <c:pt idx="5184">
                  <c:v>5184.0</c:v>
                </c:pt>
                <c:pt idx="5185">
                  <c:v>5185.0</c:v>
                </c:pt>
                <c:pt idx="5186">
                  <c:v>5186.0</c:v>
                </c:pt>
                <c:pt idx="5187">
                  <c:v>5187.0</c:v>
                </c:pt>
                <c:pt idx="5188">
                  <c:v>5188.0</c:v>
                </c:pt>
                <c:pt idx="5189">
                  <c:v>5189.0</c:v>
                </c:pt>
                <c:pt idx="5190">
                  <c:v>5190.0</c:v>
                </c:pt>
                <c:pt idx="5191">
                  <c:v>5191.0</c:v>
                </c:pt>
                <c:pt idx="5192">
                  <c:v>5192.0</c:v>
                </c:pt>
                <c:pt idx="5193">
                  <c:v>5193.0</c:v>
                </c:pt>
                <c:pt idx="5194">
                  <c:v>5194.0</c:v>
                </c:pt>
                <c:pt idx="5195">
                  <c:v>5195.0</c:v>
                </c:pt>
                <c:pt idx="5196">
                  <c:v>5196.0</c:v>
                </c:pt>
                <c:pt idx="5197">
                  <c:v>5197.0</c:v>
                </c:pt>
                <c:pt idx="5198">
                  <c:v>5198.0</c:v>
                </c:pt>
                <c:pt idx="5199">
                  <c:v>5199.0</c:v>
                </c:pt>
                <c:pt idx="5200">
                  <c:v>5200.0</c:v>
                </c:pt>
                <c:pt idx="5201">
                  <c:v>5201.0</c:v>
                </c:pt>
                <c:pt idx="5202">
                  <c:v>5202.0</c:v>
                </c:pt>
                <c:pt idx="5203">
                  <c:v>5203.0</c:v>
                </c:pt>
                <c:pt idx="5204">
                  <c:v>5204.0</c:v>
                </c:pt>
                <c:pt idx="5205">
                  <c:v>5205.0</c:v>
                </c:pt>
                <c:pt idx="5206">
                  <c:v>5206.0</c:v>
                </c:pt>
                <c:pt idx="5207">
                  <c:v>5207.0</c:v>
                </c:pt>
                <c:pt idx="5208">
                  <c:v>5208.0</c:v>
                </c:pt>
                <c:pt idx="5209">
                  <c:v>5209.0</c:v>
                </c:pt>
                <c:pt idx="5210">
                  <c:v>5210.0</c:v>
                </c:pt>
                <c:pt idx="5211">
                  <c:v>5211.0</c:v>
                </c:pt>
                <c:pt idx="5212">
                  <c:v>5212.0</c:v>
                </c:pt>
                <c:pt idx="5213">
                  <c:v>5213.0</c:v>
                </c:pt>
                <c:pt idx="5214">
                  <c:v>5214.0</c:v>
                </c:pt>
                <c:pt idx="5215">
                  <c:v>5215.0</c:v>
                </c:pt>
                <c:pt idx="5216">
                  <c:v>5216.0</c:v>
                </c:pt>
                <c:pt idx="5217">
                  <c:v>5217.0</c:v>
                </c:pt>
                <c:pt idx="5218">
                  <c:v>5218.0</c:v>
                </c:pt>
                <c:pt idx="5219">
                  <c:v>5219.0</c:v>
                </c:pt>
                <c:pt idx="5220">
                  <c:v>5220.0</c:v>
                </c:pt>
                <c:pt idx="5221">
                  <c:v>5221.0</c:v>
                </c:pt>
                <c:pt idx="5222">
                  <c:v>5222.0</c:v>
                </c:pt>
                <c:pt idx="5223">
                  <c:v>5223.0</c:v>
                </c:pt>
                <c:pt idx="5224">
                  <c:v>5224.0</c:v>
                </c:pt>
                <c:pt idx="5225">
                  <c:v>5225.0</c:v>
                </c:pt>
                <c:pt idx="5226">
                  <c:v>5226.0</c:v>
                </c:pt>
                <c:pt idx="5227">
                  <c:v>5227.0</c:v>
                </c:pt>
                <c:pt idx="5228">
                  <c:v>5228.0</c:v>
                </c:pt>
                <c:pt idx="5229">
                  <c:v>5229.0</c:v>
                </c:pt>
                <c:pt idx="5230">
                  <c:v>5230.0</c:v>
                </c:pt>
                <c:pt idx="5231">
                  <c:v>5231.0</c:v>
                </c:pt>
                <c:pt idx="5232">
                  <c:v>5232.0</c:v>
                </c:pt>
                <c:pt idx="5233">
                  <c:v>5233.0</c:v>
                </c:pt>
                <c:pt idx="5234">
                  <c:v>5234.0</c:v>
                </c:pt>
                <c:pt idx="5235">
                  <c:v>5235.0</c:v>
                </c:pt>
                <c:pt idx="5236">
                  <c:v>5236.0</c:v>
                </c:pt>
                <c:pt idx="5237">
                  <c:v>5237.0</c:v>
                </c:pt>
                <c:pt idx="5238">
                  <c:v>5238.0</c:v>
                </c:pt>
                <c:pt idx="5239">
                  <c:v>5239.0</c:v>
                </c:pt>
                <c:pt idx="5240">
                  <c:v>5240.0</c:v>
                </c:pt>
                <c:pt idx="5241">
                  <c:v>5241.0</c:v>
                </c:pt>
                <c:pt idx="5242">
                  <c:v>5242.0</c:v>
                </c:pt>
                <c:pt idx="5243">
                  <c:v>5243.0</c:v>
                </c:pt>
                <c:pt idx="5244">
                  <c:v>5244.0</c:v>
                </c:pt>
                <c:pt idx="5245">
                  <c:v>5245.0</c:v>
                </c:pt>
                <c:pt idx="5246">
                  <c:v>5246.0</c:v>
                </c:pt>
                <c:pt idx="5247">
                  <c:v>5247.0</c:v>
                </c:pt>
                <c:pt idx="5248">
                  <c:v>5248.0</c:v>
                </c:pt>
                <c:pt idx="5249">
                  <c:v>5249.0</c:v>
                </c:pt>
                <c:pt idx="5250">
                  <c:v>5250.0</c:v>
                </c:pt>
                <c:pt idx="5251">
                  <c:v>5251.0</c:v>
                </c:pt>
                <c:pt idx="5252">
                  <c:v>5252.0</c:v>
                </c:pt>
                <c:pt idx="5253">
                  <c:v>5253.0</c:v>
                </c:pt>
                <c:pt idx="5254">
                  <c:v>5254.0</c:v>
                </c:pt>
                <c:pt idx="5255">
                  <c:v>5255.0</c:v>
                </c:pt>
                <c:pt idx="5256">
                  <c:v>5256.0</c:v>
                </c:pt>
                <c:pt idx="5257">
                  <c:v>5257.0</c:v>
                </c:pt>
                <c:pt idx="5258">
                  <c:v>5258.0</c:v>
                </c:pt>
                <c:pt idx="5259">
                  <c:v>5259.0</c:v>
                </c:pt>
                <c:pt idx="5260">
                  <c:v>5260.0</c:v>
                </c:pt>
                <c:pt idx="5261">
                  <c:v>5261.0</c:v>
                </c:pt>
                <c:pt idx="5262">
                  <c:v>5262.0</c:v>
                </c:pt>
                <c:pt idx="5263">
                  <c:v>5263.0</c:v>
                </c:pt>
                <c:pt idx="5264">
                  <c:v>5264.0</c:v>
                </c:pt>
                <c:pt idx="5265">
                  <c:v>5265.0</c:v>
                </c:pt>
                <c:pt idx="5266">
                  <c:v>5266.0</c:v>
                </c:pt>
                <c:pt idx="5267">
                  <c:v>5267.0</c:v>
                </c:pt>
                <c:pt idx="5268">
                  <c:v>5268.0</c:v>
                </c:pt>
                <c:pt idx="5269">
                  <c:v>5269.0</c:v>
                </c:pt>
                <c:pt idx="5270">
                  <c:v>5270.0</c:v>
                </c:pt>
                <c:pt idx="5271">
                  <c:v>5271.0</c:v>
                </c:pt>
                <c:pt idx="5272">
                  <c:v>5272.0</c:v>
                </c:pt>
                <c:pt idx="5273">
                  <c:v>5273.0</c:v>
                </c:pt>
                <c:pt idx="5274">
                  <c:v>5274.0</c:v>
                </c:pt>
                <c:pt idx="5275">
                  <c:v>5275.0</c:v>
                </c:pt>
                <c:pt idx="5276">
                  <c:v>5276.0</c:v>
                </c:pt>
                <c:pt idx="5277">
                  <c:v>5277.0</c:v>
                </c:pt>
                <c:pt idx="5278">
                  <c:v>5278.0</c:v>
                </c:pt>
                <c:pt idx="5279">
                  <c:v>5279.0</c:v>
                </c:pt>
                <c:pt idx="5280">
                  <c:v>5280.0</c:v>
                </c:pt>
                <c:pt idx="5281">
                  <c:v>5281.0</c:v>
                </c:pt>
                <c:pt idx="5282">
                  <c:v>5282.0</c:v>
                </c:pt>
                <c:pt idx="5283">
                  <c:v>5283.0</c:v>
                </c:pt>
                <c:pt idx="5284">
                  <c:v>5284.0</c:v>
                </c:pt>
                <c:pt idx="5285">
                  <c:v>5285.0</c:v>
                </c:pt>
                <c:pt idx="5286">
                  <c:v>5286.0</c:v>
                </c:pt>
                <c:pt idx="5287">
                  <c:v>5287.0</c:v>
                </c:pt>
                <c:pt idx="5288">
                  <c:v>5288.0</c:v>
                </c:pt>
                <c:pt idx="5289">
                  <c:v>5289.0</c:v>
                </c:pt>
                <c:pt idx="5290">
                  <c:v>5290.0</c:v>
                </c:pt>
                <c:pt idx="5291">
                  <c:v>5291.0</c:v>
                </c:pt>
                <c:pt idx="5292">
                  <c:v>5292.0</c:v>
                </c:pt>
                <c:pt idx="5293">
                  <c:v>5293.0</c:v>
                </c:pt>
                <c:pt idx="5294">
                  <c:v>5294.0</c:v>
                </c:pt>
                <c:pt idx="5295">
                  <c:v>5295.0</c:v>
                </c:pt>
                <c:pt idx="5296">
                  <c:v>5296.0</c:v>
                </c:pt>
                <c:pt idx="5297">
                  <c:v>5297.0</c:v>
                </c:pt>
                <c:pt idx="5298">
                  <c:v>5298.0</c:v>
                </c:pt>
                <c:pt idx="5299">
                  <c:v>5299.0</c:v>
                </c:pt>
                <c:pt idx="5300">
                  <c:v>5300.0</c:v>
                </c:pt>
                <c:pt idx="5301">
                  <c:v>5301.0</c:v>
                </c:pt>
                <c:pt idx="5302">
                  <c:v>5302.0</c:v>
                </c:pt>
                <c:pt idx="5303">
                  <c:v>5303.0</c:v>
                </c:pt>
                <c:pt idx="5304">
                  <c:v>5304.0</c:v>
                </c:pt>
                <c:pt idx="5305">
                  <c:v>5305.0</c:v>
                </c:pt>
                <c:pt idx="5306">
                  <c:v>5306.0</c:v>
                </c:pt>
                <c:pt idx="5307">
                  <c:v>5307.0</c:v>
                </c:pt>
                <c:pt idx="5308">
                  <c:v>5308.0</c:v>
                </c:pt>
                <c:pt idx="5309">
                  <c:v>5309.0</c:v>
                </c:pt>
                <c:pt idx="5310">
                  <c:v>5310.0</c:v>
                </c:pt>
                <c:pt idx="5311">
                  <c:v>5311.0</c:v>
                </c:pt>
                <c:pt idx="5312">
                  <c:v>5312.0</c:v>
                </c:pt>
                <c:pt idx="5313">
                  <c:v>5313.0</c:v>
                </c:pt>
                <c:pt idx="5314">
                  <c:v>5314.0</c:v>
                </c:pt>
                <c:pt idx="5315">
                  <c:v>5315.0</c:v>
                </c:pt>
                <c:pt idx="5316">
                  <c:v>5316.0</c:v>
                </c:pt>
                <c:pt idx="5317">
                  <c:v>5317.0</c:v>
                </c:pt>
                <c:pt idx="5318">
                  <c:v>5318.0</c:v>
                </c:pt>
                <c:pt idx="5319">
                  <c:v>5319.0</c:v>
                </c:pt>
                <c:pt idx="5320">
                  <c:v>5320.0</c:v>
                </c:pt>
                <c:pt idx="5321">
                  <c:v>5321.0</c:v>
                </c:pt>
                <c:pt idx="5322">
                  <c:v>5322.0</c:v>
                </c:pt>
                <c:pt idx="5323">
                  <c:v>5323.0</c:v>
                </c:pt>
                <c:pt idx="5324">
                  <c:v>5324.0</c:v>
                </c:pt>
                <c:pt idx="5325">
                  <c:v>5325.0</c:v>
                </c:pt>
                <c:pt idx="5326">
                  <c:v>5326.0</c:v>
                </c:pt>
                <c:pt idx="5327">
                  <c:v>5327.0</c:v>
                </c:pt>
                <c:pt idx="5328">
                  <c:v>5328.0</c:v>
                </c:pt>
                <c:pt idx="5329">
                  <c:v>5329.0</c:v>
                </c:pt>
                <c:pt idx="5330">
                  <c:v>5330.0</c:v>
                </c:pt>
                <c:pt idx="5331">
                  <c:v>5331.0</c:v>
                </c:pt>
                <c:pt idx="5332">
                  <c:v>5332.0</c:v>
                </c:pt>
                <c:pt idx="5333">
                  <c:v>5333.0</c:v>
                </c:pt>
                <c:pt idx="5334">
                  <c:v>5334.0</c:v>
                </c:pt>
                <c:pt idx="5335">
                  <c:v>5335.0</c:v>
                </c:pt>
                <c:pt idx="5336">
                  <c:v>5336.0</c:v>
                </c:pt>
                <c:pt idx="5337">
                  <c:v>5337.0</c:v>
                </c:pt>
                <c:pt idx="5338">
                  <c:v>5338.0</c:v>
                </c:pt>
                <c:pt idx="5339">
                  <c:v>5339.0</c:v>
                </c:pt>
                <c:pt idx="5340">
                  <c:v>5340.0</c:v>
                </c:pt>
                <c:pt idx="5341">
                  <c:v>5341.0</c:v>
                </c:pt>
                <c:pt idx="5342">
                  <c:v>5342.0</c:v>
                </c:pt>
                <c:pt idx="5343">
                  <c:v>5343.0</c:v>
                </c:pt>
                <c:pt idx="5344">
                  <c:v>5344.0</c:v>
                </c:pt>
                <c:pt idx="5345">
                  <c:v>5345.0</c:v>
                </c:pt>
                <c:pt idx="5346">
                  <c:v>5346.0</c:v>
                </c:pt>
                <c:pt idx="5347">
                  <c:v>5347.0</c:v>
                </c:pt>
                <c:pt idx="5348">
                  <c:v>5348.0</c:v>
                </c:pt>
                <c:pt idx="5349">
                  <c:v>5349.0</c:v>
                </c:pt>
                <c:pt idx="5350">
                  <c:v>5350.0</c:v>
                </c:pt>
                <c:pt idx="5351">
                  <c:v>5351.0</c:v>
                </c:pt>
                <c:pt idx="5352">
                  <c:v>5352.0</c:v>
                </c:pt>
                <c:pt idx="5353">
                  <c:v>5353.0</c:v>
                </c:pt>
                <c:pt idx="5354">
                  <c:v>5354.0</c:v>
                </c:pt>
                <c:pt idx="5355">
                  <c:v>5355.0</c:v>
                </c:pt>
                <c:pt idx="5356">
                  <c:v>5356.0</c:v>
                </c:pt>
                <c:pt idx="5357">
                  <c:v>5357.0</c:v>
                </c:pt>
                <c:pt idx="5358">
                  <c:v>5358.0</c:v>
                </c:pt>
                <c:pt idx="5359">
                  <c:v>5359.0</c:v>
                </c:pt>
                <c:pt idx="5360">
                  <c:v>5360.0</c:v>
                </c:pt>
                <c:pt idx="5361">
                  <c:v>5361.0</c:v>
                </c:pt>
                <c:pt idx="5362">
                  <c:v>5362.0</c:v>
                </c:pt>
                <c:pt idx="5363">
                  <c:v>5363.0</c:v>
                </c:pt>
                <c:pt idx="5364">
                  <c:v>5364.0</c:v>
                </c:pt>
                <c:pt idx="5365">
                  <c:v>5365.0</c:v>
                </c:pt>
                <c:pt idx="5366">
                  <c:v>5366.0</c:v>
                </c:pt>
                <c:pt idx="5367">
                  <c:v>5367.0</c:v>
                </c:pt>
                <c:pt idx="5368">
                  <c:v>5368.0</c:v>
                </c:pt>
                <c:pt idx="5369">
                  <c:v>5369.0</c:v>
                </c:pt>
                <c:pt idx="5370">
                  <c:v>5370.0</c:v>
                </c:pt>
                <c:pt idx="5371">
                  <c:v>5371.0</c:v>
                </c:pt>
                <c:pt idx="5372">
                  <c:v>5372.0</c:v>
                </c:pt>
                <c:pt idx="5373">
                  <c:v>5373.0</c:v>
                </c:pt>
                <c:pt idx="5374">
                  <c:v>5374.0</c:v>
                </c:pt>
                <c:pt idx="5375">
                  <c:v>5375.0</c:v>
                </c:pt>
                <c:pt idx="5376">
                  <c:v>5376.0</c:v>
                </c:pt>
                <c:pt idx="5377">
                  <c:v>5377.0</c:v>
                </c:pt>
                <c:pt idx="5378">
                  <c:v>5378.0</c:v>
                </c:pt>
                <c:pt idx="5379">
                  <c:v>5379.0</c:v>
                </c:pt>
                <c:pt idx="5380">
                  <c:v>5380.0</c:v>
                </c:pt>
                <c:pt idx="5381">
                  <c:v>5381.0</c:v>
                </c:pt>
                <c:pt idx="5382">
                  <c:v>5382.0</c:v>
                </c:pt>
                <c:pt idx="5383">
                  <c:v>5383.0</c:v>
                </c:pt>
                <c:pt idx="5384">
                  <c:v>5384.0</c:v>
                </c:pt>
                <c:pt idx="5385">
                  <c:v>5385.0</c:v>
                </c:pt>
                <c:pt idx="5386">
                  <c:v>5386.0</c:v>
                </c:pt>
                <c:pt idx="5387">
                  <c:v>5387.0</c:v>
                </c:pt>
                <c:pt idx="5388">
                  <c:v>5388.0</c:v>
                </c:pt>
                <c:pt idx="5389">
                  <c:v>5389.0</c:v>
                </c:pt>
                <c:pt idx="5390">
                  <c:v>5390.0</c:v>
                </c:pt>
                <c:pt idx="5391">
                  <c:v>5391.0</c:v>
                </c:pt>
                <c:pt idx="5392">
                  <c:v>5392.0</c:v>
                </c:pt>
                <c:pt idx="5393">
                  <c:v>5393.0</c:v>
                </c:pt>
                <c:pt idx="5394">
                  <c:v>5394.0</c:v>
                </c:pt>
                <c:pt idx="5395">
                  <c:v>5395.0</c:v>
                </c:pt>
                <c:pt idx="5396">
                  <c:v>5396.0</c:v>
                </c:pt>
                <c:pt idx="5397">
                  <c:v>5397.0</c:v>
                </c:pt>
                <c:pt idx="5398">
                  <c:v>5398.0</c:v>
                </c:pt>
                <c:pt idx="5399">
                  <c:v>5399.0</c:v>
                </c:pt>
                <c:pt idx="5400">
                  <c:v>5400.0</c:v>
                </c:pt>
                <c:pt idx="5401">
                  <c:v>5401.0</c:v>
                </c:pt>
                <c:pt idx="5402">
                  <c:v>5402.0</c:v>
                </c:pt>
                <c:pt idx="5403">
                  <c:v>5403.0</c:v>
                </c:pt>
                <c:pt idx="5404">
                  <c:v>5404.0</c:v>
                </c:pt>
                <c:pt idx="5405">
                  <c:v>5405.0</c:v>
                </c:pt>
                <c:pt idx="5406">
                  <c:v>5406.0</c:v>
                </c:pt>
                <c:pt idx="5407">
                  <c:v>5407.0</c:v>
                </c:pt>
                <c:pt idx="5408">
                  <c:v>5408.0</c:v>
                </c:pt>
                <c:pt idx="5409">
                  <c:v>5409.0</c:v>
                </c:pt>
                <c:pt idx="5410">
                  <c:v>5410.0</c:v>
                </c:pt>
                <c:pt idx="5411">
                  <c:v>5411.0</c:v>
                </c:pt>
                <c:pt idx="5412">
                  <c:v>5412.0</c:v>
                </c:pt>
                <c:pt idx="5413">
                  <c:v>5413.0</c:v>
                </c:pt>
                <c:pt idx="5414">
                  <c:v>5414.0</c:v>
                </c:pt>
                <c:pt idx="5415">
                  <c:v>5415.0</c:v>
                </c:pt>
                <c:pt idx="5416">
                  <c:v>5416.0</c:v>
                </c:pt>
                <c:pt idx="5417">
                  <c:v>5417.0</c:v>
                </c:pt>
                <c:pt idx="5418">
                  <c:v>5418.0</c:v>
                </c:pt>
                <c:pt idx="5419">
                  <c:v>5419.0</c:v>
                </c:pt>
                <c:pt idx="5420">
                  <c:v>5420.0</c:v>
                </c:pt>
                <c:pt idx="5421">
                  <c:v>5421.0</c:v>
                </c:pt>
                <c:pt idx="5422">
                  <c:v>5422.0</c:v>
                </c:pt>
                <c:pt idx="5423">
                  <c:v>5423.0</c:v>
                </c:pt>
                <c:pt idx="5424">
                  <c:v>5424.0</c:v>
                </c:pt>
                <c:pt idx="5425">
                  <c:v>5425.0</c:v>
                </c:pt>
                <c:pt idx="5426">
                  <c:v>5426.0</c:v>
                </c:pt>
                <c:pt idx="5427">
                  <c:v>5427.0</c:v>
                </c:pt>
                <c:pt idx="5428">
                  <c:v>5428.0</c:v>
                </c:pt>
                <c:pt idx="5429">
                  <c:v>5429.0</c:v>
                </c:pt>
                <c:pt idx="5430">
                  <c:v>5430.0</c:v>
                </c:pt>
                <c:pt idx="5431">
                  <c:v>5431.0</c:v>
                </c:pt>
                <c:pt idx="5432">
                  <c:v>5432.0</c:v>
                </c:pt>
                <c:pt idx="5433">
                  <c:v>5433.0</c:v>
                </c:pt>
                <c:pt idx="5434">
                  <c:v>5434.0</c:v>
                </c:pt>
                <c:pt idx="5435">
                  <c:v>5435.0</c:v>
                </c:pt>
                <c:pt idx="5436">
                  <c:v>5436.0</c:v>
                </c:pt>
                <c:pt idx="5437">
                  <c:v>5437.0</c:v>
                </c:pt>
                <c:pt idx="5438">
                  <c:v>5438.0</c:v>
                </c:pt>
                <c:pt idx="5439">
                  <c:v>5439.0</c:v>
                </c:pt>
                <c:pt idx="5440">
                  <c:v>5440.0</c:v>
                </c:pt>
                <c:pt idx="5441">
                  <c:v>5441.0</c:v>
                </c:pt>
                <c:pt idx="5442">
                  <c:v>5442.0</c:v>
                </c:pt>
                <c:pt idx="5443">
                  <c:v>5443.0</c:v>
                </c:pt>
                <c:pt idx="5444">
                  <c:v>5444.0</c:v>
                </c:pt>
                <c:pt idx="5445">
                  <c:v>5445.0</c:v>
                </c:pt>
                <c:pt idx="5446">
                  <c:v>5446.0</c:v>
                </c:pt>
                <c:pt idx="5447">
                  <c:v>5447.0</c:v>
                </c:pt>
                <c:pt idx="5448">
                  <c:v>5448.0</c:v>
                </c:pt>
                <c:pt idx="5449">
                  <c:v>5449.0</c:v>
                </c:pt>
                <c:pt idx="5450">
                  <c:v>5450.0</c:v>
                </c:pt>
                <c:pt idx="5451">
                  <c:v>5451.0</c:v>
                </c:pt>
                <c:pt idx="5452">
                  <c:v>5452.0</c:v>
                </c:pt>
                <c:pt idx="5453">
                  <c:v>5453.0</c:v>
                </c:pt>
                <c:pt idx="5454">
                  <c:v>5454.0</c:v>
                </c:pt>
                <c:pt idx="5455">
                  <c:v>5455.0</c:v>
                </c:pt>
                <c:pt idx="5456">
                  <c:v>5456.0</c:v>
                </c:pt>
                <c:pt idx="5457">
                  <c:v>5457.0</c:v>
                </c:pt>
                <c:pt idx="5458">
                  <c:v>5458.0</c:v>
                </c:pt>
                <c:pt idx="5459">
                  <c:v>5459.0</c:v>
                </c:pt>
                <c:pt idx="5460">
                  <c:v>5460.0</c:v>
                </c:pt>
                <c:pt idx="5461">
                  <c:v>5461.0</c:v>
                </c:pt>
                <c:pt idx="5462">
                  <c:v>5462.0</c:v>
                </c:pt>
                <c:pt idx="5463">
                  <c:v>5463.0</c:v>
                </c:pt>
                <c:pt idx="5464">
                  <c:v>5464.0</c:v>
                </c:pt>
                <c:pt idx="5465">
                  <c:v>5465.0</c:v>
                </c:pt>
                <c:pt idx="5466">
                  <c:v>5466.0</c:v>
                </c:pt>
                <c:pt idx="5467">
                  <c:v>5467.0</c:v>
                </c:pt>
                <c:pt idx="5468">
                  <c:v>5468.0</c:v>
                </c:pt>
                <c:pt idx="5469">
                  <c:v>5469.0</c:v>
                </c:pt>
                <c:pt idx="5470">
                  <c:v>5470.0</c:v>
                </c:pt>
                <c:pt idx="5471">
                  <c:v>5471.0</c:v>
                </c:pt>
                <c:pt idx="5472">
                  <c:v>5472.0</c:v>
                </c:pt>
                <c:pt idx="5473">
                  <c:v>5473.0</c:v>
                </c:pt>
                <c:pt idx="5474">
                  <c:v>5474.0</c:v>
                </c:pt>
                <c:pt idx="5475">
                  <c:v>5475.0</c:v>
                </c:pt>
                <c:pt idx="5476">
                  <c:v>5476.0</c:v>
                </c:pt>
                <c:pt idx="5477">
                  <c:v>5477.0</c:v>
                </c:pt>
                <c:pt idx="5478">
                  <c:v>5478.0</c:v>
                </c:pt>
                <c:pt idx="5479">
                  <c:v>5479.0</c:v>
                </c:pt>
                <c:pt idx="5480">
                  <c:v>5480.0</c:v>
                </c:pt>
                <c:pt idx="5481">
                  <c:v>5481.0</c:v>
                </c:pt>
                <c:pt idx="5482">
                  <c:v>5482.0</c:v>
                </c:pt>
                <c:pt idx="5483">
                  <c:v>5483.0</c:v>
                </c:pt>
                <c:pt idx="5484">
                  <c:v>5484.0</c:v>
                </c:pt>
                <c:pt idx="5485">
                  <c:v>5485.0</c:v>
                </c:pt>
                <c:pt idx="5486">
                  <c:v>5486.0</c:v>
                </c:pt>
                <c:pt idx="5487">
                  <c:v>5487.0</c:v>
                </c:pt>
                <c:pt idx="5488">
                  <c:v>5488.0</c:v>
                </c:pt>
                <c:pt idx="5489">
                  <c:v>5489.0</c:v>
                </c:pt>
                <c:pt idx="5490">
                  <c:v>5490.0</c:v>
                </c:pt>
                <c:pt idx="5491">
                  <c:v>5491.0</c:v>
                </c:pt>
                <c:pt idx="5492">
                  <c:v>5492.0</c:v>
                </c:pt>
                <c:pt idx="5493">
                  <c:v>5493.0</c:v>
                </c:pt>
                <c:pt idx="5494">
                  <c:v>5494.0</c:v>
                </c:pt>
                <c:pt idx="5495">
                  <c:v>5495.0</c:v>
                </c:pt>
                <c:pt idx="5496">
                  <c:v>5496.0</c:v>
                </c:pt>
                <c:pt idx="5497">
                  <c:v>5497.0</c:v>
                </c:pt>
                <c:pt idx="5498">
                  <c:v>5498.0</c:v>
                </c:pt>
                <c:pt idx="5499">
                  <c:v>5499.0</c:v>
                </c:pt>
                <c:pt idx="5500">
                  <c:v>5500.0</c:v>
                </c:pt>
                <c:pt idx="5501">
                  <c:v>5501.0</c:v>
                </c:pt>
                <c:pt idx="5502">
                  <c:v>5502.0</c:v>
                </c:pt>
                <c:pt idx="5503">
                  <c:v>5503.0</c:v>
                </c:pt>
                <c:pt idx="5504">
                  <c:v>5504.0</c:v>
                </c:pt>
                <c:pt idx="5505">
                  <c:v>5505.0</c:v>
                </c:pt>
                <c:pt idx="5506">
                  <c:v>5506.0</c:v>
                </c:pt>
                <c:pt idx="5507">
                  <c:v>5507.0</c:v>
                </c:pt>
                <c:pt idx="5508">
                  <c:v>5508.0</c:v>
                </c:pt>
                <c:pt idx="5509">
                  <c:v>5509.0</c:v>
                </c:pt>
                <c:pt idx="5510">
                  <c:v>5510.0</c:v>
                </c:pt>
                <c:pt idx="5511">
                  <c:v>5511.0</c:v>
                </c:pt>
                <c:pt idx="5512">
                  <c:v>5512.0</c:v>
                </c:pt>
                <c:pt idx="5513">
                  <c:v>5513.0</c:v>
                </c:pt>
                <c:pt idx="5514">
                  <c:v>5514.0</c:v>
                </c:pt>
                <c:pt idx="5515">
                  <c:v>5515.0</c:v>
                </c:pt>
                <c:pt idx="5516">
                  <c:v>5516.0</c:v>
                </c:pt>
                <c:pt idx="5517">
                  <c:v>5517.0</c:v>
                </c:pt>
                <c:pt idx="5518">
                  <c:v>5518.0</c:v>
                </c:pt>
                <c:pt idx="5519">
                  <c:v>5519.0</c:v>
                </c:pt>
                <c:pt idx="5520">
                  <c:v>5520.0</c:v>
                </c:pt>
                <c:pt idx="5521">
                  <c:v>5521.0</c:v>
                </c:pt>
                <c:pt idx="5522">
                  <c:v>5522.0</c:v>
                </c:pt>
                <c:pt idx="5523">
                  <c:v>5523.0</c:v>
                </c:pt>
                <c:pt idx="5524">
                  <c:v>5524.0</c:v>
                </c:pt>
                <c:pt idx="5525">
                  <c:v>5525.0</c:v>
                </c:pt>
                <c:pt idx="5526">
                  <c:v>5526.0</c:v>
                </c:pt>
                <c:pt idx="5527">
                  <c:v>5527.0</c:v>
                </c:pt>
                <c:pt idx="5528">
                  <c:v>5528.0</c:v>
                </c:pt>
                <c:pt idx="5529">
                  <c:v>5529.0</c:v>
                </c:pt>
                <c:pt idx="5530">
                  <c:v>5530.0</c:v>
                </c:pt>
                <c:pt idx="5531">
                  <c:v>5531.0</c:v>
                </c:pt>
                <c:pt idx="5532">
                  <c:v>5532.0</c:v>
                </c:pt>
                <c:pt idx="5533">
                  <c:v>5533.0</c:v>
                </c:pt>
                <c:pt idx="5534">
                  <c:v>5534.0</c:v>
                </c:pt>
                <c:pt idx="5535">
                  <c:v>5535.0</c:v>
                </c:pt>
                <c:pt idx="5536">
                  <c:v>5536.0</c:v>
                </c:pt>
                <c:pt idx="5537">
                  <c:v>5537.0</c:v>
                </c:pt>
                <c:pt idx="5538">
                  <c:v>5538.0</c:v>
                </c:pt>
                <c:pt idx="5539">
                  <c:v>5539.0</c:v>
                </c:pt>
                <c:pt idx="5540">
                  <c:v>5540.0</c:v>
                </c:pt>
                <c:pt idx="5541">
                  <c:v>5541.0</c:v>
                </c:pt>
                <c:pt idx="5542">
                  <c:v>5542.0</c:v>
                </c:pt>
                <c:pt idx="5543">
                  <c:v>5543.0</c:v>
                </c:pt>
                <c:pt idx="5544">
                  <c:v>5544.0</c:v>
                </c:pt>
                <c:pt idx="5545">
                  <c:v>5545.0</c:v>
                </c:pt>
                <c:pt idx="5546">
                  <c:v>5546.0</c:v>
                </c:pt>
                <c:pt idx="5547">
                  <c:v>5547.0</c:v>
                </c:pt>
                <c:pt idx="5548">
                  <c:v>5548.0</c:v>
                </c:pt>
                <c:pt idx="5549">
                  <c:v>5549.0</c:v>
                </c:pt>
                <c:pt idx="5550">
                  <c:v>5550.0</c:v>
                </c:pt>
                <c:pt idx="5551">
                  <c:v>5551.0</c:v>
                </c:pt>
                <c:pt idx="5552">
                  <c:v>5552.0</c:v>
                </c:pt>
                <c:pt idx="5553">
                  <c:v>5553.0</c:v>
                </c:pt>
                <c:pt idx="5554">
                  <c:v>5554.0</c:v>
                </c:pt>
                <c:pt idx="5555">
                  <c:v>5555.0</c:v>
                </c:pt>
                <c:pt idx="5556">
                  <c:v>5556.0</c:v>
                </c:pt>
                <c:pt idx="5557">
                  <c:v>5557.0</c:v>
                </c:pt>
                <c:pt idx="5558">
                  <c:v>5558.0</c:v>
                </c:pt>
                <c:pt idx="5559">
                  <c:v>5559.0</c:v>
                </c:pt>
                <c:pt idx="5560">
                  <c:v>5560.0</c:v>
                </c:pt>
                <c:pt idx="5561">
                  <c:v>5561.0</c:v>
                </c:pt>
                <c:pt idx="5562">
                  <c:v>5562.0</c:v>
                </c:pt>
                <c:pt idx="5563">
                  <c:v>5563.0</c:v>
                </c:pt>
                <c:pt idx="5564">
                  <c:v>5564.0</c:v>
                </c:pt>
                <c:pt idx="5565">
                  <c:v>5565.0</c:v>
                </c:pt>
                <c:pt idx="5566">
                  <c:v>5566.0</c:v>
                </c:pt>
                <c:pt idx="5567">
                  <c:v>5567.0</c:v>
                </c:pt>
                <c:pt idx="5568">
                  <c:v>5568.0</c:v>
                </c:pt>
                <c:pt idx="5569">
                  <c:v>5569.0</c:v>
                </c:pt>
                <c:pt idx="5570">
                  <c:v>5570.0</c:v>
                </c:pt>
                <c:pt idx="5571">
                  <c:v>5571.0</c:v>
                </c:pt>
                <c:pt idx="5572">
                  <c:v>5572.0</c:v>
                </c:pt>
                <c:pt idx="5573">
                  <c:v>5573.0</c:v>
                </c:pt>
                <c:pt idx="5574">
                  <c:v>5574.0</c:v>
                </c:pt>
                <c:pt idx="5575">
                  <c:v>5575.0</c:v>
                </c:pt>
                <c:pt idx="5576">
                  <c:v>5576.0</c:v>
                </c:pt>
                <c:pt idx="5577">
                  <c:v>5577.0</c:v>
                </c:pt>
                <c:pt idx="5578">
                  <c:v>5578.0</c:v>
                </c:pt>
                <c:pt idx="5579">
                  <c:v>5579.0</c:v>
                </c:pt>
                <c:pt idx="5580">
                  <c:v>5580.0</c:v>
                </c:pt>
                <c:pt idx="5581">
                  <c:v>5581.0</c:v>
                </c:pt>
                <c:pt idx="5582">
                  <c:v>5582.0</c:v>
                </c:pt>
                <c:pt idx="5583">
                  <c:v>5583.0</c:v>
                </c:pt>
                <c:pt idx="5584">
                  <c:v>5584.0</c:v>
                </c:pt>
                <c:pt idx="5585">
                  <c:v>5585.0</c:v>
                </c:pt>
                <c:pt idx="5586">
                  <c:v>5586.0</c:v>
                </c:pt>
                <c:pt idx="5587">
                  <c:v>5587.0</c:v>
                </c:pt>
                <c:pt idx="5588">
                  <c:v>5588.0</c:v>
                </c:pt>
                <c:pt idx="5589">
                  <c:v>5589.0</c:v>
                </c:pt>
                <c:pt idx="5590">
                  <c:v>5590.0</c:v>
                </c:pt>
                <c:pt idx="5591">
                  <c:v>5591.0</c:v>
                </c:pt>
                <c:pt idx="5592">
                  <c:v>5592.0</c:v>
                </c:pt>
                <c:pt idx="5593">
                  <c:v>5593.0</c:v>
                </c:pt>
                <c:pt idx="5594">
                  <c:v>5594.0</c:v>
                </c:pt>
                <c:pt idx="5595">
                  <c:v>5595.0</c:v>
                </c:pt>
                <c:pt idx="5596">
                  <c:v>5596.0</c:v>
                </c:pt>
                <c:pt idx="5597">
                  <c:v>5597.0</c:v>
                </c:pt>
                <c:pt idx="5598">
                  <c:v>5598.0</c:v>
                </c:pt>
                <c:pt idx="5599">
                  <c:v>5599.0</c:v>
                </c:pt>
                <c:pt idx="5600">
                  <c:v>5600.0</c:v>
                </c:pt>
                <c:pt idx="5601">
                  <c:v>5601.0</c:v>
                </c:pt>
                <c:pt idx="5602">
                  <c:v>5602.0</c:v>
                </c:pt>
                <c:pt idx="5603">
                  <c:v>5603.0</c:v>
                </c:pt>
                <c:pt idx="5604">
                  <c:v>5604.0</c:v>
                </c:pt>
                <c:pt idx="5605">
                  <c:v>5605.0</c:v>
                </c:pt>
                <c:pt idx="5606">
                  <c:v>5606.0</c:v>
                </c:pt>
                <c:pt idx="5607">
                  <c:v>5607.0</c:v>
                </c:pt>
                <c:pt idx="5608">
                  <c:v>5608.0</c:v>
                </c:pt>
                <c:pt idx="5609">
                  <c:v>5609.0</c:v>
                </c:pt>
                <c:pt idx="5610">
                  <c:v>5610.0</c:v>
                </c:pt>
                <c:pt idx="5611">
                  <c:v>5611.0</c:v>
                </c:pt>
                <c:pt idx="5612">
                  <c:v>5612.0</c:v>
                </c:pt>
                <c:pt idx="5613">
                  <c:v>5613.0</c:v>
                </c:pt>
                <c:pt idx="5614">
                  <c:v>5614.0</c:v>
                </c:pt>
                <c:pt idx="5615">
                  <c:v>5615.0</c:v>
                </c:pt>
                <c:pt idx="5616">
                  <c:v>5616.0</c:v>
                </c:pt>
                <c:pt idx="5617">
                  <c:v>5617.0</c:v>
                </c:pt>
                <c:pt idx="5618">
                  <c:v>5618.0</c:v>
                </c:pt>
                <c:pt idx="5619">
                  <c:v>5619.0</c:v>
                </c:pt>
                <c:pt idx="5620">
                  <c:v>5620.0</c:v>
                </c:pt>
                <c:pt idx="5621">
                  <c:v>5621.0</c:v>
                </c:pt>
                <c:pt idx="5622">
                  <c:v>5622.0</c:v>
                </c:pt>
                <c:pt idx="5623">
                  <c:v>5623.0</c:v>
                </c:pt>
                <c:pt idx="5624">
                  <c:v>5624.0</c:v>
                </c:pt>
                <c:pt idx="5625">
                  <c:v>5625.0</c:v>
                </c:pt>
                <c:pt idx="5626">
                  <c:v>5626.0</c:v>
                </c:pt>
                <c:pt idx="5627">
                  <c:v>5627.0</c:v>
                </c:pt>
                <c:pt idx="5628">
                  <c:v>5628.0</c:v>
                </c:pt>
                <c:pt idx="5629">
                  <c:v>5629.0</c:v>
                </c:pt>
                <c:pt idx="5630">
                  <c:v>5630.0</c:v>
                </c:pt>
                <c:pt idx="5631">
                  <c:v>5631.0</c:v>
                </c:pt>
                <c:pt idx="5632">
                  <c:v>5632.0</c:v>
                </c:pt>
                <c:pt idx="5633">
                  <c:v>5633.0</c:v>
                </c:pt>
                <c:pt idx="5634">
                  <c:v>5634.0</c:v>
                </c:pt>
                <c:pt idx="5635">
                  <c:v>5635.0</c:v>
                </c:pt>
                <c:pt idx="5636">
                  <c:v>5636.0</c:v>
                </c:pt>
                <c:pt idx="5637">
                  <c:v>5637.0</c:v>
                </c:pt>
                <c:pt idx="5638">
                  <c:v>5638.0</c:v>
                </c:pt>
                <c:pt idx="5639">
                  <c:v>5639.0</c:v>
                </c:pt>
                <c:pt idx="5640">
                  <c:v>5640.0</c:v>
                </c:pt>
                <c:pt idx="5641">
                  <c:v>5641.0</c:v>
                </c:pt>
                <c:pt idx="5642">
                  <c:v>5642.0</c:v>
                </c:pt>
                <c:pt idx="5643">
                  <c:v>5643.0</c:v>
                </c:pt>
                <c:pt idx="5644">
                  <c:v>5644.0</c:v>
                </c:pt>
                <c:pt idx="5645">
                  <c:v>5645.0</c:v>
                </c:pt>
                <c:pt idx="5646">
                  <c:v>5646.0</c:v>
                </c:pt>
                <c:pt idx="5647">
                  <c:v>5647.0</c:v>
                </c:pt>
                <c:pt idx="5648">
                  <c:v>5648.0</c:v>
                </c:pt>
                <c:pt idx="5649">
                  <c:v>5649.0</c:v>
                </c:pt>
                <c:pt idx="5650">
                  <c:v>5650.0</c:v>
                </c:pt>
                <c:pt idx="5651">
                  <c:v>5651.0</c:v>
                </c:pt>
                <c:pt idx="5652">
                  <c:v>5652.0</c:v>
                </c:pt>
                <c:pt idx="5653">
                  <c:v>5653.0</c:v>
                </c:pt>
                <c:pt idx="5654">
                  <c:v>5654.0</c:v>
                </c:pt>
                <c:pt idx="5655">
                  <c:v>5655.0</c:v>
                </c:pt>
                <c:pt idx="5656">
                  <c:v>5656.0</c:v>
                </c:pt>
                <c:pt idx="5657">
                  <c:v>5657.0</c:v>
                </c:pt>
                <c:pt idx="5658">
                  <c:v>5658.0</c:v>
                </c:pt>
                <c:pt idx="5659">
                  <c:v>5659.0</c:v>
                </c:pt>
                <c:pt idx="5660">
                  <c:v>5660.0</c:v>
                </c:pt>
                <c:pt idx="5661">
                  <c:v>5661.0</c:v>
                </c:pt>
                <c:pt idx="5662">
                  <c:v>5662.0</c:v>
                </c:pt>
                <c:pt idx="5663">
                  <c:v>5663.0</c:v>
                </c:pt>
                <c:pt idx="5664">
                  <c:v>5664.0</c:v>
                </c:pt>
                <c:pt idx="5665">
                  <c:v>5665.0</c:v>
                </c:pt>
                <c:pt idx="5666">
                  <c:v>5666.0</c:v>
                </c:pt>
                <c:pt idx="5667">
                  <c:v>5667.0</c:v>
                </c:pt>
                <c:pt idx="5668">
                  <c:v>5668.0</c:v>
                </c:pt>
                <c:pt idx="5669">
                  <c:v>5669.0</c:v>
                </c:pt>
                <c:pt idx="5670">
                  <c:v>5670.0</c:v>
                </c:pt>
                <c:pt idx="5671">
                  <c:v>5671.0</c:v>
                </c:pt>
                <c:pt idx="5672">
                  <c:v>5672.0</c:v>
                </c:pt>
                <c:pt idx="5673">
                  <c:v>5673.0</c:v>
                </c:pt>
                <c:pt idx="5674">
                  <c:v>5674.0</c:v>
                </c:pt>
                <c:pt idx="5675">
                  <c:v>5675.0</c:v>
                </c:pt>
                <c:pt idx="5676">
                  <c:v>5676.0</c:v>
                </c:pt>
                <c:pt idx="5677">
                  <c:v>5677.0</c:v>
                </c:pt>
                <c:pt idx="5678">
                  <c:v>5678.0</c:v>
                </c:pt>
                <c:pt idx="5679">
                  <c:v>5679.0</c:v>
                </c:pt>
                <c:pt idx="5680">
                  <c:v>5680.0</c:v>
                </c:pt>
                <c:pt idx="5681">
                  <c:v>5681.0</c:v>
                </c:pt>
                <c:pt idx="5682">
                  <c:v>5682.0</c:v>
                </c:pt>
                <c:pt idx="5683">
                  <c:v>5683.0</c:v>
                </c:pt>
                <c:pt idx="5684">
                  <c:v>5684.0</c:v>
                </c:pt>
                <c:pt idx="5685">
                  <c:v>5685.0</c:v>
                </c:pt>
                <c:pt idx="5686">
                  <c:v>5686.0</c:v>
                </c:pt>
                <c:pt idx="5687">
                  <c:v>5687.0</c:v>
                </c:pt>
                <c:pt idx="5688">
                  <c:v>5688.0</c:v>
                </c:pt>
                <c:pt idx="5689">
                  <c:v>5689.0</c:v>
                </c:pt>
                <c:pt idx="5690">
                  <c:v>5690.0</c:v>
                </c:pt>
                <c:pt idx="5691">
                  <c:v>5691.0</c:v>
                </c:pt>
                <c:pt idx="5692">
                  <c:v>5692.0</c:v>
                </c:pt>
                <c:pt idx="5693">
                  <c:v>5693.0</c:v>
                </c:pt>
                <c:pt idx="5694">
                  <c:v>5694.0</c:v>
                </c:pt>
                <c:pt idx="5695">
                  <c:v>5695.0</c:v>
                </c:pt>
                <c:pt idx="5696">
                  <c:v>5696.0</c:v>
                </c:pt>
                <c:pt idx="5697">
                  <c:v>5697.0</c:v>
                </c:pt>
                <c:pt idx="5698">
                  <c:v>5698.0</c:v>
                </c:pt>
                <c:pt idx="5699">
                  <c:v>5699.0</c:v>
                </c:pt>
                <c:pt idx="5700">
                  <c:v>5700.0</c:v>
                </c:pt>
                <c:pt idx="5701">
                  <c:v>5701.0</c:v>
                </c:pt>
                <c:pt idx="5702">
                  <c:v>5702.0</c:v>
                </c:pt>
                <c:pt idx="5703">
                  <c:v>5703.0</c:v>
                </c:pt>
                <c:pt idx="5704">
                  <c:v>5704.0</c:v>
                </c:pt>
                <c:pt idx="5705">
                  <c:v>5705.0</c:v>
                </c:pt>
                <c:pt idx="5706">
                  <c:v>5706.0</c:v>
                </c:pt>
                <c:pt idx="5707">
                  <c:v>5707.0</c:v>
                </c:pt>
                <c:pt idx="5708">
                  <c:v>5708.0</c:v>
                </c:pt>
                <c:pt idx="5709">
                  <c:v>5709.0</c:v>
                </c:pt>
                <c:pt idx="5710">
                  <c:v>5710.0</c:v>
                </c:pt>
                <c:pt idx="5711">
                  <c:v>5711.0</c:v>
                </c:pt>
                <c:pt idx="5712">
                  <c:v>5712.0</c:v>
                </c:pt>
                <c:pt idx="5713">
                  <c:v>5713.0</c:v>
                </c:pt>
                <c:pt idx="5714">
                  <c:v>5714.0</c:v>
                </c:pt>
                <c:pt idx="5715">
                  <c:v>5715.0</c:v>
                </c:pt>
                <c:pt idx="5716">
                  <c:v>5716.0</c:v>
                </c:pt>
                <c:pt idx="5717">
                  <c:v>5717.0</c:v>
                </c:pt>
                <c:pt idx="5718">
                  <c:v>5718.0</c:v>
                </c:pt>
                <c:pt idx="5719">
                  <c:v>5719.0</c:v>
                </c:pt>
                <c:pt idx="5720">
                  <c:v>5720.0</c:v>
                </c:pt>
                <c:pt idx="5721">
                  <c:v>5721.0</c:v>
                </c:pt>
                <c:pt idx="5722">
                  <c:v>5722.0</c:v>
                </c:pt>
                <c:pt idx="5723">
                  <c:v>5723.0</c:v>
                </c:pt>
                <c:pt idx="5724">
                  <c:v>5724.0</c:v>
                </c:pt>
                <c:pt idx="5725">
                  <c:v>5725.0</c:v>
                </c:pt>
                <c:pt idx="5726">
                  <c:v>5726.0</c:v>
                </c:pt>
                <c:pt idx="5727">
                  <c:v>5727.0</c:v>
                </c:pt>
                <c:pt idx="5728">
                  <c:v>5728.0</c:v>
                </c:pt>
                <c:pt idx="5729">
                  <c:v>5729.0</c:v>
                </c:pt>
                <c:pt idx="5730">
                  <c:v>5730.0</c:v>
                </c:pt>
                <c:pt idx="5731">
                  <c:v>5731.0</c:v>
                </c:pt>
                <c:pt idx="5732">
                  <c:v>5732.0</c:v>
                </c:pt>
                <c:pt idx="5733">
                  <c:v>5733.0</c:v>
                </c:pt>
                <c:pt idx="5734">
                  <c:v>5734.0</c:v>
                </c:pt>
                <c:pt idx="5735">
                  <c:v>5735.0</c:v>
                </c:pt>
                <c:pt idx="5736">
                  <c:v>5736.0</c:v>
                </c:pt>
                <c:pt idx="5737">
                  <c:v>5737.0</c:v>
                </c:pt>
                <c:pt idx="5738">
                  <c:v>5738.0</c:v>
                </c:pt>
                <c:pt idx="5739">
                  <c:v>5739.0</c:v>
                </c:pt>
                <c:pt idx="5740">
                  <c:v>5740.0</c:v>
                </c:pt>
                <c:pt idx="5741">
                  <c:v>5741.0</c:v>
                </c:pt>
                <c:pt idx="5742">
                  <c:v>5742.0</c:v>
                </c:pt>
                <c:pt idx="5743">
                  <c:v>5743.0</c:v>
                </c:pt>
                <c:pt idx="5744">
                  <c:v>5744.0</c:v>
                </c:pt>
                <c:pt idx="5745">
                  <c:v>5745.0</c:v>
                </c:pt>
                <c:pt idx="5746">
                  <c:v>5746.0</c:v>
                </c:pt>
                <c:pt idx="5747">
                  <c:v>5747.0</c:v>
                </c:pt>
                <c:pt idx="5748">
                  <c:v>5748.0</c:v>
                </c:pt>
                <c:pt idx="5749">
                  <c:v>5749.0</c:v>
                </c:pt>
                <c:pt idx="5750">
                  <c:v>5750.0</c:v>
                </c:pt>
                <c:pt idx="5751">
                  <c:v>5751.0</c:v>
                </c:pt>
                <c:pt idx="5752">
                  <c:v>5752.0</c:v>
                </c:pt>
                <c:pt idx="5753">
                  <c:v>5753.0</c:v>
                </c:pt>
                <c:pt idx="5754">
                  <c:v>5754.0</c:v>
                </c:pt>
                <c:pt idx="5755">
                  <c:v>5755.0</c:v>
                </c:pt>
                <c:pt idx="5756">
                  <c:v>5756.0</c:v>
                </c:pt>
                <c:pt idx="5757">
                  <c:v>5757.0</c:v>
                </c:pt>
                <c:pt idx="5758">
                  <c:v>5758.0</c:v>
                </c:pt>
                <c:pt idx="5759">
                  <c:v>5759.0</c:v>
                </c:pt>
                <c:pt idx="5760">
                  <c:v>5760.0</c:v>
                </c:pt>
                <c:pt idx="5761">
                  <c:v>5761.0</c:v>
                </c:pt>
                <c:pt idx="5762">
                  <c:v>5762.0</c:v>
                </c:pt>
                <c:pt idx="5763">
                  <c:v>5763.0</c:v>
                </c:pt>
                <c:pt idx="5764">
                  <c:v>5764.0</c:v>
                </c:pt>
                <c:pt idx="5765">
                  <c:v>5765.0</c:v>
                </c:pt>
                <c:pt idx="5766">
                  <c:v>5766.0</c:v>
                </c:pt>
                <c:pt idx="5767">
                  <c:v>5767.0</c:v>
                </c:pt>
                <c:pt idx="5768">
                  <c:v>5768.0</c:v>
                </c:pt>
                <c:pt idx="5769">
                  <c:v>5769.0</c:v>
                </c:pt>
                <c:pt idx="5770">
                  <c:v>5770.0</c:v>
                </c:pt>
                <c:pt idx="5771">
                  <c:v>5771.0</c:v>
                </c:pt>
                <c:pt idx="5772">
                  <c:v>5772.0</c:v>
                </c:pt>
                <c:pt idx="5773">
                  <c:v>5773.0</c:v>
                </c:pt>
                <c:pt idx="5774">
                  <c:v>5774.0</c:v>
                </c:pt>
                <c:pt idx="5775">
                  <c:v>5775.0</c:v>
                </c:pt>
                <c:pt idx="5776">
                  <c:v>5776.0</c:v>
                </c:pt>
                <c:pt idx="5777">
                  <c:v>5777.0</c:v>
                </c:pt>
                <c:pt idx="5778">
                  <c:v>5778.0</c:v>
                </c:pt>
                <c:pt idx="5779">
                  <c:v>5779.0</c:v>
                </c:pt>
                <c:pt idx="5780">
                  <c:v>5780.0</c:v>
                </c:pt>
                <c:pt idx="5781">
                  <c:v>5781.0</c:v>
                </c:pt>
                <c:pt idx="5782">
                  <c:v>5782.0</c:v>
                </c:pt>
                <c:pt idx="5783">
                  <c:v>5783.0</c:v>
                </c:pt>
                <c:pt idx="5784">
                  <c:v>5784.0</c:v>
                </c:pt>
                <c:pt idx="5785">
                  <c:v>5785.0</c:v>
                </c:pt>
                <c:pt idx="5786">
                  <c:v>5786.0</c:v>
                </c:pt>
                <c:pt idx="5787">
                  <c:v>5787.0</c:v>
                </c:pt>
                <c:pt idx="5788">
                  <c:v>5788.0</c:v>
                </c:pt>
                <c:pt idx="5789">
                  <c:v>5789.0</c:v>
                </c:pt>
                <c:pt idx="5790">
                  <c:v>5790.0</c:v>
                </c:pt>
                <c:pt idx="5791">
                  <c:v>5791.0</c:v>
                </c:pt>
                <c:pt idx="5792">
                  <c:v>5792.0</c:v>
                </c:pt>
                <c:pt idx="5793">
                  <c:v>5793.0</c:v>
                </c:pt>
                <c:pt idx="5794">
                  <c:v>5794.0</c:v>
                </c:pt>
                <c:pt idx="5795">
                  <c:v>5795.0</c:v>
                </c:pt>
                <c:pt idx="5796">
                  <c:v>5796.0</c:v>
                </c:pt>
                <c:pt idx="5797">
                  <c:v>5797.0</c:v>
                </c:pt>
                <c:pt idx="5798">
                  <c:v>5798.0</c:v>
                </c:pt>
                <c:pt idx="5799">
                  <c:v>5799.0</c:v>
                </c:pt>
                <c:pt idx="5800">
                  <c:v>5800.0</c:v>
                </c:pt>
                <c:pt idx="5801">
                  <c:v>5801.0</c:v>
                </c:pt>
                <c:pt idx="5802">
                  <c:v>5802.0</c:v>
                </c:pt>
                <c:pt idx="5803">
                  <c:v>5803.0</c:v>
                </c:pt>
                <c:pt idx="5804">
                  <c:v>5804.0</c:v>
                </c:pt>
                <c:pt idx="5805">
                  <c:v>5805.0</c:v>
                </c:pt>
                <c:pt idx="5806">
                  <c:v>5806.0</c:v>
                </c:pt>
                <c:pt idx="5807">
                  <c:v>5807.0</c:v>
                </c:pt>
                <c:pt idx="5808">
                  <c:v>5808.0</c:v>
                </c:pt>
                <c:pt idx="5809">
                  <c:v>5809.0</c:v>
                </c:pt>
                <c:pt idx="5810">
                  <c:v>5810.0</c:v>
                </c:pt>
                <c:pt idx="5811">
                  <c:v>5811.0</c:v>
                </c:pt>
                <c:pt idx="5812">
                  <c:v>5812.0</c:v>
                </c:pt>
                <c:pt idx="5813">
                  <c:v>5813.0</c:v>
                </c:pt>
                <c:pt idx="5814">
                  <c:v>5814.0</c:v>
                </c:pt>
                <c:pt idx="5815">
                  <c:v>5815.0</c:v>
                </c:pt>
                <c:pt idx="5816">
                  <c:v>5816.0</c:v>
                </c:pt>
                <c:pt idx="5817">
                  <c:v>5817.0</c:v>
                </c:pt>
                <c:pt idx="5818">
                  <c:v>5818.0</c:v>
                </c:pt>
                <c:pt idx="5819">
                  <c:v>5819.0</c:v>
                </c:pt>
                <c:pt idx="5820">
                  <c:v>5820.0</c:v>
                </c:pt>
                <c:pt idx="5821">
                  <c:v>5821.0</c:v>
                </c:pt>
                <c:pt idx="5822">
                  <c:v>5822.0</c:v>
                </c:pt>
                <c:pt idx="5823">
                  <c:v>5823.0</c:v>
                </c:pt>
                <c:pt idx="5824">
                  <c:v>5824.0</c:v>
                </c:pt>
                <c:pt idx="5825">
                  <c:v>5825.0</c:v>
                </c:pt>
                <c:pt idx="5826">
                  <c:v>5826.0</c:v>
                </c:pt>
                <c:pt idx="5827">
                  <c:v>5827.0</c:v>
                </c:pt>
                <c:pt idx="5828">
                  <c:v>5828.0</c:v>
                </c:pt>
                <c:pt idx="5829">
                  <c:v>5829.0</c:v>
                </c:pt>
                <c:pt idx="5830">
                  <c:v>5830.0</c:v>
                </c:pt>
                <c:pt idx="5831">
                  <c:v>5831.0</c:v>
                </c:pt>
                <c:pt idx="5832">
                  <c:v>5832.0</c:v>
                </c:pt>
                <c:pt idx="5833">
                  <c:v>5833.0</c:v>
                </c:pt>
                <c:pt idx="5834">
                  <c:v>5834.0</c:v>
                </c:pt>
                <c:pt idx="5835">
                  <c:v>5835.0</c:v>
                </c:pt>
                <c:pt idx="5836">
                  <c:v>5836.0</c:v>
                </c:pt>
                <c:pt idx="5837">
                  <c:v>5837.0</c:v>
                </c:pt>
                <c:pt idx="5838">
                  <c:v>5838.0</c:v>
                </c:pt>
                <c:pt idx="5839">
                  <c:v>5839.0</c:v>
                </c:pt>
                <c:pt idx="5840">
                  <c:v>5840.0</c:v>
                </c:pt>
                <c:pt idx="5841">
                  <c:v>5841.0</c:v>
                </c:pt>
                <c:pt idx="5842">
                  <c:v>5842.0</c:v>
                </c:pt>
                <c:pt idx="5843">
                  <c:v>5843.0</c:v>
                </c:pt>
                <c:pt idx="5844">
                  <c:v>5844.0</c:v>
                </c:pt>
                <c:pt idx="5845">
                  <c:v>5845.0</c:v>
                </c:pt>
                <c:pt idx="5846">
                  <c:v>5846.0</c:v>
                </c:pt>
                <c:pt idx="5847">
                  <c:v>5847.0</c:v>
                </c:pt>
                <c:pt idx="5848">
                  <c:v>5848.0</c:v>
                </c:pt>
                <c:pt idx="5849">
                  <c:v>5849.0</c:v>
                </c:pt>
                <c:pt idx="5850">
                  <c:v>5850.0</c:v>
                </c:pt>
                <c:pt idx="5851">
                  <c:v>5851.0</c:v>
                </c:pt>
                <c:pt idx="5852">
                  <c:v>5852.0</c:v>
                </c:pt>
                <c:pt idx="5853">
                  <c:v>5853.0</c:v>
                </c:pt>
                <c:pt idx="5854">
                  <c:v>5854.0</c:v>
                </c:pt>
                <c:pt idx="5855">
                  <c:v>5855.0</c:v>
                </c:pt>
                <c:pt idx="5856">
                  <c:v>5856.0</c:v>
                </c:pt>
                <c:pt idx="5857">
                  <c:v>5857.0</c:v>
                </c:pt>
                <c:pt idx="5858">
                  <c:v>5858.0</c:v>
                </c:pt>
                <c:pt idx="5859">
                  <c:v>5859.0</c:v>
                </c:pt>
                <c:pt idx="5860">
                  <c:v>5860.0</c:v>
                </c:pt>
                <c:pt idx="5861">
                  <c:v>5861.0</c:v>
                </c:pt>
                <c:pt idx="5862">
                  <c:v>5862.0</c:v>
                </c:pt>
                <c:pt idx="5863">
                  <c:v>5863.0</c:v>
                </c:pt>
                <c:pt idx="5864">
                  <c:v>5864.0</c:v>
                </c:pt>
                <c:pt idx="5865">
                  <c:v>5865.0</c:v>
                </c:pt>
                <c:pt idx="5866">
                  <c:v>5866.0</c:v>
                </c:pt>
                <c:pt idx="5867">
                  <c:v>5867.0</c:v>
                </c:pt>
                <c:pt idx="5868">
                  <c:v>5868.0</c:v>
                </c:pt>
                <c:pt idx="5869">
                  <c:v>5869.0</c:v>
                </c:pt>
                <c:pt idx="5870">
                  <c:v>5870.0</c:v>
                </c:pt>
                <c:pt idx="5871">
                  <c:v>5871.0</c:v>
                </c:pt>
                <c:pt idx="5872">
                  <c:v>5872.0</c:v>
                </c:pt>
                <c:pt idx="5873">
                  <c:v>5873.0</c:v>
                </c:pt>
                <c:pt idx="5874">
                  <c:v>5874.0</c:v>
                </c:pt>
                <c:pt idx="5875">
                  <c:v>5875.0</c:v>
                </c:pt>
                <c:pt idx="5876">
                  <c:v>5876.0</c:v>
                </c:pt>
                <c:pt idx="5877">
                  <c:v>5877.0</c:v>
                </c:pt>
                <c:pt idx="5878">
                  <c:v>5878.0</c:v>
                </c:pt>
                <c:pt idx="5879">
                  <c:v>5879.0</c:v>
                </c:pt>
                <c:pt idx="5880">
                  <c:v>5880.0</c:v>
                </c:pt>
                <c:pt idx="5881">
                  <c:v>5881.0</c:v>
                </c:pt>
                <c:pt idx="5882">
                  <c:v>5882.0</c:v>
                </c:pt>
                <c:pt idx="5883">
                  <c:v>5883.0</c:v>
                </c:pt>
                <c:pt idx="5884">
                  <c:v>5884.0</c:v>
                </c:pt>
                <c:pt idx="5885">
                  <c:v>5885.0</c:v>
                </c:pt>
                <c:pt idx="5886">
                  <c:v>5886.0</c:v>
                </c:pt>
                <c:pt idx="5887">
                  <c:v>5887.0</c:v>
                </c:pt>
                <c:pt idx="5888">
                  <c:v>5888.0</c:v>
                </c:pt>
                <c:pt idx="5889">
                  <c:v>5889.0</c:v>
                </c:pt>
                <c:pt idx="5890">
                  <c:v>5890.0</c:v>
                </c:pt>
                <c:pt idx="5891">
                  <c:v>5891.0</c:v>
                </c:pt>
                <c:pt idx="5892">
                  <c:v>5892.0</c:v>
                </c:pt>
                <c:pt idx="5893">
                  <c:v>5893.0</c:v>
                </c:pt>
                <c:pt idx="5894">
                  <c:v>5894.0</c:v>
                </c:pt>
                <c:pt idx="5895">
                  <c:v>5895.0</c:v>
                </c:pt>
                <c:pt idx="5896">
                  <c:v>5896.0</c:v>
                </c:pt>
                <c:pt idx="5897">
                  <c:v>5897.0</c:v>
                </c:pt>
                <c:pt idx="5898">
                  <c:v>5898.0</c:v>
                </c:pt>
                <c:pt idx="5899">
                  <c:v>5899.0</c:v>
                </c:pt>
                <c:pt idx="5900">
                  <c:v>5900.0</c:v>
                </c:pt>
                <c:pt idx="5901">
                  <c:v>5901.0</c:v>
                </c:pt>
                <c:pt idx="5902">
                  <c:v>5902.0</c:v>
                </c:pt>
                <c:pt idx="5903">
                  <c:v>5903.0</c:v>
                </c:pt>
                <c:pt idx="5904">
                  <c:v>5904.0</c:v>
                </c:pt>
                <c:pt idx="5905">
                  <c:v>5905.0</c:v>
                </c:pt>
                <c:pt idx="5906">
                  <c:v>5906.0</c:v>
                </c:pt>
                <c:pt idx="5907">
                  <c:v>5907.0</c:v>
                </c:pt>
                <c:pt idx="5908">
                  <c:v>5908.0</c:v>
                </c:pt>
                <c:pt idx="5909">
                  <c:v>5909.0</c:v>
                </c:pt>
                <c:pt idx="5910">
                  <c:v>5910.0</c:v>
                </c:pt>
                <c:pt idx="5911">
                  <c:v>5911.0</c:v>
                </c:pt>
                <c:pt idx="5912">
                  <c:v>5912.0</c:v>
                </c:pt>
                <c:pt idx="5913">
                  <c:v>5913.0</c:v>
                </c:pt>
                <c:pt idx="5914">
                  <c:v>5914.0</c:v>
                </c:pt>
                <c:pt idx="5915">
                  <c:v>5915.0</c:v>
                </c:pt>
                <c:pt idx="5916">
                  <c:v>5916.0</c:v>
                </c:pt>
                <c:pt idx="5917">
                  <c:v>5917.0</c:v>
                </c:pt>
                <c:pt idx="5918">
                  <c:v>5918.0</c:v>
                </c:pt>
                <c:pt idx="5919">
                  <c:v>5919.0</c:v>
                </c:pt>
                <c:pt idx="5920">
                  <c:v>5920.0</c:v>
                </c:pt>
                <c:pt idx="5921">
                  <c:v>5921.0</c:v>
                </c:pt>
                <c:pt idx="5922">
                  <c:v>5922.0</c:v>
                </c:pt>
                <c:pt idx="5923">
                  <c:v>5923.0</c:v>
                </c:pt>
                <c:pt idx="5924">
                  <c:v>5924.0</c:v>
                </c:pt>
                <c:pt idx="5925">
                  <c:v>5925.0</c:v>
                </c:pt>
                <c:pt idx="5926">
                  <c:v>5926.0</c:v>
                </c:pt>
                <c:pt idx="5927">
                  <c:v>5927.0</c:v>
                </c:pt>
                <c:pt idx="5928">
                  <c:v>5928.0</c:v>
                </c:pt>
                <c:pt idx="5929">
                  <c:v>5929.0</c:v>
                </c:pt>
                <c:pt idx="5930">
                  <c:v>5930.0</c:v>
                </c:pt>
                <c:pt idx="5931">
                  <c:v>5931.0</c:v>
                </c:pt>
                <c:pt idx="5932">
                  <c:v>5932.0</c:v>
                </c:pt>
                <c:pt idx="5933">
                  <c:v>5933.0</c:v>
                </c:pt>
                <c:pt idx="5934">
                  <c:v>5934.0</c:v>
                </c:pt>
                <c:pt idx="5935">
                  <c:v>5935.0</c:v>
                </c:pt>
                <c:pt idx="5936">
                  <c:v>5936.0</c:v>
                </c:pt>
                <c:pt idx="5937">
                  <c:v>5937.0</c:v>
                </c:pt>
                <c:pt idx="5938">
                  <c:v>5938.0</c:v>
                </c:pt>
                <c:pt idx="5939">
                  <c:v>5939.0</c:v>
                </c:pt>
                <c:pt idx="5940">
                  <c:v>5940.0</c:v>
                </c:pt>
                <c:pt idx="5941">
                  <c:v>5941.0</c:v>
                </c:pt>
                <c:pt idx="5942">
                  <c:v>5942.0</c:v>
                </c:pt>
                <c:pt idx="5943">
                  <c:v>5943.0</c:v>
                </c:pt>
                <c:pt idx="5944">
                  <c:v>5944.0</c:v>
                </c:pt>
                <c:pt idx="5945">
                  <c:v>5945.0</c:v>
                </c:pt>
                <c:pt idx="5946">
                  <c:v>5946.0</c:v>
                </c:pt>
                <c:pt idx="5947">
                  <c:v>5947.0</c:v>
                </c:pt>
                <c:pt idx="5948">
                  <c:v>5948.0</c:v>
                </c:pt>
                <c:pt idx="5949">
                  <c:v>5949.0</c:v>
                </c:pt>
                <c:pt idx="5950">
                  <c:v>5950.0</c:v>
                </c:pt>
                <c:pt idx="5951">
                  <c:v>5951.0</c:v>
                </c:pt>
                <c:pt idx="5952">
                  <c:v>5952.0</c:v>
                </c:pt>
                <c:pt idx="5953">
                  <c:v>5953.0</c:v>
                </c:pt>
                <c:pt idx="5954">
                  <c:v>5954.0</c:v>
                </c:pt>
                <c:pt idx="5955">
                  <c:v>5955.0</c:v>
                </c:pt>
                <c:pt idx="5956">
                  <c:v>5956.0</c:v>
                </c:pt>
                <c:pt idx="5957">
                  <c:v>5957.0</c:v>
                </c:pt>
                <c:pt idx="5958">
                  <c:v>5958.0</c:v>
                </c:pt>
                <c:pt idx="5959">
                  <c:v>5959.0</c:v>
                </c:pt>
                <c:pt idx="5960">
                  <c:v>5960.0</c:v>
                </c:pt>
                <c:pt idx="5961">
                  <c:v>5961.0</c:v>
                </c:pt>
                <c:pt idx="5962">
                  <c:v>5962.0</c:v>
                </c:pt>
                <c:pt idx="5963">
                  <c:v>5963.0</c:v>
                </c:pt>
                <c:pt idx="5964">
                  <c:v>5964.0</c:v>
                </c:pt>
                <c:pt idx="5965">
                  <c:v>5965.0</c:v>
                </c:pt>
                <c:pt idx="5966">
                  <c:v>5966.0</c:v>
                </c:pt>
                <c:pt idx="5967">
                  <c:v>5967.0</c:v>
                </c:pt>
                <c:pt idx="5968">
                  <c:v>5968.0</c:v>
                </c:pt>
                <c:pt idx="5969">
                  <c:v>5969.0</c:v>
                </c:pt>
                <c:pt idx="5970">
                  <c:v>5970.0</c:v>
                </c:pt>
                <c:pt idx="5971">
                  <c:v>5971.0</c:v>
                </c:pt>
                <c:pt idx="5972">
                  <c:v>5972.0</c:v>
                </c:pt>
                <c:pt idx="5973">
                  <c:v>5973.0</c:v>
                </c:pt>
                <c:pt idx="5974">
                  <c:v>5974.0</c:v>
                </c:pt>
                <c:pt idx="5975">
                  <c:v>5975.0</c:v>
                </c:pt>
                <c:pt idx="5976">
                  <c:v>5976.0</c:v>
                </c:pt>
                <c:pt idx="5977">
                  <c:v>5977.0</c:v>
                </c:pt>
                <c:pt idx="5978">
                  <c:v>5978.0</c:v>
                </c:pt>
                <c:pt idx="5979">
                  <c:v>5979.0</c:v>
                </c:pt>
                <c:pt idx="5980">
                  <c:v>5980.0</c:v>
                </c:pt>
                <c:pt idx="5981">
                  <c:v>5981.0</c:v>
                </c:pt>
                <c:pt idx="5982">
                  <c:v>5982.0</c:v>
                </c:pt>
                <c:pt idx="5983">
                  <c:v>5983.0</c:v>
                </c:pt>
                <c:pt idx="5984">
                  <c:v>5984.0</c:v>
                </c:pt>
                <c:pt idx="5985">
                  <c:v>5985.0</c:v>
                </c:pt>
                <c:pt idx="5986">
                  <c:v>5986.0</c:v>
                </c:pt>
                <c:pt idx="5987">
                  <c:v>5987.0</c:v>
                </c:pt>
                <c:pt idx="5988">
                  <c:v>5988.0</c:v>
                </c:pt>
                <c:pt idx="5989">
                  <c:v>5989.0</c:v>
                </c:pt>
                <c:pt idx="5990">
                  <c:v>5990.0</c:v>
                </c:pt>
                <c:pt idx="5991">
                  <c:v>5991.0</c:v>
                </c:pt>
                <c:pt idx="5992">
                  <c:v>5992.0</c:v>
                </c:pt>
                <c:pt idx="5993">
                  <c:v>5993.0</c:v>
                </c:pt>
                <c:pt idx="5994">
                  <c:v>5994.0</c:v>
                </c:pt>
                <c:pt idx="5995">
                  <c:v>5995.0</c:v>
                </c:pt>
                <c:pt idx="5996">
                  <c:v>5996.0</c:v>
                </c:pt>
                <c:pt idx="5997">
                  <c:v>5997.0</c:v>
                </c:pt>
                <c:pt idx="5998">
                  <c:v>5998.0</c:v>
                </c:pt>
                <c:pt idx="5999">
                  <c:v>5999.0</c:v>
                </c:pt>
                <c:pt idx="6000">
                  <c:v>6000.0</c:v>
                </c:pt>
                <c:pt idx="6001">
                  <c:v>6001.0</c:v>
                </c:pt>
                <c:pt idx="6002">
                  <c:v>6002.0</c:v>
                </c:pt>
                <c:pt idx="6003">
                  <c:v>6003.0</c:v>
                </c:pt>
                <c:pt idx="6004">
                  <c:v>6004.0</c:v>
                </c:pt>
                <c:pt idx="6005">
                  <c:v>6005.0</c:v>
                </c:pt>
                <c:pt idx="6006">
                  <c:v>6006.0</c:v>
                </c:pt>
                <c:pt idx="6007">
                  <c:v>6007.0</c:v>
                </c:pt>
                <c:pt idx="6008">
                  <c:v>6008.0</c:v>
                </c:pt>
                <c:pt idx="6009">
                  <c:v>6009.0</c:v>
                </c:pt>
                <c:pt idx="6010">
                  <c:v>6010.0</c:v>
                </c:pt>
                <c:pt idx="6011">
                  <c:v>6011.0</c:v>
                </c:pt>
                <c:pt idx="6012">
                  <c:v>6012.0</c:v>
                </c:pt>
                <c:pt idx="6013">
                  <c:v>6013.0</c:v>
                </c:pt>
                <c:pt idx="6014">
                  <c:v>6014.0</c:v>
                </c:pt>
                <c:pt idx="6015">
                  <c:v>6015.0</c:v>
                </c:pt>
                <c:pt idx="6016">
                  <c:v>6016.0</c:v>
                </c:pt>
                <c:pt idx="6017">
                  <c:v>6017.0</c:v>
                </c:pt>
                <c:pt idx="6018">
                  <c:v>6018.0</c:v>
                </c:pt>
                <c:pt idx="6019">
                  <c:v>6019.0</c:v>
                </c:pt>
                <c:pt idx="6020">
                  <c:v>6020.0</c:v>
                </c:pt>
                <c:pt idx="6021">
                  <c:v>6021.0</c:v>
                </c:pt>
                <c:pt idx="6022">
                  <c:v>6022.0</c:v>
                </c:pt>
                <c:pt idx="6023">
                  <c:v>6023.0</c:v>
                </c:pt>
                <c:pt idx="6024">
                  <c:v>6024.0</c:v>
                </c:pt>
                <c:pt idx="6025">
                  <c:v>6025.0</c:v>
                </c:pt>
                <c:pt idx="6026">
                  <c:v>6026.0</c:v>
                </c:pt>
                <c:pt idx="6027">
                  <c:v>6027.0</c:v>
                </c:pt>
                <c:pt idx="6028">
                  <c:v>6028.0</c:v>
                </c:pt>
                <c:pt idx="6029">
                  <c:v>6029.0</c:v>
                </c:pt>
                <c:pt idx="6030">
                  <c:v>6030.0</c:v>
                </c:pt>
                <c:pt idx="6031">
                  <c:v>6031.0</c:v>
                </c:pt>
                <c:pt idx="6032">
                  <c:v>6032.0</c:v>
                </c:pt>
                <c:pt idx="6033">
                  <c:v>6033.0</c:v>
                </c:pt>
                <c:pt idx="6034">
                  <c:v>6034.0</c:v>
                </c:pt>
                <c:pt idx="6035">
                  <c:v>6035.0</c:v>
                </c:pt>
                <c:pt idx="6036">
                  <c:v>6036.0</c:v>
                </c:pt>
                <c:pt idx="6037">
                  <c:v>6037.0</c:v>
                </c:pt>
                <c:pt idx="6038">
                  <c:v>6038.0</c:v>
                </c:pt>
                <c:pt idx="6039">
                  <c:v>6039.0</c:v>
                </c:pt>
                <c:pt idx="6040">
                  <c:v>6040.0</c:v>
                </c:pt>
                <c:pt idx="6041">
                  <c:v>6041.0</c:v>
                </c:pt>
                <c:pt idx="6042">
                  <c:v>6042.0</c:v>
                </c:pt>
                <c:pt idx="6043">
                  <c:v>6043.0</c:v>
                </c:pt>
                <c:pt idx="6044">
                  <c:v>6044.0</c:v>
                </c:pt>
                <c:pt idx="6045">
                  <c:v>6045.0</c:v>
                </c:pt>
                <c:pt idx="6046">
                  <c:v>6046.0</c:v>
                </c:pt>
                <c:pt idx="6047">
                  <c:v>6047.0</c:v>
                </c:pt>
                <c:pt idx="6048">
                  <c:v>6048.0</c:v>
                </c:pt>
                <c:pt idx="6049">
                  <c:v>6049.0</c:v>
                </c:pt>
                <c:pt idx="6050">
                  <c:v>6050.0</c:v>
                </c:pt>
                <c:pt idx="6051">
                  <c:v>6051.0</c:v>
                </c:pt>
                <c:pt idx="6052">
                  <c:v>6052.0</c:v>
                </c:pt>
                <c:pt idx="6053">
                  <c:v>6053.0</c:v>
                </c:pt>
                <c:pt idx="6054">
                  <c:v>6054.0</c:v>
                </c:pt>
                <c:pt idx="6055">
                  <c:v>6055.0</c:v>
                </c:pt>
                <c:pt idx="6056">
                  <c:v>6056.0</c:v>
                </c:pt>
                <c:pt idx="6057">
                  <c:v>6057.0</c:v>
                </c:pt>
                <c:pt idx="6058">
                  <c:v>6058.0</c:v>
                </c:pt>
                <c:pt idx="6059">
                  <c:v>6059.0</c:v>
                </c:pt>
                <c:pt idx="6060">
                  <c:v>6060.0</c:v>
                </c:pt>
                <c:pt idx="6061">
                  <c:v>6061.0</c:v>
                </c:pt>
                <c:pt idx="6062">
                  <c:v>6062.0</c:v>
                </c:pt>
                <c:pt idx="6063">
                  <c:v>6063.0</c:v>
                </c:pt>
                <c:pt idx="6064">
                  <c:v>6064.0</c:v>
                </c:pt>
                <c:pt idx="6065">
                  <c:v>6065.0</c:v>
                </c:pt>
                <c:pt idx="6066">
                  <c:v>6066.0</c:v>
                </c:pt>
                <c:pt idx="6067">
                  <c:v>6067.0</c:v>
                </c:pt>
                <c:pt idx="6068">
                  <c:v>6068.0</c:v>
                </c:pt>
                <c:pt idx="6069">
                  <c:v>6069.0</c:v>
                </c:pt>
                <c:pt idx="6070">
                  <c:v>6070.0</c:v>
                </c:pt>
                <c:pt idx="6071">
                  <c:v>6071.0</c:v>
                </c:pt>
                <c:pt idx="6072">
                  <c:v>6072.0</c:v>
                </c:pt>
                <c:pt idx="6073">
                  <c:v>6073.0</c:v>
                </c:pt>
                <c:pt idx="6074">
                  <c:v>6074.0</c:v>
                </c:pt>
                <c:pt idx="6075">
                  <c:v>6075.0</c:v>
                </c:pt>
                <c:pt idx="6076">
                  <c:v>6076.0</c:v>
                </c:pt>
                <c:pt idx="6077">
                  <c:v>6077.0</c:v>
                </c:pt>
                <c:pt idx="6078">
                  <c:v>6078.0</c:v>
                </c:pt>
                <c:pt idx="6079">
                  <c:v>6079.0</c:v>
                </c:pt>
                <c:pt idx="6080">
                  <c:v>6080.0</c:v>
                </c:pt>
                <c:pt idx="6081">
                  <c:v>6081.0</c:v>
                </c:pt>
                <c:pt idx="6082">
                  <c:v>6082.0</c:v>
                </c:pt>
                <c:pt idx="6083">
                  <c:v>6083.0</c:v>
                </c:pt>
                <c:pt idx="6084">
                  <c:v>6084.0</c:v>
                </c:pt>
                <c:pt idx="6085">
                  <c:v>6085.0</c:v>
                </c:pt>
                <c:pt idx="6086">
                  <c:v>6086.0</c:v>
                </c:pt>
                <c:pt idx="6087">
                  <c:v>6087.0</c:v>
                </c:pt>
                <c:pt idx="6088">
                  <c:v>6088.0</c:v>
                </c:pt>
                <c:pt idx="6089">
                  <c:v>6089.0</c:v>
                </c:pt>
                <c:pt idx="6090">
                  <c:v>6090.0</c:v>
                </c:pt>
                <c:pt idx="6091">
                  <c:v>6091.0</c:v>
                </c:pt>
                <c:pt idx="6092">
                  <c:v>6092.0</c:v>
                </c:pt>
                <c:pt idx="6093">
                  <c:v>6093.0</c:v>
                </c:pt>
                <c:pt idx="6094">
                  <c:v>6094.0</c:v>
                </c:pt>
                <c:pt idx="6095">
                  <c:v>6095.0</c:v>
                </c:pt>
                <c:pt idx="6096">
                  <c:v>6096.0</c:v>
                </c:pt>
                <c:pt idx="6097">
                  <c:v>6097.0</c:v>
                </c:pt>
                <c:pt idx="6098">
                  <c:v>6098.0</c:v>
                </c:pt>
                <c:pt idx="6099">
                  <c:v>6099.0</c:v>
                </c:pt>
                <c:pt idx="6100">
                  <c:v>6100.0</c:v>
                </c:pt>
                <c:pt idx="6101">
                  <c:v>6101.0</c:v>
                </c:pt>
                <c:pt idx="6102">
                  <c:v>6102.0</c:v>
                </c:pt>
                <c:pt idx="6103">
                  <c:v>6103.0</c:v>
                </c:pt>
                <c:pt idx="6104">
                  <c:v>6104.0</c:v>
                </c:pt>
                <c:pt idx="6105">
                  <c:v>6105.0</c:v>
                </c:pt>
                <c:pt idx="6106">
                  <c:v>6106.0</c:v>
                </c:pt>
                <c:pt idx="6107">
                  <c:v>6107.0</c:v>
                </c:pt>
                <c:pt idx="6108">
                  <c:v>6108.0</c:v>
                </c:pt>
                <c:pt idx="6109">
                  <c:v>6109.0</c:v>
                </c:pt>
                <c:pt idx="6110">
                  <c:v>6110.0</c:v>
                </c:pt>
                <c:pt idx="6111">
                  <c:v>6111.0</c:v>
                </c:pt>
                <c:pt idx="6112">
                  <c:v>6112.0</c:v>
                </c:pt>
                <c:pt idx="6113">
                  <c:v>6113.0</c:v>
                </c:pt>
                <c:pt idx="6114">
                  <c:v>6114.0</c:v>
                </c:pt>
                <c:pt idx="6115">
                  <c:v>6115.0</c:v>
                </c:pt>
                <c:pt idx="6116">
                  <c:v>6116.0</c:v>
                </c:pt>
                <c:pt idx="6117">
                  <c:v>6117.0</c:v>
                </c:pt>
                <c:pt idx="6118">
                  <c:v>6118.0</c:v>
                </c:pt>
                <c:pt idx="6119">
                  <c:v>6119.0</c:v>
                </c:pt>
                <c:pt idx="6120">
                  <c:v>6120.0</c:v>
                </c:pt>
                <c:pt idx="6121">
                  <c:v>6121.0</c:v>
                </c:pt>
                <c:pt idx="6122">
                  <c:v>6122.0</c:v>
                </c:pt>
                <c:pt idx="6123">
                  <c:v>6123.0</c:v>
                </c:pt>
                <c:pt idx="6124">
                  <c:v>6124.0</c:v>
                </c:pt>
                <c:pt idx="6125">
                  <c:v>6125.0</c:v>
                </c:pt>
                <c:pt idx="6126">
                  <c:v>6126.0</c:v>
                </c:pt>
                <c:pt idx="6127">
                  <c:v>6127.0</c:v>
                </c:pt>
                <c:pt idx="6128">
                  <c:v>6128.0</c:v>
                </c:pt>
                <c:pt idx="6129">
                  <c:v>6129.0</c:v>
                </c:pt>
                <c:pt idx="6130">
                  <c:v>6130.0</c:v>
                </c:pt>
                <c:pt idx="6131">
                  <c:v>6131.0</c:v>
                </c:pt>
                <c:pt idx="6132">
                  <c:v>6132.0</c:v>
                </c:pt>
                <c:pt idx="6133">
                  <c:v>6133.0</c:v>
                </c:pt>
                <c:pt idx="6134">
                  <c:v>6134.0</c:v>
                </c:pt>
                <c:pt idx="6135">
                  <c:v>6135.0</c:v>
                </c:pt>
                <c:pt idx="6136">
                  <c:v>6136.0</c:v>
                </c:pt>
                <c:pt idx="6137">
                  <c:v>6137.0</c:v>
                </c:pt>
                <c:pt idx="6138">
                  <c:v>6138.0</c:v>
                </c:pt>
                <c:pt idx="6139">
                  <c:v>6139.0</c:v>
                </c:pt>
                <c:pt idx="6140">
                  <c:v>6140.0</c:v>
                </c:pt>
                <c:pt idx="6141">
                  <c:v>6141.0</c:v>
                </c:pt>
                <c:pt idx="6142">
                  <c:v>6142.0</c:v>
                </c:pt>
                <c:pt idx="6143">
                  <c:v>6143.0</c:v>
                </c:pt>
                <c:pt idx="6144">
                  <c:v>6144.0</c:v>
                </c:pt>
                <c:pt idx="6145">
                  <c:v>6145.0</c:v>
                </c:pt>
                <c:pt idx="6146">
                  <c:v>6146.0</c:v>
                </c:pt>
                <c:pt idx="6147">
                  <c:v>6147.0</c:v>
                </c:pt>
                <c:pt idx="6148">
                  <c:v>6148.0</c:v>
                </c:pt>
                <c:pt idx="6149">
                  <c:v>6149.0</c:v>
                </c:pt>
                <c:pt idx="6150">
                  <c:v>6150.0</c:v>
                </c:pt>
                <c:pt idx="6151">
                  <c:v>6151.0</c:v>
                </c:pt>
                <c:pt idx="6152">
                  <c:v>6152.0</c:v>
                </c:pt>
                <c:pt idx="6153">
                  <c:v>6153.0</c:v>
                </c:pt>
                <c:pt idx="6154">
                  <c:v>6154.0</c:v>
                </c:pt>
                <c:pt idx="6155">
                  <c:v>6155.0</c:v>
                </c:pt>
                <c:pt idx="6156">
                  <c:v>6156.0</c:v>
                </c:pt>
                <c:pt idx="6157">
                  <c:v>6157.0</c:v>
                </c:pt>
                <c:pt idx="6158">
                  <c:v>6158.0</c:v>
                </c:pt>
                <c:pt idx="6159">
                  <c:v>6159.0</c:v>
                </c:pt>
                <c:pt idx="6160">
                  <c:v>6160.0</c:v>
                </c:pt>
                <c:pt idx="6161">
                  <c:v>6161.0</c:v>
                </c:pt>
                <c:pt idx="6162">
                  <c:v>6162.0</c:v>
                </c:pt>
                <c:pt idx="6163">
                  <c:v>6163.0</c:v>
                </c:pt>
                <c:pt idx="6164">
                  <c:v>6164.0</c:v>
                </c:pt>
                <c:pt idx="6165">
                  <c:v>6165.0</c:v>
                </c:pt>
                <c:pt idx="6166">
                  <c:v>6166.0</c:v>
                </c:pt>
                <c:pt idx="6167">
                  <c:v>6167.0</c:v>
                </c:pt>
                <c:pt idx="6168">
                  <c:v>6168.0</c:v>
                </c:pt>
                <c:pt idx="6169">
                  <c:v>6169.0</c:v>
                </c:pt>
                <c:pt idx="6170">
                  <c:v>6170.0</c:v>
                </c:pt>
                <c:pt idx="6171">
                  <c:v>6171.0</c:v>
                </c:pt>
                <c:pt idx="6172">
                  <c:v>6172.0</c:v>
                </c:pt>
                <c:pt idx="6173">
                  <c:v>6173.0</c:v>
                </c:pt>
                <c:pt idx="6174">
                  <c:v>6174.0</c:v>
                </c:pt>
                <c:pt idx="6175">
                  <c:v>6175.0</c:v>
                </c:pt>
                <c:pt idx="6176">
                  <c:v>6176.0</c:v>
                </c:pt>
                <c:pt idx="6177">
                  <c:v>6177.0</c:v>
                </c:pt>
                <c:pt idx="6178">
                  <c:v>6178.0</c:v>
                </c:pt>
                <c:pt idx="6179">
                  <c:v>6179.0</c:v>
                </c:pt>
                <c:pt idx="6180">
                  <c:v>6180.0</c:v>
                </c:pt>
                <c:pt idx="6181">
                  <c:v>6181.0</c:v>
                </c:pt>
                <c:pt idx="6182">
                  <c:v>6182.0</c:v>
                </c:pt>
                <c:pt idx="6183">
                  <c:v>6183.0</c:v>
                </c:pt>
                <c:pt idx="6184">
                  <c:v>6184.0</c:v>
                </c:pt>
                <c:pt idx="6185">
                  <c:v>6185.0</c:v>
                </c:pt>
                <c:pt idx="6186">
                  <c:v>6186.0</c:v>
                </c:pt>
                <c:pt idx="6187">
                  <c:v>6187.0</c:v>
                </c:pt>
                <c:pt idx="6188">
                  <c:v>6188.0</c:v>
                </c:pt>
                <c:pt idx="6189">
                  <c:v>6189.0</c:v>
                </c:pt>
                <c:pt idx="6190">
                  <c:v>6190.0</c:v>
                </c:pt>
                <c:pt idx="6191">
                  <c:v>6191.0</c:v>
                </c:pt>
                <c:pt idx="6192">
                  <c:v>6192.0</c:v>
                </c:pt>
                <c:pt idx="6193">
                  <c:v>6193.0</c:v>
                </c:pt>
                <c:pt idx="6194">
                  <c:v>6194.0</c:v>
                </c:pt>
                <c:pt idx="6195">
                  <c:v>6195.0</c:v>
                </c:pt>
                <c:pt idx="6196">
                  <c:v>6196.0</c:v>
                </c:pt>
                <c:pt idx="6197">
                  <c:v>6197.0</c:v>
                </c:pt>
                <c:pt idx="6198">
                  <c:v>6198.0</c:v>
                </c:pt>
                <c:pt idx="6199">
                  <c:v>6199.0</c:v>
                </c:pt>
                <c:pt idx="6200">
                  <c:v>6200.0</c:v>
                </c:pt>
                <c:pt idx="6201">
                  <c:v>6201.0</c:v>
                </c:pt>
                <c:pt idx="6202">
                  <c:v>6202.0</c:v>
                </c:pt>
                <c:pt idx="6203">
                  <c:v>6203.0</c:v>
                </c:pt>
                <c:pt idx="6204">
                  <c:v>6204.0</c:v>
                </c:pt>
                <c:pt idx="6205">
                  <c:v>6205.0</c:v>
                </c:pt>
                <c:pt idx="6206">
                  <c:v>6206.0</c:v>
                </c:pt>
                <c:pt idx="6207">
                  <c:v>6207.0</c:v>
                </c:pt>
                <c:pt idx="6208">
                  <c:v>6208.0</c:v>
                </c:pt>
                <c:pt idx="6209">
                  <c:v>6209.0</c:v>
                </c:pt>
                <c:pt idx="6210">
                  <c:v>6210.0</c:v>
                </c:pt>
                <c:pt idx="6211">
                  <c:v>6211.0</c:v>
                </c:pt>
                <c:pt idx="6212">
                  <c:v>6212.0</c:v>
                </c:pt>
                <c:pt idx="6213">
                  <c:v>6213.0</c:v>
                </c:pt>
                <c:pt idx="6214">
                  <c:v>6214.0</c:v>
                </c:pt>
                <c:pt idx="6215">
                  <c:v>6215.0</c:v>
                </c:pt>
                <c:pt idx="6216">
                  <c:v>6216.0</c:v>
                </c:pt>
                <c:pt idx="6217">
                  <c:v>6217.0</c:v>
                </c:pt>
                <c:pt idx="6218">
                  <c:v>6218.0</c:v>
                </c:pt>
                <c:pt idx="6219">
                  <c:v>6219.0</c:v>
                </c:pt>
                <c:pt idx="6220">
                  <c:v>6220.0</c:v>
                </c:pt>
                <c:pt idx="6221">
                  <c:v>6221.0</c:v>
                </c:pt>
                <c:pt idx="6222">
                  <c:v>6222.0</c:v>
                </c:pt>
                <c:pt idx="6223">
                  <c:v>6223.0</c:v>
                </c:pt>
                <c:pt idx="6224">
                  <c:v>6224.0</c:v>
                </c:pt>
                <c:pt idx="6225">
                  <c:v>6225.0</c:v>
                </c:pt>
                <c:pt idx="6226">
                  <c:v>6226.0</c:v>
                </c:pt>
                <c:pt idx="6227">
                  <c:v>6227.0</c:v>
                </c:pt>
                <c:pt idx="6228">
                  <c:v>6228.0</c:v>
                </c:pt>
                <c:pt idx="6229">
                  <c:v>6229.0</c:v>
                </c:pt>
                <c:pt idx="6230">
                  <c:v>6230.0</c:v>
                </c:pt>
                <c:pt idx="6231">
                  <c:v>6231.0</c:v>
                </c:pt>
                <c:pt idx="6232">
                  <c:v>6232.0</c:v>
                </c:pt>
                <c:pt idx="6233">
                  <c:v>6233.0</c:v>
                </c:pt>
                <c:pt idx="6234">
                  <c:v>6234.0</c:v>
                </c:pt>
                <c:pt idx="6235">
                  <c:v>6235.0</c:v>
                </c:pt>
                <c:pt idx="6236">
                  <c:v>6236.0</c:v>
                </c:pt>
                <c:pt idx="6237">
                  <c:v>6237.0</c:v>
                </c:pt>
                <c:pt idx="6238">
                  <c:v>6238.0</c:v>
                </c:pt>
                <c:pt idx="6239">
                  <c:v>6239.0</c:v>
                </c:pt>
                <c:pt idx="6240">
                  <c:v>6240.0</c:v>
                </c:pt>
                <c:pt idx="6241">
                  <c:v>6241.0</c:v>
                </c:pt>
                <c:pt idx="6242">
                  <c:v>6242.0</c:v>
                </c:pt>
                <c:pt idx="6243">
                  <c:v>6243.0</c:v>
                </c:pt>
                <c:pt idx="6244">
                  <c:v>6244.0</c:v>
                </c:pt>
                <c:pt idx="6245">
                  <c:v>6245.0</c:v>
                </c:pt>
                <c:pt idx="6246">
                  <c:v>6246.0</c:v>
                </c:pt>
                <c:pt idx="6247">
                  <c:v>6247.0</c:v>
                </c:pt>
                <c:pt idx="6248">
                  <c:v>6248.0</c:v>
                </c:pt>
                <c:pt idx="6249">
                  <c:v>6249.0</c:v>
                </c:pt>
                <c:pt idx="6250">
                  <c:v>6250.0</c:v>
                </c:pt>
                <c:pt idx="6251">
                  <c:v>6251.0</c:v>
                </c:pt>
                <c:pt idx="6252">
                  <c:v>6252.0</c:v>
                </c:pt>
                <c:pt idx="6253">
                  <c:v>6253.0</c:v>
                </c:pt>
                <c:pt idx="6254">
                  <c:v>6254.0</c:v>
                </c:pt>
                <c:pt idx="6255">
                  <c:v>6255.0</c:v>
                </c:pt>
                <c:pt idx="6256">
                  <c:v>6256.0</c:v>
                </c:pt>
                <c:pt idx="6257">
                  <c:v>6257.0</c:v>
                </c:pt>
                <c:pt idx="6258">
                  <c:v>6258.0</c:v>
                </c:pt>
                <c:pt idx="6259">
                  <c:v>6259.0</c:v>
                </c:pt>
                <c:pt idx="6260">
                  <c:v>6260.0</c:v>
                </c:pt>
                <c:pt idx="6261">
                  <c:v>6261.0</c:v>
                </c:pt>
                <c:pt idx="6262">
                  <c:v>6262.0</c:v>
                </c:pt>
                <c:pt idx="6263">
                  <c:v>6263.0</c:v>
                </c:pt>
                <c:pt idx="6264">
                  <c:v>6264.0</c:v>
                </c:pt>
                <c:pt idx="6265">
                  <c:v>6265.0</c:v>
                </c:pt>
                <c:pt idx="6266">
                  <c:v>6266.0</c:v>
                </c:pt>
                <c:pt idx="6267">
                  <c:v>6267.0</c:v>
                </c:pt>
                <c:pt idx="6268">
                  <c:v>6268.0</c:v>
                </c:pt>
                <c:pt idx="6269">
                  <c:v>6269.0</c:v>
                </c:pt>
                <c:pt idx="6270">
                  <c:v>6270.0</c:v>
                </c:pt>
                <c:pt idx="6271">
                  <c:v>6271.0</c:v>
                </c:pt>
                <c:pt idx="6272">
                  <c:v>6272.0</c:v>
                </c:pt>
                <c:pt idx="6273">
                  <c:v>6273.0</c:v>
                </c:pt>
                <c:pt idx="6274">
                  <c:v>6274.0</c:v>
                </c:pt>
                <c:pt idx="6275">
                  <c:v>6275.0</c:v>
                </c:pt>
                <c:pt idx="6276">
                  <c:v>6276.0</c:v>
                </c:pt>
                <c:pt idx="6277">
                  <c:v>6277.0</c:v>
                </c:pt>
                <c:pt idx="6278">
                  <c:v>6278.0</c:v>
                </c:pt>
                <c:pt idx="6279">
                  <c:v>6279.0</c:v>
                </c:pt>
                <c:pt idx="6280">
                  <c:v>6280.0</c:v>
                </c:pt>
                <c:pt idx="6281">
                  <c:v>6281.0</c:v>
                </c:pt>
                <c:pt idx="6282">
                  <c:v>6282.0</c:v>
                </c:pt>
                <c:pt idx="6283">
                  <c:v>6283.0</c:v>
                </c:pt>
                <c:pt idx="6284">
                  <c:v>6284.0</c:v>
                </c:pt>
                <c:pt idx="6285">
                  <c:v>6285.0</c:v>
                </c:pt>
                <c:pt idx="6286">
                  <c:v>6286.0</c:v>
                </c:pt>
                <c:pt idx="6287">
                  <c:v>6287.0</c:v>
                </c:pt>
                <c:pt idx="6288">
                  <c:v>6288.0</c:v>
                </c:pt>
                <c:pt idx="6289">
                  <c:v>6289.0</c:v>
                </c:pt>
                <c:pt idx="6290">
                  <c:v>6290.0</c:v>
                </c:pt>
                <c:pt idx="6291">
                  <c:v>6291.0</c:v>
                </c:pt>
                <c:pt idx="6292">
                  <c:v>6292.0</c:v>
                </c:pt>
                <c:pt idx="6293">
                  <c:v>6293.0</c:v>
                </c:pt>
                <c:pt idx="6294">
                  <c:v>6294.0</c:v>
                </c:pt>
                <c:pt idx="6295">
                  <c:v>6295.0</c:v>
                </c:pt>
                <c:pt idx="6296">
                  <c:v>6296.0</c:v>
                </c:pt>
                <c:pt idx="6297">
                  <c:v>6297.0</c:v>
                </c:pt>
                <c:pt idx="6298">
                  <c:v>6298.0</c:v>
                </c:pt>
                <c:pt idx="6299">
                  <c:v>6299.0</c:v>
                </c:pt>
                <c:pt idx="6300">
                  <c:v>6300.0</c:v>
                </c:pt>
                <c:pt idx="6301">
                  <c:v>6301.0</c:v>
                </c:pt>
                <c:pt idx="6302">
                  <c:v>6302.0</c:v>
                </c:pt>
                <c:pt idx="6303">
                  <c:v>6303.0</c:v>
                </c:pt>
                <c:pt idx="6304">
                  <c:v>6304.0</c:v>
                </c:pt>
                <c:pt idx="6305">
                  <c:v>6305.0</c:v>
                </c:pt>
                <c:pt idx="6306">
                  <c:v>6306.0</c:v>
                </c:pt>
                <c:pt idx="6307">
                  <c:v>6307.0</c:v>
                </c:pt>
                <c:pt idx="6308">
                  <c:v>6308.0</c:v>
                </c:pt>
                <c:pt idx="6309">
                  <c:v>6309.0</c:v>
                </c:pt>
                <c:pt idx="6310">
                  <c:v>6310.0</c:v>
                </c:pt>
                <c:pt idx="6311">
                  <c:v>6311.0</c:v>
                </c:pt>
                <c:pt idx="6312">
                  <c:v>6312.0</c:v>
                </c:pt>
                <c:pt idx="6313">
                  <c:v>6313.0</c:v>
                </c:pt>
                <c:pt idx="6314">
                  <c:v>6314.0</c:v>
                </c:pt>
                <c:pt idx="6315">
                  <c:v>6315.0</c:v>
                </c:pt>
                <c:pt idx="6316">
                  <c:v>6316.0</c:v>
                </c:pt>
                <c:pt idx="6317">
                  <c:v>6317.0</c:v>
                </c:pt>
                <c:pt idx="6318">
                  <c:v>6318.0</c:v>
                </c:pt>
                <c:pt idx="6319">
                  <c:v>6319.0</c:v>
                </c:pt>
                <c:pt idx="6320">
                  <c:v>6320.0</c:v>
                </c:pt>
                <c:pt idx="6321">
                  <c:v>6321.0</c:v>
                </c:pt>
                <c:pt idx="6322">
                  <c:v>6322.0</c:v>
                </c:pt>
                <c:pt idx="6323">
                  <c:v>6323.0</c:v>
                </c:pt>
                <c:pt idx="6324">
                  <c:v>6324.0</c:v>
                </c:pt>
                <c:pt idx="6325">
                  <c:v>6325.0</c:v>
                </c:pt>
                <c:pt idx="6326">
                  <c:v>6326.0</c:v>
                </c:pt>
                <c:pt idx="6327">
                  <c:v>6327.0</c:v>
                </c:pt>
                <c:pt idx="6328">
                  <c:v>6328.0</c:v>
                </c:pt>
                <c:pt idx="6329">
                  <c:v>6329.0</c:v>
                </c:pt>
                <c:pt idx="6330">
                  <c:v>6330.0</c:v>
                </c:pt>
                <c:pt idx="6331">
                  <c:v>6331.0</c:v>
                </c:pt>
                <c:pt idx="6332">
                  <c:v>6332.0</c:v>
                </c:pt>
                <c:pt idx="6333">
                  <c:v>6333.0</c:v>
                </c:pt>
                <c:pt idx="6334">
                  <c:v>6334.0</c:v>
                </c:pt>
                <c:pt idx="6335">
                  <c:v>6335.0</c:v>
                </c:pt>
                <c:pt idx="6336">
                  <c:v>6336.0</c:v>
                </c:pt>
                <c:pt idx="6337">
                  <c:v>6337.0</c:v>
                </c:pt>
                <c:pt idx="6338">
                  <c:v>6338.0</c:v>
                </c:pt>
                <c:pt idx="6339">
                  <c:v>6339.0</c:v>
                </c:pt>
                <c:pt idx="6340">
                  <c:v>6340.0</c:v>
                </c:pt>
                <c:pt idx="6341">
                  <c:v>6341.0</c:v>
                </c:pt>
                <c:pt idx="6342">
                  <c:v>6342.0</c:v>
                </c:pt>
                <c:pt idx="6343">
                  <c:v>6343.0</c:v>
                </c:pt>
                <c:pt idx="6344">
                  <c:v>6344.0</c:v>
                </c:pt>
                <c:pt idx="6345">
                  <c:v>6345.0</c:v>
                </c:pt>
                <c:pt idx="6346">
                  <c:v>6346.0</c:v>
                </c:pt>
                <c:pt idx="6347">
                  <c:v>6347.0</c:v>
                </c:pt>
                <c:pt idx="6348">
                  <c:v>6348.0</c:v>
                </c:pt>
                <c:pt idx="6349">
                  <c:v>6349.0</c:v>
                </c:pt>
                <c:pt idx="6350">
                  <c:v>6350.0</c:v>
                </c:pt>
                <c:pt idx="6351">
                  <c:v>6351.0</c:v>
                </c:pt>
                <c:pt idx="6352">
                  <c:v>6352.0</c:v>
                </c:pt>
                <c:pt idx="6353">
                  <c:v>6353.0</c:v>
                </c:pt>
                <c:pt idx="6354">
                  <c:v>6354.0</c:v>
                </c:pt>
                <c:pt idx="6355">
                  <c:v>6355.0</c:v>
                </c:pt>
                <c:pt idx="6356">
                  <c:v>6356.0</c:v>
                </c:pt>
                <c:pt idx="6357">
                  <c:v>6357.0</c:v>
                </c:pt>
                <c:pt idx="6358">
                  <c:v>6358.0</c:v>
                </c:pt>
                <c:pt idx="6359">
                  <c:v>6359.0</c:v>
                </c:pt>
                <c:pt idx="6360">
                  <c:v>6360.0</c:v>
                </c:pt>
                <c:pt idx="6361">
                  <c:v>6361.0</c:v>
                </c:pt>
                <c:pt idx="6362">
                  <c:v>6362.0</c:v>
                </c:pt>
                <c:pt idx="6363">
                  <c:v>6363.0</c:v>
                </c:pt>
                <c:pt idx="6364">
                  <c:v>6364.0</c:v>
                </c:pt>
                <c:pt idx="6365">
                  <c:v>6365.0</c:v>
                </c:pt>
                <c:pt idx="6366">
                  <c:v>6366.0</c:v>
                </c:pt>
                <c:pt idx="6367">
                  <c:v>6367.0</c:v>
                </c:pt>
                <c:pt idx="6368">
                  <c:v>6368.0</c:v>
                </c:pt>
                <c:pt idx="6369">
                  <c:v>6369.0</c:v>
                </c:pt>
                <c:pt idx="6370">
                  <c:v>6370.0</c:v>
                </c:pt>
                <c:pt idx="6371">
                  <c:v>6371.0</c:v>
                </c:pt>
                <c:pt idx="6372">
                  <c:v>6372.0</c:v>
                </c:pt>
                <c:pt idx="6373">
                  <c:v>6373.0</c:v>
                </c:pt>
                <c:pt idx="6374">
                  <c:v>6374.0</c:v>
                </c:pt>
                <c:pt idx="6375">
                  <c:v>6375.0</c:v>
                </c:pt>
                <c:pt idx="6376">
                  <c:v>6376.0</c:v>
                </c:pt>
                <c:pt idx="6377">
                  <c:v>6377.0</c:v>
                </c:pt>
                <c:pt idx="6378">
                  <c:v>6378.0</c:v>
                </c:pt>
                <c:pt idx="6379">
                  <c:v>6379.0</c:v>
                </c:pt>
                <c:pt idx="6380">
                  <c:v>6380.0</c:v>
                </c:pt>
                <c:pt idx="6381">
                  <c:v>6381.0</c:v>
                </c:pt>
                <c:pt idx="6382">
                  <c:v>6382.0</c:v>
                </c:pt>
                <c:pt idx="6383">
                  <c:v>6383.0</c:v>
                </c:pt>
                <c:pt idx="6384">
                  <c:v>6384.0</c:v>
                </c:pt>
                <c:pt idx="6385">
                  <c:v>6385.0</c:v>
                </c:pt>
                <c:pt idx="6386">
                  <c:v>6386.0</c:v>
                </c:pt>
                <c:pt idx="6387">
                  <c:v>6387.0</c:v>
                </c:pt>
                <c:pt idx="6388">
                  <c:v>6388.0</c:v>
                </c:pt>
                <c:pt idx="6389">
                  <c:v>6389.0</c:v>
                </c:pt>
                <c:pt idx="6390">
                  <c:v>6390.0</c:v>
                </c:pt>
                <c:pt idx="6391">
                  <c:v>6391.0</c:v>
                </c:pt>
                <c:pt idx="6392">
                  <c:v>6392.0</c:v>
                </c:pt>
                <c:pt idx="6393">
                  <c:v>6393.0</c:v>
                </c:pt>
                <c:pt idx="6394">
                  <c:v>6394.0</c:v>
                </c:pt>
                <c:pt idx="6395">
                  <c:v>6395.0</c:v>
                </c:pt>
                <c:pt idx="6396">
                  <c:v>6396.0</c:v>
                </c:pt>
                <c:pt idx="6397">
                  <c:v>6397.0</c:v>
                </c:pt>
                <c:pt idx="6398">
                  <c:v>6398.0</c:v>
                </c:pt>
                <c:pt idx="6399">
                  <c:v>6399.0</c:v>
                </c:pt>
                <c:pt idx="6400">
                  <c:v>6400.0</c:v>
                </c:pt>
                <c:pt idx="6401">
                  <c:v>6401.0</c:v>
                </c:pt>
                <c:pt idx="6402">
                  <c:v>6402.0</c:v>
                </c:pt>
                <c:pt idx="6403">
                  <c:v>6403.0</c:v>
                </c:pt>
                <c:pt idx="6404">
                  <c:v>6404.0</c:v>
                </c:pt>
                <c:pt idx="6405">
                  <c:v>6405.0</c:v>
                </c:pt>
                <c:pt idx="6406">
                  <c:v>6406.0</c:v>
                </c:pt>
                <c:pt idx="6407">
                  <c:v>6407.0</c:v>
                </c:pt>
                <c:pt idx="6408">
                  <c:v>6408.0</c:v>
                </c:pt>
                <c:pt idx="6409">
                  <c:v>6409.0</c:v>
                </c:pt>
                <c:pt idx="6410">
                  <c:v>6410.0</c:v>
                </c:pt>
                <c:pt idx="6411">
                  <c:v>6411.0</c:v>
                </c:pt>
                <c:pt idx="6412">
                  <c:v>6412.0</c:v>
                </c:pt>
                <c:pt idx="6413">
                  <c:v>6413.0</c:v>
                </c:pt>
                <c:pt idx="6414">
                  <c:v>6414.0</c:v>
                </c:pt>
                <c:pt idx="6415">
                  <c:v>6415.0</c:v>
                </c:pt>
                <c:pt idx="6416">
                  <c:v>6416.0</c:v>
                </c:pt>
                <c:pt idx="6417">
                  <c:v>6417.0</c:v>
                </c:pt>
                <c:pt idx="6418">
                  <c:v>6418.0</c:v>
                </c:pt>
                <c:pt idx="6419">
                  <c:v>6419.0</c:v>
                </c:pt>
                <c:pt idx="6420">
                  <c:v>6420.0</c:v>
                </c:pt>
                <c:pt idx="6421">
                  <c:v>6421.0</c:v>
                </c:pt>
                <c:pt idx="6422">
                  <c:v>6422.0</c:v>
                </c:pt>
                <c:pt idx="6423">
                  <c:v>6423.0</c:v>
                </c:pt>
                <c:pt idx="6424">
                  <c:v>6424.0</c:v>
                </c:pt>
                <c:pt idx="6425">
                  <c:v>6425.0</c:v>
                </c:pt>
                <c:pt idx="6426">
                  <c:v>6426.0</c:v>
                </c:pt>
                <c:pt idx="6427">
                  <c:v>6427.0</c:v>
                </c:pt>
                <c:pt idx="6428">
                  <c:v>6428.0</c:v>
                </c:pt>
                <c:pt idx="6429">
                  <c:v>6429.0</c:v>
                </c:pt>
                <c:pt idx="6430">
                  <c:v>6430.0</c:v>
                </c:pt>
                <c:pt idx="6431">
                  <c:v>6431.0</c:v>
                </c:pt>
                <c:pt idx="6432">
                  <c:v>6432.0</c:v>
                </c:pt>
                <c:pt idx="6433">
                  <c:v>6433.0</c:v>
                </c:pt>
                <c:pt idx="6434">
                  <c:v>6434.0</c:v>
                </c:pt>
                <c:pt idx="6435">
                  <c:v>6435.0</c:v>
                </c:pt>
                <c:pt idx="6436">
                  <c:v>6436.0</c:v>
                </c:pt>
                <c:pt idx="6437">
                  <c:v>6437.0</c:v>
                </c:pt>
                <c:pt idx="6438">
                  <c:v>6438.0</c:v>
                </c:pt>
                <c:pt idx="6439">
                  <c:v>6439.0</c:v>
                </c:pt>
                <c:pt idx="6440">
                  <c:v>6440.0</c:v>
                </c:pt>
                <c:pt idx="6441">
                  <c:v>6441.0</c:v>
                </c:pt>
                <c:pt idx="6442">
                  <c:v>6442.0</c:v>
                </c:pt>
                <c:pt idx="6443">
                  <c:v>6443.0</c:v>
                </c:pt>
                <c:pt idx="6444">
                  <c:v>6444.0</c:v>
                </c:pt>
                <c:pt idx="6445">
                  <c:v>6445.0</c:v>
                </c:pt>
                <c:pt idx="6446">
                  <c:v>6446.0</c:v>
                </c:pt>
                <c:pt idx="6447">
                  <c:v>6447.0</c:v>
                </c:pt>
                <c:pt idx="6448">
                  <c:v>6448.0</c:v>
                </c:pt>
                <c:pt idx="6449">
                  <c:v>6449.0</c:v>
                </c:pt>
                <c:pt idx="6450">
                  <c:v>6450.0</c:v>
                </c:pt>
                <c:pt idx="6451">
                  <c:v>6451.0</c:v>
                </c:pt>
                <c:pt idx="6452">
                  <c:v>6452.0</c:v>
                </c:pt>
                <c:pt idx="6453">
                  <c:v>6453.0</c:v>
                </c:pt>
                <c:pt idx="6454">
                  <c:v>6454.0</c:v>
                </c:pt>
                <c:pt idx="6455">
                  <c:v>6455.0</c:v>
                </c:pt>
                <c:pt idx="6456">
                  <c:v>6456.0</c:v>
                </c:pt>
                <c:pt idx="6457">
                  <c:v>6457.0</c:v>
                </c:pt>
                <c:pt idx="6458">
                  <c:v>6458.0</c:v>
                </c:pt>
                <c:pt idx="6459">
                  <c:v>6459.0</c:v>
                </c:pt>
                <c:pt idx="6460">
                  <c:v>6460.0</c:v>
                </c:pt>
                <c:pt idx="6461">
                  <c:v>6461.0</c:v>
                </c:pt>
                <c:pt idx="6462">
                  <c:v>6462.0</c:v>
                </c:pt>
                <c:pt idx="6463">
                  <c:v>6463.0</c:v>
                </c:pt>
                <c:pt idx="6464">
                  <c:v>6464.0</c:v>
                </c:pt>
                <c:pt idx="6465">
                  <c:v>6465.0</c:v>
                </c:pt>
                <c:pt idx="6466">
                  <c:v>6466.0</c:v>
                </c:pt>
                <c:pt idx="6467">
                  <c:v>6467.0</c:v>
                </c:pt>
                <c:pt idx="6468">
                  <c:v>6468.0</c:v>
                </c:pt>
                <c:pt idx="6469">
                  <c:v>6469.0</c:v>
                </c:pt>
                <c:pt idx="6470">
                  <c:v>6470.0</c:v>
                </c:pt>
                <c:pt idx="6471">
                  <c:v>6471.0</c:v>
                </c:pt>
                <c:pt idx="6472">
                  <c:v>6472.0</c:v>
                </c:pt>
                <c:pt idx="6473">
                  <c:v>6473.0</c:v>
                </c:pt>
                <c:pt idx="6474">
                  <c:v>6474.0</c:v>
                </c:pt>
                <c:pt idx="6475">
                  <c:v>6475.0</c:v>
                </c:pt>
                <c:pt idx="6476">
                  <c:v>6476.0</c:v>
                </c:pt>
                <c:pt idx="6477">
                  <c:v>6477.0</c:v>
                </c:pt>
                <c:pt idx="6478">
                  <c:v>6478.0</c:v>
                </c:pt>
                <c:pt idx="6479">
                  <c:v>6479.0</c:v>
                </c:pt>
                <c:pt idx="6480">
                  <c:v>6480.0</c:v>
                </c:pt>
                <c:pt idx="6481">
                  <c:v>6481.0</c:v>
                </c:pt>
                <c:pt idx="6482">
                  <c:v>6482.0</c:v>
                </c:pt>
                <c:pt idx="6483">
                  <c:v>6483.0</c:v>
                </c:pt>
                <c:pt idx="6484">
                  <c:v>6484.0</c:v>
                </c:pt>
                <c:pt idx="6485">
                  <c:v>6485.0</c:v>
                </c:pt>
                <c:pt idx="6486">
                  <c:v>6486.0</c:v>
                </c:pt>
                <c:pt idx="6487">
                  <c:v>6487.0</c:v>
                </c:pt>
                <c:pt idx="6488">
                  <c:v>6488.0</c:v>
                </c:pt>
                <c:pt idx="6489">
                  <c:v>6489.0</c:v>
                </c:pt>
                <c:pt idx="6490">
                  <c:v>6490.0</c:v>
                </c:pt>
                <c:pt idx="6491">
                  <c:v>6491.0</c:v>
                </c:pt>
                <c:pt idx="6492">
                  <c:v>6492.0</c:v>
                </c:pt>
                <c:pt idx="6493">
                  <c:v>6493.0</c:v>
                </c:pt>
                <c:pt idx="6494">
                  <c:v>6494.0</c:v>
                </c:pt>
                <c:pt idx="6495">
                  <c:v>6495.0</c:v>
                </c:pt>
                <c:pt idx="6496">
                  <c:v>6496.0</c:v>
                </c:pt>
                <c:pt idx="6497">
                  <c:v>6497.0</c:v>
                </c:pt>
                <c:pt idx="6498">
                  <c:v>6498.0</c:v>
                </c:pt>
                <c:pt idx="6499">
                  <c:v>6499.0</c:v>
                </c:pt>
                <c:pt idx="6500">
                  <c:v>6500.0</c:v>
                </c:pt>
                <c:pt idx="6501">
                  <c:v>6501.0</c:v>
                </c:pt>
                <c:pt idx="6502">
                  <c:v>6502.0</c:v>
                </c:pt>
                <c:pt idx="6503">
                  <c:v>6503.0</c:v>
                </c:pt>
                <c:pt idx="6504">
                  <c:v>6504.0</c:v>
                </c:pt>
                <c:pt idx="6505">
                  <c:v>6505.0</c:v>
                </c:pt>
                <c:pt idx="6506">
                  <c:v>6506.0</c:v>
                </c:pt>
                <c:pt idx="6507">
                  <c:v>6507.0</c:v>
                </c:pt>
                <c:pt idx="6508">
                  <c:v>6508.0</c:v>
                </c:pt>
                <c:pt idx="6509">
                  <c:v>6509.0</c:v>
                </c:pt>
                <c:pt idx="6510">
                  <c:v>6510.0</c:v>
                </c:pt>
                <c:pt idx="6511">
                  <c:v>6511.0</c:v>
                </c:pt>
                <c:pt idx="6512">
                  <c:v>6512.0</c:v>
                </c:pt>
                <c:pt idx="6513">
                  <c:v>6513.0</c:v>
                </c:pt>
                <c:pt idx="6514">
                  <c:v>6514.0</c:v>
                </c:pt>
                <c:pt idx="6515">
                  <c:v>6515.0</c:v>
                </c:pt>
                <c:pt idx="6516">
                  <c:v>6516.0</c:v>
                </c:pt>
                <c:pt idx="6517">
                  <c:v>6517.0</c:v>
                </c:pt>
                <c:pt idx="6518">
                  <c:v>6518.0</c:v>
                </c:pt>
                <c:pt idx="6519">
                  <c:v>6519.0</c:v>
                </c:pt>
                <c:pt idx="6520">
                  <c:v>6520.0</c:v>
                </c:pt>
                <c:pt idx="6521">
                  <c:v>6521.0</c:v>
                </c:pt>
                <c:pt idx="6522">
                  <c:v>6522.0</c:v>
                </c:pt>
                <c:pt idx="6523">
                  <c:v>6523.0</c:v>
                </c:pt>
                <c:pt idx="6524">
                  <c:v>6524.0</c:v>
                </c:pt>
                <c:pt idx="6525">
                  <c:v>6525.0</c:v>
                </c:pt>
                <c:pt idx="6526">
                  <c:v>6526.0</c:v>
                </c:pt>
                <c:pt idx="6527">
                  <c:v>6527.0</c:v>
                </c:pt>
                <c:pt idx="6528">
                  <c:v>6528.0</c:v>
                </c:pt>
                <c:pt idx="6529">
                  <c:v>6529.0</c:v>
                </c:pt>
                <c:pt idx="6530">
                  <c:v>6530.0</c:v>
                </c:pt>
                <c:pt idx="6531">
                  <c:v>6531.0</c:v>
                </c:pt>
                <c:pt idx="6532">
                  <c:v>6532.0</c:v>
                </c:pt>
                <c:pt idx="6533">
                  <c:v>6533.0</c:v>
                </c:pt>
                <c:pt idx="6534">
                  <c:v>6534.0</c:v>
                </c:pt>
                <c:pt idx="6535">
                  <c:v>6535.0</c:v>
                </c:pt>
                <c:pt idx="6536">
                  <c:v>6536.0</c:v>
                </c:pt>
                <c:pt idx="6537">
                  <c:v>6537.0</c:v>
                </c:pt>
                <c:pt idx="6538">
                  <c:v>6538.0</c:v>
                </c:pt>
                <c:pt idx="6539">
                  <c:v>6539.0</c:v>
                </c:pt>
                <c:pt idx="6540">
                  <c:v>6540.0</c:v>
                </c:pt>
                <c:pt idx="6541">
                  <c:v>6541.0</c:v>
                </c:pt>
                <c:pt idx="6542">
                  <c:v>6542.0</c:v>
                </c:pt>
                <c:pt idx="6543">
                  <c:v>6543.0</c:v>
                </c:pt>
                <c:pt idx="6544">
                  <c:v>6544.0</c:v>
                </c:pt>
                <c:pt idx="6545">
                  <c:v>6545.0</c:v>
                </c:pt>
                <c:pt idx="6546">
                  <c:v>6546.0</c:v>
                </c:pt>
                <c:pt idx="6547">
                  <c:v>6547.0</c:v>
                </c:pt>
                <c:pt idx="6548">
                  <c:v>6548.0</c:v>
                </c:pt>
                <c:pt idx="6549">
                  <c:v>6549.0</c:v>
                </c:pt>
                <c:pt idx="6550">
                  <c:v>6550.0</c:v>
                </c:pt>
                <c:pt idx="6551">
                  <c:v>6551.0</c:v>
                </c:pt>
                <c:pt idx="6552">
                  <c:v>6552.0</c:v>
                </c:pt>
                <c:pt idx="6553">
                  <c:v>6553.0</c:v>
                </c:pt>
                <c:pt idx="6554">
                  <c:v>6554.0</c:v>
                </c:pt>
                <c:pt idx="6555">
                  <c:v>6555.0</c:v>
                </c:pt>
                <c:pt idx="6556">
                  <c:v>6556.0</c:v>
                </c:pt>
                <c:pt idx="6557">
                  <c:v>6557.0</c:v>
                </c:pt>
                <c:pt idx="6558">
                  <c:v>6558.0</c:v>
                </c:pt>
                <c:pt idx="6559">
                  <c:v>6559.0</c:v>
                </c:pt>
                <c:pt idx="6560">
                  <c:v>6560.0</c:v>
                </c:pt>
                <c:pt idx="6561">
                  <c:v>6561.0</c:v>
                </c:pt>
                <c:pt idx="6562">
                  <c:v>6562.0</c:v>
                </c:pt>
                <c:pt idx="6563">
                  <c:v>6563.0</c:v>
                </c:pt>
                <c:pt idx="6564">
                  <c:v>6564.0</c:v>
                </c:pt>
                <c:pt idx="6565">
                  <c:v>6565.0</c:v>
                </c:pt>
                <c:pt idx="6566">
                  <c:v>6566.0</c:v>
                </c:pt>
                <c:pt idx="6567">
                  <c:v>6567.0</c:v>
                </c:pt>
                <c:pt idx="6568">
                  <c:v>6568.0</c:v>
                </c:pt>
                <c:pt idx="6569">
                  <c:v>6569.0</c:v>
                </c:pt>
                <c:pt idx="6570">
                  <c:v>6570.0</c:v>
                </c:pt>
                <c:pt idx="6571">
                  <c:v>6571.0</c:v>
                </c:pt>
                <c:pt idx="6572">
                  <c:v>6572.0</c:v>
                </c:pt>
                <c:pt idx="6573">
                  <c:v>6573.0</c:v>
                </c:pt>
                <c:pt idx="6574">
                  <c:v>6574.0</c:v>
                </c:pt>
                <c:pt idx="6575">
                  <c:v>6575.0</c:v>
                </c:pt>
                <c:pt idx="6576">
                  <c:v>6576.0</c:v>
                </c:pt>
                <c:pt idx="6577">
                  <c:v>6577.0</c:v>
                </c:pt>
                <c:pt idx="6578">
                  <c:v>6578.0</c:v>
                </c:pt>
                <c:pt idx="6579">
                  <c:v>6579.0</c:v>
                </c:pt>
                <c:pt idx="6580">
                  <c:v>6580.0</c:v>
                </c:pt>
                <c:pt idx="6581">
                  <c:v>6581.0</c:v>
                </c:pt>
                <c:pt idx="6582">
                  <c:v>6582.0</c:v>
                </c:pt>
                <c:pt idx="6583">
                  <c:v>6583.0</c:v>
                </c:pt>
                <c:pt idx="6584">
                  <c:v>6584.0</c:v>
                </c:pt>
                <c:pt idx="6585">
                  <c:v>6585.0</c:v>
                </c:pt>
                <c:pt idx="6586">
                  <c:v>6586.0</c:v>
                </c:pt>
                <c:pt idx="6587">
                  <c:v>6587.0</c:v>
                </c:pt>
                <c:pt idx="6588">
                  <c:v>6588.0</c:v>
                </c:pt>
                <c:pt idx="6589">
                  <c:v>6589.0</c:v>
                </c:pt>
                <c:pt idx="6590">
                  <c:v>6590.0</c:v>
                </c:pt>
                <c:pt idx="6591">
                  <c:v>6591.0</c:v>
                </c:pt>
                <c:pt idx="6592">
                  <c:v>6592.0</c:v>
                </c:pt>
                <c:pt idx="6593">
                  <c:v>6593.0</c:v>
                </c:pt>
                <c:pt idx="6594">
                  <c:v>6594.0</c:v>
                </c:pt>
                <c:pt idx="6595">
                  <c:v>6595.0</c:v>
                </c:pt>
                <c:pt idx="6596">
                  <c:v>6596.0</c:v>
                </c:pt>
                <c:pt idx="6597">
                  <c:v>6597.0</c:v>
                </c:pt>
                <c:pt idx="6598">
                  <c:v>6598.0</c:v>
                </c:pt>
                <c:pt idx="6599">
                  <c:v>6599.0</c:v>
                </c:pt>
                <c:pt idx="6600">
                  <c:v>6600.0</c:v>
                </c:pt>
                <c:pt idx="6601">
                  <c:v>6601.0</c:v>
                </c:pt>
                <c:pt idx="6602">
                  <c:v>6602.0</c:v>
                </c:pt>
                <c:pt idx="6603">
                  <c:v>6603.0</c:v>
                </c:pt>
                <c:pt idx="6604">
                  <c:v>6604.0</c:v>
                </c:pt>
                <c:pt idx="6605">
                  <c:v>6605.0</c:v>
                </c:pt>
                <c:pt idx="6606">
                  <c:v>6606.0</c:v>
                </c:pt>
                <c:pt idx="6607">
                  <c:v>6607.0</c:v>
                </c:pt>
                <c:pt idx="6608">
                  <c:v>6608.0</c:v>
                </c:pt>
                <c:pt idx="6609">
                  <c:v>6609.0</c:v>
                </c:pt>
                <c:pt idx="6610">
                  <c:v>6610.0</c:v>
                </c:pt>
                <c:pt idx="6611">
                  <c:v>6611.0</c:v>
                </c:pt>
                <c:pt idx="6612">
                  <c:v>6612.0</c:v>
                </c:pt>
                <c:pt idx="6613">
                  <c:v>6613.0</c:v>
                </c:pt>
                <c:pt idx="6614">
                  <c:v>6614.0</c:v>
                </c:pt>
                <c:pt idx="6615">
                  <c:v>6615.0</c:v>
                </c:pt>
                <c:pt idx="6616">
                  <c:v>6616.0</c:v>
                </c:pt>
                <c:pt idx="6617">
                  <c:v>6617.0</c:v>
                </c:pt>
                <c:pt idx="6618">
                  <c:v>6618.0</c:v>
                </c:pt>
                <c:pt idx="6619">
                  <c:v>6619.0</c:v>
                </c:pt>
                <c:pt idx="6620">
                  <c:v>6620.0</c:v>
                </c:pt>
                <c:pt idx="6621">
                  <c:v>6621.0</c:v>
                </c:pt>
                <c:pt idx="6622">
                  <c:v>6622.0</c:v>
                </c:pt>
                <c:pt idx="6623">
                  <c:v>6623.0</c:v>
                </c:pt>
                <c:pt idx="6624">
                  <c:v>6624.0</c:v>
                </c:pt>
                <c:pt idx="6625">
                  <c:v>6625.0</c:v>
                </c:pt>
                <c:pt idx="6626">
                  <c:v>6626.0</c:v>
                </c:pt>
                <c:pt idx="6627">
                  <c:v>6627.0</c:v>
                </c:pt>
                <c:pt idx="6628">
                  <c:v>6628.0</c:v>
                </c:pt>
                <c:pt idx="6629">
                  <c:v>6629.0</c:v>
                </c:pt>
                <c:pt idx="6630">
                  <c:v>6630.0</c:v>
                </c:pt>
                <c:pt idx="6631">
                  <c:v>6631.0</c:v>
                </c:pt>
                <c:pt idx="6632">
                  <c:v>6632.0</c:v>
                </c:pt>
                <c:pt idx="6633">
                  <c:v>6633.0</c:v>
                </c:pt>
                <c:pt idx="6634">
                  <c:v>6634.0</c:v>
                </c:pt>
                <c:pt idx="6635">
                  <c:v>6635.0</c:v>
                </c:pt>
                <c:pt idx="6636">
                  <c:v>6636.0</c:v>
                </c:pt>
                <c:pt idx="6637">
                  <c:v>6637.0</c:v>
                </c:pt>
                <c:pt idx="6638">
                  <c:v>6638.0</c:v>
                </c:pt>
                <c:pt idx="6639">
                  <c:v>6639.0</c:v>
                </c:pt>
                <c:pt idx="6640">
                  <c:v>6640.0</c:v>
                </c:pt>
                <c:pt idx="6641">
                  <c:v>6641.0</c:v>
                </c:pt>
                <c:pt idx="6642">
                  <c:v>6642.0</c:v>
                </c:pt>
                <c:pt idx="6643">
                  <c:v>6643.0</c:v>
                </c:pt>
                <c:pt idx="6644">
                  <c:v>6644.0</c:v>
                </c:pt>
                <c:pt idx="6645">
                  <c:v>6645.0</c:v>
                </c:pt>
                <c:pt idx="6646">
                  <c:v>6646.0</c:v>
                </c:pt>
                <c:pt idx="6647">
                  <c:v>6647.0</c:v>
                </c:pt>
                <c:pt idx="6648">
                  <c:v>6648.0</c:v>
                </c:pt>
                <c:pt idx="6649">
                  <c:v>6649.0</c:v>
                </c:pt>
                <c:pt idx="6650">
                  <c:v>6650.0</c:v>
                </c:pt>
                <c:pt idx="6651">
                  <c:v>6651.0</c:v>
                </c:pt>
                <c:pt idx="6652">
                  <c:v>6652.0</c:v>
                </c:pt>
                <c:pt idx="6653">
                  <c:v>6653.0</c:v>
                </c:pt>
                <c:pt idx="6654">
                  <c:v>6654.0</c:v>
                </c:pt>
                <c:pt idx="6655">
                  <c:v>6655.0</c:v>
                </c:pt>
                <c:pt idx="6656">
                  <c:v>6656.0</c:v>
                </c:pt>
                <c:pt idx="6657">
                  <c:v>6657.0</c:v>
                </c:pt>
                <c:pt idx="6658">
                  <c:v>6658.0</c:v>
                </c:pt>
                <c:pt idx="6659">
                  <c:v>6659.0</c:v>
                </c:pt>
                <c:pt idx="6660">
                  <c:v>6660.0</c:v>
                </c:pt>
                <c:pt idx="6661">
                  <c:v>6661.0</c:v>
                </c:pt>
                <c:pt idx="6662">
                  <c:v>6662.0</c:v>
                </c:pt>
                <c:pt idx="6663">
                  <c:v>6663.0</c:v>
                </c:pt>
                <c:pt idx="6664">
                  <c:v>6664.0</c:v>
                </c:pt>
                <c:pt idx="6665">
                  <c:v>6665.0</c:v>
                </c:pt>
                <c:pt idx="6666">
                  <c:v>6666.0</c:v>
                </c:pt>
                <c:pt idx="6667">
                  <c:v>6667.0</c:v>
                </c:pt>
                <c:pt idx="6668">
                  <c:v>6668.0</c:v>
                </c:pt>
                <c:pt idx="6669">
                  <c:v>6669.0</c:v>
                </c:pt>
                <c:pt idx="6670">
                  <c:v>6670.0</c:v>
                </c:pt>
                <c:pt idx="6671">
                  <c:v>6671.0</c:v>
                </c:pt>
                <c:pt idx="6672">
                  <c:v>6672.0</c:v>
                </c:pt>
                <c:pt idx="6673">
                  <c:v>6673.0</c:v>
                </c:pt>
                <c:pt idx="6674">
                  <c:v>6674.0</c:v>
                </c:pt>
                <c:pt idx="6675">
                  <c:v>6675.0</c:v>
                </c:pt>
                <c:pt idx="6676">
                  <c:v>6676.0</c:v>
                </c:pt>
                <c:pt idx="6677">
                  <c:v>6677.0</c:v>
                </c:pt>
                <c:pt idx="6678">
                  <c:v>6678.0</c:v>
                </c:pt>
                <c:pt idx="6679">
                  <c:v>6679.0</c:v>
                </c:pt>
                <c:pt idx="6680">
                  <c:v>6680.0</c:v>
                </c:pt>
                <c:pt idx="6681">
                  <c:v>6681.0</c:v>
                </c:pt>
                <c:pt idx="6682">
                  <c:v>6682.0</c:v>
                </c:pt>
                <c:pt idx="6683">
                  <c:v>6683.0</c:v>
                </c:pt>
                <c:pt idx="6684">
                  <c:v>6684.0</c:v>
                </c:pt>
                <c:pt idx="6685">
                  <c:v>6685.0</c:v>
                </c:pt>
                <c:pt idx="6686">
                  <c:v>6686.0</c:v>
                </c:pt>
                <c:pt idx="6687">
                  <c:v>6687.0</c:v>
                </c:pt>
                <c:pt idx="6688">
                  <c:v>6688.0</c:v>
                </c:pt>
                <c:pt idx="6689">
                  <c:v>6689.0</c:v>
                </c:pt>
                <c:pt idx="6690">
                  <c:v>6690.0</c:v>
                </c:pt>
                <c:pt idx="6691">
                  <c:v>6691.0</c:v>
                </c:pt>
                <c:pt idx="6692">
                  <c:v>6692.0</c:v>
                </c:pt>
                <c:pt idx="6693">
                  <c:v>6693.0</c:v>
                </c:pt>
                <c:pt idx="6694">
                  <c:v>6694.0</c:v>
                </c:pt>
                <c:pt idx="6695">
                  <c:v>6695.0</c:v>
                </c:pt>
                <c:pt idx="6696">
                  <c:v>6696.0</c:v>
                </c:pt>
                <c:pt idx="6697">
                  <c:v>6697.0</c:v>
                </c:pt>
                <c:pt idx="6698">
                  <c:v>6698.0</c:v>
                </c:pt>
                <c:pt idx="6699">
                  <c:v>6699.0</c:v>
                </c:pt>
                <c:pt idx="6700">
                  <c:v>6700.0</c:v>
                </c:pt>
                <c:pt idx="6701">
                  <c:v>6701.0</c:v>
                </c:pt>
                <c:pt idx="6702">
                  <c:v>6702.0</c:v>
                </c:pt>
                <c:pt idx="6703">
                  <c:v>6703.0</c:v>
                </c:pt>
                <c:pt idx="6704">
                  <c:v>6704.0</c:v>
                </c:pt>
                <c:pt idx="6705">
                  <c:v>6705.0</c:v>
                </c:pt>
                <c:pt idx="6706">
                  <c:v>6706.0</c:v>
                </c:pt>
                <c:pt idx="6707">
                  <c:v>6707.0</c:v>
                </c:pt>
                <c:pt idx="6708">
                  <c:v>6708.0</c:v>
                </c:pt>
                <c:pt idx="6709">
                  <c:v>6709.0</c:v>
                </c:pt>
                <c:pt idx="6710">
                  <c:v>6710.0</c:v>
                </c:pt>
                <c:pt idx="6711">
                  <c:v>6711.0</c:v>
                </c:pt>
                <c:pt idx="6712">
                  <c:v>6712.0</c:v>
                </c:pt>
                <c:pt idx="6713">
                  <c:v>6713.0</c:v>
                </c:pt>
                <c:pt idx="6714">
                  <c:v>6714.0</c:v>
                </c:pt>
                <c:pt idx="6715">
                  <c:v>6715.0</c:v>
                </c:pt>
                <c:pt idx="6716">
                  <c:v>6716.0</c:v>
                </c:pt>
                <c:pt idx="6717">
                  <c:v>6717.0</c:v>
                </c:pt>
                <c:pt idx="6718">
                  <c:v>6718.0</c:v>
                </c:pt>
                <c:pt idx="6719">
                  <c:v>6719.0</c:v>
                </c:pt>
                <c:pt idx="6720">
                  <c:v>6720.0</c:v>
                </c:pt>
                <c:pt idx="6721">
                  <c:v>6721.0</c:v>
                </c:pt>
                <c:pt idx="6722">
                  <c:v>6722.0</c:v>
                </c:pt>
                <c:pt idx="6723">
                  <c:v>6723.0</c:v>
                </c:pt>
                <c:pt idx="6724">
                  <c:v>6724.0</c:v>
                </c:pt>
                <c:pt idx="6725">
                  <c:v>6725.0</c:v>
                </c:pt>
                <c:pt idx="6726">
                  <c:v>6726.0</c:v>
                </c:pt>
                <c:pt idx="6727">
                  <c:v>6727.0</c:v>
                </c:pt>
                <c:pt idx="6728">
                  <c:v>6728.0</c:v>
                </c:pt>
                <c:pt idx="6729">
                  <c:v>6729.0</c:v>
                </c:pt>
                <c:pt idx="6730">
                  <c:v>6730.0</c:v>
                </c:pt>
                <c:pt idx="6731">
                  <c:v>6731.0</c:v>
                </c:pt>
                <c:pt idx="6732">
                  <c:v>6732.0</c:v>
                </c:pt>
                <c:pt idx="6733">
                  <c:v>6733.0</c:v>
                </c:pt>
                <c:pt idx="6734">
                  <c:v>6734.0</c:v>
                </c:pt>
                <c:pt idx="6735">
                  <c:v>6735.0</c:v>
                </c:pt>
                <c:pt idx="6736">
                  <c:v>6736.0</c:v>
                </c:pt>
                <c:pt idx="6737">
                  <c:v>6737.0</c:v>
                </c:pt>
                <c:pt idx="6738">
                  <c:v>6738.0</c:v>
                </c:pt>
                <c:pt idx="6739">
                  <c:v>6739.0</c:v>
                </c:pt>
                <c:pt idx="6740">
                  <c:v>6740.0</c:v>
                </c:pt>
                <c:pt idx="6741">
                  <c:v>6741.0</c:v>
                </c:pt>
                <c:pt idx="6742">
                  <c:v>6742.0</c:v>
                </c:pt>
                <c:pt idx="6743">
                  <c:v>6743.0</c:v>
                </c:pt>
                <c:pt idx="6744">
                  <c:v>6744.0</c:v>
                </c:pt>
                <c:pt idx="6745">
                  <c:v>6745.0</c:v>
                </c:pt>
                <c:pt idx="6746">
                  <c:v>6746.0</c:v>
                </c:pt>
                <c:pt idx="6747">
                  <c:v>6747.0</c:v>
                </c:pt>
                <c:pt idx="6748">
                  <c:v>6748.0</c:v>
                </c:pt>
                <c:pt idx="6749">
                  <c:v>6749.0</c:v>
                </c:pt>
                <c:pt idx="6750">
                  <c:v>6750.0</c:v>
                </c:pt>
                <c:pt idx="6751">
                  <c:v>6751.0</c:v>
                </c:pt>
                <c:pt idx="6752">
                  <c:v>6752.0</c:v>
                </c:pt>
                <c:pt idx="6753">
                  <c:v>6753.0</c:v>
                </c:pt>
                <c:pt idx="6754">
                  <c:v>6754.0</c:v>
                </c:pt>
                <c:pt idx="6755">
                  <c:v>6755.0</c:v>
                </c:pt>
                <c:pt idx="6756">
                  <c:v>6756.0</c:v>
                </c:pt>
                <c:pt idx="6757">
                  <c:v>6757.0</c:v>
                </c:pt>
                <c:pt idx="6758">
                  <c:v>6758.0</c:v>
                </c:pt>
                <c:pt idx="6759">
                  <c:v>6759.0</c:v>
                </c:pt>
                <c:pt idx="6760">
                  <c:v>6760.0</c:v>
                </c:pt>
                <c:pt idx="6761">
                  <c:v>6761.0</c:v>
                </c:pt>
                <c:pt idx="6762">
                  <c:v>6762.0</c:v>
                </c:pt>
                <c:pt idx="6763">
                  <c:v>6763.0</c:v>
                </c:pt>
                <c:pt idx="6764">
                  <c:v>6764.0</c:v>
                </c:pt>
                <c:pt idx="6765">
                  <c:v>6765.0</c:v>
                </c:pt>
                <c:pt idx="6766">
                  <c:v>6766.0</c:v>
                </c:pt>
                <c:pt idx="6767">
                  <c:v>6767.0</c:v>
                </c:pt>
                <c:pt idx="6768">
                  <c:v>6768.0</c:v>
                </c:pt>
                <c:pt idx="6769">
                  <c:v>6769.0</c:v>
                </c:pt>
                <c:pt idx="6770">
                  <c:v>6770.0</c:v>
                </c:pt>
                <c:pt idx="6771">
                  <c:v>6771.0</c:v>
                </c:pt>
                <c:pt idx="6772">
                  <c:v>6772.0</c:v>
                </c:pt>
                <c:pt idx="6773">
                  <c:v>6773.0</c:v>
                </c:pt>
                <c:pt idx="6774">
                  <c:v>6774.0</c:v>
                </c:pt>
                <c:pt idx="6775">
                  <c:v>6775.0</c:v>
                </c:pt>
                <c:pt idx="6776">
                  <c:v>6776.0</c:v>
                </c:pt>
                <c:pt idx="6777">
                  <c:v>6777.0</c:v>
                </c:pt>
                <c:pt idx="6778">
                  <c:v>6778.0</c:v>
                </c:pt>
                <c:pt idx="6779">
                  <c:v>6779.0</c:v>
                </c:pt>
                <c:pt idx="6780">
                  <c:v>6780.0</c:v>
                </c:pt>
                <c:pt idx="6781">
                  <c:v>6781.0</c:v>
                </c:pt>
                <c:pt idx="6782">
                  <c:v>6782.0</c:v>
                </c:pt>
                <c:pt idx="6783">
                  <c:v>6783.0</c:v>
                </c:pt>
                <c:pt idx="6784">
                  <c:v>6784.0</c:v>
                </c:pt>
                <c:pt idx="6785">
                  <c:v>6785.0</c:v>
                </c:pt>
                <c:pt idx="6786">
                  <c:v>6786.0</c:v>
                </c:pt>
                <c:pt idx="6787">
                  <c:v>6787.0</c:v>
                </c:pt>
                <c:pt idx="6788">
                  <c:v>6788.0</c:v>
                </c:pt>
                <c:pt idx="6789">
                  <c:v>6789.0</c:v>
                </c:pt>
                <c:pt idx="6790">
                  <c:v>6790.0</c:v>
                </c:pt>
                <c:pt idx="6791">
                  <c:v>6791.0</c:v>
                </c:pt>
                <c:pt idx="6792">
                  <c:v>6792.0</c:v>
                </c:pt>
                <c:pt idx="6793">
                  <c:v>6793.0</c:v>
                </c:pt>
                <c:pt idx="6794">
                  <c:v>6794.0</c:v>
                </c:pt>
                <c:pt idx="6795">
                  <c:v>6795.0</c:v>
                </c:pt>
                <c:pt idx="6796">
                  <c:v>6796.0</c:v>
                </c:pt>
                <c:pt idx="6797">
                  <c:v>6797.0</c:v>
                </c:pt>
                <c:pt idx="6798">
                  <c:v>6798.0</c:v>
                </c:pt>
                <c:pt idx="6799">
                  <c:v>6799.0</c:v>
                </c:pt>
                <c:pt idx="6800">
                  <c:v>6800.0</c:v>
                </c:pt>
                <c:pt idx="6801">
                  <c:v>6801.0</c:v>
                </c:pt>
                <c:pt idx="6802">
                  <c:v>6802.0</c:v>
                </c:pt>
                <c:pt idx="6803">
                  <c:v>6803.0</c:v>
                </c:pt>
                <c:pt idx="6804">
                  <c:v>6804.0</c:v>
                </c:pt>
                <c:pt idx="6805">
                  <c:v>6805.0</c:v>
                </c:pt>
                <c:pt idx="6806">
                  <c:v>6806.0</c:v>
                </c:pt>
                <c:pt idx="6807">
                  <c:v>6807.0</c:v>
                </c:pt>
                <c:pt idx="6808">
                  <c:v>6808.0</c:v>
                </c:pt>
                <c:pt idx="6809">
                  <c:v>6809.0</c:v>
                </c:pt>
                <c:pt idx="6810">
                  <c:v>6810.0</c:v>
                </c:pt>
                <c:pt idx="6811">
                  <c:v>6811.0</c:v>
                </c:pt>
                <c:pt idx="6812">
                  <c:v>6812.0</c:v>
                </c:pt>
                <c:pt idx="6813">
                  <c:v>6813.0</c:v>
                </c:pt>
                <c:pt idx="6814">
                  <c:v>6814.0</c:v>
                </c:pt>
                <c:pt idx="6815">
                  <c:v>6815.0</c:v>
                </c:pt>
                <c:pt idx="6816">
                  <c:v>6816.0</c:v>
                </c:pt>
                <c:pt idx="6817">
                  <c:v>6817.0</c:v>
                </c:pt>
                <c:pt idx="6818">
                  <c:v>6818.0</c:v>
                </c:pt>
                <c:pt idx="6819">
                  <c:v>6819.0</c:v>
                </c:pt>
                <c:pt idx="6820">
                  <c:v>6820.0</c:v>
                </c:pt>
                <c:pt idx="6821">
                  <c:v>6821.0</c:v>
                </c:pt>
                <c:pt idx="6822">
                  <c:v>6822.0</c:v>
                </c:pt>
                <c:pt idx="6823">
                  <c:v>6823.0</c:v>
                </c:pt>
                <c:pt idx="6824">
                  <c:v>6824.0</c:v>
                </c:pt>
                <c:pt idx="6825">
                  <c:v>6825.0</c:v>
                </c:pt>
                <c:pt idx="6826">
                  <c:v>6826.0</c:v>
                </c:pt>
                <c:pt idx="6827">
                  <c:v>6827.0</c:v>
                </c:pt>
                <c:pt idx="6828">
                  <c:v>6828.0</c:v>
                </c:pt>
                <c:pt idx="6829">
                  <c:v>6829.0</c:v>
                </c:pt>
                <c:pt idx="6830">
                  <c:v>6830.0</c:v>
                </c:pt>
                <c:pt idx="6831">
                  <c:v>6831.0</c:v>
                </c:pt>
                <c:pt idx="6832">
                  <c:v>6832.0</c:v>
                </c:pt>
                <c:pt idx="6833">
                  <c:v>6833.0</c:v>
                </c:pt>
                <c:pt idx="6834">
                  <c:v>6834.0</c:v>
                </c:pt>
                <c:pt idx="6835">
                  <c:v>6835.0</c:v>
                </c:pt>
                <c:pt idx="6836">
                  <c:v>6836.0</c:v>
                </c:pt>
                <c:pt idx="6837">
                  <c:v>6837.0</c:v>
                </c:pt>
                <c:pt idx="6838">
                  <c:v>6838.0</c:v>
                </c:pt>
                <c:pt idx="6839">
                  <c:v>6839.0</c:v>
                </c:pt>
                <c:pt idx="6840">
                  <c:v>6840.0</c:v>
                </c:pt>
                <c:pt idx="6841">
                  <c:v>6841.0</c:v>
                </c:pt>
                <c:pt idx="6842">
                  <c:v>6842.0</c:v>
                </c:pt>
                <c:pt idx="6843">
                  <c:v>6843.0</c:v>
                </c:pt>
                <c:pt idx="6844">
                  <c:v>6844.0</c:v>
                </c:pt>
                <c:pt idx="6845">
                  <c:v>6845.0</c:v>
                </c:pt>
                <c:pt idx="6846">
                  <c:v>6846.0</c:v>
                </c:pt>
                <c:pt idx="6847">
                  <c:v>6847.0</c:v>
                </c:pt>
                <c:pt idx="6848">
                  <c:v>6848.0</c:v>
                </c:pt>
                <c:pt idx="6849">
                  <c:v>6849.0</c:v>
                </c:pt>
                <c:pt idx="6850">
                  <c:v>6850.0</c:v>
                </c:pt>
                <c:pt idx="6851">
                  <c:v>6851.0</c:v>
                </c:pt>
                <c:pt idx="6852">
                  <c:v>6852.0</c:v>
                </c:pt>
                <c:pt idx="6853">
                  <c:v>6853.0</c:v>
                </c:pt>
                <c:pt idx="6854">
                  <c:v>6854.0</c:v>
                </c:pt>
                <c:pt idx="6855">
                  <c:v>6855.0</c:v>
                </c:pt>
                <c:pt idx="6856">
                  <c:v>6856.0</c:v>
                </c:pt>
                <c:pt idx="6857">
                  <c:v>6857.0</c:v>
                </c:pt>
                <c:pt idx="6858">
                  <c:v>6858.0</c:v>
                </c:pt>
                <c:pt idx="6859">
                  <c:v>6859.0</c:v>
                </c:pt>
                <c:pt idx="6860">
                  <c:v>6860.0</c:v>
                </c:pt>
                <c:pt idx="6861">
                  <c:v>6861.0</c:v>
                </c:pt>
                <c:pt idx="6862">
                  <c:v>6862.0</c:v>
                </c:pt>
                <c:pt idx="6863">
                  <c:v>6863.0</c:v>
                </c:pt>
                <c:pt idx="6864">
                  <c:v>6864.0</c:v>
                </c:pt>
                <c:pt idx="6865">
                  <c:v>6865.0</c:v>
                </c:pt>
                <c:pt idx="6866">
                  <c:v>6866.0</c:v>
                </c:pt>
                <c:pt idx="6867">
                  <c:v>6867.0</c:v>
                </c:pt>
                <c:pt idx="6868">
                  <c:v>6868.0</c:v>
                </c:pt>
                <c:pt idx="6869">
                  <c:v>6869.0</c:v>
                </c:pt>
                <c:pt idx="6870">
                  <c:v>6870.0</c:v>
                </c:pt>
                <c:pt idx="6871">
                  <c:v>6871.0</c:v>
                </c:pt>
                <c:pt idx="6872">
                  <c:v>6872.0</c:v>
                </c:pt>
                <c:pt idx="6873">
                  <c:v>6873.0</c:v>
                </c:pt>
                <c:pt idx="6874">
                  <c:v>6874.0</c:v>
                </c:pt>
                <c:pt idx="6875">
                  <c:v>6875.0</c:v>
                </c:pt>
                <c:pt idx="6876">
                  <c:v>6876.0</c:v>
                </c:pt>
                <c:pt idx="6877">
                  <c:v>6877.0</c:v>
                </c:pt>
                <c:pt idx="6878">
                  <c:v>6878.0</c:v>
                </c:pt>
                <c:pt idx="6879">
                  <c:v>6879.0</c:v>
                </c:pt>
                <c:pt idx="6880">
                  <c:v>6880.0</c:v>
                </c:pt>
                <c:pt idx="6881">
                  <c:v>6881.0</c:v>
                </c:pt>
                <c:pt idx="6882">
                  <c:v>6882.0</c:v>
                </c:pt>
                <c:pt idx="6883">
                  <c:v>6883.0</c:v>
                </c:pt>
                <c:pt idx="6884">
                  <c:v>6884.0</c:v>
                </c:pt>
                <c:pt idx="6885">
                  <c:v>6885.0</c:v>
                </c:pt>
                <c:pt idx="6886">
                  <c:v>6886.0</c:v>
                </c:pt>
                <c:pt idx="6887">
                  <c:v>6887.0</c:v>
                </c:pt>
                <c:pt idx="6888">
                  <c:v>6888.0</c:v>
                </c:pt>
                <c:pt idx="6889">
                  <c:v>6889.0</c:v>
                </c:pt>
                <c:pt idx="6890">
                  <c:v>6890.0</c:v>
                </c:pt>
                <c:pt idx="6891">
                  <c:v>6891.0</c:v>
                </c:pt>
                <c:pt idx="6892">
                  <c:v>6892.0</c:v>
                </c:pt>
                <c:pt idx="6893">
                  <c:v>6893.0</c:v>
                </c:pt>
                <c:pt idx="6894">
                  <c:v>6894.0</c:v>
                </c:pt>
                <c:pt idx="6895">
                  <c:v>6895.0</c:v>
                </c:pt>
                <c:pt idx="6896">
                  <c:v>6896.0</c:v>
                </c:pt>
                <c:pt idx="6897">
                  <c:v>6897.0</c:v>
                </c:pt>
                <c:pt idx="6898">
                  <c:v>6898.0</c:v>
                </c:pt>
                <c:pt idx="6899">
                  <c:v>6899.0</c:v>
                </c:pt>
                <c:pt idx="6900">
                  <c:v>6900.0</c:v>
                </c:pt>
                <c:pt idx="6901">
                  <c:v>6901.0</c:v>
                </c:pt>
                <c:pt idx="6902">
                  <c:v>6902.0</c:v>
                </c:pt>
                <c:pt idx="6903">
                  <c:v>6903.0</c:v>
                </c:pt>
                <c:pt idx="6904">
                  <c:v>6904.0</c:v>
                </c:pt>
                <c:pt idx="6905">
                  <c:v>6905.0</c:v>
                </c:pt>
                <c:pt idx="6906">
                  <c:v>6906.0</c:v>
                </c:pt>
                <c:pt idx="6907">
                  <c:v>6907.0</c:v>
                </c:pt>
                <c:pt idx="6908">
                  <c:v>6908.0</c:v>
                </c:pt>
                <c:pt idx="6909">
                  <c:v>6909.0</c:v>
                </c:pt>
                <c:pt idx="6910">
                  <c:v>6910.0</c:v>
                </c:pt>
                <c:pt idx="6911">
                  <c:v>6911.0</c:v>
                </c:pt>
                <c:pt idx="6912">
                  <c:v>6912.0</c:v>
                </c:pt>
                <c:pt idx="6913">
                  <c:v>6913.0</c:v>
                </c:pt>
                <c:pt idx="6914">
                  <c:v>6914.0</c:v>
                </c:pt>
                <c:pt idx="6915">
                  <c:v>6915.0</c:v>
                </c:pt>
                <c:pt idx="6916">
                  <c:v>6916.0</c:v>
                </c:pt>
                <c:pt idx="6917">
                  <c:v>6917.0</c:v>
                </c:pt>
                <c:pt idx="6918">
                  <c:v>6918.0</c:v>
                </c:pt>
                <c:pt idx="6919">
                  <c:v>6919.0</c:v>
                </c:pt>
                <c:pt idx="6920">
                  <c:v>6920.0</c:v>
                </c:pt>
                <c:pt idx="6921">
                  <c:v>6921.0</c:v>
                </c:pt>
                <c:pt idx="6922">
                  <c:v>6922.0</c:v>
                </c:pt>
                <c:pt idx="6923">
                  <c:v>6923.0</c:v>
                </c:pt>
                <c:pt idx="6924">
                  <c:v>6924.0</c:v>
                </c:pt>
                <c:pt idx="6925">
                  <c:v>6925.0</c:v>
                </c:pt>
                <c:pt idx="6926">
                  <c:v>6926.0</c:v>
                </c:pt>
                <c:pt idx="6927">
                  <c:v>6927.0</c:v>
                </c:pt>
                <c:pt idx="6928">
                  <c:v>6928.0</c:v>
                </c:pt>
                <c:pt idx="6929">
                  <c:v>6929.0</c:v>
                </c:pt>
                <c:pt idx="6930">
                  <c:v>6930.0</c:v>
                </c:pt>
                <c:pt idx="6931">
                  <c:v>6931.0</c:v>
                </c:pt>
                <c:pt idx="6932">
                  <c:v>6932.0</c:v>
                </c:pt>
                <c:pt idx="6933">
                  <c:v>6933.0</c:v>
                </c:pt>
                <c:pt idx="6934">
                  <c:v>6934.0</c:v>
                </c:pt>
                <c:pt idx="6935">
                  <c:v>6935.0</c:v>
                </c:pt>
                <c:pt idx="6936">
                  <c:v>6936.0</c:v>
                </c:pt>
                <c:pt idx="6937">
                  <c:v>6937.0</c:v>
                </c:pt>
                <c:pt idx="6938">
                  <c:v>6938.0</c:v>
                </c:pt>
                <c:pt idx="6939">
                  <c:v>6939.0</c:v>
                </c:pt>
                <c:pt idx="6940">
                  <c:v>6940.0</c:v>
                </c:pt>
                <c:pt idx="6941">
                  <c:v>6941.0</c:v>
                </c:pt>
                <c:pt idx="6942">
                  <c:v>6942.0</c:v>
                </c:pt>
                <c:pt idx="6943">
                  <c:v>6943.0</c:v>
                </c:pt>
                <c:pt idx="6944">
                  <c:v>6944.0</c:v>
                </c:pt>
                <c:pt idx="6945">
                  <c:v>6945.0</c:v>
                </c:pt>
                <c:pt idx="6946">
                  <c:v>6946.0</c:v>
                </c:pt>
                <c:pt idx="6947">
                  <c:v>6947.0</c:v>
                </c:pt>
                <c:pt idx="6948">
                  <c:v>6948.0</c:v>
                </c:pt>
                <c:pt idx="6949">
                  <c:v>6949.0</c:v>
                </c:pt>
                <c:pt idx="6950">
                  <c:v>6950.0</c:v>
                </c:pt>
                <c:pt idx="6951">
                  <c:v>6951.0</c:v>
                </c:pt>
                <c:pt idx="6952">
                  <c:v>6952.0</c:v>
                </c:pt>
                <c:pt idx="6953">
                  <c:v>6953.0</c:v>
                </c:pt>
                <c:pt idx="6954">
                  <c:v>6954.0</c:v>
                </c:pt>
                <c:pt idx="6955">
                  <c:v>6955.0</c:v>
                </c:pt>
                <c:pt idx="6956">
                  <c:v>6956.0</c:v>
                </c:pt>
                <c:pt idx="6957">
                  <c:v>6957.0</c:v>
                </c:pt>
                <c:pt idx="6958">
                  <c:v>6958.0</c:v>
                </c:pt>
                <c:pt idx="6959">
                  <c:v>6959.0</c:v>
                </c:pt>
                <c:pt idx="6960">
                  <c:v>6960.0</c:v>
                </c:pt>
                <c:pt idx="6961">
                  <c:v>6961.0</c:v>
                </c:pt>
                <c:pt idx="6962">
                  <c:v>6962.0</c:v>
                </c:pt>
                <c:pt idx="6963">
                  <c:v>6963.0</c:v>
                </c:pt>
                <c:pt idx="6964">
                  <c:v>6964.0</c:v>
                </c:pt>
                <c:pt idx="6965">
                  <c:v>6965.0</c:v>
                </c:pt>
                <c:pt idx="6966">
                  <c:v>6966.0</c:v>
                </c:pt>
                <c:pt idx="6967">
                  <c:v>6967.0</c:v>
                </c:pt>
                <c:pt idx="6968">
                  <c:v>6968.0</c:v>
                </c:pt>
                <c:pt idx="6969">
                  <c:v>6969.0</c:v>
                </c:pt>
                <c:pt idx="6970">
                  <c:v>6970.0</c:v>
                </c:pt>
                <c:pt idx="6971">
                  <c:v>6971.0</c:v>
                </c:pt>
                <c:pt idx="6972">
                  <c:v>6972.0</c:v>
                </c:pt>
                <c:pt idx="6973">
                  <c:v>6973.0</c:v>
                </c:pt>
                <c:pt idx="6974">
                  <c:v>6974.0</c:v>
                </c:pt>
                <c:pt idx="6975">
                  <c:v>6975.0</c:v>
                </c:pt>
                <c:pt idx="6976">
                  <c:v>6976.0</c:v>
                </c:pt>
                <c:pt idx="6977">
                  <c:v>6977.0</c:v>
                </c:pt>
                <c:pt idx="6978">
                  <c:v>6978.0</c:v>
                </c:pt>
                <c:pt idx="6979">
                  <c:v>6979.0</c:v>
                </c:pt>
                <c:pt idx="6980">
                  <c:v>6980.0</c:v>
                </c:pt>
                <c:pt idx="6981">
                  <c:v>6981.0</c:v>
                </c:pt>
                <c:pt idx="6982">
                  <c:v>6982.0</c:v>
                </c:pt>
                <c:pt idx="6983">
                  <c:v>6983.0</c:v>
                </c:pt>
                <c:pt idx="6984">
                  <c:v>6984.0</c:v>
                </c:pt>
                <c:pt idx="6985">
                  <c:v>6985.0</c:v>
                </c:pt>
                <c:pt idx="6986">
                  <c:v>6986.0</c:v>
                </c:pt>
                <c:pt idx="6987">
                  <c:v>6987.0</c:v>
                </c:pt>
                <c:pt idx="6988">
                  <c:v>6988.0</c:v>
                </c:pt>
                <c:pt idx="6989">
                  <c:v>6989.0</c:v>
                </c:pt>
                <c:pt idx="6990">
                  <c:v>6990.0</c:v>
                </c:pt>
                <c:pt idx="6991">
                  <c:v>6991.0</c:v>
                </c:pt>
                <c:pt idx="6992">
                  <c:v>6992.0</c:v>
                </c:pt>
                <c:pt idx="6993">
                  <c:v>6993.0</c:v>
                </c:pt>
                <c:pt idx="6994">
                  <c:v>6994.0</c:v>
                </c:pt>
                <c:pt idx="6995">
                  <c:v>6995.0</c:v>
                </c:pt>
                <c:pt idx="6996">
                  <c:v>6996.0</c:v>
                </c:pt>
                <c:pt idx="6997">
                  <c:v>6997.0</c:v>
                </c:pt>
                <c:pt idx="6998">
                  <c:v>6998.0</c:v>
                </c:pt>
                <c:pt idx="6999">
                  <c:v>6999.0</c:v>
                </c:pt>
                <c:pt idx="7000">
                  <c:v>7000.0</c:v>
                </c:pt>
                <c:pt idx="7001">
                  <c:v>7002.0</c:v>
                </c:pt>
                <c:pt idx="7002">
                  <c:v>7002.0</c:v>
                </c:pt>
                <c:pt idx="7003">
                  <c:v>7003.0</c:v>
                </c:pt>
                <c:pt idx="7004">
                  <c:v>7004.0</c:v>
                </c:pt>
                <c:pt idx="7005">
                  <c:v>7005.0</c:v>
                </c:pt>
                <c:pt idx="7006">
                  <c:v>7006.0</c:v>
                </c:pt>
                <c:pt idx="7007">
                  <c:v>7007.0</c:v>
                </c:pt>
                <c:pt idx="7008">
                  <c:v>7008.0</c:v>
                </c:pt>
                <c:pt idx="7009">
                  <c:v>7009.0</c:v>
                </c:pt>
                <c:pt idx="7010">
                  <c:v>7010.0</c:v>
                </c:pt>
                <c:pt idx="7011">
                  <c:v>7011.0</c:v>
                </c:pt>
                <c:pt idx="7012">
                  <c:v>7012.0</c:v>
                </c:pt>
                <c:pt idx="7013">
                  <c:v>7013.0</c:v>
                </c:pt>
                <c:pt idx="7014">
                  <c:v>7014.0</c:v>
                </c:pt>
                <c:pt idx="7015">
                  <c:v>7015.0</c:v>
                </c:pt>
                <c:pt idx="7016">
                  <c:v>7016.0</c:v>
                </c:pt>
                <c:pt idx="7017">
                  <c:v>7017.0</c:v>
                </c:pt>
                <c:pt idx="7018">
                  <c:v>7018.0</c:v>
                </c:pt>
                <c:pt idx="7019">
                  <c:v>7019.0</c:v>
                </c:pt>
                <c:pt idx="7020">
                  <c:v>7020.0</c:v>
                </c:pt>
                <c:pt idx="7021">
                  <c:v>7021.0</c:v>
                </c:pt>
                <c:pt idx="7022">
                  <c:v>7022.0</c:v>
                </c:pt>
                <c:pt idx="7023">
                  <c:v>7023.0</c:v>
                </c:pt>
                <c:pt idx="7024">
                  <c:v>7024.0</c:v>
                </c:pt>
                <c:pt idx="7025">
                  <c:v>7025.0</c:v>
                </c:pt>
                <c:pt idx="7026">
                  <c:v>7026.0</c:v>
                </c:pt>
                <c:pt idx="7027">
                  <c:v>7027.0</c:v>
                </c:pt>
                <c:pt idx="7028">
                  <c:v>7028.0</c:v>
                </c:pt>
                <c:pt idx="7029">
                  <c:v>7029.0</c:v>
                </c:pt>
                <c:pt idx="7030">
                  <c:v>7030.0</c:v>
                </c:pt>
                <c:pt idx="7031">
                  <c:v>7031.0</c:v>
                </c:pt>
                <c:pt idx="7032">
                  <c:v>7032.0</c:v>
                </c:pt>
                <c:pt idx="7033">
                  <c:v>7033.0</c:v>
                </c:pt>
                <c:pt idx="7034">
                  <c:v>7034.0</c:v>
                </c:pt>
                <c:pt idx="7035">
                  <c:v>7035.0</c:v>
                </c:pt>
                <c:pt idx="7036">
                  <c:v>7036.0</c:v>
                </c:pt>
                <c:pt idx="7037">
                  <c:v>7037.0</c:v>
                </c:pt>
                <c:pt idx="7038">
                  <c:v>7038.0</c:v>
                </c:pt>
                <c:pt idx="7039">
                  <c:v>7039.0</c:v>
                </c:pt>
                <c:pt idx="7040">
                  <c:v>7040.0</c:v>
                </c:pt>
                <c:pt idx="7041">
                  <c:v>7041.0</c:v>
                </c:pt>
                <c:pt idx="7042">
                  <c:v>7042.0</c:v>
                </c:pt>
                <c:pt idx="7043">
                  <c:v>7043.0</c:v>
                </c:pt>
                <c:pt idx="7044">
                  <c:v>7044.0</c:v>
                </c:pt>
                <c:pt idx="7045">
                  <c:v>7045.0</c:v>
                </c:pt>
                <c:pt idx="7046">
                  <c:v>7046.0</c:v>
                </c:pt>
                <c:pt idx="7047">
                  <c:v>7047.0</c:v>
                </c:pt>
                <c:pt idx="7048">
                  <c:v>7048.0</c:v>
                </c:pt>
                <c:pt idx="7049">
                  <c:v>7049.0</c:v>
                </c:pt>
                <c:pt idx="7050">
                  <c:v>7050.0</c:v>
                </c:pt>
                <c:pt idx="7051">
                  <c:v>7051.0</c:v>
                </c:pt>
                <c:pt idx="7052">
                  <c:v>7052.0</c:v>
                </c:pt>
                <c:pt idx="7053">
                  <c:v>7053.0</c:v>
                </c:pt>
                <c:pt idx="7054">
                  <c:v>7054.0</c:v>
                </c:pt>
                <c:pt idx="7055">
                  <c:v>7055.0</c:v>
                </c:pt>
                <c:pt idx="7056">
                  <c:v>7056.0</c:v>
                </c:pt>
                <c:pt idx="7057">
                  <c:v>7057.0</c:v>
                </c:pt>
                <c:pt idx="7058">
                  <c:v>7058.0</c:v>
                </c:pt>
                <c:pt idx="7059">
                  <c:v>7059.0</c:v>
                </c:pt>
                <c:pt idx="7060">
                  <c:v>7060.0</c:v>
                </c:pt>
                <c:pt idx="7061">
                  <c:v>7061.0</c:v>
                </c:pt>
                <c:pt idx="7062">
                  <c:v>7062.0</c:v>
                </c:pt>
                <c:pt idx="7063">
                  <c:v>7063.0</c:v>
                </c:pt>
                <c:pt idx="7064">
                  <c:v>7064.0</c:v>
                </c:pt>
                <c:pt idx="7065">
                  <c:v>7065.0</c:v>
                </c:pt>
                <c:pt idx="7066">
                  <c:v>7066.0</c:v>
                </c:pt>
                <c:pt idx="7067">
                  <c:v>7067.0</c:v>
                </c:pt>
                <c:pt idx="7068">
                  <c:v>7068.0</c:v>
                </c:pt>
                <c:pt idx="7069">
                  <c:v>7069.0</c:v>
                </c:pt>
                <c:pt idx="7070">
                  <c:v>7070.0</c:v>
                </c:pt>
                <c:pt idx="7071">
                  <c:v>7071.0</c:v>
                </c:pt>
                <c:pt idx="7072">
                  <c:v>7072.0</c:v>
                </c:pt>
                <c:pt idx="7073">
                  <c:v>7073.0</c:v>
                </c:pt>
                <c:pt idx="7074">
                  <c:v>7074.0</c:v>
                </c:pt>
                <c:pt idx="7075">
                  <c:v>7075.0</c:v>
                </c:pt>
                <c:pt idx="7076">
                  <c:v>7076.0</c:v>
                </c:pt>
                <c:pt idx="7077">
                  <c:v>7077.0</c:v>
                </c:pt>
                <c:pt idx="7078">
                  <c:v>7078.0</c:v>
                </c:pt>
                <c:pt idx="7079">
                  <c:v>7079.0</c:v>
                </c:pt>
                <c:pt idx="7080">
                  <c:v>7080.0</c:v>
                </c:pt>
                <c:pt idx="7081">
                  <c:v>7081.0</c:v>
                </c:pt>
                <c:pt idx="7082">
                  <c:v>7082.0</c:v>
                </c:pt>
                <c:pt idx="7083">
                  <c:v>7083.0</c:v>
                </c:pt>
                <c:pt idx="7084">
                  <c:v>7084.0</c:v>
                </c:pt>
                <c:pt idx="7085">
                  <c:v>7085.0</c:v>
                </c:pt>
                <c:pt idx="7086">
                  <c:v>7086.0</c:v>
                </c:pt>
                <c:pt idx="7087">
                  <c:v>7087.0</c:v>
                </c:pt>
                <c:pt idx="7088">
                  <c:v>7088.0</c:v>
                </c:pt>
                <c:pt idx="7089">
                  <c:v>7089.0</c:v>
                </c:pt>
                <c:pt idx="7090">
                  <c:v>7090.0</c:v>
                </c:pt>
                <c:pt idx="7091">
                  <c:v>7091.0</c:v>
                </c:pt>
                <c:pt idx="7092">
                  <c:v>7092.0</c:v>
                </c:pt>
                <c:pt idx="7093">
                  <c:v>7093.0</c:v>
                </c:pt>
                <c:pt idx="7094">
                  <c:v>7094.0</c:v>
                </c:pt>
                <c:pt idx="7095">
                  <c:v>7095.0</c:v>
                </c:pt>
                <c:pt idx="7096">
                  <c:v>7096.0</c:v>
                </c:pt>
                <c:pt idx="7097">
                  <c:v>7097.0</c:v>
                </c:pt>
                <c:pt idx="7098">
                  <c:v>7098.0</c:v>
                </c:pt>
                <c:pt idx="7099">
                  <c:v>7099.0</c:v>
                </c:pt>
                <c:pt idx="7100">
                  <c:v>7100.0</c:v>
                </c:pt>
                <c:pt idx="7101">
                  <c:v>7101.0</c:v>
                </c:pt>
                <c:pt idx="7102">
                  <c:v>7102.0</c:v>
                </c:pt>
                <c:pt idx="7103">
                  <c:v>7103.0</c:v>
                </c:pt>
                <c:pt idx="7104">
                  <c:v>7104.0</c:v>
                </c:pt>
                <c:pt idx="7105">
                  <c:v>7105.0</c:v>
                </c:pt>
                <c:pt idx="7106">
                  <c:v>7106.0</c:v>
                </c:pt>
                <c:pt idx="7107">
                  <c:v>7107.0</c:v>
                </c:pt>
                <c:pt idx="7108">
                  <c:v>7108.0</c:v>
                </c:pt>
                <c:pt idx="7109">
                  <c:v>7109.0</c:v>
                </c:pt>
                <c:pt idx="7110">
                  <c:v>7110.0</c:v>
                </c:pt>
                <c:pt idx="7111">
                  <c:v>7111.0</c:v>
                </c:pt>
                <c:pt idx="7112">
                  <c:v>7112.0</c:v>
                </c:pt>
                <c:pt idx="7113">
                  <c:v>7113.0</c:v>
                </c:pt>
                <c:pt idx="7114">
                  <c:v>7114.0</c:v>
                </c:pt>
                <c:pt idx="7115">
                  <c:v>7115.0</c:v>
                </c:pt>
                <c:pt idx="7116">
                  <c:v>7116.0</c:v>
                </c:pt>
                <c:pt idx="7117">
                  <c:v>7117.0</c:v>
                </c:pt>
                <c:pt idx="7118">
                  <c:v>7118.0</c:v>
                </c:pt>
                <c:pt idx="7119">
                  <c:v>7119.0</c:v>
                </c:pt>
                <c:pt idx="7120">
                  <c:v>7120.0</c:v>
                </c:pt>
                <c:pt idx="7121">
                  <c:v>7121.0</c:v>
                </c:pt>
                <c:pt idx="7122">
                  <c:v>7122.0</c:v>
                </c:pt>
                <c:pt idx="7123">
                  <c:v>7123.0</c:v>
                </c:pt>
                <c:pt idx="7124">
                  <c:v>7124.0</c:v>
                </c:pt>
                <c:pt idx="7125">
                  <c:v>7125.0</c:v>
                </c:pt>
                <c:pt idx="7126">
                  <c:v>7126.0</c:v>
                </c:pt>
                <c:pt idx="7127">
                  <c:v>7127.0</c:v>
                </c:pt>
                <c:pt idx="7128">
                  <c:v>7128.0</c:v>
                </c:pt>
                <c:pt idx="7129">
                  <c:v>7129.0</c:v>
                </c:pt>
                <c:pt idx="7130">
                  <c:v>7130.0</c:v>
                </c:pt>
                <c:pt idx="7131">
                  <c:v>7131.0</c:v>
                </c:pt>
                <c:pt idx="7132">
                  <c:v>7132.0</c:v>
                </c:pt>
                <c:pt idx="7133">
                  <c:v>7133.0</c:v>
                </c:pt>
                <c:pt idx="7134">
                  <c:v>7134.0</c:v>
                </c:pt>
                <c:pt idx="7135">
                  <c:v>7135.0</c:v>
                </c:pt>
                <c:pt idx="7136">
                  <c:v>7136.0</c:v>
                </c:pt>
                <c:pt idx="7137">
                  <c:v>7137.0</c:v>
                </c:pt>
                <c:pt idx="7138">
                  <c:v>7138.0</c:v>
                </c:pt>
                <c:pt idx="7139">
                  <c:v>7139.0</c:v>
                </c:pt>
                <c:pt idx="7140">
                  <c:v>7140.0</c:v>
                </c:pt>
                <c:pt idx="7141">
                  <c:v>7141.0</c:v>
                </c:pt>
                <c:pt idx="7142">
                  <c:v>7142.0</c:v>
                </c:pt>
                <c:pt idx="7143">
                  <c:v>7143.0</c:v>
                </c:pt>
                <c:pt idx="7144">
                  <c:v>7144.0</c:v>
                </c:pt>
                <c:pt idx="7145">
                  <c:v>7145.0</c:v>
                </c:pt>
                <c:pt idx="7146">
                  <c:v>7146.0</c:v>
                </c:pt>
                <c:pt idx="7147">
                  <c:v>7147.0</c:v>
                </c:pt>
                <c:pt idx="7148">
                  <c:v>7148.0</c:v>
                </c:pt>
                <c:pt idx="7149">
                  <c:v>7149.0</c:v>
                </c:pt>
                <c:pt idx="7150">
                  <c:v>7150.0</c:v>
                </c:pt>
                <c:pt idx="7151">
                  <c:v>7151.0</c:v>
                </c:pt>
                <c:pt idx="7152">
                  <c:v>7152.0</c:v>
                </c:pt>
                <c:pt idx="7153">
                  <c:v>7153.0</c:v>
                </c:pt>
                <c:pt idx="7154">
                  <c:v>7154.0</c:v>
                </c:pt>
                <c:pt idx="7155">
                  <c:v>7155.0</c:v>
                </c:pt>
                <c:pt idx="7156">
                  <c:v>7156.0</c:v>
                </c:pt>
                <c:pt idx="7157">
                  <c:v>7157.0</c:v>
                </c:pt>
                <c:pt idx="7158">
                  <c:v>7158.0</c:v>
                </c:pt>
                <c:pt idx="7159">
                  <c:v>7159.0</c:v>
                </c:pt>
                <c:pt idx="7160">
                  <c:v>7160.0</c:v>
                </c:pt>
                <c:pt idx="7161">
                  <c:v>7161.0</c:v>
                </c:pt>
                <c:pt idx="7162">
                  <c:v>7162.0</c:v>
                </c:pt>
                <c:pt idx="7163">
                  <c:v>7163.0</c:v>
                </c:pt>
                <c:pt idx="7164">
                  <c:v>7164.0</c:v>
                </c:pt>
                <c:pt idx="7165">
                  <c:v>7165.0</c:v>
                </c:pt>
                <c:pt idx="7166">
                  <c:v>7166.0</c:v>
                </c:pt>
                <c:pt idx="7167">
                  <c:v>7167.0</c:v>
                </c:pt>
                <c:pt idx="7168">
                  <c:v>7168.0</c:v>
                </c:pt>
                <c:pt idx="7169">
                  <c:v>7169.0</c:v>
                </c:pt>
                <c:pt idx="7170">
                  <c:v>7170.0</c:v>
                </c:pt>
                <c:pt idx="7171">
                  <c:v>7171.0</c:v>
                </c:pt>
                <c:pt idx="7172">
                  <c:v>7172.0</c:v>
                </c:pt>
                <c:pt idx="7173">
                  <c:v>7173.0</c:v>
                </c:pt>
                <c:pt idx="7174">
                  <c:v>7174.0</c:v>
                </c:pt>
                <c:pt idx="7175">
                  <c:v>7175.0</c:v>
                </c:pt>
                <c:pt idx="7176">
                  <c:v>7176.0</c:v>
                </c:pt>
                <c:pt idx="7177">
                  <c:v>7177.0</c:v>
                </c:pt>
                <c:pt idx="7178">
                  <c:v>7178.0</c:v>
                </c:pt>
                <c:pt idx="7179">
                  <c:v>7179.0</c:v>
                </c:pt>
                <c:pt idx="7180">
                  <c:v>7180.0</c:v>
                </c:pt>
                <c:pt idx="7181">
                  <c:v>7181.0</c:v>
                </c:pt>
                <c:pt idx="7182">
                  <c:v>7182.0</c:v>
                </c:pt>
                <c:pt idx="7183">
                  <c:v>7183.0</c:v>
                </c:pt>
                <c:pt idx="7184">
                  <c:v>7184.0</c:v>
                </c:pt>
                <c:pt idx="7185">
                  <c:v>7185.0</c:v>
                </c:pt>
                <c:pt idx="7186">
                  <c:v>7186.0</c:v>
                </c:pt>
                <c:pt idx="7187">
                  <c:v>7187.0</c:v>
                </c:pt>
                <c:pt idx="7188">
                  <c:v>7188.0</c:v>
                </c:pt>
                <c:pt idx="7189">
                  <c:v>7189.0</c:v>
                </c:pt>
                <c:pt idx="7190">
                  <c:v>7190.0</c:v>
                </c:pt>
                <c:pt idx="7191">
                  <c:v>7191.0</c:v>
                </c:pt>
                <c:pt idx="7192">
                  <c:v>7192.0</c:v>
                </c:pt>
                <c:pt idx="7193">
                  <c:v>7193.0</c:v>
                </c:pt>
                <c:pt idx="7194">
                  <c:v>7194.0</c:v>
                </c:pt>
                <c:pt idx="7195">
                  <c:v>7195.0</c:v>
                </c:pt>
                <c:pt idx="7196">
                  <c:v>7196.0</c:v>
                </c:pt>
                <c:pt idx="7197">
                  <c:v>7197.0</c:v>
                </c:pt>
                <c:pt idx="7198">
                  <c:v>7198.0</c:v>
                </c:pt>
                <c:pt idx="7199">
                  <c:v>7199.0</c:v>
                </c:pt>
                <c:pt idx="7200">
                  <c:v>7200.0</c:v>
                </c:pt>
                <c:pt idx="7201">
                  <c:v>7201.0</c:v>
                </c:pt>
                <c:pt idx="7202">
                  <c:v>7202.0</c:v>
                </c:pt>
                <c:pt idx="7203">
                  <c:v>7203.0</c:v>
                </c:pt>
                <c:pt idx="7204">
                  <c:v>7204.0</c:v>
                </c:pt>
                <c:pt idx="7205">
                  <c:v>7205.0</c:v>
                </c:pt>
                <c:pt idx="7206">
                  <c:v>7206.0</c:v>
                </c:pt>
                <c:pt idx="7207">
                  <c:v>7207.0</c:v>
                </c:pt>
                <c:pt idx="7208">
                  <c:v>7208.0</c:v>
                </c:pt>
                <c:pt idx="7209">
                  <c:v>7209.0</c:v>
                </c:pt>
                <c:pt idx="7210">
                  <c:v>7210.0</c:v>
                </c:pt>
                <c:pt idx="7211">
                  <c:v>7211.0</c:v>
                </c:pt>
                <c:pt idx="7212">
                  <c:v>7212.0</c:v>
                </c:pt>
                <c:pt idx="7213">
                  <c:v>7213.0</c:v>
                </c:pt>
                <c:pt idx="7214">
                  <c:v>7214.0</c:v>
                </c:pt>
                <c:pt idx="7215">
                  <c:v>7215.0</c:v>
                </c:pt>
                <c:pt idx="7216">
                  <c:v>7216.0</c:v>
                </c:pt>
                <c:pt idx="7217">
                  <c:v>7217.0</c:v>
                </c:pt>
                <c:pt idx="7218">
                  <c:v>7218.0</c:v>
                </c:pt>
                <c:pt idx="7219">
                  <c:v>7219.0</c:v>
                </c:pt>
                <c:pt idx="7220">
                  <c:v>7220.0</c:v>
                </c:pt>
                <c:pt idx="7221">
                  <c:v>7221.0</c:v>
                </c:pt>
                <c:pt idx="7222">
                  <c:v>7222.0</c:v>
                </c:pt>
                <c:pt idx="7223">
                  <c:v>7223.0</c:v>
                </c:pt>
                <c:pt idx="7224">
                  <c:v>7224.0</c:v>
                </c:pt>
                <c:pt idx="7225">
                  <c:v>7225.0</c:v>
                </c:pt>
                <c:pt idx="7226">
                  <c:v>7226.0</c:v>
                </c:pt>
                <c:pt idx="7227">
                  <c:v>7227.0</c:v>
                </c:pt>
                <c:pt idx="7228">
                  <c:v>7228.0</c:v>
                </c:pt>
                <c:pt idx="7229">
                  <c:v>7229.0</c:v>
                </c:pt>
                <c:pt idx="7230">
                  <c:v>7230.0</c:v>
                </c:pt>
                <c:pt idx="7231">
                  <c:v>7231.0</c:v>
                </c:pt>
                <c:pt idx="7232">
                  <c:v>7232.0</c:v>
                </c:pt>
                <c:pt idx="7233">
                  <c:v>7233.0</c:v>
                </c:pt>
                <c:pt idx="7234">
                  <c:v>7234.0</c:v>
                </c:pt>
                <c:pt idx="7235">
                  <c:v>7235.0</c:v>
                </c:pt>
                <c:pt idx="7236">
                  <c:v>7236.0</c:v>
                </c:pt>
                <c:pt idx="7237">
                  <c:v>7237.0</c:v>
                </c:pt>
                <c:pt idx="7238">
                  <c:v>7238.0</c:v>
                </c:pt>
                <c:pt idx="7239">
                  <c:v>7239.0</c:v>
                </c:pt>
                <c:pt idx="7240">
                  <c:v>7240.0</c:v>
                </c:pt>
                <c:pt idx="7241">
                  <c:v>7241.0</c:v>
                </c:pt>
                <c:pt idx="7242">
                  <c:v>7242.0</c:v>
                </c:pt>
                <c:pt idx="7243">
                  <c:v>7243.0</c:v>
                </c:pt>
                <c:pt idx="7244">
                  <c:v>7244.0</c:v>
                </c:pt>
                <c:pt idx="7245">
                  <c:v>7245.0</c:v>
                </c:pt>
                <c:pt idx="7246">
                  <c:v>7246.0</c:v>
                </c:pt>
                <c:pt idx="7247">
                  <c:v>7247.0</c:v>
                </c:pt>
                <c:pt idx="7248">
                  <c:v>7248.0</c:v>
                </c:pt>
                <c:pt idx="7249">
                  <c:v>7249.0</c:v>
                </c:pt>
                <c:pt idx="7250">
                  <c:v>7250.0</c:v>
                </c:pt>
                <c:pt idx="7251">
                  <c:v>7251.0</c:v>
                </c:pt>
                <c:pt idx="7252">
                  <c:v>7252.0</c:v>
                </c:pt>
                <c:pt idx="7253">
                  <c:v>7253.0</c:v>
                </c:pt>
                <c:pt idx="7254">
                  <c:v>7254.0</c:v>
                </c:pt>
                <c:pt idx="7255">
                  <c:v>7255.0</c:v>
                </c:pt>
                <c:pt idx="7256">
                  <c:v>7256.0</c:v>
                </c:pt>
                <c:pt idx="7257">
                  <c:v>7257.0</c:v>
                </c:pt>
                <c:pt idx="7258">
                  <c:v>7258.0</c:v>
                </c:pt>
                <c:pt idx="7259">
                  <c:v>7259.0</c:v>
                </c:pt>
                <c:pt idx="7260">
                  <c:v>7260.0</c:v>
                </c:pt>
                <c:pt idx="7261">
                  <c:v>7261.0</c:v>
                </c:pt>
                <c:pt idx="7262">
                  <c:v>7262.0</c:v>
                </c:pt>
                <c:pt idx="7263">
                  <c:v>7263.0</c:v>
                </c:pt>
                <c:pt idx="7264">
                  <c:v>7264.0</c:v>
                </c:pt>
                <c:pt idx="7265">
                  <c:v>7265.0</c:v>
                </c:pt>
                <c:pt idx="7266">
                  <c:v>7266.0</c:v>
                </c:pt>
                <c:pt idx="7267">
                  <c:v>7267.0</c:v>
                </c:pt>
                <c:pt idx="7268">
                  <c:v>7268.0</c:v>
                </c:pt>
                <c:pt idx="7269">
                  <c:v>7269.0</c:v>
                </c:pt>
                <c:pt idx="7270">
                  <c:v>7270.0</c:v>
                </c:pt>
                <c:pt idx="7271">
                  <c:v>7271.0</c:v>
                </c:pt>
                <c:pt idx="7272">
                  <c:v>7272.0</c:v>
                </c:pt>
                <c:pt idx="7273">
                  <c:v>7273.0</c:v>
                </c:pt>
                <c:pt idx="7274">
                  <c:v>7274.0</c:v>
                </c:pt>
                <c:pt idx="7275">
                  <c:v>7275.0</c:v>
                </c:pt>
                <c:pt idx="7276">
                  <c:v>7276.0</c:v>
                </c:pt>
                <c:pt idx="7277">
                  <c:v>7277.0</c:v>
                </c:pt>
                <c:pt idx="7278">
                  <c:v>7278.0</c:v>
                </c:pt>
                <c:pt idx="7279">
                  <c:v>7279.0</c:v>
                </c:pt>
                <c:pt idx="7280">
                  <c:v>7280.0</c:v>
                </c:pt>
                <c:pt idx="7281">
                  <c:v>7281.0</c:v>
                </c:pt>
                <c:pt idx="7282">
                  <c:v>7282.0</c:v>
                </c:pt>
                <c:pt idx="7283">
                  <c:v>7283.0</c:v>
                </c:pt>
                <c:pt idx="7284">
                  <c:v>7284.0</c:v>
                </c:pt>
                <c:pt idx="7285">
                  <c:v>7285.0</c:v>
                </c:pt>
                <c:pt idx="7286">
                  <c:v>7286.0</c:v>
                </c:pt>
                <c:pt idx="7287">
                  <c:v>7287.0</c:v>
                </c:pt>
                <c:pt idx="7288">
                  <c:v>7288.0</c:v>
                </c:pt>
                <c:pt idx="7289">
                  <c:v>7289.0</c:v>
                </c:pt>
                <c:pt idx="7290">
                  <c:v>7290.0</c:v>
                </c:pt>
                <c:pt idx="7291">
                  <c:v>7291.0</c:v>
                </c:pt>
                <c:pt idx="7292">
                  <c:v>7292.0</c:v>
                </c:pt>
                <c:pt idx="7293">
                  <c:v>7293.0</c:v>
                </c:pt>
                <c:pt idx="7294">
                  <c:v>7294.0</c:v>
                </c:pt>
                <c:pt idx="7295">
                  <c:v>7295.0</c:v>
                </c:pt>
                <c:pt idx="7296">
                  <c:v>7296.0</c:v>
                </c:pt>
                <c:pt idx="7297">
                  <c:v>7297.0</c:v>
                </c:pt>
                <c:pt idx="7298">
                  <c:v>7298.0</c:v>
                </c:pt>
                <c:pt idx="7299">
                  <c:v>7299.0</c:v>
                </c:pt>
                <c:pt idx="7300">
                  <c:v>7300.0</c:v>
                </c:pt>
                <c:pt idx="7301">
                  <c:v>7301.0</c:v>
                </c:pt>
                <c:pt idx="7302">
                  <c:v>7302.0</c:v>
                </c:pt>
                <c:pt idx="7303">
                  <c:v>7303.0</c:v>
                </c:pt>
                <c:pt idx="7304">
                  <c:v>7304.0</c:v>
                </c:pt>
                <c:pt idx="7305">
                  <c:v>7305.0</c:v>
                </c:pt>
                <c:pt idx="7306">
                  <c:v>7306.0</c:v>
                </c:pt>
                <c:pt idx="7307">
                  <c:v>7307.0</c:v>
                </c:pt>
                <c:pt idx="7308">
                  <c:v>7308.0</c:v>
                </c:pt>
                <c:pt idx="7309">
                  <c:v>7309.0</c:v>
                </c:pt>
                <c:pt idx="7310">
                  <c:v>7310.0</c:v>
                </c:pt>
                <c:pt idx="7311">
                  <c:v>7311.0</c:v>
                </c:pt>
                <c:pt idx="7312">
                  <c:v>7312.0</c:v>
                </c:pt>
                <c:pt idx="7313">
                  <c:v>7313.0</c:v>
                </c:pt>
                <c:pt idx="7314">
                  <c:v>7314.0</c:v>
                </c:pt>
                <c:pt idx="7315">
                  <c:v>7315.0</c:v>
                </c:pt>
                <c:pt idx="7316">
                  <c:v>7316.0</c:v>
                </c:pt>
                <c:pt idx="7317">
                  <c:v>7317.0</c:v>
                </c:pt>
                <c:pt idx="7318">
                  <c:v>7318.0</c:v>
                </c:pt>
                <c:pt idx="7319">
                  <c:v>7319.0</c:v>
                </c:pt>
                <c:pt idx="7320">
                  <c:v>7320.0</c:v>
                </c:pt>
                <c:pt idx="7321">
                  <c:v>7321.0</c:v>
                </c:pt>
                <c:pt idx="7322">
                  <c:v>7322.0</c:v>
                </c:pt>
                <c:pt idx="7323">
                  <c:v>7323.0</c:v>
                </c:pt>
                <c:pt idx="7324">
                  <c:v>7324.0</c:v>
                </c:pt>
                <c:pt idx="7325">
                  <c:v>7325.0</c:v>
                </c:pt>
                <c:pt idx="7326">
                  <c:v>7326.0</c:v>
                </c:pt>
                <c:pt idx="7327">
                  <c:v>7327.0</c:v>
                </c:pt>
                <c:pt idx="7328">
                  <c:v>7328.0</c:v>
                </c:pt>
                <c:pt idx="7329">
                  <c:v>7329.0</c:v>
                </c:pt>
                <c:pt idx="7330">
                  <c:v>7330.0</c:v>
                </c:pt>
                <c:pt idx="7331">
                  <c:v>7331.0</c:v>
                </c:pt>
                <c:pt idx="7332">
                  <c:v>7332.0</c:v>
                </c:pt>
                <c:pt idx="7333">
                  <c:v>7333.0</c:v>
                </c:pt>
                <c:pt idx="7334">
                  <c:v>7334.0</c:v>
                </c:pt>
                <c:pt idx="7335">
                  <c:v>7335.0</c:v>
                </c:pt>
                <c:pt idx="7336">
                  <c:v>7336.0</c:v>
                </c:pt>
                <c:pt idx="7337">
                  <c:v>7337.0</c:v>
                </c:pt>
                <c:pt idx="7338">
                  <c:v>7338.0</c:v>
                </c:pt>
                <c:pt idx="7339">
                  <c:v>7339.0</c:v>
                </c:pt>
                <c:pt idx="7340">
                  <c:v>7340.0</c:v>
                </c:pt>
                <c:pt idx="7341">
                  <c:v>7341.0</c:v>
                </c:pt>
                <c:pt idx="7342">
                  <c:v>7342.0</c:v>
                </c:pt>
                <c:pt idx="7343">
                  <c:v>7343.0</c:v>
                </c:pt>
                <c:pt idx="7344">
                  <c:v>7344.0</c:v>
                </c:pt>
                <c:pt idx="7345">
                  <c:v>7345.0</c:v>
                </c:pt>
                <c:pt idx="7346">
                  <c:v>7346.0</c:v>
                </c:pt>
                <c:pt idx="7347">
                  <c:v>7347.0</c:v>
                </c:pt>
                <c:pt idx="7348">
                  <c:v>7348.0</c:v>
                </c:pt>
                <c:pt idx="7349">
                  <c:v>7349.0</c:v>
                </c:pt>
                <c:pt idx="7350">
                  <c:v>7350.0</c:v>
                </c:pt>
                <c:pt idx="7351">
                  <c:v>7351.0</c:v>
                </c:pt>
                <c:pt idx="7352">
                  <c:v>7352.0</c:v>
                </c:pt>
                <c:pt idx="7353">
                  <c:v>7353.0</c:v>
                </c:pt>
                <c:pt idx="7354">
                  <c:v>7354.0</c:v>
                </c:pt>
                <c:pt idx="7355">
                  <c:v>7355.0</c:v>
                </c:pt>
                <c:pt idx="7356">
                  <c:v>7356.0</c:v>
                </c:pt>
                <c:pt idx="7357">
                  <c:v>7357.0</c:v>
                </c:pt>
                <c:pt idx="7358">
                  <c:v>7358.0</c:v>
                </c:pt>
                <c:pt idx="7359">
                  <c:v>7359.0</c:v>
                </c:pt>
                <c:pt idx="7360">
                  <c:v>7360.0</c:v>
                </c:pt>
                <c:pt idx="7361">
                  <c:v>7361.0</c:v>
                </c:pt>
                <c:pt idx="7362">
                  <c:v>7362.0</c:v>
                </c:pt>
                <c:pt idx="7363">
                  <c:v>7363.0</c:v>
                </c:pt>
                <c:pt idx="7364">
                  <c:v>7364.0</c:v>
                </c:pt>
                <c:pt idx="7365">
                  <c:v>7365.0</c:v>
                </c:pt>
                <c:pt idx="7366">
                  <c:v>7366.0</c:v>
                </c:pt>
                <c:pt idx="7367">
                  <c:v>7367.0</c:v>
                </c:pt>
                <c:pt idx="7368">
                  <c:v>7368.0</c:v>
                </c:pt>
                <c:pt idx="7369">
                  <c:v>7369.0</c:v>
                </c:pt>
                <c:pt idx="7370">
                  <c:v>7370.0</c:v>
                </c:pt>
                <c:pt idx="7371">
                  <c:v>7371.0</c:v>
                </c:pt>
                <c:pt idx="7372">
                  <c:v>7372.0</c:v>
                </c:pt>
                <c:pt idx="7373">
                  <c:v>7373.0</c:v>
                </c:pt>
                <c:pt idx="7374">
                  <c:v>7374.0</c:v>
                </c:pt>
                <c:pt idx="7375">
                  <c:v>7375.0</c:v>
                </c:pt>
                <c:pt idx="7376">
                  <c:v>7376.0</c:v>
                </c:pt>
                <c:pt idx="7377">
                  <c:v>7377.0</c:v>
                </c:pt>
                <c:pt idx="7378">
                  <c:v>7378.0</c:v>
                </c:pt>
                <c:pt idx="7379">
                  <c:v>7379.0</c:v>
                </c:pt>
                <c:pt idx="7380">
                  <c:v>7380.0</c:v>
                </c:pt>
                <c:pt idx="7381">
                  <c:v>7381.0</c:v>
                </c:pt>
                <c:pt idx="7382">
                  <c:v>7382.0</c:v>
                </c:pt>
                <c:pt idx="7383">
                  <c:v>7383.0</c:v>
                </c:pt>
                <c:pt idx="7384">
                  <c:v>7384.0</c:v>
                </c:pt>
                <c:pt idx="7385">
                  <c:v>7385.0</c:v>
                </c:pt>
                <c:pt idx="7386">
                  <c:v>7386.0</c:v>
                </c:pt>
                <c:pt idx="7387">
                  <c:v>7387.0</c:v>
                </c:pt>
                <c:pt idx="7388">
                  <c:v>7388.0</c:v>
                </c:pt>
                <c:pt idx="7389">
                  <c:v>7389.0</c:v>
                </c:pt>
                <c:pt idx="7390">
                  <c:v>7390.0</c:v>
                </c:pt>
                <c:pt idx="7391">
                  <c:v>7391.0</c:v>
                </c:pt>
                <c:pt idx="7392">
                  <c:v>7392.0</c:v>
                </c:pt>
                <c:pt idx="7393">
                  <c:v>7393.0</c:v>
                </c:pt>
                <c:pt idx="7394">
                  <c:v>7394.0</c:v>
                </c:pt>
                <c:pt idx="7395">
                  <c:v>7395.0</c:v>
                </c:pt>
                <c:pt idx="7396">
                  <c:v>7396.0</c:v>
                </c:pt>
                <c:pt idx="7397">
                  <c:v>7397.0</c:v>
                </c:pt>
                <c:pt idx="7398">
                  <c:v>7398.0</c:v>
                </c:pt>
                <c:pt idx="7399">
                  <c:v>7399.0</c:v>
                </c:pt>
                <c:pt idx="7400">
                  <c:v>7400.0</c:v>
                </c:pt>
                <c:pt idx="7401">
                  <c:v>7401.0</c:v>
                </c:pt>
                <c:pt idx="7402">
                  <c:v>7402.0</c:v>
                </c:pt>
                <c:pt idx="7403">
                  <c:v>7403.0</c:v>
                </c:pt>
                <c:pt idx="7404">
                  <c:v>7404.0</c:v>
                </c:pt>
                <c:pt idx="7405">
                  <c:v>7405.0</c:v>
                </c:pt>
                <c:pt idx="7406">
                  <c:v>7406.0</c:v>
                </c:pt>
                <c:pt idx="7407">
                  <c:v>7407.0</c:v>
                </c:pt>
                <c:pt idx="7408">
                  <c:v>7408.0</c:v>
                </c:pt>
                <c:pt idx="7409">
                  <c:v>7409.0</c:v>
                </c:pt>
                <c:pt idx="7410">
                  <c:v>7410.0</c:v>
                </c:pt>
                <c:pt idx="7411">
                  <c:v>7411.0</c:v>
                </c:pt>
                <c:pt idx="7412">
                  <c:v>7412.0</c:v>
                </c:pt>
                <c:pt idx="7413">
                  <c:v>7413.0</c:v>
                </c:pt>
                <c:pt idx="7414">
                  <c:v>7414.0</c:v>
                </c:pt>
                <c:pt idx="7415">
                  <c:v>7415.0</c:v>
                </c:pt>
                <c:pt idx="7416">
                  <c:v>7416.0</c:v>
                </c:pt>
                <c:pt idx="7417">
                  <c:v>7417.0</c:v>
                </c:pt>
                <c:pt idx="7418">
                  <c:v>7418.0</c:v>
                </c:pt>
                <c:pt idx="7419">
                  <c:v>7419.0</c:v>
                </c:pt>
                <c:pt idx="7420">
                  <c:v>7420.0</c:v>
                </c:pt>
                <c:pt idx="7421">
                  <c:v>7421.0</c:v>
                </c:pt>
                <c:pt idx="7422">
                  <c:v>7422.0</c:v>
                </c:pt>
                <c:pt idx="7423">
                  <c:v>7423.0</c:v>
                </c:pt>
                <c:pt idx="7424">
                  <c:v>7424.0</c:v>
                </c:pt>
                <c:pt idx="7425">
                  <c:v>7425.0</c:v>
                </c:pt>
                <c:pt idx="7426">
                  <c:v>7426.0</c:v>
                </c:pt>
                <c:pt idx="7427">
                  <c:v>7427.0</c:v>
                </c:pt>
                <c:pt idx="7428">
                  <c:v>7428.0</c:v>
                </c:pt>
                <c:pt idx="7429">
                  <c:v>7429.0</c:v>
                </c:pt>
                <c:pt idx="7430">
                  <c:v>7430.0</c:v>
                </c:pt>
                <c:pt idx="7431">
                  <c:v>7431.0</c:v>
                </c:pt>
                <c:pt idx="7432">
                  <c:v>7432.0</c:v>
                </c:pt>
                <c:pt idx="7433">
                  <c:v>7433.0</c:v>
                </c:pt>
                <c:pt idx="7434">
                  <c:v>7434.0</c:v>
                </c:pt>
                <c:pt idx="7435">
                  <c:v>7435.0</c:v>
                </c:pt>
                <c:pt idx="7436">
                  <c:v>7436.0</c:v>
                </c:pt>
                <c:pt idx="7437">
                  <c:v>7437.0</c:v>
                </c:pt>
                <c:pt idx="7438">
                  <c:v>7438.0</c:v>
                </c:pt>
                <c:pt idx="7439">
                  <c:v>7439.0</c:v>
                </c:pt>
                <c:pt idx="7440">
                  <c:v>7440.0</c:v>
                </c:pt>
                <c:pt idx="7441">
                  <c:v>7441.0</c:v>
                </c:pt>
                <c:pt idx="7442">
                  <c:v>7442.0</c:v>
                </c:pt>
                <c:pt idx="7443">
                  <c:v>7443.0</c:v>
                </c:pt>
                <c:pt idx="7444">
                  <c:v>7444.0</c:v>
                </c:pt>
                <c:pt idx="7445">
                  <c:v>7445.0</c:v>
                </c:pt>
                <c:pt idx="7446">
                  <c:v>7446.0</c:v>
                </c:pt>
                <c:pt idx="7447">
                  <c:v>7447.0</c:v>
                </c:pt>
                <c:pt idx="7448">
                  <c:v>7448.0</c:v>
                </c:pt>
                <c:pt idx="7449">
                  <c:v>7449.0</c:v>
                </c:pt>
                <c:pt idx="7450">
                  <c:v>7450.0</c:v>
                </c:pt>
                <c:pt idx="7451">
                  <c:v>7451.0</c:v>
                </c:pt>
                <c:pt idx="7452">
                  <c:v>7452.0</c:v>
                </c:pt>
                <c:pt idx="7453">
                  <c:v>7453.0</c:v>
                </c:pt>
                <c:pt idx="7454">
                  <c:v>7454.0</c:v>
                </c:pt>
                <c:pt idx="7455">
                  <c:v>7455.0</c:v>
                </c:pt>
                <c:pt idx="7456">
                  <c:v>7456.0</c:v>
                </c:pt>
                <c:pt idx="7457">
                  <c:v>7457.0</c:v>
                </c:pt>
                <c:pt idx="7458">
                  <c:v>7458.0</c:v>
                </c:pt>
                <c:pt idx="7459">
                  <c:v>7459.0</c:v>
                </c:pt>
                <c:pt idx="7460">
                  <c:v>7460.0</c:v>
                </c:pt>
                <c:pt idx="7461">
                  <c:v>7461.0</c:v>
                </c:pt>
                <c:pt idx="7462">
                  <c:v>7462.0</c:v>
                </c:pt>
                <c:pt idx="7463">
                  <c:v>7463.0</c:v>
                </c:pt>
                <c:pt idx="7464">
                  <c:v>7464.0</c:v>
                </c:pt>
                <c:pt idx="7465">
                  <c:v>7465.0</c:v>
                </c:pt>
                <c:pt idx="7466">
                  <c:v>7466.0</c:v>
                </c:pt>
                <c:pt idx="7467">
                  <c:v>7467.0</c:v>
                </c:pt>
                <c:pt idx="7468">
                  <c:v>7468.0</c:v>
                </c:pt>
                <c:pt idx="7469">
                  <c:v>7469.0</c:v>
                </c:pt>
                <c:pt idx="7470">
                  <c:v>7470.0</c:v>
                </c:pt>
                <c:pt idx="7471">
                  <c:v>7471.0</c:v>
                </c:pt>
                <c:pt idx="7472">
                  <c:v>7472.0</c:v>
                </c:pt>
                <c:pt idx="7473">
                  <c:v>7473.0</c:v>
                </c:pt>
                <c:pt idx="7474">
                  <c:v>7474.0</c:v>
                </c:pt>
                <c:pt idx="7475">
                  <c:v>7475.0</c:v>
                </c:pt>
                <c:pt idx="7476">
                  <c:v>7476.0</c:v>
                </c:pt>
                <c:pt idx="7477">
                  <c:v>7477.0</c:v>
                </c:pt>
                <c:pt idx="7478">
                  <c:v>7478.0</c:v>
                </c:pt>
                <c:pt idx="7479">
                  <c:v>7479.0</c:v>
                </c:pt>
                <c:pt idx="7480">
                  <c:v>7480.0</c:v>
                </c:pt>
                <c:pt idx="7481">
                  <c:v>7481.0</c:v>
                </c:pt>
                <c:pt idx="7482">
                  <c:v>7482.0</c:v>
                </c:pt>
                <c:pt idx="7483">
                  <c:v>7483.0</c:v>
                </c:pt>
                <c:pt idx="7484">
                  <c:v>7484.0</c:v>
                </c:pt>
                <c:pt idx="7485">
                  <c:v>7485.0</c:v>
                </c:pt>
                <c:pt idx="7486">
                  <c:v>7486.0</c:v>
                </c:pt>
                <c:pt idx="7487">
                  <c:v>7487.0</c:v>
                </c:pt>
                <c:pt idx="7488">
                  <c:v>7488.0</c:v>
                </c:pt>
                <c:pt idx="7489">
                  <c:v>7489.0</c:v>
                </c:pt>
                <c:pt idx="7490">
                  <c:v>7490.0</c:v>
                </c:pt>
                <c:pt idx="7491">
                  <c:v>7491.0</c:v>
                </c:pt>
                <c:pt idx="7492">
                  <c:v>7492.0</c:v>
                </c:pt>
                <c:pt idx="7493">
                  <c:v>7493.0</c:v>
                </c:pt>
                <c:pt idx="7494">
                  <c:v>7494.0</c:v>
                </c:pt>
                <c:pt idx="7495">
                  <c:v>7495.0</c:v>
                </c:pt>
                <c:pt idx="7496">
                  <c:v>7496.0</c:v>
                </c:pt>
                <c:pt idx="7497">
                  <c:v>7497.0</c:v>
                </c:pt>
                <c:pt idx="7498">
                  <c:v>7498.0</c:v>
                </c:pt>
                <c:pt idx="7499">
                  <c:v>7499.0</c:v>
                </c:pt>
                <c:pt idx="7500">
                  <c:v>7500.0</c:v>
                </c:pt>
                <c:pt idx="7501">
                  <c:v>7501.0</c:v>
                </c:pt>
                <c:pt idx="7502">
                  <c:v>7502.0</c:v>
                </c:pt>
                <c:pt idx="7503">
                  <c:v>7503.0</c:v>
                </c:pt>
                <c:pt idx="7504">
                  <c:v>7504.0</c:v>
                </c:pt>
                <c:pt idx="7505">
                  <c:v>7505.0</c:v>
                </c:pt>
                <c:pt idx="7506">
                  <c:v>7506.0</c:v>
                </c:pt>
                <c:pt idx="7507">
                  <c:v>7507.0</c:v>
                </c:pt>
                <c:pt idx="7508">
                  <c:v>7508.0</c:v>
                </c:pt>
                <c:pt idx="7509">
                  <c:v>7509.0</c:v>
                </c:pt>
                <c:pt idx="7510">
                  <c:v>7510.0</c:v>
                </c:pt>
                <c:pt idx="7511">
                  <c:v>7511.0</c:v>
                </c:pt>
                <c:pt idx="7512">
                  <c:v>7512.0</c:v>
                </c:pt>
                <c:pt idx="7513">
                  <c:v>7513.0</c:v>
                </c:pt>
                <c:pt idx="7514">
                  <c:v>7514.0</c:v>
                </c:pt>
                <c:pt idx="7515">
                  <c:v>7515.0</c:v>
                </c:pt>
                <c:pt idx="7516">
                  <c:v>7516.0</c:v>
                </c:pt>
                <c:pt idx="7517">
                  <c:v>7517.0</c:v>
                </c:pt>
                <c:pt idx="7518">
                  <c:v>7518.0</c:v>
                </c:pt>
                <c:pt idx="7519">
                  <c:v>7519.0</c:v>
                </c:pt>
                <c:pt idx="7520">
                  <c:v>7520.0</c:v>
                </c:pt>
                <c:pt idx="7521">
                  <c:v>7521.0</c:v>
                </c:pt>
                <c:pt idx="7522">
                  <c:v>7522.0</c:v>
                </c:pt>
                <c:pt idx="7523">
                  <c:v>7523.0</c:v>
                </c:pt>
                <c:pt idx="7524">
                  <c:v>7524.0</c:v>
                </c:pt>
                <c:pt idx="7525">
                  <c:v>7525.0</c:v>
                </c:pt>
                <c:pt idx="7526">
                  <c:v>7526.0</c:v>
                </c:pt>
                <c:pt idx="7527">
                  <c:v>7527.0</c:v>
                </c:pt>
                <c:pt idx="7528">
                  <c:v>7528.0</c:v>
                </c:pt>
                <c:pt idx="7529">
                  <c:v>7529.0</c:v>
                </c:pt>
                <c:pt idx="7530">
                  <c:v>7530.0</c:v>
                </c:pt>
                <c:pt idx="7531">
                  <c:v>7531.0</c:v>
                </c:pt>
                <c:pt idx="7532">
                  <c:v>7532.0</c:v>
                </c:pt>
                <c:pt idx="7533">
                  <c:v>7533.0</c:v>
                </c:pt>
                <c:pt idx="7534">
                  <c:v>7534.0</c:v>
                </c:pt>
                <c:pt idx="7535">
                  <c:v>7535.0</c:v>
                </c:pt>
                <c:pt idx="7536">
                  <c:v>7536.0</c:v>
                </c:pt>
                <c:pt idx="7537">
                  <c:v>7537.0</c:v>
                </c:pt>
                <c:pt idx="7538">
                  <c:v>7538.0</c:v>
                </c:pt>
                <c:pt idx="7539">
                  <c:v>7539.0</c:v>
                </c:pt>
                <c:pt idx="7540">
                  <c:v>7540.0</c:v>
                </c:pt>
                <c:pt idx="7541">
                  <c:v>7541.0</c:v>
                </c:pt>
                <c:pt idx="7542">
                  <c:v>7542.0</c:v>
                </c:pt>
                <c:pt idx="7543">
                  <c:v>7543.0</c:v>
                </c:pt>
                <c:pt idx="7544">
                  <c:v>7544.0</c:v>
                </c:pt>
                <c:pt idx="7545">
                  <c:v>7545.0</c:v>
                </c:pt>
                <c:pt idx="7546">
                  <c:v>7546.0</c:v>
                </c:pt>
                <c:pt idx="7547">
                  <c:v>7547.0</c:v>
                </c:pt>
                <c:pt idx="7548">
                  <c:v>7548.0</c:v>
                </c:pt>
                <c:pt idx="7549">
                  <c:v>7549.0</c:v>
                </c:pt>
                <c:pt idx="7550">
                  <c:v>7550.0</c:v>
                </c:pt>
                <c:pt idx="7551">
                  <c:v>7551.0</c:v>
                </c:pt>
                <c:pt idx="7552">
                  <c:v>7552.0</c:v>
                </c:pt>
                <c:pt idx="7553">
                  <c:v>7553.0</c:v>
                </c:pt>
                <c:pt idx="7554">
                  <c:v>7554.0</c:v>
                </c:pt>
                <c:pt idx="7555">
                  <c:v>7555.0</c:v>
                </c:pt>
                <c:pt idx="7556">
                  <c:v>7556.0</c:v>
                </c:pt>
                <c:pt idx="7557">
                  <c:v>7557.0</c:v>
                </c:pt>
                <c:pt idx="7558">
                  <c:v>7558.0</c:v>
                </c:pt>
                <c:pt idx="7559">
                  <c:v>7559.0</c:v>
                </c:pt>
                <c:pt idx="7560">
                  <c:v>7560.0</c:v>
                </c:pt>
                <c:pt idx="7561">
                  <c:v>7561.0</c:v>
                </c:pt>
                <c:pt idx="7562">
                  <c:v>7562.0</c:v>
                </c:pt>
                <c:pt idx="7563">
                  <c:v>7563.0</c:v>
                </c:pt>
                <c:pt idx="7564">
                  <c:v>7564.0</c:v>
                </c:pt>
                <c:pt idx="7565">
                  <c:v>7565.0</c:v>
                </c:pt>
                <c:pt idx="7566">
                  <c:v>7566.0</c:v>
                </c:pt>
                <c:pt idx="7567">
                  <c:v>7567.0</c:v>
                </c:pt>
                <c:pt idx="7568">
                  <c:v>7568.0</c:v>
                </c:pt>
                <c:pt idx="7569">
                  <c:v>7569.0</c:v>
                </c:pt>
                <c:pt idx="7570">
                  <c:v>7570.0</c:v>
                </c:pt>
                <c:pt idx="7571">
                  <c:v>7571.0</c:v>
                </c:pt>
                <c:pt idx="7572">
                  <c:v>7572.0</c:v>
                </c:pt>
                <c:pt idx="7573">
                  <c:v>7573.0</c:v>
                </c:pt>
                <c:pt idx="7574">
                  <c:v>7574.0</c:v>
                </c:pt>
                <c:pt idx="7575">
                  <c:v>7575.0</c:v>
                </c:pt>
                <c:pt idx="7576">
                  <c:v>7576.0</c:v>
                </c:pt>
                <c:pt idx="7577">
                  <c:v>7577.0</c:v>
                </c:pt>
                <c:pt idx="7578">
                  <c:v>7578.0</c:v>
                </c:pt>
                <c:pt idx="7579">
                  <c:v>7579.0</c:v>
                </c:pt>
                <c:pt idx="7580">
                  <c:v>7580.0</c:v>
                </c:pt>
                <c:pt idx="7581">
                  <c:v>7581.0</c:v>
                </c:pt>
                <c:pt idx="7582">
                  <c:v>7582.0</c:v>
                </c:pt>
                <c:pt idx="7583">
                  <c:v>7583.0</c:v>
                </c:pt>
                <c:pt idx="7584">
                  <c:v>7584.0</c:v>
                </c:pt>
                <c:pt idx="7585">
                  <c:v>7585.0</c:v>
                </c:pt>
                <c:pt idx="7586">
                  <c:v>7586.0</c:v>
                </c:pt>
                <c:pt idx="7587">
                  <c:v>7587.0</c:v>
                </c:pt>
                <c:pt idx="7588">
                  <c:v>7588.0</c:v>
                </c:pt>
                <c:pt idx="7589">
                  <c:v>7589.0</c:v>
                </c:pt>
                <c:pt idx="7590">
                  <c:v>7590.0</c:v>
                </c:pt>
                <c:pt idx="7591">
                  <c:v>7591.0</c:v>
                </c:pt>
                <c:pt idx="7592">
                  <c:v>7592.0</c:v>
                </c:pt>
                <c:pt idx="7593">
                  <c:v>7593.0</c:v>
                </c:pt>
                <c:pt idx="7594">
                  <c:v>7594.0</c:v>
                </c:pt>
                <c:pt idx="7595">
                  <c:v>7595.0</c:v>
                </c:pt>
                <c:pt idx="7596">
                  <c:v>7596.0</c:v>
                </c:pt>
                <c:pt idx="7597">
                  <c:v>7597.0</c:v>
                </c:pt>
                <c:pt idx="7598">
                  <c:v>7598.0</c:v>
                </c:pt>
                <c:pt idx="7599">
                  <c:v>7599.0</c:v>
                </c:pt>
                <c:pt idx="7600">
                  <c:v>7600.0</c:v>
                </c:pt>
                <c:pt idx="7601">
                  <c:v>7601.0</c:v>
                </c:pt>
                <c:pt idx="7602">
                  <c:v>7602.0</c:v>
                </c:pt>
                <c:pt idx="7603">
                  <c:v>7603.0</c:v>
                </c:pt>
                <c:pt idx="7604">
                  <c:v>7604.0</c:v>
                </c:pt>
                <c:pt idx="7605">
                  <c:v>7605.0</c:v>
                </c:pt>
                <c:pt idx="7606">
                  <c:v>7606.0</c:v>
                </c:pt>
                <c:pt idx="7607">
                  <c:v>7607.0</c:v>
                </c:pt>
                <c:pt idx="7608">
                  <c:v>7608.0</c:v>
                </c:pt>
                <c:pt idx="7609">
                  <c:v>7609.0</c:v>
                </c:pt>
                <c:pt idx="7610">
                  <c:v>7610.0</c:v>
                </c:pt>
                <c:pt idx="7611">
                  <c:v>7611.0</c:v>
                </c:pt>
                <c:pt idx="7612">
                  <c:v>7612.0</c:v>
                </c:pt>
                <c:pt idx="7613">
                  <c:v>7613.0</c:v>
                </c:pt>
                <c:pt idx="7614">
                  <c:v>7614.0</c:v>
                </c:pt>
                <c:pt idx="7615">
                  <c:v>7615.0</c:v>
                </c:pt>
                <c:pt idx="7616">
                  <c:v>7616.0</c:v>
                </c:pt>
                <c:pt idx="7617">
                  <c:v>7617.0</c:v>
                </c:pt>
                <c:pt idx="7618">
                  <c:v>7618.0</c:v>
                </c:pt>
                <c:pt idx="7619">
                  <c:v>7619.0</c:v>
                </c:pt>
                <c:pt idx="7620">
                  <c:v>7620.0</c:v>
                </c:pt>
                <c:pt idx="7621">
                  <c:v>7621.0</c:v>
                </c:pt>
                <c:pt idx="7622">
                  <c:v>7622.0</c:v>
                </c:pt>
                <c:pt idx="7623">
                  <c:v>7623.0</c:v>
                </c:pt>
                <c:pt idx="7624">
                  <c:v>7624.0</c:v>
                </c:pt>
                <c:pt idx="7625">
                  <c:v>7625.0</c:v>
                </c:pt>
                <c:pt idx="7626">
                  <c:v>7626.0</c:v>
                </c:pt>
                <c:pt idx="7627">
                  <c:v>7627.0</c:v>
                </c:pt>
                <c:pt idx="7628">
                  <c:v>7628.0</c:v>
                </c:pt>
                <c:pt idx="7629">
                  <c:v>7629.0</c:v>
                </c:pt>
                <c:pt idx="7630">
                  <c:v>7630.0</c:v>
                </c:pt>
                <c:pt idx="7631">
                  <c:v>7631.0</c:v>
                </c:pt>
                <c:pt idx="7632">
                  <c:v>7632.0</c:v>
                </c:pt>
                <c:pt idx="7633">
                  <c:v>7633.0</c:v>
                </c:pt>
                <c:pt idx="7634">
                  <c:v>7634.0</c:v>
                </c:pt>
                <c:pt idx="7635">
                  <c:v>7635.0</c:v>
                </c:pt>
                <c:pt idx="7636">
                  <c:v>7636.0</c:v>
                </c:pt>
                <c:pt idx="7637">
                  <c:v>7637.0</c:v>
                </c:pt>
                <c:pt idx="7638">
                  <c:v>7638.0</c:v>
                </c:pt>
                <c:pt idx="7639">
                  <c:v>7639.0</c:v>
                </c:pt>
                <c:pt idx="7640">
                  <c:v>7640.0</c:v>
                </c:pt>
                <c:pt idx="7641">
                  <c:v>7641.0</c:v>
                </c:pt>
                <c:pt idx="7642">
                  <c:v>7642.0</c:v>
                </c:pt>
                <c:pt idx="7643">
                  <c:v>7643.0</c:v>
                </c:pt>
                <c:pt idx="7644">
                  <c:v>7644.0</c:v>
                </c:pt>
                <c:pt idx="7645">
                  <c:v>7645.0</c:v>
                </c:pt>
                <c:pt idx="7646">
                  <c:v>7646.0</c:v>
                </c:pt>
                <c:pt idx="7647">
                  <c:v>7647.0</c:v>
                </c:pt>
                <c:pt idx="7648">
                  <c:v>7648.0</c:v>
                </c:pt>
                <c:pt idx="7649">
                  <c:v>7649.0</c:v>
                </c:pt>
                <c:pt idx="7650">
                  <c:v>7650.0</c:v>
                </c:pt>
                <c:pt idx="7651">
                  <c:v>7651.0</c:v>
                </c:pt>
                <c:pt idx="7652">
                  <c:v>7652.0</c:v>
                </c:pt>
                <c:pt idx="7653">
                  <c:v>7653.0</c:v>
                </c:pt>
                <c:pt idx="7654">
                  <c:v>7654.0</c:v>
                </c:pt>
                <c:pt idx="7655">
                  <c:v>7655.0</c:v>
                </c:pt>
                <c:pt idx="7656">
                  <c:v>7656.0</c:v>
                </c:pt>
                <c:pt idx="7657">
                  <c:v>7657.0</c:v>
                </c:pt>
                <c:pt idx="7658">
                  <c:v>7658.0</c:v>
                </c:pt>
                <c:pt idx="7659">
                  <c:v>7659.0</c:v>
                </c:pt>
                <c:pt idx="7660">
                  <c:v>7660.0</c:v>
                </c:pt>
                <c:pt idx="7661">
                  <c:v>7661.0</c:v>
                </c:pt>
                <c:pt idx="7662">
                  <c:v>7662.0</c:v>
                </c:pt>
                <c:pt idx="7663">
                  <c:v>7663.0</c:v>
                </c:pt>
                <c:pt idx="7664">
                  <c:v>7664.0</c:v>
                </c:pt>
                <c:pt idx="7665">
                  <c:v>7665.0</c:v>
                </c:pt>
                <c:pt idx="7666">
                  <c:v>7666.0</c:v>
                </c:pt>
                <c:pt idx="7667">
                  <c:v>7667.0</c:v>
                </c:pt>
                <c:pt idx="7668">
                  <c:v>7668.0</c:v>
                </c:pt>
                <c:pt idx="7669">
                  <c:v>7669.0</c:v>
                </c:pt>
                <c:pt idx="7670">
                  <c:v>7670.0</c:v>
                </c:pt>
                <c:pt idx="7671">
                  <c:v>7671.0</c:v>
                </c:pt>
                <c:pt idx="7672">
                  <c:v>7672.0</c:v>
                </c:pt>
                <c:pt idx="7673">
                  <c:v>7673.0</c:v>
                </c:pt>
                <c:pt idx="7674">
                  <c:v>7674.0</c:v>
                </c:pt>
                <c:pt idx="7675">
                  <c:v>7675.0</c:v>
                </c:pt>
                <c:pt idx="7676">
                  <c:v>7676.0</c:v>
                </c:pt>
                <c:pt idx="7677">
                  <c:v>7677.0</c:v>
                </c:pt>
                <c:pt idx="7678">
                  <c:v>7678.0</c:v>
                </c:pt>
                <c:pt idx="7679">
                  <c:v>7679.0</c:v>
                </c:pt>
                <c:pt idx="7680">
                  <c:v>7680.0</c:v>
                </c:pt>
                <c:pt idx="7681">
                  <c:v>7681.0</c:v>
                </c:pt>
                <c:pt idx="7682">
                  <c:v>7682.0</c:v>
                </c:pt>
                <c:pt idx="7683">
                  <c:v>7683.0</c:v>
                </c:pt>
                <c:pt idx="7684">
                  <c:v>7684.0</c:v>
                </c:pt>
                <c:pt idx="7685">
                  <c:v>7685.0</c:v>
                </c:pt>
                <c:pt idx="7686">
                  <c:v>7686.0</c:v>
                </c:pt>
                <c:pt idx="7687">
                  <c:v>7687.0</c:v>
                </c:pt>
                <c:pt idx="7688">
                  <c:v>7688.0</c:v>
                </c:pt>
                <c:pt idx="7689">
                  <c:v>7689.0</c:v>
                </c:pt>
                <c:pt idx="7690">
                  <c:v>7690.0</c:v>
                </c:pt>
                <c:pt idx="7691">
                  <c:v>7691.0</c:v>
                </c:pt>
                <c:pt idx="7692">
                  <c:v>7692.0</c:v>
                </c:pt>
                <c:pt idx="7693">
                  <c:v>7693.0</c:v>
                </c:pt>
                <c:pt idx="7694">
                  <c:v>7694.0</c:v>
                </c:pt>
                <c:pt idx="7695">
                  <c:v>7695.0</c:v>
                </c:pt>
                <c:pt idx="7696">
                  <c:v>7696.0</c:v>
                </c:pt>
                <c:pt idx="7697">
                  <c:v>7697.0</c:v>
                </c:pt>
                <c:pt idx="7698">
                  <c:v>7698.0</c:v>
                </c:pt>
                <c:pt idx="7699">
                  <c:v>7699.0</c:v>
                </c:pt>
                <c:pt idx="7700">
                  <c:v>7700.0</c:v>
                </c:pt>
                <c:pt idx="7701">
                  <c:v>7701.0</c:v>
                </c:pt>
                <c:pt idx="7702">
                  <c:v>7702.0</c:v>
                </c:pt>
                <c:pt idx="7703">
                  <c:v>7703.0</c:v>
                </c:pt>
                <c:pt idx="7704">
                  <c:v>7704.0</c:v>
                </c:pt>
                <c:pt idx="7705">
                  <c:v>7705.0</c:v>
                </c:pt>
                <c:pt idx="7706">
                  <c:v>7706.0</c:v>
                </c:pt>
                <c:pt idx="7707">
                  <c:v>7707.0</c:v>
                </c:pt>
                <c:pt idx="7708">
                  <c:v>7708.0</c:v>
                </c:pt>
                <c:pt idx="7709">
                  <c:v>7709.0</c:v>
                </c:pt>
                <c:pt idx="7710">
                  <c:v>7710.0</c:v>
                </c:pt>
                <c:pt idx="7711">
                  <c:v>7711.0</c:v>
                </c:pt>
                <c:pt idx="7712">
                  <c:v>7712.0</c:v>
                </c:pt>
                <c:pt idx="7713">
                  <c:v>7713.0</c:v>
                </c:pt>
                <c:pt idx="7714">
                  <c:v>7714.0</c:v>
                </c:pt>
                <c:pt idx="7715">
                  <c:v>7715.0</c:v>
                </c:pt>
                <c:pt idx="7716">
                  <c:v>7716.0</c:v>
                </c:pt>
                <c:pt idx="7717">
                  <c:v>7717.0</c:v>
                </c:pt>
                <c:pt idx="7718">
                  <c:v>7718.0</c:v>
                </c:pt>
                <c:pt idx="7719">
                  <c:v>7719.0</c:v>
                </c:pt>
                <c:pt idx="7720">
                  <c:v>7720.0</c:v>
                </c:pt>
                <c:pt idx="7721">
                  <c:v>7721.0</c:v>
                </c:pt>
                <c:pt idx="7722">
                  <c:v>7722.0</c:v>
                </c:pt>
                <c:pt idx="7723">
                  <c:v>7723.0</c:v>
                </c:pt>
                <c:pt idx="7724">
                  <c:v>7724.0</c:v>
                </c:pt>
                <c:pt idx="7725">
                  <c:v>7725.0</c:v>
                </c:pt>
                <c:pt idx="7726">
                  <c:v>7726.0</c:v>
                </c:pt>
                <c:pt idx="7727">
                  <c:v>7727.0</c:v>
                </c:pt>
                <c:pt idx="7728">
                  <c:v>7728.0</c:v>
                </c:pt>
                <c:pt idx="7729">
                  <c:v>7729.0</c:v>
                </c:pt>
                <c:pt idx="7730">
                  <c:v>7730.0</c:v>
                </c:pt>
                <c:pt idx="7731">
                  <c:v>7731.0</c:v>
                </c:pt>
                <c:pt idx="7732">
                  <c:v>7732.0</c:v>
                </c:pt>
                <c:pt idx="7733">
                  <c:v>7733.0</c:v>
                </c:pt>
                <c:pt idx="7734">
                  <c:v>7734.0</c:v>
                </c:pt>
                <c:pt idx="7735">
                  <c:v>7735.0</c:v>
                </c:pt>
                <c:pt idx="7736">
                  <c:v>7736.0</c:v>
                </c:pt>
                <c:pt idx="7737">
                  <c:v>7737.0</c:v>
                </c:pt>
                <c:pt idx="7738">
                  <c:v>7738.0</c:v>
                </c:pt>
                <c:pt idx="7739">
                  <c:v>7739.0</c:v>
                </c:pt>
                <c:pt idx="7740">
                  <c:v>7740.0</c:v>
                </c:pt>
                <c:pt idx="7741">
                  <c:v>7741.0</c:v>
                </c:pt>
                <c:pt idx="7742">
                  <c:v>7742.0</c:v>
                </c:pt>
                <c:pt idx="7743">
                  <c:v>7743.0</c:v>
                </c:pt>
                <c:pt idx="7744">
                  <c:v>7744.0</c:v>
                </c:pt>
                <c:pt idx="7745">
                  <c:v>7745.0</c:v>
                </c:pt>
                <c:pt idx="7746">
                  <c:v>7746.0</c:v>
                </c:pt>
                <c:pt idx="7747">
                  <c:v>7747.0</c:v>
                </c:pt>
                <c:pt idx="7748">
                  <c:v>7748.0</c:v>
                </c:pt>
                <c:pt idx="7749">
                  <c:v>7749.0</c:v>
                </c:pt>
                <c:pt idx="7750">
                  <c:v>7750.0</c:v>
                </c:pt>
                <c:pt idx="7751">
                  <c:v>7751.0</c:v>
                </c:pt>
                <c:pt idx="7752">
                  <c:v>7752.0</c:v>
                </c:pt>
                <c:pt idx="7753">
                  <c:v>7753.0</c:v>
                </c:pt>
                <c:pt idx="7754">
                  <c:v>7754.0</c:v>
                </c:pt>
                <c:pt idx="7755">
                  <c:v>7755.0</c:v>
                </c:pt>
                <c:pt idx="7756">
                  <c:v>7756.0</c:v>
                </c:pt>
                <c:pt idx="7757">
                  <c:v>7757.0</c:v>
                </c:pt>
                <c:pt idx="7758">
                  <c:v>7758.0</c:v>
                </c:pt>
                <c:pt idx="7759">
                  <c:v>7759.0</c:v>
                </c:pt>
                <c:pt idx="7760">
                  <c:v>7760.0</c:v>
                </c:pt>
                <c:pt idx="7761">
                  <c:v>7761.0</c:v>
                </c:pt>
                <c:pt idx="7762">
                  <c:v>7762.0</c:v>
                </c:pt>
                <c:pt idx="7763">
                  <c:v>7763.0</c:v>
                </c:pt>
                <c:pt idx="7764">
                  <c:v>7764.0</c:v>
                </c:pt>
                <c:pt idx="7765">
                  <c:v>7765.0</c:v>
                </c:pt>
                <c:pt idx="7766">
                  <c:v>7766.0</c:v>
                </c:pt>
                <c:pt idx="7767">
                  <c:v>7767.0</c:v>
                </c:pt>
                <c:pt idx="7768">
                  <c:v>7768.0</c:v>
                </c:pt>
                <c:pt idx="7769">
                  <c:v>7769.0</c:v>
                </c:pt>
                <c:pt idx="7770">
                  <c:v>7770.0</c:v>
                </c:pt>
                <c:pt idx="7771">
                  <c:v>7771.0</c:v>
                </c:pt>
                <c:pt idx="7772">
                  <c:v>7772.0</c:v>
                </c:pt>
                <c:pt idx="7773">
                  <c:v>7773.0</c:v>
                </c:pt>
                <c:pt idx="7774">
                  <c:v>7774.0</c:v>
                </c:pt>
                <c:pt idx="7775">
                  <c:v>7775.0</c:v>
                </c:pt>
                <c:pt idx="7776">
                  <c:v>7776.0</c:v>
                </c:pt>
                <c:pt idx="7777">
                  <c:v>7777.0</c:v>
                </c:pt>
                <c:pt idx="7778">
                  <c:v>7778.0</c:v>
                </c:pt>
                <c:pt idx="7779">
                  <c:v>7779.0</c:v>
                </c:pt>
                <c:pt idx="7780">
                  <c:v>7780.0</c:v>
                </c:pt>
                <c:pt idx="7781">
                  <c:v>7781.0</c:v>
                </c:pt>
                <c:pt idx="7782">
                  <c:v>7782.0</c:v>
                </c:pt>
                <c:pt idx="7783">
                  <c:v>7783.0</c:v>
                </c:pt>
                <c:pt idx="7784">
                  <c:v>7784.0</c:v>
                </c:pt>
                <c:pt idx="7785">
                  <c:v>7785.0</c:v>
                </c:pt>
                <c:pt idx="7786">
                  <c:v>7786.0</c:v>
                </c:pt>
                <c:pt idx="7787">
                  <c:v>7787.0</c:v>
                </c:pt>
                <c:pt idx="7788">
                  <c:v>7788.0</c:v>
                </c:pt>
                <c:pt idx="7789">
                  <c:v>7789.0</c:v>
                </c:pt>
                <c:pt idx="7790">
                  <c:v>7790.0</c:v>
                </c:pt>
                <c:pt idx="7791">
                  <c:v>7791.0</c:v>
                </c:pt>
                <c:pt idx="7792">
                  <c:v>7792.0</c:v>
                </c:pt>
                <c:pt idx="7793">
                  <c:v>7793.0</c:v>
                </c:pt>
                <c:pt idx="7794">
                  <c:v>7794.0</c:v>
                </c:pt>
                <c:pt idx="7795">
                  <c:v>7795.0</c:v>
                </c:pt>
                <c:pt idx="7796">
                  <c:v>7796.0</c:v>
                </c:pt>
                <c:pt idx="7797">
                  <c:v>7797.0</c:v>
                </c:pt>
                <c:pt idx="7798">
                  <c:v>7798.0</c:v>
                </c:pt>
                <c:pt idx="7799">
                  <c:v>7799.0</c:v>
                </c:pt>
                <c:pt idx="7800">
                  <c:v>7800.0</c:v>
                </c:pt>
                <c:pt idx="7801">
                  <c:v>7801.0</c:v>
                </c:pt>
                <c:pt idx="7802">
                  <c:v>7802.0</c:v>
                </c:pt>
                <c:pt idx="7803">
                  <c:v>7803.0</c:v>
                </c:pt>
                <c:pt idx="7804">
                  <c:v>7804.0</c:v>
                </c:pt>
                <c:pt idx="7805">
                  <c:v>7805.0</c:v>
                </c:pt>
                <c:pt idx="7806">
                  <c:v>7806.0</c:v>
                </c:pt>
                <c:pt idx="7807">
                  <c:v>7807.0</c:v>
                </c:pt>
                <c:pt idx="7808">
                  <c:v>7808.0</c:v>
                </c:pt>
                <c:pt idx="7809">
                  <c:v>7809.0</c:v>
                </c:pt>
                <c:pt idx="7810">
                  <c:v>7810.0</c:v>
                </c:pt>
                <c:pt idx="7811">
                  <c:v>7811.0</c:v>
                </c:pt>
                <c:pt idx="7812">
                  <c:v>7812.0</c:v>
                </c:pt>
                <c:pt idx="7813">
                  <c:v>7813.0</c:v>
                </c:pt>
                <c:pt idx="7814">
                  <c:v>7814.0</c:v>
                </c:pt>
                <c:pt idx="7815">
                  <c:v>7815.0</c:v>
                </c:pt>
                <c:pt idx="7816">
                  <c:v>7816.0</c:v>
                </c:pt>
                <c:pt idx="7817">
                  <c:v>7817.0</c:v>
                </c:pt>
                <c:pt idx="7818">
                  <c:v>7818.0</c:v>
                </c:pt>
                <c:pt idx="7819">
                  <c:v>7819.0</c:v>
                </c:pt>
                <c:pt idx="7820">
                  <c:v>7820.0</c:v>
                </c:pt>
                <c:pt idx="7821">
                  <c:v>7821.0</c:v>
                </c:pt>
                <c:pt idx="7822">
                  <c:v>7822.0</c:v>
                </c:pt>
                <c:pt idx="7823">
                  <c:v>7823.0</c:v>
                </c:pt>
                <c:pt idx="7824">
                  <c:v>7824.0</c:v>
                </c:pt>
                <c:pt idx="7825">
                  <c:v>7825.0</c:v>
                </c:pt>
                <c:pt idx="7826">
                  <c:v>7826.0</c:v>
                </c:pt>
                <c:pt idx="7827">
                  <c:v>7827.0</c:v>
                </c:pt>
                <c:pt idx="7828">
                  <c:v>7828.0</c:v>
                </c:pt>
                <c:pt idx="7829">
                  <c:v>7829.0</c:v>
                </c:pt>
                <c:pt idx="7830">
                  <c:v>7830.0</c:v>
                </c:pt>
                <c:pt idx="7831">
                  <c:v>7831.0</c:v>
                </c:pt>
                <c:pt idx="7832">
                  <c:v>7832.0</c:v>
                </c:pt>
                <c:pt idx="7833">
                  <c:v>7833.0</c:v>
                </c:pt>
                <c:pt idx="7834">
                  <c:v>7834.0</c:v>
                </c:pt>
                <c:pt idx="7835">
                  <c:v>7835.0</c:v>
                </c:pt>
                <c:pt idx="7836">
                  <c:v>7836.0</c:v>
                </c:pt>
                <c:pt idx="7837">
                  <c:v>7837.0</c:v>
                </c:pt>
                <c:pt idx="7838">
                  <c:v>7838.0</c:v>
                </c:pt>
                <c:pt idx="7839">
                  <c:v>7839.0</c:v>
                </c:pt>
                <c:pt idx="7840">
                  <c:v>7840.0</c:v>
                </c:pt>
                <c:pt idx="7841">
                  <c:v>7841.0</c:v>
                </c:pt>
                <c:pt idx="7842">
                  <c:v>7842.0</c:v>
                </c:pt>
                <c:pt idx="7843">
                  <c:v>7843.0</c:v>
                </c:pt>
                <c:pt idx="7844">
                  <c:v>7844.0</c:v>
                </c:pt>
                <c:pt idx="7845">
                  <c:v>7845.0</c:v>
                </c:pt>
                <c:pt idx="7846">
                  <c:v>7846.0</c:v>
                </c:pt>
                <c:pt idx="7847">
                  <c:v>7847.0</c:v>
                </c:pt>
                <c:pt idx="7848">
                  <c:v>7848.0</c:v>
                </c:pt>
                <c:pt idx="7849">
                  <c:v>7849.0</c:v>
                </c:pt>
                <c:pt idx="7850">
                  <c:v>7850.0</c:v>
                </c:pt>
                <c:pt idx="7851">
                  <c:v>7851.0</c:v>
                </c:pt>
                <c:pt idx="7852">
                  <c:v>7852.0</c:v>
                </c:pt>
                <c:pt idx="7853">
                  <c:v>7853.0</c:v>
                </c:pt>
                <c:pt idx="7854">
                  <c:v>7854.0</c:v>
                </c:pt>
                <c:pt idx="7855">
                  <c:v>7855.0</c:v>
                </c:pt>
                <c:pt idx="7856">
                  <c:v>7856.0</c:v>
                </c:pt>
                <c:pt idx="7857">
                  <c:v>7857.0</c:v>
                </c:pt>
                <c:pt idx="7858">
                  <c:v>7858.0</c:v>
                </c:pt>
                <c:pt idx="7859">
                  <c:v>7859.0</c:v>
                </c:pt>
                <c:pt idx="7860">
                  <c:v>7860.0</c:v>
                </c:pt>
                <c:pt idx="7861">
                  <c:v>7861.0</c:v>
                </c:pt>
                <c:pt idx="7862">
                  <c:v>7862.0</c:v>
                </c:pt>
                <c:pt idx="7863">
                  <c:v>7863.0</c:v>
                </c:pt>
                <c:pt idx="7864">
                  <c:v>7864.0</c:v>
                </c:pt>
                <c:pt idx="7865">
                  <c:v>7865.0</c:v>
                </c:pt>
                <c:pt idx="7866">
                  <c:v>7866.0</c:v>
                </c:pt>
                <c:pt idx="7867">
                  <c:v>7867.0</c:v>
                </c:pt>
                <c:pt idx="7868">
                  <c:v>7868.0</c:v>
                </c:pt>
                <c:pt idx="7869">
                  <c:v>7869.0</c:v>
                </c:pt>
                <c:pt idx="7870">
                  <c:v>7870.0</c:v>
                </c:pt>
                <c:pt idx="7871">
                  <c:v>7871.0</c:v>
                </c:pt>
                <c:pt idx="7872">
                  <c:v>7872.0</c:v>
                </c:pt>
                <c:pt idx="7873">
                  <c:v>7873.0</c:v>
                </c:pt>
                <c:pt idx="7874">
                  <c:v>7874.0</c:v>
                </c:pt>
                <c:pt idx="7875">
                  <c:v>7875.0</c:v>
                </c:pt>
                <c:pt idx="7876">
                  <c:v>7876.0</c:v>
                </c:pt>
                <c:pt idx="7877">
                  <c:v>7877.0</c:v>
                </c:pt>
                <c:pt idx="7878">
                  <c:v>7878.0</c:v>
                </c:pt>
                <c:pt idx="7879">
                  <c:v>7879.0</c:v>
                </c:pt>
                <c:pt idx="7880">
                  <c:v>7880.0</c:v>
                </c:pt>
                <c:pt idx="7881">
                  <c:v>7881.0</c:v>
                </c:pt>
                <c:pt idx="7882">
                  <c:v>7882.0</c:v>
                </c:pt>
                <c:pt idx="7883">
                  <c:v>7883.0</c:v>
                </c:pt>
                <c:pt idx="7884">
                  <c:v>7884.0</c:v>
                </c:pt>
                <c:pt idx="7885">
                  <c:v>7885.0</c:v>
                </c:pt>
                <c:pt idx="7886">
                  <c:v>7886.0</c:v>
                </c:pt>
                <c:pt idx="7887">
                  <c:v>7887.0</c:v>
                </c:pt>
                <c:pt idx="7888">
                  <c:v>7888.0</c:v>
                </c:pt>
                <c:pt idx="7889">
                  <c:v>7889.0</c:v>
                </c:pt>
                <c:pt idx="7890">
                  <c:v>7890.0</c:v>
                </c:pt>
                <c:pt idx="7891">
                  <c:v>7891.0</c:v>
                </c:pt>
                <c:pt idx="7892">
                  <c:v>7892.0</c:v>
                </c:pt>
                <c:pt idx="7893">
                  <c:v>7893.0</c:v>
                </c:pt>
                <c:pt idx="7894">
                  <c:v>7894.0</c:v>
                </c:pt>
                <c:pt idx="7895">
                  <c:v>7895.0</c:v>
                </c:pt>
                <c:pt idx="7896">
                  <c:v>7896.0</c:v>
                </c:pt>
                <c:pt idx="7897">
                  <c:v>7897.0</c:v>
                </c:pt>
                <c:pt idx="7898">
                  <c:v>7898.0</c:v>
                </c:pt>
                <c:pt idx="7899">
                  <c:v>7899.0</c:v>
                </c:pt>
                <c:pt idx="7900">
                  <c:v>7900.0</c:v>
                </c:pt>
                <c:pt idx="7901">
                  <c:v>7901.0</c:v>
                </c:pt>
                <c:pt idx="7902">
                  <c:v>7902.0</c:v>
                </c:pt>
                <c:pt idx="7903">
                  <c:v>7903.0</c:v>
                </c:pt>
                <c:pt idx="7904">
                  <c:v>7904.0</c:v>
                </c:pt>
                <c:pt idx="7905">
                  <c:v>7905.0</c:v>
                </c:pt>
                <c:pt idx="7906">
                  <c:v>7906.0</c:v>
                </c:pt>
                <c:pt idx="7907">
                  <c:v>7907.0</c:v>
                </c:pt>
                <c:pt idx="7908">
                  <c:v>7908.0</c:v>
                </c:pt>
                <c:pt idx="7909">
                  <c:v>7909.0</c:v>
                </c:pt>
                <c:pt idx="7910">
                  <c:v>7910.0</c:v>
                </c:pt>
                <c:pt idx="7911">
                  <c:v>7911.0</c:v>
                </c:pt>
                <c:pt idx="7912">
                  <c:v>7912.0</c:v>
                </c:pt>
                <c:pt idx="7913">
                  <c:v>7913.0</c:v>
                </c:pt>
                <c:pt idx="7914">
                  <c:v>7914.0</c:v>
                </c:pt>
                <c:pt idx="7915">
                  <c:v>7915.0</c:v>
                </c:pt>
                <c:pt idx="7916">
                  <c:v>7916.0</c:v>
                </c:pt>
                <c:pt idx="7917">
                  <c:v>7917.0</c:v>
                </c:pt>
                <c:pt idx="7918">
                  <c:v>7918.0</c:v>
                </c:pt>
                <c:pt idx="7919">
                  <c:v>7919.0</c:v>
                </c:pt>
                <c:pt idx="7920">
                  <c:v>7920.0</c:v>
                </c:pt>
                <c:pt idx="7921">
                  <c:v>7921.0</c:v>
                </c:pt>
                <c:pt idx="7922">
                  <c:v>7922.0</c:v>
                </c:pt>
                <c:pt idx="7923">
                  <c:v>7923.0</c:v>
                </c:pt>
                <c:pt idx="7924">
                  <c:v>7924.0</c:v>
                </c:pt>
                <c:pt idx="7925">
                  <c:v>7925.0</c:v>
                </c:pt>
                <c:pt idx="7926">
                  <c:v>7926.0</c:v>
                </c:pt>
                <c:pt idx="7927">
                  <c:v>7927.0</c:v>
                </c:pt>
                <c:pt idx="7928">
                  <c:v>7928.0</c:v>
                </c:pt>
                <c:pt idx="7929">
                  <c:v>7929.0</c:v>
                </c:pt>
                <c:pt idx="7930">
                  <c:v>7930.0</c:v>
                </c:pt>
                <c:pt idx="7931">
                  <c:v>7931.0</c:v>
                </c:pt>
                <c:pt idx="7932">
                  <c:v>7932.0</c:v>
                </c:pt>
                <c:pt idx="7933">
                  <c:v>7933.0</c:v>
                </c:pt>
                <c:pt idx="7934">
                  <c:v>7934.0</c:v>
                </c:pt>
                <c:pt idx="7935">
                  <c:v>7935.0</c:v>
                </c:pt>
                <c:pt idx="7936">
                  <c:v>7936.0</c:v>
                </c:pt>
                <c:pt idx="7937">
                  <c:v>7937.0</c:v>
                </c:pt>
                <c:pt idx="7938">
                  <c:v>7938.0</c:v>
                </c:pt>
                <c:pt idx="7939">
                  <c:v>7939.0</c:v>
                </c:pt>
                <c:pt idx="7940">
                  <c:v>7940.0</c:v>
                </c:pt>
                <c:pt idx="7941">
                  <c:v>7941.0</c:v>
                </c:pt>
                <c:pt idx="7942">
                  <c:v>7942.0</c:v>
                </c:pt>
                <c:pt idx="7943">
                  <c:v>7943.0</c:v>
                </c:pt>
                <c:pt idx="7944">
                  <c:v>7944.0</c:v>
                </c:pt>
                <c:pt idx="7945">
                  <c:v>7945.0</c:v>
                </c:pt>
                <c:pt idx="7946">
                  <c:v>7946.0</c:v>
                </c:pt>
                <c:pt idx="7947">
                  <c:v>7947.0</c:v>
                </c:pt>
                <c:pt idx="7948">
                  <c:v>7948.0</c:v>
                </c:pt>
                <c:pt idx="7949">
                  <c:v>7949.0</c:v>
                </c:pt>
                <c:pt idx="7950">
                  <c:v>7950.0</c:v>
                </c:pt>
                <c:pt idx="7951">
                  <c:v>7951.0</c:v>
                </c:pt>
                <c:pt idx="7952">
                  <c:v>7952.0</c:v>
                </c:pt>
                <c:pt idx="7953">
                  <c:v>7953.0</c:v>
                </c:pt>
                <c:pt idx="7954">
                  <c:v>7954.0</c:v>
                </c:pt>
                <c:pt idx="7955">
                  <c:v>7955.0</c:v>
                </c:pt>
                <c:pt idx="7956">
                  <c:v>7956.0</c:v>
                </c:pt>
                <c:pt idx="7957">
                  <c:v>7957.0</c:v>
                </c:pt>
                <c:pt idx="7958">
                  <c:v>7958.0</c:v>
                </c:pt>
                <c:pt idx="7959">
                  <c:v>7959.0</c:v>
                </c:pt>
                <c:pt idx="7960">
                  <c:v>7960.0</c:v>
                </c:pt>
                <c:pt idx="7961">
                  <c:v>7961.0</c:v>
                </c:pt>
                <c:pt idx="7962">
                  <c:v>7962.0</c:v>
                </c:pt>
                <c:pt idx="7963">
                  <c:v>7963.0</c:v>
                </c:pt>
                <c:pt idx="7964">
                  <c:v>7964.0</c:v>
                </c:pt>
                <c:pt idx="7965">
                  <c:v>7965.0</c:v>
                </c:pt>
                <c:pt idx="7966">
                  <c:v>7966.0</c:v>
                </c:pt>
                <c:pt idx="7967">
                  <c:v>7967.0</c:v>
                </c:pt>
                <c:pt idx="7968">
                  <c:v>7968.0</c:v>
                </c:pt>
                <c:pt idx="7969">
                  <c:v>7969.0</c:v>
                </c:pt>
                <c:pt idx="7970">
                  <c:v>7970.0</c:v>
                </c:pt>
                <c:pt idx="7971">
                  <c:v>7971.0</c:v>
                </c:pt>
                <c:pt idx="7972">
                  <c:v>7972.0</c:v>
                </c:pt>
                <c:pt idx="7973">
                  <c:v>7973.0</c:v>
                </c:pt>
                <c:pt idx="7974">
                  <c:v>7974.0</c:v>
                </c:pt>
                <c:pt idx="7975">
                  <c:v>7975.0</c:v>
                </c:pt>
                <c:pt idx="7976">
                  <c:v>7976.0</c:v>
                </c:pt>
                <c:pt idx="7977">
                  <c:v>7977.0</c:v>
                </c:pt>
                <c:pt idx="7978">
                  <c:v>7978.0</c:v>
                </c:pt>
                <c:pt idx="7979">
                  <c:v>7979.0</c:v>
                </c:pt>
                <c:pt idx="7980">
                  <c:v>7980.0</c:v>
                </c:pt>
                <c:pt idx="7981">
                  <c:v>7981.0</c:v>
                </c:pt>
                <c:pt idx="7982">
                  <c:v>7982.0</c:v>
                </c:pt>
                <c:pt idx="7983">
                  <c:v>7983.0</c:v>
                </c:pt>
                <c:pt idx="7984">
                  <c:v>7984.0</c:v>
                </c:pt>
                <c:pt idx="7985">
                  <c:v>7985.0</c:v>
                </c:pt>
                <c:pt idx="7986">
                  <c:v>7986.0</c:v>
                </c:pt>
                <c:pt idx="7987">
                  <c:v>7987.0</c:v>
                </c:pt>
                <c:pt idx="7988">
                  <c:v>7988.0</c:v>
                </c:pt>
                <c:pt idx="7989">
                  <c:v>7989.0</c:v>
                </c:pt>
                <c:pt idx="7990">
                  <c:v>7990.0</c:v>
                </c:pt>
                <c:pt idx="7991">
                  <c:v>7991.0</c:v>
                </c:pt>
                <c:pt idx="7992">
                  <c:v>7992.0</c:v>
                </c:pt>
                <c:pt idx="7993">
                  <c:v>7993.0</c:v>
                </c:pt>
                <c:pt idx="7994">
                  <c:v>7994.0</c:v>
                </c:pt>
                <c:pt idx="7995">
                  <c:v>7995.0</c:v>
                </c:pt>
                <c:pt idx="7996">
                  <c:v>7996.0</c:v>
                </c:pt>
                <c:pt idx="7997">
                  <c:v>7997.0</c:v>
                </c:pt>
                <c:pt idx="7998">
                  <c:v>7998.0</c:v>
                </c:pt>
                <c:pt idx="7999">
                  <c:v>7999.0</c:v>
                </c:pt>
                <c:pt idx="8000">
                  <c:v>8000.0</c:v>
                </c:pt>
                <c:pt idx="8001">
                  <c:v>8002.0</c:v>
                </c:pt>
                <c:pt idx="8002">
                  <c:v>8002.0</c:v>
                </c:pt>
                <c:pt idx="8003">
                  <c:v>8003.0</c:v>
                </c:pt>
                <c:pt idx="8004">
                  <c:v>8004.0</c:v>
                </c:pt>
                <c:pt idx="8005">
                  <c:v>8005.0</c:v>
                </c:pt>
                <c:pt idx="8006">
                  <c:v>8006.0</c:v>
                </c:pt>
                <c:pt idx="8007">
                  <c:v>8007.0</c:v>
                </c:pt>
                <c:pt idx="8008">
                  <c:v>8008.0</c:v>
                </c:pt>
                <c:pt idx="8009">
                  <c:v>8009.0</c:v>
                </c:pt>
                <c:pt idx="8010">
                  <c:v>8010.0</c:v>
                </c:pt>
                <c:pt idx="8011">
                  <c:v>8011.0</c:v>
                </c:pt>
                <c:pt idx="8012">
                  <c:v>8012.0</c:v>
                </c:pt>
                <c:pt idx="8013">
                  <c:v>8013.0</c:v>
                </c:pt>
                <c:pt idx="8014">
                  <c:v>8014.0</c:v>
                </c:pt>
                <c:pt idx="8015">
                  <c:v>8015.0</c:v>
                </c:pt>
                <c:pt idx="8016">
                  <c:v>8016.0</c:v>
                </c:pt>
                <c:pt idx="8017">
                  <c:v>8017.0</c:v>
                </c:pt>
                <c:pt idx="8018">
                  <c:v>8018.0</c:v>
                </c:pt>
                <c:pt idx="8019">
                  <c:v>8019.0</c:v>
                </c:pt>
                <c:pt idx="8020">
                  <c:v>8020.0</c:v>
                </c:pt>
                <c:pt idx="8021">
                  <c:v>8021.0</c:v>
                </c:pt>
                <c:pt idx="8022">
                  <c:v>8022.0</c:v>
                </c:pt>
                <c:pt idx="8023">
                  <c:v>8023.0</c:v>
                </c:pt>
                <c:pt idx="8024">
                  <c:v>8024.0</c:v>
                </c:pt>
                <c:pt idx="8025">
                  <c:v>8025.0</c:v>
                </c:pt>
                <c:pt idx="8026">
                  <c:v>8026.0</c:v>
                </c:pt>
                <c:pt idx="8027">
                  <c:v>8027.0</c:v>
                </c:pt>
                <c:pt idx="8028">
                  <c:v>8028.0</c:v>
                </c:pt>
                <c:pt idx="8029">
                  <c:v>8029.0</c:v>
                </c:pt>
                <c:pt idx="8030">
                  <c:v>8030.0</c:v>
                </c:pt>
                <c:pt idx="8031">
                  <c:v>8031.0</c:v>
                </c:pt>
                <c:pt idx="8032">
                  <c:v>8032.0</c:v>
                </c:pt>
                <c:pt idx="8033">
                  <c:v>8033.0</c:v>
                </c:pt>
                <c:pt idx="8034">
                  <c:v>8034.0</c:v>
                </c:pt>
                <c:pt idx="8035">
                  <c:v>8035.0</c:v>
                </c:pt>
                <c:pt idx="8036">
                  <c:v>8036.0</c:v>
                </c:pt>
                <c:pt idx="8037">
                  <c:v>8037.0</c:v>
                </c:pt>
                <c:pt idx="8038">
                  <c:v>8038.0</c:v>
                </c:pt>
                <c:pt idx="8039">
                  <c:v>8039.0</c:v>
                </c:pt>
                <c:pt idx="8040">
                  <c:v>8040.0</c:v>
                </c:pt>
                <c:pt idx="8041">
                  <c:v>8041.0</c:v>
                </c:pt>
                <c:pt idx="8042">
                  <c:v>8042.0</c:v>
                </c:pt>
                <c:pt idx="8043">
                  <c:v>8043.0</c:v>
                </c:pt>
                <c:pt idx="8044">
                  <c:v>8044.0</c:v>
                </c:pt>
                <c:pt idx="8045">
                  <c:v>8045.0</c:v>
                </c:pt>
                <c:pt idx="8046">
                  <c:v>8046.0</c:v>
                </c:pt>
                <c:pt idx="8047">
                  <c:v>8047.0</c:v>
                </c:pt>
                <c:pt idx="8048">
                  <c:v>8048.0</c:v>
                </c:pt>
                <c:pt idx="8049">
                  <c:v>8049.0</c:v>
                </c:pt>
                <c:pt idx="8050">
                  <c:v>8050.0</c:v>
                </c:pt>
                <c:pt idx="8051">
                  <c:v>8051.0</c:v>
                </c:pt>
                <c:pt idx="8052">
                  <c:v>8052.0</c:v>
                </c:pt>
                <c:pt idx="8053">
                  <c:v>8053.0</c:v>
                </c:pt>
                <c:pt idx="8054">
                  <c:v>8054.0</c:v>
                </c:pt>
                <c:pt idx="8055">
                  <c:v>8055.0</c:v>
                </c:pt>
                <c:pt idx="8056">
                  <c:v>8056.0</c:v>
                </c:pt>
                <c:pt idx="8057">
                  <c:v>8057.0</c:v>
                </c:pt>
                <c:pt idx="8058">
                  <c:v>8058.0</c:v>
                </c:pt>
                <c:pt idx="8059">
                  <c:v>8059.0</c:v>
                </c:pt>
                <c:pt idx="8060">
                  <c:v>8060.0</c:v>
                </c:pt>
                <c:pt idx="8061">
                  <c:v>8061.0</c:v>
                </c:pt>
                <c:pt idx="8062">
                  <c:v>8062.0</c:v>
                </c:pt>
                <c:pt idx="8063">
                  <c:v>8063.0</c:v>
                </c:pt>
                <c:pt idx="8064">
                  <c:v>8064.0</c:v>
                </c:pt>
                <c:pt idx="8065">
                  <c:v>8065.0</c:v>
                </c:pt>
                <c:pt idx="8066">
                  <c:v>8066.0</c:v>
                </c:pt>
                <c:pt idx="8067">
                  <c:v>8067.0</c:v>
                </c:pt>
                <c:pt idx="8068">
                  <c:v>8068.0</c:v>
                </c:pt>
                <c:pt idx="8069">
                  <c:v>8069.0</c:v>
                </c:pt>
                <c:pt idx="8070">
                  <c:v>8070.0</c:v>
                </c:pt>
                <c:pt idx="8071">
                  <c:v>8071.0</c:v>
                </c:pt>
                <c:pt idx="8072">
                  <c:v>8072.0</c:v>
                </c:pt>
                <c:pt idx="8073">
                  <c:v>8073.0</c:v>
                </c:pt>
                <c:pt idx="8074">
                  <c:v>8074.0</c:v>
                </c:pt>
                <c:pt idx="8075">
                  <c:v>8075.0</c:v>
                </c:pt>
                <c:pt idx="8076">
                  <c:v>8076.0</c:v>
                </c:pt>
                <c:pt idx="8077">
                  <c:v>8077.0</c:v>
                </c:pt>
                <c:pt idx="8078">
                  <c:v>8078.0</c:v>
                </c:pt>
                <c:pt idx="8079">
                  <c:v>8079.0</c:v>
                </c:pt>
                <c:pt idx="8080">
                  <c:v>8080.0</c:v>
                </c:pt>
                <c:pt idx="8081">
                  <c:v>8081.0</c:v>
                </c:pt>
                <c:pt idx="8082">
                  <c:v>8082.0</c:v>
                </c:pt>
                <c:pt idx="8083">
                  <c:v>8083.0</c:v>
                </c:pt>
                <c:pt idx="8084">
                  <c:v>8084.0</c:v>
                </c:pt>
                <c:pt idx="8085">
                  <c:v>8085.0</c:v>
                </c:pt>
                <c:pt idx="8086">
                  <c:v>8086.0</c:v>
                </c:pt>
                <c:pt idx="8087">
                  <c:v>8087.0</c:v>
                </c:pt>
                <c:pt idx="8088">
                  <c:v>8088.0</c:v>
                </c:pt>
                <c:pt idx="8089">
                  <c:v>8089.0</c:v>
                </c:pt>
                <c:pt idx="8090">
                  <c:v>8090.0</c:v>
                </c:pt>
                <c:pt idx="8091">
                  <c:v>8091.0</c:v>
                </c:pt>
                <c:pt idx="8092">
                  <c:v>8092.0</c:v>
                </c:pt>
                <c:pt idx="8093">
                  <c:v>8093.0</c:v>
                </c:pt>
                <c:pt idx="8094">
                  <c:v>8094.0</c:v>
                </c:pt>
                <c:pt idx="8095">
                  <c:v>8095.0</c:v>
                </c:pt>
                <c:pt idx="8096">
                  <c:v>8096.0</c:v>
                </c:pt>
                <c:pt idx="8097">
                  <c:v>8097.0</c:v>
                </c:pt>
                <c:pt idx="8098">
                  <c:v>8098.0</c:v>
                </c:pt>
                <c:pt idx="8099">
                  <c:v>8099.0</c:v>
                </c:pt>
                <c:pt idx="8100">
                  <c:v>8100.0</c:v>
                </c:pt>
                <c:pt idx="8101">
                  <c:v>8101.0</c:v>
                </c:pt>
                <c:pt idx="8102">
                  <c:v>8102.0</c:v>
                </c:pt>
                <c:pt idx="8103">
                  <c:v>8103.0</c:v>
                </c:pt>
                <c:pt idx="8104">
                  <c:v>8104.0</c:v>
                </c:pt>
                <c:pt idx="8105">
                  <c:v>8105.0</c:v>
                </c:pt>
                <c:pt idx="8106">
                  <c:v>8106.0</c:v>
                </c:pt>
                <c:pt idx="8107">
                  <c:v>8107.0</c:v>
                </c:pt>
                <c:pt idx="8108">
                  <c:v>8108.0</c:v>
                </c:pt>
                <c:pt idx="8109">
                  <c:v>8109.0</c:v>
                </c:pt>
                <c:pt idx="8110">
                  <c:v>8110.0</c:v>
                </c:pt>
                <c:pt idx="8111">
                  <c:v>8111.0</c:v>
                </c:pt>
                <c:pt idx="8112">
                  <c:v>8112.0</c:v>
                </c:pt>
                <c:pt idx="8113">
                  <c:v>8113.0</c:v>
                </c:pt>
                <c:pt idx="8114">
                  <c:v>8114.0</c:v>
                </c:pt>
                <c:pt idx="8115">
                  <c:v>8115.0</c:v>
                </c:pt>
                <c:pt idx="8116">
                  <c:v>8116.0</c:v>
                </c:pt>
                <c:pt idx="8117">
                  <c:v>8117.0</c:v>
                </c:pt>
                <c:pt idx="8118">
                  <c:v>8118.0</c:v>
                </c:pt>
                <c:pt idx="8119">
                  <c:v>8119.0</c:v>
                </c:pt>
                <c:pt idx="8120">
                  <c:v>8120.0</c:v>
                </c:pt>
                <c:pt idx="8121">
                  <c:v>8121.0</c:v>
                </c:pt>
                <c:pt idx="8122">
                  <c:v>8122.0</c:v>
                </c:pt>
                <c:pt idx="8123">
                  <c:v>8123.0</c:v>
                </c:pt>
                <c:pt idx="8124">
                  <c:v>8124.0</c:v>
                </c:pt>
                <c:pt idx="8125">
                  <c:v>8125.0</c:v>
                </c:pt>
                <c:pt idx="8126">
                  <c:v>8126.0</c:v>
                </c:pt>
                <c:pt idx="8127">
                  <c:v>8127.0</c:v>
                </c:pt>
                <c:pt idx="8128">
                  <c:v>8128.0</c:v>
                </c:pt>
                <c:pt idx="8129">
                  <c:v>8129.0</c:v>
                </c:pt>
                <c:pt idx="8130">
                  <c:v>8130.0</c:v>
                </c:pt>
                <c:pt idx="8131">
                  <c:v>8131.0</c:v>
                </c:pt>
                <c:pt idx="8132">
                  <c:v>8132.0</c:v>
                </c:pt>
                <c:pt idx="8133">
                  <c:v>8133.0</c:v>
                </c:pt>
                <c:pt idx="8134">
                  <c:v>8134.0</c:v>
                </c:pt>
                <c:pt idx="8135">
                  <c:v>8135.0</c:v>
                </c:pt>
                <c:pt idx="8136">
                  <c:v>8136.0</c:v>
                </c:pt>
                <c:pt idx="8137">
                  <c:v>8137.0</c:v>
                </c:pt>
                <c:pt idx="8138">
                  <c:v>8138.0</c:v>
                </c:pt>
                <c:pt idx="8139">
                  <c:v>8139.0</c:v>
                </c:pt>
                <c:pt idx="8140">
                  <c:v>8140.0</c:v>
                </c:pt>
                <c:pt idx="8141">
                  <c:v>8141.0</c:v>
                </c:pt>
                <c:pt idx="8142">
                  <c:v>8142.0</c:v>
                </c:pt>
                <c:pt idx="8143">
                  <c:v>8143.0</c:v>
                </c:pt>
                <c:pt idx="8144">
                  <c:v>8144.0</c:v>
                </c:pt>
                <c:pt idx="8145">
                  <c:v>8145.0</c:v>
                </c:pt>
                <c:pt idx="8146">
                  <c:v>8146.0</c:v>
                </c:pt>
                <c:pt idx="8147">
                  <c:v>8147.0</c:v>
                </c:pt>
                <c:pt idx="8148">
                  <c:v>8148.0</c:v>
                </c:pt>
                <c:pt idx="8149">
                  <c:v>8149.0</c:v>
                </c:pt>
                <c:pt idx="8150">
                  <c:v>8150.0</c:v>
                </c:pt>
                <c:pt idx="8151">
                  <c:v>8151.0</c:v>
                </c:pt>
                <c:pt idx="8152">
                  <c:v>8152.0</c:v>
                </c:pt>
                <c:pt idx="8153">
                  <c:v>8153.0</c:v>
                </c:pt>
                <c:pt idx="8154">
                  <c:v>8154.0</c:v>
                </c:pt>
                <c:pt idx="8155">
                  <c:v>8155.0</c:v>
                </c:pt>
                <c:pt idx="8156">
                  <c:v>8156.0</c:v>
                </c:pt>
                <c:pt idx="8157">
                  <c:v>8157.0</c:v>
                </c:pt>
                <c:pt idx="8158">
                  <c:v>8158.0</c:v>
                </c:pt>
                <c:pt idx="8159">
                  <c:v>8159.0</c:v>
                </c:pt>
                <c:pt idx="8160">
                  <c:v>8160.0</c:v>
                </c:pt>
                <c:pt idx="8161">
                  <c:v>8161.0</c:v>
                </c:pt>
                <c:pt idx="8162">
                  <c:v>8162.0</c:v>
                </c:pt>
                <c:pt idx="8163">
                  <c:v>8163.0</c:v>
                </c:pt>
                <c:pt idx="8164">
                  <c:v>8164.0</c:v>
                </c:pt>
                <c:pt idx="8165">
                  <c:v>8165.0</c:v>
                </c:pt>
                <c:pt idx="8166">
                  <c:v>8166.0</c:v>
                </c:pt>
                <c:pt idx="8167">
                  <c:v>8167.0</c:v>
                </c:pt>
                <c:pt idx="8168">
                  <c:v>8168.0</c:v>
                </c:pt>
                <c:pt idx="8169">
                  <c:v>8169.0</c:v>
                </c:pt>
                <c:pt idx="8170">
                  <c:v>8170.0</c:v>
                </c:pt>
                <c:pt idx="8171">
                  <c:v>8171.0</c:v>
                </c:pt>
                <c:pt idx="8172">
                  <c:v>8172.0</c:v>
                </c:pt>
                <c:pt idx="8173">
                  <c:v>8173.0</c:v>
                </c:pt>
                <c:pt idx="8174">
                  <c:v>8174.0</c:v>
                </c:pt>
                <c:pt idx="8175">
                  <c:v>8175.0</c:v>
                </c:pt>
                <c:pt idx="8176">
                  <c:v>8176.0</c:v>
                </c:pt>
                <c:pt idx="8177">
                  <c:v>8177.0</c:v>
                </c:pt>
                <c:pt idx="8178">
                  <c:v>8178.0</c:v>
                </c:pt>
                <c:pt idx="8179">
                  <c:v>8179.0</c:v>
                </c:pt>
                <c:pt idx="8180">
                  <c:v>8180.0</c:v>
                </c:pt>
                <c:pt idx="8181">
                  <c:v>8181.0</c:v>
                </c:pt>
                <c:pt idx="8182">
                  <c:v>8182.0</c:v>
                </c:pt>
                <c:pt idx="8183">
                  <c:v>8183.0</c:v>
                </c:pt>
                <c:pt idx="8184">
                  <c:v>8184.0</c:v>
                </c:pt>
                <c:pt idx="8185">
                  <c:v>8185.0</c:v>
                </c:pt>
                <c:pt idx="8186">
                  <c:v>8186.0</c:v>
                </c:pt>
                <c:pt idx="8187">
                  <c:v>8187.0</c:v>
                </c:pt>
                <c:pt idx="8188">
                  <c:v>8188.0</c:v>
                </c:pt>
                <c:pt idx="8189">
                  <c:v>8189.0</c:v>
                </c:pt>
                <c:pt idx="8190">
                  <c:v>8190.0</c:v>
                </c:pt>
                <c:pt idx="8191">
                  <c:v>8191.0</c:v>
                </c:pt>
                <c:pt idx="8192">
                  <c:v>8192.0</c:v>
                </c:pt>
                <c:pt idx="8193">
                  <c:v>8193.0</c:v>
                </c:pt>
                <c:pt idx="8194">
                  <c:v>8194.0</c:v>
                </c:pt>
                <c:pt idx="8195">
                  <c:v>8195.0</c:v>
                </c:pt>
                <c:pt idx="8196">
                  <c:v>8196.0</c:v>
                </c:pt>
                <c:pt idx="8197">
                  <c:v>8197.0</c:v>
                </c:pt>
                <c:pt idx="8198">
                  <c:v>8198.0</c:v>
                </c:pt>
                <c:pt idx="8199">
                  <c:v>8199.0</c:v>
                </c:pt>
                <c:pt idx="8200">
                  <c:v>8200.0</c:v>
                </c:pt>
                <c:pt idx="8201">
                  <c:v>8202.0</c:v>
                </c:pt>
                <c:pt idx="8202">
                  <c:v>8202.0</c:v>
                </c:pt>
                <c:pt idx="8203">
                  <c:v>8203.0</c:v>
                </c:pt>
                <c:pt idx="8204">
                  <c:v>8204.0</c:v>
                </c:pt>
                <c:pt idx="8205">
                  <c:v>8205.0</c:v>
                </c:pt>
                <c:pt idx="8206">
                  <c:v>8206.0</c:v>
                </c:pt>
                <c:pt idx="8207">
                  <c:v>8207.0</c:v>
                </c:pt>
                <c:pt idx="8208">
                  <c:v>8208.0</c:v>
                </c:pt>
                <c:pt idx="8209">
                  <c:v>8209.0</c:v>
                </c:pt>
                <c:pt idx="8210">
                  <c:v>8210.0</c:v>
                </c:pt>
                <c:pt idx="8211">
                  <c:v>8211.0</c:v>
                </c:pt>
                <c:pt idx="8212">
                  <c:v>8212.0</c:v>
                </c:pt>
                <c:pt idx="8213">
                  <c:v>8213.0</c:v>
                </c:pt>
                <c:pt idx="8214">
                  <c:v>8214.0</c:v>
                </c:pt>
                <c:pt idx="8215">
                  <c:v>8215.0</c:v>
                </c:pt>
                <c:pt idx="8216">
                  <c:v>8216.0</c:v>
                </c:pt>
                <c:pt idx="8217">
                  <c:v>8217.0</c:v>
                </c:pt>
                <c:pt idx="8218">
                  <c:v>8218.0</c:v>
                </c:pt>
                <c:pt idx="8219">
                  <c:v>8219.0</c:v>
                </c:pt>
                <c:pt idx="8220">
                  <c:v>8220.0</c:v>
                </c:pt>
                <c:pt idx="8221">
                  <c:v>8221.0</c:v>
                </c:pt>
                <c:pt idx="8222">
                  <c:v>8222.0</c:v>
                </c:pt>
                <c:pt idx="8223">
                  <c:v>8223.0</c:v>
                </c:pt>
                <c:pt idx="8224">
                  <c:v>8224.0</c:v>
                </c:pt>
                <c:pt idx="8225">
                  <c:v>8225.0</c:v>
                </c:pt>
                <c:pt idx="8226">
                  <c:v>8226.0</c:v>
                </c:pt>
                <c:pt idx="8227">
                  <c:v>8227.0</c:v>
                </c:pt>
                <c:pt idx="8228">
                  <c:v>8228.0</c:v>
                </c:pt>
                <c:pt idx="8229">
                  <c:v>8229.0</c:v>
                </c:pt>
                <c:pt idx="8230">
                  <c:v>8230.0</c:v>
                </c:pt>
                <c:pt idx="8231">
                  <c:v>8231.0</c:v>
                </c:pt>
                <c:pt idx="8232">
                  <c:v>8232.0</c:v>
                </c:pt>
                <c:pt idx="8233">
                  <c:v>8233.0</c:v>
                </c:pt>
                <c:pt idx="8234">
                  <c:v>8234.0</c:v>
                </c:pt>
                <c:pt idx="8235">
                  <c:v>8235.0</c:v>
                </c:pt>
                <c:pt idx="8236">
                  <c:v>8236.0</c:v>
                </c:pt>
                <c:pt idx="8237">
                  <c:v>8237.0</c:v>
                </c:pt>
                <c:pt idx="8238">
                  <c:v>8238.0</c:v>
                </c:pt>
                <c:pt idx="8239">
                  <c:v>8239.0</c:v>
                </c:pt>
                <c:pt idx="8240">
                  <c:v>8240.0</c:v>
                </c:pt>
                <c:pt idx="8241">
                  <c:v>8241.0</c:v>
                </c:pt>
                <c:pt idx="8242">
                  <c:v>8242.0</c:v>
                </c:pt>
                <c:pt idx="8243">
                  <c:v>8243.0</c:v>
                </c:pt>
                <c:pt idx="8244">
                  <c:v>8244.0</c:v>
                </c:pt>
                <c:pt idx="8245">
                  <c:v>8245.0</c:v>
                </c:pt>
                <c:pt idx="8246">
                  <c:v>8246.0</c:v>
                </c:pt>
                <c:pt idx="8247">
                  <c:v>8247.0</c:v>
                </c:pt>
                <c:pt idx="8248">
                  <c:v>8248.0</c:v>
                </c:pt>
                <c:pt idx="8249">
                  <c:v>8249.0</c:v>
                </c:pt>
                <c:pt idx="8250">
                  <c:v>8250.0</c:v>
                </c:pt>
                <c:pt idx="8251">
                  <c:v>8251.0</c:v>
                </c:pt>
                <c:pt idx="8252">
                  <c:v>8252.0</c:v>
                </c:pt>
                <c:pt idx="8253">
                  <c:v>8253.0</c:v>
                </c:pt>
                <c:pt idx="8254">
                  <c:v>8254.0</c:v>
                </c:pt>
                <c:pt idx="8255">
                  <c:v>8255.0</c:v>
                </c:pt>
                <c:pt idx="8256">
                  <c:v>8256.0</c:v>
                </c:pt>
                <c:pt idx="8257">
                  <c:v>8257.0</c:v>
                </c:pt>
                <c:pt idx="8258">
                  <c:v>8258.0</c:v>
                </c:pt>
                <c:pt idx="8259">
                  <c:v>8259.0</c:v>
                </c:pt>
                <c:pt idx="8260">
                  <c:v>8260.0</c:v>
                </c:pt>
                <c:pt idx="8261">
                  <c:v>8261.0</c:v>
                </c:pt>
                <c:pt idx="8262">
                  <c:v>8262.0</c:v>
                </c:pt>
                <c:pt idx="8263">
                  <c:v>8263.0</c:v>
                </c:pt>
                <c:pt idx="8264">
                  <c:v>8264.0</c:v>
                </c:pt>
                <c:pt idx="8265">
                  <c:v>8265.0</c:v>
                </c:pt>
                <c:pt idx="8266">
                  <c:v>8266.0</c:v>
                </c:pt>
                <c:pt idx="8267">
                  <c:v>8267.0</c:v>
                </c:pt>
                <c:pt idx="8268">
                  <c:v>8268.0</c:v>
                </c:pt>
                <c:pt idx="8269">
                  <c:v>8269.0</c:v>
                </c:pt>
                <c:pt idx="8270">
                  <c:v>8270.0</c:v>
                </c:pt>
                <c:pt idx="8271">
                  <c:v>8271.0</c:v>
                </c:pt>
                <c:pt idx="8272">
                  <c:v>8272.0</c:v>
                </c:pt>
                <c:pt idx="8273">
                  <c:v>8273.0</c:v>
                </c:pt>
                <c:pt idx="8274">
                  <c:v>8274.0</c:v>
                </c:pt>
                <c:pt idx="8275">
                  <c:v>8275.0</c:v>
                </c:pt>
                <c:pt idx="8276">
                  <c:v>8276.0</c:v>
                </c:pt>
                <c:pt idx="8277">
                  <c:v>8277.0</c:v>
                </c:pt>
                <c:pt idx="8278">
                  <c:v>8278.0</c:v>
                </c:pt>
                <c:pt idx="8279">
                  <c:v>8279.0</c:v>
                </c:pt>
                <c:pt idx="8280">
                  <c:v>8280.0</c:v>
                </c:pt>
                <c:pt idx="8281">
                  <c:v>8281.0</c:v>
                </c:pt>
                <c:pt idx="8282">
                  <c:v>8282.0</c:v>
                </c:pt>
                <c:pt idx="8283">
                  <c:v>8283.0</c:v>
                </c:pt>
                <c:pt idx="8284">
                  <c:v>8284.0</c:v>
                </c:pt>
                <c:pt idx="8285">
                  <c:v>8285.0</c:v>
                </c:pt>
                <c:pt idx="8286">
                  <c:v>8286.0</c:v>
                </c:pt>
                <c:pt idx="8287">
                  <c:v>8287.0</c:v>
                </c:pt>
                <c:pt idx="8288">
                  <c:v>8288.0</c:v>
                </c:pt>
                <c:pt idx="8289">
                  <c:v>8289.0</c:v>
                </c:pt>
                <c:pt idx="8290">
                  <c:v>8290.0</c:v>
                </c:pt>
                <c:pt idx="8291">
                  <c:v>8291.0</c:v>
                </c:pt>
                <c:pt idx="8292">
                  <c:v>8292.0</c:v>
                </c:pt>
                <c:pt idx="8293">
                  <c:v>8293.0</c:v>
                </c:pt>
                <c:pt idx="8294">
                  <c:v>8294.0</c:v>
                </c:pt>
                <c:pt idx="8295">
                  <c:v>8295.0</c:v>
                </c:pt>
                <c:pt idx="8296">
                  <c:v>8296.0</c:v>
                </c:pt>
                <c:pt idx="8297">
                  <c:v>8297.0</c:v>
                </c:pt>
                <c:pt idx="8298">
                  <c:v>8298.0</c:v>
                </c:pt>
                <c:pt idx="8299">
                  <c:v>8299.0</c:v>
                </c:pt>
                <c:pt idx="8300">
                  <c:v>8300.0</c:v>
                </c:pt>
                <c:pt idx="8301">
                  <c:v>8301.0</c:v>
                </c:pt>
                <c:pt idx="8302">
                  <c:v>8302.0</c:v>
                </c:pt>
                <c:pt idx="8303">
                  <c:v>8303.0</c:v>
                </c:pt>
                <c:pt idx="8304">
                  <c:v>8304.0</c:v>
                </c:pt>
                <c:pt idx="8305">
                  <c:v>8305.0</c:v>
                </c:pt>
                <c:pt idx="8306">
                  <c:v>8306.0</c:v>
                </c:pt>
                <c:pt idx="8307">
                  <c:v>8307.0</c:v>
                </c:pt>
                <c:pt idx="8308">
                  <c:v>8308.0</c:v>
                </c:pt>
                <c:pt idx="8309">
                  <c:v>8309.0</c:v>
                </c:pt>
                <c:pt idx="8310">
                  <c:v>8310.0</c:v>
                </c:pt>
                <c:pt idx="8311">
                  <c:v>8311.0</c:v>
                </c:pt>
                <c:pt idx="8312">
                  <c:v>8312.0</c:v>
                </c:pt>
                <c:pt idx="8313">
                  <c:v>8313.0</c:v>
                </c:pt>
                <c:pt idx="8314">
                  <c:v>8314.0</c:v>
                </c:pt>
                <c:pt idx="8315">
                  <c:v>8315.0</c:v>
                </c:pt>
                <c:pt idx="8316">
                  <c:v>8316.0</c:v>
                </c:pt>
                <c:pt idx="8317">
                  <c:v>8317.0</c:v>
                </c:pt>
                <c:pt idx="8318">
                  <c:v>8318.0</c:v>
                </c:pt>
                <c:pt idx="8319">
                  <c:v>8319.0</c:v>
                </c:pt>
                <c:pt idx="8320">
                  <c:v>8320.0</c:v>
                </c:pt>
                <c:pt idx="8321">
                  <c:v>8321.0</c:v>
                </c:pt>
                <c:pt idx="8322">
                  <c:v>8322.0</c:v>
                </c:pt>
                <c:pt idx="8323">
                  <c:v>8323.0</c:v>
                </c:pt>
                <c:pt idx="8324">
                  <c:v>8324.0</c:v>
                </c:pt>
                <c:pt idx="8325">
                  <c:v>8325.0</c:v>
                </c:pt>
                <c:pt idx="8326">
                  <c:v>8326.0</c:v>
                </c:pt>
                <c:pt idx="8327">
                  <c:v>8327.0</c:v>
                </c:pt>
                <c:pt idx="8328">
                  <c:v>8328.0</c:v>
                </c:pt>
                <c:pt idx="8329">
                  <c:v>8329.0</c:v>
                </c:pt>
                <c:pt idx="8330">
                  <c:v>8330.0</c:v>
                </c:pt>
                <c:pt idx="8331">
                  <c:v>8331.0</c:v>
                </c:pt>
                <c:pt idx="8332">
                  <c:v>8332.0</c:v>
                </c:pt>
                <c:pt idx="8333">
                  <c:v>8333.0</c:v>
                </c:pt>
                <c:pt idx="8334">
                  <c:v>8334.0</c:v>
                </c:pt>
                <c:pt idx="8335">
                  <c:v>8335.0</c:v>
                </c:pt>
                <c:pt idx="8336">
                  <c:v>8336.0</c:v>
                </c:pt>
                <c:pt idx="8337">
                  <c:v>8337.0</c:v>
                </c:pt>
                <c:pt idx="8338">
                  <c:v>8338.0</c:v>
                </c:pt>
                <c:pt idx="8339">
                  <c:v>8339.0</c:v>
                </c:pt>
                <c:pt idx="8340">
                  <c:v>8340.0</c:v>
                </c:pt>
                <c:pt idx="8341">
                  <c:v>8341.0</c:v>
                </c:pt>
                <c:pt idx="8342">
                  <c:v>8342.0</c:v>
                </c:pt>
                <c:pt idx="8343">
                  <c:v>8343.0</c:v>
                </c:pt>
                <c:pt idx="8344">
                  <c:v>8344.0</c:v>
                </c:pt>
                <c:pt idx="8345">
                  <c:v>8345.0</c:v>
                </c:pt>
                <c:pt idx="8346">
                  <c:v>8346.0</c:v>
                </c:pt>
                <c:pt idx="8347">
                  <c:v>8347.0</c:v>
                </c:pt>
                <c:pt idx="8348">
                  <c:v>8348.0</c:v>
                </c:pt>
                <c:pt idx="8349">
                  <c:v>8349.0</c:v>
                </c:pt>
                <c:pt idx="8350">
                  <c:v>8350.0</c:v>
                </c:pt>
                <c:pt idx="8351">
                  <c:v>8351.0</c:v>
                </c:pt>
                <c:pt idx="8352">
                  <c:v>8352.0</c:v>
                </c:pt>
                <c:pt idx="8353">
                  <c:v>8353.0</c:v>
                </c:pt>
                <c:pt idx="8354">
                  <c:v>8354.0</c:v>
                </c:pt>
                <c:pt idx="8355">
                  <c:v>8355.0</c:v>
                </c:pt>
                <c:pt idx="8356">
                  <c:v>8356.0</c:v>
                </c:pt>
                <c:pt idx="8357">
                  <c:v>8357.0</c:v>
                </c:pt>
                <c:pt idx="8358">
                  <c:v>8358.0</c:v>
                </c:pt>
                <c:pt idx="8359">
                  <c:v>8359.0</c:v>
                </c:pt>
                <c:pt idx="8360">
                  <c:v>8360.0</c:v>
                </c:pt>
                <c:pt idx="8361">
                  <c:v>8361.0</c:v>
                </c:pt>
                <c:pt idx="8362">
                  <c:v>8362.0</c:v>
                </c:pt>
                <c:pt idx="8363">
                  <c:v>8363.0</c:v>
                </c:pt>
                <c:pt idx="8364">
                  <c:v>8364.0</c:v>
                </c:pt>
                <c:pt idx="8365">
                  <c:v>8365.0</c:v>
                </c:pt>
                <c:pt idx="8366">
                  <c:v>8366.0</c:v>
                </c:pt>
                <c:pt idx="8367">
                  <c:v>8367.0</c:v>
                </c:pt>
                <c:pt idx="8368">
                  <c:v>8368.0</c:v>
                </c:pt>
                <c:pt idx="8369">
                  <c:v>8369.0</c:v>
                </c:pt>
                <c:pt idx="8370">
                  <c:v>8370.0</c:v>
                </c:pt>
                <c:pt idx="8371">
                  <c:v>8371.0</c:v>
                </c:pt>
                <c:pt idx="8372">
                  <c:v>8372.0</c:v>
                </c:pt>
                <c:pt idx="8373">
                  <c:v>8373.0</c:v>
                </c:pt>
                <c:pt idx="8374">
                  <c:v>8374.0</c:v>
                </c:pt>
                <c:pt idx="8375">
                  <c:v>8375.0</c:v>
                </c:pt>
                <c:pt idx="8376">
                  <c:v>8376.0</c:v>
                </c:pt>
                <c:pt idx="8377">
                  <c:v>8377.0</c:v>
                </c:pt>
                <c:pt idx="8378">
                  <c:v>8378.0</c:v>
                </c:pt>
                <c:pt idx="8379">
                  <c:v>8379.0</c:v>
                </c:pt>
                <c:pt idx="8380">
                  <c:v>8380.0</c:v>
                </c:pt>
                <c:pt idx="8381">
                  <c:v>8381.0</c:v>
                </c:pt>
                <c:pt idx="8382">
                  <c:v>8382.0</c:v>
                </c:pt>
                <c:pt idx="8383">
                  <c:v>8383.0</c:v>
                </c:pt>
                <c:pt idx="8384">
                  <c:v>8384.0</c:v>
                </c:pt>
                <c:pt idx="8385">
                  <c:v>8385.0</c:v>
                </c:pt>
                <c:pt idx="8386">
                  <c:v>8386.0</c:v>
                </c:pt>
                <c:pt idx="8387">
                  <c:v>8387.0</c:v>
                </c:pt>
                <c:pt idx="8388">
                  <c:v>8388.0</c:v>
                </c:pt>
                <c:pt idx="8389">
                  <c:v>8389.0</c:v>
                </c:pt>
                <c:pt idx="8390">
                  <c:v>8390.0</c:v>
                </c:pt>
                <c:pt idx="8391">
                  <c:v>8391.0</c:v>
                </c:pt>
                <c:pt idx="8392">
                  <c:v>8392.0</c:v>
                </c:pt>
                <c:pt idx="8393">
                  <c:v>8393.0</c:v>
                </c:pt>
                <c:pt idx="8394">
                  <c:v>8394.0</c:v>
                </c:pt>
                <c:pt idx="8395">
                  <c:v>8395.0</c:v>
                </c:pt>
                <c:pt idx="8396">
                  <c:v>8396.0</c:v>
                </c:pt>
                <c:pt idx="8397">
                  <c:v>8397.0</c:v>
                </c:pt>
                <c:pt idx="8398">
                  <c:v>8398.0</c:v>
                </c:pt>
                <c:pt idx="8399">
                  <c:v>8399.0</c:v>
                </c:pt>
                <c:pt idx="8400">
                  <c:v>8400.0</c:v>
                </c:pt>
                <c:pt idx="8401">
                  <c:v>8402.0</c:v>
                </c:pt>
                <c:pt idx="8402">
                  <c:v>8402.0</c:v>
                </c:pt>
                <c:pt idx="8403">
                  <c:v>8403.0</c:v>
                </c:pt>
                <c:pt idx="8404">
                  <c:v>8404.0</c:v>
                </c:pt>
                <c:pt idx="8405">
                  <c:v>8405.0</c:v>
                </c:pt>
                <c:pt idx="8406">
                  <c:v>8406.0</c:v>
                </c:pt>
                <c:pt idx="8407">
                  <c:v>8407.0</c:v>
                </c:pt>
                <c:pt idx="8408">
                  <c:v>8408.0</c:v>
                </c:pt>
                <c:pt idx="8409">
                  <c:v>8409.0</c:v>
                </c:pt>
                <c:pt idx="8410">
                  <c:v>8410.0</c:v>
                </c:pt>
                <c:pt idx="8411">
                  <c:v>8411.0</c:v>
                </c:pt>
                <c:pt idx="8412">
                  <c:v>8412.0</c:v>
                </c:pt>
                <c:pt idx="8413">
                  <c:v>8413.0</c:v>
                </c:pt>
                <c:pt idx="8414">
                  <c:v>8414.0</c:v>
                </c:pt>
                <c:pt idx="8415">
                  <c:v>8415.0</c:v>
                </c:pt>
                <c:pt idx="8416">
                  <c:v>8416.0</c:v>
                </c:pt>
                <c:pt idx="8417">
                  <c:v>8417.0</c:v>
                </c:pt>
                <c:pt idx="8418">
                  <c:v>8418.0</c:v>
                </c:pt>
                <c:pt idx="8419">
                  <c:v>8419.0</c:v>
                </c:pt>
                <c:pt idx="8420">
                  <c:v>8420.0</c:v>
                </c:pt>
                <c:pt idx="8421">
                  <c:v>8421.0</c:v>
                </c:pt>
                <c:pt idx="8422">
                  <c:v>8422.0</c:v>
                </c:pt>
                <c:pt idx="8423">
                  <c:v>8423.0</c:v>
                </c:pt>
                <c:pt idx="8424">
                  <c:v>8424.0</c:v>
                </c:pt>
                <c:pt idx="8425">
                  <c:v>8425.0</c:v>
                </c:pt>
                <c:pt idx="8426">
                  <c:v>8426.0</c:v>
                </c:pt>
                <c:pt idx="8427">
                  <c:v>8427.0</c:v>
                </c:pt>
                <c:pt idx="8428">
                  <c:v>8428.0</c:v>
                </c:pt>
                <c:pt idx="8429">
                  <c:v>8429.0</c:v>
                </c:pt>
                <c:pt idx="8430">
                  <c:v>8430.0</c:v>
                </c:pt>
                <c:pt idx="8431">
                  <c:v>8431.0</c:v>
                </c:pt>
                <c:pt idx="8432">
                  <c:v>8432.0</c:v>
                </c:pt>
                <c:pt idx="8433">
                  <c:v>8433.0</c:v>
                </c:pt>
                <c:pt idx="8434">
                  <c:v>8434.0</c:v>
                </c:pt>
                <c:pt idx="8435">
                  <c:v>8435.0</c:v>
                </c:pt>
                <c:pt idx="8436">
                  <c:v>8436.0</c:v>
                </c:pt>
                <c:pt idx="8437">
                  <c:v>8437.0</c:v>
                </c:pt>
                <c:pt idx="8438">
                  <c:v>8438.0</c:v>
                </c:pt>
                <c:pt idx="8439">
                  <c:v>8439.0</c:v>
                </c:pt>
                <c:pt idx="8440">
                  <c:v>8440.0</c:v>
                </c:pt>
                <c:pt idx="8441">
                  <c:v>8441.0</c:v>
                </c:pt>
                <c:pt idx="8442">
                  <c:v>8442.0</c:v>
                </c:pt>
                <c:pt idx="8443">
                  <c:v>8443.0</c:v>
                </c:pt>
                <c:pt idx="8444">
                  <c:v>8444.0</c:v>
                </c:pt>
                <c:pt idx="8445">
                  <c:v>8445.0</c:v>
                </c:pt>
                <c:pt idx="8446">
                  <c:v>8446.0</c:v>
                </c:pt>
                <c:pt idx="8447">
                  <c:v>8447.0</c:v>
                </c:pt>
                <c:pt idx="8448">
                  <c:v>8448.0</c:v>
                </c:pt>
                <c:pt idx="8449">
                  <c:v>8449.0</c:v>
                </c:pt>
                <c:pt idx="8450">
                  <c:v>8450.0</c:v>
                </c:pt>
                <c:pt idx="8451">
                  <c:v>8451.0</c:v>
                </c:pt>
                <c:pt idx="8452">
                  <c:v>8452.0</c:v>
                </c:pt>
                <c:pt idx="8453">
                  <c:v>8453.0</c:v>
                </c:pt>
                <c:pt idx="8454">
                  <c:v>8454.0</c:v>
                </c:pt>
                <c:pt idx="8455">
                  <c:v>8455.0</c:v>
                </c:pt>
                <c:pt idx="8456">
                  <c:v>8456.0</c:v>
                </c:pt>
                <c:pt idx="8457">
                  <c:v>8457.0</c:v>
                </c:pt>
                <c:pt idx="8458">
                  <c:v>8458.0</c:v>
                </c:pt>
                <c:pt idx="8459">
                  <c:v>8459.0</c:v>
                </c:pt>
                <c:pt idx="8460">
                  <c:v>8460.0</c:v>
                </c:pt>
                <c:pt idx="8461">
                  <c:v>8461.0</c:v>
                </c:pt>
                <c:pt idx="8462">
                  <c:v>8462.0</c:v>
                </c:pt>
                <c:pt idx="8463">
                  <c:v>8463.0</c:v>
                </c:pt>
                <c:pt idx="8464">
                  <c:v>8464.0</c:v>
                </c:pt>
                <c:pt idx="8465">
                  <c:v>8465.0</c:v>
                </c:pt>
                <c:pt idx="8466">
                  <c:v>8466.0</c:v>
                </c:pt>
                <c:pt idx="8467">
                  <c:v>8467.0</c:v>
                </c:pt>
                <c:pt idx="8468">
                  <c:v>8468.0</c:v>
                </c:pt>
                <c:pt idx="8469">
                  <c:v>8469.0</c:v>
                </c:pt>
                <c:pt idx="8470">
                  <c:v>8470.0</c:v>
                </c:pt>
                <c:pt idx="8471">
                  <c:v>8471.0</c:v>
                </c:pt>
                <c:pt idx="8472">
                  <c:v>8472.0</c:v>
                </c:pt>
                <c:pt idx="8473">
                  <c:v>8473.0</c:v>
                </c:pt>
                <c:pt idx="8474">
                  <c:v>8474.0</c:v>
                </c:pt>
                <c:pt idx="8475">
                  <c:v>8475.0</c:v>
                </c:pt>
                <c:pt idx="8476">
                  <c:v>8476.0</c:v>
                </c:pt>
                <c:pt idx="8477">
                  <c:v>8477.0</c:v>
                </c:pt>
                <c:pt idx="8478">
                  <c:v>8478.0</c:v>
                </c:pt>
                <c:pt idx="8479">
                  <c:v>8479.0</c:v>
                </c:pt>
                <c:pt idx="8480">
                  <c:v>8480.0</c:v>
                </c:pt>
                <c:pt idx="8481">
                  <c:v>8481.0</c:v>
                </c:pt>
                <c:pt idx="8482">
                  <c:v>8482.0</c:v>
                </c:pt>
                <c:pt idx="8483">
                  <c:v>8483.0</c:v>
                </c:pt>
                <c:pt idx="8484">
                  <c:v>8484.0</c:v>
                </c:pt>
                <c:pt idx="8485">
                  <c:v>8485.0</c:v>
                </c:pt>
                <c:pt idx="8486">
                  <c:v>8486.0</c:v>
                </c:pt>
                <c:pt idx="8487">
                  <c:v>8487.0</c:v>
                </c:pt>
                <c:pt idx="8488">
                  <c:v>8488.0</c:v>
                </c:pt>
                <c:pt idx="8489">
                  <c:v>8489.0</c:v>
                </c:pt>
                <c:pt idx="8490">
                  <c:v>8490.0</c:v>
                </c:pt>
                <c:pt idx="8491">
                  <c:v>8491.0</c:v>
                </c:pt>
                <c:pt idx="8492">
                  <c:v>8492.0</c:v>
                </c:pt>
                <c:pt idx="8493">
                  <c:v>8493.0</c:v>
                </c:pt>
                <c:pt idx="8494">
                  <c:v>8494.0</c:v>
                </c:pt>
                <c:pt idx="8495">
                  <c:v>8495.0</c:v>
                </c:pt>
                <c:pt idx="8496">
                  <c:v>8496.0</c:v>
                </c:pt>
                <c:pt idx="8497">
                  <c:v>8497.0</c:v>
                </c:pt>
                <c:pt idx="8498">
                  <c:v>8498.0</c:v>
                </c:pt>
                <c:pt idx="8499">
                  <c:v>8499.0</c:v>
                </c:pt>
                <c:pt idx="8500">
                  <c:v>8500.0</c:v>
                </c:pt>
                <c:pt idx="8501">
                  <c:v>8501.0</c:v>
                </c:pt>
                <c:pt idx="8502">
                  <c:v>8502.0</c:v>
                </c:pt>
                <c:pt idx="8503">
                  <c:v>8503.0</c:v>
                </c:pt>
                <c:pt idx="8504">
                  <c:v>8504.0</c:v>
                </c:pt>
                <c:pt idx="8505">
                  <c:v>8505.0</c:v>
                </c:pt>
                <c:pt idx="8506">
                  <c:v>8506.0</c:v>
                </c:pt>
                <c:pt idx="8507">
                  <c:v>8507.0</c:v>
                </c:pt>
                <c:pt idx="8508">
                  <c:v>8508.0</c:v>
                </c:pt>
                <c:pt idx="8509">
                  <c:v>8509.0</c:v>
                </c:pt>
                <c:pt idx="8510">
                  <c:v>8510.0</c:v>
                </c:pt>
                <c:pt idx="8511">
                  <c:v>8511.0</c:v>
                </c:pt>
                <c:pt idx="8512">
                  <c:v>8512.0</c:v>
                </c:pt>
                <c:pt idx="8513">
                  <c:v>8513.0</c:v>
                </c:pt>
                <c:pt idx="8514">
                  <c:v>8514.0</c:v>
                </c:pt>
                <c:pt idx="8515">
                  <c:v>8515.0</c:v>
                </c:pt>
                <c:pt idx="8516">
                  <c:v>8516.0</c:v>
                </c:pt>
                <c:pt idx="8517">
                  <c:v>8517.0</c:v>
                </c:pt>
                <c:pt idx="8518">
                  <c:v>8518.0</c:v>
                </c:pt>
                <c:pt idx="8519">
                  <c:v>8519.0</c:v>
                </c:pt>
                <c:pt idx="8520">
                  <c:v>8520.0</c:v>
                </c:pt>
                <c:pt idx="8521">
                  <c:v>8521.0</c:v>
                </c:pt>
                <c:pt idx="8522">
                  <c:v>8522.0</c:v>
                </c:pt>
                <c:pt idx="8523">
                  <c:v>8523.0</c:v>
                </c:pt>
                <c:pt idx="8524">
                  <c:v>8524.0</c:v>
                </c:pt>
                <c:pt idx="8525">
                  <c:v>8525.0</c:v>
                </c:pt>
                <c:pt idx="8526">
                  <c:v>8526.0</c:v>
                </c:pt>
                <c:pt idx="8527">
                  <c:v>8527.0</c:v>
                </c:pt>
                <c:pt idx="8528">
                  <c:v>8528.0</c:v>
                </c:pt>
                <c:pt idx="8529">
                  <c:v>8529.0</c:v>
                </c:pt>
                <c:pt idx="8530">
                  <c:v>8530.0</c:v>
                </c:pt>
                <c:pt idx="8531">
                  <c:v>8531.0</c:v>
                </c:pt>
                <c:pt idx="8532">
                  <c:v>8532.0</c:v>
                </c:pt>
                <c:pt idx="8533">
                  <c:v>8533.0</c:v>
                </c:pt>
                <c:pt idx="8534">
                  <c:v>8534.0</c:v>
                </c:pt>
                <c:pt idx="8535">
                  <c:v>8535.0</c:v>
                </c:pt>
                <c:pt idx="8536">
                  <c:v>8536.0</c:v>
                </c:pt>
                <c:pt idx="8537">
                  <c:v>8537.0</c:v>
                </c:pt>
                <c:pt idx="8538">
                  <c:v>8538.0</c:v>
                </c:pt>
                <c:pt idx="8539">
                  <c:v>8539.0</c:v>
                </c:pt>
                <c:pt idx="8540">
                  <c:v>8540.0</c:v>
                </c:pt>
                <c:pt idx="8541">
                  <c:v>8541.0</c:v>
                </c:pt>
                <c:pt idx="8542">
                  <c:v>8542.0</c:v>
                </c:pt>
                <c:pt idx="8543">
                  <c:v>8543.0</c:v>
                </c:pt>
                <c:pt idx="8544">
                  <c:v>8544.0</c:v>
                </c:pt>
                <c:pt idx="8545">
                  <c:v>8545.0</c:v>
                </c:pt>
                <c:pt idx="8546">
                  <c:v>8546.0</c:v>
                </c:pt>
                <c:pt idx="8547">
                  <c:v>8547.0</c:v>
                </c:pt>
                <c:pt idx="8548">
                  <c:v>8548.0</c:v>
                </c:pt>
                <c:pt idx="8549">
                  <c:v>8549.0</c:v>
                </c:pt>
                <c:pt idx="8550">
                  <c:v>8550.0</c:v>
                </c:pt>
                <c:pt idx="8551">
                  <c:v>8551.0</c:v>
                </c:pt>
                <c:pt idx="8552">
                  <c:v>8552.0</c:v>
                </c:pt>
                <c:pt idx="8553">
                  <c:v>8553.0</c:v>
                </c:pt>
                <c:pt idx="8554">
                  <c:v>8554.0</c:v>
                </c:pt>
                <c:pt idx="8555">
                  <c:v>8555.0</c:v>
                </c:pt>
                <c:pt idx="8556">
                  <c:v>8556.0</c:v>
                </c:pt>
                <c:pt idx="8557">
                  <c:v>8557.0</c:v>
                </c:pt>
                <c:pt idx="8558">
                  <c:v>8558.0</c:v>
                </c:pt>
                <c:pt idx="8559">
                  <c:v>8559.0</c:v>
                </c:pt>
                <c:pt idx="8560">
                  <c:v>8560.0</c:v>
                </c:pt>
                <c:pt idx="8561">
                  <c:v>8561.0</c:v>
                </c:pt>
                <c:pt idx="8562">
                  <c:v>8562.0</c:v>
                </c:pt>
                <c:pt idx="8563">
                  <c:v>8563.0</c:v>
                </c:pt>
                <c:pt idx="8564">
                  <c:v>8564.0</c:v>
                </c:pt>
                <c:pt idx="8565">
                  <c:v>8565.0</c:v>
                </c:pt>
                <c:pt idx="8566">
                  <c:v>8566.0</c:v>
                </c:pt>
                <c:pt idx="8567">
                  <c:v>8567.0</c:v>
                </c:pt>
                <c:pt idx="8568">
                  <c:v>8568.0</c:v>
                </c:pt>
                <c:pt idx="8569">
                  <c:v>8569.0</c:v>
                </c:pt>
                <c:pt idx="8570">
                  <c:v>8570.0</c:v>
                </c:pt>
                <c:pt idx="8571">
                  <c:v>8571.0</c:v>
                </c:pt>
                <c:pt idx="8572">
                  <c:v>8572.0</c:v>
                </c:pt>
                <c:pt idx="8573">
                  <c:v>8573.0</c:v>
                </c:pt>
                <c:pt idx="8574">
                  <c:v>8574.0</c:v>
                </c:pt>
                <c:pt idx="8575">
                  <c:v>8575.0</c:v>
                </c:pt>
                <c:pt idx="8576">
                  <c:v>8576.0</c:v>
                </c:pt>
                <c:pt idx="8577">
                  <c:v>8577.0</c:v>
                </c:pt>
                <c:pt idx="8578">
                  <c:v>8578.0</c:v>
                </c:pt>
                <c:pt idx="8579">
                  <c:v>8579.0</c:v>
                </c:pt>
                <c:pt idx="8580">
                  <c:v>8580.0</c:v>
                </c:pt>
                <c:pt idx="8581">
                  <c:v>8581.0</c:v>
                </c:pt>
                <c:pt idx="8582">
                  <c:v>8582.0</c:v>
                </c:pt>
                <c:pt idx="8583">
                  <c:v>8583.0</c:v>
                </c:pt>
                <c:pt idx="8584">
                  <c:v>8584.0</c:v>
                </c:pt>
                <c:pt idx="8585">
                  <c:v>8585.0</c:v>
                </c:pt>
                <c:pt idx="8586">
                  <c:v>8586.0</c:v>
                </c:pt>
                <c:pt idx="8587">
                  <c:v>8587.0</c:v>
                </c:pt>
                <c:pt idx="8588">
                  <c:v>8588.0</c:v>
                </c:pt>
                <c:pt idx="8589">
                  <c:v>8589.0</c:v>
                </c:pt>
                <c:pt idx="8590">
                  <c:v>8590.0</c:v>
                </c:pt>
                <c:pt idx="8591">
                  <c:v>8591.0</c:v>
                </c:pt>
                <c:pt idx="8592">
                  <c:v>8592.0</c:v>
                </c:pt>
                <c:pt idx="8593">
                  <c:v>8593.0</c:v>
                </c:pt>
                <c:pt idx="8594">
                  <c:v>8594.0</c:v>
                </c:pt>
                <c:pt idx="8595">
                  <c:v>8595.0</c:v>
                </c:pt>
                <c:pt idx="8596">
                  <c:v>8596.0</c:v>
                </c:pt>
                <c:pt idx="8597">
                  <c:v>8597.0</c:v>
                </c:pt>
                <c:pt idx="8598">
                  <c:v>8598.0</c:v>
                </c:pt>
                <c:pt idx="8599">
                  <c:v>8599.0</c:v>
                </c:pt>
                <c:pt idx="8600">
                  <c:v>8600.0</c:v>
                </c:pt>
                <c:pt idx="8601">
                  <c:v>8602.0</c:v>
                </c:pt>
                <c:pt idx="8602">
                  <c:v>8602.0</c:v>
                </c:pt>
                <c:pt idx="8603">
                  <c:v>8603.0</c:v>
                </c:pt>
                <c:pt idx="8604">
                  <c:v>8604.0</c:v>
                </c:pt>
                <c:pt idx="8605">
                  <c:v>8605.0</c:v>
                </c:pt>
                <c:pt idx="8606">
                  <c:v>8606.0</c:v>
                </c:pt>
                <c:pt idx="8607">
                  <c:v>8607.0</c:v>
                </c:pt>
                <c:pt idx="8608">
                  <c:v>8608.0</c:v>
                </c:pt>
                <c:pt idx="8609">
                  <c:v>8609.0</c:v>
                </c:pt>
                <c:pt idx="8610">
                  <c:v>8610.0</c:v>
                </c:pt>
                <c:pt idx="8611">
                  <c:v>8611.0</c:v>
                </c:pt>
                <c:pt idx="8612">
                  <c:v>8612.0</c:v>
                </c:pt>
                <c:pt idx="8613">
                  <c:v>8613.0</c:v>
                </c:pt>
                <c:pt idx="8614">
                  <c:v>8614.0</c:v>
                </c:pt>
                <c:pt idx="8615">
                  <c:v>8615.0</c:v>
                </c:pt>
                <c:pt idx="8616">
                  <c:v>8616.0</c:v>
                </c:pt>
                <c:pt idx="8617">
                  <c:v>8617.0</c:v>
                </c:pt>
                <c:pt idx="8618">
                  <c:v>8618.0</c:v>
                </c:pt>
                <c:pt idx="8619">
                  <c:v>8619.0</c:v>
                </c:pt>
                <c:pt idx="8620">
                  <c:v>8620.0</c:v>
                </c:pt>
                <c:pt idx="8621">
                  <c:v>8621.0</c:v>
                </c:pt>
                <c:pt idx="8622">
                  <c:v>8622.0</c:v>
                </c:pt>
                <c:pt idx="8623">
                  <c:v>8623.0</c:v>
                </c:pt>
                <c:pt idx="8624">
                  <c:v>8624.0</c:v>
                </c:pt>
                <c:pt idx="8625">
                  <c:v>8625.0</c:v>
                </c:pt>
                <c:pt idx="8626">
                  <c:v>8626.0</c:v>
                </c:pt>
                <c:pt idx="8627">
                  <c:v>8627.0</c:v>
                </c:pt>
                <c:pt idx="8628">
                  <c:v>8628.0</c:v>
                </c:pt>
                <c:pt idx="8629">
                  <c:v>8629.0</c:v>
                </c:pt>
                <c:pt idx="8630">
                  <c:v>8630.0</c:v>
                </c:pt>
                <c:pt idx="8631">
                  <c:v>8631.0</c:v>
                </c:pt>
                <c:pt idx="8632">
                  <c:v>8632.0</c:v>
                </c:pt>
                <c:pt idx="8633">
                  <c:v>8633.0</c:v>
                </c:pt>
                <c:pt idx="8634">
                  <c:v>8634.0</c:v>
                </c:pt>
                <c:pt idx="8635">
                  <c:v>8635.0</c:v>
                </c:pt>
                <c:pt idx="8636">
                  <c:v>8636.0</c:v>
                </c:pt>
                <c:pt idx="8637">
                  <c:v>8637.0</c:v>
                </c:pt>
                <c:pt idx="8638">
                  <c:v>8638.0</c:v>
                </c:pt>
                <c:pt idx="8639">
                  <c:v>8639.0</c:v>
                </c:pt>
                <c:pt idx="8640">
                  <c:v>8640.0</c:v>
                </c:pt>
                <c:pt idx="8641">
                  <c:v>8641.0</c:v>
                </c:pt>
                <c:pt idx="8642">
                  <c:v>8642.0</c:v>
                </c:pt>
                <c:pt idx="8643">
                  <c:v>8643.0</c:v>
                </c:pt>
                <c:pt idx="8644">
                  <c:v>8644.0</c:v>
                </c:pt>
                <c:pt idx="8645">
                  <c:v>8645.0</c:v>
                </c:pt>
                <c:pt idx="8646">
                  <c:v>8646.0</c:v>
                </c:pt>
                <c:pt idx="8647">
                  <c:v>8647.0</c:v>
                </c:pt>
                <c:pt idx="8648">
                  <c:v>8648.0</c:v>
                </c:pt>
                <c:pt idx="8649">
                  <c:v>8649.0</c:v>
                </c:pt>
                <c:pt idx="8650">
                  <c:v>8650.0</c:v>
                </c:pt>
                <c:pt idx="8651">
                  <c:v>8651.0</c:v>
                </c:pt>
                <c:pt idx="8652">
                  <c:v>8652.0</c:v>
                </c:pt>
                <c:pt idx="8653">
                  <c:v>8653.0</c:v>
                </c:pt>
                <c:pt idx="8654">
                  <c:v>8654.0</c:v>
                </c:pt>
                <c:pt idx="8655">
                  <c:v>8655.0</c:v>
                </c:pt>
                <c:pt idx="8656">
                  <c:v>8656.0</c:v>
                </c:pt>
                <c:pt idx="8657">
                  <c:v>8657.0</c:v>
                </c:pt>
                <c:pt idx="8658">
                  <c:v>8658.0</c:v>
                </c:pt>
                <c:pt idx="8659">
                  <c:v>8659.0</c:v>
                </c:pt>
                <c:pt idx="8660">
                  <c:v>8660.0</c:v>
                </c:pt>
                <c:pt idx="8661">
                  <c:v>8661.0</c:v>
                </c:pt>
                <c:pt idx="8662">
                  <c:v>8662.0</c:v>
                </c:pt>
                <c:pt idx="8663">
                  <c:v>8663.0</c:v>
                </c:pt>
                <c:pt idx="8664">
                  <c:v>8664.0</c:v>
                </c:pt>
                <c:pt idx="8665">
                  <c:v>8665.0</c:v>
                </c:pt>
                <c:pt idx="8666">
                  <c:v>8666.0</c:v>
                </c:pt>
                <c:pt idx="8667">
                  <c:v>8667.0</c:v>
                </c:pt>
                <c:pt idx="8668">
                  <c:v>8668.0</c:v>
                </c:pt>
                <c:pt idx="8669">
                  <c:v>8669.0</c:v>
                </c:pt>
                <c:pt idx="8670">
                  <c:v>8670.0</c:v>
                </c:pt>
                <c:pt idx="8671">
                  <c:v>8671.0</c:v>
                </c:pt>
                <c:pt idx="8672">
                  <c:v>8672.0</c:v>
                </c:pt>
                <c:pt idx="8673">
                  <c:v>8673.0</c:v>
                </c:pt>
                <c:pt idx="8674">
                  <c:v>8674.0</c:v>
                </c:pt>
                <c:pt idx="8675">
                  <c:v>8675.0</c:v>
                </c:pt>
                <c:pt idx="8676">
                  <c:v>8676.0</c:v>
                </c:pt>
                <c:pt idx="8677">
                  <c:v>8677.0</c:v>
                </c:pt>
                <c:pt idx="8678">
                  <c:v>8678.0</c:v>
                </c:pt>
                <c:pt idx="8679">
                  <c:v>8679.0</c:v>
                </c:pt>
                <c:pt idx="8680">
                  <c:v>8680.0</c:v>
                </c:pt>
                <c:pt idx="8681">
                  <c:v>8681.0</c:v>
                </c:pt>
                <c:pt idx="8682">
                  <c:v>8682.0</c:v>
                </c:pt>
                <c:pt idx="8683">
                  <c:v>8683.0</c:v>
                </c:pt>
                <c:pt idx="8684">
                  <c:v>8684.0</c:v>
                </c:pt>
                <c:pt idx="8685">
                  <c:v>8685.0</c:v>
                </c:pt>
                <c:pt idx="8686">
                  <c:v>8686.0</c:v>
                </c:pt>
                <c:pt idx="8687">
                  <c:v>8687.0</c:v>
                </c:pt>
                <c:pt idx="8688">
                  <c:v>8688.0</c:v>
                </c:pt>
                <c:pt idx="8689">
                  <c:v>8689.0</c:v>
                </c:pt>
                <c:pt idx="8690">
                  <c:v>8690.0</c:v>
                </c:pt>
                <c:pt idx="8691">
                  <c:v>8691.0</c:v>
                </c:pt>
                <c:pt idx="8692">
                  <c:v>8692.0</c:v>
                </c:pt>
                <c:pt idx="8693">
                  <c:v>8693.0</c:v>
                </c:pt>
                <c:pt idx="8694">
                  <c:v>8694.0</c:v>
                </c:pt>
                <c:pt idx="8695">
                  <c:v>8695.0</c:v>
                </c:pt>
                <c:pt idx="8696">
                  <c:v>8696.0</c:v>
                </c:pt>
                <c:pt idx="8697">
                  <c:v>8697.0</c:v>
                </c:pt>
                <c:pt idx="8698">
                  <c:v>8698.0</c:v>
                </c:pt>
                <c:pt idx="8699">
                  <c:v>8699.0</c:v>
                </c:pt>
                <c:pt idx="8700">
                  <c:v>8700.0</c:v>
                </c:pt>
                <c:pt idx="8701">
                  <c:v>8701.0</c:v>
                </c:pt>
                <c:pt idx="8702">
                  <c:v>8702.0</c:v>
                </c:pt>
                <c:pt idx="8703">
                  <c:v>8703.0</c:v>
                </c:pt>
                <c:pt idx="8704">
                  <c:v>8704.0</c:v>
                </c:pt>
                <c:pt idx="8705">
                  <c:v>8705.0</c:v>
                </c:pt>
                <c:pt idx="8706">
                  <c:v>8706.0</c:v>
                </c:pt>
                <c:pt idx="8707">
                  <c:v>8707.0</c:v>
                </c:pt>
                <c:pt idx="8708">
                  <c:v>8708.0</c:v>
                </c:pt>
                <c:pt idx="8709">
                  <c:v>8709.0</c:v>
                </c:pt>
                <c:pt idx="8710">
                  <c:v>8710.0</c:v>
                </c:pt>
                <c:pt idx="8711">
                  <c:v>8711.0</c:v>
                </c:pt>
                <c:pt idx="8712">
                  <c:v>8712.0</c:v>
                </c:pt>
                <c:pt idx="8713">
                  <c:v>8713.0</c:v>
                </c:pt>
                <c:pt idx="8714">
                  <c:v>8714.0</c:v>
                </c:pt>
                <c:pt idx="8715">
                  <c:v>8715.0</c:v>
                </c:pt>
                <c:pt idx="8716">
                  <c:v>8716.0</c:v>
                </c:pt>
                <c:pt idx="8717">
                  <c:v>8717.0</c:v>
                </c:pt>
                <c:pt idx="8718">
                  <c:v>8718.0</c:v>
                </c:pt>
                <c:pt idx="8719">
                  <c:v>8719.0</c:v>
                </c:pt>
                <c:pt idx="8720">
                  <c:v>8720.0</c:v>
                </c:pt>
                <c:pt idx="8721">
                  <c:v>8721.0</c:v>
                </c:pt>
                <c:pt idx="8722">
                  <c:v>8722.0</c:v>
                </c:pt>
                <c:pt idx="8723">
                  <c:v>8723.0</c:v>
                </c:pt>
                <c:pt idx="8724">
                  <c:v>8724.0</c:v>
                </c:pt>
                <c:pt idx="8725">
                  <c:v>8725.0</c:v>
                </c:pt>
                <c:pt idx="8726">
                  <c:v>8726.0</c:v>
                </c:pt>
                <c:pt idx="8727">
                  <c:v>8727.0</c:v>
                </c:pt>
                <c:pt idx="8728">
                  <c:v>8728.0</c:v>
                </c:pt>
                <c:pt idx="8729">
                  <c:v>8729.0</c:v>
                </c:pt>
                <c:pt idx="8730">
                  <c:v>8730.0</c:v>
                </c:pt>
                <c:pt idx="8731">
                  <c:v>8731.0</c:v>
                </c:pt>
                <c:pt idx="8732">
                  <c:v>8732.0</c:v>
                </c:pt>
                <c:pt idx="8733">
                  <c:v>8733.0</c:v>
                </c:pt>
                <c:pt idx="8734">
                  <c:v>8734.0</c:v>
                </c:pt>
                <c:pt idx="8735">
                  <c:v>8735.0</c:v>
                </c:pt>
                <c:pt idx="8736">
                  <c:v>8736.0</c:v>
                </c:pt>
                <c:pt idx="8737">
                  <c:v>8737.0</c:v>
                </c:pt>
                <c:pt idx="8738">
                  <c:v>8738.0</c:v>
                </c:pt>
                <c:pt idx="8739">
                  <c:v>8739.0</c:v>
                </c:pt>
                <c:pt idx="8740">
                  <c:v>8740.0</c:v>
                </c:pt>
                <c:pt idx="8741">
                  <c:v>8741.0</c:v>
                </c:pt>
                <c:pt idx="8742">
                  <c:v>8742.0</c:v>
                </c:pt>
                <c:pt idx="8743">
                  <c:v>8743.0</c:v>
                </c:pt>
                <c:pt idx="8744">
                  <c:v>8744.0</c:v>
                </c:pt>
                <c:pt idx="8745">
                  <c:v>8745.0</c:v>
                </c:pt>
                <c:pt idx="8746">
                  <c:v>8746.0</c:v>
                </c:pt>
                <c:pt idx="8747">
                  <c:v>8747.0</c:v>
                </c:pt>
                <c:pt idx="8748">
                  <c:v>8748.0</c:v>
                </c:pt>
                <c:pt idx="8749">
                  <c:v>8749.0</c:v>
                </c:pt>
                <c:pt idx="8750">
                  <c:v>8750.0</c:v>
                </c:pt>
                <c:pt idx="8751">
                  <c:v>8751.0</c:v>
                </c:pt>
                <c:pt idx="8752">
                  <c:v>8752.0</c:v>
                </c:pt>
                <c:pt idx="8753">
                  <c:v>8753.0</c:v>
                </c:pt>
                <c:pt idx="8754">
                  <c:v>8754.0</c:v>
                </c:pt>
                <c:pt idx="8755">
                  <c:v>8755.0</c:v>
                </c:pt>
                <c:pt idx="8756">
                  <c:v>8756.0</c:v>
                </c:pt>
                <c:pt idx="8757">
                  <c:v>8757.0</c:v>
                </c:pt>
                <c:pt idx="8758">
                  <c:v>8758.0</c:v>
                </c:pt>
                <c:pt idx="8759">
                  <c:v>8759.0</c:v>
                </c:pt>
                <c:pt idx="8760">
                  <c:v>8760.0</c:v>
                </c:pt>
                <c:pt idx="8761">
                  <c:v>8761.0</c:v>
                </c:pt>
                <c:pt idx="8762">
                  <c:v>8762.0</c:v>
                </c:pt>
                <c:pt idx="8763">
                  <c:v>8763.0</c:v>
                </c:pt>
                <c:pt idx="8764">
                  <c:v>8764.0</c:v>
                </c:pt>
                <c:pt idx="8765">
                  <c:v>8765.0</c:v>
                </c:pt>
                <c:pt idx="8766">
                  <c:v>8766.0</c:v>
                </c:pt>
                <c:pt idx="8767">
                  <c:v>8767.0</c:v>
                </c:pt>
                <c:pt idx="8768">
                  <c:v>8768.0</c:v>
                </c:pt>
                <c:pt idx="8769">
                  <c:v>8769.0</c:v>
                </c:pt>
                <c:pt idx="8770">
                  <c:v>8770.0</c:v>
                </c:pt>
                <c:pt idx="8771">
                  <c:v>8771.0</c:v>
                </c:pt>
                <c:pt idx="8772">
                  <c:v>8772.0</c:v>
                </c:pt>
                <c:pt idx="8773">
                  <c:v>8773.0</c:v>
                </c:pt>
                <c:pt idx="8774">
                  <c:v>8774.0</c:v>
                </c:pt>
                <c:pt idx="8775">
                  <c:v>8775.0</c:v>
                </c:pt>
                <c:pt idx="8776">
                  <c:v>8776.0</c:v>
                </c:pt>
                <c:pt idx="8777">
                  <c:v>8777.0</c:v>
                </c:pt>
                <c:pt idx="8778">
                  <c:v>8778.0</c:v>
                </c:pt>
                <c:pt idx="8779">
                  <c:v>8779.0</c:v>
                </c:pt>
                <c:pt idx="8780">
                  <c:v>8780.0</c:v>
                </c:pt>
                <c:pt idx="8781">
                  <c:v>8781.0</c:v>
                </c:pt>
                <c:pt idx="8782">
                  <c:v>8782.0</c:v>
                </c:pt>
                <c:pt idx="8783">
                  <c:v>8783.0</c:v>
                </c:pt>
                <c:pt idx="8784">
                  <c:v>8784.0</c:v>
                </c:pt>
                <c:pt idx="8785">
                  <c:v>8785.0</c:v>
                </c:pt>
                <c:pt idx="8786">
                  <c:v>8786.0</c:v>
                </c:pt>
                <c:pt idx="8787">
                  <c:v>8787.0</c:v>
                </c:pt>
                <c:pt idx="8788">
                  <c:v>8788.0</c:v>
                </c:pt>
                <c:pt idx="8789">
                  <c:v>8789.0</c:v>
                </c:pt>
                <c:pt idx="8790">
                  <c:v>8790.0</c:v>
                </c:pt>
                <c:pt idx="8791">
                  <c:v>8791.0</c:v>
                </c:pt>
                <c:pt idx="8792">
                  <c:v>8792.0</c:v>
                </c:pt>
                <c:pt idx="8793">
                  <c:v>8793.0</c:v>
                </c:pt>
                <c:pt idx="8794">
                  <c:v>8794.0</c:v>
                </c:pt>
                <c:pt idx="8795">
                  <c:v>8795.0</c:v>
                </c:pt>
                <c:pt idx="8796">
                  <c:v>8796.0</c:v>
                </c:pt>
                <c:pt idx="8797">
                  <c:v>8797.0</c:v>
                </c:pt>
                <c:pt idx="8798">
                  <c:v>8798.0</c:v>
                </c:pt>
                <c:pt idx="8799">
                  <c:v>8799.0</c:v>
                </c:pt>
                <c:pt idx="8800">
                  <c:v>8800.0</c:v>
                </c:pt>
                <c:pt idx="8801">
                  <c:v>8802.0</c:v>
                </c:pt>
                <c:pt idx="8802">
                  <c:v>8802.0</c:v>
                </c:pt>
                <c:pt idx="8803">
                  <c:v>8803.0</c:v>
                </c:pt>
                <c:pt idx="8804">
                  <c:v>8804.0</c:v>
                </c:pt>
                <c:pt idx="8805">
                  <c:v>8805.0</c:v>
                </c:pt>
                <c:pt idx="8806">
                  <c:v>8806.0</c:v>
                </c:pt>
                <c:pt idx="8807">
                  <c:v>8807.0</c:v>
                </c:pt>
                <c:pt idx="8808">
                  <c:v>8808.0</c:v>
                </c:pt>
                <c:pt idx="8809">
                  <c:v>8809.0</c:v>
                </c:pt>
                <c:pt idx="8810">
                  <c:v>8810.0</c:v>
                </c:pt>
                <c:pt idx="8811">
                  <c:v>8811.0</c:v>
                </c:pt>
                <c:pt idx="8812">
                  <c:v>8812.0</c:v>
                </c:pt>
                <c:pt idx="8813">
                  <c:v>8813.0</c:v>
                </c:pt>
                <c:pt idx="8814">
                  <c:v>8814.0</c:v>
                </c:pt>
                <c:pt idx="8815">
                  <c:v>8815.0</c:v>
                </c:pt>
                <c:pt idx="8816">
                  <c:v>8816.0</c:v>
                </c:pt>
                <c:pt idx="8817">
                  <c:v>8817.0</c:v>
                </c:pt>
                <c:pt idx="8818">
                  <c:v>8818.0</c:v>
                </c:pt>
                <c:pt idx="8819">
                  <c:v>8819.0</c:v>
                </c:pt>
                <c:pt idx="8820">
                  <c:v>8820.0</c:v>
                </c:pt>
                <c:pt idx="8821">
                  <c:v>8821.0</c:v>
                </c:pt>
                <c:pt idx="8822">
                  <c:v>8822.0</c:v>
                </c:pt>
                <c:pt idx="8823">
                  <c:v>8823.0</c:v>
                </c:pt>
                <c:pt idx="8824">
                  <c:v>8824.0</c:v>
                </c:pt>
                <c:pt idx="8825">
                  <c:v>8825.0</c:v>
                </c:pt>
                <c:pt idx="8826">
                  <c:v>8826.0</c:v>
                </c:pt>
                <c:pt idx="8827">
                  <c:v>8827.0</c:v>
                </c:pt>
                <c:pt idx="8828">
                  <c:v>8828.0</c:v>
                </c:pt>
                <c:pt idx="8829">
                  <c:v>8829.0</c:v>
                </c:pt>
                <c:pt idx="8830">
                  <c:v>8830.0</c:v>
                </c:pt>
                <c:pt idx="8831">
                  <c:v>8831.0</c:v>
                </c:pt>
                <c:pt idx="8832">
                  <c:v>8832.0</c:v>
                </c:pt>
                <c:pt idx="8833">
                  <c:v>8833.0</c:v>
                </c:pt>
                <c:pt idx="8834">
                  <c:v>8834.0</c:v>
                </c:pt>
                <c:pt idx="8835">
                  <c:v>8835.0</c:v>
                </c:pt>
                <c:pt idx="8836">
                  <c:v>8836.0</c:v>
                </c:pt>
                <c:pt idx="8837">
                  <c:v>8837.0</c:v>
                </c:pt>
                <c:pt idx="8838">
                  <c:v>8838.0</c:v>
                </c:pt>
                <c:pt idx="8839">
                  <c:v>8839.0</c:v>
                </c:pt>
                <c:pt idx="8840">
                  <c:v>8840.0</c:v>
                </c:pt>
                <c:pt idx="8841">
                  <c:v>8841.0</c:v>
                </c:pt>
                <c:pt idx="8842">
                  <c:v>8842.0</c:v>
                </c:pt>
                <c:pt idx="8843">
                  <c:v>8843.0</c:v>
                </c:pt>
                <c:pt idx="8844">
                  <c:v>8844.0</c:v>
                </c:pt>
                <c:pt idx="8845">
                  <c:v>8845.0</c:v>
                </c:pt>
                <c:pt idx="8846">
                  <c:v>8846.0</c:v>
                </c:pt>
                <c:pt idx="8847">
                  <c:v>8847.0</c:v>
                </c:pt>
                <c:pt idx="8848">
                  <c:v>8848.0</c:v>
                </c:pt>
                <c:pt idx="8849">
                  <c:v>8849.0</c:v>
                </c:pt>
                <c:pt idx="8850">
                  <c:v>8850.0</c:v>
                </c:pt>
                <c:pt idx="8851">
                  <c:v>8851.0</c:v>
                </c:pt>
                <c:pt idx="8852">
                  <c:v>8852.0</c:v>
                </c:pt>
                <c:pt idx="8853">
                  <c:v>8853.0</c:v>
                </c:pt>
                <c:pt idx="8854">
                  <c:v>8854.0</c:v>
                </c:pt>
                <c:pt idx="8855">
                  <c:v>8855.0</c:v>
                </c:pt>
                <c:pt idx="8856">
                  <c:v>8856.0</c:v>
                </c:pt>
                <c:pt idx="8857">
                  <c:v>8857.0</c:v>
                </c:pt>
                <c:pt idx="8858">
                  <c:v>8858.0</c:v>
                </c:pt>
                <c:pt idx="8859">
                  <c:v>8859.0</c:v>
                </c:pt>
                <c:pt idx="8860">
                  <c:v>8860.0</c:v>
                </c:pt>
                <c:pt idx="8861">
                  <c:v>8861.0</c:v>
                </c:pt>
                <c:pt idx="8862">
                  <c:v>8862.0</c:v>
                </c:pt>
                <c:pt idx="8863">
                  <c:v>8863.0</c:v>
                </c:pt>
                <c:pt idx="8864">
                  <c:v>8864.0</c:v>
                </c:pt>
                <c:pt idx="8865">
                  <c:v>8865.0</c:v>
                </c:pt>
                <c:pt idx="8866">
                  <c:v>8866.0</c:v>
                </c:pt>
                <c:pt idx="8867">
                  <c:v>8867.0</c:v>
                </c:pt>
                <c:pt idx="8868">
                  <c:v>8868.0</c:v>
                </c:pt>
                <c:pt idx="8869">
                  <c:v>8869.0</c:v>
                </c:pt>
                <c:pt idx="8870">
                  <c:v>8870.0</c:v>
                </c:pt>
                <c:pt idx="8871">
                  <c:v>8871.0</c:v>
                </c:pt>
                <c:pt idx="8872">
                  <c:v>8872.0</c:v>
                </c:pt>
                <c:pt idx="8873">
                  <c:v>8873.0</c:v>
                </c:pt>
                <c:pt idx="8874">
                  <c:v>8874.0</c:v>
                </c:pt>
                <c:pt idx="8875">
                  <c:v>8875.0</c:v>
                </c:pt>
                <c:pt idx="8876">
                  <c:v>8876.0</c:v>
                </c:pt>
                <c:pt idx="8877">
                  <c:v>8877.0</c:v>
                </c:pt>
                <c:pt idx="8878">
                  <c:v>8878.0</c:v>
                </c:pt>
                <c:pt idx="8879">
                  <c:v>8879.0</c:v>
                </c:pt>
                <c:pt idx="8880">
                  <c:v>8880.0</c:v>
                </c:pt>
                <c:pt idx="8881">
                  <c:v>8881.0</c:v>
                </c:pt>
                <c:pt idx="8882">
                  <c:v>8882.0</c:v>
                </c:pt>
                <c:pt idx="8883">
                  <c:v>8883.0</c:v>
                </c:pt>
                <c:pt idx="8884">
                  <c:v>8884.0</c:v>
                </c:pt>
                <c:pt idx="8885">
                  <c:v>8885.0</c:v>
                </c:pt>
                <c:pt idx="8886">
                  <c:v>8886.0</c:v>
                </c:pt>
                <c:pt idx="8887">
                  <c:v>8887.0</c:v>
                </c:pt>
                <c:pt idx="8888">
                  <c:v>8888.0</c:v>
                </c:pt>
                <c:pt idx="8889">
                  <c:v>8889.0</c:v>
                </c:pt>
                <c:pt idx="8890">
                  <c:v>8890.0</c:v>
                </c:pt>
                <c:pt idx="8891">
                  <c:v>8891.0</c:v>
                </c:pt>
                <c:pt idx="8892">
                  <c:v>8892.0</c:v>
                </c:pt>
                <c:pt idx="8893">
                  <c:v>8893.0</c:v>
                </c:pt>
                <c:pt idx="8894">
                  <c:v>8894.0</c:v>
                </c:pt>
                <c:pt idx="8895">
                  <c:v>8895.0</c:v>
                </c:pt>
                <c:pt idx="8896">
                  <c:v>8896.0</c:v>
                </c:pt>
                <c:pt idx="8897">
                  <c:v>8897.0</c:v>
                </c:pt>
                <c:pt idx="8898">
                  <c:v>8898.0</c:v>
                </c:pt>
                <c:pt idx="8899">
                  <c:v>8899.0</c:v>
                </c:pt>
                <c:pt idx="8900">
                  <c:v>8900.0</c:v>
                </c:pt>
                <c:pt idx="8901">
                  <c:v>8901.0</c:v>
                </c:pt>
                <c:pt idx="8902">
                  <c:v>8902.0</c:v>
                </c:pt>
                <c:pt idx="8903">
                  <c:v>8903.0</c:v>
                </c:pt>
                <c:pt idx="8904">
                  <c:v>8904.0</c:v>
                </c:pt>
                <c:pt idx="8905">
                  <c:v>8905.0</c:v>
                </c:pt>
                <c:pt idx="8906">
                  <c:v>8906.0</c:v>
                </c:pt>
                <c:pt idx="8907">
                  <c:v>8907.0</c:v>
                </c:pt>
                <c:pt idx="8908">
                  <c:v>8908.0</c:v>
                </c:pt>
                <c:pt idx="8909">
                  <c:v>8909.0</c:v>
                </c:pt>
                <c:pt idx="8910">
                  <c:v>8910.0</c:v>
                </c:pt>
                <c:pt idx="8911">
                  <c:v>8911.0</c:v>
                </c:pt>
                <c:pt idx="8912">
                  <c:v>8912.0</c:v>
                </c:pt>
                <c:pt idx="8913">
                  <c:v>8913.0</c:v>
                </c:pt>
                <c:pt idx="8914">
                  <c:v>8914.0</c:v>
                </c:pt>
                <c:pt idx="8915">
                  <c:v>8915.0</c:v>
                </c:pt>
                <c:pt idx="8916">
                  <c:v>8916.0</c:v>
                </c:pt>
                <c:pt idx="8917">
                  <c:v>8917.0</c:v>
                </c:pt>
                <c:pt idx="8918">
                  <c:v>8918.0</c:v>
                </c:pt>
                <c:pt idx="8919">
                  <c:v>8919.0</c:v>
                </c:pt>
                <c:pt idx="8920">
                  <c:v>8920.0</c:v>
                </c:pt>
                <c:pt idx="8921">
                  <c:v>8921.0</c:v>
                </c:pt>
                <c:pt idx="8922">
                  <c:v>8922.0</c:v>
                </c:pt>
                <c:pt idx="8923">
                  <c:v>8923.0</c:v>
                </c:pt>
                <c:pt idx="8924">
                  <c:v>8924.0</c:v>
                </c:pt>
                <c:pt idx="8925">
                  <c:v>8925.0</c:v>
                </c:pt>
                <c:pt idx="8926">
                  <c:v>8926.0</c:v>
                </c:pt>
                <c:pt idx="8927">
                  <c:v>8927.0</c:v>
                </c:pt>
                <c:pt idx="8928">
                  <c:v>8928.0</c:v>
                </c:pt>
                <c:pt idx="8929">
                  <c:v>8929.0</c:v>
                </c:pt>
                <c:pt idx="8930">
                  <c:v>8930.0</c:v>
                </c:pt>
                <c:pt idx="8931">
                  <c:v>8931.0</c:v>
                </c:pt>
                <c:pt idx="8932">
                  <c:v>8932.0</c:v>
                </c:pt>
                <c:pt idx="8933">
                  <c:v>8933.0</c:v>
                </c:pt>
                <c:pt idx="8934">
                  <c:v>8934.0</c:v>
                </c:pt>
                <c:pt idx="8935">
                  <c:v>8935.0</c:v>
                </c:pt>
                <c:pt idx="8936">
                  <c:v>8936.0</c:v>
                </c:pt>
                <c:pt idx="8937">
                  <c:v>8937.0</c:v>
                </c:pt>
                <c:pt idx="8938">
                  <c:v>8938.0</c:v>
                </c:pt>
                <c:pt idx="8939">
                  <c:v>8939.0</c:v>
                </c:pt>
                <c:pt idx="8940">
                  <c:v>8940.0</c:v>
                </c:pt>
                <c:pt idx="8941">
                  <c:v>8941.0</c:v>
                </c:pt>
                <c:pt idx="8942">
                  <c:v>8942.0</c:v>
                </c:pt>
                <c:pt idx="8943">
                  <c:v>8943.0</c:v>
                </c:pt>
                <c:pt idx="8944">
                  <c:v>8944.0</c:v>
                </c:pt>
                <c:pt idx="8945">
                  <c:v>8945.0</c:v>
                </c:pt>
                <c:pt idx="8946">
                  <c:v>8946.0</c:v>
                </c:pt>
                <c:pt idx="8947">
                  <c:v>8947.0</c:v>
                </c:pt>
                <c:pt idx="8948">
                  <c:v>8948.0</c:v>
                </c:pt>
                <c:pt idx="8949">
                  <c:v>8949.0</c:v>
                </c:pt>
                <c:pt idx="8950">
                  <c:v>8950.0</c:v>
                </c:pt>
                <c:pt idx="8951">
                  <c:v>8951.0</c:v>
                </c:pt>
                <c:pt idx="8952">
                  <c:v>8952.0</c:v>
                </c:pt>
                <c:pt idx="8953">
                  <c:v>8953.0</c:v>
                </c:pt>
                <c:pt idx="8954">
                  <c:v>8954.0</c:v>
                </c:pt>
                <c:pt idx="8955">
                  <c:v>8955.0</c:v>
                </c:pt>
                <c:pt idx="8956">
                  <c:v>8956.0</c:v>
                </c:pt>
                <c:pt idx="8957">
                  <c:v>8957.0</c:v>
                </c:pt>
                <c:pt idx="8958">
                  <c:v>8958.0</c:v>
                </c:pt>
                <c:pt idx="8959">
                  <c:v>8959.0</c:v>
                </c:pt>
                <c:pt idx="8960">
                  <c:v>8960.0</c:v>
                </c:pt>
                <c:pt idx="8961">
                  <c:v>8961.0</c:v>
                </c:pt>
                <c:pt idx="8962">
                  <c:v>8962.0</c:v>
                </c:pt>
                <c:pt idx="8963">
                  <c:v>8963.0</c:v>
                </c:pt>
                <c:pt idx="8964">
                  <c:v>8964.0</c:v>
                </c:pt>
                <c:pt idx="8965">
                  <c:v>8965.0</c:v>
                </c:pt>
                <c:pt idx="8966">
                  <c:v>8966.0</c:v>
                </c:pt>
                <c:pt idx="8967">
                  <c:v>8967.0</c:v>
                </c:pt>
                <c:pt idx="8968">
                  <c:v>8968.0</c:v>
                </c:pt>
                <c:pt idx="8969">
                  <c:v>8969.0</c:v>
                </c:pt>
                <c:pt idx="8970">
                  <c:v>8970.0</c:v>
                </c:pt>
                <c:pt idx="8971">
                  <c:v>8971.0</c:v>
                </c:pt>
                <c:pt idx="8972">
                  <c:v>8972.0</c:v>
                </c:pt>
                <c:pt idx="8973">
                  <c:v>8973.0</c:v>
                </c:pt>
                <c:pt idx="8974">
                  <c:v>8974.0</c:v>
                </c:pt>
                <c:pt idx="8975">
                  <c:v>8975.0</c:v>
                </c:pt>
                <c:pt idx="8976">
                  <c:v>8976.0</c:v>
                </c:pt>
                <c:pt idx="8977">
                  <c:v>8977.0</c:v>
                </c:pt>
                <c:pt idx="8978">
                  <c:v>8978.0</c:v>
                </c:pt>
                <c:pt idx="8979">
                  <c:v>8979.0</c:v>
                </c:pt>
                <c:pt idx="8980">
                  <c:v>8980.0</c:v>
                </c:pt>
                <c:pt idx="8981">
                  <c:v>8981.0</c:v>
                </c:pt>
                <c:pt idx="8982">
                  <c:v>8982.0</c:v>
                </c:pt>
                <c:pt idx="8983">
                  <c:v>8983.0</c:v>
                </c:pt>
                <c:pt idx="8984">
                  <c:v>8984.0</c:v>
                </c:pt>
                <c:pt idx="8985">
                  <c:v>8985.0</c:v>
                </c:pt>
                <c:pt idx="8986">
                  <c:v>8986.0</c:v>
                </c:pt>
                <c:pt idx="8987">
                  <c:v>8987.0</c:v>
                </c:pt>
                <c:pt idx="8988">
                  <c:v>8988.0</c:v>
                </c:pt>
                <c:pt idx="8989">
                  <c:v>8989.0</c:v>
                </c:pt>
                <c:pt idx="8990">
                  <c:v>8990.0</c:v>
                </c:pt>
                <c:pt idx="8991">
                  <c:v>8991.0</c:v>
                </c:pt>
                <c:pt idx="8992">
                  <c:v>8992.0</c:v>
                </c:pt>
                <c:pt idx="8993">
                  <c:v>8993.0</c:v>
                </c:pt>
                <c:pt idx="8994">
                  <c:v>8994.0</c:v>
                </c:pt>
                <c:pt idx="8995">
                  <c:v>8995.0</c:v>
                </c:pt>
                <c:pt idx="8996">
                  <c:v>8996.0</c:v>
                </c:pt>
                <c:pt idx="8997">
                  <c:v>8997.0</c:v>
                </c:pt>
                <c:pt idx="8998">
                  <c:v>8998.0</c:v>
                </c:pt>
                <c:pt idx="8999">
                  <c:v>8999.0</c:v>
                </c:pt>
                <c:pt idx="9000">
                  <c:v>9000.0</c:v>
                </c:pt>
                <c:pt idx="9001">
                  <c:v>9002.0</c:v>
                </c:pt>
                <c:pt idx="9002">
                  <c:v>9002.0</c:v>
                </c:pt>
                <c:pt idx="9003">
                  <c:v>9003.0</c:v>
                </c:pt>
                <c:pt idx="9004">
                  <c:v>9004.0</c:v>
                </c:pt>
                <c:pt idx="9005">
                  <c:v>9005.0</c:v>
                </c:pt>
                <c:pt idx="9006">
                  <c:v>9006.0</c:v>
                </c:pt>
                <c:pt idx="9007">
                  <c:v>9007.0</c:v>
                </c:pt>
                <c:pt idx="9008">
                  <c:v>9008.0</c:v>
                </c:pt>
                <c:pt idx="9009">
                  <c:v>9009.0</c:v>
                </c:pt>
                <c:pt idx="9010">
                  <c:v>9010.0</c:v>
                </c:pt>
                <c:pt idx="9011">
                  <c:v>9011.0</c:v>
                </c:pt>
                <c:pt idx="9012">
                  <c:v>9012.0</c:v>
                </c:pt>
                <c:pt idx="9013">
                  <c:v>9013.0</c:v>
                </c:pt>
                <c:pt idx="9014">
                  <c:v>9014.0</c:v>
                </c:pt>
                <c:pt idx="9015">
                  <c:v>9015.0</c:v>
                </c:pt>
                <c:pt idx="9016">
                  <c:v>9016.0</c:v>
                </c:pt>
                <c:pt idx="9017">
                  <c:v>9017.0</c:v>
                </c:pt>
                <c:pt idx="9018">
                  <c:v>9018.0</c:v>
                </c:pt>
                <c:pt idx="9019">
                  <c:v>9019.0</c:v>
                </c:pt>
                <c:pt idx="9020">
                  <c:v>9020.0</c:v>
                </c:pt>
                <c:pt idx="9021">
                  <c:v>9021.0</c:v>
                </c:pt>
                <c:pt idx="9022">
                  <c:v>9022.0</c:v>
                </c:pt>
                <c:pt idx="9023">
                  <c:v>9023.0</c:v>
                </c:pt>
                <c:pt idx="9024">
                  <c:v>9024.0</c:v>
                </c:pt>
                <c:pt idx="9025">
                  <c:v>9025.0</c:v>
                </c:pt>
                <c:pt idx="9026">
                  <c:v>9026.0</c:v>
                </c:pt>
                <c:pt idx="9027">
                  <c:v>9027.0</c:v>
                </c:pt>
                <c:pt idx="9028">
                  <c:v>9028.0</c:v>
                </c:pt>
                <c:pt idx="9029">
                  <c:v>9029.0</c:v>
                </c:pt>
                <c:pt idx="9030">
                  <c:v>9030.0</c:v>
                </c:pt>
                <c:pt idx="9031">
                  <c:v>9031.0</c:v>
                </c:pt>
                <c:pt idx="9032">
                  <c:v>9032.0</c:v>
                </c:pt>
                <c:pt idx="9033">
                  <c:v>9033.0</c:v>
                </c:pt>
                <c:pt idx="9034">
                  <c:v>9034.0</c:v>
                </c:pt>
                <c:pt idx="9035">
                  <c:v>9035.0</c:v>
                </c:pt>
                <c:pt idx="9036">
                  <c:v>9036.0</c:v>
                </c:pt>
                <c:pt idx="9037">
                  <c:v>9037.0</c:v>
                </c:pt>
                <c:pt idx="9038">
                  <c:v>9038.0</c:v>
                </c:pt>
                <c:pt idx="9039">
                  <c:v>9039.0</c:v>
                </c:pt>
                <c:pt idx="9040">
                  <c:v>9040.0</c:v>
                </c:pt>
                <c:pt idx="9041">
                  <c:v>9041.0</c:v>
                </c:pt>
                <c:pt idx="9042">
                  <c:v>9042.0</c:v>
                </c:pt>
                <c:pt idx="9043">
                  <c:v>9043.0</c:v>
                </c:pt>
                <c:pt idx="9044">
                  <c:v>9044.0</c:v>
                </c:pt>
                <c:pt idx="9045">
                  <c:v>9045.0</c:v>
                </c:pt>
                <c:pt idx="9046">
                  <c:v>9046.0</c:v>
                </c:pt>
                <c:pt idx="9047">
                  <c:v>9047.0</c:v>
                </c:pt>
                <c:pt idx="9048">
                  <c:v>9048.0</c:v>
                </c:pt>
                <c:pt idx="9049">
                  <c:v>9049.0</c:v>
                </c:pt>
                <c:pt idx="9050">
                  <c:v>9050.0</c:v>
                </c:pt>
                <c:pt idx="9051">
                  <c:v>9051.0</c:v>
                </c:pt>
                <c:pt idx="9052">
                  <c:v>9052.0</c:v>
                </c:pt>
                <c:pt idx="9053">
                  <c:v>9053.0</c:v>
                </c:pt>
                <c:pt idx="9054">
                  <c:v>9054.0</c:v>
                </c:pt>
                <c:pt idx="9055">
                  <c:v>9055.0</c:v>
                </c:pt>
                <c:pt idx="9056">
                  <c:v>9056.0</c:v>
                </c:pt>
                <c:pt idx="9057">
                  <c:v>9057.0</c:v>
                </c:pt>
                <c:pt idx="9058">
                  <c:v>9058.0</c:v>
                </c:pt>
                <c:pt idx="9059">
                  <c:v>9059.0</c:v>
                </c:pt>
                <c:pt idx="9060">
                  <c:v>9060.0</c:v>
                </c:pt>
                <c:pt idx="9061">
                  <c:v>9061.0</c:v>
                </c:pt>
                <c:pt idx="9062">
                  <c:v>9062.0</c:v>
                </c:pt>
                <c:pt idx="9063">
                  <c:v>9063.0</c:v>
                </c:pt>
                <c:pt idx="9064">
                  <c:v>9064.0</c:v>
                </c:pt>
                <c:pt idx="9065">
                  <c:v>9065.0</c:v>
                </c:pt>
                <c:pt idx="9066">
                  <c:v>9066.0</c:v>
                </c:pt>
                <c:pt idx="9067">
                  <c:v>9067.0</c:v>
                </c:pt>
                <c:pt idx="9068">
                  <c:v>9068.0</c:v>
                </c:pt>
                <c:pt idx="9069">
                  <c:v>9069.0</c:v>
                </c:pt>
                <c:pt idx="9070">
                  <c:v>9070.0</c:v>
                </c:pt>
                <c:pt idx="9071">
                  <c:v>9071.0</c:v>
                </c:pt>
                <c:pt idx="9072">
                  <c:v>9072.0</c:v>
                </c:pt>
                <c:pt idx="9073">
                  <c:v>9073.0</c:v>
                </c:pt>
                <c:pt idx="9074">
                  <c:v>9074.0</c:v>
                </c:pt>
                <c:pt idx="9075">
                  <c:v>9075.0</c:v>
                </c:pt>
                <c:pt idx="9076">
                  <c:v>9076.0</c:v>
                </c:pt>
                <c:pt idx="9077">
                  <c:v>9077.0</c:v>
                </c:pt>
                <c:pt idx="9078">
                  <c:v>9078.0</c:v>
                </c:pt>
                <c:pt idx="9079">
                  <c:v>9079.0</c:v>
                </c:pt>
                <c:pt idx="9080">
                  <c:v>9080.0</c:v>
                </c:pt>
                <c:pt idx="9081">
                  <c:v>9081.0</c:v>
                </c:pt>
                <c:pt idx="9082">
                  <c:v>9082.0</c:v>
                </c:pt>
                <c:pt idx="9083">
                  <c:v>9083.0</c:v>
                </c:pt>
                <c:pt idx="9084">
                  <c:v>9084.0</c:v>
                </c:pt>
                <c:pt idx="9085">
                  <c:v>9085.0</c:v>
                </c:pt>
                <c:pt idx="9086">
                  <c:v>9086.0</c:v>
                </c:pt>
                <c:pt idx="9087">
                  <c:v>9087.0</c:v>
                </c:pt>
                <c:pt idx="9088">
                  <c:v>9088.0</c:v>
                </c:pt>
                <c:pt idx="9089">
                  <c:v>9089.0</c:v>
                </c:pt>
                <c:pt idx="9090">
                  <c:v>9090.0</c:v>
                </c:pt>
                <c:pt idx="9091">
                  <c:v>9091.0</c:v>
                </c:pt>
                <c:pt idx="9092">
                  <c:v>9092.0</c:v>
                </c:pt>
                <c:pt idx="9093">
                  <c:v>9093.0</c:v>
                </c:pt>
                <c:pt idx="9094">
                  <c:v>9094.0</c:v>
                </c:pt>
                <c:pt idx="9095">
                  <c:v>9095.0</c:v>
                </c:pt>
                <c:pt idx="9096">
                  <c:v>9096.0</c:v>
                </c:pt>
                <c:pt idx="9097">
                  <c:v>9097.0</c:v>
                </c:pt>
                <c:pt idx="9098">
                  <c:v>9098.0</c:v>
                </c:pt>
                <c:pt idx="9099">
                  <c:v>9099.0</c:v>
                </c:pt>
                <c:pt idx="9100">
                  <c:v>9100.0</c:v>
                </c:pt>
                <c:pt idx="9101">
                  <c:v>9101.0</c:v>
                </c:pt>
                <c:pt idx="9102">
                  <c:v>9102.0</c:v>
                </c:pt>
                <c:pt idx="9103">
                  <c:v>9103.0</c:v>
                </c:pt>
                <c:pt idx="9104">
                  <c:v>9104.0</c:v>
                </c:pt>
                <c:pt idx="9105">
                  <c:v>9105.0</c:v>
                </c:pt>
                <c:pt idx="9106">
                  <c:v>9106.0</c:v>
                </c:pt>
                <c:pt idx="9107">
                  <c:v>9107.0</c:v>
                </c:pt>
                <c:pt idx="9108">
                  <c:v>9108.0</c:v>
                </c:pt>
                <c:pt idx="9109">
                  <c:v>9109.0</c:v>
                </c:pt>
                <c:pt idx="9110">
                  <c:v>9110.0</c:v>
                </c:pt>
                <c:pt idx="9111">
                  <c:v>9111.0</c:v>
                </c:pt>
                <c:pt idx="9112">
                  <c:v>9112.0</c:v>
                </c:pt>
                <c:pt idx="9113">
                  <c:v>9113.0</c:v>
                </c:pt>
                <c:pt idx="9114">
                  <c:v>9114.0</c:v>
                </c:pt>
                <c:pt idx="9115">
                  <c:v>9115.0</c:v>
                </c:pt>
                <c:pt idx="9116">
                  <c:v>9116.0</c:v>
                </c:pt>
                <c:pt idx="9117">
                  <c:v>9117.0</c:v>
                </c:pt>
                <c:pt idx="9118">
                  <c:v>9118.0</c:v>
                </c:pt>
                <c:pt idx="9119">
                  <c:v>9119.0</c:v>
                </c:pt>
                <c:pt idx="9120">
                  <c:v>9120.0</c:v>
                </c:pt>
                <c:pt idx="9121">
                  <c:v>9121.0</c:v>
                </c:pt>
                <c:pt idx="9122">
                  <c:v>9122.0</c:v>
                </c:pt>
                <c:pt idx="9123">
                  <c:v>9123.0</c:v>
                </c:pt>
                <c:pt idx="9124">
                  <c:v>9124.0</c:v>
                </c:pt>
                <c:pt idx="9125">
                  <c:v>9125.0</c:v>
                </c:pt>
                <c:pt idx="9126">
                  <c:v>9126.0</c:v>
                </c:pt>
                <c:pt idx="9127">
                  <c:v>9127.0</c:v>
                </c:pt>
                <c:pt idx="9128">
                  <c:v>9128.0</c:v>
                </c:pt>
                <c:pt idx="9129">
                  <c:v>9129.0</c:v>
                </c:pt>
                <c:pt idx="9130">
                  <c:v>9130.0</c:v>
                </c:pt>
                <c:pt idx="9131">
                  <c:v>9131.0</c:v>
                </c:pt>
                <c:pt idx="9132">
                  <c:v>9132.0</c:v>
                </c:pt>
                <c:pt idx="9133">
                  <c:v>9133.0</c:v>
                </c:pt>
                <c:pt idx="9134">
                  <c:v>9134.0</c:v>
                </c:pt>
                <c:pt idx="9135">
                  <c:v>9135.0</c:v>
                </c:pt>
                <c:pt idx="9136">
                  <c:v>9136.0</c:v>
                </c:pt>
                <c:pt idx="9137">
                  <c:v>9137.0</c:v>
                </c:pt>
                <c:pt idx="9138">
                  <c:v>9138.0</c:v>
                </c:pt>
                <c:pt idx="9139">
                  <c:v>9139.0</c:v>
                </c:pt>
                <c:pt idx="9140">
                  <c:v>9140.0</c:v>
                </c:pt>
                <c:pt idx="9141">
                  <c:v>9141.0</c:v>
                </c:pt>
                <c:pt idx="9142">
                  <c:v>9142.0</c:v>
                </c:pt>
                <c:pt idx="9143">
                  <c:v>9143.0</c:v>
                </c:pt>
                <c:pt idx="9144">
                  <c:v>9144.0</c:v>
                </c:pt>
                <c:pt idx="9145">
                  <c:v>9145.0</c:v>
                </c:pt>
                <c:pt idx="9146">
                  <c:v>9146.0</c:v>
                </c:pt>
                <c:pt idx="9147">
                  <c:v>9147.0</c:v>
                </c:pt>
                <c:pt idx="9148">
                  <c:v>9148.0</c:v>
                </c:pt>
                <c:pt idx="9149">
                  <c:v>9149.0</c:v>
                </c:pt>
                <c:pt idx="9150">
                  <c:v>9150.0</c:v>
                </c:pt>
                <c:pt idx="9151">
                  <c:v>9151.0</c:v>
                </c:pt>
                <c:pt idx="9152">
                  <c:v>9152.0</c:v>
                </c:pt>
                <c:pt idx="9153">
                  <c:v>9153.0</c:v>
                </c:pt>
                <c:pt idx="9154">
                  <c:v>9154.0</c:v>
                </c:pt>
                <c:pt idx="9155">
                  <c:v>9155.0</c:v>
                </c:pt>
                <c:pt idx="9156">
                  <c:v>9156.0</c:v>
                </c:pt>
                <c:pt idx="9157">
                  <c:v>9157.0</c:v>
                </c:pt>
                <c:pt idx="9158">
                  <c:v>9158.0</c:v>
                </c:pt>
                <c:pt idx="9159">
                  <c:v>9159.0</c:v>
                </c:pt>
                <c:pt idx="9160">
                  <c:v>9160.0</c:v>
                </c:pt>
                <c:pt idx="9161">
                  <c:v>9161.0</c:v>
                </c:pt>
                <c:pt idx="9162">
                  <c:v>9162.0</c:v>
                </c:pt>
                <c:pt idx="9163">
                  <c:v>9163.0</c:v>
                </c:pt>
                <c:pt idx="9164">
                  <c:v>9164.0</c:v>
                </c:pt>
                <c:pt idx="9165">
                  <c:v>9165.0</c:v>
                </c:pt>
                <c:pt idx="9166">
                  <c:v>9166.0</c:v>
                </c:pt>
                <c:pt idx="9167">
                  <c:v>9167.0</c:v>
                </c:pt>
                <c:pt idx="9168">
                  <c:v>9168.0</c:v>
                </c:pt>
                <c:pt idx="9169">
                  <c:v>9169.0</c:v>
                </c:pt>
                <c:pt idx="9170">
                  <c:v>9170.0</c:v>
                </c:pt>
                <c:pt idx="9171">
                  <c:v>9171.0</c:v>
                </c:pt>
                <c:pt idx="9172">
                  <c:v>9172.0</c:v>
                </c:pt>
                <c:pt idx="9173">
                  <c:v>9173.0</c:v>
                </c:pt>
                <c:pt idx="9174">
                  <c:v>9174.0</c:v>
                </c:pt>
                <c:pt idx="9175">
                  <c:v>9175.0</c:v>
                </c:pt>
                <c:pt idx="9176">
                  <c:v>9176.0</c:v>
                </c:pt>
                <c:pt idx="9177">
                  <c:v>9177.0</c:v>
                </c:pt>
                <c:pt idx="9178">
                  <c:v>9178.0</c:v>
                </c:pt>
                <c:pt idx="9179">
                  <c:v>9179.0</c:v>
                </c:pt>
                <c:pt idx="9180">
                  <c:v>9180.0</c:v>
                </c:pt>
                <c:pt idx="9181">
                  <c:v>9181.0</c:v>
                </c:pt>
                <c:pt idx="9182">
                  <c:v>9182.0</c:v>
                </c:pt>
                <c:pt idx="9183">
                  <c:v>9183.0</c:v>
                </c:pt>
                <c:pt idx="9184">
                  <c:v>9184.0</c:v>
                </c:pt>
                <c:pt idx="9185">
                  <c:v>9185.0</c:v>
                </c:pt>
                <c:pt idx="9186">
                  <c:v>9186.0</c:v>
                </c:pt>
                <c:pt idx="9187">
                  <c:v>9187.0</c:v>
                </c:pt>
                <c:pt idx="9188">
                  <c:v>9188.0</c:v>
                </c:pt>
                <c:pt idx="9189">
                  <c:v>9189.0</c:v>
                </c:pt>
                <c:pt idx="9190">
                  <c:v>9190.0</c:v>
                </c:pt>
                <c:pt idx="9191">
                  <c:v>9191.0</c:v>
                </c:pt>
                <c:pt idx="9192">
                  <c:v>9192.0</c:v>
                </c:pt>
                <c:pt idx="9193">
                  <c:v>9193.0</c:v>
                </c:pt>
                <c:pt idx="9194">
                  <c:v>9194.0</c:v>
                </c:pt>
                <c:pt idx="9195">
                  <c:v>9195.0</c:v>
                </c:pt>
                <c:pt idx="9196">
                  <c:v>9196.0</c:v>
                </c:pt>
                <c:pt idx="9197">
                  <c:v>9197.0</c:v>
                </c:pt>
                <c:pt idx="9198">
                  <c:v>9198.0</c:v>
                </c:pt>
                <c:pt idx="9199">
                  <c:v>9199.0</c:v>
                </c:pt>
                <c:pt idx="9200">
                  <c:v>9200.0</c:v>
                </c:pt>
                <c:pt idx="9201">
                  <c:v>9202.0</c:v>
                </c:pt>
                <c:pt idx="9202">
                  <c:v>9202.0</c:v>
                </c:pt>
                <c:pt idx="9203">
                  <c:v>9203.0</c:v>
                </c:pt>
                <c:pt idx="9204">
                  <c:v>9204.0</c:v>
                </c:pt>
                <c:pt idx="9205">
                  <c:v>9205.0</c:v>
                </c:pt>
                <c:pt idx="9206">
                  <c:v>9206.0</c:v>
                </c:pt>
                <c:pt idx="9207">
                  <c:v>9207.0</c:v>
                </c:pt>
                <c:pt idx="9208">
                  <c:v>9208.0</c:v>
                </c:pt>
                <c:pt idx="9209">
                  <c:v>9209.0</c:v>
                </c:pt>
                <c:pt idx="9210">
                  <c:v>9210.0</c:v>
                </c:pt>
                <c:pt idx="9211">
                  <c:v>9211.0</c:v>
                </c:pt>
                <c:pt idx="9212">
                  <c:v>9212.0</c:v>
                </c:pt>
                <c:pt idx="9213">
                  <c:v>9213.0</c:v>
                </c:pt>
                <c:pt idx="9214">
                  <c:v>9214.0</c:v>
                </c:pt>
                <c:pt idx="9215">
                  <c:v>9215.0</c:v>
                </c:pt>
                <c:pt idx="9216">
                  <c:v>9216.0</c:v>
                </c:pt>
                <c:pt idx="9217">
                  <c:v>9217.0</c:v>
                </c:pt>
                <c:pt idx="9218">
                  <c:v>9218.0</c:v>
                </c:pt>
                <c:pt idx="9219">
                  <c:v>9219.0</c:v>
                </c:pt>
                <c:pt idx="9220">
                  <c:v>9220.0</c:v>
                </c:pt>
                <c:pt idx="9221">
                  <c:v>9221.0</c:v>
                </c:pt>
                <c:pt idx="9222">
                  <c:v>9222.0</c:v>
                </c:pt>
                <c:pt idx="9223">
                  <c:v>9223.0</c:v>
                </c:pt>
                <c:pt idx="9224">
                  <c:v>9224.0</c:v>
                </c:pt>
                <c:pt idx="9225">
                  <c:v>9225.0</c:v>
                </c:pt>
                <c:pt idx="9226">
                  <c:v>9226.0</c:v>
                </c:pt>
                <c:pt idx="9227">
                  <c:v>9227.0</c:v>
                </c:pt>
                <c:pt idx="9228">
                  <c:v>9228.0</c:v>
                </c:pt>
                <c:pt idx="9229">
                  <c:v>9229.0</c:v>
                </c:pt>
                <c:pt idx="9230">
                  <c:v>9230.0</c:v>
                </c:pt>
                <c:pt idx="9231">
                  <c:v>9231.0</c:v>
                </c:pt>
                <c:pt idx="9232">
                  <c:v>9232.0</c:v>
                </c:pt>
                <c:pt idx="9233">
                  <c:v>9233.0</c:v>
                </c:pt>
                <c:pt idx="9234">
                  <c:v>9234.0</c:v>
                </c:pt>
                <c:pt idx="9235">
                  <c:v>9235.0</c:v>
                </c:pt>
                <c:pt idx="9236">
                  <c:v>9236.0</c:v>
                </c:pt>
                <c:pt idx="9237">
                  <c:v>9237.0</c:v>
                </c:pt>
                <c:pt idx="9238">
                  <c:v>9238.0</c:v>
                </c:pt>
                <c:pt idx="9239">
                  <c:v>9239.0</c:v>
                </c:pt>
                <c:pt idx="9240">
                  <c:v>9240.0</c:v>
                </c:pt>
                <c:pt idx="9241">
                  <c:v>9241.0</c:v>
                </c:pt>
                <c:pt idx="9242">
                  <c:v>9242.0</c:v>
                </c:pt>
                <c:pt idx="9243">
                  <c:v>9243.0</c:v>
                </c:pt>
                <c:pt idx="9244">
                  <c:v>9244.0</c:v>
                </c:pt>
                <c:pt idx="9245">
                  <c:v>9245.0</c:v>
                </c:pt>
                <c:pt idx="9246">
                  <c:v>9246.0</c:v>
                </c:pt>
                <c:pt idx="9247">
                  <c:v>9247.0</c:v>
                </c:pt>
                <c:pt idx="9248">
                  <c:v>9248.0</c:v>
                </c:pt>
                <c:pt idx="9249">
                  <c:v>9249.0</c:v>
                </c:pt>
                <c:pt idx="9250">
                  <c:v>9250.0</c:v>
                </c:pt>
                <c:pt idx="9251">
                  <c:v>9251.0</c:v>
                </c:pt>
                <c:pt idx="9252">
                  <c:v>9252.0</c:v>
                </c:pt>
                <c:pt idx="9253">
                  <c:v>9253.0</c:v>
                </c:pt>
                <c:pt idx="9254">
                  <c:v>9254.0</c:v>
                </c:pt>
                <c:pt idx="9255">
                  <c:v>9255.0</c:v>
                </c:pt>
                <c:pt idx="9256">
                  <c:v>9256.0</c:v>
                </c:pt>
                <c:pt idx="9257">
                  <c:v>9257.0</c:v>
                </c:pt>
                <c:pt idx="9258">
                  <c:v>9258.0</c:v>
                </c:pt>
                <c:pt idx="9259">
                  <c:v>9259.0</c:v>
                </c:pt>
                <c:pt idx="9260">
                  <c:v>9260.0</c:v>
                </c:pt>
                <c:pt idx="9261">
                  <c:v>9261.0</c:v>
                </c:pt>
                <c:pt idx="9262">
                  <c:v>9262.0</c:v>
                </c:pt>
                <c:pt idx="9263">
                  <c:v>9263.0</c:v>
                </c:pt>
                <c:pt idx="9264">
                  <c:v>9264.0</c:v>
                </c:pt>
                <c:pt idx="9265">
                  <c:v>9265.0</c:v>
                </c:pt>
                <c:pt idx="9266">
                  <c:v>9266.0</c:v>
                </c:pt>
                <c:pt idx="9267">
                  <c:v>9267.0</c:v>
                </c:pt>
                <c:pt idx="9268">
                  <c:v>9268.0</c:v>
                </c:pt>
                <c:pt idx="9269">
                  <c:v>9269.0</c:v>
                </c:pt>
                <c:pt idx="9270">
                  <c:v>9270.0</c:v>
                </c:pt>
                <c:pt idx="9271">
                  <c:v>9271.0</c:v>
                </c:pt>
                <c:pt idx="9272">
                  <c:v>9272.0</c:v>
                </c:pt>
                <c:pt idx="9273">
                  <c:v>9273.0</c:v>
                </c:pt>
                <c:pt idx="9274">
                  <c:v>9274.0</c:v>
                </c:pt>
                <c:pt idx="9275">
                  <c:v>9275.0</c:v>
                </c:pt>
                <c:pt idx="9276">
                  <c:v>9276.0</c:v>
                </c:pt>
                <c:pt idx="9277">
                  <c:v>9277.0</c:v>
                </c:pt>
                <c:pt idx="9278">
                  <c:v>9278.0</c:v>
                </c:pt>
                <c:pt idx="9279">
                  <c:v>9279.0</c:v>
                </c:pt>
                <c:pt idx="9280">
                  <c:v>9280.0</c:v>
                </c:pt>
                <c:pt idx="9281">
                  <c:v>9281.0</c:v>
                </c:pt>
                <c:pt idx="9282">
                  <c:v>9282.0</c:v>
                </c:pt>
                <c:pt idx="9283">
                  <c:v>9283.0</c:v>
                </c:pt>
                <c:pt idx="9284">
                  <c:v>9284.0</c:v>
                </c:pt>
                <c:pt idx="9285">
                  <c:v>9285.0</c:v>
                </c:pt>
                <c:pt idx="9286">
                  <c:v>9286.0</c:v>
                </c:pt>
                <c:pt idx="9287">
                  <c:v>9287.0</c:v>
                </c:pt>
                <c:pt idx="9288">
                  <c:v>9288.0</c:v>
                </c:pt>
                <c:pt idx="9289">
                  <c:v>9289.0</c:v>
                </c:pt>
                <c:pt idx="9290">
                  <c:v>9290.0</c:v>
                </c:pt>
                <c:pt idx="9291">
                  <c:v>9291.0</c:v>
                </c:pt>
                <c:pt idx="9292">
                  <c:v>9292.0</c:v>
                </c:pt>
                <c:pt idx="9293">
                  <c:v>9293.0</c:v>
                </c:pt>
                <c:pt idx="9294">
                  <c:v>9294.0</c:v>
                </c:pt>
                <c:pt idx="9295">
                  <c:v>9295.0</c:v>
                </c:pt>
                <c:pt idx="9296">
                  <c:v>9296.0</c:v>
                </c:pt>
                <c:pt idx="9297">
                  <c:v>9297.0</c:v>
                </c:pt>
                <c:pt idx="9298">
                  <c:v>9298.0</c:v>
                </c:pt>
                <c:pt idx="9299">
                  <c:v>9299.0</c:v>
                </c:pt>
                <c:pt idx="9300">
                  <c:v>9300.0</c:v>
                </c:pt>
                <c:pt idx="9301">
                  <c:v>9301.0</c:v>
                </c:pt>
                <c:pt idx="9302">
                  <c:v>9302.0</c:v>
                </c:pt>
                <c:pt idx="9303">
                  <c:v>9303.0</c:v>
                </c:pt>
                <c:pt idx="9304">
                  <c:v>9304.0</c:v>
                </c:pt>
                <c:pt idx="9305">
                  <c:v>9305.0</c:v>
                </c:pt>
                <c:pt idx="9306">
                  <c:v>9306.0</c:v>
                </c:pt>
                <c:pt idx="9307">
                  <c:v>9307.0</c:v>
                </c:pt>
                <c:pt idx="9308">
                  <c:v>9308.0</c:v>
                </c:pt>
                <c:pt idx="9309">
                  <c:v>9309.0</c:v>
                </c:pt>
                <c:pt idx="9310">
                  <c:v>9310.0</c:v>
                </c:pt>
                <c:pt idx="9311">
                  <c:v>9311.0</c:v>
                </c:pt>
                <c:pt idx="9312">
                  <c:v>9312.0</c:v>
                </c:pt>
                <c:pt idx="9313">
                  <c:v>9313.0</c:v>
                </c:pt>
                <c:pt idx="9314">
                  <c:v>9314.0</c:v>
                </c:pt>
                <c:pt idx="9315">
                  <c:v>9315.0</c:v>
                </c:pt>
                <c:pt idx="9316">
                  <c:v>9316.0</c:v>
                </c:pt>
                <c:pt idx="9317">
                  <c:v>9317.0</c:v>
                </c:pt>
                <c:pt idx="9318">
                  <c:v>9318.0</c:v>
                </c:pt>
                <c:pt idx="9319">
                  <c:v>9319.0</c:v>
                </c:pt>
                <c:pt idx="9320">
                  <c:v>9320.0</c:v>
                </c:pt>
                <c:pt idx="9321">
                  <c:v>9321.0</c:v>
                </c:pt>
                <c:pt idx="9322">
                  <c:v>9322.0</c:v>
                </c:pt>
                <c:pt idx="9323">
                  <c:v>9323.0</c:v>
                </c:pt>
                <c:pt idx="9324">
                  <c:v>9324.0</c:v>
                </c:pt>
                <c:pt idx="9325">
                  <c:v>9325.0</c:v>
                </c:pt>
                <c:pt idx="9326">
                  <c:v>9326.0</c:v>
                </c:pt>
                <c:pt idx="9327">
                  <c:v>9327.0</c:v>
                </c:pt>
                <c:pt idx="9328">
                  <c:v>9328.0</c:v>
                </c:pt>
                <c:pt idx="9329">
                  <c:v>9329.0</c:v>
                </c:pt>
                <c:pt idx="9330">
                  <c:v>9330.0</c:v>
                </c:pt>
                <c:pt idx="9331">
                  <c:v>9331.0</c:v>
                </c:pt>
                <c:pt idx="9332">
                  <c:v>9332.0</c:v>
                </c:pt>
                <c:pt idx="9333">
                  <c:v>9333.0</c:v>
                </c:pt>
                <c:pt idx="9334">
                  <c:v>9334.0</c:v>
                </c:pt>
                <c:pt idx="9335">
                  <c:v>9335.0</c:v>
                </c:pt>
                <c:pt idx="9336">
                  <c:v>9336.0</c:v>
                </c:pt>
                <c:pt idx="9337">
                  <c:v>9337.0</c:v>
                </c:pt>
                <c:pt idx="9338">
                  <c:v>9338.0</c:v>
                </c:pt>
                <c:pt idx="9339">
                  <c:v>9339.0</c:v>
                </c:pt>
                <c:pt idx="9340">
                  <c:v>9340.0</c:v>
                </c:pt>
                <c:pt idx="9341">
                  <c:v>9341.0</c:v>
                </c:pt>
                <c:pt idx="9342">
                  <c:v>9342.0</c:v>
                </c:pt>
                <c:pt idx="9343">
                  <c:v>9343.0</c:v>
                </c:pt>
                <c:pt idx="9344">
                  <c:v>9344.0</c:v>
                </c:pt>
                <c:pt idx="9345">
                  <c:v>9345.0</c:v>
                </c:pt>
                <c:pt idx="9346">
                  <c:v>9346.0</c:v>
                </c:pt>
                <c:pt idx="9347">
                  <c:v>9347.0</c:v>
                </c:pt>
                <c:pt idx="9348">
                  <c:v>9348.0</c:v>
                </c:pt>
                <c:pt idx="9349">
                  <c:v>9349.0</c:v>
                </c:pt>
                <c:pt idx="9350">
                  <c:v>9350.0</c:v>
                </c:pt>
                <c:pt idx="9351">
                  <c:v>9351.0</c:v>
                </c:pt>
                <c:pt idx="9352">
                  <c:v>9352.0</c:v>
                </c:pt>
                <c:pt idx="9353">
                  <c:v>9353.0</c:v>
                </c:pt>
                <c:pt idx="9354">
                  <c:v>9354.0</c:v>
                </c:pt>
                <c:pt idx="9355">
                  <c:v>9355.0</c:v>
                </c:pt>
                <c:pt idx="9356">
                  <c:v>9356.0</c:v>
                </c:pt>
                <c:pt idx="9357">
                  <c:v>9357.0</c:v>
                </c:pt>
                <c:pt idx="9358">
                  <c:v>9358.0</c:v>
                </c:pt>
                <c:pt idx="9359">
                  <c:v>9359.0</c:v>
                </c:pt>
                <c:pt idx="9360">
                  <c:v>9360.0</c:v>
                </c:pt>
                <c:pt idx="9361">
                  <c:v>9361.0</c:v>
                </c:pt>
                <c:pt idx="9362">
                  <c:v>9362.0</c:v>
                </c:pt>
                <c:pt idx="9363">
                  <c:v>9363.0</c:v>
                </c:pt>
                <c:pt idx="9364">
                  <c:v>9364.0</c:v>
                </c:pt>
                <c:pt idx="9365">
                  <c:v>9365.0</c:v>
                </c:pt>
                <c:pt idx="9366">
                  <c:v>9366.0</c:v>
                </c:pt>
                <c:pt idx="9367">
                  <c:v>9367.0</c:v>
                </c:pt>
                <c:pt idx="9368">
                  <c:v>9368.0</c:v>
                </c:pt>
                <c:pt idx="9369">
                  <c:v>9369.0</c:v>
                </c:pt>
                <c:pt idx="9370">
                  <c:v>9370.0</c:v>
                </c:pt>
                <c:pt idx="9371">
                  <c:v>9371.0</c:v>
                </c:pt>
                <c:pt idx="9372">
                  <c:v>9372.0</c:v>
                </c:pt>
                <c:pt idx="9373">
                  <c:v>9373.0</c:v>
                </c:pt>
                <c:pt idx="9374">
                  <c:v>9374.0</c:v>
                </c:pt>
                <c:pt idx="9375">
                  <c:v>9375.0</c:v>
                </c:pt>
                <c:pt idx="9376">
                  <c:v>9376.0</c:v>
                </c:pt>
                <c:pt idx="9377">
                  <c:v>9377.0</c:v>
                </c:pt>
                <c:pt idx="9378">
                  <c:v>9378.0</c:v>
                </c:pt>
                <c:pt idx="9379">
                  <c:v>9379.0</c:v>
                </c:pt>
                <c:pt idx="9380">
                  <c:v>9380.0</c:v>
                </c:pt>
                <c:pt idx="9381">
                  <c:v>9381.0</c:v>
                </c:pt>
                <c:pt idx="9382">
                  <c:v>9382.0</c:v>
                </c:pt>
                <c:pt idx="9383">
                  <c:v>9383.0</c:v>
                </c:pt>
                <c:pt idx="9384">
                  <c:v>9384.0</c:v>
                </c:pt>
                <c:pt idx="9385">
                  <c:v>9385.0</c:v>
                </c:pt>
                <c:pt idx="9386">
                  <c:v>9386.0</c:v>
                </c:pt>
                <c:pt idx="9387">
                  <c:v>9387.0</c:v>
                </c:pt>
                <c:pt idx="9388">
                  <c:v>9388.0</c:v>
                </c:pt>
                <c:pt idx="9389">
                  <c:v>9389.0</c:v>
                </c:pt>
                <c:pt idx="9390">
                  <c:v>9390.0</c:v>
                </c:pt>
                <c:pt idx="9391">
                  <c:v>9391.0</c:v>
                </c:pt>
                <c:pt idx="9392">
                  <c:v>9392.0</c:v>
                </c:pt>
                <c:pt idx="9393">
                  <c:v>9393.0</c:v>
                </c:pt>
                <c:pt idx="9394">
                  <c:v>9394.0</c:v>
                </c:pt>
                <c:pt idx="9395">
                  <c:v>9395.0</c:v>
                </c:pt>
                <c:pt idx="9396">
                  <c:v>9396.0</c:v>
                </c:pt>
                <c:pt idx="9397">
                  <c:v>9397.0</c:v>
                </c:pt>
                <c:pt idx="9398">
                  <c:v>9398.0</c:v>
                </c:pt>
                <c:pt idx="9399">
                  <c:v>9399.0</c:v>
                </c:pt>
                <c:pt idx="9400">
                  <c:v>9400.0</c:v>
                </c:pt>
                <c:pt idx="9401">
                  <c:v>9402.0</c:v>
                </c:pt>
                <c:pt idx="9402">
                  <c:v>9402.0</c:v>
                </c:pt>
                <c:pt idx="9403">
                  <c:v>9403.0</c:v>
                </c:pt>
                <c:pt idx="9404">
                  <c:v>9404.0</c:v>
                </c:pt>
                <c:pt idx="9405">
                  <c:v>9405.0</c:v>
                </c:pt>
                <c:pt idx="9406">
                  <c:v>9406.0</c:v>
                </c:pt>
                <c:pt idx="9407">
                  <c:v>9407.0</c:v>
                </c:pt>
                <c:pt idx="9408">
                  <c:v>9408.0</c:v>
                </c:pt>
                <c:pt idx="9409">
                  <c:v>9409.0</c:v>
                </c:pt>
                <c:pt idx="9410">
                  <c:v>9410.0</c:v>
                </c:pt>
                <c:pt idx="9411">
                  <c:v>9411.0</c:v>
                </c:pt>
                <c:pt idx="9412">
                  <c:v>9412.0</c:v>
                </c:pt>
                <c:pt idx="9413">
                  <c:v>9413.0</c:v>
                </c:pt>
                <c:pt idx="9414">
                  <c:v>9414.0</c:v>
                </c:pt>
                <c:pt idx="9415">
                  <c:v>9415.0</c:v>
                </c:pt>
                <c:pt idx="9416">
                  <c:v>9416.0</c:v>
                </c:pt>
                <c:pt idx="9417">
                  <c:v>9417.0</c:v>
                </c:pt>
                <c:pt idx="9418">
                  <c:v>9418.0</c:v>
                </c:pt>
                <c:pt idx="9419">
                  <c:v>9419.0</c:v>
                </c:pt>
                <c:pt idx="9420">
                  <c:v>9420.0</c:v>
                </c:pt>
                <c:pt idx="9421">
                  <c:v>9421.0</c:v>
                </c:pt>
                <c:pt idx="9422">
                  <c:v>9422.0</c:v>
                </c:pt>
                <c:pt idx="9423">
                  <c:v>9423.0</c:v>
                </c:pt>
                <c:pt idx="9424">
                  <c:v>9424.0</c:v>
                </c:pt>
                <c:pt idx="9425">
                  <c:v>9425.0</c:v>
                </c:pt>
                <c:pt idx="9426">
                  <c:v>9426.0</c:v>
                </c:pt>
                <c:pt idx="9427">
                  <c:v>9427.0</c:v>
                </c:pt>
                <c:pt idx="9428">
                  <c:v>9428.0</c:v>
                </c:pt>
                <c:pt idx="9429">
                  <c:v>9429.0</c:v>
                </c:pt>
                <c:pt idx="9430">
                  <c:v>9430.0</c:v>
                </c:pt>
                <c:pt idx="9431">
                  <c:v>9431.0</c:v>
                </c:pt>
                <c:pt idx="9432">
                  <c:v>9432.0</c:v>
                </c:pt>
                <c:pt idx="9433">
                  <c:v>9433.0</c:v>
                </c:pt>
                <c:pt idx="9434">
                  <c:v>9434.0</c:v>
                </c:pt>
                <c:pt idx="9435">
                  <c:v>9435.0</c:v>
                </c:pt>
                <c:pt idx="9436">
                  <c:v>9436.0</c:v>
                </c:pt>
                <c:pt idx="9437">
                  <c:v>9437.0</c:v>
                </c:pt>
                <c:pt idx="9438">
                  <c:v>9438.0</c:v>
                </c:pt>
                <c:pt idx="9439">
                  <c:v>9439.0</c:v>
                </c:pt>
                <c:pt idx="9440">
                  <c:v>9440.0</c:v>
                </c:pt>
                <c:pt idx="9441">
                  <c:v>9441.0</c:v>
                </c:pt>
                <c:pt idx="9442">
                  <c:v>9442.0</c:v>
                </c:pt>
                <c:pt idx="9443">
                  <c:v>9443.0</c:v>
                </c:pt>
                <c:pt idx="9444">
                  <c:v>9444.0</c:v>
                </c:pt>
                <c:pt idx="9445">
                  <c:v>9445.0</c:v>
                </c:pt>
                <c:pt idx="9446">
                  <c:v>9446.0</c:v>
                </c:pt>
                <c:pt idx="9447">
                  <c:v>9447.0</c:v>
                </c:pt>
                <c:pt idx="9448">
                  <c:v>9448.0</c:v>
                </c:pt>
                <c:pt idx="9449">
                  <c:v>9449.0</c:v>
                </c:pt>
                <c:pt idx="9450">
                  <c:v>9450.0</c:v>
                </c:pt>
                <c:pt idx="9451">
                  <c:v>9451.0</c:v>
                </c:pt>
                <c:pt idx="9452">
                  <c:v>9452.0</c:v>
                </c:pt>
                <c:pt idx="9453">
                  <c:v>9453.0</c:v>
                </c:pt>
                <c:pt idx="9454">
                  <c:v>9454.0</c:v>
                </c:pt>
                <c:pt idx="9455">
                  <c:v>9455.0</c:v>
                </c:pt>
                <c:pt idx="9456">
                  <c:v>9456.0</c:v>
                </c:pt>
                <c:pt idx="9457">
                  <c:v>9457.0</c:v>
                </c:pt>
                <c:pt idx="9458">
                  <c:v>9458.0</c:v>
                </c:pt>
                <c:pt idx="9459">
                  <c:v>9459.0</c:v>
                </c:pt>
                <c:pt idx="9460">
                  <c:v>9460.0</c:v>
                </c:pt>
                <c:pt idx="9461">
                  <c:v>9461.0</c:v>
                </c:pt>
                <c:pt idx="9462">
                  <c:v>9462.0</c:v>
                </c:pt>
                <c:pt idx="9463">
                  <c:v>9463.0</c:v>
                </c:pt>
                <c:pt idx="9464">
                  <c:v>9464.0</c:v>
                </c:pt>
                <c:pt idx="9465">
                  <c:v>9465.0</c:v>
                </c:pt>
                <c:pt idx="9466">
                  <c:v>9466.0</c:v>
                </c:pt>
                <c:pt idx="9467">
                  <c:v>9467.0</c:v>
                </c:pt>
                <c:pt idx="9468">
                  <c:v>9468.0</c:v>
                </c:pt>
                <c:pt idx="9469">
                  <c:v>9469.0</c:v>
                </c:pt>
                <c:pt idx="9470">
                  <c:v>9470.0</c:v>
                </c:pt>
                <c:pt idx="9471">
                  <c:v>9471.0</c:v>
                </c:pt>
                <c:pt idx="9472">
                  <c:v>9472.0</c:v>
                </c:pt>
                <c:pt idx="9473">
                  <c:v>9473.0</c:v>
                </c:pt>
                <c:pt idx="9474">
                  <c:v>9474.0</c:v>
                </c:pt>
                <c:pt idx="9475">
                  <c:v>9475.0</c:v>
                </c:pt>
                <c:pt idx="9476">
                  <c:v>9476.0</c:v>
                </c:pt>
                <c:pt idx="9477">
                  <c:v>9477.0</c:v>
                </c:pt>
                <c:pt idx="9478">
                  <c:v>9478.0</c:v>
                </c:pt>
                <c:pt idx="9479">
                  <c:v>9479.0</c:v>
                </c:pt>
                <c:pt idx="9480">
                  <c:v>9480.0</c:v>
                </c:pt>
                <c:pt idx="9481">
                  <c:v>9481.0</c:v>
                </c:pt>
                <c:pt idx="9482">
                  <c:v>9482.0</c:v>
                </c:pt>
                <c:pt idx="9483">
                  <c:v>9483.0</c:v>
                </c:pt>
                <c:pt idx="9484">
                  <c:v>9484.0</c:v>
                </c:pt>
                <c:pt idx="9485">
                  <c:v>9485.0</c:v>
                </c:pt>
                <c:pt idx="9486">
                  <c:v>9486.0</c:v>
                </c:pt>
                <c:pt idx="9487">
                  <c:v>9487.0</c:v>
                </c:pt>
                <c:pt idx="9488">
                  <c:v>9488.0</c:v>
                </c:pt>
                <c:pt idx="9489">
                  <c:v>9489.0</c:v>
                </c:pt>
                <c:pt idx="9490">
                  <c:v>9490.0</c:v>
                </c:pt>
                <c:pt idx="9491">
                  <c:v>9491.0</c:v>
                </c:pt>
                <c:pt idx="9492">
                  <c:v>9492.0</c:v>
                </c:pt>
                <c:pt idx="9493">
                  <c:v>9493.0</c:v>
                </c:pt>
                <c:pt idx="9494">
                  <c:v>9494.0</c:v>
                </c:pt>
                <c:pt idx="9495">
                  <c:v>9495.0</c:v>
                </c:pt>
                <c:pt idx="9496">
                  <c:v>9496.0</c:v>
                </c:pt>
                <c:pt idx="9497">
                  <c:v>9497.0</c:v>
                </c:pt>
                <c:pt idx="9498">
                  <c:v>9498.0</c:v>
                </c:pt>
                <c:pt idx="9499">
                  <c:v>9499.0</c:v>
                </c:pt>
                <c:pt idx="9500">
                  <c:v>9500.0</c:v>
                </c:pt>
                <c:pt idx="9501">
                  <c:v>9501.0</c:v>
                </c:pt>
                <c:pt idx="9502">
                  <c:v>9502.0</c:v>
                </c:pt>
                <c:pt idx="9503">
                  <c:v>9503.0</c:v>
                </c:pt>
                <c:pt idx="9504">
                  <c:v>9504.0</c:v>
                </c:pt>
                <c:pt idx="9505">
                  <c:v>9505.0</c:v>
                </c:pt>
                <c:pt idx="9506">
                  <c:v>9506.0</c:v>
                </c:pt>
                <c:pt idx="9507">
                  <c:v>9507.0</c:v>
                </c:pt>
                <c:pt idx="9508">
                  <c:v>9508.0</c:v>
                </c:pt>
                <c:pt idx="9509">
                  <c:v>9509.0</c:v>
                </c:pt>
                <c:pt idx="9510">
                  <c:v>9510.0</c:v>
                </c:pt>
                <c:pt idx="9511">
                  <c:v>9511.0</c:v>
                </c:pt>
                <c:pt idx="9512">
                  <c:v>9512.0</c:v>
                </c:pt>
                <c:pt idx="9513">
                  <c:v>9513.0</c:v>
                </c:pt>
                <c:pt idx="9514">
                  <c:v>9514.0</c:v>
                </c:pt>
                <c:pt idx="9515">
                  <c:v>9515.0</c:v>
                </c:pt>
                <c:pt idx="9516">
                  <c:v>9516.0</c:v>
                </c:pt>
                <c:pt idx="9517">
                  <c:v>9517.0</c:v>
                </c:pt>
                <c:pt idx="9518">
                  <c:v>9518.0</c:v>
                </c:pt>
                <c:pt idx="9519">
                  <c:v>9519.0</c:v>
                </c:pt>
                <c:pt idx="9520">
                  <c:v>9520.0</c:v>
                </c:pt>
                <c:pt idx="9521">
                  <c:v>9521.0</c:v>
                </c:pt>
                <c:pt idx="9522">
                  <c:v>9522.0</c:v>
                </c:pt>
                <c:pt idx="9523">
                  <c:v>9523.0</c:v>
                </c:pt>
                <c:pt idx="9524">
                  <c:v>9524.0</c:v>
                </c:pt>
                <c:pt idx="9525">
                  <c:v>9525.0</c:v>
                </c:pt>
                <c:pt idx="9526">
                  <c:v>9526.0</c:v>
                </c:pt>
                <c:pt idx="9527">
                  <c:v>9527.0</c:v>
                </c:pt>
                <c:pt idx="9528">
                  <c:v>9528.0</c:v>
                </c:pt>
                <c:pt idx="9529">
                  <c:v>9529.0</c:v>
                </c:pt>
                <c:pt idx="9530">
                  <c:v>9530.0</c:v>
                </c:pt>
                <c:pt idx="9531">
                  <c:v>9531.0</c:v>
                </c:pt>
                <c:pt idx="9532">
                  <c:v>9532.0</c:v>
                </c:pt>
                <c:pt idx="9533">
                  <c:v>9533.0</c:v>
                </c:pt>
                <c:pt idx="9534">
                  <c:v>9534.0</c:v>
                </c:pt>
                <c:pt idx="9535">
                  <c:v>9535.0</c:v>
                </c:pt>
                <c:pt idx="9536">
                  <c:v>9536.0</c:v>
                </c:pt>
                <c:pt idx="9537">
                  <c:v>9537.0</c:v>
                </c:pt>
                <c:pt idx="9538">
                  <c:v>9538.0</c:v>
                </c:pt>
                <c:pt idx="9539">
                  <c:v>9539.0</c:v>
                </c:pt>
                <c:pt idx="9540">
                  <c:v>9540.0</c:v>
                </c:pt>
                <c:pt idx="9541">
                  <c:v>9541.0</c:v>
                </c:pt>
                <c:pt idx="9542">
                  <c:v>9542.0</c:v>
                </c:pt>
                <c:pt idx="9543">
                  <c:v>9543.0</c:v>
                </c:pt>
                <c:pt idx="9544">
                  <c:v>9544.0</c:v>
                </c:pt>
                <c:pt idx="9545">
                  <c:v>9545.0</c:v>
                </c:pt>
                <c:pt idx="9546">
                  <c:v>9546.0</c:v>
                </c:pt>
                <c:pt idx="9547">
                  <c:v>9547.0</c:v>
                </c:pt>
                <c:pt idx="9548">
                  <c:v>9548.0</c:v>
                </c:pt>
                <c:pt idx="9549">
                  <c:v>9549.0</c:v>
                </c:pt>
                <c:pt idx="9550">
                  <c:v>9550.0</c:v>
                </c:pt>
                <c:pt idx="9551">
                  <c:v>9551.0</c:v>
                </c:pt>
                <c:pt idx="9552">
                  <c:v>9552.0</c:v>
                </c:pt>
                <c:pt idx="9553">
                  <c:v>9553.0</c:v>
                </c:pt>
                <c:pt idx="9554">
                  <c:v>9554.0</c:v>
                </c:pt>
                <c:pt idx="9555">
                  <c:v>9555.0</c:v>
                </c:pt>
                <c:pt idx="9556">
                  <c:v>9556.0</c:v>
                </c:pt>
                <c:pt idx="9557">
                  <c:v>9557.0</c:v>
                </c:pt>
                <c:pt idx="9558">
                  <c:v>9558.0</c:v>
                </c:pt>
                <c:pt idx="9559">
                  <c:v>9559.0</c:v>
                </c:pt>
                <c:pt idx="9560">
                  <c:v>9560.0</c:v>
                </c:pt>
                <c:pt idx="9561">
                  <c:v>9561.0</c:v>
                </c:pt>
                <c:pt idx="9562">
                  <c:v>9562.0</c:v>
                </c:pt>
                <c:pt idx="9563">
                  <c:v>9563.0</c:v>
                </c:pt>
                <c:pt idx="9564">
                  <c:v>9564.0</c:v>
                </c:pt>
                <c:pt idx="9565">
                  <c:v>9565.0</c:v>
                </c:pt>
                <c:pt idx="9566">
                  <c:v>9566.0</c:v>
                </c:pt>
                <c:pt idx="9567">
                  <c:v>9567.0</c:v>
                </c:pt>
                <c:pt idx="9568">
                  <c:v>9568.0</c:v>
                </c:pt>
                <c:pt idx="9569">
                  <c:v>9569.0</c:v>
                </c:pt>
                <c:pt idx="9570">
                  <c:v>9570.0</c:v>
                </c:pt>
                <c:pt idx="9571">
                  <c:v>9571.0</c:v>
                </c:pt>
                <c:pt idx="9572">
                  <c:v>9572.0</c:v>
                </c:pt>
                <c:pt idx="9573">
                  <c:v>9573.0</c:v>
                </c:pt>
                <c:pt idx="9574">
                  <c:v>9574.0</c:v>
                </c:pt>
                <c:pt idx="9575">
                  <c:v>9575.0</c:v>
                </c:pt>
                <c:pt idx="9576">
                  <c:v>9576.0</c:v>
                </c:pt>
                <c:pt idx="9577">
                  <c:v>9577.0</c:v>
                </c:pt>
                <c:pt idx="9578">
                  <c:v>9578.0</c:v>
                </c:pt>
                <c:pt idx="9579">
                  <c:v>9579.0</c:v>
                </c:pt>
                <c:pt idx="9580">
                  <c:v>9580.0</c:v>
                </c:pt>
                <c:pt idx="9581">
                  <c:v>9581.0</c:v>
                </c:pt>
                <c:pt idx="9582">
                  <c:v>9582.0</c:v>
                </c:pt>
                <c:pt idx="9583">
                  <c:v>9583.0</c:v>
                </c:pt>
                <c:pt idx="9584">
                  <c:v>9584.0</c:v>
                </c:pt>
                <c:pt idx="9585">
                  <c:v>9585.0</c:v>
                </c:pt>
                <c:pt idx="9586">
                  <c:v>9586.0</c:v>
                </c:pt>
                <c:pt idx="9587">
                  <c:v>9587.0</c:v>
                </c:pt>
                <c:pt idx="9588">
                  <c:v>9588.0</c:v>
                </c:pt>
                <c:pt idx="9589">
                  <c:v>9589.0</c:v>
                </c:pt>
                <c:pt idx="9590">
                  <c:v>9590.0</c:v>
                </c:pt>
                <c:pt idx="9591">
                  <c:v>9591.0</c:v>
                </c:pt>
                <c:pt idx="9592">
                  <c:v>9592.0</c:v>
                </c:pt>
                <c:pt idx="9593">
                  <c:v>9593.0</c:v>
                </c:pt>
                <c:pt idx="9594">
                  <c:v>9594.0</c:v>
                </c:pt>
                <c:pt idx="9595">
                  <c:v>9595.0</c:v>
                </c:pt>
                <c:pt idx="9596">
                  <c:v>9596.0</c:v>
                </c:pt>
                <c:pt idx="9597">
                  <c:v>9597.0</c:v>
                </c:pt>
                <c:pt idx="9598">
                  <c:v>9598.0</c:v>
                </c:pt>
                <c:pt idx="9599">
                  <c:v>9599.0</c:v>
                </c:pt>
                <c:pt idx="9600">
                  <c:v>9600.0</c:v>
                </c:pt>
                <c:pt idx="9601">
                  <c:v>9602.0</c:v>
                </c:pt>
                <c:pt idx="9602">
                  <c:v>9602.0</c:v>
                </c:pt>
                <c:pt idx="9603">
                  <c:v>9603.0</c:v>
                </c:pt>
                <c:pt idx="9604">
                  <c:v>9604.0</c:v>
                </c:pt>
                <c:pt idx="9605">
                  <c:v>9605.0</c:v>
                </c:pt>
                <c:pt idx="9606">
                  <c:v>9606.0</c:v>
                </c:pt>
                <c:pt idx="9607">
                  <c:v>9607.0</c:v>
                </c:pt>
                <c:pt idx="9608">
                  <c:v>9608.0</c:v>
                </c:pt>
                <c:pt idx="9609">
                  <c:v>9609.0</c:v>
                </c:pt>
                <c:pt idx="9610">
                  <c:v>9610.0</c:v>
                </c:pt>
                <c:pt idx="9611">
                  <c:v>9611.0</c:v>
                </c:pt>
                <c:pt idx="9612">
                  <c:v>9612.0</c:v>
                </c:pt>
                <c:pt idx="9613">
                  <c:v>9613.0</c:v>
                </c:pt>
                <c:pt idx="9614">
                  <c:v>9614.0</c:v>
                </c:pt>
                <c:pt idx="9615">
                  <c:v>9615.0</c:v>
                </c:pt>
                <c:pt idx="9616">
                  <c:v>9616.0</c:v>
                </c:pt>
                <c:pt idx="9617">
                  <c:v>9617.0</c:v>
                </c:pt>
                <c:pt idx="9618">
                  <c:v>9618.0</c:v>
                </c:pt>
                <c:pt idx="9619">
                  <c:v>9619.0</c:v>
                </c:pt>
                <c:pt idx="9620">
                  <c:v>9620.0</c:v>
                </c:pt>
                <c:pt idx="9621">
                  <c:v>9621.0</c:v>
                </c:pt>
                <c:pt idx="9622">
                  <c:v>9622.0</c:v>
                </c:pt>
                <c:pt idx="9623">
                  <c:v>9623.0</c:v>
                </c:pt>
                <c:pt idx="9624">
                  <c:v>9624.0</c:v>
                </c:pt>
                <c:pt idx="9625">
                  <c:v>9625.0</c:v>
                </c:pt>
                <c:pt idx="9626">
                  <c:v>9626.0</c:v>
                </c:pt>
                <c:pt idx="9627">
                  <c:v>9627.0</c:v>
                </c:pt>
                <c:pt idx="9628">
                  <c:v>9628.0</c:v>
                </c:pt>
                <c:pt idx="9629">
                  <c:v>9629.0</c:v>
                </c:pt>
                <c:pt idx="9630">
                  <c:v>9630.0</c:v>
                </c:pt>
                <c:pt idx="9631">
                  <c:v>9631.0</c:v>
                </c:pt>
                <c:pt idx="9632">
                  <c:v>9632.0</c:v>
                </c:pt>
                <c:pt idx="9633">
                  <c:v>9633.0</c:v>
                </c:pt>
                <c:pt idx="9634">
                  <c:v>9634.0</c:v>
                </c:pt>
                <c:pt idx="9635">
                  <c:v>9635.0</c:v>
                </c:pt>
                <c:pt idx="9636">
                  <c:v>9636.0</c:v>
                </c:pt>
                <c:pt idx="9637">
                  <c:v>9637.0</c:v>
                </c:pt>
                <c:pt idx="9638">
                  <c:v>9638.0</c:v>
                </c:pt>
                <c:pt idx="9639">
                  <c:v>9639.0</c:v>
                </c:pt>
                <c:pt idx="9640">
                  <c:v>9640.0</c:v>
                </c:pt>
                <c:pt idx="9641">
                  <c:v>9641.0</c:v>
                </c:pt>
                <c:pt idx="9642">
                  <c:v>9642.0</c:v>
                </c:pt>
                <c:pt idx="9643">
                  <c:v>9643.0</c:v>
                </c:pt>
                <c:pt idx="9644">
                  <c:v>9644.0</c:v>
                </c:pt>
                <c:pt idx="9645">
                  <c:v>9645.0</c:v>
                </c:pt>
                <c:pt idx="9646">
                  <c:v>9646.0</c:v>
                </c:pt>
                <c:pt idx="9647">
                  <c:v>9647.0</c:v>
                </c:pt>
                <c:pt idx="9648">
                  <c:v>9648.0</c:v>
                </c:pt>
                <c:pt idx="9649">
                  <c:v>9649.0</c:v>
                </c:pt>
                <c:pt idx="9650">
                  <c:v>9650.0</c:v>
                </c:pt>
                <c:pt idx="9651">
                  <c:v>9651.0</c:v>
                </c:pt>
                <c:pt idx="9652">
                  <c:v>9652.0</c:v>
                </c:pt>
                <c:pt idx="9653">
                  <c:v>9653.0</c:v>
                </c:pt>
                <c:pt idx="9654">
                  <c:v>9654.0</c:v>
                </c:pt>
                <c:pt idx="9655">
                  <c:v>9655.0</c:v>
                </c:pt>
                <c:pt idx="9656">
                  <c:v>9656.0</c:v>
                </c:pt>
                <c:pt idx="9657">
                  <c:v>9657.0</c:v>
                </c:pt>
                <c:pt idx="9658">
                  <c:v>9658.0</c:v>
                </c:pt>
                <c:pt idx="9659">
                  <c:v>9659.0</c:v>
                </c:pt>
                <c:pt idx="9660">
                  <c:v>9660.0</c:v>
                </c:pt>
                <c:pt idx="9661">
                  <c:v>9661.0</c:v>
                </c:pt>
                <c:pt idx="9662">
                  <c:v>9662.0</c:v>
                </c:pt>
                <c:pt idx="9663">
                  <c:v>9663.0</c:v>
                </c:pt>
                <c:pt idx="9664">
                  <c:v>9664.0</c:v>
                </c:pt>
                <c:pt idx="9665">
                  <c:v>9665.0</c:v>
                </c:pt>
                <c:pt idx="9666">
                  <c:v>9666.0</c:v>
                </c:pt>
                <c:pt idx="9667">
                  <c:v>9667.0</c:v>
                </c:pt>
                <c:pt idx="9668">
                  <c:v>9668.0</c:v>
                </c:pt>
                <c:pt idx="9669">
                  <c:v>9669.0</c:v>
                </c:pt>
                <c:pt idx="9670">
                  <c:v>9670.0</c:v>
                </c:pt>
                <c:pt idx="9671">
                  <c:v>9671.0</c:v>
                </c:pt>
                <c:pt idx="9672">
                  <c:v>9672.0</c:v>
                </c:pt>
                <c:pt idx="9673">
                  <c:v>9673.0</c:v>
                </c:pt>
                <c:pt idx="9674">
                  <c:v>9674.0</c:v>
                </c:pt>
                <c:pt idx="9675">
                  <c:v>9675.0</c:v>
                </c:pt>
                <c:pt idx="9676">
                  <c:v>9676.0</c:v>
                </c:pt>
                <c:pt idx="9677">
                  <c:v>9677.0</c:v>
                </c:pt>
                <c:pt idx="9678">
                  <c:v>9678.0</c:v>
                </c:pt>
                <c:pt idx="9679">
                  <c:v>9679.0</c:v>
                </c:pt>
                <c:pt idx="9680">
                  <c:v>9680.0</c:v>
                </c:pt>
                <c:pt idx="9681">
                  <c:v>9681.0</c:v>
                </c:pt>
                <c:pt idx="9682">
                  <c:v>9682.0</c:v>
                </c:pt>
                <c:pt idx="9683">
                  <c:v>9683.0</c:v>
                </c:pt>
                <c:pt idx="9684">
                  <c:v>9684.0</c:v>
                </c:pt>
                <c:pt idx="9685">
                  <c:v>9685.0</c:v>
                </c:pt>
                <c:pt idx="9686">
                  <c:v>9686.0</c:v>
                </c:pt>
                <c:pt idx="9687">
                  <c:v>9687.0</c:v>
                </c:pt>
                <c:pt idx="9688">
                  <c:v>9688.0</c:v>
                </c:pt>
                <c:pt idx="9689">
                  <c:v>9689.0</c:v>
                </c:pt>
                <c:pt idx="9690">
                  <c:v>9690.0</c:v>
                </c:pt>
                <c:pt idx="9691">
                  <c:v>9691.0</c:v>
                </c:pt>
                <c:pt idx="9692">
                  <c:v>9692.0</c:v>
                </c:pt>
                <c:pt idx="9693">
                  <c:v>9693.0</c:v>
                </c:pt>
                <c:pt idx="9694">
                  <c:v>9694.0</c:v>
                </c:pt>
                <c:pt idx="9695">
                  <c:v>9695.0</c:v>
                </c:pt>
                <c:pt idx="9696">
                  <c:v>9696.0</c:v>
                </c:pt>
                <c:pt idx="9697">
                  <c:v>9697.0</c:v>
                </c:pt>
                <c:pt idx="9698">
                  <c:v>9698.0</c:v>
                </c:pt>
                <c:pt idx="9699">
                  <c:v>9699.0</c:v>
                </c:pt>
                <c:pt idx="9700">
                  <c:v>9700.0</c:v>
                </c:pt>
                <c:pt idx="9701">
                  <c:v>9701.0</c:v>
                </c:pt>
                <c:pt idx="9702">
                  <c:v>9702.0</c:v>
                </c:pt>
                <c:pt idx="9703">
                  <c:v>9703.0</c:v>
                </c:pt>
                <c:pt idx="9704">
                  <c:v>9704.0</c:v>
                </c:pt>
                <c:pt idx="9705">
                  <c:v>9705.0</c:v>
                </c:pt>
                <c:pt idx="9706">
                  <c:v>9706.0</c:v>
                </c:pt>
                <c:pt idx="9707">
                  <c:v>9707.0</c:v>
                </c:pt>
                <c:pt idx="9708">
                  <c:v>9708.0</c:v>
                </c:pt>
                <c:pt idx="9709">
                  <c:v>9709.0</c:v>
                </c:pt>
                <c:pt idx="9710">
                  <c:v>9710.0</c:v>
                </c:pt>
                <c:pt idx="9711">
                  <c:v>9711.0</c:v>
                </c:pt>
                <c:pt idx="9712">
                  <c:v>9712.0</c:v>
                </c:pt>
                <c:pt idx="9713">
                  <c:v>9713.0</c:v>
                </c:pt>
                <c:pt idx="9714">
                  <c:v>9714.0</c:v>
                </c:pt>
                <c:pt idx="9715">
                  <c:v>9715.0</c:v>
                </c:pt>
                <c:pt idx="9716">
                  <c:v>9716.0</c:v>
                </c:pt>
                <c:pt idx="9717">
                  <c:v>9717.0</c:v>
                </c:pt>
                <c:pt idx="9718">
                  <c:v>9718.0</c:v>
                </c:pt>
                <c:pt idx="9719">
                  <c:v>9719.0</c:v>
                </c:pt>
                <c:pt idx="9720">
                  <c:v>9720.0</c:v>
                </c:pt>
                <c:pt idx="9721">
                  <c:v>9721.0</c:v>
                </c:pt>
                <c:pt idx="9722">
                  <c:v>9722.0</c:v>
                </c:pt>
                <c:pt idx="9723">
                  <c:v>9723.0</c:v>
                </c:pt>
                <c:pt idx="9724">
                  <c:v>9724.0</c:v>
                </c:pt>
                <c:pt idx="9725">
                  <c:v>9725.0</c:v>
                </c:pt>
                <c:pt idx="9726">
                  <c:v>9726.0</c:v>
                </c:pt>
                <c:pt idx="9727">
                  <c:v>9727.0</c:v>
                </c:pt>
                <c:pt idx="9728">
                  <c:v>9728.0</c:v>
                </c:pt>
                <c:pt idx="9729">
                  <c:v>9729.0</c:v>
                </c:pt>
                <c:pt idx="9730">
                  <c:v>9730.0</c:v>
                </c:pt>
                <c:pt idx="9731">
                  <c:v>9731.0</c:v>
                </c:pt>
                <c:pt idx="9732">
                  <c:v>9732.0</c:v>
                </c:pt>
                <c:pt idx="9733">
                  <c:v>9733.0</c:v>
                </c:pt>
                <c:pt idx="9734">
                  <c:v>9734.0</c:v>
                </c:pt>
                <c:pt idx="9735">
                  <c:v>9735.0</c:v>
                </c:pt>
                <c:pt idx="9736">
                  <c:v>9736.0</c:v>
                </c:pt>
                <c:pt idx="9737">
                  <c:v>9737.0</c:v>
                </c:pt>
                <c:pt idx="9738">
                  <c:v>9738.0</c:v>
                </c:pt>
                <c:pt idx="9739">
                  <c:v>9739.0</c:v>
                </c:pt>
                <c:pt idx="9740">
                  <c:v>9740.0</c:v>
                </c:pt>
                <c:pt idx="9741">
                  <c:v>9741.0</c:v>
                </c:pt>
                <c:pt idx="9742">
                  <c:v>9742.0</c:v>
                </c:pt>
                <c:pt idx="9743">
                  <c:v>9743.0</c:v>
                </c:pt>
                <c:pt idx="9744">
                  <c:v>9744.0</c:v>
                </c:pt>
                <c:pt idx="9745">
                  <c:v>9745.0</c:v>
                </c:pt>
                <c:pt idx="9746">
                  <c:v>9746.0</c:v>
                </c:pt>
                <c:pt idx="9747">
                  <c:v>9747.0</c:v>
                </c:pt>
                <c:pt idx="9748">
                  <c:v>9748.0</c:v>
                </c:pt>
                <c:pt idx="9749">
                  <c:v>9749.0</c:v>
                </c:pt>
                <c:pt idx="9750">
                  <c:v>9750.0</c:v>
                </c:pt>
                <c:pt idx="9751">
                  <c:v>9751.0</c:v>
                </c:pt>
                <c:pt idx="9752">
                  <c:v>9752.0</c:v>
                </c:pt>
                <c:pt idx="9753">
                  <c:v>9753.0</c:v>
                </c:pt>
                <c:pt idx="9754">
                  <c:v>9754.0</c:v>
                </c:pt>
                <c:pt idx="9755">
                  <c:v>9755.0</c:v>
                </c:pt>
                <c:pt idx="9756">
                  <c:v>9756.0</c:v>
                </c:pt>
                <c:pt idx="9757">
                  <c:v>9757.0</c:v>
                </c:pt>
                <c:pt idx="9758">
                  <c:v>9758.0</c:v>
                </c:pt>
                <c:pt idx="9759">
                  <c:v>9759.0</c:v>
                </c:pt>
                <c:pt idx="9760">
                  <c:v>9760.0</c:v>
                </c:pt>
                <c:pt idx="9761">
                  <c:v>9761.0</c:v>
                </c:pt>
                <c:pt idx="9762">
                  <c:v>9762.0</c:v>
                </c:pt>
                <c:pt idx="9763">
                  <c:v>9763.0</c:v>
                </c:pt>
                <c:pt idx="9764">
                  <c:v>9764.0</c:v>
                </c:pt>
                <c:pt idx="9765">
                  <c:v>9765.0</c:v>
                </c:pt>
                <c:pt idx="9766">
                  <c:v>9766.0</c:v>
                </c:pt>
                <c:pt idx="9767">
                  <c:v>9767.0</c:v>
                </c:pt>
                <c:pt idx="9768">
                  <c:v>9768.0</c:v>
                </c:pt>
                <c:pt idx="9769">
                  <c:v>9769.0</c:v>
                </c:pt>
                <c:pt idx="9770">
                  <c:v>9770.0</c:v>
                </c:pt>
                <c:pt idx="9771">
                  <c:v>9771.0</c:v>
                </c:pt>
                <c:pt idx="9772">
                  <c:v>9772.0</c:v>
                </c:pt>
                <c:pt idx="9773">
                  <c:v>9773.0</c:v>
                </c:pt>
                <c:pt idx="9774">
                  <c:v>9774.0</c:v>
                </c:pt>
                <c:pt idx="9775">
                  <c:v>9775.0</c:v>
                </c:pt>
                <c:pt idx="9776">
                  <c:v>9776.0</c:v>
                </c:pt>
                <c:pt idx="9777">
                  <c:v>9777.0</c:v>
                </c:pt>
                <c:pt idx="9778">
                  <c:v>9778.0</c:v>
                </c:pt>
                <c:pt idx="9779">
                  <c:v>9779.0</c:v>
                </c:pt>
                <c:pt idx="9780">
                  <c:v>9780.0</c:v>
                </c:pt>
                <c:pt idx="9781">
                  <c:v>9781.0</c:v>
                </c:pt>
                <c:pt idx="9782">
                  <c:v>9782.0</c:v>
                </c:pt>
                <c:pt idx="9783">
                  <c:v>9783.0</c:v>
                </c:pt>
                <c:pt idx="9784">
                  <c:v>9784.0</c:v>
                </c:pt>
                <c:pt idx="9785">
                  <c:v>9785.0</c:v>
                </c:pt>
                <c:pt idx="9786">
                  <c:v>9786.0</c:v>
                </c:pt>
                <c:pt idx="9787">
                  <c:v>9787.0</c:v>
                </c:pt>
                <c:pt idx="9788">
                  <c:v>9788.0</c:v>
                </c:pt>
                <c:pt idx="9789">
                  <c:v>9789.0</c:v>
                </c:pt>
                <c:pt idx="9790">
                  <c:v>9790.0</c:v>
                </c:pt>
                <c:pt idx="9791">
                  <c:v>9791.0</c:v>
                </c:pt>
                <c:pt idx="9792">
                  <c:v>9792.0</c:v>
                </c:pt>
                <c:pt idx="9793">
                  <c:v>9793.0</c:v>
                </c:pt>
                <c:pt idx="9794">
                  <c:v>9794.0</c:v>
                </c:pt>
                <c:pt idx="9795">
                  <c:v>9795.0</c:v>
                </c:pt>
                <c:pt idx="9796">
                  <c:v>9796.0</c:v>
                </c:pt>
                <c:pt idx="9797">
                  <c:v>9797.0</c:v>
                </c:pt>
                <c:pt idx="9798">
                  <c:v>9798.0</c:v>
                </c:pt>
                <c:pt idx="9799">
                  <c:v>9799.0</c:v>
                </c:pt>
                <c:pt idx="9800">
                  <c:v>9800.0</c:v>
                </c:pt>
                <c:pt idx="9801">
                  <c:v>9802.0</c:v>
                </c:pt>
                <c:pt idx="9802">
                  <c:v>9802.0</c:v>
                </c:pt>
                <c:pt idx="9803">
                  <c:v>9803.0</c:v>
                </c:pt>
                <c:pt idx="9804">
                  <c:v>9804.0</c:v>
                </c:pt>
                <c:pt idx="9805">
                  <c:v>9805.0</c:v>
                </c:pt>
                <c:pt idx="9806">
                  <c:v>9806.0</c:v>
                </c:pt>
                <c:pt idx="9807">
                  <c:v>9807.0</c:v>
                </c:pt>
                <c:pt idx="9808">
                  <c:v>9808.0</c:v>
                </c:pt>
                <c:pt idx="9809">
                  <c:v>9809.0</c:v>
                </c:pt>
                <c:pt idx="9810">
                  <c:v>9810.0</c:v>
                </c:pt>
                <c:pt idx="9811">
                  <c:v>9811.0</c:v>
                </c:pt>
                <c:pt idx="9812">
                  <c:v>9812.0</c:v>
                </c:pt>
                <c:pt idx="9813">
                  <c:v>9813.0</c:v>
                </c:pt>
                <c:pt idx="9814">
                  <c:v>9814.0</c:v>
                </c:pt>
                <c:pt idx="9815">
                  <c:v>9815.0</c:v>
                </c:pt>
                <c:pt idx="9816">
                  <c:v>9816.0</c:v>
                </c:pt>
                <c:pt idx="9817">
                  <c:v>9817.0</c:v>
                </c:pt>
                <c:pt idx="9818">
                  <c:v>9818.0</c:v>
                </c:pt>
                <c:pt idx="9819">
                  <c:v>9819.0</c:v>
                </c:pt>
                <c:pt idx="9820">
                  <c:v>9820.0</c:v>
                </c:pt>
                <c:pt idx="9821">
                  <c:v>9821.0</c:v>
                </c:pt>
                <c:pt idx="9822">
                  <c:v>9822.0</c:v>
                </c:pt>
                <c:pt idx="9823">
                  <c:v>9823.0</c:v>
                </c:pt>
                <c:pt idx="9824">
                  <c:v>9824.0</c:v>
                </c:pt>
                <c:pt idx="9825">
                  <c:v>9825.0</c:v>
                </c:pt>
                <c:pt idx="9826">
                  <c:v>9826.0</c:v>
                </c:pt>
                <c:pt idx="9827">
                  <c:v>9827.0</c:v>
                </c:pt>
                <c:pt idx="9828">
                  <c:v>9828.0</c:v>
                </c:pt>
                <c:pt idx="9829">
                  <c:v>9829.0</c:v>
                </c:pt>
                <c:pt idx="9830">
                  <c:v>9830.0</c:v>
                </c:pt>
                <c:pt idx="9831">
                  <c:v>9831.0</c:v>
                </c:pt>
                <c:pt idx="9832">
                  <c:v>9832.0</c:v>
                </c:pt>
                <c:pt idx="9833">
                  <c:v>9833.0</c:v>
                </c:pt>
                <c:pt idx="9834">
                  <c:v>9834.0</c:v>
                </c:pt>
                <c:pt idx="9835">
                  <c:v>9835.0</c:v>
                </c:pt>
                <c:pt idx="9836">
                  <c:v>9836.0</c:v>
                </c:pt>
                <c:pt idx="9837">
                  <c:v>9837.0</c:v>
                </c:pt>
                <c:pt idx="9838">
                  <c:v>9838.0</c:v>
                </c:pt>
                <c:pt idx="9839">
                  <c:v>9839.0</c:v>
                </c:pt>
                <c:pt idx="9840">
                  <c:v>9840.0</c:v>
                </c:pt>
                <c:pt idx="9841">
                  <c:v>9841.0</c:v>
                </c:pt>
                <c:pt idx="9842">
                  <c:v>9842.0</c:v>
                </c:pt>
                <c:pt idx="9843">
                  <c:v>9843.0</c:v>
                </c:pt>
                <c:pt idx="9844">
                  <c:v>9844.0</c:v>
                </c:pt>
                <c:pt idx="9845">
                  <c:v>9845.0</c:v>
                </c:pt>
                <c:pt idx="9846">
                  <c:v>9846.0</c:v>
                </c:pt>
                <c:pt idx="9847">
                  <c:v>9847.0</c:v>
                </c:pt>
                <c:pt idx="9848">
                  <c:v>9848.0</c:v>
                </c:pt>
                <c:pt idx="9849">
                  <c:v>9849.0</c:v>
                </c:pt>
                <c:pt idx="9850">
                  <c:v>9850.0</c:v>
                </c:pt>
                <c:pt idx="9851">
                  <c:v>9851.0</c:v>
                </c:pt>
                <c:pt idx="9852">
                  <c:v>9852.0</c:v>
                </c:pt>
                <c:pt idx="9853">
                  <c:v>9853.0</c:v>
                </c:pt>
                <c:pt idx="9854">
                  <c:v>9854.0</c:v>
                </c:pt>
                <c:pt idx="9855">
                  <c:v>9855.0</c:v>
                </c:pt>
                <c:pt idx="9856">
                  <c:v>9856.0</c:v>
                </c:pt>
                <c:pt idx="9857">
                  <c:v>9857.0</c:v>
                </c:pt>
                <c:pt idx="9858">
                  <c:v>9858.0</c:v>
                </c:pt>
                <c:pt idx="9859">
                  <c:v>9859.0</c:v>
                </c:pt>
                <c:pt idx="9860">
                  <c:v>9860.0</c:v>
                </c:pt>
                <c:pt idx="9861">
                  <c:v>9861.0</c:v>
                </c:pt>
                <c:pt idx="9862">
                  <c:v>9862.0</c:v>
                </c:pt>
                <c:pt idx="9863">
                  <c:v>9863.0</c:v>
                </c:pt>
                <c:pt idx="9864">
                  <c:v>9864.0</c:v>
                </c:pt>
                <c:pt idx="9865">
                  <c:v>9865.0</c:v>
                </c:pt>
                <c:pt idx="9866">
                  <c:v>9866.0</c:v>
                </c:pt>
                <c:pt idx="9867">
                  <c:v>9867.0</c:v>
                </c:pt>
                <c:pt idx="9868">
                  <c:v>9868.0</c:v>
                </c:pt>
                <c:pt idx="9869">
                  <c:v>9869.0</c:v>
                </c:pt>
                <c:pt idx="9870">
                  <c:v>9870.0</c:v>
                </c:pt>
                <c:pt idx="9871">
                  <c:v>9871.0</c:v>
                </c:pt>
                <c:pt idx="9872">
                  <c:v>9872.0</c:v>
                </c:pt>
                <c:pt idx="9873">
                  <c:v>9873.0</c:v>
                </c:pt>
                <c:pt idx="9874">
                  <c:v>9874.0</c:v>
                </c:pt>
                <c:pt idx="9875">
                  <c:v>9875.0</c:v>
                </c:pt>
                <c:pt idx="9876">
                  <c:v>9876.0</c:v>
                </c:pt>
                <c:pt idx="9877">
                  <c:v>9877.0</c:v>
                </c:pt>
                <c:pt idx="9878">
                  <c:v>9878.0</c:v>
                </c:pt>
                <c:pt idx="9879">
                  <c:v>9879.0</c:v>
                </c:pt>
                <c:pt idx="9880">
                  <c:v>9880.0</c:v>
                </c:pt>
                <c:pt idx="9881">
                  <c:v>9881.0</c:v>
                </c:pt>
                <c:pt idx="9882">
                  <c:v>9882.0</c:v>
                </c:pt>
                <c:pt idx="9883">
                  <c:v>9883.0</c:v>
                </c:pt>
                <c:pt idx="9884">
                  <c:v>9884.0</c:v>
                </c:pt>
                <c:pt idx="9885">
                  <c:v>9885.0</c:v>
                </c:pt>
                <c:pt idx="9886">
                  <c:v>9886.0</c:v>
                </c:pt>
                <c:pt idx="9887">
                  <c:v>9887.0</c:v>
                </c:pt>
                <c:pt idx="9888">
                  <c:v>9888.0</c:v>
                </c:pt>
                <c:pt idx="9889">
                  <c:v>9889.0</c:v>
                </c:pt>
                <c:pt idx="9890">
                  <c:v>9890.0</c:v>
                </c:pt>
                <c:pt idx="9891">
                  <c:v>9891.0</c:v>
                </c:pt>
                <c:pt idx="9892">
                  <c:v>9892.0</c:v>
                </c:pt>
                <c:pt idx="9893">
                  <c:v>9893.0</c:v>
                </c:pt>
                <c:pt idx="9894">
                  <c:v>9894.0</c:v>
                </c:pt>
                <c:pt idx="9895">
                  <c:v>9895.0</c:v>
                </c:pt>
                <c:pt idx="9896">
                  <c:v>9896.0</c:v>
                </c:pt>
                <c:pt idx="9897">
                  <c:v>9897.0</c:v>
                </c:pt>
                <c:pt idx="9898">
                  <c:v>9898.0</c:v>
                </c:pt>
                <c:pt idx="9899">
                  <c:v>9899.0</c:v>
                </c:pt>
                <c:pt idx="9900">
                  <c:v>9900.0</c:v>
                </c:pt>
                <c:pt idx="9901">
                  <c:v>9901.0</c:v>
                </c:pt>
                <c:pt idx="9902">
                  <c:v>9902.0</c:v>
                </c:pt>
                <c:pt idx="9903">
                  <c:v>9903.0</c:v>
                </c:pt>
                <c:pt idx="9904">
                  <c:v>9904.0</c:v>
                </c:pt>
                <c:pt idx="9905">
                  <c:v>9905.0</c:v>
                </c:pt>
                <c:pt idx="9906">
                  <c:v>9906.0</c:v>
                </c:pt>
                <c:pt idx="9907">
                  <c:v>9907.0</c:v>
                </c:pt>
                <c:pt idx="9908">
                  <c:v>9908.0</c:v>
                </c:pt>
                <c:pt idx="9909">
                  <c:v>9909.0</c:v>
                </c:pt>
                <c:pt idx="9910">
                  <c:v>9910.0</c:v>
                </c:pt>
                <c:pt idx="9911">
                  <c:v>9911.0</c:v>
                </c:pt>
                <c:pt idx="9912">
                  <c:v>9912.0</c:v>
                </c:pt>
                <c:pt idx="9913">
                  <c:v>9913.0</c:v>
                </c:pt>
                <c:pt idx="9914">
                  <c:v>9914.0</c:v>
                </c:pt>
                <c:pt idx="9915">
                  <c:v>9915.0</c:v>
                </c:pt>
                <c:pt idx="9916">
                  <c:v>9916.0</c:v>
                </c:pt>
                <c:pt idx="9917">
                  <c:v>9917.0</c:v>
                </c:pt>
                <c:pt idx="9918">
                  <c:v>9918.0</c:v>
                </c:pt>
                <c:pt idx="9919">
                  <c:v>9919.0</c:v>
                </c:pt>
                <c:pt idx="9920">
                  <c:v>9920.0</c:v>
                </c:pt>
                <c:pt idx="9921">
                  <c:v>9921.0</c:v>
                </c:pt>
                <c:pt idx="9922">
                  <c:v>9922.0</c:v>
                </c:pt>
                <c:pt idx="9923">
                  <c:v>9923.0</c:v>
                </c:pt>
                <c:pt idx="9924">
                  <c:v>9924.0</c:v>
                </c:pt>
                <c:pt idx="9925">
                  <c:v>9925.0</c:v>
                </c:pt>
                <c:pt idx="9926">
                  <c:v>9926.0</c:v>
                </c:pt>
                <c:pt idx="9927">
                  <c:v>9927.0</c:v>
                </c:pt>
                <c:pt idx="9928">
                  <c:v>9928.0</c:v>
                </c:pt>
                <c:pt idx="9929">
                  <c:v>9929.0</c:v>
                </c:pt>
                <c:pt idx="9930">
                  <c:v>9930.0</c:v>
                </c:pt>
                <c:pt idx="9931">
                  <c:v>9931.0</c:v>
                </c:pt>
                <c:pt idx="9932">
                  <c:v>9932.0</c:v>
                </c:pt>
                <c:pt idx="9933">
                  <c:v>9933.0</c:v>
                </c:pt>
                <c:pt idx="9934">
                  <c:v>9934.0</c:v>
                </c:pt>
                <c:pt idx="9935">
                  <c:v>9935.0</c:v>
                </c:pt>
                <c:pt idx="9936">
                  <c:v>9936.0</c:v>
                </c:pt>
                <c:pt idx="9937">
                  <c:v>9937.0</c:v>
                </c:pt>
                <c:pt idx="9938">
                  <c:v>9938.0</c:v>
                </c:pt>
                <c:pt idx="9939">
                  <c:v>9939.0</c:v>
                </c:pt>
                <c:pt idx="9940">
                  <c:v>9940.0</c:v>
                </c:pt>
                <c:pt idx="9941">
                  <c:v>9941.0</c:v>
                </c:pt>
                <c:pt idx="9942">
                  <c:v>9942.0</c:v>
                </c:pt>
                <c:pt idx="9943">
                  <c:v>9943.0</c:v>
                </c:pt>
                <c:pt idx="9944">
                  <c:v>9944.0</c:v>
                </c:pt>
                <c:pt idx="9945">
                  <c:v>9945.0</c:v>
                </c:pt>
                <c:pt idx="9946">
                  <c:v>9946.0</c:v>
                </c:pt>
                <c:pt idx="9947">
                  <c:v>9947.0</c:v>
                </c:pt>
                <c:pt idx="9948">
                  <c:v>9948.0</c:v>
                </c:pt>
                <c:pt idx="9949">
                  <c:v>9949.0</c:v>
                </c:pt>
                <c:pt idx="9950">
                  <c:v>9950.0</c:v>
                </c:pt>
                <c:pt idx="9951">
                  <c:v>9951.0</c:v>
                </c:pt>
                <c:pt idx="9952">
                  <c:v>9952.0</c:v>
                </c:pt>
                <c:pt idx="9953">
                  <c:v>9953.0</c:v>
                </c:pt>
                <c:pt idx="9954">
                  <c:v>9954.0</c:v>
                </c:pt>
                <c:pt idx="9955">
                  <c:v>9955.0</c:v>
                </c:pt>
                <c:pt idx="9956">
                  <c:v>9956.0</c:v>
                </c:pt>
                <c:pt idx="9957">
                  <c:v>9957.0</c:v>
                </c:pt>
                <c:pt idx="9958">
                  <c:v>9958.0</c:v>
                </c:pt>
                <c:pt idx="9959">
                  <c:v>9959.0</c:v>
                </c:pt>
                <c:pt idx="9960">
                  <c:v>9960.0</c:v>
                </c:pt>
                <c:pt idx="9961">
                  <c:v>9961.0</c:v>
                </c:pt>
                <c:pt idx="9962">
                  <c:v>9962.0</c:v>
                </c:pt>
                <c:pt idx="9963">
                  <c:v>9963.0</c:v>
                </c:pt>
                <c:pt idx="9964">
                  <c:v>9964.0</c:v>
                </c:pt>
                <c:pt idx="9965">
                  <c:v>9965.0</c:v>
                </c:pt>
                <c:pt idx="9966">
                  <c:v>9966.0</c:v>
                </c:pt>
                <c:pt idx="9967">
                  <c:v>9967.0</c:v>
                </c:pt>
                <c:pt idx="9968">
                  <c:v>9968.0</c:v>
                </c:pt>
                <c:pt idx="9969">
                  <c:v>9969.0</c:v>
                </c:pt>
                <c:pt idx="9970">
                  <c:v>9970.0</c:v>
                </c:pt>
                <c:pt idx="9971">
                  <c:v>9971.0</c:v>
                </c:pt>
                <c:pt idx="9972">
                  <c:v>9972.0</c:v>
                </c:pt>
                <c:pt idx="9973">
                  <c:v>9973.0</c:v>
                </c:pt>
                <c:pt idx="9974">
                  <c:v>9974.0</c:v>
                </c:pt>
                <c:pt idx="9975">
                  <c:v>9975.0</c:v>
                </c:pt>
                <c:pt idx="9976">
                  <c:v>9976.0</c:v>
                </c:pt>
                <c:pt idx="9977">
                  <c:v>9977.0</c:v>
                </c:pt>
                <c:pt idx="9978">
                  <c:v>9978.0</c:v>
                </c:pt>
                <c:pt idx="9979">
                  <c:v>9979.0</c:v>
                </c:pt>
                <c:pt idx="9980">
                  <c:v>9980.0</c:v>
                </c:pt>
                <c:pt idx="9981">
                  <c:v>9981.0</c:v>
                </c:pt>
                <c:pt idx="9982">
                  <c:v>9982.0</c:v>
                </c:pt>
                <c:pt idx="9983">
                  <c:v>9983.0</c:v>
                </c:pt>
                <c:pt idx="9984">
                  <c:v>9984.0</c:v>
                </c:pt>
                <c:pt idx="9985">
                  <c:v>9985.0</c:v>
                </c:pt>
                <c:pt idx="9986">
                  <c:v>9986.0</c:v>
                </c:pt>
                <c:pt idx="9987">
                  <c:v>9987.0</c:v>
                </c:pt>
                <c:pt idx="9988">
                  <c:v>9988.0</c:v>
                </c:pt>
                <c:pt idx="9989">
                  <c:v>9989.0</c:v>
                </c:pt>
                <c:pt idx="9990">
                  <c:v>9990.0</c:v>
                </c:pt>
                <c:pt idx="9991">
                  <c:v>9991.0</c:v>
                </c:pt>
                <c:pt idx="9992">
                  <c:v>9992.0</c:v>
                </c:pt>
                <c:pt idx="9993">
                  <c:v>9993.0</c:v>
                </c:pt>
                <c:pt idx="9994">
                  <c:v>9994.0</c:v>
                </c:pt>
                <c:pt idx="9995">
                  <c:v>9995.0</c:v>
                </c:pt>
                <c:pt idx="9996">
                  <c:v>9996.0</c:v>
                </c:pt>
                <c:pt idx="9997">
                  <c:v>9997.0</c:v>
                </c:pt>
                <c:pt idx="9998">
                  <c:v>9998.0</c:v>
                </c:pt>
                <c:pt idx="9999">
                  <c:v>9999.0</c:v>
                </c:pt>
                <c:pt idx="10000">
                  <c:v>10000.0</c:v>
                </c:pt>
                <c:pt idx="10001">
                  <c:v>10002.0</c:v>
                </c:pt>
                <c:pt idx="10002">
                  <c:v>10002.0</c:v>
                </c:pt>
                <c:pt idx="10003">
                  <c:v>10003.0</c:v>
                </c:pt>
                <c:pt idx="10004">
                  <c:v>10004.0</c:v>
                </c:pt>
                <c:pt idx="10005">
                  <c:v>10005.0</c:v>
                </c:pt>
                <c:pt idx="10006">
                  <c:v>10006.0</c:v>
                </c:pt>
                <c:pt idx="10007">
                  <c:v>10007.0</c:v>
                </c:pt>
                <c:pt idx="10008">
                  <c:v>10008.0</c:v>
                </c:pt>
                <c:pt idx="10009">
                  <c:v>10009.0</c:v>
                </c:pt>
                <c:pt idx="10010">
                  <c:v>10010.0</c:v>
                </c:pt>
                <c:pt idx="10011">
                  <c:v>10011.0</c:v>
                </c:pt>
                <c:pt idx="10012">
                  <c:v>10012.0</c:v>
                </c:pt>
                <c:pt idx="10013">
                  <c:v>10013.0</c:v>
                </c:pt>
                <c:pt idx="10014">
                  <c:v>10014.0</c:v>
                </c:pt>
                <c:pt idx="10015">
                  <c:v>10015.0</c:v>
                </c:pt>
                <c:pt idx="10016">
                  <c:v>10016.0</c:v>
                </c:pt>
                <c:pt idx="10017">
                  <c:v>10017.0</c:v>
                </c:pt>
                <c:pt idx="10018">
                  <c:v>10018.0</c:v>
                </c:pt>
                <c:pt idx="10019">
                  <c:v>10019.0</c:v>
                </c:pt>
                <c:pt idx="10020">
                  <c:v>10020.0</c:v>
                </c:pt>
                <c:pt idx="10021">
                  <c:v>10021.0</c:v>
                </c:pt>
                <c:pt idx="10022">
                  <c:v>10022.0</c:v>
                </c:pt>
                <c:pt idx="10023">
                  <c:v>10023.0</c:v>
                </c:pt>
                <c:pt idx="10024">
                  <c:v>10024.0</c:v>
                </c:pt>
                <c:pt idx="10025">
                  <c:v>10025.0</c:v>
                </c:pt>
                <c:pt idx="10026">
                  <c:v>10026.0</c:v>
                </c:pt>
                <c:pt idx="10027">
                  <c:v>10027.0</c:v>
                </c:pt>
                <c:pt idx="10028">
                  <c:v>10028.0</c:v>
                </c:pt>
                <c:pt idx="10029">
                  <c:v>10029.0</c:v>
                </c:pt>
                <c:pt idx="10030">
                  <c:v>10030.0</c:v>
                </c:pt>
                <c:pt idx="10031">
                  <c:v>10031.0</c:v>
                </c:pt>
                <c:pt idx="10032">
                  <c:v>10032.0</c:v>
                </c:pt>
                <c:pt idx="10033">
                  <c:v>10033.0</c:v>
                </c:pt>
                <c:pt idx="10034">
                  <c:v>10034.0</c:v>
                </c:pt>
                <c:pt idx="10035">
                  <c:v>10035.0</c:v>
                </c:pt>
                <c:pt idx="10036">
                  <c:v>10036.0</c:v>
                </c:pt>
                <c:pt idx="10037">
                  <c:v>10037.0</c:v>
                </c:pt>
                <c:pt idx="10038">
                  <c:v>10038.0</c:v>
                </c:pt>
                <c:pt idx="10039">
                  <c:v>10039.0</c:v>
                </c:pt>
                <c:pt idx="10040">
                  <c:v>10040.0</c:v>
                </c:pt>
                <c:pt idx="10041">
                  <c:v>10041.0</c:v>
                </c:pt>
                <c:pt idx="10042">
                  <c:v>10042.0</c:v>
                </c:pt>
                <c:pt idx="10043">
                  <c:v>10043.0</c:v>
                </c:pt>
                <c:pt idx="10044">
                  <c:v>10044.0</c:v>
                </c:pt>
                <c:pt idx="10045">
                  <c:v>10045.0</c:v>
                </c:pt>
                <c:pt idx="10046">
                  <c:v>10046.0</c:v>
                </c:pt>
                <c:pt idx="10047">
                  <c:v>10047.0</c:v>
                </c:pt>
                <c:pt idx="10048">
                  <c:v>10048.0</c:v>
                </c:pt>
                <c:pt idx="10049">
                  <c:v>10049.0</c:v>
                </c:pt>
                <c:pt idx="10050">
                  <c:v>10050.0</c:v>
                </c:pt>
                <c:pt idx="10051">
                  <c:v>10051.0</c:v>
                </c:pt>
                <c:pt idx="10052">
                  <c:v>10052.0</c:v>
                </c:pt>
                <c:pt idx="10053">
                  <c:v>10053.0</c:v>
                </c:pt>
                <c:pt idx="10054">
                  <c:v>10054.0</c:v>
                </c:pt>
                <c:pt idx="10055">
                  <c:v>10055.0</c:v>
                </c:pt>
                <c:pt idx="10056">
                  <c:v>10056.0</c:v>
                </c:pt>
                <c:pt idx="10057">
                  <c:v>10057.0</c:v>
                </c:pt>
                <c:pt idx="10058">
                  <c:v>10058.0</c:v>
                </c:pt>
                <c:pt idx="10059">
                  <c:v>10059.0</c:v>
                </c:pt>
                <c:pt idx="10060">
                  <c:v>10060.0</c:v>
                </c:pt>
                <c:pt idx="10061">
                  <c:v>10061.0</c:v>
                </c:pt>
                <c:pt idx="10062">
                  <c:v>10062.0</c:v>
                </c:pt>
                <c:pt idx="10063">
                  <c:v>10063.0</c:v>
                </c:pt>
                <c:pt idx="10064">
                  <c:v>10064.0</c:v>
                </c:pt>
                <c:pt idx="10065">
                  <c:v>10065.0</c:v>
                </c:pt>
                <c:pt idx="10066">
                  <c:v>10066.0</c:v>
                </c:pt>
                <c:pt idx="10067">
                  <c:v>10067.0</c:v>
                </c:pt>
                <c:pt idx="10068">
                  <c:v>10068.0</c:v>
                </c:pt>
                <c:pt idx="10069">
                  <c:v>10069.0</c:v>
                </c:pt>
                <c:pt idx="10070">
                  <c:v>10070.0</c:v>
                </c:pt>
                <c:pt idx="10071">
                  <c:v>10071.0</c:v>
                </c:pt>
                <c:pt idx="10072">
                  <c:v>10072.0</c:v>
                </c:pt>
                <c:pt idx="10073">
                  <c:v>10073.0</c:v>
                </c:pt>
                <c:pt idx="10074">
                  <c:v>10074.0</c:v>
                </c:pt>
                <c:pt idx="10075">
                  <c:v>10075.0</c:v>
                </c:pt>
                <c:pt idx="10076">
                  <c:v>10076.0</c:v>
                </c:pt>
                <c:pt idx="10077">
                  <c:v>10077.0</c:v>
                </c:pt>
                <c:pt idx="10078">
                  <c:v>10078.0</c:v>
                </c:pt>
                <c:pt idx="10079">
                  <c:v>10079.0</c:v>
                </c:pt>
                <c:pt idx="10080">
                  <c:v>10080.0</c:v>
                </c:pt>
                <c:pt idx="10081">
                  <c:v>10081.0</c:v>
                </c:pt>
                <c:pt idx="10082">
                  <c:v>10082.0</c:v>
                </c:pt>
                <c:pt idx="10083">
                  <c:v>10083.0</c:v>
                </c:pt>
                <c:pt idx="10084">
                  <c:v>10084.0</c:v>
                </c:pt>
                <c:pt idx="10085">
                  <c:v>10085.0</c:v>
                </c:pt>
                <c:pt idx="10086">
                  <c:v>10086.0</c:v>
                </c:pt>
                <c:pt idx="10087">
                  <c:v>10087.0</c:v>
                </c:pt>
                <c:pt idx="10088">
                  <c:v>10088.0</c:v>
                </c:pt>
                <c:pt idx="10089">
                  <c:v>10089.0</c:v>
                </c:pt>
                <c:pt idx="10090">
                  <c:v>10090.0</c:v>
                </c:pt>
                <c:pt idx="10091">
                  <c:v>10091.0</c:v>
                </c:pt>
                <c:pt idx="10092">
                  <c:v>10092.0</c:v>
                </c:pt>
                <c:pt idx="10093">
                  <c:v>10093.0</c:v>
                </c:pt>
                <c:pt idx="10094">
                  <c:v>10094.0</c:v>
                </c:pt>
                <c:pt idx="10095">
                  <c:v>10095.0</c:v>
                </c:pt>
                <c:pt idx="10096">
                  <c:v>10096.0</c:v>
                </c:pt>
                <c:pt idx="10097">
                  <c:v>10097.0</c:v>
                </c:pt>
                <c:pt idx="10098">
                  <c:v>10098.0</c:v>
                </c:pt>
                <c:pt idx="10099">
                  <c:v>10099.0</c:v>
                </c:pt>
                <c:pt idx="10100">
                  <c:v>10100.0</c:v>
                </c:pt>
                <c:pt idx="10101">
                  <c:v>10101.0</c:v>
                </c:pt>
                <c:pt idx="10102">
                  <c:v>10102.0</c:v>
                </c:pt>
                <c:pt idx="10103">
                  <c:v>10103.0</c:v>
                </c:pt>
                <c:pt idx="10104">
                  <c:v>10104.0</c:v>
                </c:pt>
                <c:pt idx="10105">
                  <c:v>10105.0</c:v>
                </c:pt>
                <c:pt idx="10106">
                  <c:v>10106.0</c:v>
                </c:pt>
                <c:pt idx="10107">
                  <c:v>10107.0</c:v>
                </c:pt>
                <c:pt idx="10108">
                  <c:v>10108.0</c:v>
                </c:pt>
                <c:pt idx="10109">
                  <c:v>10109.0</c:v>
                </c:pt>
                <c:pt idx="10110">
                  <c:v>10110.0</c:v>
                </c:pt>
                <c:pt idx="10111">
                  <c:v>10111.0</c:v>
                </c:pt>
                <c:pt idx="10112">
                  <c:v>10112.0</c:v>
                </c:pt>
                <c:pt idx="10113">
                  <c:v>10113.0</c:v>
                </c:pt>
                <c:pt idx="10114">
                  <c:v>10114.0</c:v>
                </c:pt>
                <c:pt idx="10115">
                  <c:v>10115.0</c:v>
                </c:pt>
                <c:pt idx="10116">
                  <c:v>10116.0</c:v>
                </c:pt>
                <c:pt idx="10117">
                  <c:v>10117.0</c:v>
                </c:pt>
                <c:pt idx="10118">
                  <c:v>10118.0</c:v>
                </c:pt>
                <c:pt idx="10119">
                  <c:v>10119.0</c:v>
                </c:pt>
                <c:pt idx="10120">
                  <c:v>10120.0</c:v>
                </c:pt>
                <c:pt idx="10121">
                  <c:v>10121.0</c:v>
                </c:pt>
                <c:pt idx="10122">
                  <c:v>10122.0</c:v>
                </c:pt>
                <c:pt idx="10123">
                  <c:v>10123.0</c:v>
                </c:pt>
                <c:pt idx="10124">
                  <c:v>10124.0</c:v>
                </c:pt>
                <c:pt idx="10125">
                  <c:v>10125.0</c:v>
                </c:pt>
                <c:pt idx="10126">
                  <c:v>10126.0</c:v>
                </c:pt>
                <c:pt idx="10127">
                  <c:v>10127.0</c:v>
                </c:pt>
                <c:pt idx="10128">
                  <c:v>10128.0</c:v>
                </c:pt>
                <c:pt idx="10129">
                  <c:v>10129.0</c:v>
                </c:pt>
                <c:pt idx="10130">
                  <c:v>10130.0</c:v>
                </c:pt>
                <c:pt idx="10131">
                  <c:v>10131.0</c:v>
                </c:pt>
                <c:pt idx="10132">
                  <c:v>10132.0</c:v>
                </c:pt>
                <c:pt idx="10133">
                  <c:v>10133.0</c:v>
                </c:pt>
                <c:pt idx="10134">
                  <c:v>10134.0</c:v>
                </c:pt>
                <c:pt idx="10135">
                  <c:v>10135.0</c:v>
                </c:pt>
                <c:pt idx="10136">
                  <c:v>10136.0</c:v>
                </c:pt>
                <c:pt idx="10137">
                  <c:v>10137.0</c:v>
                </c:pt>
                <c:pt idx="10138">
                  <c:v>10138.0</c:v>
                </c:pt>
                <c:pt idx="10139">
                  <c:v>10139.0</c:v>
                </c:pt>
                <c:pt idx="10140">
                  <c:v>10140.0</c:v>
                </c:pt>
                <c:pt idx="10141">
                  <c:v>10141.0</c:v>
                </c:pt>
                <c:pt idx="10142">
                  <c:v>10142.0</c:v>
                </c:pt>
                <c:pt idx="10143">
                  <c:v>10143.0</c:v>
                </c:pt>
                <c:pt idx="10144">
                  <c:v>10144.0</c:v>
                </c:pt>
                <c:pt idx="10145">
                  <c:v>10145.0</c:v>
                </c:pt>
                <c:pt idx="10146">
                  <c:v>10146.0</c:v>
                </c:pt>
                <c:pt idx="10147">
                  <c:v>10147.0</c:v>
                </c:pt>
                <c:pt idx="10148">
                  <c:v>10148.0</c:v>
                </c:pt>
                <c:pt idx="10149">
                  <c:v>10149.0</c:v>
                </c:pt>
                <c:pt idx="10150">
                  <c:v>10150.0</c:v>
                </c:pt>
                <c:pt idx="10151">
                  <c:v>10151.0</c:v>
                </c:pt>
                <c:pt idx="10152">
                  <c:v>10152.0</c:v>
                </c:pt>
                <c:pt idx="10153">
                  <c:v>10153.0</c:v>
                </c:pt>
                <c:pt idx="10154">
                  <c:v>10154.0</c:v>
                </c:pt>
                <c:pt idx="10155">
                  <c:v>10155.0</c:v>
                </c:pt>
                <c:pt idx="10156">
                  <c:v>10156.0</c:v>
                </c:pt>
                <c:pt idx="10157">
                  <c:v>10157.0</c:v>
                </c:pt>
                <c:pt idx="10158">
                  <c:v>10158.0</c:v>
                </c:pt>
                <c:pt idx="10159">
                  <c:v>10159.0</c:v>
                </c:pt>
                <c:pt idx="10160">
                  <c:v>10160.0</c:v>
                </c:pt>
                <c:pt idx="10161">
                  <c:v>10161.0</c:v>
                </c:pt>
                <c:pt idx="10162">
                  <c:v>10162.0</c:v>
                </c:pt>
                <c:pt idx="10163">
                  <c:v>10163.0</c:v>
                </c:pt>
                <c:pt idx="10164">
                  <c:v>10164.0</c:v>
                </c:pt>
                <c:pt idx="10165">
                  <c:v>10165.0</c:v>
                </c:pt>
                <c:pt idx="10166">
                  <c:v>10166.0</c:v>
                </c:pt>
                <c:pt idx="10167">
                  <c:v>10167.0</c:v>
                </c:pt>
                <c:pt idx="10168">
                  <c:v>10168.0</c:v>
                </c:pt>
                <c:pt idx="10169">
                  <c:v>10169.0</c:v>
                </c:pt>
                <c:pt idx="10170">
                  <c:v>10170.0</c:v>
                </c:pt>
                <c:pt idx="10171">
                  <c:v>10171.0</c:v>
                </c:pt>
                <c:pt idx="10172">
                  <c:v>10172.0</c:v>
                </c:pt>
                <c:pt idx="10173">
                  <c:v>10173.0</c:v>
                </c:pt>
                <c:pt idx="10174">
                  <c:v>10174.0</c:v>
                </c:pt>
                <c:pt idx="10175">
                  <c:v>10175.0</c:v>
                </c:pt>
                <c:pt idx="10176">
                  <c:v>10176.0</c:v>
                </c:pt>
                <c:pt idx="10177">
                  <c:v>10177.0</c:v>
                </c:pt>
                <c:pt idx="10178">
                  <c:v>10178.0</c:v>
                </c:pt>
                <c:pt idx="10179">
                  <c:v>10179.0</c:v>
                </c:pt>
                <c:pt idx="10180">
                  <c:v>10180.0</c:v>
                </c:pt>
                <c:pt idx="10181">
                  <c:v>10181.0</c:v>
                </c:pt>
                <c:pt idx="10182">
                  <c:v>10182.0</c:v>
                </c:pt>
                <c:pt idx="10183">
                  <c:v>10183.0</c:v>
                </c:pt>
                <c:pt idx="10184">
                  <c:v>10184.0</c:v>
                </c:pt>
                <c:pt idx="10185">
                  <c:v>10185.0</c:v>
                </c:pt>
                <c:pt idx="10186">
                  <c:v>10186.0</c:v>
                </c:pt>
                <c:pt idx="10187">
                  <c:v>10187.0</c:v>
                </c:pt>
                <c:pt idx="10188">
                  <c:v>10188.0</c:v>
                </c:pt>
                <c:pt idx="10189">
                  <c:v>10189.0</c:v>
                </c:pt>
                <c:pt idx="10190">
                  <c:v>10190.0</c:v>
                </c:pt>
                <c:pt idx="10191">
                  <c:v>10191.0</c:v>
                </c:pt>
                <c:pt idx="10192">
                  <c:v>10192.0</c:v>
                </c:pt>
                <c:pt idx="10193">
                  <c:v>10193.0</c:v>
                </c:pt>
                <c:pt idx="10194">
                  <c:v>10194.0</c:v>
                </c:pt>
                <c:pt idx="10195">
                  <c:v>10195.0</c:v>
                </c:pt>
                <c:pt idx="10196">
                  <c:v>10196.0</c:v>
                </c:pt>
                <c:pt idx="10197">
                  <c:v>10197.0</c:v>
                </c:pt>
                <c:pt idx="10198">
                  <c:v>10198.0</c:v>
                </c:pt>
                <c:pt idx="10199">
                  <c:v>10199.0</c:v>
                </c:pt>
                <c:pt idx="10200">
                  <c:v>10200.0</c:v>
                </c:pt>
                <c:pt idx="10201">
                  <c:v>10202.0</c:v>
                </c:pt>
                <c:pt idx="10202">
                  <c:v>10202.0</c:v>
                </c:pt>
                <c:pt idx="10203">
                  <c:v>10203.0</c:v>
                </c:pt>
                <c:pt idx="10204">
                  <c:v>10204.0</c:v>
                </c:pt>
                <c:pt idx="10205">
                  <c:v>10205.0</c:v>
                </c:pt>
                <c:pt idx="10206">
                  <c:v>10206.0</c:v>
                </c:pt>
                <c:pt idx="10207">
                  <c:v>10207.0</c:v>
                </c:pt>
                <c:pt idx="10208">
                  <c:v>10208.0</c:v>
                </c:pt>
                <c:pt idx="10209">
                  <c:v>10209.0</c:v>
                </c:pt>
                <c:pt idx="10210">
                  <c:v>10210.0</c:v>
                </c:pt>
                <c:pt idx="10211">
                  <c:v>10211.0</c:v>
                </c:pt>
                <c:pt idx="10212">
                  <c:v>10212.0</c:v>
                </c:pt>
                <c:pt idx="10213">
                  <c:v>10213.0</c:v>
                </c:pt>
                <c:pt idx="10214">
                  <c:v>10214.0</c:v>
                </c:pt>
                <c:pt idx="10215">
                  <c:v>10215.0</c:v>
                </c:pt>
                <c:pt idx="10216">
                  <c:v>10216.0</c:v>
                </c:pt>
                <c:pt idx="10217">
                  <c:v>10217.0</c:v>
                </c:pt>
                <c:pt idx="10218">
                  <c:v>10218.0</c:v>
                </c:pt>
                <c:pt idx="10219">
                  <c:v>10219.0</c:v>
                </c:pt>
                <c:pt idx="10220">
                  <c:v>10220.0</c:v>
                </c:pt>
                <c:pt idx="10221">
                  <c:v>10221.0</c:v>
                </c:pt>
                <c:pt idx="10222">
                  <c:v>10222.0</c:v>
                </c:pt>
                <c:pt idx="10223">
                  <c:v>10223.0</c:v>
                </c:pt>
                <c:pt idx="10224">
                  <c:v>10224.0</c:v>
                </c:pt>
                <c:pt idx="10225">
                  <c:v>10225.0</c:v>
                </c:pt>
                <c:pt idx="10226">
                  <c:v>10226.0</c:v>
                </c:pt>
                <c:pt idx="10227">
                  <c:v>10227.0</c:v>
                </c:pt>
                <c:pt idx="10228">
                  <c:v>10228.0</c:v>
                </c:pt>
                <c:pt idx="10229">
                  <c:v>10229.0</c:v>
                </c:pt>
                <c:pt idx="10230">
                  <c:v>10230.0</c:v>
                </c:pt>
                <c:pt idx="10231">
                  <c:v>10231.0</c:v>
                </c:pt>
                <c:pt idx="10232">
                  <c:v>10232.0</c:v>
                </c:pt>
                <c:pt idx="10233">
                  <c:v>10233.0</c:v>
                </c:pt>
                <c:pt idx="10234">
                  <c:v>10234.0</c:v>
                </c:pt>
                <c:pt idx="10235">
                  <c:v>10235.0</c:v>
                </c:pt>
                <c:pt idx="10236">
                  <c:v>10236.0</c:v>
                </c:pt>
                <c:pt idx="10237">
                  <c:v>10237.0</c:v>
                </c:pt>
                <c:pt idx="10238">
                  <c:v>10238.0</c:v>
                </c:pt>
                <c:pt idx="10239">
                  <c:v>10239.0</c:v>
                </c:pt>
                <c:pt idx="10240">
                  <c:v>10240.0</c:v>
                </c:pt>
                <c:pt idx="10241">
                  <c:v>10241.0</c:v>
                </c:pt>
                <c:pt idx="10242">
                  <c:v>10242.0</c:v>
                </c:pt>
                <c:pt idx="10243">
                  <c:v>10243.0</c:v>
                </c:pt>
                <c:pt idx="10244">
                  <c:v>10244.0</c:v>
                </c:pt>
                <c:pt idx="10245">
                  <c:v>10245.0</c:v>
                </c:pt>
                <c:pt idx="10246">
                  <c:v>10246.0</c:v>
                </c:pt>
                <c:pt idx="10247">
                  <c:v>10247.0</c:v>
                </c:pt>
                <c:pt idx="10248">
                  <c:v>10248.0</c:v>
                </c:pt>
                <c:pt idx="10249">
                  <c:v>10249.0</c:v>
                </c:pt>
                <c:pt idx="10250">
                  <c:v>10250.0</c:v>
                </c:pt>
                <c:pt idx="10251">
                  <c:v>10251.0</c:v>
                </c:pt>
                <c:pt idx="10252">
                  <c:v>10252.0</c:v>
                </c:pt>
                <c:pt idx="10253">
                  <c:v>10253.0</c:v>
                </c:pt>
                <c:pt idx="10254">
                  <c:v>10254.0</c:v>
                </c:pt>
                <c:pt idx="10255">
                  <c:v>10255.0</c:v>
                </c:pt>
                <c:pt idx="10256">
                  <c:v>10256.0</c:v>
                </c:pt>
                <c:pt idx="10257">
                  <c:v>10257.0</c:v>
                </c:pt>
                <c:pt idx="10258">
                  <c:v>10258.0</c:v>
                </c:pt>
                <c:pt idx="10259">
                  <c:v>10259.0</c:v>
                </c:pt>
                <c:pt idx="10260">
                  <c:v>10260.0</c:v>
                </c:pt>
                <c:pt idx="10261">
                  <c:v>10261.0</c:v>
                </c:pt>
                <c:pt idx="10262">
                  <c:v>10262.0</c:v>
                </c:pt>
                <c:pt idx="10263">
                  <c:v>10263.0</c:v>
                </c:pt>
                <c:pt idx="10264">
                  <c:v>10264.0</c:v>
                </c:pt>
                <c:pt idx="10265">
                  <c:v>10265.0</c:v>
                </c:pt>
                <c:pt idx="10266">
                  <c:v>10266.0</c:v>
                </c:pt>
                <c:pt idx="10267">
                  <c:v>10267.0</c:v>
                </c:pt>
                <c:pt idx="10268">
                  <c:v>10268.0</c:v>
                </c:pt>
                <c:pt idx="10269">
                  <c:v>10269.0</c:v>
                </c:pt>
                <c:pt idx="10270">
                  <c:v>10270.0</c:v>
                </c:pt>
                <c:pt idx="10271">
                  <c:v>10271.0</c:v>
                </c:pt>
                <c:pt idx="10272">
                  <c:v>10272.0</c:v>
                </c:pt>
                <c:pt idx="10273">
                  <c:v>10273.0</c:v>
                </c:pt>
                <c:pt idx="10274">
                  <c:v>10274.0</c:v>
                </c:pt>
                <c:pt idx="10275">
                  <c:v>10275.0</c:v>
                </c:pt>
                <c:pt idx="10276">
                  <c:v>10276.0</c:v>
                </c:pt>
                <c:pt idx="10277">
                  <c:v>10277.0</c:v>
                </c:pt>
                <c:pt idx="10278">
                  <c:v>10278.0</c:v>
                </c:pt>
                <c:pt idx="10279">
                  <c:v>10279.0</c:v>
                </c:pt>
                <c:pt idx="10280">
                  <c:v>10280.0</c:v>
                </c:pt>
                <c:pt idx="10281">
                  <c:v>10281.0</c:v>
                </c:pt>
                <c:pt idx="10282">
                  <c:v>10282.0</c:v>
                </c:pt>
                <c:pt idx="10283">
                  <c:v>10283.0</c:v>
                </c:pt>
                <c:pt idx="10284">
                  <c:v>10284.0</c:v>
                </c:pt>
                <c:pt idx="10285">
                  <c:v>10285.0</c:v>
                </c:pt>
                <c:pt idx="10286">
                  <c:v>10286.0</c:v>
                </c:pt>
                <c:pt idx="10287">
                  <c:v>10287.0</c:v>
                </c:pt>
                <c:pt idx="10288">
                  <c:v>10288.0</c:v>
                </c:pt>
                <c:pt idx="10289">
                  <c:v>10289.0</c:v>
                </c:pt>
                <c:pt idx="10290">
                  <c:v>10290.0</c:v>
                </c:pt>
                <c:pt idx="10291">
                  <c:v>10291.0</c:v>
                </c:pt>
                <c:pt idx="10292">
                  <c:v>10292.0</c:v>
                </c:pt>
                <c:pt idx="10293">
                  <c:v>10293.0</c:v>
                </c:pt>
                <c:pt idx="10294">
                  <c:v>10294.0</c:v>
                </c:pt>
                <c:pt idx="10295">
                  <c:v>10295.0</c:v>
                </c:pt>
                <c:pt idx="10296">
                  <c:v>10296.0</c:v>
                </c:pt>
                <c:pt idx="10297">
                  <c:v>10297.0</c:v>
                </c:pt>
                <c:pt idx="10298">
                  <c:v>10298.0</c:v>
                </c:pt>
                <c:pt idx="10299">
                  <c:v>10299.0</c:v>
                </c:pt>
                <c:pt idx="10300">
                  <c:v>10300.0</c:v>
                </c:pt>
                <c:pt idx="10301">
                  <c:v>10301.0</c:v>
                </c:pt>
                <c:pt idx="10302">
                  <c:v>10302.0</c:v>
                </c:pt>
                <c:pt idx="10303">
                  <c:v>10303.0</c:v>
                </c:pt>
                <c:pt idx="10304">
                  <c:v>10304.0</c:v>
                </c:pt>
                <c:pt idx="10305">
                  <c:v>10305.0</c:v>
                </c:pt>
                <c:pt idx="10306">
                  <c:v>10306.0</c:v>
                </c:pt>
                <c:pt idx="10307">
                  <c:v>10307.0</c:v>
                </c:pt>
                <c:pt idx="10308">
                  <c:v>10308.0</c:v>
                </c:pt>
                <c:pt idx="10309">
                  <c:v>10309.0</c:v>
                </c:pt>
                <c:pt idx="10310">
                  <c:v>10310.0</c:v>
                </c:pt>
                <c:pt idx="10311">
                  <c:v>10311.0</c:v>
                </c:pt>
                <c:pt idx="10312">
                  <c:v>10312.0</c:v>
                </c:pt>
                <c:pt idx="10313">
                  <c:v>10313.0</c:v>
                </c:pt>
                <c:pt idx="10314">
                  <c:v>10314.0</c:v>
                </c:pt>
                <c:pt idx="10315">
                  <c:v>10315.0</c:v>
                </c:pt>
                <c:pt idx="10316">
                  <c:v>10316.0</c:v>
                </c:pt>
                <c:pt idx="10317">
                  <c:v>10317.0</c:v>
                </c:pt>
                <c:pt idx="10318">
                  <c:v>10318.0</c:v>
                </c:pt>
                <c:pt idx="10319">
                  <c:v>10319.0</c:v>
                </c:pt>
                <c:pt idx="10320">
                  <c:v>10320.0</c:v>
                </c:pt>
                <c:pt idx="10321">
                  <c:v>10321.0</c:v>
                </c:pt>
                <c:pt idx="10322">
                  <c:v>10322.0</c:v>
                </c:pt>
                <c:pt idx="10323">
                  <c:v>10323.0</c:v>
                </c:pt>
                <c:pt idx="10324">
                  <c:v>10324.0</c:v>
                </c:pt>
                <c:pt idx="10325">
                  <c:v>10325.0</c:v>
                </c:pt>
                <c:pt idx="10326">
                  <c:v>10326.0</c:v>
                </c:pt>
                <c:pt idx="10327">
                  <c:v>10327.0</c:v>
                </c:pt>
                <c:pt idx="10328">
                  <c:v>10328.0</c:v>
                </c:pt>
                <c:pt idx="10329">
                  <c:v>10329.0</c:v>
                </c:pt>
                <c:pt idx="10330">
                  <c:v>10330.0</c:v>
                </c:pt>
                <c:pt idx="10331">
                  <c:v>10331.0</c:v>
                </c:pt>
                <c:pt idx="10332">
                  <c:v>10332.0</c:v>
                </c:pt>
                <c:pt idx="10333">
                  <c:v>10333.0</c:v>
                </c:pt>
                <c:pt idx="10334">
                  <c:v>10334.0</c:v>
                </c:pt>
                <c:pt idx="10335">
                  <c:v>10335.0</c:v>
                </c:pt>
                <c:pt idx="10336">
                  <c:v>10336.0</c:v>
                </c:pt>
                <c:pt idx="10337">
                  <c:v>10337.0</c:v>
                </c:pt>
                <c:pt idx="10338">
                  <c:v>10338.0</c:v>
                </c:pt>
                <c:pt idx="10339">
                  <c:v>10339.0</c:v>
                </c:pt>
                <c:pt idx="10340">
                  <c:v>10340.0</c:v>
                </c:pt>
                <c:pt idx="10341">
                  <c:v>10341.0</c:v>
                </c:pt>
                <c:pt idx="10342">
                  <c:v>10342.0</c:v>
                </c:pt>
                <c:pt idx="10343">
                  <c:v>10343.0</c:v>
                </c:pt>
                <c:pt idx="10344">
                  <c:v>10344.0</c:v>
                </c:pt>
                <c:pt idx="10345">
                  <c:v>10345.0</c:v>
                </c:pt>
                <c:pt idx="10346">
                  <c:v>10346.0</c:v>
                </c:pt>
                <c:pt idx="10347">
                  <c:v>10347.0</c:v>
                </c:pt>
                <c:pt idx="10348">
                  <c:v>10348.0</c:v>
                </c:pt>
                <c:pt idx="10349">
                  <c:v>10349.0</c:v>
                </c:pt>
                <c:pt idx="10350">
                  <c:v>10350.0</c:v>
                </c:pt>
                <c:pt idx="10351">
                  <c:v>10351.0</c:v>
                </c:pt>
                <c:pt idx="10352">
                  <c:v>10352.0</c:v>
                </c:pt>
                <c:pt idx="10353">
                  <c:v>10353.0</c:v>
                </c:pt>
                <c:pt idx="10354">
                  <c:v>10354.0</c:v>
                </c:pt>
                <c:pt idx="10355">
                  <c:v>10355.0</c:v>
                </c:pt>
                <c:pt idx="10356">
                  <c:v>10356.0</c:v>
                </c:pt>
                <c:pt idx="10357">
                  <c:v>10357.0</c:v>
                </c:pt>
                <c:pt idx="10358">
                  <c:v>10358.0</c:v>
                </c:pt>
                <c:pt idx="10359">
                  <c:v>10359.0</c:v>
                </c:pt>
                <c:pt idx="10360">
                  <c:v>10360.0</c:v>
                </c:pt>
                <c:pt idx="10361">
                  <c:v>10361.0</c:v>
                </c:pt>
                <c:pt idx="10362">
                  <c:v>10362.0</c:v>
                </c:pt>
                <c:pt idx="10363">
                  <c:v>10363.0</c:v>
                </c:pt>
                <c:pt idx="10364">
                  <c:v>10364.0</c:v>
                </c:pt>
                <c:pt idx="10365">
                  <c:v>10365.0</c:v>
                </c:pt>
                <c:pt idx="10366">
                  <c:v>10366.0</c:v>
                </c:pt>
                <c:pt idx="10367">
                  <c:v>10367.0</c:v>
                </c:pt>
                <c:pt idx="10368">
                  <c:v>10368.0</c:v>
                </c:pt>
                <c:pt idx="10369">
                  <c:v>10369.0</c:v>
                </c:pt>
                <c:pt idx="10370">
                  <c:v>10370.0</c:v>
                </c:pt>
                <c:pt idx="10371">
                  <c:v>10371.0</c:v>
                </c:pt>
                <c:pt idx="10372">
                  <c:v>10372.0</c:v>
                </c:pt>
                <c:pt idx="10373">
                  <c:v>10373.0</c:v>
                </c:pt>
                <c:pt idx="10374">
                  <c:v>10374.0</c:v>
                </c:pt>
                <c:pt idx="10375">
                  <c:v>10375.0</c:v>
                </c:pt>
                <c:pt idx="10376">
                  <c:v>10376.0</c:v>
                </c:pt>
                <c:pt idx="10377">
                  <c:v>10377.0</c:v>
                </c:pt>
                <c:pt idx="10378">
                  <c:v>10378.0</c:v>
                </c:pt>
                <c:pt idx="10379">
                  <c:v>10379.0</c:v>
                </c:pt>
                <c:pt idx="10380">
                  <c:v>10380.0</c:v>
                </c:pt>
                <c:pt idx="10381">
                  <c:v>10381.0</c:v>
                </c:pt>
                <c:pt idx="10382">
                  <c:v>10382.0</c:v>
                </c:pt>
                <c:pt idx="10383">
                  <c:v>10383.0</c:v>
                </c:pt>
                <c:pt idx="10384">
                  <c:v>10384.0</c:v>
                </c:pt>
                <c:pt idx="10385">
                  <c:v>10385.0</c:v>
                </c:pt>
                <c:pt idx="10386">
                  <c:v>10386.0</c:v>
                </c:pt>
                <c:pt idx="10387">
                  <c:v>10387.0</c:v>
                </c:pt>
                <c:pt idx="10388">
                  <c:v>10388.0</c:v>
                </c:pt>
                <c:pt idx="10389">
                  <c:v>10389.0</c:v>
                </c:pt>
                <c:pt idx="10390">
                  <c:v>10390.0</c:v>
                </c:pt>
                <c:pt idx="10391">
                  <c:v>10391.0</c:v>
                </c:pt>
                <c:pt idx="10392">
                  <c:v>10392.0</c:v>
                </c:pt>
                <c:pt idx="10393">
                  <c:v>10393.0</c:v>
                </c:pt>
                <c:pt idx="10394">
                  <c:v>10394.0</c:v>
                </c:pt>
                <c:pt idx="10395">
                  <c:v>10395.0</c:v>
                </c:pt>
                <c:pt idx="10396">
                  <c:v>10396.0</c:v>
                </c:pt>
                <c:pt idx="10397">
                  <c:v>10397.0</c:v>
                </c:pt>
                <c:pt idx="10398">
                  <c:v>10398.0</c:v>
                </c:pt>
                <c:pt idx="10399">
                  <c:v>10399.0</c:v>
                </c:pt>
                <c:pt idx="10400">
                  <c:v>10400.0</c:v>
                </c:pt>
                <c:pt idx="10401">
                  <c:v>10402.0</c:v>
                </c:pt>
                <c:pt idx="10402">
                  <c:v>10402.0</c:v>
                </c:pt>
                <c:pt idx="10403">
                  <c:v>10403.0</c:v>
                </c:pt>
                <c:pt idx="10404">
                  <c:v>10404.0</c:v>
                </c:pt>
                <c:pt idx="10405">
                  <c:v>10405.0</c:v>
                </c:pt>
                <c:pt idx="10406">
                  <c:v>10406.0</c:v>
                </c:pt>
                <c:pt idx="10407">
                  <c:v>10407.0</c:v>
                </c:pt>
                <c:pt idx="10408">
                  <c:v>10408.0</c:v>
                </c:pt>
                <c:pt idx="10409">
                  <c:v>10409.0</c:v>
                </c:pt>
                <c:pt idx="10410">
                  <c:v>10410.0</c:v>
                </c:pt>
                <c:pt idx="10411">
                  <c:v>10411.0</c:v>
                </c:pt>
                <c:pt idx="10412">
                  <c:v>10412.0</c:v>
                </c:pt>
                <c:pt idx="10413">
                  <c:v>10413.0</c:v>
                </c:pt>
                <c:pt idx="10414">
                  <c:v>10414.0</c:v>
                </c:pt>
                <c:pt idx="10415">
                  <c:v>10415.0</c:v>
                </c:pt>
                <c:pt idx="10416">
                  <c:v>10416.0</c:v>
                </c:pt>
                <c:pt idx="10417">
                  <c:v>10417.0</c:v>
                </c:pt>
                <c:pt idx="10418">
                  <c:v>10418.0</c:v>
                </c:pt>
                <c:pt idx="10419">
                  <c:v>10419.0</c:v>
                </c:pt>
                <c:pt idx="10420">
                  <c:v>10420.0</c:v>
                </c:pt>
                <c:pt idx="10421">
                  <c:v>10421.0</c:v>
                </c:pt>
                <c:pt idx="10422">
                  <c:v>10422.0</c:v>
                </c:pt>
                <c:pt idx="10423">
                  <c:v>10423.0</c:v>
                </c:pt>
                <c:pt idx="10424">
                  <c:v>10424.0</c:v>
                </c:pt>
                <c:pt idx="10425">
                  <c:v>10425.0</c:v>
                </c:pt>
                <c:pt idx="10426">
                  <c:v>10426.0</c:v>
                </c:pt>
                <c:pt idx="10427">
                  <c:v>10427.0</c:v>
                </c:pt>
                <c:pt idx="10428">
                  <c:v>10428.0</c:v>
                </c:pt>
                <c:pt idx="10429">
                  <c:v>10429.0</c:v>
                </c:pt>
                <c:pt idx="10430">
                  <c:v>10430.0</c:v>
                </c:pt>
                <c:pt idx="10431">
                  <c:v>10431.0</c:v>
                </c:pt>
                <c:pt idx="10432">
                  <c:v>10432.0</c:v>
                </c:pt>
                <c:pt idx="10433">
                  <c:v>10433.0</c:v>
                </c:pt>
                <c:pt idx="10434">
                  <c:v>10434.0</c:v>
                </c:pt>
                <c:pt idx="10435">
                  <c:v>10435.0</c:v>
                </c:pt>
                <c:pt idx="10436">
                  <c:v>10436.0</c:v>
                </c:pt>
                <c:pt idx="10437">
                  <c:v>10437.0</c:v>
                </c:pt>
                <c:pt idx="10438">
                  <c:v>10438.0</c:v>
                </c:pt>
                <c:pt idx="10439">
                  <c:v>10439.0</c:v>
                </c:pt>
                <c:pt idx="10440">
                  <c:v>10440.0</c:v>
                </c:pt>
                <c:pt idx="10441">
                  <c:v>10441.0</c:v>
                </c:pt>
                <c:pt idx="10442">
                  <c:v>10442.0</c:v>
                </c:pt>
                <c:pt idx="10443">
                  <c:v>10443.0</c:v>
                </c:pt>
                <c:pt idx="10444">
                  <c:v>10444.0</c:v>
                </c:pt>
                <c:pt idx="10445">
                  <c:v>10445.0</c:v>
                </c:pt>
                <c:pt idx="10446">
                  <c:v>10446.0</c:v>
                </c:pt>
                <c:pt idx="10447">
                  <c:v>10447.0</c:v>
                </c:pt>
                <c:pt idx="10448">
                  <c:v>10448.0</c:v>
                </c:pt>
                <c:pt idx="10449">
                  <c:v>10449.0</c:v>
                </c:pt>
                <c:pt idx="10450">
                  <c:v>10450.0</c:v>
                </c:pt>
                <c:pt idx="10451">
                  <c:v>10451.0</c:v>
                </c:pt>
                <c:pt idx="10452">
                  <c:v>10452.0</c:v>
                </c:pt>
                <c:pt idx="10453">
                  <c:v>10453.0</c:v>
                </c:pt>
                <c:pt idx="10454">
                  <c:v>10454.0</c:v>
                </c:pt>
                <c:pt idx="10455">
                  <c:v>10455.0</c:v>
                </c:pt>
                <c:pt idx="10456">
                  <c:v>10456.0</c:v>
                </c:pt>
                <c:pt idx="10457">
                  <c:v>10457.0</c:v>
                </c:pt>
                <c:pt idx="10458">
                  <c:v>10458.0</c:v>
                </c:pt>
                <c:pt idx="10459">
                  <c:v>10459.0</c:v>
                </c:pt>
                <c:pt idx="10460">
                  <c:v>10460.0</c:v>
                </c:pt>
                <c:pt idx="10461">
                  <c:v>10461.0</c:v>
                </c:pt>
                <c:pt idx="10462">
                  <c:v>10462.0</c:v>
                </c:pt>
                <c:pt idx="10463">
                  <c:v>10463.0</c:v>
                </c:pt>
                <c:pt idx="10464">
                  <c:v>10464.0</c:v>
                </c:pt>
                <c:pt idx="10465">
                  <c:v>10465.0</c:v>
                </c:pt>
                <c:pt idx="10466">
                  <c:v>10466.0</c:v>
                </c:pt>
                <c:pt idx="10467">
                  <c:v>10467.0</c:v>
                </c:pt>
                <c:pt idx="10468">
                  <c:v>10468.0</c:v>
                </c:pt>
                <c:pt idx="10469">
                  <c:v>10469.0</c:v>
                </c:pt>
                <c:pt idx="10470">
                  <c:v>10470.0</c:v>
                </c:pt>
                <c:pt idx="10471">
                  <c:v>10471.0</c:v>
                </c:pt>
                <c:pt idx="10472">
                  <c:v>10472.0</c:v>
                </c:pt>
                <c:pt idx="10473">
                  <c:v>10473.0</c:v>
                </c:pt>
                <c:pt idx="10474">
                  <c:v>10474.0</c:v>
                </c:pt>
                <c:pt idx="10475">
                  <c:v>10475.0</c:v>
                </c:pt>
                <c:pt idx="10476">
                  <c:v>10476.0</c:v>
                </c:pt>
                <c:pt idx="10477">
                  <c:v>10477.0</c:v>
                </c:pt>
                <c:pt idx="10478">
                  <c:v>10478.0</c:v>
                </c:pt>
                <c:pt idx="10479">
                  <c:v>10479.0</c:v>
                </c:pt>
                <c:pt idx="10480">
                  <c:v>10480.0</c:v>
                </c:pt>
                <c:pt idx="10481">
                  <c:v>10481.0</c:v>
                </c:pt>
                <c:pt idx="10482">
                  <c:v>10482.0</c:v>
                </c:pt>
                <c:pt idx="10483">
                  <c:v>10483.0</c:v>
                </c:pt>
                <c:pt idx="10484">
                  <c:v>10484.0</c:v>
                </c:pt>
                <c:pt idx="10485">
                  <c:v>10485.0</c:v>
                </c:pt>
                <c:pt idx="10486">
                  <c:v>10486.0</c:v>
                </c:pt>
                <c:pt idx="10487">
                  <c:v>10487.0</c:v>
                </c:pt>
                <c:pt idx="10488">
                  <c:v>10488.0</c:v>
                </c:pt>
                <c:pt idx="10489">
                  <c:v>10489.0</c:v>
                </c:pt>
                <c:pt idx="10490">
                  <c:v>10490.0</c:v>
                </c:pt>
                <c:pt idx="10491">
                  <c:v>10491.0</c:v>
                </c:pt>
                <c:pt idx="10492">
                  <c:v>10492.0</c:v>
                </c:pt>
                <c:pt idx="10493">
                  <c:v>10493.0</c:v>
                </c:pt>
                <c:pt idx="10494">
                  <c:v>10494.0</c:v>
                </c:pt>
                <c:pt idx="10495">
                  <c:v>10495.0</c:v>
                </c:pt>
                <c:pt idx="10496">
                  <c:v>10496.0</c:v>
                </c:pt>
                <c:pt idx="10497">
                  <c:v>10497.0</c:v>
                </c:pt>
                <c:pt idx="10498">
                  <c:v>10498.0</c:v>
                </c:pt>
                <c:pt idx="10499">
                  <c:v>10499.0</c:v>
                </c:pt>
                <c:pt idx="10500">
                  <c:v>10500.0</c:v>
                </c:pt>
                <c:pt idx="10501">
                  <c:v>10501.0</c:v>
                </c:pt>
                <c:pt idx="10502">
                  <c:v>10502.0</c:v>
                </c:pt>
                <c:pt idx="10503">
                  <c:v>10503.0</c:v>
                </c:pt>
                <c:pt idx="10504">
                  <c:v>10504.0</c:v>
                </c:pt>
                <c:pt idx="10505">
                  <c:v>10505.0</c:v>
                </c:pt>
                <c:pt idx="10506">
                  <c:v>10506.0</c:v>
                </c:pt>
                <c:pt idx="10507">
                  <c:v>10507.0</c:v>
                </c:pt>
                <c:pt idx="10508">
                  <c:v>10508.0</c:v>
                </c:pt>
                <c:pt idx="10509">
                  <c:v>10509.0</c:v>
                </c:pt>
                <c:pt idx="10510">
                  <c:v>10510.0</c:v>
                </c:pt>
                <c:pt idx="10511">
                  <c:v>10511.0</c:v>
                </c:pt>
                <c:pt idx="10512">
                  <c:v>10512.0</c:v>
                </c:pt>
                <c:pt idx="10513">
                  <c:v>10513.0</c:v>
                </c:pt>
                <c:pt idx="10514">
                  <c:v>10514.0</c:v>
                </c:pt>
                <c:pt idx="10515">
                  <c:v>10515.0</c:v>
                </c:pt>
                <c:pt idx="10516">
                  <c:v>10516.0</c:v>
                </c:pt>
                <c:pt idx="10517">
                  <c:v>10517.0</c:v>
                </c:pt>
                <c:pt idx="10518">
                  <c:v>10518.0</c:v>
                </c:pt>
                <c:pt idx="10519">
                  <c:v>10519.0</c:v>
                </c:pt>
                <c:pt idx="10520">
                  <c:v>10520.0</c:v>
                </c:pt>
                <c:pt idx="10521">
                  <c:v>10521.0</c:v>
                </c:pt>
                <c:pt idx="10522">
                  <c:v>10522.0</c:v>
                </c:pt>
                <c:pt idx="10523">
                  <c:v>10523.0</c:v>
                </c:pt>
                <c:pt idx="10524">
                  <c:v>10524.0</c:v>
                </c:pt>
                <c:pt idx="10525">
                  <c:v>10525.0</c:v>
                </c:pt>
                <c:pt idx="10526">
                  <c:v>10526.0</c:v>
                </c:pt>
                <c:pt idx="10527">
                  <c:v>10527.0</c:v>
                </c:pt>
                <c:pt idx="10528">
                  <c:v>10528.0</c:v>
                </c:pt>
                <c:pt idx="10529">
                  <c:v>10529.0</c:v>
                </c:pt>
                <c:pt idx="10530">
                  <c:v>10530.0</c:v>
                </c:pt>
                <c:pt idx="10531">
                  <c:v>10531.0</c:v>
                </c:pt>
                <c:pt idx="10532">
                  <c:v>10532.0</c:v>
                </c:pt>
                <c:pt idx="10533">
                  <c:v>10533.0</c:v>
                </c:pt>
                <c:pt idx="10534">
                  <c:v>10534.0</c:v>
                </c:pt>
                <c:pt idx="10535">
                  <c:v>10535.0</c:v>
                </c:pt>
                <c:pt idx="10536">
                  <c:v>10536.0</c:v>
                </c:pt>
                <c:pt idx="10537">
                  <c:v>10537.0</c:v>
                </c:pt>
                <c:pt idx="10538">
                  <c:v>10538.0</c:v>
                </c:pt>
                <c:pt idx="10539">
                  <c:v>10539.0</c:v>
                </c:pt>
                <c:pt idx="10540">
                  <c:v>10540.0</c:v>
                </c:pt>
                <c:pt idx="10541">
                  <c:v>10541.0</c:v>
                </c:pt>
                <c:pt idx="10542">
                  <c:v>10542.0</c:v>
                </c:pt>
                <c:pt idx="10543">
                  <c:v>10543.0</c:v>
                </c:pt>
                <c:pt idx="10544">
                  <c:v>10544.0</c:v>
                </c:pt>
                <c:pt idx="10545">
                  <c:v>10545.0</c:v>
                </c:pt>
                <c:pt idx="10546">
                  <c:v>10546.0</c:v>
                </c:pt>
                <c:pt idx="10547">
                  <c:v>10547.0</c:v>
                </c:pt>
                <c:pt idx="10548">
                  <c:v>10548.0</c:v>
                </c:pt>
                <c:pt idx="10549">
                  <c:v>10549.0</c:v>
                </c:pt>
                <c:pt idx="10550">
                  <c:v>10550.0</c:v>
                </c:pt>
                <c:pt idx="10551">
                  <c:v>10551.0</c:v>
                </c:pt>
                <c:pt idx="10552">
                  <c:v>10552.0</c:v>
                </c:pt>
                <c:pt idx="10553">
                  <c:v>10553.0</c:v>
                </c:pt>
                <c:pt idx="10554">
                  <c:v>10554.0</c:v>
                </c:pt>
                <c:pt idx="10555">
                  <c:v>10555.0</c:v>
                </c:pt>
                <c:pt idx="10556">
                  <c:v>10556.0</c:v>
                </c:pt>
                <c:pt idx="10557">
                  <c:v>10557.0</c:v>
                </c:pt>
                <c:pt idx="10558">
                  <c:v>10558.0</c:v>
                </c:pt>
                <c:pt idx="10559">
                  <c:v>10559.0</c:v>
                </c:pt>
                <c:pt idx="10560">
                  <c:v>10560.0</c:v>
                </c:pt>
                <c:pt idx="10561">
                  <c:v>10561.0</c:v>
                </c:pt>
                <c:pt idx="10562">
                  <c:v>10562.0</c:v>
                </c:pt>
                <c:pt idx="10563">
                  <c:v>10563.0</c:v>
                </c:pt>
                <c:pt idx="10564">
                  <c:v>10564.0</c:v>
                </c:pt>
                <c:pt idx="10565">
                  <c:v>10565.0</c:v>
                </c:pt>
                <c:pt idx="10566">
                  <c:v>10566.0</c:v>
                </c:pt>
                <c:pt idx="10567">
                  <c:v>10567.0</c:v>
                </c:pt>
                <c:pt idx="10568">
                  <c:v>10568.0</c:v>
                </c:pt>
                <c:pt idx="10569">
                  <c:v>10569.0</c:v>
                </c:pt>
                <c:pt idx="10570">
                  <c:v>10570.0</c:v>
                </c:pt>
                <c:pt idx="10571">
                  <c:v>10571.0</c:v>
                </c:pt>
                <c:pt idx="10572">
                  <c:v>10572.0</c:v>
                </c:pt>
                <c:pt idx="10573">
                  <c:v>10573.0</c:v>
                </c:pt>
                <c:pt idx="10574">
                  <c:v>10574.0</c:v>
                </c:pt>
                <c:pt idx="10575">
                  <c:v>10575.0</c:v>
                </c:pt>
                <c:pt idx="10576">
                  <c:v>10576.0</c:v>
                </c:pt>
                <c:pt idx="10577">
                  <c:v>10577.0</c:v>
                </c:pt>
                <c:pt idx="10578">
                  <c:v>10578.0</c:v>
                </c:pt>
                <c:pt idx="10579">
                  <c:v>10579.0</c:v>
                </c:pt>
                <c:pt idx="10580">
                  <c:v>10580.0</c:v>
                </c:pt>
                <c:pt idx="10581">
                  <c:v>10581.0</c:v>
                </c:pt>
                <c:pt idx="10582">
                  <c:v>10582.0</c:v>
                </c:pt>
                <c:pt idx="10583">
                  <c:v>10583.0</c:v>
                </c:pt>
                <c:pt idx="10584">
                  <c:v>10584.0</c:v>
                </c:pt>
                <c:pt idx="10585">
                  <c:v>10585.0</c:v>
                </c:pt>
                <c:pt idx="10586">
                  <c:v>10586.0</c:v>
                </c:pt>
                <c:pt idx="10587">
                  <c:v>10587.0</c:v>
                </c:pt>
                <c:pt idx="10588">
                  <c:v>10588.0</c:v>
                </c:pt>
                <c:pt idx="10589">
                  <c:v>10589.0</c:v>
                </c:pt>
                <c:pt idx="10590">
                  <c:v>10590.0</c:v>
                </c:pt>
                <c:pt idx="10591">
                  <c:v>10591.0</c:v>
                </c:pt>
                <c:pt idx="10592">
                  <c:v>10592.0</c:v>
                </c:pt>
                <c:pt idx="10593">
                  <c:v>10593.0</c:v>
                </c:pt>
                <c:pt idx="10594">
                  <c:v>10594.0</c:v>
                </c:pt>
                <c:pt idx="10595">
                  <c:v>10595.0</c:v>
                </c:pt>
                <c:pt idx="10596">
                  <c:v>10596.0</c:v>
                </c:pt>
                <c:pt idx="10597">
                  <c:v>10597.0</c:v>
                </c:pt>
                <c:pt idx="10598">
                  <c:v>10598.0</c:v>
                </c:pt>
                <c:pt idx="10599">
                  <c:v>10599.0</c:v>
                </c:pt>
                <c:pt idx="10600">
                  <c:v>10600.0</c:v>
                </c:pt>
                <c:pt idx="10601">
                  <c:v>10602.0</c:v>
                </c:pt>
                <c:pt idx="10602">
                  <c:v>10602.0</c:v>
                </c:pt>
                <c:pt idx="10603">
                  <c:v>10603.0</c:v>
                </c:pt>
                <c:pt idx="10604">
                  <c:v>10604.0</c:v>
                </c:pt>
                <c:pt idx="10605">
                  <c:v>10605.0</c:v>
                </c:pt>
                <c:pt idx="10606">
                  <c:v>10606.0</c:v>
                </c:pt>
                <c:pt idx="10607">
                  <c:v>10607.0</c:v>
                </c:pt>
                <c:pt idx="10608">
                  <c:v>10608.0</c:v>
                </c:pt>
                <c:pt idx="10609">
                  <c:v>10609.0</c:v>
                </c:pt>
                <c:pt idx="10610">
                  <c:v>10610.0</c:v>
                </c:pt>
                <c:pt idx="10611">
                  <c:v>10611.0</c:v>
                </c:pt>
                <c:pt idx="10612">
                  <c:v>10612.0</c:v>
                </c:pt>
                <c:pt idx="10613">
                  <c:v>10613.0</c:v>
                </c:pt>
                <c:pt idx="10614">
                  <c:v>10614.0</c:v>
                </c:pt>
                <c:pt idx="10615">
                  <c:v>10615.0</c:v>
                </c:pt>
                <c:pt idx="10616">
                  <c:v>10616.0</c:v>
                </c:pt>
                <c:pt idx="10617">
                  <c:v>10617.0</c:v>
                </c:pt>
                <c:pt idx="10618">
                  <c:v>10618.0</c:v>
                </c:pt>
                <c:pt idx="10619">
                  <c:v>10619.0</c:v>
                </c:pt>
                <c:pt idx="10620">
                  <c:v>10620.0</c:v>
                </c:pt>
                <c:pt idx="10621">
                  <c:v>10621.0</c:v>
                </c:pt>
                <c:pt idx="10622">
                  <c:v>10622.0</c:v>
                </c:pt>
                <c:pt idx="10623">
                  <c:v>10623.0</c:v>
                </c:pt>
                <c:pt idx="10624">
                  <c:v>10624.0</c:v>
                </c:pt>
                <c:pt idx="10625">
                  <c:v>10625.0</c:v>
                </c:pt>
                <c:pt idx="10626">
                  <c:v>10626.0</c:v>
                </c:pt>
                <c:pt idx="10627">
                  <c:v>10627.0</c:v>
                </c:pt>
                <c:pt idx="10628">
                  <c:v>10628.0</c:v>
                </c:pt>
                <c:pt idx="10629">
                  <c:v>10629.0</c:v>
                </c:pt>
                <c:pt idx="10630">
                  <c:v>10630.0</c:v>
                </c:pt>
                <c:pt idx="10631">
                  <c:v>10631.0</c:v>
                </c:pt>
                <c:pt idx="10632">
                  <c:v>10632.0</c:v>
                </c:pt>
                <c:pt idx="10633">
                  <c:v>10633.0</c:v>
                </c:pt>
                <c:pt idx="10634">
                  <c:v>10634.0</c:v>
                </c:pt>
                <c:pt idx="10635">
                  <c:v>10635.0</c:v>
                </c:pt>
                <c:pt idx="10636">
                  <c:v>10636.0</c:v>
                </c:pt>
                <c:pt idx="10637">
                  <c:v>10637.0</c:v>
                </c:pt>
                <c:pt idx="10638">
                  <c:v>10638.0</c:v>
                </c:pt>
                <c:pt idx="10639">
                  <c:v>10639.0</c:v>
                </c:pt>
                <c:pt idx="10640">
                  <c:v>10640.0</c:v>
                </c:pt>
                <c:pt idx="10641">
                  <c:v>10641.0</c:v>
                </c:pt>
                <c:pt idx="10642">
                  <c:v>10642.0</c:v>
                </c:pt>
                <c:pt idx="10643">
                  <c:v>10643.0</c:v>
                </c:pt>
                <c:pt idx="10644">
                  <c:v>10644.0</c:v>
                </c:pt>
                <c:pt idx="10645">
                  <c:v>10645.0</c:v>
                </c:pt>
                <c:pt idx="10646">
                  <c:v>10646.0</c:v>
                </c:pt>
                <c:pt idx="10647">
                  <c:v>10647.0</c:v>
                </c:pt>
                <c:pt idx="10648">
                  <c:v>10648.0</c:v>
                </c:pt>
                <c:pt idx="10649">
                  <c:v>10649.0</c:v>
                </c:pt>
                <c:pt idx="10650">
                  <c:v>10650.0</c:v>
                </c:pt>
                <c:pt idx="10651">
                  <c:v>10651.0</c:v>
                </c:pt>
                <c:pt idx="10652">
                  <c:v>10652.0</c:v>
                </c:pt>
                <c:pt idx="10653">
                  <c:v>10653.0</c:v>
                </c:pt>
                <c:pt idx="10654">
                  <c:v>10654.0</c:v>
                </c:pt>
                <c:pt idx="10655">
                  <c:v>10655.0</c:v>
                </c:pt>
                <c:pt idx="10656">
                  <c:v>10656.0</c:v>
                </c:pt>
                <c:pt idx="10657">
                  <c:v>10657.0</c:v>
                </c:pt>
                <c:pt idx="10658">
                  <c:v>10658.0</c:v>
                </c:pt>
                <c:pt idx="10659">
                  <c:v>10659.0</c:v>
                </c:pt>
                <c:pt idx="10660">
                  <c:v>10660.0</c:v>
                </c:pt>
                <c:pt idx="10661">
                  <c:v>10661.0</c:v>
                </c:pt>
                <c:pt idx="10662">
                  <c:v>10662.0</c:v>
                </c:pt>
                <c:pt idx="10663">
                  <c:v>10663.0</c:v>
                </c:pt>
                <c:pt idx="10664">
                  <c:v>10664.0</c:v>
                </c:pt>
                <c:pt idx="10665">
                  <c:v>10665.0</c:v>
                </c:pt>
                <c:pt idx="10666">
                  <c:v>10666.0</c:v>
                </c:pt>
                <c:pt idx="10667">
                  <c:v>10667.0</c:v>
                </c:pt>
                <c:pt idx="10668">
                  <c:v>10668.0</c:v>
                </c:pt>
                <c:pt idx="10669">
                  <c:v>10669.0</c:v>
                </c:pt>
                <c:pt idx="10670">
                  <c:v>10670.0</c:v>
                </c:pt>
                <c:pt idx="10671">
                  <c:v>10671.0</c:v>
                </c:pt>
                <c:pt idx="10672">
                  <c:v>10672.0</c:v>
                </c:pt>
                <c:pt idx="10673">
                  <c:v>10673.0</c:v>
                </c:pt>
                <c:pt idx="10674">
                  <c:v>10674.0</c:v>
                </c:pt>
                <c:pt idx="10675">
                  <c:v>10675.0</c:v>
                </c:pt>
                <c:pt idx="10676">
                  <c:v>10676.0</c:v>
                </c:pt>
                <c:pt idx="10677">
                  <c:v>10677.0</c:v>
                </c:pt>
                <c:pt idx="10678">
                  <c:v>10678.0</c:v>
                </c:pt>
                <c:pt idx="10679">
                  <c:v>10679.0</c:v>
                </c:pt>
                <c:pt idx="10680">
                  <c:v>10680.0</c:v>
                </c:pt>
                <c:pt idx="10681">
                  <c:v>10681.0</c:v>
                </c:pt>
                <c:pt idx="10682">
                  <c:v>10682.0</c:v>
                </c:pt>
                <c:pt idx="10683">
                  <c:v>10683.0</c:v>
                </c:pt>
                <c:pt idx="10684">
                  <c:v>10684.0</c:v>
                </c:pt>
                <c:pt idx="10685">
                  <c:v>10685.0</c:v>
                </c:pt>
                <c:pt idx="10686">
                  <c:v>10686.0</c:v>
                </c:pt>
                <c:pt idx="10687">
                  <c:v>10687.0</c:v>
                </c:pt>
                <c:pt idx="10688">
                  <c:v>10688.0</c:v>
                </c:pt>
                <c:pt idx="10689">
                  <c:v>10689.0</c:v>
                </c:pt>
                <c:pt idx="10690">
                  <c:v>10690.0</c:v>
                </c:pt>
                <c:pt idx="10691">
                  <c:v>10691.0</c:v>
                </c:pt>
                <c:pt idx="10692">
                  <c:v>10692.0</c:v>
                </c:pt>
                <c:pt idx="10693">
                  <c:v>10693.0</c:v>
                </c:pt>
                <c:pt idx="10694">
                  <c:v>10694.0</c:v>
                </c:pt>
                <c:pt idx="10695">
                  <c:v>10695.0</c:v>
                </c:pt>
                <c:pt idx="10696">
                  <c:v>10696.0</c:v>
                </c:pt>
                <c:pt idx="10697">
                  <c:v>10697.0</c:v>
                </c:pt>
                <c:pt idx="10698">
                  <c:v>10698.0</c:v>
                </c:pt>
                <c:pt idx="10699">
                  <c:v>10699.0</c:v>
                </c:pt>
                <c:pt idx="10700">
                  <c:v>10700.0</c:v>
                </c:pt>
                <c:pt idx="10701">
                  <c:v>10701.0</c:v>
                </c:pt>
                <c:pt idx="10702">
                  <c:v>10702.0</c:v>
                </c:pt>
                <c:pt idx="10703">
                  <c:v>10703.0</c:v>
                </c:pt>
                <c:pt idx="10704">
                  <c:v>10704.0</c:v>
                </c:pt>
                <c:pt idx="10705">
                  <c:v>10705.0</c:v>
                </c:pt>
                <c:pt idx="10706">
                  <c:v>10706.0</c:v>
                </c:pt>
                <c:pt idx="10707">
                  <c:v>10707.0</c:v>
                </c:pt>
                <c:pt idx="10708">
                  <c:v>10708.0</c:v>
                </c:pt>
                <c:pt idx="10709">
                  <c:v>10709.0</c:v>
                </c:pt>
                <c:pt idx="10710">
                  <c:v>10710.0</c:v>
                </c:pt>
                <c:pt idx="10711">
                  <c:v>10711.0</c:v>
                </c:pt>
                <c:pt idx="10712">
                  <c:v>10712.0</c:v>
                </c:pt>
                <c:pt idx="10713">
                  <c:v>10713.0</c:v>
                </c:pt>
                <c:pt idx="10714">
                  <c:v>10714.0</c:v>
                </c:pt>
                <c:pt idx="10715">
                  <c:v>10715.0</c:v>
                </c:pt>
                <c:pt idx="10716">
                  <c:v>10716.0</c:v>
                </c:pt>
                <c:pt idx="10717">
                  <c:v>10717.0</c:v>
                </c:pt>
                <c:pt idx="10718">
                  <c:v>10718.0</c:v>
                </c:pt>
                <c:pt idx="10719">
                  <c:v>10719.0</c:v>
                </c:pt>
                <c:pt idx="10720">
                  <c:v>10720.0</c:v>
                </c:pt>
                <c:pt idx="10721">
                  <c:v>10721.0</c:v>
                </c:pt>
                <c:pt idx="10722">
                  <c:v>10722.0</c:v>
                </c:pt>
                <c:pt idx="10723">
                  <c:v>10723.0</c:v>
                </c:pt>
                <c:pt idx="10724">
                  <c:v>10724.0</c:v>
                </c:pt>
                <c:pt idx="10725">
                  <c:v>10725.0</c:v>
                </c:pt>
                <c:pt idx="10726">
                  <c:v>10726.0</c:v>
                </c:pt>
                <c:pt idx="10727">
                  <c:v>10727.0</c:v>
                </c:pt>
                <c:pt idx="10728">
                  <c:v>10728.0</c:v>
                </c:pt>
                <c:pt idx="10729">
                  <c:v>10729.0</c:v>
                </c:pt>
                <c:pt idx="10730">
                  <c:v>10730.0</c:v>
                </c:pt>
                <c:pt idx="10731">
                  <c:v>10731.0</c:v>
                </c:pt>
                <c:pt idx="10732">
                  <c:v>10732.0</c:v>
                </c:pt>
                <c:pt idx="10733">
                  <c:v>10733.0</c:v>
                </c:pt>
                <c:pt idx="10734">
                  <c:v>10734.0</c:v>
                </c:pt>
                <c:pt idx="10735">
                  <c:v>10735.0</c:v>
                </c:pt>
                <c:pt idx="10736">
                  <c:v>10736.0</c:v>
                </c:pt>
                <c:pt idx="10737">
                  <c:v>10737.0</c:v>
                </c:pt>
                <c:pt idx="10738">
                  <c:v>10738.0</c:v>
                </c:pt>
                <c:pt idx="10739">
                  <c:v>10739.0</c:v>
                </c:pt>
                <c:pt idx="10740">
                  <c:v>10740.0</c:v>
                </c:pt>
                <c:pt idx="10741">
                  <c:v>10741.0</c:v>
                </c:pt>
                <c:pt idx="10742">
                  <c:v>10742.0</c:v>
                </c:pt>
                <c:pt idx="10743">
                  <c:v>10743.0</c:v>
                </c:pt>
                <c:pt idx="10744">
                  <c:v>10744.0</c:v>
                </c:pt>
                <c:pt idx="10745">
                  <c:v>10745.0</c:v>
                </c:pt>
                <c:pt idx="10746">
                  <c:v>10746.0</c:v>
                </c:pt>
                <c:pt idx="10747">
                  <c:v>10747.0</c:v>
                </c:pt>
                <c:pt idx="10748">
                  <c:v>10748.0</c:v>
                </c:pt>
                <c:pt idx="10749">
                  <c:v>10749.0</c:v>
                </c:pt>
                <c:pt idx="10750">
                  <c:v>10750.0</c:v>
                </c:pt>
                <c:pt idx="10751">
                  <c:v>10751.0</c:v>
                </c:pt>
                <c:pt idx="10752">
                  <c:v>10752.0</c:v>
                </c:pt>
                <c:pt idx="10753">
                  <c:v>10753.0</c:v>
                </c:pt>
                <c:pt idx="10754">
                  <c:v>10754.0</c:v>
                </c:pt>
                <c:pt idx="10755">
                  <c:v>10755.0</c:v>
                </c:pt>
                <c:pt idx="10756">
                  <c:v>10756.0</c:v>
                </c:pt>
                <c:pt idx="10757">
                  <c:v>10757.0</c:v>
                </c:pt>
                <c:pt idx="10758">
                  <c:v>10758.0</c:v>
                </c:pt>
                <c:pt idx="10759">
                  <c:v>10759.0</c:v>
                </c:pt>
                <c:pt idx="10760">
                  <c:v>10760.0</c:v>
                </c:pt>
                <c:pt idx="10761">
                  <c:v>10761.0</c:v>
                </c:pt>
                <c:pt idx="10762">
                  <c:v>10762.0</c:v>
                </c:pt>
                <c:pt idx="10763">
                  <c:v>10763.0</c:v>
                </c:pt>
                <c:pt idx="10764">
                  <c:v>10764.0</c:v>
                </c:pt>
                <c:pt idx="10765">
                  <c:v>10765.0</c:v>
                </c:pt>
                <c:pt idx="10766">
                  <c:v>10766.0</c:v>
                </c:pt>
                <c:pt idx="10767">
                  <c:v>10767.0</c:v>
                </c:pt>
                <c:pt idx="10768">
                  <c:v>10768.0</c:v>
                </c:pt>
                <c:pt idx="10769">
                  <c:v>10769.0</c:v>
                </c:pt>
                <c:pt idx="10770">
                  <c:v>10770.0</c:v>
                </c:pt>
                <c:pt idx="10771">
                  <c:v>10771.0</c:v>
                </c:pt>
                <c:pt idx="10772">
                  <c:v>10772.0</c:v>
                </c:pt>
                <c:pt idx="10773">
                  <c:v>10773.0</c:v>
                </c:pt>
                <c:pt idx="10774">
                  <c:v>10774.0</c:v>
                </c:pt>
                <c:pt idx="10775">
                  <c:v>10775.0</c:v>
                </c:pt>
                <c:pt idx="10776">
                  <c:v>10776.0</c:v>
                </c:pt>
                <c:pt idx="10777">
                  <c:v>10777.0</c:v>
                </c:pt>
                <c:pt idx="10778">
                  <c:v>10778.0</c:v>
                </c:pt>
                <c:pt idx="10779">
                  <c:v>10779.0</c:v>
                </c:pt>
                <c:pt idx="10780">
                  <c:v>10780.0</c:v>
                </c:pt>
                <c:pt idx="10781">
                  <c:v>10781.0</c:v>
                </c:pt>
                <c:pt idx="10782">
                  <c:v>10782.0</c:v>
                </c:pt>
                <c:pt idx="10783">
                  <c:v>10783.0</c:v>
                </c:pt>
                <c:pt idx="10784">
                  <c:v>10784.0</c:v>
                </c:pt>
                <c:pt idx="10785">
                  <c:v>10785.0</c:v>
                </c:pt>
                <c:pt idx="10786">
                  <c:v>10786.0</c:v>
                </c:pt>
                <c:pt idx="10787">
                  <c:v>10787.0</c:v>
                </c:pt>
                <c:pt idx="10788">
                  <c:v>10788.0</c:v>
                </c:pt>
                <c:pt idx="10789">
                  <c:v>10789.0</c:v>
                </c:pt>
                <c:pt idx="10790">
                  <c:v>10790.0</c:v>
                </c:pt>
                <c:pt idx="10791">
                  <c:v>10791.0</c:v>
                </c:pt>
                <c:pt idx="10792">
                  <c:v>10792.0</c:v>
                </c:pt>
                <c:pt idx="10793">
                  <c:v>10793.0</c:v>
                </c:pt>
                <c:pt idx="10794">
                  <c:v>10794.0</c:v>
                </c:pt>
                <c:pt idx="10795">
                  <c:v>10795.0</c:v>
                </c:pt>
                <c:pt idx="10796">
                  <c:v>10796.0</c:v>
                </c:pt>
                <c:pt idx="10797">
                  <c:v>10797.0</c:v>
                </c:pt>
                <c:pt idx="10798">
                  <c:v>10798.0</c:v>
                </c:pt>
                <c:pt idx="10799">
                  <c:v>10799.0</c:v>
                </c:pt>
                <c:pt idx="10800">
                  <c:v>10800.0</c:v>
                </c:pt>
                <c:pt idx="10801">
                  <c:v>10802.0</c:v>
                </c:pt>
                <c:pt idx="10802">
                  <c:v>10802.0</c:v>
                </c:pt>
                <c:pt idx="10803">
                  <c:v>10803.0</c:v>
                </c:pt>
                <c:pt idx="10804">
                  <c:v>10804.0</c:v>
                </c:pt>
                <c:pt idx="10805">
                  <c:v>10805.0</c:v>
                </c:pt>
                <c:pt idx="10806">
                  <c:v>10806.0</c:v>
                </c:pt>
                <c:pt idx="10807">
                  <c:v>10807.0</c:v>
                </c:pt>
                <c:pt idx="10808">
                  <c:v>10808.0</c:v>
                </c:pt>
                <c:pt idx="10809">
                  <c:v>10809.0</c:v>
                </c:pt>
                <c:pt idx="10810">
                  <c:v>10810.0</c:v>
                </c:pt>
                <c:pt idx="10811">
                  <c:v>10811.0</c:v>
                </c:pt>
                <c:pt idx="10812">
                  <c:v>10812.0</c:v>
                </c:pt>
                <c:pt idx="10813">
                  <c:v>10813.0</c:v>
                </c:pt>
                <c:pt idx="10814">
                  <c:v>10814.0</c:v>
                </c:pt>
                <c:pt idx="10815">
                  <c:v>10815.0</c:v>
                </c:pt>
                <c:pt idx="10816">
                  <c:v>10816.0</c:v>
                </c:pt>
                <c:pt idx="10817">
                  <c:v>10817.0</c:v>
                </c:pt>
                <c:pt idx="10818">
                  <c:v>10818.0</c:v>
                </c:pt>
                <c:pt idx="10819">
                  <c:v>10819.0</c:v>
                </c:pt>
                <c:pt idx="10820">
                  <c:v>10820.0</c:v>
                </c:pt>
                <c:pt idx="10821">
                  <c:v>10821.0</c:v>
                </c:pt>
                <c:pt idx="10822">
                  <c:v>10822.0</c:v>
                </c:pt>
                <c:pt idx="10823">
                  <c:v>10823.0</c:v>
                </c:pt>
                <c:pt idx="10824">
                  <c:v>10824.0</c:v>
                </c:pt>
                <c:pt idx="10825">
                  <c:v>10825.0</c:v>
                </c:pt>
                <c:pt idx="10826">
                  <c:v>10826.0</c:v>
                </c:pt>
                <c:pt idx="10827">
                  <c:v>10827.0</c:v>
                </c:pt>
                <c:pt idx="10828">
                  <c:v>10828.0</c:v>
                </c:pt>
                <c:pt idx="10829">
                  <c:v>10829.0</c:v>
                </c:pt>
                <c:pt idx="10830">
                  <c:v>10830.0</c:v>
                </c:pt>
                <c:pt idx="10831">
                  <c:v>10831.0</c:v>
                </c:pt>
                <c:pt idx="10832">
                  <c:v>10832.0</c:v>
                </c:pt>
                <c:pt idx="10833">
                  <c:v>10833.0</c:v>
                </c:pt>
                <c:pt idx="10834">
                  <c:v>10834.0</c:v>
                </c:pt>
                <c:pt idx="10835">
                  <c:v>10835.0</c:v>
                </c:pt>
                <c:pt idx="10836">
                  <c:v>10836.0</c:v>
                </c:pt>
                <c:pt idx="10837">
                  <c:v>10837.0</c:v>
                </c:pt>
                <c:pt idx="10838">
                  <c:v>10838.0</c:v>
                </c:pt>
                <c:pt idx="10839">
                  <c:v>10839.0</c:v>
                </c:pt>
                <c:pt idx="10840">
                  <c:v>10840.0</c:v>
                </c:pt>
                <c:pt idx="10841">
                  <c:v>10841.0</c:v>
                </c:pt>
                <c:pt idx="10842">
                  <c:v>10842.0</c:v>
                </c:pt>
                <c:pt idx="10843">
                  <c:v>10843.0</c:v>
                </c:pt>
                <c:pt idx="10844">
                  <c:v>10844.0</c:v>
                </c:pt>
                <c:pt idx="10845">
                  <c:v>10845.0</c:v>
                </c:pt>
                <c:pt idx="10846">
                  <c:v>10846.0</c:v>
                </c:pt>
                <c:pt idx="10847">
                  <c:v>10847.0</c:v>
                </c:pt>
                <c:pt idx="10848">
                  <c:v>10848.0</c:v>
                </c:pt>
                <c:pt idx="10849">
                  <c:v>10849.0</c:v>
                </c:pt>
                <c:pt idx="10850">
                  <c:v>10850.0</c:v>
                </c:pt>
                <c:pt idx="10851">
                  <c:v>10851.0</c:v>
                </c:pt>
                <c:pt idx="10852">
                  <c:v>10852.0</c:v>
                </c:pt>
                <c:pt idx="10853">
                  <c:v>10853.0</c:v>
                </c:pt>
                <c:pt idx="10854">
                  <c:v>10854.0</c:v>
                </c:pt>
                <c:pt idx="10855">
                  <c:v>10855.0</c:v>
                </c:pt>
                <c:pt idx="10856">
                  <c:v>10856.0</c:v>
                </c:pt>
                <c:pt idx="10857">
                  <c:v>10857.0</c:v>
                </c:pt>
                <c:pt idx="10858">
                  <c:v>10858.0</c:v>
                </c:pt>
                <c:pt idx="10859">
                  <c:v>10859.0</c:v>
                </c:pt>
                <c:pt idx="10860">
                  <c:v>10860.0</c:v>
                </c:pt>
                <c:pt idx="10861">
                  <c:v>10861.0</c:v>
                </c:pt>
                <c:pt idx="10862">
                  <c:v>10862.0</c:v>
                </c:pt>
                <c:pt idx="10863">
                  <c:v>10863.0</c:v>
                </c:pt>
                <c:pt idx="10864">
                  <c:v>10864.0</c:v>
                </c:pt>
                <c:pt idx="10865">
                  <c:v>10865.0</c:v>
                </c:pt>
                <c:pt idx="10866">
                  <c:v>10866.0</c:v>
                </c:pt>
                <c:pt idx="10867">
                  <c:v>10867.0</c:v>
                </c:pt>
                <c:pt idx="10868">
                  <c:v>10868.0</c:v>
                </c:pt>
                <c:pt idx="10869">
                  <c:v>10869.0</c:v>
                </c:pt>
                <c:pt idx="10870">
                  <c:v>10870.0</c:v>
                </c:pt>
                <c:pt idx="10871">
                  <c:v>10871.0</c:v>
                </c:pt>
                <c:pt idx="10872">
                  <c:v>10872.0</c:v>
                </c:pt>
                <c:pt idx="10873">
                  <c:v>10873.0</c:v>
                </c:pt>
                <c:pt idx="10874">
                  <c:v>10874.0</c:v>
                </c:pt>
                <c:pt idx="10875">
                  <c:v>10875.0</c:v>
                </c:pt>
                <c:pt idx="10876">
                  <c:v>10876.0</c:v>
                </c:pt>
                <c:pt idx="10877">
                  <c:v>10877.0</c:v>
                </c:pt>
                <c:pt idx="10878">
                  <c:v>10878.0</c:v>
                </c:pt>
                <c:pt idx="10879">
                  <c:v>10879.0</c:v>
                </c:pt>
                <c:pt idx="10880">
                  <c:v>10880.0</c:v>
                </c:pt>
                <c:pt idx="10881">
                  <c:v>10881.0</c:v>
                </c:pt>
                <c:pt idx="10882">
                  <c:v>10882.0</c:v>
                </c:pt>
                <c:pt idx="10883">
                  <c:v>10883.0</c:v>
                </c:pt>
                <c:pt idx="10884">
                  <c:v>10884.0</c:v>
                </c:pt>
                <c:pt idx="10885">
                  <c:v>10885.0</c:v>
                </c:pt>
                <c:pt idx="10886">
                  <c:v>10886.0</c:v>
                </c:pt>
                <c:pt idx="10887">
                  <c:v>10887.0</c:v>
                </c:pt>
                <c:pt idx="10888">
                  <c:v>10888.0</c:v>
                </c:pt>
                <c:pt idx="10889">
                  <c:v>10889.0</c:v>
                </c:pt>
                <c:pt idx="10890">
                  <c:v>10890.0</c:v>
                </c:pt>
                <c:pt idx="10891">
                  <c:v>10891.0</c:v>
                </c:pt>
                <c:pt idx="10892">
                  <c:v>10892.0</c:v>
                </c:pt>
                <c:pt idx="10893">
                  <c:v>10893.0</c:v>
                </c:pt>
                <c:pt idx="10894">
                  <c:v>10894.0</c:v>
                </c:pt>
                <c:pt idx="10895">
                  <c:v>10895.0</c:v>
                </c:pt>
                <c:pt idx="10896">
                  <c:v>10896.0</c:v>
                </c:pt>
                <c:pt idx="10897">
                  <c:v>10897.0</c:v>
                </c:pt>
                <c:pt idx="10898">
                  <c:v>10898.0</c:v>
                </c:pt>
                <c:pt idx="10899">
                  <c:v>10899.0</c:v>
                </c:pt>
                <c:pt idx="10900">
                  <c:v>10900.0</c:v>
                </c:pt>
                <c:pt idx="10901">
                  <c:v>10901.0</c:v>
                </c:pt>
                <c:pt idx="10902">
                  <c:v>10902.0</c:v>
                </c:pt>
                <c:pt idx="10903">
                  <c:v>10903.0</c:v>
                </c:pt>
                <c:pt idx="10904">
                  <c:v>10904.0</c:v>
                </c:pt>
                <c:pt idx="10905">
                  <c:v>10905.0</c:v>
                </c:pt>
                <c:pt idx="10906">
                  <c:v>10906.0</c:v>
                </c:pt>
                <c:pt idx="10907">
                  <c:v>10907.0</c:v>
                </c:pt>
                <c:pt idx="10908">
                  <c:v>10908.0</c:v>
                </c:pt>
                <c:pt idx="10909">
                  <c:v>10909.0</c:v>
                </c:pt>
                <c:pt idx="10910">
                  <c:v>10910.0</c:v>
                </c:pt>
                <c:pt idx="10911">
                  <c:v>10911.0</c:v>
                </c:pt>
                <c:pt idx="10912">
                  <c:v>10912.0</c:v>
                </c:pt>
                <c:pt idx="10913">
                  <c:v>10913.0</c:v>
                </c:pt>
                <c:pt idx="10914">
                  <c:v>10914.0</c:v>
                </c:pt>
                <c:pt idx="10915">
                  <c:v>10915.0</c:v>
                </c:pt>
                <c:pt idx="10916">
                  <c:v>10916.0</c:v>
                </c:pt>
                <c:pt idx="10917">
                  <c:v>10917.0</c:v>
                </c:pt>
                <c:pt idx="10918">
                  <c:v>10918.0</c:v>
                </c:pt>
                <c:pt idx="10919">
                  <c:v>10919.0</c:v>
                </c:pt>
                <c:pt idx="10920">
                  <c:v>10920.0</c:v>
                </c:pt>
                <c:pt idx="10921">
                  <c:v>10921.0</c:v>
                </c:pt>
                <c:pt idx="10922">
                  <c:v>10922.0</c:v>
                </c:pt>
                <c:pt idx="10923">
                  <c:v>10923.0</c:v>
                </c:pt>
                <c:pt idx="10924">
                  <c:v>10924.0</c:v>
                </c:pt>
                <c:pt idx="10925">
                  <c:v>10925.0</c:v>
                </c:pt>
                <c:pt idx="10926">
                  <c:v>10926.0</c:v>
                </c:pt>
                <c:pt idx="10927">
                  <c:v>10927.0</c:v>
                </c:pt>
                <c:pt idx="10928">
                  <c:v>10928.0</c:v>
                </c:pt>
                <c:pt idx="10929">
                  <c:v>10929.0</c:v>
                </c:pt>
                <c:pt idx="10930">
                  <c:v>10930.0</c:v>
                </c:pt>
                <c:pt idx="10931">
                  <c:v>10931.0</c:v>
                </c:pt>
                <c:pt idx="10932">
                  <c:v>10932.0</c:v>
                </c:pt>
                <c:pt idx="10933">
                  <c:v>10933.0</c:v>
                </c:pt>
                <c:pt idx="10934">
                  <c:v>10934.0</c:v>
                </c:pt>
                <c:pt idx="10935">
                  <c:v>10935.0</c:v>
                </c:pt>
                <c:pt idx="10936">
                  <c:v>10936.0</c:v>
                </c:pt>
                <c:pt idx="10937">
                  <c:v>10937.0</c:v>
                </c:pt>
                <c:pt idx="10938">
                  <c:v>10938.0</c:v>
                </c:pt>
                <c:pt idx="10939">
                  <c:v>10939.0</c:v>
                </c:pt>
                <c:pt idx="10940">
                  <c:v>10940.0</c:v>
                </c:pt>
                <c:pt idx="10941">
                  <c:v>10941.0</c:v>
                </c:pt>
                <c:pt idx="10942">
                  <c:v>10942.0</c:v>
                </c:pt>
                <c:pt idx="10943">
                  <c:v>10943.0</c:v>
                </c:pt>
                <c:pt idx="10944">
                  <c:v>10944.0</c:v>
                </c:pt>
                <c:pt idx="10945">
                  <c:v>10945.0</c:v>
                </c:pt>
                <c:pt idx="10946">
                  <c:v>10946.0</c:v>
                </c:pt>
                <c:pt idx="10947">
                  <c:v>10947.0</c:v>
                </c:pt>
                <c:pt idx="10948">
                  <c:v>10948.0</c:v>
                </c:pt>
                <c:pt idx="10949">
                  <c:v>10949.0</c:v>
                </c:pt>
                <c:pt idx="10950">
                  <c:v>10950.0</c:v>
                </c:pt>
                <c:pt idx="10951">
                  <c:v>10951.0</c:v>
                </c:pt>
                <c:pt idx="10952">
                  <c:v>10952.0</c:v>
                </c:pt>
                <c:pt idx="10953">
                  <c:v>10953.0</c:v>
                </c:pt>
                <c:pt idx="10954">
                  <c:v>10954.0</c:v>
                </c:pt>
                <c:pt idx="10955">
                  <c:v>10955.0</c:v>
                </c:pt>
                <c:pt idx="10956">
                  <c:v>10956.0</c:v>
                </c:pt>
                <c:pt idx="10957">
                  <c:v>10957.0</c:v>
                </c:pt>
                <c:pt idx="10958">
                  <c:v>10958.0</c:v>
                </c:pt>
                <c:pt idx="10959">
                  <c:v>10959.0</c:v>
                </c:pt>
                <c:pt idx="10960">
                  <c:v>10960.0</c:v>
                </c:pt>
                <c:pt idx="10961">
                  <c:v>10961.0</c:v>
                </c:pt>
                <c:pt idx="10962">
                  <c:v>10962.0</c:v>
                </c:pt>
                <c:pt idx="10963">
                  <c:v>10963.0</c:v>
                </c:pt>
                <c:pt idx="10964">
                  <c:v>10964.0</c:v>
                </c:pt>
                <c:pt idx="10965">
                  <c:v>10965.0</c:v>
                </c:pt>
                <c:pt idx="10966">
                  <c:v>10966.0</c:v>
                </c:pt>
                <c:pt idx="10967">
                  <c:v>10967.0</c:v>
                </c:pt>
                <c:pt idx="10968">
                  <c:v>10968.0</c:v>
                </c:pt>
                <c:pt idx="10969">
                  <c:v>10969.0</c:v>
                </c:pt>
                <c:pt idx="10970">
                  <c:v>10970.0</c:v>
                </c:pt>
                <c:pt idx="10971">
                  <c:v>10971.0</c:v>
                </c:pt>
                <c:pt idx="10972">
                  <c:v>10972.0</c:v>
                </c:pt>
                <c:pt idx="10973">
                  <c:v>10973.0</c:v>
                </c:pt>
                <c:pt idx="10974">
                  <c:v>10974.0</c:v>
                </c:pt>
                <c:pt idx="10975">
                  <c:v>10975.0</c:v>
                </c:pt>
                <c:pt idx="10976">
                  <c:v>10976.0</c:v>
                </c:pt>
                <c:pt idx="10977">
                  <c:v>10977.0</c:v>
                </c:pt>
                <c:pt idx="10978">
                  <c:v>10978.0</c:v>
                </c:pt>
                <c:pt idx="10979">
                  <c:v>10979.0</c:v>
                </c:pt>
                <c:pt idx="10980">
                  <c:v>10980.0</c:v>
                </c:pt>
                <c:pt idx="10981">
                  <c:v>10981.0</c:v>
                </c:pt>
                <c:pt idx="10982">
                  <c:v>10982.0</c:v>
                </c:pt>
                <c:pt idx="10983">
                  <c:v>10983.0</c:v>
                </c:pt>
                <c:pt idx="10984">
                  <c:v>10984.0</c:v>
                </c:pt>
                <c:pt idx="10985">
                  <c:v>10985.0</c:v>
                </c:pt>
                <c:pt idx="10986">
                  <c:v>10986.0</c:v>
                </c:pt>
                <c:pt idx="10987">
                  <c:v>10987.0</c:v>
                </c:pt>
                <c:pt idx="10988">
                  <c:v>10988.0</c:v>
                </c:pt>
                <c:pt idx="10989">
                  <c:v>10989.0</c:v>
                </c:pt>
                <c:pt idx="10990">
                  <c:v>10990.0</c:v>
                </c:pt>
                <c:pt idx="10991">
                  <c:v>10991.0</c:v>
                </c:pt>
                <c:pt idx="10992">
                  <c:v>10992.0</c:v>
                </c:pt>
                <c:pt idx="10993">
                  <c:v>10993.0</c:v>
                </c:pt>
                <c:pt idx="10994">
                  <c:v>10994.0</c:v>
                </c:pt>
                <c:pt idx="10995">
                  <c:v>10995.0</c:v>
                </c:pt>
                <c:pt idx="10996">
                  <c:v>10996.0</c:v>
                </c:pt>
                <c:pt idx="10997">
                  <c:v>10997.0</c:v>
                </c:pt>
                <c:pt idx="10998">
                  <c:v>10998.0</c:v>
                </c:pt>
                <c:pt idx="10999">
                  <c:v>10999.0</c:v>
                </c:pt>
                <c:pt idx="11000">
                  <c:v>11000.0</c:v>
                </c:pt>
                <c:pt idx="11001">
                  <c:v>11002.0</c:v>
                </c:pt>
                <c:pt idx="11002">
                  <c:v>11002.0</c:v>
                </c:pt>
                <c:pt idx="11003">
                  <c:v>11003.0</c:v>
                </c:pt>
                <c:pt idx="11004">
                  <c:v>11004.0</c:v>
                </c:pt>
                <c:pt idx="11005">
                  <c:v>11005.0</c:v>
                </c:pt>
                <c:pt idx="11006">
                  <c:v>11006.0</c:v>
                </c:pt>
                <c:pt idx="11007">
                  <c:v>11007.0</c:v>
                </c:pt>
                <c:pt idx="11008">
                  <c:v>11008.0</c:v>
                </c:pt>
                <c:pt idx="11009">
                  <c:v>11009.0</c:v>
                </c:pt>
                <c:pt idx="11010">
                  <c:v>11010.0</c:v>
                </c:pt>
                <c:pt idx="11011">
                  <c:v>11011.0</c:v>
                </c:pt>
                <c:pt idx="11012">
                  <c:v>11012.0</c:v>
                </c:pt>
                <c:pt idx="11013">
                  <c:v>11013.0</c:v>
                </c:pt>
                <c:pt idx="11014">
                  <c:v>11014.0</c:v>
                </c:pt>
                <c:pt idx="11015">
                  <c:v>11015.0</c:v>
                </c:pt>
                <c:pt idx="11016">
                  <c:v>11016.0</c:v>
                </c:pt>
                <c:pt idx="11017">
                  <c:v>11017.0</c:v>
                </c:pt>
                <c:pt idx="11018">
                  <c:v>11018.0</c:v>
                </c:pt>
                <c:pt idx="11019">
                  <c:v>11019.0</c:v>
                </c:pt>
                <c:pt idx="11020">
                  <c:v>11020.0</c:v>
                </c:pt>
                <c:pt idx="11021">
                  <c:v>11021.0</c:v>
                </c:pt>
                <c:pt idx="11022">
                  <c:v>11022.0</c:v>
                </c:pt>
                <c:pt idx="11023">
                  <c:v>11023.0</c:v>
                </c:pt>
                <c:pt idx="11024">
                  <c:v>11024.0</c:v>
                </c:pt>
                <c:pt idx="11025">
                  <c:v>11025.0</c:v>
                </c:pt>
                <c:pt idx="11026">
                  <c:v>11026.0</c:v>
                </c:pt>
                <c:pt idx="11027">
                  <c:v>11027.0</c:v>
                </c:pt>
                <c:pt idx="11028">
                  <c:v>11028.0</c:v>
                </c:pt>
                <c:pt idx="11029">
                  <c:v>11029.0</c:v>
                </c:pt>
                <c:pt idx="11030">
                  <c:v>11030.0</c:v>
                </c:pt>
                <c:pt idx="11031">
                  <c:v>11031.0</c:v>
                </c:pt>
                <c:pt idx="11032">
                  <c:v>11032.0</c:v>
                </c:pt>
                <c:pt idx="11033">
                  <c:v>11033.0</c:v>
                </c:pt>
                <c:pt idx="11034">
                  <c:v>11034.0</c:v>
                </c:pt>
                <c:pt idx="11035">
                  <c:v>11035.0</c:v>
                </c:pt>
                <c:pt idx="11036">
                  <c:v>11036.0</c:v>
                </c:pt>
                <c:pt idx="11037">
                  <c:v>11037.0</c:v>
                </c:pt>
                <c:pt idx="11038">
                  <c:v>11038.0</c:v>
                </c:pt>
                <c:pt idx="11039">
                  <c:v>11039.0</c:v>
                </c:pt>
                <c:pt idx="11040">
                  <c:v>11040.0</c:v>
                </c:pt>
                <c:pt idx="11041">
                  <c:v>11041.0</c:v>
                </c:pt>
                <c:pt idx="11042">
                  <c:v>11042.0</c:v>
                </c:pt>
                <c:pt idx="11043">
                  <c:v>11043.0</c:v>
                </c:pt>
                <c:pt idx="11044">
                  <c:v>11044.0</c:v>
                </c:pt>
                <c:pt idx="11045">
                  <c:v>11045.0</c:v>
                </c:pt>
                <c:pt idx="11046">
                  <c:v>11046.0</c:v>
                </c:pt>
                <c:pt idx="11047">
                  <c:v>11047.0</c:v>
                </c:pt>
                <c:pt idx="11048">
                  <c:v>11048.0</c:v>
                </c:pt>
                <c:pt idx="11049">
                  <c:v>11049.0</c:v>
                </c:pt>
                <c:pt idx="11050">
                  <c:v>11050.0</c:v>
                </c:pt>
                <c:pt idx="11051">
                  <c:v>11051.0</c:v>
                </c:pt>
                <c:pt idx="11052">
                  <c:v>11052.0</c:v>
                </c:pt>
                <c:pt idx="11053">
                  <c:v>11053.0</c:v>
                </c:pt>
                <c:pt idx="11054">
                  <c:v>11054.0</c:v>
                </c:pt>
                <c:pt idx="11055">
                  <c:v>11055.0</c:v>
                </c:pt>
                <c:pt idx="11056">
                  <c:v>11056.0</c:v>
                </c:pt>
                <c:pt idx="11057">
                  <c:v>11057.0</c:v>
                </c:pt>
                <c:pt idx="11058">
                  <c:v>11058.0</c:v>
                </c:pt>
                <c:pt idx="11059">
                  <c:v>11059.0</c:v>
                </c:pt>
                <c:pt idx="11060">
                  <c:v>11060.0</c:v>
                </c:pt>
                <c:pt idx="11061">
                  <c:v>11061.0</c:v>
                </c:pt>
                <c:pt idx="11062">
                  <c:v>11062.0</c:v>
                </c:pt>
                <c:pt idx="11063">
                  <c:v>11063.0</c:v>
                </c:pt>
                <c:pt idx="11064">
                  <c:v>11064.0</c:v>
                </c:pt>
                <c:pt idx="11065">
                  <c:v>11065.0</c:v>
                </c:pt>
                <c:pt idx="11066">
                  <c:v>11066.0</c:v>
                </c:pt>
                <c:pt idx="11067">
                  <c:v>11067.0</c:v>
                </c:pt>
                <c:pt idx="11068">
                  <c:v>11068.0</c:v>
                </c:pt>
                <c:pt idx="11069">
                  <c:v>11069.0</c:v>
                </c:pt>
                <c:pt idx="11070">
                  <c:v>11070.0</c:v>
                </c:pt>
                <c:pt idx="11071">
                  <c:v>11071.0</c:v>
                </c:pt>
                <c:pt idx="11072">
                  <c:v>11072.0</c:v>
                </c:pt>
                <c:pt idx="11073">
                  <c:v>11073.0</c:v>
                </c:pt>
                <c:pt idx="11074">
                  <c:v>11074.0</c:v>
                </c:pt>
                <c:pt idx="11075">
                  <c:v>11075.0</c:v>
                </c:pt>
                <c:pt idx="11076">
                  <c:v>11076.0</c:v>
                </c:pt>
                <c:pt idx="11077">
                  <c:v>11077.0</c:v>
                </c:pt>
                <c:pt idx="11078">
                  <c:v>11078.0</c:v>
                </c:pt>
                <c:pt idx="11079">
                  <c:v>11079.0</c:v>
                </c:pt>
                <c:pt idx="11080">
                  <c:v>11080.0</c:v>
                </c:pt>
                <c:pt idx="11081">
                  <c:v>11081.0</c:v>
                </c:pt>
                <c:pt idx="11082">
                  <c:v>11082.0</c:v>
                </c:pt>
                <c:pt idx="11083">
                  <c:v>11083.0</c:v>
                </c:pt>
                <c:pt idx="11084">
                  <c:v>11084.0</c:v>
                </c:pt>
                <c:pt idx="11085">
                  <c:v>11085.0</c:v>
                </c:pt>
                <c:pt idx="11086">
                  <c:v>11086.0</c:v>
                </c:pt>
                <c:pt idx="11087">
                  <c:v>11087.0</c:v>
                </c:pt>
                <c:pt idx="11088">
                  <c:v>11088.0</c:v>
                </c:pt>
                <c:pt idx="11089">
                  <c:v>11089.0</c:v>
                </c:pt>
                <c:pt idx="11090">
                  <c:v>11090.0</c:v>
                </c:pt>
                <c:pt idx="11091">
                  <c:v>11091.0</c:v>
                </c:pt>
                <c:pt idx="11092">
                  <c:v>11092.0</c:v>
                </c:pt>
                <c:pt idx="11093">
                  <c:v>11093.0</c:v>
                </c:pt>
                <c:pt idx="11094">
                  <c:v>11094.0</c:v>
                </c:pt>
                <c:pt idx="11095">
                  <c:v>11095.0</c:v>
                </c:pt>
                <c:pt idx="11096">
                  <c:v>11096.0</c:v>
                </c:pt>
                <c:pt idx="11097">
                  <c:v>11097.0</c:v>
                </c:pt>
                <c:pt idx="11098">
                  <c:v>11098.0</c:v>
                </c:pt>
                <c:pt idx="11099">
                  <c:v>11099.0</c:v>
                </c:pt>
                <c:pt idx="11100">
                  <c:v>11100.0</c:v>
                </c:pt>
                <c:pt idx="11101">
                  <c:v>11101.0</c:v>
                </c:pt>
                <c:pt idx="11102">
                  <c:v>11102.0</c:v>
                </c:pt>
                <c:pt idx="11103">
                  <c:v>11103.0</c:v>
                </c:pt>
                <c:pt idx="11104">
                  <c:v>11104.0</c:v>
                </c:pt>
                <c:pt idx="11105">
                  <c:v>11105.0</c:v>
                </c:pt>
                <c:pt idx="11106">
                  <c:v>11106.0</c:v>
                </c:pt>
                <c:pt idx="11107">
                  <c:v>11107.0</c:v>
                </c:pt>
                <c:pt idx="11108">
                  <c:v>11108.0</c:v>
                </c:pt>
                <c:pt idx="11109">
                  <c:v>11109.0</c:v>
                </c:pt>
                <c:pt idx="11110">
                  <c:v>11110.0</c:v>
                </c:pt>
                <c:pt idx="11111">
                  <c:v>11111.0</c:v>
                </c:pt>
                <c:pt idx="11112">
                  <c:v>11112.0</c:v>
                </c:pt>
                <c:pt idx="11113">
                  <c:v>11113.0</c:v>
                </c:pt>
                <c:pt idx="11114">
                  <c:v>11114.0</c:v>
                </c:pt>
                <c:pt idx="11115">
                  <c:v>11115.0</c:v>
                </c:pt>
                <c:pt idx="11116">
                  <c:v>11116.0</c:v>
                </c:pt>
                <c:pt idx="11117">
                  <c:v>11117.0</c:v>
                </c:pt>
                <c:pt idx="11118">
                  <c:v>11118.0</c:v>
                </c:pt>
                <c:pt idx="11119">
                  <c:v>11119.0</c:v>
                </c:pt>
                <c:pt idx="11120">
                  <c:v>11120.0</c:v>
                </c:pt>
                <c:pt idx="11121">
                  <c:v>11121.0</c:v>
                </c:pt>
                <c:pt idx="11122">
                  <c:v>11122.0</c:v>
                </c:pt>
                <c:pt idx="11123">
                  <c:v>11123.0</c:v>
                </c:pt>
                <c:pt idx="11124">
                  <c:v>11124.0</c:v>
                </c:pt>
                <c:pt idx="11125">
                  <c:v>11125.0</c:v>
                </c:pt>
                <c:pt idx="11126">
                  <c:v>11126.0</c:v>
                </c:pt>
                <c:pt idx="11127">
                  <c:v>11127.0</c:v>
                </c:pt>
                <c:pt idx="11128">
                  <c:v>11128.0</c:v>
                </c:pt>
                <c:pt idx="11129">
                  <c:v>11129.0</c:v>
                </c:pt>
                <c:pt idx="11130">
                  <c:v>11130.0</c:v>
                </c:pt>
                <c:pt idx="11131">
                  <c:v>11131.0</c:v>
                </c:pt>
                <c:pt idx="11132">
                  <c:v>11132.0</c:v>
                </c:pt>
                <c:pt idx="11133">
                  <c:v>11133.0</c:v>
                </c:pt>
                <c:pt idx="11134">
                  <c:v>11134.0</c:v>
                </c:pt>
                <c:pt idx="11135">
                  <c:v>11135.0</c:v>
                </c:pt>
                <c:pt idx="11136">
                  <c:v>11136.0</c:v>
                </c:pt>
                <c:pt idx="11137">
                  <c:v>11137.0</c:v>
                </c:pt>
                <c:pt idx="11138">
                  <c:v>11138.0</c:v>
                </c:pt>
                <c:pt idx="11139">
                  <c:v>11139.0</c:v>
                </c:pt>
                <c:pt idx="11140">
                  <c:v>11140.0</c:v>
                </c:pt>
                <c:pt idx="11141">
                  <c:v>11141.0</c:v>
                </c:pt>
                <c:pt idx="11142">
                  <c:v>11142.0</c:v>
                </c:pt>
                <c:pt idx="11143">
                  <c:v>11143.0</c:v>
                </c:pt>
                <c:pt idx="11144">
                  <c:v>11144.0</c:v>
                </c:pt>
                <c:pt idx="11145">
                  <c:v>11145.0</c:v>
                </c:pt>
                <c:pt idx="11146">
                  <c:v>11146.0</c:v>
                </c:pt>
                <c:pt idx="11147">
                  <c:v>11147.0</c:v>
                </c:pt>
                <c:pt idx="11148">
                  <c:v>11148.0</c:v>
                </c:pt>
                <c:pt idx="11149">
                  <c:v>11149.0</c:v>
                </c:pt>
                <c:pt idx="11150">
                  <c:v>11150.0</c:v>
                </c:pt>
                <c:pt idx="11151">
                  <c:v>11151.0</c:v>
                </c:pt>
                <c:pt idx="11152">
                  <c:v>11152.0</c:v>
                </c:pt>
                <c:pt idx="11153">
                  <c:v>11153.0</c:v>
                </c:pt>
                <c:pt idx="11154">
                  <c:v>11154.0</c:v>
                </c:pt>
                <c:pt idx="11155">
                  <c:v>11155.0</c:v>
                </c:pt>
                <c:pt idx="11156">
                  <c:v>11156.0</c:v>
                </c:pt>
                <c:pt idx="11157">
                  <c:v>11157.0</c:v>
                </c:pt>
                <c:pt idx="11158">
                  <c:v>11158.0</c:v>
                </c:pt>
                <c:pt idx="11159">
                  <c:v>11159.0</c:v>
                </c:pt>
                <c:pt idx="11160">
                  <c:v>11160.0</c:v>
                </c:pt>
                <c:pt idx="11161">
                  <c:v>11161.0</c:v>
                </c:pt>
                <c:pt idx="11162">
                  <c:v>11162.0</c:v>
                </c:pt>
                <c:pt idx="11163">
                  <c:v>11163.0</c:v>
                </c:pt>
                <c:pt idx="11164">
                  <c:v>11164.0</c:v>
                </c:pt>
                <c:pt idx="11165">
                  <c:v>11165.0</c:v>
                </c:pt>
                <c:pt idx="11166">
                  <c:v>11166.0</c:v>
                </c:pt>
                <c:pt idx="11167">
                  <c:v>11167.0</c:v>
                </c:pt>
                <c:pt idx="11168">
                  <c:v>11168.0</c:v>
                </c:pt>
                <c:pt idx="11169">
                  <c:v>11169.0</c:v>
                </c:pt>
                <c:pt idx="11170">
                  <c:v>11170.0</c:v>
                </c:pt>
                <c:pt idx="11171">
                  <c:v>11171.0</c:v>
                </c:pt>
                <c:pt idx="11172">
                  <c:v>11172.0</c:v>
                </c:pt>
                <c:pt idx="11173">
                  <c:v>11173.0</c:v>
                </c:pt>
                <c:pt idx="11174">
                  <c:v>11174.0</c:v>
                </c:pt>
                <c:pt idx="11175">
                  <c:v>11175.0</c:v>
                </c:pt>
                <c:pt idx="11176">
                  <c:v>11176.0</c:v>
                </c:pt>
                <c:pt idx="11177">
                  <c:v>11177.0</c:v>
                </c:pt>
                <c:pt idx="11178">
                  <c:v>11178.0</c:v>
                </c:pt>
                <c:pt idx="11179">
                  <c:v>11179.0</c:v>
                </c:pt>
                <c:pt idx="11180">
                  <c:v>11180.0</c:v>
                </c:pt>
                <c:pt idx="11181">
                  <c:v>11181.0</c:v>
                </c:pt>
                <c:pt idx="11182">
                  <c:v>11182.0</c:v>
                </c:pt>
                <c:pt idx="11183">
                  <c:v>11183.0</c:v>
                </c:pt>
                <c:pt idx="11184">
                  <c:v>11184.0</c:v>
                </c:pt>
                <c:pt idx="11185">
                  <c:v>11185.0</c:v>
                </c:pt>
                <c:pt idx="11186">
                  <c:v>11186.0</c:v>
                </c:pt>
                <c:pt idx="11187">
                  <c:v>11187.0</c:v>
                </c:pt>
                <c:pt idx="11188">
                  <c:v>11188.0</c:v>
                </c:pt>
                <c:pt idx="11189">
                  <c:v>11189.0</c:v>
                </c:pt>
                <c:pt idx="11190">
                  <c:v>11190.0</c:v>
                </c:pt>
                <c:pt idx="11191">
                  <c:v>11191.0</c:v>
                </c:pt>
                <c:pt idx="11192">
                  <c:v>11192.0</c:v>
                </c:pt>
                <c:pt idx="11193">
                  <c:v>11193.0</c:v>
                </c:pt>
                <c:pt idx="11194">
                  <c:v>11194.0</c:v>
                </c:pt>
                <c:pt idx="11195">
                  <c:v>11195.0</c:v>
                </c:pt>
                <c:pt idx="11196">
                  <c:v>11196.0</c:v>
                </c:pt>
                <c:pt idx="11197">
                  <c:v>11197.0</c:v>
                </c:pt>
                <c:pt idx="11198">
                  <c:v>11198.0</c:v>
                </c:pt>
                <c:pt idx="11199">
                  <c:v>11199.0</c:v>
                </c:pt>
                <c:pt idx="11200">
                  <c:v>11200.0</c:v>
                </c:pt>
                <c:pt idx="11201">
                  <c:v>11202.0</c:v>
                </c:pt>
                <c:pt idx="11202">
                  <c:v>11202.0</c:v>
                </c:pt>
                <c:pt idx="11203">
                  <c:v>11203.0</c:v>
                </c:pt>
                <c:pt idx="11204">
                  <c:v>11204.0</c:v>
                </c:pt>
                <c:pt idx="11205">
                  <c:v>11205.0</c:v>
                </c:pt>
                <c:pt idx="11206">
                  <c:v>11206.0</c:v>
                </c:pt>
                <c:pt idx="11207">
                  <c:v>11207.0</c:v>
                </c:pt>
                <c:pt idx="11208">
                  <c:v>11208.0</c:v>
                </c:pt>
                <c:pt idx="11209">
                  <c:v>11209.0</c:v>
                </c:pt>
                <c:pt idx="11210">
                  <c:v>11210.0</c:v>
                </c:pt>
                <c:pt idx="11211">
                  <c:v>11211.0</c:v>
                </c:pt>
                <c:pt idx="11212">
                  <c:v>11212.0</c:v>
                </c:pt>
                <c:pt idx="11213">
                  <c:v>11213.0</c:v>
                </c:pt>
                <c:pt idx="11214">
                  <c:v>11214.0</c:v>
                </c:pt>
                <c:pt idx="11215">
                  <c:v>11215.0</c:v>
                </c:pt>
                <c:pt idx="11216">
                  <c:v>11216.0</c:v>
                </c:pt>
                <c:pt idx="11217">
                  <c:v>11217.0</c:v>
                </c:pt>
                <c:pt idx="11218">
                  <c:v>11218.0</c:v>
                </c:pt>
                <c:pt idx="11219">
                  <c:v>11219.0</c:v>
                </c:pt>
                <c:pt idx="11220">
                  <c:v>11220.0</c:v>
                </c:pt>
                <c:pt idx="11221">
                  <c:v>11221.0</c:v>
                </c:pt>
                <c:pt idx="11222">
                  <c:v>11222.0</c:v>
                </c:pt>
                <c:pt idx="11223">
                  <c:v>11223.0</c:v>
                </c:pt>
                <c:pt idx="11224">
                  <c:v>11224.0</c:v>
                </c:pt>
                <c:pt idx="11225">
                  <c:v>11225.0</c:v>
                </c:pt>
                <c:pt idx="11226">
                  <c:v>11226.0</c:v>
                </c:pt>
                <c:pt idx="11227">
                  <c:v>11227.0</c:v>
                </c:pt>
                <c:pt idx="11228">
                  <c:v>11228.0</c:v>
                </c:pt>
                <c:pt idx="11229">
                  <c:v>11229.0</c:v>
                </c:pt>
                <c:pt idx="11230">
                  <c:v>11230.0</c:v>
                </c:pt>
                <c:pt idx="11231">
                  <c:v>11231.0</c:v>
                </c:pt>
                <c:pt idx="11232">
                  <c:v>11232.0</c:v>
                </c:pt>
                <c:pt idx="11233">
                  <c:v>11233.0</c:v>
                </c:pt>
                <c:pt idx="11234">
                  <c:v>11234.0</c:v>
                </c:pt>
                <c:pt idx="11235">
                  <c:v>11235.0</c:v>
                </c:pt>
                <c:pt idx="11236">
                  <c:v>11236.0</c:v>
                </c:pt>
                <c:pt idx="11237">
                  <c:v>11237.0</c:v>
                </c:pt>
                <c:pt idx="11238">
                  <c:v>11238.0</c:v>
                </c:pt>
                <c:pt idx="11239">
                  <c:v>11239.0</c:v>
                </c:pt>
                <c:pt idx="11240">
                  <c:v>11240.0</c:v>
                </c:pt>
                <c:pt idx="11241">
                  <c:v>11241.0</c:v>
                </c:pt>
                <c:pt idx="11242">
                  <c:v>11242.0</c:v>
                </c:pt>
                <c:pt idx="11243">
                  <c:v>11243.0</c:v>
                </c:pt>
                <c:pt idx="11244">
                  <c:v>11244.0</c:v>
                </c:pt>
                <c:pt idx="11245">
                  <c:v>11245.0</c:v>
                </c:pt>
                <c:pt idx="11246">
                  <c:v>11246.0</c:v>
                </c:pt>
                <c:pt idx="11247">
                  <c:v>11247.0</c:v>
                </c:pt>
                <c:pt idx="11248">
                  <c:v>11248.0</c:v>
                </c:pt>
                <c:pt idx="11249">
                  <c:v>11249.0</c:v>
                </c:pt>
                <c:pt idx="11250">
                  <c:v>11250.0</c:v>
                </c:pt>
                <c:pt idx="11251">
                  <c:v>11251.0</c:v>
                </c:pt>
                <c:pt idx="11252">
                  <c:v>11252.0</c:v>
                </c:pt>
                <c:pt idx="11253">
                  <c:v>11253.0</c:v>
                </c:pt>
                <c:pt idx="11254">
                  <c:v>11254.0</c:v>
                </c:pt>
                <c:pt idx="11255">
                  <c:v>11255.0</c:v>
                </c:pt>
                <c:pt idx="11256">
                  <c:v>11256.0</c:v>
                </c:pt>
                <c:pt idx="11257">
                  <c:v>11257.0</c:v>
                </c:pt>
                <c:pt idx="11258">
                  <c:v>11258.0</c:v>
                </c:pt>
                <c:pt idx="11259">
                  <c:v>11259.0</c:v>
                </c:pt>
                <c:pt idx="11260">
                  <c:v>11260.0</c:v>
                </c:pt>
                <c:pt idx="11261">
                  <c:v>11261.0</c:v>
                </c:pt>
                <c:pt idx="11262">
                  <c:v>11262.0</c:v>
                </c:pt>
                <c:pt idx="11263">
                  <c:v>11263.0</c:v>
                </c:pt>
                <c:pt idx="11264">
                  <c:v>11264.0</c:v>
                </c:pt>
                <c:pt idx="11265">
                  <c:v>11265.0</c:v>
                </c:pt>
                <c:pt idx="11266">
                  <c:v>11266.0</c:v>
                </c:pt>
                <c:pt idx="11267">
                  <c:v>11267.0</c:v>
                </c:pt>
                <c:pt idx="11268">
                  <c:v>11268.0</c:v>
                </c:pt>
                <c:pt idx="11269">
                  <c:v>11269.0</c:v>
                </c:pt>
                <c:pt idx="11270">
                  <c:v>11270.0</c:v>
                </c:pt>
                <c:pt idx="11271">
                  <c:v>11271.0</c:v>
                </c:pt>
                <c:pt idx="11272">
                  <c:v>11272.0</c:v>
                </c:pt>
                <c:pt idx="11273">
                  <c:v>11273.0</c:v>
                </c:pt>
                <c:pt idx="11274">
                  <c:v>11274.0</c:v>
                </c:pt>
                <c:pt idx="11275">
                  <c:v>11275.0</c:v>
                </c:pt>
                <c:pt idx="11276">
                  <c:v>11276.0</c:v>
                </c:pt>
                <c:pt idx="11277">
                  <c:v>11277.0</c:v>
                </c:pt>
                <c:pt idx="11278">
                  <c:v>11278.0</c:v>
                </c:pt>
                <c:pt idx="11279">
                  <c:v>11279.0</c:v>
                </c:pt>
                <c:pt idx="11280">
                  <c:v>11280.0</c:v>
                </c:pt>
                <c:pt idx="11281">
                  <c:v>11281.0</c:v>
                </c:pt>
                <c:pt idx="11282">
                  <c:v>11282.0</c:v>
                </c:pt>
                <c:pt idx="11283">
                  <c:v>11283.0</c:v>
                </c:pt>
                <c:pt idx="11284">
                  <c:v>11284.0</c:v>
                </c:pt>
                <c:pt idx="11285">
                  <c:v>11285.0</c:v>
                </c:pt>
                <c:pt idx="11286">
                  <c:v>11286.0</c:v>
                </c:pt>
                <c:pt idx="11287">
                  <c:v>11287.0</c:v>
                </c:pt>
                <c:pt idx="11288">
                  <c:v>11288.0</c:v>
                </c:pt>
                <c:pt idx="11289">
                  <c:v>11289.0</c:v>
                </c:pt>
                <c:pt idx="11290">
                  <c:v>11290.0</c:v>
                </c:pt>
                <c:pt idx="11291">
                  <c:v>11291.0</c:v>
                </c:pt>
                <c:pt idx="11292">
                  <c:v>11292.0</c:v>
                </c:pt>
                <c:pt idx="11293">
                  <c:v>11293.0</c:v>
                </c:pt>
                <c:pt idx="11294">
                  <c:v>11294.0</c:v>
                </c:pt>
                <c:pt idx="11295">
                  <c:v>11295.0</c:v>
                </c:pt>
                <c:pt idx="11296">
                  <c:v>11296.0</c:v>
                </c:pt>
                <c:pt idx="11297">
                  <c:v>11297.0</c:v>
                </c:pt>
                <c:pt idx="11298">
                  <c:v>11298.0</c:v>
                </c:pt>
                <c:pt idx="11299">
                  <c:v>11299.0</c:v>
                </c:pt>
                <c:pt idx="11300">
                  <c:v>11300.0</c:v>
                </c:pt>
                <c:pt idx="11301">
                  <c:v>11301.0</c:v>
                </c:pt>
                <c:pt idx="11302">
                  <c:v>11302.0</c:v>
                </c:pt>
                <c:pt idx="11303">
                  <c:v>11303.0</c:v>
                </c:pt>
                <c:pt idx="11304">
                  <c:v>11304.0</c:v>
                </c:pt>
                <c:pt idx="11305">
                  <c:v>11305.0</c:v>
                </c:pt>
                <c:pt idx="11306">
                  <c:v>11306.0</c:v>
                </c:pt>
                <c:pt idx="11307">
                  <c:v>11307.0</c:v>
                </c:pt>
                <c:pt idx="11308">
                  <c:v>11308.0</c:v>
                </c:pt>
                <c:pt idx="11309">
                  <c:v>11309.0</c:v>
                </c:pt>
                <c:pt idx="11310">
                  <c:v>11310.0</c:v>
                </c:pt>
                <c:pt idx="11311">
                  <c:v>11311.0</c:v>
                </c:pt>
                <c:pt idx="11312">
                  <c:v>11312.0</c:v>
                </c:pt>
                <c:pt idx="11313">
                  <c:v>11313.0</c:v>
                </c:pt>
                <c:pt idx="11314">
                  <c:v>11314.0</c:v>
                </c:pt>
                <c:pt idx="11315">
                  <c:v>11315.0</c:v>
                </c:pt>
                <c:pt idx="11316">
                  <c:v>11316.0</c:v>
                </c:pt>
                <c:pt idx="11317">
                  <c:v>11317.0</c:v>
                </c:pt>
                <c:pt idx="11318">
                  <c:v>11318.0</c:v>
                </c:pt>
                <c:pt idx="11319">
                  <c:v>11319.0</c:v>
                </c:pt>
                <c:pt idx="11320">
                  <c:v>11320.0</c:v>
                </c:pt>
                <c:pt idx="11321">
                  <c:v>11321.0</c:v>
                </c:pt>
                <c:pt idx="11322">
                  <c:v>11322.0</c:v>
                </c:pt>
                <c:pt idx="11323">
                  <c:v>11323.0</c:v>
                </c:pt>
                <c:pt idx="11324">
                  <c:v>11324.0</c:v>
                </c:pt>
                <c:pt idx="11325">
                  <c:v>11325.0</c:v>
                </c:pt>
                <c:pt idx="11326">
                  <c:v>11326.0</c:v>
                </c:pt>
                <c:pt idx="11327">
                  <c:v>11327.0</c:v>
                </c:pt>
                <c:pt idx="11328">
                  <c:v>11328.0</c:v>
                </c:pt>
                <c:pt idx="11329">
                  <c:v>11329.0</c:v>
                </c:pt>
                <c:pt idx="11330">
                  <c:v>11330.0</c:v>
                </c:pt>
                <c:pt idx="11331">
                  <c:v>11331.0</c:v>
                </c:pt>
                <c:pt idx="11332">
                  <c:v>11332.0</c:v>
                </c:pt>
                <c:pt idx="11333">
                  <c:v>11333.0</c:v>
                </c:pt>
                <c:pt idx="11334">
                  <c:v>11334.0</c:v>
                </c:pt>
                <c:pt idx="11335">
                  <c:v>11335.0</c:v>
                </c:pt>
                <c:pt idx="11336">
                  <c:v>11336.0</c:v>
                </c:pt>
                <c:pt idx="11337">
                  <c:v>11337.0</c:v>
                </c:pt>
                <c:pt idx="11338">
                  <c:v>11338.0</c:v>
                </c:pt>
                <c:pt idx="11339">
                  <c:v>11339.0</c:v>
                </c:pt>
                <c:pt idx="11340">
                  <c:v>11340.0</c:v>
                </c:pt>
                <c:pt idx="11341">
                  <c:v>11341.0</c:v>
                </c:pt>
                <c:pt idx="11342">
                  <c:v>11342.0</c:v>
                </c:pt>
                <c:pt idx="11343">
                  <c:v>11343.0</c:v>
                </c:pt>
                <c:pt idx="11344">
                  <c:v>11344.0</c:v>
                </c:pt>
                <c:pt idx="11345">
                  <c:v>11345.0</c:v>
                </c:pt>
                <c:pt idx="11346">
                  <c:v>11346.0</c:v>
                </c:pt>
                <c:pt idx="11347">
                  <c:v>11347.0</c:v>
                </c:pt>
                <c:pt idx="11348">
                  <c:v>11348.0</c:v>
                </c:pt>
                <c:pt idx="11349">
                  <c:v>11349.0</c:v>
                </c:pt>
                <c:pt idx="11350">
                  <c:v>11350.0</c:v>
                </c:pt>
                <c:pt idx="11351">
                  <c:v>11351.0</c:v>
                </c:pt>
                <c:pt idx="11352">
                  <c:v>11352.0</c:v>
                </c:pt>
                <c:pt idx="11353">
                  <c:v>11353.0</c:v>
                </c:pt>
                <c:pt idx="11354">
                  <c:v>11354.0</c:v>
                </c:pt>
                <c:pt idx="11355">
                  <c:v>11355.0</c:v>
                </c:pt>
                <c:pt idx="11356">
                  <c:v>11356.0</c:v>
                </c:pt>
                <c:pt idx="11357">
                  <c:v>11357.0</c:v>
                </c:pt>
                <c:pt idx="11358">
                  <c:v>11358.0</c:v>
                </c:pt>
                <c:pt idx="11359">
                  <c:v>11359.0</c:v>
                </c:pt>
                <c:pt idx="11360">
                  <c:v>11360.0</c:v>
                </c:pt>
                <c:pt idx="11361">
                  <c:v>11361.0</c:v>
                </c:pt>
                <c:pt idx="11362">
                  <c:v>11362.0</c:v>
                </c:pt>
                <c:pt idx="11363">
                  <c:v>11363.0</c:v>
                </c:pt>
                <c:pt idx="11364">
                  <c:v>11364.0</c:v>
                </c:pt>
                <c:pt idx="11365">
                  <c:v>11365.0</c:v>
                </c:pt>
                <c:pt idx="11366">
                  <c:v>11366.0</c:v>
                </c:pt>
                <c:pt idx="11367">
                  <c:v>11367.0</c:v>
                </c:pt>
                <c:pt idx="11368">
                  <c:v>11368.0</c:v>
                </c:pt>
                <c:pt idx="11369">
                  <c:v>11369.0</c:v>
                </c:pt>
                <c:pt idx="11370">
                  <c:v>11370.0</c:v>
                </c:pt>
                <c:pt idx="11371">
                  <c:v>11371.0</c:v>
                </c:pt>
                <c:pt idx="11372">
                  <c:v>11372.0</c:v>
                </c:pt>
                <c:pt idx="11373">
                  <c:v>11373.0</c:v>
                </c:pt>
                <c:pt idx="11374">
                  <c:v>11374.0</c:v>
                </c:pt>
                <c:pt idx="11375">
                  <c:v>11375.0</c:v>
                </c:pt>
                <c:pt idx="11376">
                  <c:v>11376.0</c:v>
                </c:pt>
                <c:pt idx="11377">
                  <c:v>11377.0</c:v>
                </c:pt>
                <c:pt idx="11378">
                  <c:v>11378.0</c:v>
                </c:pt>
                <c:pt idx="11379">
                  <c:v>11379.0</c:v>
                </c:pt>
                <c:pt idx="11380">
                  <c:v>11380.0</c:v>
                </c:pt>
                <c:pt idx="11381">
                  <c:v>11381.0</c:v>
                </c:pt>
                <c:pt idx="11382">
                  <c:v>11382.0</c:v>
                </c:pt>
                <c:pt idx="11383">
                  <c:v>11383.0</c:v>
                </c:pt>
                <c:pt idx="11384">
                  <c:v>11384.0</c:v>
                </c:pt>
                <c:pt idx="11385">
                  <c:v>11385.0</c:v>
                </c:pt>
                <c:pt idx="11386">
                  <c:v>11386.0</c:v>
                </c:pt>
                <c:pt idx="11387">
                  <c:v>11387.0</c:v>
                </c:pt>
                <c:pt idx="11388">
                  <c:v>11388.0</c:v>
                </c:pt>
                <c:pt idx="11389">
                  <c:v>11389.0</c:v>
                </c:pt>
                <c:pt idx="11390">
                  <c:v>11390.0</c:v>
                </c:pt>
                <c:pt idx="11391">
                  <c:v>11391.0</c:v>
                </c:pt>
                <c:pt idx="11392">
                  <c:v>11392.0</c:v>
                </c:pt>
                <c:pt idx="11393">
                  <c:v>11393.0</c:v>
                </c:pt>
                <c:pt idx="11394">
                  <c:v>11394.0</c:v>
                </c:pt>
                <c:pt idx="11395">
                  <c:v>11395.0</c:v>
                </c:pt>
                <c:pt idx="11396">
                  <c:v>11396.0</c:v>
                </c:pt>
                <c:pt idx="11397">
                  <c:v>11397.0</c:v>
                </c:pt>
                <c:pt idx="11398">
                  <c:v>11398.0</c:v>
                </c:pt>
                <c:pt idx="11399">
                  <c:v>11399.0</c:v>
                </c:pt>
                <c:pt idx="11400">
                  <c:v>11400.0</c:v>
                </c:pt>
                <c:pt idx="11401">
                  <c:v>11402.0</c:v>
                </c:pt>
                <c:pt idx="11402">
                  <c:v>11402.0</c:v>
                </c:pt>
                <c:pt idx="11403">
                  <c:v>11403.0</c:v>
                </c:pt>
                <c:pt idx="11404">
                  <c:v>11404.0</c:v>
                </c:pt>
                <c:pt idx="11405">
                  <c:v>11405.0</c:v>
                </c:pt>
                <c:pt idx="11406">
                  <c:v>11406.0</c:v>
                </c:pt>
                <c:pt idx="11407">
                  <c:v>11407.0</c:v>
                </c:pt>
                <c:pt idx="11408">
                  <c:v>11408.0</c:v>
                </c:pt>
                <c:pt idx="11409">
                  <c:v>11409.0</c:v>
                </c:pt>
                <c:pt idx="11410">
                  <c:v>11410.0</c:v>
                </c:pt>
                <c:pt idx="11411">
                  <c:v>11411.0</c:v>
                </c:pt>
                <c:pt idx="11412">
                  <c:v>11412.0</c:v>
                </c:pt>
                <c:pt idx="11413">
                  <c:v>11413.0</c:v>
                </c:pt>
                <c:pt idx="11414">
                  <c:v>11414.0</c:v>
                </c:pt>
                <c:pt idx="11415">
                  <c:v>11415.0</c:v>
                </c:pt>
                <c:pt idx="11416">
                  <c:v>11416.0</c:v>
                </c:pt>
                <c:pt idx="11417">
                  <c:v>11417.0</c:v>
                </c:pt>
                <c:pt idx="11418">
                  <c:v>11418.0</c:v>
                </c:pt>
                <c:pt idx="11419">
                  <c:v>11419.0</c:v>
                </c:pt>
                <c:pt idx="11420">
                  <c:v>11420.0</c:v>
                </c:pt>
                <c:pt idx="11421">
                  <c:v>11421.0</c:v>
                </c:pt>
                <c:pt idx="11422">
                  <c:v>11422.0</c:v>
                </c:pt>
                <c:pt idx="11423">
                  <c:v>11423.0</c:v>
                </c:pt>
                <c:pt idx="11424">
                  <c:v>11424.0</c:v>
                </c:pt>
                <c:pt idx="11425">
                  <c:v>11425.0</c:v>
                </c:pt>
                <c:pt idx="11426">
                  <c:v>11426.0</c:v>
                </c:pt>
                <c:pt idx="11427">
                  <c:v>11427.0</c:v>
                </c:pt>
                <c:pt idx="11428">
                  <c:v>11428.0</c:v>
                </c:pt>
                <c:pt idx="11429">
                  <c:v>11429.0</c:v>
                </c:pt>
                <c:pt idx="11430">
                  <c:v>11430.0</c:v>
                </c:pt>
                <c:pt idx="11431">
                  <c:v>11431.0</c:v>
                </c:pt>
                <c:pt idx="11432">
                  <c:v>11432.0</c:v>
                </c:pt>
                <c:pt idx="11433">
                  <c:v>11433.0</c:v>
                </c:pt>
                <c:pt idx="11434">
                  <c:v>11434.0</c:v>
                </c:pt>
                <c:pt idx="11435">
                  <c:v>11435.0</c:v>
                </c:pt>
                <c:pt idx="11436">
                  <c:v>11436.0</c:v>
                </c:pt>
                <c:pt idx="11437">
                  <c:v>11437.0</c:v>
                </c:pt>
                <c:pt idx="11438">
                  <c:v>11438.0</c:v>
                </c:pt>
                <c:pt idx="11439">
                  <c:v>11439.0</c:v>
                </c:pt>
                <c:pt idx="11440">
                  <c:v>11440.0</c:v>
                </c:pt>
                <c:pt idx="11441">
                  <c:v>11441.0</c:v>
                </c:pt>
                <c:pt idx="11442">
                  <c:v>11442.0</c:v>
                </c:pt>
                <c:pt idx="11443">
                  <c:v>11443.0</c:v>
                </c:pt>
                <c:pt idx="11444">
                  <c:v>11444.0</c:v>
                </c:pt>
                <c:pt idx="11445">
                  <c:v>11445.0</c:v>
                </c:pt>
                <c:pt idx="11446">
                  <c:v>11446.0</c:v>
                </c:pt>
                <c:pt idx="11447">
                  <c:v>11447.0</c:v>
                </c:pt>
                <c:pt idx="11448">
                  <c:v>11448.0</c:v>
                </c:pt>
                <c:pt idx="11449">
                  <c:v>11449.0</c:v>
                </c:pt>
                <c:pt idx="11450">
                  <c:v>11450.0</c:v>
                </c:pt>
                <c:pt idx="11451">
                  <c:v>11451.0</c:v>
                </c:pt>
                <c:pt idx="11452">
                  <c:v>11452.0</c:v>
                </c:pt>
                <c:pt idx="11453">
                  <c:v>11453.0</c:v>
                </c:pt>
                <c:pt idx="11454">
                  <c:v>11454.0</c:v>
                </c:pt>
                <c:pt idx="11455">
                  <c:v>11455.0</c:v>
                </c:pt>
                <c:pt idx="11456">
                  <c:v>11456.0</c:v>
                </c:pt>
                <c:pt idx="11457">
                  <c:v>11457.0</c:v>
                </c:pt>
                <c:pt idx="11458">
                  <c:v>11458.0</c:v>
                </c:pt>
                <c:pt idx="11459">
                  <c:v>11459.0</c:v>
                </c:pt>
                <c:pt idx="11460">
                  <c:v>11460.0</c:v>
                </c:pt>
                <c:pt idx="11461">
                  <c:v>11461.0</c:v>
                </c:pt>
                <c:pt idx="11462">
                  <c:v>11462.0</c:v>
                </c:pt>
                <c:pt idx="11463">
                  <c:v>11463.0</c:v>
                </c:pt>
                <c:pt idx="11464">
                  <c:v>11464.0</c:v>
                </c:pt>
                <c:pt idx="11465">
                  <c:v>11465.0</c:v>
                </c:pt>
                <c:pt idx="11466">
                  <c:v>11466.0</c:v>
                </c:pt>
                <c:pt idx="11467">
                  <c:v>11467.0</c:v>
                </c:pt>
                <c:pt idx="11468">
                  <c:v>11468.0</c:v>
                </c:pt>
                <c:pt idx="11469">
                  <c:v>11469.0</c:v>
                </c:pt>
                <c:pt idx="11470">
                  <c:v>11470.0</c:v>
                </c:pt>
                <c:pt idx="11471">
                  <c:v>11471.0</c:v>
                </c:pt>
                <c:pt idx="11472">
                  <c:v>11472.0</c:v>
                </c:pt>
                <c:pt idx="11473">
                  <c:v>11473.0</c:v>
                </c:pt>
                <c:pt idx="11474">
                  <c:v>11474.0</c:v>
                </c:pt>
                <c:pt idx="11475">
                  <c:v>11475.0</c:v>
                </c:pt>
                <c:pt idx="11476">
                  <c:v>11476.0</c:v>
                </c:pt>
                <c:pt idx="11477">
                  <c:v>11477.0</c:v>
                </c:pt>
                <c:pt idx="11478">
                  <c:v>11478.0</c:v>
                </c:pt>
                <c:pt idx="11479">
                  <c:v>11479.0</c:v>
                </c:pt>
                <c:pt idx="11480">
                  <c:v>11480.0</c:v>
                </c:pt>
                <c:pt idx="11481">
                  <c:v>11481.0</c:v>
                </c:pt>
                <c:pt idx="11482">
                  <c:v>11482.0</c:v>
                </c:pt>
                <c:pt idx="11483">
                  <c:v>11483.0</c:v>
                </c:pt>
                <c:pt idx="11484">
                  <c:v>11484.0</c:v>
                </c:pt>
                <c:pt idx="11485">
                  <c:v>11485.0</c:v>
                </c:pt>
                <c:pt idx="11486">
                  <c:v>11486.0</c:v>
                </c:pt>
                <c:pt idx="11487">
                  <c:v>11487.0</c:v>
                </c:pt>
                <c:pt idx="11488">
                  <c:v>11488.0</c:v>
                </c:pt>
                <c:pt idx="11489">
                  <c:v>11489.0</c:v>
                </c:pt>
                <c:pt idx="11490">
                  <c:v>11490.0</c:v>
                </c:pt>
                <c:pt idx="11491">
                  <c:v>11491.0</c:v>
                </c:pt>
                <c:pt idx="11492">
                  <c:v>11492.0</c:v>
                </c:pt>
                <c:pt idx="11493">
                  <c:v>11493.0</c:v>
                </c:pt>
                <c:pt idx="11494">
                  <c:v>11494.0</c:v>
                </c:pt>
                <c:pt idx="11495">
                  <c:v>11495.0</c:v>
                </c:pt>
                <c:pt idx="11496">
                  <c:v>11496.0</c:v>
                </c:pt>
                <c:pt idx="11497">
                  <c:v>11497.0</c:v>
                </c:pt>
                <c:pt idx="11498">
                  <c:v>11498.0</c:v>
                </c:pt>
                <c:pt idx="11499">
                  <c:v>11499.0</c:v>
                </c:pt>
                <c:pt idx="11500">
                  <c:v>11500.0</c:v>
                </c:pt>
                <c:pt idx="11501">
                  <c:v>11501.0</c:v>
                </c:pt>
                <c:pt idx="11502">
                  <c:v>11502.0</c:v>
                </c:pt>
                <c:pt idx="11503">
                  <c:v>11503.0</c:v>
                </c:pt>
                <c:pt idx="11504">
                  <c:v>11504.0</c:v>
                </c:pt>
                <c:pt idx="11505">
                  <c:v>11505.0</c:v>
                </c:pt>
                <c:pt idx="11506">
                  <c:v>11506.0</c:v>
                </c:pt>
                <c:pt idx="11507">
                  <c:v>11507.0</c:v>
                </c:pt>
                <c:pt idx="11508">
                  <c:v>11508.0</c:v>
                </c:pt>
                <c:pt idx="11509">
                  <c:v>11509.0</c:v>
                </c:pt>
                <c:pt idx="11510">
                  <c:v>11510.0</c:v>
                </c:pt>
                <c:pt idx="11511">
                  <c:v>11511.0</c:v>
                </c:pt>
                <c:pt idx="11512">
                  <c:v>11512.0</c:v>
                </c:pt>
                <c:pt idx="11513">
                  <c:v>11513.0</c:v>
                </c:pt>
                <c:pt idx="11514">
                  <c:v>11514.0</c:v>
                </c:pt>
                <c:pt idx="11515">
                  <c:v>11515.0</c:v>
                </c:pt>
                <c:pt idx="11516">
                  <c:v>11516.0</c:v>
                </c:pt>
                <c:pt idx="11517">
                  <c:v>11517.0</c:v>
                </c:pt>
                <c:pt idx="11518">
                  <c:v>11518.0</c:v>
                </c:pt>
                <c:pt idx="11519">
                  <c:v>11519.0</c:v>
                </c:pt>
                <c:pt idx="11520">
                  <c:v>11520.0</c:v>
                </c:pt>
                <c:pt idx="11521">
                  <c:v>11521.0</c:v>
                </c:pt>
                <c:pt idx="11522">
                  <c:v>11522.0</c:v>
                </c:pt>
                <c:pt idx="11523">
                  <c:v>11523.0</c:v>
                </c:pt>
                <c:pt idx="11524">
                  <c:v>11524.0</c:v>
                </c:pt>
                <c:pt idx="11525">
                  <c:v>11525.0</c:v>
                </c:pt>
                <c:pt idx="11526">
                  <c:v>11526.0</c:v>
                </c:pt>
                <c:pt idx="11527">
                  <c:v>11527.0</c:v>
                </c:pt>
                <c:pt idx="11528">
                  <c:v>11528.0</c:v>
                </c:pt>
                <c:pt idx="11529">
                  <c:v>11529.0</c:v>
                </c:pt>
                <c:pt idx="11530">
                  <c:v>11530.0</c:v>
                </c:pt>
                <c:pt idx="11531">
                  <c:v>11531.0</c:v>
                </c:pt>
                <c:pt idx="11532">
                  <c:v>11532.0</c:v>
                </c:pt>
                <c:pt idx="11533">
                  <c:v>11533.0</c:v>
                </c:pt>
                <c:pt idx="11534">
                  <c:v>11534.0</c:v>
                </c:pt>
                <c:pt idx="11535">
                  <c:v>11535.0</c:v>
                </c:pt>
                <c:pt idx="11536">
                  <c:v>11536.0</c:v>
                </c:pt>
                <c:pt idx="11537">
                  <c:v>11537.0</c:v>
                </c:pt>
                <c:pt idx="11538">
                  <c:v>11538.0</c:v>
                </c:pt>
                <c:pt idx="11539">
                  <c:v>11539.0</c:v>
                </c:pt>
                <c:pt idx="11540">
                  <c:v>11540.0</c:v>
                </c:pt>
                <c:pt idx="11541">
                  <c:v>11541.0</c:v>
                </c:pt>
                <c:pt idx="11542">
                  <c:v>11542.0</c:v>
                </c:pt>
                <c:pt idx="11543">
                  <c:v>11543.0</c:v>
                </c:pt>
                <c:pt idx="11544">
                  <c:v>11544.0</c:v>
                </c:pt>
                <c:pt idx="11545">
                  <c:v>11545.0</c:v>
                </c:pt>
                <c:pt idx="11546">
                  <c:v>11546.0</c:v>
                </c:pt>
                <c:pt idx="11547">
                  <c:v>11547.0</c:v>
                </c:pt>
                <c:pt idx="11548">
                  <c:v>11548.0</c:v>
                </c:pt>
                <c:pt idx="11549">
                  <c:v>11549.0</c:v>
                </c:pt>
                <c:pt idx="11550">
                  <c:v>11550.0</c:v>
                </c:pt>
                <c:pt idx="11551">
                  <c:v>11551.0</c:v>
                </c:pt>
                <c:pt idx="11552">
                  <c:v>11552.0</c:v>
                </c:pt>
                <c:pt idx="11553">
                  <c:v>11553.0</c:v>
                </c:pt>
                <c:pt idx="11554">
                  <c:v>11554.0</c:v>
                </c:pt>
                <c:pt idx="11555">
                  <c:v>11555.0</c:v>
                </c:pt>
                <c:pt idx="11556">
                  <c:v>11556.0</c:v>
                </c:pt>
                <c:pt idx="11557">
                  <c:v>11557.0</c:v>
                </c:pt>
                <c:pt idx="11558">
                  <c:v>11558.0</c:v>
                </c:pt>
                <c:pt idx="11559">
                  <c:v>11559.0</c:v>
                </c:pt>
                <c:pt idx="11560">
                  <c:v>11560.0</c:v>
                </c:pt>
                <c:pt idx="11561">
                  <c:v>11561.0</c:v>
                </c:pt>
                <c:pt idx="11562">
                  <c:v>11562.0</c:v>
                </c:pt>
                <c:pt idx="11563">
                  <c:v>11563.0</c:v>
                </c:pt>
                <c:pt idx="11564">
                  <c:v>11564.0</c:v>
                </c:pt>
                <c:pt idx="11565">
                  <c:v>11565.0</c:v>
                </c:pt>
                <c:pt idx="11566">
                  <c:v>11566.0</c:v>
                </c:pt>
                <c:pt idx="11567">
                  <c:v>11567.0</c:v>
                </c:pt>
                <c:pt idx="11568">
                  <c:v>11568.0</c:v>
                </c:pt>
                <c:pt idx="11569">
                  <c:v>11569.0</c:v>
                </c:pt>
                <c:pt idx="11570">
                  <c:v>11570.0</c:v>
                </c:pt>
                <c:pt idx="11571">
                  <c:v>11571.0</c:v>
                </c:pt>
                <c:pt idx="11572">
                  <c:v>11572.0</c:v>
                </c:pt>
                <c:pt idx="11573">
                  <c:v>11573.0</c:v>
                </c:pt>
                <c:pt idx="11574">
                  <c:v>11574.0</c:v>
                </c:pt>
                <c:pt idx="11575">
                  <c:v>11575.0</c:v>
                </c:pt>
                <c:pt idx="11576">
                  <c:v>11576.0</c:v>
                </c:pt>
                <c:pt idx="11577">
                  <c:v>11577.0</c:v>
                </c:pt>
                <c:pt idx="11578">
                  <c:v>11578.0</c:v>
                </c:pt>
                <c:pt idx="11579">
                  <c:v>11579.0</c:v>
                </c:pt>
                <c:pt idx="11580">
                  <c:v>11580.0</c:v>
                </c:pt>
                <c:pt idx="11581">
                  <c:v>11581.0</c:v>
                </c:pt>
                <c:pt idx="11582">
                  <c:v>11582.0</c:v>
                </c:pt>
                <c:pt idx="11583">
                  <c:v>11583.0</c:v>
                </c:pt>
                <c:pt idx="11584">
                  <c:v>11584.0</c:v>
                </c:pt>
                <c:pt idx="11585">
                  <c:v>11585.0</c:v>
                </c:pt>
                <c:pt idx="11586">
                  <c:v>11586.0</c:v>
                </c:pt>
                <c:pt idx="11587">
                  <c:v>11587.0</c:v>
                </c:pt>
                <c:pt idx="11588">
                  <c:v>11588.0</c:v>
                </c:pt>
                <c:pt idx="11589">
                  <c:v>11589.0</c:v>
                </c:pt>
                <c:pt idx="11590">
                  <c:v>11590.0</c:v>
                </c:pt>
                <c:pt idx="11591">
                  <c:v>11591.0</c:v>
                </c:pt>
                <c:pt idx="11592">
                  <c:v>11592.0</c:v>
                </c:pt>
                <c:pt idx="11593">
                  <c:v>11593.0</c:v>
                </c:pt>
                <c:pt idx="11594">
                  <c:v>11594.0</c:v>
                </c:pt>
                <c:pt idx="11595">
                  <c:v>11595.0</c:v>
                </c:pt>
                <c:pt idx="11596">
                  <c:v>11596.0</c:v>
                </c:pt>
                <c:pt idx="11597">
                  <c:v>11597.0</c:v>
                </c:pt>
                <c:pt idx="11598">
                  <c:v>11598.0</c:v>
                </c:pt>
                <c:pt idx="11599">
                  <c:v>11599.0</c:v>
                </c:pt>
                <c:pt idx="11600">
                  <c:v>11600.0</c:v>
                </c:pt>
                <c:pt idx="11601">
                  <c:v>11602.0</c:v>
                </c:pt>
                <c:pt idx="11602">
                  <c:v>11602.0</c:v>
                </c:pt>
                <c:pt idx="11603">
                  <c:v>11603.0</c:v>
                </c:pt>
                <c:pt idx="11604">
                  <c:v>11604.0</c:v>
                </c:pt>
                <c:pt idx="11605">
                  <c:v>11605.0</c:v>
                </c:pt>
                <c:pt idx="11606">
                  <c:v>11606.0</c:v>
                </c:pt>
                <c:pt idx="11607">
                  <c:v>11607.0</c:v>
                </c:pt>
                <c:pt idx="11608">
                  <c:v>11608.0</c:v>
                </c:pt>
                <c:pt idx="11609">
                  <c:v>11609.0</c:v>
                </c:pt>
                <c:pt idx="11610">
                  <c:v>11610.0</c:v>
                </c:pt>
                <c:pt idx="11611">
                  <c:v>11611.0</c:v>
                </c:pt>
                <c:pt idx="11612">
                  <c:v>11612.0</c:v>
                </c:pt>
                <c:pt idx="11613">
                  <c:v>11613.0</c:v>
                </c:pt>
                <c:pt idx="11614">
                  <c:v>11614.0</c:v>
                </c:pt>
                <c:pt idx="11615">
                  <c:v>11615.0</c:v>
                </c:pt>
                <c:pt idx="11616">
                  <c:v>11616.0</c:v>
                </c:pt>
                <c:pt idx="11617">
                  <c:v>11617.0</c:v>
                </c:pt>
                <c:pt idx="11618">
                  <c:v>11618.0</c:v>
                </c:pt>
                <c:pt idx="11619">
                  <c:v>11619.0</c:v>
                </c:pt>
                <c:pt idx="11620">
                  <c:v>11620.0</c:v>
                </c:pt>
                <c:pt idx="11621">
                  <c:v>11621.0</c:v>
                </c:pt>
                <c:pt idx="11622">
                  <c:v>11622.0</c:v>
                </c:pt>
                <c:pt idx="11623">
                  <c:v>11623.0</c:v>
                </c:pt>
                <c:pt idx="11624">
                  <c:v>11624.0</c:v>
                </c:pt>
                <c:pt idx="11625">
                  <c:v>11625.0</c:v>
                </c:pt>
                <c:pt idx="11626">
                  <c:v>11626.0</c:v>
                </c:pt>
                <c:pt idx="11627">
                  <c:v>11627.0</c:v>
                </c:pt>
                <c:pt idx="11628">
                  <c:v>11628.0</c:v>
                </c:pt>
                <c:pt idx="11629">
                  <c:v>11629.0</c:v>
                </c:pt>
                <c:pt idx="11630">
                  <c:v>11630.0</c:v>
                </c:pt>
                <c:pt idx="11631">
                  <c:v>11631.0</c:v>
                </c:pt>
                <c:pt idx="11632">
                  <c:v>11632.0</c:v>
                </c:pt>
                <c:pt idx="11633">
                  <c:v>11633.0</c:v>
                </c:pt>
                <c:pt idx="11634">
                  <c:v>11634.0</c:v>
                </c:pt>
                <c:pt idx="11635">
                  <c:v>11635.0</c:v>
                </c:pt>
                <c:pt idx="11636">
                  <c:v>11636.0</c:v>
                </c:pt>
                <c:pt idx="11637">
                  <c:v>11637.0</c:v>
                </c:pt>
                <c:pt idx="11638">
                  <c:v>11638.0</c:v>
                </c:pt>
                <c:pt idx="11639">
                  <c:v>11639.0</c:v>
                </c:pt>
                <c:pt idx="11640">
                  <c:v>11640.0</c:v>
                </c:pt>
                <c:pt idx="11641">
                  <c:v>11641.0</c:v>
                </c:pt>
                <c:pt idx="11642">
                  <c:v>11642.0</c:v>
                </c:pt>
                <c:pt idx="11643">
                  <c:v>11643.0</c:v>
                </c:pt>
                <c:pt idx="11644">
                  <c:v>11644.0</c:v>
                </c:pt>
                <c:pt idx="11645">
                  <c:v>11645.0</c:v>
                </c:pt>
                <c:pt idx="11646">
                  <c:v>11646.0</c:v>
                </c:pt>
                <c:pt idx="11647">
                  <c:v>11647.0</c:v>
                </c:pt>
                <c:pt idx="11648">
                  <c:v>11648.0</c:v>
                </c:pt>
                <c:pt idx="11649">
                  <c:v>11649.0</c:v>
                </c:pt>
                <c:pt idx="11650">
                  <c:v>11650.0</c:v>
                </c:pt>
                <c:pt idx="11651">
                  <c:v>11651.0</c:v>
                </c:pt>
                <c:pt idx="11652">
                  <c:v>11652.0</c:v>
                </c:pt>
                <c:pt idx="11653">
                  <c:v>11653.0</c:v>
                </c:pt>
                <c:pt idx="11654">
                  <c:v>11654.0</c:v>
                </c:pt>
                <c:pt idx="11655">
                  <c:v>11655.0</c:v>
                </c:pt>
                <c:pt idx="11656">
                  <c:v>11656.0</c:v>
                </c:pt>
                <c:pt idx="11657">
                  <c:v>11657.0</c:v>
                </c:pt>
                <c:pt idx="11658">
                  <c:v>11658.0</c:v>
                </c:pt>
                <c:pt idx="11659">
                  <c:v>11659.0</c:v>
                </c:pt>
                <c:pt idx="11660">
                  <c:v>11660.0</c:v>
                </c:pt>
                <c:pt idx="11661">
                  <c:v>11661.0</c:v>
                </c:pt>
                <c:pt idx="11662">
                  <c:v>11662.0</c:v>
                </c:pt>
                <c:pt idx="11663">
                  <c:v>11663.0</c:v>
                </c:pt>
                <c:pt idx="11664">
                  <c:v>11664.0</c:v>
                </c:pt>
                <c:pt idx="11665">
                  <c:v>11665.0</c:v>
                </c:pt>
                <c:pt idx="11666">
                  <c:v>11666.0</c:v>
                </c:pt>
                <c:pt idx="11667">
                  <c:v>11667.0</c:v>
                </c:pt>
                <c:pt idx="11668">
                  <c:v>11668.0</c:v>
                </c:pt>
                <c:pt idx="11669">
                  <c:v>11669.0</c:v>
                </c:pt>
                <c:pt idx="11670">
                  <c:v>11670.0</c:v>
                </c:pt>
                <c:pt idx="11671">
                  <c:v>11671.0</c:v>
                </c:pt>
                <c:pt idx="11672">
                  <c:v>11672.0</c:v>
                </c:pt>
                <c:pt idx="11673">
                  <c:v>11673.0</c:v>
                </c:pt>
                <c:pt idx="11674">
                  <c:v>11674.0</c:v>
                </c:pt>
                <c:pt idx="11675">
                  <c:v>11675.0</c:v>
                </c:pt>
                <c:pt idx="11676">
                  <c:v>11676.0</c:v>
                </c:pt>
                <c:pt idx="11677">
                  <c:v>11677.0</c:v>
                </c:pt>
                <c:pt idx="11678">
                  <c:v>11678.0</c:v>
                </c:pt>
                <c:pt idx="11679">
                  <c:v>11679.0</c:v>
                </c:pt>
                <c:pt idx="11680">
                  <c:v>11680.0</c:v>
                </c:pt>
                <c:pt idx="11681">
                  <c:v>11681.0</c:v>
                </c:pt>
                <c:pt idx="11682">
                  <c:v>11682.0</c:v>
                </c:pt>
                <c:pt idx="11683">
                  <c:v>11683.0</c:v>
                </c:pt>
                <c:pt idx="11684">
                  <c:v>11684.0</c:v>
                </c:pt>
                <c:pt idx="11685">
                  <c:v>11685.0</c:v>
                </c:pt>
                <c:pt idx="11686">
                  <c:v>11686.0</c:v>
                </c:pt>
                <c:pt idx="11687">
                  <c:v>11687.0</c:v>
                </c:pt>
                <c:pt idx="11688">
                  <c:v>11688.0</c:v>
                </c:pt>
                <c:pt idx="11689">
                  <c:v>11689.0</c:v>
                </c:pt>
                <c:pt idx="11690">
                  <c:v>11690.0</c:v>
                </c:pt>
                <c:pt idx="11691">
                  <c:v>11691.0</c:v>
                </c:pt>
                <c:pt idx="11692">
                  <c:v>11692.0</c:v>
                </c:pt>
                <c:pt idx="11693">
                  <c:v>11693.0</c:v>
                </c:pt>
                <c:pt idx="11694">
                  <c:v>11694.0</c:v>
                </c:pt>
                <c:pt idx="11695">
                  <c:v>11695.0</c:v>
                </c:pt>
                <c:pt idx="11696">
                  <c:v>11696.0</c:v>
                </c:pt>
                <c:pt idx="11697">
                  <c:v>11697.0</c:v>
                </c:pt>
                <c:pt idx="11698">
                  <c:v>11698.0</c:v>
                </c:pt>
                <c:pt idx="11699">
                  <c:v>11699.0</c:v>
                </c:pt>
                <c:pt idx="11700">
                  <c:v>11700.0</c:v>
                </c:pt>
                <c:pt idx="11701">
                  <c:v>11701.0</c:v>
                </c:pt>
                <c:pt idx="11702">
                  <c:v>11702.0</c:v>
                </c:pt>
                <c:pt idx="11703">
                  <c:v>11703.0</c:v>
                </c:pt>
                <c:pt idx="11704">
                  <c:v>11704.0</c:v>
                </c:pt>
                <c:pt idx="11705">
                  <c:v>11705.0</c:v>
                </c:pt>
                <c:pt idx="11706">
                  <c:v>11706.0</c:v>
                </c:pt>
                <c:pt idx="11707">
                  <c:v>11707.0</c:v>
                </c:pt>
                <c:pt idx="11708">
                  <c:v>11708.0</c:v>
                </c:pt>
                <c:pt idx="11709">
                  <c:v>11709.0</c:v>
                </c:pt>
                <c:pt idx="11710">
                  <c:v>11710.0</c:v>
                </c:pt>
                <c:pt idx="11711">
                  <c:v>11711.0</c:v>
                </c:pt>
                <c:pt idx="11712">
                  <c:v>11712.0</c:v>
                </c:pt>
                <c:pt idx="11713">
                  <c:v>11713.0</c:v>
                </c:pt>
                <c:pt idx="11714">
                  <c:v>11714.0</c:v>
                </c:pt>
                <c:pt idx="11715">
                  <c:v>11715.0</c:v>
                </c:pt>
                <c:pt idx="11716">
                  <c:v>11716.0</c:v>
                </c:pt>
                <c:pt idx="11717">
                  <c:v>11717.0</c:v>
                </c:pt>
                <c:pt idx="11718">
                  <c:v>11718.0</c:v>
                </c:pt>
                <c:pt idx="11719">
                  <c:v>11719.0</c:v>
                </c:pt>
                <c:pt idx="11720">
                  <c:v>11720.0</c:v>
                </c:pt>
                <c:pt idx="11721">
                  <c:v>11721.0</c:v>
                </c:pt>
                <c:pt idx="11722">
                  <c:v>11722.0</c:v>
                </c:pt>
                <c:pt idx="11723">
                  <c:v>11723.0</c:v>
                </c:pt>
                <c:pt idx="11724">
                  <c:v>11724.0</c:v>
                </c:pt>
                <c:pt idx="11725">
                  <c:v>11725.0</c:v>
                </c:pt>
                <c:pt idx="11726">
                  <c:v>11726.0</c:v>
                </c:pt>
                <c:pt idx="11727">
                  <c:v>11727.0</c:v>
                </c:pt>
                <c:pt idx="11728">
                  <c:v>11728.0</c:v>
                </c:pt>
                <c:pt idx="11729">
                  <c:v>11729.0</c:v>
                </c:pt>
                <c:pt idx="11730">
                  <c:v>11730.0</c:v>
                </c:pt>
                <c:pt idx="11731">
                  <c:v>11731.0</c:v>
                </c:pt>
                <c:pt idx="11732">
                  <c:v>11732.0</c:v>
                </c:pt>
                <c:pt idx="11733">
                  <c:v>11733.0</c:v>
                </c:pt>
                <c:pt idx="11734">
                  <c:v>11734.0</c:v>
                </c:pt>
                <c:pt idx="11735">
                  <c:v>11735.0</c:v>
                </c:pt>
                <c:pt idx="11736">
                  <c:v>11736.0</c:v>
                </c:pt>
                <c:pt idx="11737">
                  <c:v>11737.0</c:v>
                </c:pt>
                <c:pt idx="11738">
                  <c:v>11738.0</c:v>
                </c:pt>
                <c:pt idx="11739">
                  <c:v>11739.0</c:v>
                </c:pt>
                <c:pt idx="11740">
                  <c:v>11740.0</c:v>
                </c:pt>
                <c:pt idx="11741">
                  <c:v>11741.0</c:v>
                </c:pt>
                <c:pt idx="11742">
                  <c:v>11742.0</c:v>
                </c:pt>
                <c:pt idx="11743">
                  <c:v>11743.0</c:v>
                </c:pt>
                <c:pt idx="11744">
                  <c:v>11744.0</c:v>
                </c:pt>
                <c:pt idx="11745">
                  <c:v>11745.0</c:v>
                </c:pt>
                <c:pt idx="11746">
                  <c:v>11746.0</c:v>
                </c:pt>
                <c:pt idx="11747">
                  <c:v>11747.0</c:v>
                </c:pt>
                <c:pt idx="11748">
                  <c:v>11748.0</c:v>
                </c:pt>
                <c:pt idx="11749">
                  <c:v>11749.0</c:v>
                </c:pt>
                <c:pt idx="11750">
                  <c:v>11750.0</c:v>
                </c:pt>
                <c:pt idx="11751">
                  <c:v>11751.0</c:v>
                </c:pt>
                <c:pt idx="11752">
                  <c:v>11752.0</c:v>
                </c:pt>
                <c:pt idx="11753">
                  <c:v>11753.0</c:v>
                </c:pt>
                <c:pt idx="11754">
                  <c:v>11754.0</c:v>
                </c:pt>
                <c:pt idx="11755">
                  <c:v>11755.0</c:v>
                </c:pt>
                <c:pt idx="11756">
                  <c:v>11756.0</c:v>
                </c:pt>
                <c:pt idx="11757">
                  <c:v>11757.0</c:v>
                </c:pt>
                <c:pt idx="11758">
                  <c:v>11758.0</c:v>
                </c:pt>
                <c:pt idx="11759">
                  <c:v>11759.0</c:v>
                </c:pt>
                <c:pt idx="11760">
                  <c:v>11760.0</c:v>
                </c:pt>
                <c:pt idx="11761">
                  <c:v>11761.0</c:v>
                </c:pt>
                <c:pt idx="11762">
                  <c:v>11762.0</c:v>
                </c:pt>
                <c:pt idx="11763">
                  <c:v>11763.0</c:v>
                </c:pt>
                <c:pt idx="11764">
                  <c:v>11764.0</c:v>
                </c:pt>
                <c:pt idx="11765">
                  <c:v>11765.0</c:v>
                </c:pt>
                <c:pt idx="11766">
                  <c:v>11766.0</c:v>
                </c:pt>
                <c:pt idx="11767">
                  <c:v>11767.0</c:v>
                </c:pt>
                <c:pt idx="11768">
                  <c:v>11768.0</c:v>
                </c:pt>
                <c:pt idx="11769">
                  <c:v>11769.0</c:v>
                </c:pt>
                <c:pt idx="11770">
                  <c:v>11770.0</c:v>
                </c:pt>
                <c:pt idx="11771">
                  <c:v>11771.0</c:v>
                </c:pt>
                <c:pt idx="11772">
                  <c:v>11772.0</c:v>
                </c:pt>
                <c:pt idx="11773">
                  <c:v>11773.0</c:v>
                </c:pt>
                <c:pt idx="11774">
                  <c:v>11774.0</c:v>
                </c:pt>
                <c:pt idx="11775">
                  <c:v>11775.0</c:v>
                </c:pt>
                <c:pt idx="11776">
                  <c:v>11776.0</c:v>
                </c:pt>
                <c:pt idx="11777">
                  <c:v>11777.0</c:v>
                </c:pt>
                <c:pt idx="11778">
                  <c:v>11778.0</c:v>
                </c:pt>
                <c:pt idx="11779">
                  <c:v>11779.0</c:v>
                </c:pt>
                <c:pt idx="11780">
                  <c:v>11780.0</c:v>
                </c:pt>
                <c:pt idx="11781">
                  <c:v>11781.0</c:v>
                </c:pt>
                <c:pt idx="11782">
                  <c:v>11782.0</c:v>
                </c:pt>
                <c:pt idx="11783">
                  <c:v>11783.0</c:v>
                </c:pt>
                <c:pt idx="11784">
                  <c:v>11784.0</c:v>
                </c:pt>
                <c:pt idx="11785">
                  <c:v>11785.0</c:v>
                </c:pt>
                <c:pt idx="11786">
                  <c:v>11786.0</c:v>
                </c:pt>
                <c:pt idx="11787">
                  <c:v>11787.0</c:v>
                </c:pt>
                <c:pt idx="11788">
                  <c:v>11788.0</c:v>
                </c:pt>
                <c:pt idx="11789">
                  <c:v>11789.0</c:v>
                </c:pt>
                <c:pt idx="11790">
                  <c:v>11790.0</c:v>
                </c:pt>
                <c:pt idx="11791">
                  <c:v>11791.0</c:v>
                </c:pt>
                <c:pt idx="11792">
                  <c:v>11792.0</c:v>
                </c:pt>
                <c:pt idx="11793">
                  <c:v>11793.0</c:v>
                </c:pt>
                <c:pt idx="11794">
                  <c:v>11794.0</c:v>
                </c:pt>
                <c:pt idx="11795">
                  <c:v>11795.0</c:v>
                </c:pt>
                <c:pt idx="11796">
                  <c:v>11796.0</c:v>
                </c:pt>
                <c:pt idx="11797">
                  <c:v>11797.0</c:v>
                </c:pt>
                <c:pt idx="11798">
                  <c:v>11798.0</c:v>
                </c:pt>
                <c:pt idx="11799">
                  <c:v>11799.0</c:v>
                </c:pt>
                <c:pt idx="11800">
                  <c:v>11800.0</c:v>
                </c:pt>
                <c:pt idx="11801">
                  <c:v>11802.0</c:v>
                </c:pt>
                <c:pt idx="11802">
                  <c:v>11802.0</c:v>
                </c:pt>
                <c:pt idx="11803">
                  <c:v>11803.0</c:v>
                </c:pt>
                <c:pt idx="11804">
                  <c:v>11804.0</c:v>
                </c:pt>
                <c:pt idx="11805">
                  <c:v>11805.0</c:v>
                </c:pt>
                <c:pt idx="11806">
                  <c:v>11806.0</c:v>
                </c:pt>
                <c:pt idx="11807">
                  <c:v>11807.0</c:v>
                </c:pt>
                <c:pt idx="11808">
                  <c:v>11808.0</c:v>
                </c:pt>
                <c:pt idx="11809">
                  <c:v>11809.0</c:v>
                </c:pt>
                <c:pt idx="11810">
                  <c:v>11810.0</c:v>
                </c:pt>
                <c:pt idx="11811">
                  <c:v>11811.0</c:v>
                </c:pt>
                <c:pt idx="11812">
                  <c:v>11812.0</c:v>
                </c:pt>
                <c:pt idx="11813">
                  <c:v>11813.0</c:v>
                </c:pt>
                <c:pt idx="11814">
                  <c:v>11814.0</c:v>
                </c:pt>
                <c:pt idx="11815">
                  <c:v>11815.0</c:v>
                </c:pt>
                <c:pt idx="11816">
                  <c:v>11816.0</c:v>
                </c:pt>
                <c:pt idx="11817">
                  <c:v>11817.0</c:v>
                </c:pt>
                <c:pt idx="11818">
                  <c:v>11818.0</c:v>
                </c:pt>
                <c:pt idx="11819">
                  <c:v>11819.0</c:v>
                </c:pt>
                <c:pt idx="11820">
                  <c:v>11820.0</c:v>
                </c:pt>
                <c:pt idx="11821">
                  <c:v>11821.0</c:v>
                </c:pt>
                <c:pt idx="11822">
                  <c:v>11822.0</c:v>
                </c:pt>
                <c:pt idx="11823">
                  <c:v>11823.0</c:v>
                </c:pt>
                <c:pt idx="11824">
                  <c:v>11824.0</c:v>
                </c:pt>
                <c:pt idx="11825">
                  <c:v>11825.0</c:v>
                </c:pt>
                <c:pt idx="11826">
                  <c:v>11826.0</c:v>
                </c:pt>
                <c:pt idx="11827">
                  <c:v>11827.0</c:v>
                </c:pt>
                <c:pt idx="11828">
                  <c:v>11828.0</c:v>
                </c:pt>
                <c:pt idx="11829">
                  <c:v>11829.0</c:v>
                </c:pt>
                <c:pt idx="11830">
                  <c:v>11830.0</c:v>
                </c:pt>
                <c:pt idx="11831">
                  <c:v>11831.0</c:v>
                </c:pt>
                <c:pt idx="11832">
                  <c:v>11832.0</c:v>
                </c:pt>
                <c:pt idx="11833">
                  <c:v>11833.0</c:v>
                </c:pt>
                <c:pt idx="11834">
                  <c:v>11834.0</c:v>
                </c:pt>
                <c:pt idx="11835">
                  <c:v>11835.0</c:v>
                </c:pt>
                <c:pt idx="11836">
                  <c:v>11836.0</c:v>
                </c:pt>
                <c:pt idx="11837">
                  <c:v>11837.0</c:v>
                </c:pt>
                <c:pt idx="11838">
                  <c:v>11838.0</c:v>
                </c:pt>
                <c:pt idx="11839">
                  <c:v>11839.0</c:v>
                </c:pt>
                <c:pt idx="11840">
                  <c:v>11840.0</c:v>
                </c:pt>
                <c:pt idx="11841">
                  <c:v>11841.0</c:v>
                </c:pt>
                <c:pt idx="11842">
                  <c:v>11842.0</c:v>
                </c:pt>
                <c:pt idx="11843">
                  <c:v>11843.0</c:v>
                </c:pt>
                <c:pt idx="11844">
                  <c:v>11844.0</c:v>
                </c:pt>
                <c:pt idx="11845">
                  <c:v>11845.0</c:v>
                </c:pt>
                <c:pt idx="11846">
                  <c:v>11846.0</c:v>
                </c:pt>
                <c:pt idx="11847">
                  <c:v>11847.0</c:v>
                </c:pt>
                <c:pt idx="11848">
                  <c:v>11848.0</c:v>
                </c:pt>
                <c:pt idx="11849">
                  <c:v>11849.0</c:v>
                </c:pt>
                <c:pt idx="11850">
                  <c:v>11850.0</c:v>
                </c:pt>
                <c:pt idx="11851">
                  <c:v>11851.0</c:v>
                </c:pt>
                <c:pt idx="11852">
                  <c:v>11852.0</c:v>
                </c:pt>
                <c:pt idx="11853">
                  <c:v>11853.0</c:v>
                </c:pt>
                <c:pt idx="11854">
                  <c:v>11854.0</c:v>
                </c:pt>
                <c:pt idx="11855">
                  <c:v>11855.0</c:v>
                </c:pt>
                <c:pt idx="11856">
                  <c:v>11856.0</c:v>
                </c:pt>
                <c:pt idx="11857">
                  <c:v>11857.0</c:v>
                </c:pt>
                <c:pt idx="11858">
                  <c:v>11858.0</c:v>
                </c:pt>
                <c:pt idx="11859">
                  <c:v>11859.0</c:v>
                </c:pt>
                <c:pt idx="11860">
                  <c:v>11860.0</c:v>
                </c:pt>
                <c:pt idx="11861">
                  <c:v>11861.0</c:v>
                </c:pt>
                <c:pt idx="11862">
                  <c:v>11862.0</c:v>
                </c:pt>
                <c:pt idx="11863">
                  <c:v>11863.0</c:v>
                </c:pt>
                <c:pt idx="11864">
                  <c:v>11864.0</c:v>
                </c:pt>
                <c:pt idx="11865">
                  <c:v>11865.0</c:v>
                </c:pt>
                <c:pt idx="11866">
                  <c:v>11866.0</c:v>
                </c:pt>
                <c:pt idx="11867">
                  <c:v>11867.0</c:v>
                </c:pt>
                <c:pt idx="11868">
                  <c:v>11868.0</c:v>
                </c:pt>
                <c:pt idx="11869">
                  <c:v>11869.0</c:v>
                </c:pt>
                <c:pt idx="11870">
                  <c:v>11870.0</c:v>
                </c:pt>
                <c:pt idx="11871">
                  <c:v>11871.0</c:v>
                </c:pt>
                <c:pt idx="11872">
                  <c:v>11872.0</c:v>
                </c:pt>
                <c:pt idx="11873">
                  <c:v>11873.0</c:v>
                </c:pt>
                <c:pt idx="11874">
                  <c:v>11874.0</c:v>
                </c:pt>
                <c:pt idx="11875">
                  <c:v>11875.0</c:v>
                </c:pt>
                <c:pt idx="11876">
                  <c:v>11876.0</c:v>
                </c:pt>
                <c:pt idx="11877">
                  <c:v>11877.0</c:v>
                </c:pt>
                <c:pt idx="11878">
                  <c:v>11878.0</c:v>
                </c:pt>
                <c:pt idx="11879">
                  <c:v>11879.0</c:v>
                </c:pt>
                <c:pt idx="11880">
                  <c:v>11880.0</c:v>
                </c:pt>
                <c:pt idx="11881">
                  <c:v>11881.0</c:v>
                </c:pt>
                <c:pt idx="11882">
                  <c:v>11882.0</c:v>
                </c:pt>
                <c:pt idx="11883">
                  <c:v>11883.0</c:v>
                </c:pt>
                <c:pt idx="11884">
                  <c:v>11884.0</c:v>
                </c:pt>
                <c:pt idx="11885">
                  <c:v>11885.0</c:v>
                </c:pt>
                <c:pt idx="11886">
                  <c:v>11886.0</c:v>
                </c:pt>
                <c:pt idx="11887">
                  <c:v>11887.0</c:v>
                </c:pt>
                <c:pt idx="11888">
                  <c:v>11888.0</c:v>
                </c:pt>
                <c:pt idx="11889">
                  <c:v>11889.0</c:v>
                </c:pt>
                <c:pt idx="11890">
                  <c:v>11890.0</c:v>
                </c:pt>
                <c:pt idx="11891">
                  <c:v>11891.0</c:v>
                </c:pt>
                <c:pt idx="11892">
                  <c:v>11892.0</c:v>
                </c:pt>
                <c:pt idx="11893">
                  <c:v>11893.0</c:v>
                </c:pt>
                <c:pt idx="11894">
                  <c:v>11894.0</c:v>
                </c:pt>
                <c:pt idx="11895">
                  <c:v>11895.0</c:v>
                </c:pt>
                <c:pt idx="11896">
                  <c:v>11896.0</c:v>
                </c:pt>
                <c:pt idx="11897">
                  <c:v>11897.0</c:v>
                </c:pt>
                <c:pt idx="11898">
                  <c:v>11898.0</c:v>
                </c:pt>
                <c:pt idx="11899">
                  <c:v>11899.0</c:v>
                </c:pt>
                <c:pt idx="11900">
                  <c:v>11900.0</c:v>
                </c:pt>
                <c:pt idx="11901">
                  <c:v>11901.0</c:v>
                </c:pt>
                <c:pt idx="11902">
                  <c:v>11902.0</c:v>
                </c:pt>
                <c:pt idx="11903">
                  <c:v>11903.0</c:v>
                </c:pt>
                <c:pt idx="11904">
                  <c:v>11904.0</c:v>
                </c:pt>
                <c:pt idx="11905">
                  <c:v>11905.0</c:v>
                </c:pt>
                <c:pt idx="11906">
                  <c:v>11906.0</c:v>
                </c:pt>
                <c:pt idx="11907">
                  <c:v>11907.0</c:v>
                </c:pt>
                <c:pt idx="11908">
                  <c:v>11908.0</c:v>
                </c:pt>
                <c:pt idx="11909">
                  <c:v>11909.0</c:v>
                </c:pt>
                <c:pt idx="11910">
                  <c:v>11910.0</c:v>
                </c:pt>
                <c:pt idx="11911">
                  <c:v>11911.0</c:v>
                </c:pt>
                <c:pt idx="11912">
                  <c:v>11912.0</c:v>
                </c:pt>
                <c:pt idx="11913">
                  <c:v>11913.0</c:v>
                </c:pt>
                <c:pt idx="11914">
                  <c:v>11914.0</c:v>
                </c:pt>
                <c:pt idx="11915">
                  <c:v>11915.0</c:v>
                </c:pt>
                <c:pt idx="11916">
                  <c:v>11916.0</c:v>
                </c:pt>
                <c:pt idx="11917">
                  <c:v>11917.0</c:v>
                </c:pt>
                <c:pt idx="11918">
                  <c:v>11918.0</c:v>
                </c:pt>
                <c:pt idx="11919">
                  <c:v>11919.0</c:v>
                </c:pt>
                <c:pt idx="11920">
                  <c:v>11920.0</c:v>
                </c:pt>
                <c:pt idx="11921">
                  <c:v>11921.0</c:v>
                </c:pt>
                <c:pt idx="11922">
                  <c:v>11922.0</c:v>
                </c:pt>
                <c:pt idx="11923">
                  <c:v>11923.0</c:v>
                </c:pt>
                <c:pt idx="11924">
                  <c:v>11924.0</c:v>
                </c:pt>
                <c:pt idx="11925">
                  <c:v>11925.0</c:v>
                </c:pt>
                <c:pt idx="11926">
                  <c:v>11926.0</c:v>
                </c:pt>
                <c:pt idx="11927">
                  <c:v>11927.0</c:v>
                </c:pt>
                <c:pt idx="11928">
                  <c:v>11928.0</c:v>
                </c:pt>
                <c:pt idx="11929">
                  <c:v>11929.0</c:v>
                </c:pt>
                <c:pt idx="11930">
                  <c:v>11930.0</c:v>
                </c:pt>
                <c:pt idx="11931">
                  <c:v>11931.0</c:v>
                </c:pt>
                <c:pt idx="11932">
                  <c:v>11932.0</c:v>
                </c:pt>
                <c:pt idx="11933">
                  <c:v>11933.0</c:v>
                </c:pt>
                <c:pt idx="11934">
                  <c:v>11934.0</c:v>
                </c:pt>
                <c:pt idx="11935">
                  <c:v>11935.0</c:v>
                </c:pt>
                <c:pt idx="11936">
                  <c:v>11936.0</c:v>
                </c:pt>
                <c:pt idx="11937">
                  <c:v>11937.0</c:v>
                </c:pt>
                <c:pt idx="11938">
                  <c:v>11938.0</c:v>
                </c:pt>
                <c:pt idx="11939">
                  <c:v>11939.0</c:v>
                </c:pt>
                <c:pt idx="11940">
                  <c:v>11940.0</c:v>
                </c:pt>
                <c:pt idx="11941">
                  <c:v>11941.0</c:v>
                </c:pt>
                <c:pt idx="11942">
                  <c:v>11942.0</c:v>
                </c:pt>
                <c:pt idx="11943">
                  <c:v>11943.0</c:v>
                </c:pt>
                <c:pt idx="11944">
                  <c:v>11944.0</c:v>
                </c:pt>
                <c:pt idx="11945">
                  <c:v>11945.0</c:v>
                </c:pt>
                <c:pt idx="11946">
                  <c:v>11946.0</c:v>
                </c:pt>
                <c:pt idx="11947">
                  <c:v>11947.0</c:v>
                </c:pt>
                <c:pt idx="11948">
                  <c:v>11948.0</c:v>
                </c:pt>
                <c:pt idx="11949">
                  <c:v>11949.0</c:v>
                </c:pt>
                <c:pt idx="11950">
                  <c:v>11950.0</c:v>
                </c:pt>
                <c:pt idx="11951">
                  <c:v>11951.0</c:v>
                </c:pt>
                <c:pt idx="11952">
                  <c:v>11952.0</c:v>
                </c:pt>
                <c:pt idx="11953">
                  <c:v>11953.0</c:v>
                </c:pt>
                <c:pt idx="11954">
                  <c:v>11954.0</c:v>
                </c:pt>
                <c:pt idx="11955">
                  <c:v>11955.0</c:v>
                </c:pt>
                <c:pt idx="11956">
                  <c:v>11956.0</c:v>
                </c:pt>
                <c:pt idx="11957">
                  <c:v>11957.0</c:v>
                </c:pt>
                <c:pt idx="11958">
                  <c:v>11958.0</c:v>
                </c:pt>
                <c:pt idx="11959">
                  <c:v>11959.0</c:v>
                </c:pt>
                <c:pt idx="11960">
                  <c:v>11960.0</c:v>
                </c:pt>
                <c:pt idx="11961">
                  <c:v>11961.0</c:v>
                </c:pt>
                <c:pt idx="11962">
                  <c:v>11962.0</c:v>
                </c:pt>
                <c:pt idx="11963">
                  <c:v>11963.0</c:v>
                </c:pt>
                <c:pt idx="11964">
                  <c:v>11964.0</c:v>
                </c:pt>
                <c:pt idx="11965">
                  <c:v>11965.0</c:v>
                </c:pt>
                <c:pt idx="11966">
                  <c:v>11966.0</c:v>
                </c:pt>
                <c:pt idx="11967">
                  <c:v>11967.0</c:v>
                </c:pt>
                <c:pt idx="11968">
                  <c:v>11968.0</c:v>
                </c:pt>
                <c:pt idx="11969">
                  <c:v>11969.0</c:v>
                </c:pt>
                <c:pt idx="11970">
                  <c:v>11970.0</c:v>
                </c:pt>
                <c:pt idx="11971">
                  <c:v>11971.0</c:v>
                </c:pt>
                <c:pt idx="11972">
                  <c:v>11972.0</c:v>
                </c:pt>
                <c:pt idx="11973">
                  <c:v>11973.0</c:v>
                </c:pt>
                <c:pt idx="11974">
                  <c:v>11974.0</c:v>
                </c:pt>
                <c:pt idx="11975">
                  <c:v>11975.0</c:v>
                </c:pt>
                <c:pt idx="11976">
                  <c:v>11976.0</c:v>
                </c:pt>
                <c:pt idx="11977">
                  <c:v>11977.0</c:v>
                </c:pt>
                <c:pt idx="11978">
                  <c:v>11978.0</c:v>
                </c:pt>
                <c:pt idx="11979">
                  <c:v>11979.0</c:v>
                </c:pt>
                <c:pt idx="11980">
                  <c:v>11980.0</c:v>
                </c:pt>
                <c:pt idx="11981">
                  <c:v>11981.0</c:v>
                </c:pt>
                <c:pt idx="11982">
                  <c:v>11982.0</c:v>
                </c:pt>
                <c:pt idx="11983">
                  <c:v>11983.0</c:v>
                </c:pt>
                <c:pt idx="11984">
                  <c:v>11984.0</c:v>
                </c:pt>
                <c:pt idx="11985">
                  <c:v>11985.0</c:v>
                </c:pt>
                <c:pt idx="11986">
                  <c:v>11986.0</c:v>
                </c:pt>
                <c:pt idx="11987">
                  <c:v>11987.0</c:v>
                </c:pt>
                <c:pt idx="11988">
                  <c:v>11988.0</c:v>
                </c:pt>
                <c:pt idx="11989">
                  <c:v>11989.0</c:v>
                </c:pt>
                <c:pt idx="11990">
                  <c:v>11990.0</c:v>
                </c:pt>
                <c:pt idx="11991">
                  <c:v>11991.0</c:v>
                </c:pt>
                <c:pt idx="11992">
                  <c:v>11992.0</c:v>
                </c:pt>
                <c:pt idx="11993">
                  <c:v>11993.0</c:v>
                </c:pt>
                <c:pt idx="11994">
                  <c:v>11994.0</c:v>
                </c:pt>
                <c:pt idx="11995">
                  <c:v>11995.0</c:v>
                </c:pt>
                <c:pt idx="11996">
                  <c:v>11996.0</c:v>
                </c:pt>
                <c:pt idx="11997">
                  <c:v>11997.0</c:v>
                </c:pt>
                <c:pt idx="11998">
                  <c:v>11998.0</c:v>
                </c:pt>
                <c:pt idx="11999">
                  <c:v>11999.0</c:v>
                </c:pt>
                <c:pt idx="12000">
                  <c:v>12000.0</c:v>
                </c:pt>
                <c:pt idx="12001">
                  <c:v>12002.0</c:v>
                </c:pt>
                <c:pt idx="12002">
                  <c:v>12002.0</c:v>
                </c:pt>
                <c:pt idx="12003">
                  <c:v>12003.0</c:v>
                </c:pt>
                <c:pt idx="12004">
                  <c:v>12004.0</c:v>
                </c:pt>
                <c:pt idx="12005">
                  <c:v>12005.0</c:v>
                </c:pt>
                <c:pt idx="12006">
                  <c:v>12006.0</c:v>
                </c:pt>
                <c:pt idx="12007">
                  <c:v>12007.0</c:v>
                </c:pt>
                <c:pt idx="12008">
                  <c:v>12008.0</c:v>
                </c:pt>
                <c:pt idx="12009">
                  <c:v>12009.0</c:v>
                </c:pt>
                <c:pt idx="12010">
                  <c:v>12010.0</c:v>
                </c:pt>
                <c:pt idx="12011">
                  <c:v>12011.0</c:v>
                </c:pt>
                <c:pt idx="12012">
                  <c:v>12012.0</c:v>
                </c:pt>
                <c:pt idx="12013">
                  <c:v>12013.0</c:v>
                </c:pt>
                <c:pt idx="12014">
                  <c:v>12014.0</c:v>
                </c:pt>
                <c:pt idx="12015">
                  <c:v>12015.0</c:v>
                </c:pt>
                <c:pt idx="12016">
                  <c:v>12016.0</c:v>
                </c:pt>
                <c:pt idx="12017">
                  <c:v>12017.0</c:v>
                </c:pt>
                <c:pt idx="12018">
                  <c:v>12018.0</c:v>
                </c:pt>
                <c:pt idx="12019">
                  <c:v>12019.0</c:v>
                </c:pt>
                <c:pt idx="12020">
                  <c:v>12020.0</c:v>
                </c:pt>
                <c:pt idx="12021">
                  <c:v>12021.0</c:v>
                </c:pt>
                <c:pt idx="12022">
                  <c:v>12022.0</c:v>
                </c:pt>
                <c:pt idx="12023">
                  <c:v>12023.0</c:v>
                </c:pt>
                <c:pt idx="12024">
                  <c:v>12024.0</c:v>
                </c:pt>
                <c:pt idx="12025">
                  <c:v>12025.0</c:v>
                </c:pt>
                <c:pt idx="12026">
                  <c:v>12026.0</c:v>
                </c:pt>
                <c:pt idx="12027">
                  <c:v>12027.0</c:v>
                </c:pt>
                <c:pt idx="12028">
                  <c:v>12028.0</c:v>
                </c:pt>
                <c:pt idx="12029">
                  <c:v>12029.0</c:v>
                </c:pt>
                <c:pt idx="12030">
                  <c:v>12030.0</c:v>
                </c:pt>
                <c:pt idx="12031">
                  <c:v>12031.0</c:v>
                </c:pt>
                <c:pt idx="12032">
                  <c:v>12032.0</c:v>
                </c:pt>
                <c:pt idx="12033">
                  <c:v>12033.0</c:v>
                </c:pt>
                <c:pt idx="12034">
                  <c:v>12034.0</c:v>
                </c:pt>
                <c:pt idx="12035">
                  <c:v>12035.0</c:v>
                </c:pt>
                <c:pt idx="12036">
                  <c:v>12036.0</c:v>
                </c:pt>
                <c:pt idx="12037">
                  <c:v>12037.0</c:v>
                </c:pt>
                <c:pt idx="12038">
                  <c:v>12038.0</c:v>
                </c:pt>
                <c:pt idx="12039">
                  <c:v>12039.0</c:v>
                </c:pt>
                <c:pt idx="12040">
                  <c:v>12040.0</c:v>
                </c:pt>
                <c:pt idx="12041">
                  <c:v>12041.0</c:v>
                </c:pt>
                <c:pt idx="12042">
                  <c:v>12042.0</c:v>
                </c:pt>
                <c:pt idx="12043">
                  <c:v>12043.0</c:v>
                </c:pt>
                <c:pt idx="12044">
                  <c:v>12044.0</c:v>
                </c:pt>
                <c:pt idx="12045">
                  <c:v>12045.0</c:v>
                </c:pt>
                <c:pt idx="12046">
                  <c:v>12046.0</c:v>
                </c:pt>
                <c:pt idx="12047">
                  <c:v>12047.0</c:v>
                </c:pt>
                <c:pt idx="12048">
                  <c:v>12048.0</c:v>
                </c:pt>
                <c:pt idx="12049">
                  <c:v>12049.0</c:v>
                </c:pt>
                <c:pt idx="12050">
                  <c:v>12050.0</c:v>
                </c:pt>
                <c:pt idx="12051">
                  <c:v>12051.0</c:v>
                </c:pt>
                <c:pt idx="12052">
                  <c:v>12052.0</c:v>
                </c:pt>
                <c:pt idx="12053">
                  <c:v>12053.0</c:v>
                </c:pt>
                <c:pt idx="12054">
                  <c:v>12054.0</c:v>
                </c:pt>
                <c:pt idx="12055">
                  <c:v>12055.0</c:v>
                </c:pt>
                <c:pt idx="12056">
                  <c:v>12056.0</c:v>
                </c:pt>
                <c:pt idx="12057">
                  <c:v>12057.0</c:v>
                </c:pt>
                <c:pt idx="12058">
                  <c:v>12058.0</c:v>
                </c:pt>
                <c:pt idx="12059">
                  <c:v>12059.0</c:v>
                </c:pt>
                <c:pt idx="12060">
                  <c:v>12060.0</c:v>
                </c:pt>
                <c:pt idx="12061">
                  <c:v>12061.0</c:v>
                </c:pt>
                <c:pt idx="12062">
                  <c:v>12062.0</c:v>
                </c:pt>
                <c:pt idx="12063">
                  <c:v>12063.0</c:v>
                </c:pt>
                <c:pt idx="12064">
                  <c:v>12064.0</c:v>
                </c:pt>
                <c:pt idx="12065">
                  <c:v>12065.0</c:v>
                </c:pt>
                <c:pt idx="12066">
                  <c:v>12066.0</c:v>
                </c:pt>
                <c:pt idx="12067">
                  <c:v>12067.0</c:v>
                </c:pt>
                <c:pt idx="12068">
                  <c:v>12068.0</c:v>
                </c:pt>
                <c:pt idx="12069">
                  <c:v>12069.0</c:v>
                </c:pt>
                <c:pt idx="12070">
                  <c:v>12070.0</c:v>
                </c:pt>
                <c:pt idx="12071">
                  <c:v>12071.0</c:v>
                </c:pt>
                <c:pt idx="12072">
                  <c:v>12072.0</c:v>
                </c:pt>
                <c:pt idx="12073">
                  <c:v>12073.0</c:v>
                </c:pt>
                <c:pt idx="12074">
                  <c:v>12074.0</c:v>
                </c:pt>
                <c:pt idx="12075">
                  <c:v>12075.0</c:v>
                </c:pt>
                <c:pt idx="12076">
                  <c:v>12076.0</c:v>
                </c:pt>
                <c:pt idx="12077">
                  <c:v>12077.0</c:v>
                </c:pt>
                <c:pt idx="12078">
                  <c:v>12078.0</c:v>
                </c:pt>
                <c:pt idx="12079">
                  <c:v>12079.0</c:v>
                </c:pt>
                <c:pt idx="12080">
                  <c:v>12080.0</c:v>
                </c:pt>
                <c:pt idx="12081">
                  <c:v>12081.0</c:v>
                </c:pt>
                <c:pt idx="12082">
                  <c:v>12082.0</c:v>
                </c:pt>
                <c:pt idx="12083">
                  <c:v>12083.0</c:v>
                </c:pt>
                <c:pt idx="12084">
                  <c:v>12084.0</c:v>
                </c:pt>
                <c:pt idx="12085">
                  <c:v>12085.0</c:v>
                </c:pt>
                <c:pt idx="12086">
                  <c:v>12086.0</c:v>
                </c:pt>
                <c:pt idx="12087">
                  <c:v>12087.0</c:v>
                </c:pt>
                <c:pt idx="12088">
                  <c:v>12088.0</c:v>
                </c:pt>
                <c:pt idx="12089">
                  <c:v>12089.0</c:v>
                </c:pt>
                <c:pt idx="12090">
                  <c:v>12090.0</c:v>
                </c:pt>
                <c:pt idx="12091">
                  <c:v>12091.0</c:v>
                </c:pt>
                <c:pt idx="12092">
                  <c:v>12092.0</c:v>
                </c:pt>
                <c:pt idx="12093">
                  <c:v>12093.0</c:v>
                </c:pt>
                <c:pt idx="12094">
                  <c:v>12094.0</c:v>
                </c:pt>
                <c:pt idx="12095">
                  <c:v>12095.0</c:v>
                </c:pt>
                <c:pt idx="12096">
                  <c:v>12096.0</c:v>
                </c:pt>
                <c:pt idx="12097">
                  <c:v>12097.0</c:v>
                </c:pt>
                <c:pt idx="12098">
                  <c:v>12098.0</c:v>
                </c:pt>
                <c:pt idx="12099">
                  <c:v>12099.0</c:v>
                </c:pt>
                <c:pt idx="12100">
                  <c:v>12100.0</c:v>
                </c:pt>
                <c:pt idx="12101">
                  <c:v>12101.0</c:v>
                </c:pt>
                <c:pt idx="12102">
                  <c:v>12102.0</c:v>
                </c:pt>
                <c:pt idx="12103">
                  <c:v>12103.0</c:v>
                </c:pt>
                <c:pt idx="12104">
                  <c:v>12104.0</c:v>
                </c:pt>
                <c:pt idx="12105">
                  <c:v>12105.0</c:v>
                </c:pt>
                <c:pt idx="12106">
                  <c:v>12106.0</c:v>
                </c:pt>
                <c:pt idx="12107">
                  <c:v>12107.0</c:v>
                </c:pt>
                <c:pt idx="12108">
                  <c:v>12108.0</c:v>
                </c:pt>
                <c:pt idx="12109">
                  <c:v>12109.0</c:v>
                </c:pt>
                <c:pt idx="12110">
                  <c:v>12110.0</c:v>
                </c:pt>
                <c:pt idx="12111">
                  <c:v>12111.0</c:v>
                </c:pt>
                <c:pt idx="12112">
                  <c:v>12112.0</c:v>
                </c:pt>
                <c:pt idx="12113">
                  <c:v>12113.0</c:v>
                </c:pt>
                <c:pt idx="12114">
                  <c:v>12114.0</c:v>
                </c:pt>
                <c:pt idx="12115">
                  <c:v>12115.0</c:v>
                </c:pt>
                <c:pt idx="12116">
                  <c:v>12116.0</c:v>
                </c:pt>
                <c:pt idx="12117">
                  <c:v>12117.0</c:v>
                </c:pt>
                <c:pt idx="12118">
                  <c:v>12118.0</c:v>
                </c:pt>
                <c:pt idx="12119">
                  <c:v>12119.0</c:v>
                </c:pt>
                <c:pt idx="12120">
                  <c:v>12120.0</c:v>
                </c:pt>
                <c:pt idx="12121">
                  <c:v>12121.0</c:v>
                </c:pt>
                <c:pt idx="12122">
                  <c:v>12122.0</c:v>
                </c:pt>
                <c:pt idx="12123">
                  <c:v>12123.0</c:v>
                </c:pt>
                <c:pt idx="12124">
                  <c:v>12124.0</c:v>
                </c:pt>
                <c:pt idx="12125">
                  <c:v>12125.0</c:v>
                </c:pt>
                <c:pt idx="12126">
                  <c:v>12126.0</c:v>
                </c:pt>
                <c:pt idx="12127">
                  <c:v>12127.0</c:v>
                </c:pt>
                <c:pt idx="12128">
                  <c:v>12128.0</c:v>
                </c:pt>
                <c:pt idx="12129">
                  <c:v>12129.0</c:v>
                </c:pt>
                <c:pt idx="12130">
                  <c:v>12130.0</c:v>
                </c:pt>
                <c:pt idx="12131">
                  <c:v>12131.0</c:v>
                </c:pt>
                <c:pt idx="12132">
                  <c:v>12132.0</c:v>
                </c:pt>
                <c:pt idx="12133">
                  <c:v>12133.0</c:v>
                </c:pt>
                <c:pt idx="12134">
                  <c:v>12134.0</c:v>
                </c:pt>
                <c:pt idx="12135">
                  <c:v>12135.0</c:v>
                </c:pt>
                <c:pt idx="12136">
                  <c:v>12136.0</c:v>
                </c:pt>
                <c:pt idx="12137">
                  <c:v>12137.0</c:v>
                </c:pt>
                <c:pt idx="12138">
                  <c:v>12138.0</c:v>
                </c:pt>
                <c:pt idx="12139">
                  <c:v>12139.0</c:v>
                </c:pt>
                <c:pt idx="12140">
                  <c:v>12140.0</c:v>
                </c:pt>
                <c:pt idx="12141">
                  <c:v>12141.0</c:v>
                </c:pt>
                <c:pt idx="12142">
                  <c:v>12142.0</c:v>
                </c:pt>
                <c:pt idx="12143">
                  <c:v>12143.0</c:v>
                </c:pt>
                <c:pt idx="12144">
                  <c:v>12144.0</c:v>
                </c:pt>
                <c:pt idx="12145">
                  <c:v>12145.0</c:v>
                </c:pt>
                <c:pt idx="12146">
                  <c:v>12146.0</c:v>
                </c:pt>
                <c:pt idx="12147">
                  <c:v>12147.0</c:v>
                </c:pt>
                <c:pt idx="12148">
                  <c:v>12148.0</c:v>
                </c:pt>
                <c:pt idx="12149">
                  <c:v>12149.0</c:v>
                </c:pt>
                <c:pt idx="12150">
                  <c:v>12150.0</c:v>
                </c:pt>
                <c:pt idx="12151">
                  <c:v>12151.0</c:v>
                </c:pt>
                <c:pt idx="12152">
                  <c:v>12152.0</c:v>
                </c:pt>
                <c:pt idx="12153">
                  <c:v>12153.0</c:v>
                </c:pt>
                <c:pt idx="12154">
                  <c:v>12154.0</c:v>
                </c:pt>
                <c:pt idx="12155">
                  <c:v>12155.0</c:v>
                </c:pt>
                <c:pt idx="12156">
                  <c:v>12156.0</c:v>
                </c:pt>
                <c:pt idx="12157">
                  <c:v>12157.0</c:v>
                </c:pt>
                <c:pt idx="12158">
                  <c:v>12158.0</c:v>
                </c:pt>
                <c:pt idx="12159">
                  <c:v>12159.0</c:v>
                </c:pt>
                <c:pt idx="12160">
                  <c:v>12160.0</c:v>
                </c:pt>
                <c:pt idx="12161">
                  <c:v>12161.0</c:v>
                </c:pt>
                <c:pt idx="12162">
                  <c:v>12162.0</c:v>
                </c:pt>
                <c:pt idx="12163">
                  <c:v>12163.0</c:v>
                </c:pt>
                <c:pt idx="12164">
                  <c:v>12164.0</c:v>
                </c:pt>
                <c:pt idx="12165">
                  <c:v>12165.0</c:v>
                </c:pt>
                <c:pt idx="12166">
                  <c:v>12166.0</c:v>
                </c:pt>
                <c:pt idx="12167">
                  <c:v>12167.0</c:v>
                </c:pt>
                <c:pt idx="12168">
                  <c:v>12168.0</c:v>
                </c:pt>
                <c:pt idx="12169">
                  <c:v>12169.0</c:v>
                </c:pt>
                <c:pt idx="12170">
                  <c:v>12170.0</c:v>
                </c:pt>
                <c:pt idx="12171">
                  <c:v>12171.0</c:v>
                </c:pt>
                <c:pt idx="12172">
                  <c:v>12172.0</c:v>
                </c:pt>
                <c:pt idx="12173">
                  <c:v>12173.0</c:v>
                </c:pt>
                <c:pt idx="12174">
                  <c:v>12174.0</c:v>
                </c:pt>
                <c:pt idx="12175">
                  <c:v>12175.0</c:v>
                </c:pt>
                <c:pt idx="12176">
                  <c:v>12176.0</c:v>
                </c:pt>
                <c:pt idx="12177">
                  <c:v>12177.0</c:v>
                </c:pt>
                <c:pt idx="12178">
                  <c:v>12178.0</c:v>
                </c:pt>
                <c:pt idx="12179">
                  <c:v>12179.0</c:v>
                </c:pt>
                <c:pt idx="12180">
                  <c:v>12180.0</c:v>
                </c:pt>
                <c:pt idx="12181">
                  <c:v>12181.0</c:v>
                </c:pt>
                <c:pt idx="12182">
                  <c:v>12182.0</c:v>
                </c:pt>
                <c:pt idx="12183">
                  <c:v>12183.0</c:v>
                </c:pt>
                <c:pt idx="12184">
                  <c:v>12184.0</c:v>
                </c:pt>
                <c:pt idx="12185">
                  <c:v>12185.0</c:v>
                </c:pt>
                <c:pt idx="12186">
                  <c:v>12186.0</c:v>
                </c:pt>
                <c:pt idx="12187">
                  <c:v>12187.0</c:v>
                </c:pt>
                <c:pt idx="12188">
                  <c:v>12188.0</c:v>
                </c:pt>
                <c:pt idx="12189">
                  <c:v>12189.0</c:v>
                </c:pt>
                <c:pt idx="12190">
                  <c:v>12190.0</c:v>
                </c:pt>
                <c:pt idx="12191">
                  <c:v>12191.0</c:v>
                </c:pt>
                <c:pt idx="12192">
                  <c:v>12192.0</c:v>
                </c:pt>
                <c:pt idx="12193">
                  <c:v>12193.0</c:v>
                </c:pt>
                <c:pt idx="12194">
                  <c:v>12194.0</c:v>
                </c:pt>
                <c:pt idx="12195">
                  <c:v>12195.0</c:v>
                </c:pt>
                <c:pt idx="12196">
                  <c:v>12196.0</c:v>
                </c:pt>
                <c:pt idx="12197">
                  <c:v>12197.0</c:v>
                </c:pt>
                <c:pt idx="12198">
                  <c:v>12198.0</c:v>
                </c:pt>
                <c:pt idx="12199">
                  <c:v>12199.0</c:v>
                </c:pt>
                <c:pt idx="12200">
                  <c:v>12200.0</c:v>
                </c:pt>
                <c:pt idx="12201">
                  <c:v>12202.0</c:v>
                </c:pt>
                <c:pt idx="12202">
                  <c:v>12202.0</c:v>
                </c:pt>
                <c:pt idx="12203">
                  <c:v>12203.0</c:v>
                </c:pt>
                <c:pt idx="12204">
                  <c:v>12204.0</c:v>
                </c:pt>
                <c:pt idx="12205">
                  <c:v>12205.0</c:v>
                </c:pt>
                <c:pt idx="12206">
                  <c:v>12206.0</c:v>
                </c:pt>
                <c:pt idx="12207">
                  <c:v>12207.0</c:v>
                </c:pt>
                <c:pt idx="12208">
                  <c:v>12208.0</c:v>
                </c:pt>
                <c:pt idx="12209">
                  <c:v>12209.0</c:v>
                </c:pt>
                <c:pt idx="12210">
                  <c:v>12210.0</c:v>
                </c:pt>
                <c:pt idx="12211">
                  <c:v>12211.0</c:v>
                </c:pt>
                <c:pt idx="12212">
                  <c:v>12212.0</c:v>
                </c:pt>
                <c:pt idx="12213">
                  <c:v>12213.0</c:v>
                </c:pt>
                <c:pt idx="12214">
                  <c:v>12214.0</c:v>
                </c:pt>
                <c:pt idx="12215">
                  <c:v>12215.0</c:v>
                </c:pt>
                <c:pt idx="12216">
                  <c:v>12216.0</c:v>
                </c:pt>
                <c:pt idx="12217">
                  <c:v>12217.0</c:v>
                </c:pt>
                <c:pt idx="12218">
                  <c:v>12218.0</c:v>
                </c:pt>
                <c:pt idx="12219">
                  <c:v>12219.0</c:v>
                </c:pt>
                <c:pt idx="12220">
                  <c:v>12220.0</c:v>
                </c:pt>
                <c:pt idx="12221">
                  <c:v>12221.0</c:v>
                </c:pt>
                <c:pt idx="12222">
                  <c:v>12222.0</c:v>
                </c:pt>
                <c:pt idx="12223">
                  <c:v>12223.0</c:v>
                </c:pt>
                <c:pt idx="12224">
                  <c:v>12224.0</c:v>
                </c:pt>
                <c:pt idx="12225">
                  <c:v>12225.0</c:v>
                </c:pt>
                <c:pt idx="12226">
                  <c:v>12226.0</c:v>
                </c:pt>
                <c:pt idx="12227">
                  <c:v>12227.0</c:v>
                </c:pt>
                <c:pt idx="12228">
                  <c:v>12228.0</c:v>
                </c:pt>
                <c:pt idx="12229">
                  <c:v>12229.0</c:v>
                </c:pt>
                <c:pt idx="12230">
                  <c:v>12230.0</c:v>
                </c:pt>
                <c:pt idx="12231">
                  <c:v>12231.0</c:v>
                </c:pt>
                <c:pt idx="12232">
                  <c:v>12232.0</c:v>
                </c:pt>
                <c:pt idx="12233">
                  <c:v>12233.0</c:v>
                </c:pt>
                <c:pt idx="12234">
                  <c:v>12234.0</c:v>
                </c:pt>
                <c:pt idx="12235">
                  <c:v>12235.0</c:v>
                </c:pt>
                <c:pt idx="12236">
                  <c:v>12236.0</c:v>
                </c:pt>
                <c:pt idx="12237">
                  <c:v>12237.0</c:v>
                </c:pt>
                <c:pt idx="12238">
                  <c:v>12238.0</c:v>
                </c:pt>
                <c:pt idx="12239">
                  <c:v>12239.0</c:v>
                </c:pt>
                <c:pt idx="12240">
                  <c:v>12240.0</c:v>
                </c:pt>
                <c:pt idx="12241">
                  <c:v>12241.0</c:v>
                </c:pt>
                <c:pt idx="12242">
                  <c:v>12242.0</c:v>
                </c:pt>
                <c:pt idx="12243">
                  <c:v>12243.0</c:v>
                </c:pt>
                <c:pt idx="12244">
                  <c:v>12244.0</c:v>
                </c:pt>
                <c:pt idx="12245">
                  <c:v>12245.0</c:v>
                </c:pt>
                <c:pt idx="12246">
                  <c:v>12246.0</c:v>
                </c:pt>
                <c:pt idx="12247">
                  <c:v>12247.0</c:v>
                </c:pt>
                <c:pt idx="12248">
                  <c:v>12248.0</c:v>
                </c:pt>
                <c:pt idx="12249">
                  <c:v>12249.0</c:v>
                </c:pt>
                <c:pt idx="12250">
                  <c:v>12250.0</c:v>
                </c:pt>
                <c:pt idx="12251">
                  <c:v>12251.0</c:v>
                </c:pt>
                <c:pt idx="12252">
                  <c:v>12252.0</c:v>
                </c:pt>
                <c:pt idx="12253">
                  <c:v>12253.0</c:v>
                </c:pt>
                <c:pt idx="12254">
                  <c:v>12254.0</c:v>
                </c:pt>
                <c:pt idx="12255">
                  <c:v>12255.0</c:v>
                </c:pt>
                <c:pt idx="12256">
                  <c:v>12256.0</c:v>
                </c:pt>
                <c:pt idx="12257">
                  <c:v>12257.0</c:v>
                </c:pt>
                <c:pt idx="12258">
                  <c:v>12258.0</c:v>
                </c:pt>
                <c:pt idx="12259">
                  <c:v>12259.0</c:v>
                </c:pt>
                <c:pt idx="12260">
                  <c:v>12260.0</c:v>
                </c:pt>
                <c:pt idx="12261">
                  <c:v>12261.0</c:v>
                </c:pt>
                <c:pt idx="12262">
                  <c:v>12262.0</c:v>
                </c:pt>
                <c:pt idx="12263">
                  <c:v>12263.0</c:v>
                </c:pt>
                <c:pt idx="12264">
                  <c:v>12264.0</c:v>
                </c:pt>
                <c:pt idx="12265">
                  <c:v>12265.0</c:v>
                </c:pt>
                <c:pt idx="12266">
                  <c:v>12266.0</c:v>
                </c:pt>
                <c:pt idx="12267">
                  <c:v>12267.0</c:v>
                </c:pt>
                <c:pt idx="12268">
                  <c:v>12268.0</c:v>
                </c:pt>
                <c:pt idx="12269">
                  <c:v>12269.0</c:v>
                </c:pt>
                <c:pt idx="12270">
                  <c:v>12270.0</c:v>
                </c:pt>
                <c:pt idx="12271">
                  <c:v>12271.0</c:v>
                </c:pt>
                <c:pt idx="12272">
                  <c:v>12272.0</c:v>
                </c:pt>
                <c:pt idx="12273">
                  <c:v>12273.0</c:v>
                </c:pt>
                <c:pt idx="12274">
                  <c:v>12274.0</c:v>
                </c:pt>
                <c:pt idx="12275">
                  <c:v>12275.0</c:v>
                </c:pt>
                <c:pt idx="12276">
                  <c:v>12276.0</c:v>
                </c:pt>
                <c:pt idx="12277">
                  <c:v>12277.0</c:v>
                </c:pt>
                <c:pt idx="12278">
                  <c:v>12278.0</c:v>
                </c:pt>
                <c:pt idx="12279">
                  <c:v>12279.0</c:v>
                </c:pt>
                <c:pt idx="12280">
                  <c:v>12280.0</c:v>
                </c:pt>
                <c:pt idx="12281">
                  <c:v>12281.0</c:v>
                </c:pt>
                <c:pt idx="12282">
                  <c:v>12282.0</c:v>
                </c:pt>
                <c:pt idx="12283">
                  <c:v>12283.0</c:v>
                </c:pt>
                <c:pt idx="12284">
                  <c:v>12284.0</c:v>
                </c:pt>
                <c:pt idx="12285">
                  <c:v>12285.0</c:v>
                </c:pt>
                <c:pt idx="12286">
                  <c:v>12286.0</c:v>
                </c:pt>
                <c:pt idx="12287">
                  <c:v>12287.0</c:v>
                </c:pt>
                <c:pt idx="12288">
                  <c:v>12288.0</c:v>
                </c:pt>
                <c:pt idx="12289">
                  <c:v>12289.0</c:v>
                </c:pt>
                <c:pt idx="12290">
                  <c:v>12290.0</c:v>
                </c:pt>
                <c:pt idx="12291">
                  <c:v>12291.0</c:v>
                </c:pt>
                <c:pt idx="12292">
                  <c:v>12292.0</c:v>
                </c:pt>
                <c:pt idx="12293">
                  <c:v>12293.0</c:v>
                </c:pt>
                <c:pt idx="12294">
                  <c:v>12294.0</c:v>
                </c:pt>
                <c:pt idx="12295">
                  <c:v>12295.0</c:v>
                </c:pt>
                <c:pt idx="12296">
                  <c:v>12296.0</c:v>
                </c:pt>
                <c:pt idx="12297">
                  <c:v>12297.0</c:v>
                </c:pt>
                <c:pt idx="12298">
                  <c:v>12298.0</c:v>
                </c:pt>
                <c:pt idx="12299">
                  <c:v>12299.0</c:v>
                </c:pt>
                <c:pt idx="12300">
                  <c:v>12300.0</c:v>
                </c:pt>
                <c:pt idx="12301">
                  <c:v>12301.0</c:v>
                </c:pt>
                <c:pt idx="12302">
                  <c:v>12302.0</c:v>
                </c:pt>
                <c:pt idx="12303">
                  <c:v>12303.0</c:v>
                </c:pt>
                <c:pt idx="12304">
                  <c:v>12304.0</c:v>
                </c:pt>
                <c:pt idx="12305">
                  <c:v>12305.0</c:v>
                </c:pt>
                <c:pt idx="12306">
                  <c:v>12306.0</c:v>
                </c:pt>
                <c:pt idx="12307">
                  <c:v>12307.0</c:v>
                </c:pt>
                <c:pt idx="12308">
                  <c:v>12308.0</c:v>
                </c:pt>
                <c:pt idx="12309">
                  <c:v>12309.0</c:v>
                </c:pt>
                <c:pt idx="12310">
                  <c:v>12310.0</c:v>
                </c:pt>
                <c:pt idx="12311">
                  <c:v>12311.0</c:v>
                </c:pt>
                <c:pt idx="12312">
                  <c:v>12312.0</c:v>
                </c:pt>
                <c:pt idx="12313">
                  <c:v>12313.0</c:v>
                </c:pt>
                <c:pt idx="12314">
                  <c:v>12314.0</c:v>
                </c:pt>
                <c:pt idx="12315">
                  <c:v>12315.0</c:v>
                </c:pt>
                <c:pt idx="12316">
                  <c:v>12316.0</c:v>
                </c:pt>
                <c:pt idx="12317">
                  <c:v>12317.0</c:v>
                </c:pt>
                <c:pt idx="12318">
                  <c:v>12318.0</c:v>
                </c:pt>
                <c:pt idx="12319">
                  <c:v>12319.0</c:v>
                </c:pt>
                <c:pt idx="12320">
                  <c:v>12320.0</c:v>
                </c:pt>
                <c:pt idx="12321">
                  <c:v>12321.0</c:v>
                </c:pt>
                <c:pt idx="12322">
                  <c:v>12322.0</c:v>
                </c:pt>
                <c:pt idx="12323">
                  <c:v>12323.0</c:v>
                </c:pt>
                <c:pt idx="12324">
                  <c:v>12324.0</c:v>
                </c:pt>
                <c:pt idx="12325">
                  <c:v>12325.0</c:v>
                </c:pt>
                <c:pt idx="12326">
                  <c:v>12326.0</c:v>
                </c:pt>
                <c:pt idx="12327">
                  <c:v>12327.0</c:v>
                </c:pt>
                <c:pt idx="12328">
                  <c:v>12328.0</c:v>
                </c:pt>
                <c:pt idx="12329">
                  <c:v>12329.0</c:v>
                </c:pt>
                <c:pt idx="12330">
                  <c:v>12330.0</c:v>
                </c:pt>
                <c:pt idx="12331">
                  <c:v>12331.0</c:v>
                </c:pt>
                <c:pt idx="12332">
                  <c:v>12332.0</c:v>
                </c:pt>
                <c:pt idx="12333">
                  <c:v>12333.0</c:v>
                </c:pt>
                <c:pt idx="12334">
                  <c:v>12334.0</c:v>
                </c:pt>
                <c:pt idx="12335">
                  <c:v>12335.0</c:v>
                </c:pt>
                <c:pt idx="12336">
                  <c:v>12336.0</c:v>
                </c:pt>
                <c:pt idx="12337">
                  <c:v>12337.0</c:v>
                </c:pt>
                <c:pt idx="12338">
                  <c:v>12338.0</c:v>
                </c:pt>
                <c:pt idx="12339">
                  <c:v>12339.0</c:v>
                </c:pt>
                <c:pt idx="12340">
                  <c:v>12340.0</c:v>
                </c:pt>
                <c:pt idx="12341">
                  <c:v>12341.0</c:v>
                </c:pt>
                <c:pt idx="12342">
                  <c:v>12342.0</c:v>
                </c:pt>
                <c:pt idx="12343">
                  <c:v>12343.0</c:v>
                </c:pt>
                <c:pt idx="12344">
                  <c:v>12344.0</c:v>
                </c:pt>
                <c:pt idx="12345">
                  <c:v>12345.0</c:v>
                </c:pt>
                <c:pt idx="12346">
                  <c:v>12346.0</c:v>
                </c:pt>
                <c:pt idx="12347">
                  <c:v>12347.0</c:v>
                </c:pt>
                <c:pt idx="12348">
                  <c:v>12348.0</c:v>
                </c:pt>
                <c:pt idx="12349">
                  <c:v>12349.0</c:v>
                </c:pt>
                <c:pt idx="12350">
                  <c:v>12350.0</c:v>
                </c:pt>
                <c:pt idx="12351">
                  <c:v>12351.0</c:v>
                </c:pt>
                <c:pt idx="12352">
                  <c:v>12352.0</c:v>
                </c:pt>
                <c:pt idx="12353">
                  <c:v>12353.0</c:v>
                </c:pt>
                <c:pt idx="12354">
                  <c:v>12354.0</c:v>
                </c:pt>
                <c:pt idx="12355">
                  <c:v>12355.0</c:v>
                </c:pt>
                <c:pt idx="12356">
                  <c:v>12356.0</c:v>
                </c:pt>
                <c:pt idx="12357">
                  <c:v>12357.0</c:v>
                </c:pt>
                <c:pt idx="12358">
                  <c:v>12358.0</c:v>
                </c:pt>
                <c:pt idx="12359">
                  <c:v>12359.0</c:v>
                </c:pt>
                <c:pt idx="12360">
                  <c:v>12360.0</c:v>
                </c:pt>
                <c:pt idx="12361">
                  <c:v>12361.0</c:v>
                </c:pt>
                <c:pt idx="12362">
                  <c:v>12362.0</c:v>
                </c:pt>
                <c:pt idx="12363">
                  <c:v>12363.0</c:v>
                </c:pt>
                <c:pt idx="12364">
                  <c:v>12364.0</c:v>
                </c:pt>
                <c:pt idx="12365">
                  <c:v>12365.0</c:v>
                </c:pt>
                <c:pt idx="12366">
                  <c:v>12366.0</c:v>
                </c:pt>
                <c:pt idx="12367">
                  <c:v>12367.0</c:v>
                </c:pt>
                <c:pt idx="12368">
                  <c:v>12368.0</c:v>
                </c:pt>
                <c:pt idx="12369">
                  <c:v>12369.0</c:v>
                </c:pt>
                <c:pt idx="12370">
                  <c:v>12370.0</c:v>
                </c:pt>
                <c:pt idx="12371">
                  <c:v>12371.0</c:v>
                </c:pt>
                <c:pt idx="12372">
                  <c:v>12372.0</c:v>
                </c:pt>
                <c:pt idx="12373">
                  <c:v>12373.0</c:v>
                </c:pt>
                <c:pt idx="12374">
                  <c:v>12374.0</c:v>
                </c:pt>
                <c:pt idx="12375">
                  <c:v>12375.0</c:v>
                </c:pt>
                <c:pt idx="12376">
                  <c:v>12376.0</c:v>
                </c:pt>
                <c:pt idx="12377">
                  <c:v>12377.0</c:v>
                </c:pt>
                <c:pt idx="12378">
                  <c:v>12378.0</c:v>
                </c:pt>
                <c:pt idx="12379">
                  <c:v>12379.0</c:v>
                </c:pt>
                <c:pt idx="12380">
                  <c:v>12380.0</c:v>
                </c:pt>
                <c:pt idx="12381">
                  <c:v>12381.0</c:v>
                </c:pt>
                <c:pt idx="12382">
                  <c:v>12382.0</c:v>
                </c:pt>
                <c:pt idx="12383">
                  <c:v>12383.0</c:v>
                </c:pt>
                <c:pt idx="12384">
                  <c:v>12384.0</c:v>
                </c:pt>
                <c:pt idx="12385">
                  <c:v>12385.0</c:v>
                </c:pt>
                <c:pt idx="12386">
                  <c:v>12386.0</c:v>
                </c:pt>
                <c:pt idx="12387">
                  <c:v>12387.0</c:v>
                </c:pt>
                <c:pt idx="12388">
                  <c:v>12388.0</c:v>
                </c:pt>
                <c:pt idx="12389">
                  <c:v>12389.0</c:v>
                </c:pt>
                <c:pt idx="12390">
                  <c:v>12390.0</c:v>
                </c:pt>
                <c:pt idx="12391">
                  <c:v>12391.0</c:v>
                </c:pt>
                <c:pt idx="12392">
                  <c:v>12392.0</c:v>
                </c:pt>
                <c:pt idx="12393">
                  <c:v>12393.0</c:v>
                </c:pt>
                <c:pt idx="12394">
                  <c:v>12394.0</c:v>
                </c:pt>
                <c:pt idx="12395">
                  <c:v>12395.0</c:v>
                </c:pt>
                <c:pt idx="12396">
                  <c:v>12396.0</c:v>
                </c:pt>
                <c:pt idx="12397">
                  <c:v>12397.0</c:v>
                </c:pt>
                <c:pt idx="12398">
                  <c:v>12398.0</c:v>
                </c:pt>
                <c:pt idx="12399">
                  <c:v>12399.0</c:v>
                </c:pt>
                <c:pt idx="12400">
                  <c:v>12400.0</c:v>
                </c:pt>
                <c:pt idx="12401">
                  <c:v>12402.0</c:v>
                </c:pt>
                <c:pt idx="12402">
                  <c:v>12402.0</c:v>
                </c:pt>
                <c:pt idx="12403">
                  <c:v>12403.0</c:v>
                </c:pt>
                <c:pt idx="12404">
                  <c:v>12404.0</c:v>
                </c:pt>
                <c:pt idx="12405">
                  <c:v>12405.0</c:v>
                </c:pt>
                <c:pt idx="12406">
                  <c:v>12406.0</c:v>
                </c:pt>
                <c:pt idx="12407">
                  <c:v>12407.0</c:v>
                </c:pt>
                <c:pt idx="12408">
                  <c:v>12408.0</c:v>
                </c:pt>
                <c:pt idx="12409">
                  <c:v>12409.0</c:v>
                </c:pt>
                <c:pt idx="12410">
                  <c:v>12410.0</c:v>
                </c:pt>
                <c:pt idx="12411">
                  <c:v>12411.0</c:v>
                </c:pt>
                <c:pt idx="12412">
                  <c:v>12412.0</c:v>
                </c:pt>
                <c:pt idx="12413">
                  <c:v>12413.0</c:v>
                </c:pt>
                <c:pt idx="12414">
                  <c:v>12414.0</c:v>
                </c:pt>
                <c:pt idx="12415">
                  <c:v>12415.0</c:v>
                </c:pt>
                <c:pt idx="12416">
                  <c:v>12416.0</c:v>
                </c:pt>
                <c:pt idx="12417">
                  <c:v>12417.0</c:v>
                </c:pt>
                <c:pt idx="12418">
                  <c:v>12418.0</c:v>
                </c:pt>
                <c:pt idx="12419">
                  <c:v>12419.0</c:v>
                </c:pt>
                <c:pt idx="12420">
                  <c:v>12420.0</c:v>
                </c:pt>
                <c:pt idx="12421">
                  <c:v>12421.0</c:v>
                </c:pt>
                <c:pt idx="12422">
                  <c:v>12422.0</c:v>
                </c:pt>
                <c:pt idx="12423">
                  <c:v>12423.0</c:v>
                </c:pt>
                <c:pt idx="12424">
                  <c:v>12424.0</c:v>
                </c:pt>
                <c:pt idx="12425">
                  <c:v>12425.0</c:v>
                </c:pt>
                <c:pt idx="12426">
                  <c:v>12426.0</c:v>
                </c:pt>
                <c:pt idx="12427">
                  <c:v>12427.0</c:v>
                </c:pt>
                <c:pt idx="12428">
                  <c:v>12428.0</c:v>
                </c:pt>
                <c:pt idx="12429">
                  <c:v>12429.0</c:v>
                </c:pt>
                <c:pt idx="12430">
                  <c:v>12430.0</c:v>
                </c:pt>
                <c:pt idx="12431">
                  <c:v>12431.0</c:v>
                </c:pt>
                <c:pt idx="12432">
                  <c:v>12432.0</c:v>
                </c:pt>
                <c:pt idx="12433">
                  <c:v>12433.0</c:v>
                </c:pt>
                <c:pt idx="12434">
                  <c:v>12434.0</c:v>
                </c:pt>
                <c:pt idx="12435">
                  <c:v>12435.0</c:v>
                </c:pt>
                <c:pt idx="12436">
                  <c:v>12436.0</c:v>
                </c:pt>
                <c:pt idx="12437">
                  <c:v>12437.0</c:v>
                </c:pt>
                <c:pt idx="12438">
                  <c:v>12438.0</c:v>
                </c:pt>
                <c:pt idx="12439">
                  <c:v>12439.0</c:v>
                </c:pt>
                <c:pt idx="12440">
                  <c:v>12440.0</c:v>
                </c:pt>
                <c:pt idx="12441">
                  <c:v>12441.0</c:v>
                </c:pt>
                <c:pt idx="12442">
                  <c:v>12442.0</c:v>
                </c:pt>
                <c:pt idx="12443">
                  <c:v>12443.0</c:v>
                </c:pt>
                <c:pt idx="12444">
                  <c:v>12444.0</c:v>
                </c:pt>
                <c:pt idx="12445">
                  <c:v>12445.0</c:v>
                </c:pt>
                <c:pt idx="12446">
                  <c:v>12446.0</c:v>
                </c:pt>
                <c:pt idx="12447">
                  <c:v>12447.0</c:v>
                </c:pt>
                <c:pt idx="12448">
                  <c:v>12448.0</c:v>
                </c:pt>
                <c:pt idx="12449">
                  <c:v>12449.0</c:v>
                </c:pt>
                <c:pt idx="12450">
                  <c:v>12450.0</c:v>
                </c:pt>
                <c:pt idx="12451">
                  <c:v>12451.0</c:v>
                </c:pt>
                <c:pt idx="12452">
                  <c:v>12452.0</c:v>
                </c:pt>
                <c:pt idx="12453">
                  <c:v>12453.0</c:v>
                </c:pt>
                <c:pt idx="12454">
                  <c:v>12454.0</c:v>
                </c:pt>
                <c:pt idx="12455">
                  <c:v>12455.0</c:v>
                </c:pt>
                <c:pt idx="12456">
                  <c:v>12456.0</c:v>
                </c:pt>
                <c:pt idx="12457">
                  <c:v>12457.0</c:v>
                </c:pt>
                <c:pt idx="12458">
                  <c:v>12458.0</c:v>
                </c:pt>
                <c:pt idx="12459">
                  <c:v>12459.0</c:v>
                </c:pt>
                <c:pt idx="12460">
                  <c:v>12460.0</c:v>
                </c:pt>
                <c:pt idx="12461">
                  <c:v>12461.0</c:v>
                </c:pt>
                <c:pt idx="12462">
                  <c:v>12462.0</c:v>
                </c:pt>
                <c:pt idx="12463">
                  <c:v>12463.0</c:v>
                </c:pt>
                <c:pt idx="12464">
                  <c:v>12464.0</c:v>
                </c:pt>
                <c:pt idx="12465">
                  <c:v>12465.0</c:v>
                </c:pt>
                <c:pt idx="12466">
                  <c:v>12466.0</c:v>
                </c:pt>
                <c:pt idx="12467">
                  <c:v>12467.0</c:v>
                </c:pt>
                <c:pt idx="12468">
                  <c:v>12468.0</c:v>
                </c:pt>
                <c:pt idx="12469">
                  <c:v>12469.0</c:v>
                </c:pt>
                <c:pt idx="12470">
                  <c:v>12470.0</c:v>
                </c:pt>
                <c:pt idx="12471">
                  <c:v>12471.0</c:v>
                </c:pt>
                <c:pt idx="12472">
                  <c:v>12472.0</c:v>
                </c:pt>
                <c:pt idx="12473">
                  <c:v>12473.0</c:v>
                </c:pt>
                <c:pt idx="12474">
                  <c:v>12474.0</c:v>
                </c:pt>
                <c:pt idx="12475">
                  <c:v>12475.0</c:v>
                </c:pt>
                <c:pt idx="12476">
                  <c:v>12476.0</c:v>
                </c:pt>
                <c:pt idx="12477">
                  <c:v>12477.0</c:v>
                </c:pt>
                <c:pt idx="12478">
                  <c:v>12478.0</c:v>
                </c:pt>
                <c:pt idx="12479">
                  <c:v>12479.0</c:v>
                </c:pt>
                <c:pt idx="12480">
                  <c:v>12480.0</c:v>
                </c:pt>
                <c:pt idx="12481">
                  <c:v>12481.0</c:v>
                </c:pt>
                <c:pt idx="12482">
                  <c:v>12482.0</c:v>
                </c:pt>
                <c:pt idx="12483">
                  <c:v>12483.0</c:v>
                </c:pt>
                <c:pt idx="12484">
                  <c:v>12484.0</c:v>
                </c:pt>
                <c:pt idx="12485">
                  <c:v>12485.0</c:v>
                </c:pt>
                <c:pt idx="12486">
                  <c:v>12486.0</c:v>
                </c:pt>
                <c:pt idx="12487">
                  <c:v>12487.0</c:v>
                </c:pt>
                <c:pt idx="12488">
                  <c:v>12488.0</c:v>
                </c:pt>
                <c:pt idx="12489">
                  <c:v>12489.0</c:v>
                </c:pt>
                <c:pt idx="12490">
                  <c:v>12490.0</c:v>
                </c:pt>
                <c:pt idx="12491">
                  <c:v>12491.0</c:v>
                </c:pt>
                <c:pt idx="12492">
                  <c:v>12492.0</c:v>
                </c:pt>
                <c:pt idx="12493">
                  <c:v>12493.0</c:v>
                </c:pt>
                <c:pt idx="12494">
                  <c:v>12494.0</c:v>
                </c:pt>
                <c:pt idx="12495">
                  <c:v>12495.0</c:v>
                </c:pt>
                <c:pt idx="12496">
                  <c:v>12496.0</c:v>
                </c:pt>
                <c:pt idx="12497">
                  <c:v>12497.0</c:v>
                </c:pt>
                <c:pt idx="12498">
                  <c:v>12498.0</c:v>
                </c:pt>
                <c:pt idx="12499">
                  <c:v>12499.0</c:v>
                </c:pt>
                <c:pt idx="12500">
                  <c:v>12500.0</c:v>
                </c:pt>
                <c:pt idx="12501">
                  <c:v>12501.0</c:v>
                </c:pt>
                <c:pt idx="12502">
                  <c:v>12502.0</c:v>
                </c:pt>
                <c:pt idx="12503">
                  <c:v>12503.0</c:v>
                </c:pt>
                <c:pt idx="12504">
                  <c:v>12504.0</c:v>
                </c:pt>
                <c:pt idx="12505">
                  <c:v>12505.0</c:v>
                </c:pt>
                <c:pt idx="12506">
                  <c:v>12506.0</c:v>
                </c:pt>
                <c:pt idx="12507">
                  <c:v>12507.0</c:v>
                </c:pt>
                <c:pt idx="12508">
                  <c:v>12508.0</c:v>
                </c:pt>
                <c:pt idx="12509">
                  <c:v>12509.0</c:v>
                </c:pt>
                <c:pt idx="12510">
                  <c:v>12510.0</c:v>
                </c:pt>
                <c:pt idx="12511">
                  <c:v>12511.0</c:v>
                </c:pt>
                <c:pt idx="12512">
                  <c:v>12512.0</c:v>
                </c:pt>
                <c:pt idx="12513">
                  <c:v>12513.0</c:v>
                </c:pt>
                <c:pt idx="12514">
                  <c:v>12514.0</c:v>
                </c:pt>
                <c:pt idx="12515">
                  <c:v>12515.0</c:v>
                </c:pt>
                <c:pt idx="12516">
                  <c:v>12516.0</c:v>
                </c:pt>
                <c:pt idx="12517">
                  <c:v>12517.0</c:v>
                </c:pt>
                <c:pt idx="12518">
                  <c:v>12518.0</c:v>
                </c:pt>
                <c:pt idx="12519">
                  <c:v>12519.0</c:v>
                </c:pt>
                <c:pt idx="12520">
                  <c:v>12520.0</c:v>
                </c:pt>
                <c:pt idx="12521">
                  <c:v>12521.0</c:v>
                </c:pt>
                <c:pt idx="12522">
                  <c:v>12522.0</c:v>
                </c:pt>
                <c:pt idx="12523">
                  <c:v>12523.0</c:v>
                </c:pt>
                <c:pt idx="12524">
                  <c:v>12524.0</c:v>
                </c:pt>
                <c:pt idx="12525">
                  <c:v>12525.0</c:v>
                </c:pt>
                <c:pt idx="12526">
                  <c:v>12526.0</c:v>
                </c:pt>
                <c:pt idx="12527">
                  <c:v>12527.0</c:v>
                </c:pt>
                <c:pt idx="12528">
                  <c:v>12528.0</c:v>
                </c:pt>
                <c:pt idx="12529">
                  <c:v>12529.0</c:v>
                </c:pt>
                <c:pt idx="12530">
                  <c:v>12530.0</c:v>
                </c:pt>
                <c:pt idx="12531">
                  <c:v>12531.0</c:v>
                </c:pt>
                <c:pt idx="12532">
                  <c:v>12532.0</c:v>
                </c:pt>
                <c:pt idx="12533">
                  <c:v>12533.0</c:v>
                </c:pt>
                <c:pt idx="12534">
                  <c:v>12534.0</c:v>
                </c:pt>
                <c:pt idx="12535">
                  <c:v>12535.0</c:v>
                </c:pt>
                <c:pt idx="12536">
                  <c:v>12536.0</c:v>
                </c:pt>
                <c:pt idx="12537">
                  <c:v>12537.0</c:v>
                </c:pt>
                <c:pt idx="12538">
                  <c:v>12538.0</c:v>
                </c:pt>
                <c:pt idx="12539">
                  <c:v>12539.0</c:v>
                </c:pt>
                <c:pt idx="12540">
                  <c:v>12540.0</c:v>
                </c:pt>
                <c:pt idx="12541">
                  <c:v>12541.0</c:v>
                </c:pt>
                <c:pt idx="12542">
                  <c:v>12542.0</c:v>
                </c:pt>
                <c:pt idx="12543">
                  <c:v>12543.0</c:v>
                </c:pt>
                <c:pt idx="12544">
                  <c:v>12544.0</c:v>
                </c:pt>
                <c:pt idx="12545">
                  <c:v>12545.0</c:v>
                </c:pt>
                <c:pt idx="12546">
                  <c:v>12546.0</c:v>
                </c:pt>
                <c:pt idx="12547">
                  <c:v>12547.0</c:v>
                </c:pt>
                <c:pt idx="12548">
                  <c:v>12548.0</c:v>
                </c:pt>
                <c:pt idx="12549">
                  <c:v>12549.0</c:v>
                </c:pt>
                <c:pt idx="12550">
                  <c:v>12550.0</c:v>
                </c:pt>
                <c:pt idx="12551">
                  <c:v>12551.0</c:v>
                </c:pt>
                <c:pt idx="12552">
                  <c:v>12552.0</c:v>
                </c:pt>
                <c:pt idx="12553">
                  <c:v>12553.0</c:v>
                </c:pt>
                <c:pt idx="12554">
                  <c:v>12554.0</c:v>
                </c:pt>
                <c:pt idx="12555">
                  <c:v>12555.0</c:v>
                </c:pt>
                <c:pt idx="12556">
                  <c:v>12556.0</c:v>
                </c:pt>
                <c:pt idx="12557">
                  <c:v>12557.0</c:v>
                </c:pt>
                <c:pt idx="12558">
                  <c:v>12558.0</c:v>
                </c:pt>
                <c:pt idx="12559">
                  <c:v>12559.0</c:v>
                </c:pt>
                <c:pt idx="12560">
                  <c:v>12560.0</c:v>
                </c:pt>
                <c:pt idx="12561">
                  <c:v>12561.0</c:v>
                </c:pt>
                <c:pt idx="12562">
                  <c:v>12562.0</c:v>
                </c:pt>
                <c:pt idx="12563">
                  <c:v>12563.0</c:v>
                </c:pt>
                <c:pt idx="12564">
                  <c:v>12564.0</c:v>
                </c:pt>
                <c:pt idx="12565">
                  <c:v>12565.0</c:v>
                </c:pt>
                <c:pt idx="12566">
                  <c:v>12566.0</c:v>
                </c:pt>
                <c:pt idx="12567">
                  <c:v>12567.0</c:v>
                </c:pt>
                <c:pt idx="12568">
                  <c:v>12568.0</c:v>
                </c:pt>
                <c:pt idx="12569">
                  <c:v>12569.0</c:v>
                </c:pt>
                <c:pt idx="12570">
                  <c:v>12570.0</c:v>
                </c:pt>
                <c:pt idx="12571">
                  <c:v>12571.0</c:v>
                </c:pt>
                <c:pt idx="12572">
                  <c:v>12572.0</c:v>
                </c:pt>
                <c:pt idx="12573">
                  <c:v>12573.0</c:v>
                </c:pt>
                <c:pt idx="12574">
                  <c:v>12574.0</c:v>
                </c:pt>
                <c:pt idx="12575">
                  <c:v>12575.0</c:v>
                </c:pt>
                <c:pt idx="12576">
                  <c:v>12576.0</c:v>
                </c:pt>
                <c:pt idx="12577">
                  <c:v>12577.0</c:v>
                </c:pt>
                <c:pt idx="12578">
                  <c:v>12578.0</c:v>
                </c:pt>
                <c:pt idx="12579">
                  <c:v>12579.0</c:v>
                </c:pt>
                <c:pt idx="12580">
                  <c:v>12580.0</c:v>
                </c:pt>
                <c:pt idx="12581">
                  <c:v>12581.0</c:v>
                </c:pt>
                <c:pt idx="12582">
                  <c:v>12582.0</c:v>
                </c:pt>
                <c:pt idx="12583">
                  <c:v>12583.0</c:v>
                </c:pt>
                <c:pt idx="12584">
                  <c:v>12584.0</c:v>
                </c:pt>
                <c:pt idx="12585">
                  <c:v>12585.0</c:v>
                </c:pt>
                <c:pt idx="12586">
                  <c:v>12586.0</c:v>
                </c:pt>
                <c:pt idx="12587">
                  <c:v>12587.0</c:v>
                </c:pt>
                <c:pt idx="12588">
                  <c:v>12588.0</c:v>
                </c:pt>
                <c:pt idx="12589">
                  <c:v>12589.0</c:v>
                </c:pt>
                <c:pt idx="12590">
                  <c:v>12590.0</c:v>
                </c:pt>
                <c:pt idx="12591">
                  <c:v>12591.0</c:v>
                </c:pt>
                <c:pt idx="12592">
                  <c:v>12592.0</c:v>
                </c:pt>
                <c:pt idx="12593">
                  <c:v>12593.0</c:v>
                </c:pt>
                <c:pt idx="12594">
                  <c:v>12594.0</c:v>
                </c:pt>
                <c:pt idx="12595">
                  <c:v>12595.0</c:v>
                </c:pt>
                <c:pt idx="12596">
                  <c:v>12596.0</c:v>
                </c:pt>
                <c:pt idx="12597">
                  <c:v>12597.0</c:v>
                </c:pt>
                <c:pt idx="12598">
                  <c:v>12598.0</c:v>
                </c:pt>
                <c:pt idx="12599">
                  <c:v>12599.0</c:v>
                </c:pt>
                <c:pt idx="12600">
                  <c:v>12600.0</c:v>
                </c:pt>
                <c:pt idx="12601">
                  <c:v>12602.0</c:v>
                </c:pt>
                <c:pt idx="12602">
                  <c:v>12602.0</c:v>
                </c:pt>
                <c:pt idx="12603">
                  <c:v>12603.0</c:v>
                </c:pt>
                <c:pt idx="12604">
                  <c:v>12604.0</c:v>
                </c:pt>
                <c:pt idx="12605">
                  <c:v>12605.0</c:v>
                </c:pt>
                <c:pt idx="12606">
                  <c:v>12606.0</c:v>
                </c:pt>
                <c:pt idx="12607">
                  <c:v>12607.0</c:v>
                </c:pt>
                <c:pt idx="12608">
                  <c:v>12608.0</c:v>
                </c:pt>
                <c:pt idx="12609">
                  <c:v>12609.0</c:v>
                </c:pt>
                <c:pt idx="12610">
                  <c:v>12610.0</c:v>
                </c:pt>
                <c:pt idx="12611">
                  <c:v>12611.0</c:v>
                </c:pt>
                <c:pt idx="12612">
                  <c:v>12612.0</c:v>
                </c:pt>
                <c:pt idx="12613">
                  <c:v>12613.0</c:v>
                </c:pt>
                <c:pt idx="12614">
                  <c:v>12614.0</c:v>
                </c:pt>
                <c:pt idx="12615">
                  <c:v>12615.0</c:v>
                </c:pt>
                <c:pt idx="12616">
                  <c:v>12616.0</c:v>
                </c:pt>
                <c:pt idx="12617">
                  <c:v>12617.0</c:v>
                </c:pt>
                <c:pt idx="12618">
                  <c:v>12618.0</c:v>
                </c:pt>
                <c:pt idx="12619">
                  <c:v>12619.0</c:v>
                </c:pt>
                <c:pt idx="12620">
                  <c:v>12620.0</c:v>
                </c:pt>
                <c:pt idx="12621">
                  <c:v>12621.0</c:v>
                </c:pt>
                <c:pt idx="12622">
                  <c:v>12622.0</c:v>
                </c:pt>
                <c:pt idx="12623">
                  <c:v>12623.0</c:v>
                </c:pt>
                <c:pt idx="12624">
                  <c:v>12624.0</c:v>
                </c:pt>
                <c:pt idx="12625">
                  <c:v>12625.0</c:v>
                </c:pt>
                <c:pt idx="12626">
                  <c:v>12626.0</c:v>
                </c:pt>
                <c:pt idx="12627">
                  <c:v>12627.0</c:v>
                </c:pt>
                <c:pt idx="12628">
                  <c:v>12628.0</c:v>
                </c:pt>
                <c:pt idx="12629">
                  <c:v>12629.0</c:v>
                </c:pt>
                <c:pt idx="12630">
                  <c:v>12630.0</c:v>
                </c:pt>
                <c:pt idx="12631">
                  <c:v>12631.0</c:v>
                </c:pt>
                <c:pt idx="12632">
                  <c:v>12632.0</c:v>
                </c:pt>
                <c:pt idx="12633">
                  <c:v>12633.0</c:v>
                </c:pt>
                <c:pt idx="12634">
                  <c:v>12634.0</c:v>
                </c:pt>
                <c:pt idx="12635">
                  <c:v>12635.0</c:v>
                </c:pt>
                <c:pt idx="12636">
                  <c:v>12636.0</c:v>
                </c:pt>
                <c:pt idx="12637">
                  <c:v>12637.0</c:v>
                </c:pt>
                <c:pt idx="12638">
                  <c:v>12638.0</c:v>
                </c:pt>
                <c:pt idx="12639">
                  <c:v>12639.0</c:v>
                </c:pt>
                <c:pt idx="12640">
                  <c:v>12640.0</c:v>
                </c:pt>
                <c:pt idx="12641">
                  <c:v>12641.0</c:v>
                </c:pt>
                <c:pt idx="12642">
                  <c:v>12642.0</c:v>
                </c:pt>
                <c:pt idx="12643">
                  <c:v>12643.0</c:v>
                </c:pt>
                <c:pt idx="12644">
                  <c:v>12644.0</c:v>
                </c:pt>
                <c:pt idx="12645">
                  <c:v>12645.0</c:v>
                </c:pt>
                <c:pt idx="12646">
                  <c:v>12646.0</c:v>
                </c:pt>
                <c:pt idx="12647">
                  <c:v>12647.0</c:v>
                </c:pt>
                <c:pt idx="12648">
                  <c:v>12648.0</c:v>
                </c:pt>
                <c:pt idx="12649">
                  <c:v>12649.0</c:v>
                </c:pt>
                <c:pt idx="12650">
                  <c:v>12650.0</c:v>
                </c:pt>
                <c:pt idx="12651">
                  <c:v>12651.0</c:v>
                </c:pt>
                <c:pt idx="12652">
                  <c:v>12652.0</c:v>
                </c:pt>
                <c:pt idx="12653">
                  <c:v>12653.0</c:v>
                </c:pt>
                <c:pt idx="12654">
                  <c:v>12654.0</c:v>
                </c:pt>
                <c:pt idx="12655">
                  <c:v>12655.0</c:v>
                </c:pt>
                <c:pt idx="12656">
                  <c:v>12656.0</c:v>
                </c:pt>
                <c:pt idx="12657">
                  <c:v>12657.0</c:v>
                </c:pt>
                <c:pt idx="12658">
                  <c:v>12658.0</c:v>
                </c:pt>
                <c:pt idx="12659">
                  <c:v>12659.0</c:v>
                </c:pt>
                <c:pt idx="12660">
                  <c:v>12660.0</c:v>
                </c:pt>
                <c:pt idx="12661">
                  <c:v>12661.0</c:v>
                </c:pt>
                <c:pt idx="12662">
                  <c:v>12662.0</c:v>
                </c:pt>
                <c:pt idx="12663">
                  <c:v>12663.0</c:v>
                </c:pt>
                <c:pt idx="12664">
                  <c:v>12664.0</c:v>
                </c:pt>
                <c:pt idx="12665">
                  <c:v>12665.0</c:v>
                </c:pt>
                <c:pt idx="12666">
                  <c:v>12666.0</c:v>
                </c:pt>
                <c:pt idx="12667">
                  <c:v>12667.0</c:v>
                </c:pt>
                <c:pt idx="12668">
                  <c:v>12668.0</c:v>
                </c:pt>
                <c:pt idx="12669">
                  <c:v>12669.0</c:v>
                </c:pt>
                <c:pt idx="12670">
                  <c:v>12670.0</c:v>
                </c:pt>
                <c:pt idx="12671">
                  <c:v>12671.0</c:v>
                </c:pt>
                <c:pt idx="12672">
                  <c:v>12672.0</c:v>
                </c:pt>
                <c:pt idx="12673">
                  <c:v>12673.0</c:v>
                </c:pt>
                <c:pt idx="12674">
                  <c:v>12674.0</c:v>
                </c:pt>
                <c:pt idx="12675">
                  <c:v>12675.0</c:v>
                </c:pt>
                <c:pt idx="12676">
                  <c:v>12676.0</c:v>
                </c:pt>
                <c:pt idx="12677">
                  <c:v>12677.0</c:v>
                </c:pt>
                <c:pt idx="12678">
                  <c:v>12678.0</c:v>
                </c:pt>
                <c:pt idx="12679">
                  <c:v>12679.0</c:v>
                </c:pt>
                <c:pt idx="12680">
                  <c:v>12680.0</c:v>
                </c:pt>
                <c:pt idx="12681">
                  <c:v>12681.0</c:v>
                </c:pt>
                <c:pt idx="12682">
                  <c:v>12682.0</c:v>
                </c:pt>
                <c:pt idx="12683">
                  <c:v>12683.0</c:v>
                </c:pt>
                <c:pt idx="12684">
                  <c:v>12684.0</c:v>
                </c:pt>
                <c:pt idx="12685">
                  <c:v>12685.0</c:v>
                </c:pt>
                <c:pt idx="12686">
                  <c:v>12686.0</c:v>
                </c:pt>
                <c:pt idx="12687">
                  <c:v>12687.0</c:v>
                </c:pt>
                <c:pt idx="12688">
                  <c:v>12688.0</c:v>
                </c:pt>
                <c:pt idx="12689">
                  <c:v>12689.0</c:v>
                </c:pt>
                <c:pt idx="12690">
                  <c:v>12690.0</c:v>
                </c:pt>
                <c:pt idx="12691">
                  <c:v>12691.0</c:v>
                </c:pt>
                <c:pt idx="12692">
                  <c:v>12692.0</c:v>
                </c:pt>
                <c:pt idx="12693">
                  <c:v>12693.0</c:v>
                </c:pt>
                <c:pt idx="12694">
                  <c:v>12694.0</c:v>
                </c:pt>
                <c:pt idx="12695">
                  <c:v>12695.0</c:v>
                </c:pt>
                <c:pt idx="12696">
                  <c:v>12696.0</c:v>
                </c:pt>
                <c:pt idx="12697">
                  <c:v>12697.0</c:v>
                </c:pt>
                <c:pt idx="12698">
                  <c:v>12698.0</c:v>
                </c:pt>
                <c:pt idx="12699">
                  <c:v>12699.0</c:v>
                </c:pt>
                <c:pt idx="12700">
                  <c:v>12700.0</c:v>
                </c:pt>
                <c:pt idx="12701">
                  <c:v>12701.0</c:v>
                </c:pt>
                <c:pt idx="12702">
                  <c:v>12702.0</c:v>
                </c:pt>
                <c:pt idx="12703">
                  <c:v>12703.0</c:v>
                </c:pt>
                <c:pt idx="12704">
                  <c:v>12704.0</c:v>
                </c:pt>
                <c:pt idx="12705">
                  <c:v>12705.0</c:v>
                </c:pt>
                <c:pt idx="12706">
                  <c:v>12706.0</c:v>
                </c:pt>
                <c:pt idx="12707">
                  <c:v>12707.0</c:v>
                </c:pt>
                <c:pt idx="12708">
                  <c:v>12708.0</c:v>
                </c:pt>
                <c:pt idx="12709">
                  <c:v>12709.0</c:v>
                </c:pt>
                <c:pt idx="12710">
                  <c:v>12710.0</c:v>
                </c:pt>
                <c:pt idx="12711">
                  <c:v>12711.0</c:v>
                </c:pt>
                <c:pt idx="12712">
                  <c:v>12712.0</c:v>
                </c:pt>
                <c:pt idx="12713">
                  <c:v>12713.0</c:v>
                </c:pt>
                <c:pt idx="12714">
                  <c:v>12714.0</c:v>
                </c:pt>
                <c:pt idx="12715">
                  <c:v>12715.0</c:v>
                </c:pt>
                <c:pt idx="12716">
                  <c:v>12716.0</c:v>
                </c:pt>
                <c:pt idx="12717">
                  <c:v>12717.0</c:v>
                </c:pt>
                <c:pt idx="12718">
                  <c:v>12718.0</c:v>
                </c:pt>
                <c:pt idx="12719">
                  <c:v>12719.0</c:v>
                </c:pt>
                <c:pt idx="12720">
                  <c:v>12720.0</c:v>
                </c:pt>
                <c:pt idx="12721">
                  <c:v>12721.0</c:v>
                </c:pt>
                <c:pt idx="12722">
                  <c:v>12722.0</c:v>
                </c:pt>
                <c:pt idx="12723">
                  <c:v>12723.0</c:v>
                </c:pt>
                <c:pt idx="12724">
                  <c:v>12724.0</c:v>
                </c:pt>
                <c:pt idx="12725">
                  <c:v>12725.0</c:v>
                </c:pt>
                <c:pt idx="12726">
                  <c:v>12726.0</c:v>
                </c:pt>
                <c:pt idx="12727">
                  <c:v>12727.0</c:v>
                </c:pt>
                <c:pt idx="12728">
                  <c:v>12728.0</c:v>
                </c:pt>
                <c:pt idx="12729">
                  <c:v>12729.0</c:v>
                </c:pt>
                <c:pt idx="12730">
                  <c:v>12730.0</c:v>
                </c:pt>
                <c:pt idx="12731">
                  <c:v>12731.0</c:v>
                </c:pt>
                <c:pt idx="12732">
                  <c:v>12732.0</c:v>
                </c:pt>
                <c:pt idx="12733">
                  <c:v>12733.0</c:v>
                </c:pt>
                <c:pt idx="12734">
                  <c:v>12734.0</c:v>
                </c:pt>
                <c:pt idx="12735">
                  <c:v>12735.0</c:v>
                </c:pt>
                <c:pt idx="12736">
                  <c:v>12736.0</c:v>
                </c:pt>
                <c:pt idx="12737">
                  <c:v>12737.0</c:v>
                </c:pt>
                <c:pt idx="12738">
                  <c:v>12738.0</c:v>
                </c:pt>
                <c:pt idx="12739">
                  <c:v>12739.0</c:v>
                </c:pt>
                <c:pt idx="12740">
                  <c:v>12740.0</c:v>
                </c:pt>
                <c:pt idx="12741">
                  <c:v>12741.0</c:v>
                </c:pt>
                <c:pt idx="12742">
                  <c:v>12742.0</c:v>
                </c:pt>
                <c:pt idx="12743">
                  <c:v>12743.0</c:v>
                </c:pt>
                <c:pt idx="12744">
                  <c:v>12744.0</c:v>
                </c:pt>
                <c:pt idx="12745">
                  <c:v>12745.0</c:v>
                </c:pt>
                <c:pt idx="12746">
                  <c:v>12746.0</c:v>
                </c:pt>
                <c:pt idx="12747">
                  <c:v>12747.0</c:v>
                </c:pt>
                <c:pt idx="12748">
                  <c:v>12748.0</c:v>
                </c:pt>
                <c:pt idx="12749">
                  <c:v>12749.0</c:v>
                </c:pt>
                <c:pt idx="12750">
                  <c:v>12750.0</c:v>
                </c:pt>
                <c:pt idx="12751">
                  <c:v>12751.0</c:v>
                </c:pt>
                <c:pt idx="12752">
                  <c:v>12752.0</c:v>
                </c:pt>
                <c:pt idx="12753">
                  <c:v>12753.0</c:v>
                </c:pt>
                <c:pt idx="12754">
                  <c:v>12754.0</c:v>
                </c:pt>
                <c:pt idx="12755">
                  <c:v>12755.0</c:v>
                </c:pt>
                <c:pt idx="12756">
                  <c:v>12756.0</c:v>
                </c:pt>
                <c:pt idx="12757">
                  <c:v>12757.0</c:v>
                </c:pt>
                <c:pt idx="12758">
                  <c:v>12758.0</c:v>
                </c:pt>
                <c:pt idx="12759">
                  <c:v>12759.0</c:v>
                </c:pt>
                <c:pt idx="12760">
                  <c:v>12760.0</c:v>
                </c:pt>
                <c:pt idx="12761">
                  <c:v>12761.0</c:v>
                </c:pt>
                <c:pt idx="12762">
                  <c:v>12762.0</c:v>
                </c:pt>
                <c:pt idx="12763">
                  <c:v>12763.0</c:v>
                </c:pt>
                <c:pt idx="12764">
                  <c:v>12764.0</c:v>
                </c:pt>
                <c:pt idx="12765">
                  <c:v>12765.0</c:v>
                </c:pt>
                <c:pt idx="12766">
                  <c:v>12766.0</c:v>
                </c:pt>
                <c:pt idx="12767">
                  <c:v>12767.0</c:v>
                </c:pt>
                <c:pt idx="12768">
                  <c:v>12768.0</c:v>
                </c:pt>
                <c:pt idx="12769">
                  <c:v>12769.0</c:v>
                </c:pt>
                <c:pt idx="12770">
                  <c:v>12770.0</c:v>
                </c:pt>
                <c:pt idx="12771">
                  <c:v>12771.0</c:v>
                </c:pt>
                <c:pt idx="12772">
                  <c:v>12772.0</c:v>
                </c:pt>
                <c:pt idx="12773">
                  <c:v>12773.0</c:v>
                </c:pt>
                <c:pt idx="12774">
                  <c:v>12774.0</c:v>
                </c:pt>
                <c:pt idx="12775">
                  <c:v>12775.0</c:v>
                </c:pt>
                <c:pt idx="12776">
                  <c:v>12776.0</c:v>
                </c:pt>
                <c:pt idx="12777">
                  <c:v>12777.0</c:v>
                </c:pt>
                <c:pt idx="12778">
                  <c:v>12778.0</c:v>
                </c:pt>
                <c:pt idx="12779">
                  <c:v>12779.0</c:v>
                </c:pt>
                <c:pt idx="12780">
                  <c:v>12780.0</c:v>
                </c:pt>
                <c:pt idx="12781">
                  <c:v>12781.0</c:v>
                </c:pt>
                <c:pt idx="12782">
                  <c:v>12782.0</c:v>
                </c:pt>
                <c:pt idx="12783">
                  <c:v>12783.0</c:v>
                </c:pt>
                <c:pt idx="12784">
                  <c:v>12784.0</c:v>
                </c:pt>
                <c:pt idx="12785">
                  <c:v>12785.0</c:v>
                </c:pt>
                <c:pt idx="12786">
                  <c:v>12786.0</c:v>
                </c:pt>
                <c:pt idx="12787">
                  <c:v>12787.0</c:v>
                </c:pt>
                <c:pt idx="12788">
                  <c:v>12788.0</c:v>
                </c:pt>
                <c:pt idx="12789">
                  <c:v>12789.0</c:v>
                </c:pt>
                <c:pt idx="12790">
                  <c:v>12790.0</c:v>
                </c:pt>
                <c:pt idx="12791">
                  <c:v>12791.0</c:v>
                </c:pt>
                <c:pt idx="12792">
                  <c:v>12792.0</c:v>
                </c:pt>
                <c:pt idx="12793">
                  <c:v>12793.0</c:v>
                </c:pt>
                <c:pt idx="12794">
                  <c:v>12794.0</c:v>
                </c:pt>
                <c:pt idx="12795">
                  <c:v>12795.0</c:v>
                </c:pt>
                <c:pt idx="12796">
                  <c:v>12796.0</c:v>
                </c:pt>
                <c:pt idx="12797">
                  <c:v>12797.0</c:v>
                </c:pt>
                <c:pt idx="12798">
                  <c:v>12798.0</c:v>
                </c:pt>
                <c:pt idx="12799">
                  <c:v>12799.0</c:v>
                </c:pt>
                <c:pt idx="12800">
                  <c:v>12800.0</c:v>
                </c:pt>
                <c:pt idx="12801">
                  <c:v>12802.0</c:v>
                </c:pt>
                <c:pt idx="12802">
                  <c:v>12802.0</c:v>
                </c:pt>
                <c:pt idx="12803">
                  <c:v>12803.0</c:v>
                </c:pt>
                <c:pt idx="12804">
                  <c:v>12804.0</c:v>
                </c:pt>
                <c:pt idx="12805">
                  <c:v>12805.0</c:v>
                </c:pt>
                <c:pt idx="12806">
                  <c:v>12806.0</c:v>
                </c:pt>
                <c:pt idx="12807">
                  <c:v>12807.0</c:v>
                </c:pt>
                <c:pt idx="12808">
                  <c:v>12808.0</c:v>
                </c:pt>
                <c:pt idx="12809">
                  <c:v>12809.0</c:v>
                </c:pt>
                <c:pt idx="12810">
                  <c:v>12810.0</c:v>
                </c:pt>
                <c:pt idx="12811">
                  <c:v>12811.0</c:v>
                </c:pt>
                <c:pt idx="12812">
                  <c:v>12812.0</c:v>
                </c:pt>
                <c:pt idx="12813">
                  <c:v>12813.0</c:v>
                </c:pt>
                <c:pt idx="12814">
                  <c:v>12814.0</c:v>
                </c:pt>
                <c:pt idx="12815">
                  <c:v>12815.0</c:v>
                </c:pt>
                <c:pt idx="12816">
                  <c:v>12816.0</c:v>
                </c:pt>
                <c:pt idx="12817">
                  <c:v>12817.0</c:v>
                </c:pt>
                <c:pt idx="12818">
                  <c:v>12818.0</c:v>
                </c:pt>
                <c:pt idx="12819">
                  <c:v>12819.0</c:v>
                </c:pt>
                <c:pt idx="12820">
                  <c:v>12820.0</c:v>
                </c:pt>
                <c:pt idx="12821">
                  <c:v>12821.0</c:v>
                </c:pt>
                <c:pt idx="12822">
                  <c:v>12822.0</c:v>
                </c:pt>
                <c:pt idx="12823">
                  <c:v>12823.0</c:v>
                </c:pt>
                <c:pt idx="12824">
                  <c:v>12824.0</c:v>
                </c:pt>
                <c:pt idx="12825">
                  <c:v>12825.0</c:v>
                </c:pt>
                <c:pt idx="12826">
                  <c:v>12826.0</c:v>
                </c:pt>
                <c:pt idx="12827">
                  <c:v>12827.0</c:v>
                </c:pt>
                <c:pt idx="12828">
                  <c:v>12828.0</c:v>
                </c:pt>
                <c:pt idx="12829">
                  <c:v>12829.0</c:v>
                </c:pt>
                <c:pt idx="12830">
                  <c:v>12830.0</c:v>
                </c:pt>
                <c:pt idx="12831">
                  <c:v>12831.0</c:v>
                </c:pt>
                <c:pt idx="12832">
                  <c:v>12832.0</c:v>
                </c:pt>
                <c:pt idx="12833">
                  <c:v>12833.0</c:v>
                </c:pt>
                <c:pt idx="12834">
                  <c:v>12834.0</c:v>
                </c:pt>
                <c:pt idx="12835">
                  <c:v>12835.0</c:v>
                </c:pt>
                <c:pt idx="12836">
                  <c:v>12836.0</c:v>
                </c:pt>
                <c:pt idx="12837">
                  <c:v>12837.0</c:v>
                </c:pt>
                <c:pt idx="12838">
                  <c:v>12838.0</c:v>
                </c:pt>
                <c:pt idx="12839">
                  <c:v>12839.0</c:v>
                </c:pt>
                <c:pt idx="12840">
                  <c:v>12840.0</c:v>
                </c:pt>
                <c:pt idx="12841">
                  <c:v>12841.0</c:v>
                </c:pt>
                <c:pt idx="12842">
                  <c:v>12842.0</c:v>
                </c:pt>
                <c:pt idx="12843">
                  <c:v>12843.0</c:v>
                </c:pt>
                <c:pt idx="12844">
                  <c:v>12844.0</c:v>
                </c:pt>
                <c:pt idx="12845">
                  <c:v>12845.0</c:v>
                </c:pt>
                <c:pt idx="12846">
                  <c:v>12846.0</c:v>
                </c:pt>
                <c:pt idx="12847">
                  <c:v>12847.0</c:v>
                </c:pt>
                <c:pt idx="12848">
                  <c:v>12848.0</c:v>
                </c:pt>
                <c:pt idx="12849">
                  <c:v>12849.0</c:v>
                </c:pt>
                <c:pt idx="12850">
                  <c:v>12850.0</c:v>
                </c:pt>
                <c:pt idx="12851">
                  <c:v>12851.0</c:v>
                </c:pt>
                <c:pt idx="12852">
                  <c:v>12852.0</c:v>
                </c:pt>
                <c:pt idx="12853">
                  <c:v>12853.0</c:v>
                </c:pt>
                <c:pt idx="12854">
                  <c:v>12854.0</c:v>
                </c:pt>
                <c:pt idx="12855">
                  <c:v>12855.0</c:v>
                </c:pt>
                <c:pt idx="12856">
                  <c:v>12856.0</c:v>
                </c:pt>
                <c:pt idx="12857">
                  <c:v>12857.0</c:v>
                </c:pt>
                <c:pt idx="12858">
                  <c:v>12858.0</c:v>
                </c:pt>
                <c:pt idx="12859">
                  <c:v>12859.0</c:v>
                </c:pt>
                <c:pt idx="12860">
                  <c:v>12860.0</c:v>
                </c:pt>
                <c:pt idx="12861">
                  <c:v>12861.0</c:v>
                </c:pt>
                <c:pt idx="12862">
                  <c:v>12862.0</c:v>
                </c:pt>
                <c:pt idx="12863">
                  <c:v>12863.0</c:v>
                </c:pt>
                <c:pt idx="12864">
                  <c:v>12864.0</c:v>
                </c:pt>
                <c:pt idx="12865">
                  <c:v>12865.0</c:v>
                </c:pt>
                <c:pt idx="12866">
                  <c:v>12866.0</c:v>
                </c:pt>
                <c:pt idx="12867">
                  <c:v>12867.0</c:v>
                </c:pt>
                <c:pt idx="12868">
                  <c:v>12868.0</c:v>
                </c:pt>
                <c:pt idx="12869">
                  <c:v>12869.0</c:v>
                </c:pt>
                <c:pt idx="12870">
                  <c:v>12870.0</c:v>
                </c:pt>
                <c:pt idx="12871">
                  <c:v>12871.0</c:v>
                </c:pt>
                <c:pt idx="12872">
                  <c:v>12872.0</c:v>
                </c:pt>
                <c:pt idx="12873">
                  <c:v>12873.0</c:v>
                </c:pt>
                <c:pt idx="12874">
                  <c:v>12874.0</c:v>
                </c:pt>
                <c:pt idx="12875">
                  <c:v>12875.0</c:v>
                </c:pt>
                <c:pt idx="12876">
                  <c:v>12876.0</c:v>
                </c:pt>
                <c:pt idx="12877">
                  <c:v>12877.0</c:v>
                </c:pt>
                <c:pt idx="12878">
                  <c:v>12878.0</c:v>
                </c:pt>
                <c:pt idx="12879">
                  <c:v>12879.0</c:v>
                </c:pt>
                <c:pt idx="12880">
                  <c:v>12880.0</c:v>
                </c:pt>
                <c:pt idx="12881">
                  <c:v>12881.0</c:v>
                </c:pt>
                <c:pt idx="12882">
                  <c:v>12882.0</c:v>
                </c:pt>
                <c:pt idx="12883">
                  <c:v>12883.0</c:v>
                </c:pt>
                <c:pt idx="12884">
                  <c:v>12884.0</c:v>
                </c:pt>
                <c:pt idx="12885">
                  <c:v>12885.0</c:v>
                </c:pt>
                <c:pt idx="12886">
                  <c:v>12886.0</c:v>
                </c:pt>
                <c:pt idx="12887">
                  <c:v>12887.0</c:v>
                </c:pt>
                <c:pt idx="12888">
                  <c:v>12888.0</c:v>
                </c:pt>
                <c:pt idx="12889">
                  <c:v>12889.0</c:v>
                </c:pt>
                <c:pt idx="12890">
                  <c:v>12890.0</c:v>
                </c:pt>
                <c:pt idx="12891">
                  <c:v>12891.0</c:v>
                </c:pt>
                <c:pt idx="12892">
                  <c:v>12892.0</c:v>
                </c:pt>
                <c:pt idx="12893">
                  <c:v>12893.0</c:v>
                </c:pt>
                <c:pt idx="12894">
                  <c:v>12894.0</c:v>
                </c:pt>
                <c:pt idx="12895">
                  <c:v>12895.0</c:v>
                </c:pt>
                <c:pt idx="12896">
                  <c:v>12896.0</c:v>
                </c:pt>
                <c:pt idx="12897">
                  <c:v>12897.0</c:v>
                </c:pt>
                <c:pt idx="12898">
                  <c:v>12898.0</c:v>
                </c:pt>
                <c:pt idx="12899">
                  <c:v>12899.0</c:v>
                </c:pt>
                <c:pt idx="12900">
                  <c:v>12900.0</c:v>
                </c:pt>
                <c:pt idx="12901">
                  <c:v>12901.0</c:v>
                </c:pt>
                <c:pt idx="12902">
                  <c:v>12902.0</c:v>
                </c:pt>
                <c:pt idx="12903">
                  <c:v>12903.0</c:v>
                </c:pt>
                <c:pt idx="12904">
                  <c:v>12904.0</c:v>
                </c:pt>
                <c:pt idx="12905">
                  <c:v>12905.0</c:v>
                </c:pt>
                <c:pt idx="12906">
                  <c:v>12906.0</c:v>
                </c:pt>
                <c:pt idx="12907">
                  <c:v>12907.0</c:v>
                </c:pt>
                <c:pt idx="12908">
                  <c:v>12908.0</c:v>
                </c:pt>
                <c:pt idx="12909">
                  <c:v>12909.0</c:v>
                </c:pt>
                <c:pt idx="12910">
                  <c:v>12910.0</c:v>
                </c:pt>
                <c:pt idx="12911">
                  <c:v>12911.0</c:v>
                </c:pt>
                <c:pt idx="12912">
                  <c:v>12912.0</c:v>
                </c:pt>
                <c:pt idx="12913">
                  <c:v>12913.0</c:v>
                </c:pt>
                <c:pt idx="12914">
                  <c:v>12914.0</c:v>
                </c:pt>
                <c:pt idx="12915">
                  <c:v>12915.0</c:v>
                </c:pt>
                <c:pt idx="12916">
                  <c:v>12916.0</c:v>
                </c:pt>
                <c:pt idx="12917">
                  <c:v>12917.0</c:v>
                </c:pt>
                <c:pt idx="12918">
                  <c:v>12918.0</c:v>
                </c:pt>
                <c:pt idx="12919">
                  <c:v>12919.0</c:v>
                </c:pt>
                <c:pt idx="12920">
                  <c:v>12920.0</c:v>
                </c:pt>
                <c:pt idx="12921">
                  <c:v>12921.0</c:v>
                </c:pt>
                <c:pt idx="12922">
                  <c:v>12922.0</c:v>
                </c:pt>
                <c:pt idx="12923">
                  <c:v>12923.0</c:v>
                </c:pt>
                <c:pt idx="12924">
                  <c:v>12924.0</c:v>
                </c:pt>
                <c:pt idx="12925">
                  <c:v>12925.0</c:v>
                </c:pt>
                <c:pt idx="12926">
                  <c:v>12926.0</c:v>
                </c:pt>
                <c:pt idx="12927">
                  <c:v>12927.0</c:v>
                </c:pt>
                <c:pt idx="12928">
                  <c:v>12928.0</c:v>
                </c:pt>
                <c:pt idx="12929">
                  <c:v>12929.0</c:v>
                </c:pt>
                <c:pt idx="12930">
                  <c:v>12930.0</c:v>
                </c:pt>
                <c:pt idx="12931">
                  <c:v>12931.0</c:v>
                </c:pt>
                <c:pt idx="12932">
                  <c:v>12932.0</c:v>
                </c:pt>
                <c:pt idx="12933">
                  <c:v>12933.0</c:v>
                </c:pt>
                <c:pt idx="12934">
                  <c:v>12934.0</c:v>
                </c:pt>
                <c:pt idx="12935">
                  <c:v>12935.0</c:v>
                </c:pt>
                <c:pt idx="12936">
                  <c:v>12936.0</c:v>
                </c:pt>
                <c:pt idx="12937">
                  <c:v>12937.0</c:v>
                </c:pt>
                <c:pt idx="12938">
                  <c:v>12938.0</c:v>
                </c:pt>
                <c:pt idx="12939">
                  <c:v>12939.0</c:v>
                </c:pt>
                <c:pt idx="12940">
                  <c:v>12940.0</c:v>
                </c:pt>
                <c:pt idx="12941">
                  <c:v>12941.0</c:v>
                </c:pt>
                <c:pt idx="12942">
                  <c:v>12942.0</c:v>
                </c:pt>
                <c:pt idx="12943">
                  <c:v>12943.0</c:v>
                </c:pt>
                <c:pt idx="12944">
                  <c:v>12944.0</c:v>
                </c:pt>
                <c:pt idx="12945">
                  <c:v>12945.0</c:v>
                </c:pt>
                <c:pt idx="12946">
                  <c:v>12946.0</c:v>
                </c:pt>
                <c:pt idx="12947">
                  <c:v>12947.0</c:v>
                </c:pt>
                <c:pt idx="12948">
                  <c:v>12948.0</c:v>
                </c:pt>
                <c:pt idx="12949">
                  <c:v>12949.0</c:v>
                </c:pt>
                <c:pt idx="12950">
                  <c:v>12950.0</c:v>
                </c:pt>
                <c:pt idx="12951">
                  <c:v>12951.0</c:v>
                </c:pt>
                <c:pt idx="12952">
                  <c:v>12952.0</c:v>
                </c:pt>
                <c:pt idx="12953">
                  <c:v>12953.0</c:v>
                </c:pt>
                <c:pt idx="12954">
                  <c:v>12954.0</c:v>
                </c:pt>
                <c:pt idx="12955">
                  <c:v>12955.0</c:v>
                </c:pt>
                <c:pt idx="12956">
                  <c:v>12956.0</c:v>
                </c:pt>
                <c:pt idx="12957">
                  <c:v>12957.0</c:v>
                </c:pt>
                <c:pt idx="12958">
                  <c:v>12958.0</c:v>
                </c:pt>
                <c:pt idx="12959">
                  <c:v>12959.0</c:v>
                </c:pt>
                <c:pt idx="12960">
                  <c:v>12960.0</c:v>
                </c:pt>
                <c:pt idx="12961">
                  <c:v>12961.0</c:v>
                </c:pt>
                <c:pt idx="12962">
                  <c:v>12962.0</c:v>
                </c:pt>
                <c:pt idx="12963">
                  <c:v>12963.0</c:v>
                </c:pt>
                <c:pt idx="12964">
                  <c:v>12964.0</c:v>
                </c:pt>
                <c:pt idx="12965">
                  <c:v>12965.0</c:v>
                </c:pt>
                <c:pt idx="12966">
                  <c:v>12966.0</c:v>
                </c:pt>
                <c:pt idx="12967">
                  <c:v>12967.0</c:v>
                </c:pt>
                <c:pt idx="12968">
                  <c:v>12968.0</c:v>
                </c:pt>
                <c:pt idx="12969">
                  <c:v>12969.0</c:v>
                </c:pt>
                <c:pt idx="12970">
                  <c:v>12970.0</c:v>
                </c:pt>
                <c:pt idx="12971">
                  <c:v>12971.0</c:v>
                </c:pt>
                <c:pt idx="12972">
                  <c:v>12972.0</c:v>
                </c:pt>
                <c:pt idx="12973">
                  <c:v>12973.0</c:v>
                </c:pt>
                <c:pt idx="12974">
                  <c:v>12974.0</c:v>
                </c:pt>
                <c:pt idx="12975">
                  <c:v>12975.0</c:v>
                </c:pt>
                <c:pt idx="12976">
                  <c:v>12976.0</c:v>
                </c:pt>
                <c:pt idx="12977">
                  <c:v>12977.0</c:v>
                </c:pt>
                <c:pt idx="12978">
                  <c:v>12978.0</c:v>
                </c:pt>
                <c:pt idx="12979">
                  <c:v>12979.0</c:v>
                </c:pt>
                <c:pt idx="12980">
                  <c:v>12980.0</c:v>
                </c:pt>
                <c:pt idx="12981">
                  <c:v>12981.0</c:v>
                </c:pt>
                <c:pt idx="12982">
                  <c:v>12982.0</c:v>
                </c:pt>
                <c:pt idx="12983">
                  <c:v>12983.0</c:v>
                </c:pt>
                <c:pt idx="12984">
                  <c:v>12984.0</c:v>
                </c:pt>
                <c:pt idx="12985">
                  <c:v>12985.0</c:v>
                </c:pt>
                <c:pt idx="12986">
                  <c:v>12986.0</c:v>
                </c:pt>
                <c:pt idx="12987">
                  <c:v>12987.0</c:v>
                </c:pt>
                <c:pt idx="12988">
                  <c:v>12988.0</c:v>
                </c:pt>
                <c:pt idx="12989">
                  <c:v>12989.0</c:v>
                </c:pt>
                <c:pt idx="12990">
                  <c:v>12990.0</c:v>
                </c:pt>
                <c:pt idx="12991">
                  <c:v>12991.0</c:v>
                </c:pt>
                <c:pt idx="12992">
                  <c:v>12992.0</c:v>
                </c:pt>
                <c:pt idx="12993">
                  <c:v>12993.0</c:v>
                </c:pt>
                <c:pt idx="12994">
                  <c:v>12994.0</c:v>
                </c:pt>
                <c:pt idx="12995">
                  <c:v>12995.0</c:v>
                </c:pt>
                <c:pt idx="12996">
                  <c:v>12996.0</c:v>
                </c:pt>
                <c:pt idx="12997">
                  <c:v>12997.0</c:v>
                </c:pt>
                <c:pt idx="12998">
                  <c:v>12998.0</c:v>
                </c:pt>
                <c:pt idx="12999">
                  <c:v>12999.0</c:v>
                </c:pt>
                <c:pt idx="13000">
                  <c:v>13000.0</c:v>
                </c:pt>
                <c:pt idx="13001">
                  <c:v>13002.0</c:v>
                </c:pt>
                <c:pt idx="13002">
                  <c:v>13003.0</c:v>
                </c:pt>
                <c:pt idx="13003">
                  <c:v>13003.0</c:v>
                </c:pt>
                <c:pt idx="13004">
                  <c:v>13004.0</c:v>
                </c:pt>
                <c:pt idx="13005">
                  <c:v>13005.0</c:v>
                </c:pt>
                <c:pt idx="13006">
                  <c:v>13006.0</c:v>
                </c:pt>
                <c:pt idx="13007">
                  <c:v>13007.0</c:v>
                </c:pt>
                <c:pt idx="13008">
                  <c:v>13008.0</c:v>
                </c:pt>
                <c:pt idx="13009">
                  <c:v>13009.0</c:v>
                </c:pt>
                <c:pt idx="13010">
                  <c:v>13010.0</c:v>
                </c:pt>
                <c:pt idx="13011">
                  <c:v>13011.0</c:v>
                </c:pt>
                <c:pt idx="13012">
                  <c:v>13012.0</c:v>
                </c:pt>
                <c:pt idx="13013">
                  <c:v>13013.0</c:v>
                </c:pt>
                <c:pt idx="13014">
                  <c:v>13014.0</c:v>
                </c:pt>
                <c:pt idx="13015">
                  <c:v>13015.0</c:v>
                </c:pt>
                <c:pt idx="13016">
                  <c:v>13016.0</c:v>
                </c:pt>
                <c:pt idx="13017">
                  <c:v>13017.0</c:v>
                </c:pt>
                <c:pt idx="13018">
                  <c:v>13018.0</c:v>
                </c:pt>
                <c:pt idx="13019">
                  <c:v>13019.0</c:v>
                </c:pt>
                <c:pt idx="13020">
                  <c:v>13020.0</c:v>
                </c:pt>
                <c:pt idx="13021">
                  <c:v>13021.0</c:v>
                </c:pt>
                <c:pt idx="13022">
                  <c:v>13022.0</c:v>
                </c:pt>
                <c:pt idx="13023">
                  <c:v>13023.0</c:v>
                </c:pt>
                <c:pt idx="13024">
                  <c:v>13024.0</c:v>
                </c:pt>
                <c:pt idx="13025">
                  <c:v>13025.0</c:v>
                </c:pt>
                <c:pt idx="13026">
                  <c:v>13026.0</c:v>
                </c:pt>
                <c:pt idx="13027">
                  <c:v>13027.0</c:v>
                </c:pt>
                <c:pt idx="13028">
                  <c:v>13028.0</c:v>
                </c:pt>
                <c:pt idx="13029">
                  <c:v>13029.0</c:v>
                </c:pt>
                <c:pt idx="13030">
                  <c:v>13030.0</c:v>
                </c:pt>
                <c:pt idx="13031">
                  <c:v>13031.0</c:v>
                </c:pt>
                <c:pt idx="13032">
                  <c:v>13032.0</c:v>
                </c:pt>
                <c:pt idx="13033">
                  <c:v>13033.0</c:v>
                </c:pt>
                <c:pt idx="13034">
                  <c:v>13034.0</c:v>
                </c:pt>
                <c:pt idx="13035">
                  <c:v>13035.0</c:v>
                </c:pt>
                <c:pt idx="13036">
                  <c:v>13036.0</c:v>
                </c:pt>
                <c:pt idx="13037">
                  <c:v>13037.0</c:v>
                </c:pt>
                <c:pt idx="13038">
                  <c:v>13038.0</c:v>
                </c:pt>
                <c:pt idx="13039">
                  <c:v>13039.0</c:v>
                </c:pt>
                <c:pt idx="13040">
                  <c:v>13040.0</c:v>
                </c:pt>
                <c:pt idx="13041">
                  <c:v>13041.0</c:v>
                </c:pt>
                <c:pt idx="13042">
                  <c:v>13042.0</c:v>
                </c:pt>
                <c:pt idx="13043">
                  <c:v>13043.0</c:v>
                </c:pt>
                <c:pt idx="13044">
                  <c:v>13044.0</c:v>
                </c:pt>
                <c:pt idx="13045">
                  <c:v>13045.0</c:v>
                </c:pt>
                <c:pt idx="13046">
                  <c:v>13046.0</c:v>
                </c:pt>
                <c:pt idx="13047">
                  <c:v>13047.0</c:v>
                </c:pt>
                <c:pt idx="13048">
                  <c:v>13048.0</c:v>
                </c:pt>
                <c:pt idx="13049">
                  <c:v>13049.0</c:v>
                </c:pt>
                <c:pt idx="13050">
                  <c:v>13050.0</c:v>
                </c:pt>
                <c:pt idx="13051">
                  <c:v>13051.0</c:v>
                </c:pt>
                <c:pt idx="13052">
                  <c:v>13052.0</c:v>
                </c:pt>
                <c:pt idx="13053">
                  <c:v>13053.0</c:v>
                </c:pt>
                <c:pt idx="13054">
                  <c:v>13054.0</c:v>
                </c:pt>
                <c:pt idx="13055">
                  <c:v>13055.0</c:v>
                </c:pt>
                <c:pt idx="13056">
                  <c:v>13056.0</c:v>
                </c:pt>
                <c:pt idx="13057">
                  <c:v>13057.0</c:v>
                </c:pt>
                <c:pt idx="13058">
                  <c:v>13058.0</c:v>
                </c:pt>
                <c:pt idx="13059">
                  <c:v>13059.0</c:v>
                </c:pt>
                <c:pt idx="13060">
                  <c:v>13060.0</c:v>
                </c:pt>
                <c:pt idx="13061">
                  <c:v>13061.0</c:v>
                </c:pt>
                <c:pt idx="13062">
                  <c:v>13062.0</c:v>
                </c:pt>
                <c:pt idx="13063">
                  <c:v>13063.0</c:v>
                </c:pt>
                <c:pt idx="13064">
                  <c:v>13064.0</c:v>
                </c:pt>
                <c:pt idx="13065">
                  <c:v>13065.0</c:v>
                </c:pt>
                <c:pt idx="13066">
                  <c:v>13066.0</c:v>
                </c:pt>
                <c:pt idx="13067">
                  <c:v>13067.0</c:v>
                </c:pt>
                <c:pt idx="13068">
                  <c:v>13068.0</c:v>
                </c:pt>
                <c:pt idx="13069">
                  <c:v>13069.0</c:v>
                </c:pt>
                <c:pt idx="13070">
                  <c:v>13070.0</c:v>
                </c:pt>
                <c:pt idx="13071">
                  <c:v>13071.0</c:v>
                </c:pt>
                <c:pt idx="13072">
                  <c:v>13072.0</c:v>
                </c:pt>
                <c:pt idx="13073">
                  <c:v>13073.0</c:v>
                </c:pt>
                <c:pt idx="13074">
                  <c:v>13074.0</c:v>
                </c:pt>
                <c:pt idx="13075">
                  <c:v>13075.0</c:v>
                </c:pt>
                <c:pt idx="13076">
                  <c:v>13076.0</c:v>
                </c:pt>
                <c:pt idx="13077">
                  <c:v>13077.0</c:v>
                </c:pt>
                <c:pt idx="13078">
                  <c:v>13078.0</c:v>
                </c:pt>
                <c:pt idx="13079">
                  <c:v>13079.0</c:v>
                </c:pt>
                <c:pt idx="13080">
                  <c:v>13080.0</c:v>
                </c:pt>
                <c:pt idx="13081">
                  <c:v>13081.0</c:v>
                </c:pt>
                <c:pt idx="13082">
                  <c:v>13082.0</c:v>
                </c:pt>
                <c:pt idx="13083">
                  <c:v>13083.0</c:v>
                </c:pt>
                <c:pt idx="13084">
                  <c:v>13084.0</c:v>
                </c:pt>
                <c:pt idx="13085">
                  <c:v>13085.0</c:v>
                </c:pt>
                <c:pt idx="13086">
                  <c:v>13086.0</c:v>
                </c:pt>
                <c:pt idx="13087">
                  <c:v>13087.0</c:v>
                </c:pt>
                <c:pt idx="13088">
                  <c:v>13088.0</c:v>
                </c:pt>
                <c:pt idx="13089">
                  <c:v>13089.0</c:v>
                </c:pt>
                <c:pt idx="13090">
                  <c:v>13090.0</c:v>
                </c:pt>
                <c:pt idx="13091">
                  <c:v>13091.0</c:v>
                </c:pt>
                <c:pt idx="13092">
                  <c:v>13092.0</c:v>
                </c:pt>
                <c:pt idx="13093">
                  <c:v>13093.0</c:v>
                </c:pt>
                <c:pt idx="13094">
                  <c:v>13094.0</c:v>
                </c:pt>
                <c:pt idx="13095">
                  <c:v>13095.0</c:v>
                </c:pt>
                <c:pt idx="13096">
                  <c:v>13096.0</c:v>
                </c:pt>
                <c:pt idx="13097">
                  <c:v>13097.0</c:v>
                </c:pt>
                <c:pt idx="13098">
                  <c:v>13098.0</c:v>
                </c:pt>
                <c:pt idx="13099">
                  <c:v>13099.0</c:v>
                </c:pt>
                <c:pt idx="13100">
                  <c:v>13100.0</c:v>
                </c:pt>
                <c:pt idx="13101">
                  <c:v>13101.0</c:v>
                </c:pt>
                <c:pt idx="13102">
                  <c:v>13102.0</c:v>
                </c:pt>
                <c:pt idx="13103">
                  <c:v>13103.0</c:v>
                </c:pt>
                <c:pt idx="13104">
                  <c:v>13104.0</c:v>
                </c:pt>
                <c:pt idx="13105">
                  <c:v>13105.0</c:v>
                </c:pt>
                <c:pt idx="13106">
                  <c:v>13106.0</c:v>
                </c:pt>
                <c:pt idx="13107">
                  <c:v>13107.0</c:v>
                </c:pt>
                <c:pt idx="13108">
                  <c:v>13108.0</c:v>
                </c:pt>
                <c:pt idx="13109">
                  <c:v>13109.0</c:v>
                </c:pt>
                <c:pt idx="13110">
                  <c:v>13110.0</c:v>
                </c:pt>
                <c:pt idx="13111">
                  <c:v>13111.0</c:v>
                </c:pt>
                <c:pt idx="13112">
                  <c:v>13112.0</c:v>
                </c:pt>
                <c:pt idx="13113">
                  <c:v>13113.0</c:v>
                </c:pt>
                <c:pt idx="13114">
                  <c:v>13114.0</c:v>
                </c:pt>
                <c:pt idx="13115">
                  <c:v>13115.0</c:v>
                </c:pt>
                <c:pt idx="13116">
                  <c:v>13116.0</c:v>
                </c:pt>
                <c:pt idx="13117">
                  <c:v>13117.0</c:v>
                </c:pt>
                <c:pt idx="13118">
                  <c:v>13118.0</c:v>
                </c:pt>
                <c:pt idx="13119">
                  <c:v>13119.0</c:v>
                </c:pt>
                <c:pt idx="13120">
                  <c:v>13120.0</c:v>
                </c:pt>
                <c:pt idx="13121">
                  <c:v>13121.0</c:v>
                </c:pt>
                <c:pt idx="13122">
                  <c:v>13122.0</c:v>
                </c:pt>
                <c:pt idx="13123">
                  <c:v>13123.0</c:v>
                </c:pt>
                <c:pt idx="13124">
                  <c:v>13124.0</c:v>
                </c:pt>
                <c:pt idx="13125">
                  <c:v>13125.0</c:v>
                </c:pt>
                <c:pt idx="13126">
                  <c:v>13126.0</c:v>
                </c:pt>
                <c:pt idx="13127">
                  <c:v>13127.0</c:v>
                </c:pt>
                <c:pt idx="13128">
                  <c:v>13128.0</c:v>
                </c:pt>
                <c:pt idx="13129">
                  <c:v>13129.0</c:v>
                </c:pt>
                <c:pt idx="13130">
                  <c:v>13130.0</c:v>
                </c:pt>
                <c:pt idx="13131">
                  <c:v>13131.0</c:v>
                </c:pt>
                <c:pt idx="13132">
                  <c:v>13132.0</c:v>
                </c:pt>
                <c:pt idx="13133">
                  <c:v>13133.0</c:v>
                </c:pt>
                <c:pt idx="13134">
                  <c:v>13134.0</c:v>
                </c:pt>
                <c:pt idx="13135">
                  <c:v>13135.0</c:v>
                </c:pt>
                <c:pt idx="13136">
                  <c:v>13136.0</c:v>
                </c:pt>
                <c:pt idx="13137">
                  <c:v>13137.0</c:v>
                </c:pt>
                <c:pt idx="13138">
                  <c:v>13138.0</c:v>
                </c:pt>
                <c:pt idx="13139">
                  <c:v>13139.0</c:v>
                </c:pt>
                <c:pt idx="13140">
                  <c:v>13140.0</c:v>
                </c:pt>
                <c:pt idx="13141">
                  <c:v>13141.0</c:v>
                </c:pt>
                <c:pt idx="13142">
                  <c:v>13142.0</c:v>
                </c:pt>
                <c:pt idx="13143">
                  <c:v>13143.0</c:v>
                </c:pt>
                <c:pt idx="13144">
                  <c:v>13144.0</c:v>
                </c:pt>
                <c:pt idx="13145">
                  <c:v>13145.0</c:v>
                </c:pt>
                <c:pt idx="13146">
                  <c:v>13146.0</c:v>
                </c:pt>
                <c:pt idx="13147">
                  <c:v>13147.0</c:v>
                </c:pt>
                <c:pt idx="13148">
                  <c:v>13148.0</c:v>
                </c:pt>
                <c:pt idx="13149">
                  <c:v>13149.0</c:v>
                </c:pt>
                <c:pt idx="13150">
                  <c:v>13150.0</c:v>
                </c:pt>
                <c:pt idx="13151">
                  <c:v>13151.0</c:v>
                </c:pt>
                <c:pt idx="13152">
                  <c:v>13152.0</c:v>
                </c:pt>
                <c:pt idx="13153">
                  <c:v>13153.0</c:v>
                </c:pt>
                <c:pt idx="13154">
                  <c:v>13154.0</c:v>
                </c:pt>
                <c:pt idx="13155">
                  <c:v>13155.0</c:v>
                </c:pt>
                <c:pt idx="13156">
                  <c:v>13156.0</c:v>
                </c:pt>
                <c:pt idx="13157">
                  <c:v>13157.0</c:v>
                </c:pt>
                <c:pt idx="13158">
                  <c:v>13158.0</c:v>
                </c:pt>
                <c:pt idx="13159">
                  <c:v>13159.0</c:v>
                </c:pt>
                <c:pt idx="13160">
                  <c:v>13160.0</c:v>
                </c:pt>
                <c:pt idx="13161">
                  <c:v>13161.0</c:v>
                </c:pt>
                <c:pt idx="13162">
                  <c:v>13162.0</c:v>
                </c:pt>
                <c:pt idx="13163">
                  <c:v>13163.0</c:v>
                </c:pt>
                <c:pt idx="13164">
                  <c:v>13164.0</c:v>
                </c:pt>
                <c:pt idx="13165">
                  <c:v>13165.0</c:v>
                </c:pt>
                <c:pt idx="13166">
                  <c:v>13166.0</c:v>
                </c:pt>
                <c:pt idx="13167">
                  <c:v>13167.0</c:v>
                </c:pt>
                <c:pt idx="13168">
                  <c:v>13168.0</c:v>
                </c:pt>
                <c:pt idx="13169">
                  <c:v>13169.0</c:v>
                </c:pt>
                <c:pt idx="13170">
                  <c:v>13170.0</c:v>
                </c:pt>
                <c:pt idx="13171">
                  <c:v>13171.0</c:v>
                </c:pt>
                <c:pt idx="13172">
                  <c:v>13172.0</c:v>
                </c:pt>
                <c:pt idx="13173">
                  <c:v>13173.0</c:v>
                </c:pt>
                <c:pt idx="13174">
                  <c:v>13174.0</c:v>
                </c:pt>
                <c:pt idx="13175">
                  <c:v>13175.0</c:v>
                </c:pt>
                <c:pt idx="13176">
                  <c:v>13176.0</c:v>
                </c:pt>
                <c:pt idx="13177">
                  <c:v>13177.0</c:v>
                </c:pt>
                <c:pt idx="13178">
                  <c:v>13178.0</c:v>
                </c:pt>
                <c:pt idx="13179">
                  <c:v>13179.0</c:v>
                </c:pt>
                <c:pt idx="13180">
                  <c:v>13180.0</c:v>
                </c:pt>
                <c:pt idx="13181">
                  <c:v>13181.0</c:v>
                </c:pt>
                <c:pt idx="13182">
                  <c:v>13182.0</c:v>
                </c:pt>
                <c:pt idx="13183">
                  <c:v>13183.0</c:v>
                </c:pt>
                <c:pt idx="13184">
                  <c:v>13184.0</c:v>
                </c:pt>
                <c:pt idx="13185">
                  <c:v>13185.0</c:v>
                </c:pt>
                <c:pt idx="13186">
                  <c:v>13186.0</c:v>
                </c:pt>
                <c:pt idx="13187">
                  <c:v>13187.0</c:v>
                </c:pt>
                <c:pt idx="13188">
                  <c:v>13188.0</c:v>
                </c:pt>
                <c:pt idx="13189">
                  <c:v>13189.0</c:v>
                </c:pt>
                <c:pt idx="13190">
                  <c:v>13190.0</c:v>
                </c:pt>
                <c:pt idx="13191">
                  <c:v>13191.0</c:v>
                </c:pt>
                <c:pt idx="13192">
                  <c:v>13192.0</c:v>
                </c:pt>
                <c:pt idx="13193">
                  <c:v>13193.0</c:v>
                </c:pt>
                <c:pt idx="13194">
                  <c:v>13194.0</c:v>
                </c:pt>
                <c:pt idx="13195">
                  <c:v>13195.0</c:v>
                </c:pt>
                <c:pt idx="13196">
                  <c:v>13196.0</c:v>
                </c:pt>
                <c:pt idx="13197">
                  <c:v>13197.0</c:v>
                </c:pt>
                <c:pt idx="13198">
                  <c:v>13198.0</c:v>
                </c:pt>
                <c:pt idx="13199">
                  <c:v>13199.0</c:v>
                </c:pt>
                <c:pt idx="13200">
                  <c:v>13200.0</c:v>
                </c:pt>
                <c:pt idx="13201">
                  <c:v>13202.0</c:v>
                </c:pt>
                <c:pt idx="13202">
                  <c:v>13202.0</c:v>
                </c:pt>
                <c:pt idx="13203">
                  <c:v>13203.0</c:v>
                </c:pt>
                <c:pt idx="13204">
                  <c:v>13204.0</c:v>
                </c:pt>
                <c:pt idx="13205">
                  <c:v>13205.0</c:v>
                </c:pt>
                <c:pt idx="13206">
                  <c:v>13206.0</c:v>
                </c:pt>
                <c:pt idx="13207">
                  <c:v>13207.0</c:v>
                </c:pt>
                <c:pt idx="13208">
                  <c:v>13208.0</c:v>
                </c:pt>
                <c:pt idx="13209">
                  <c:v>13209.0</c:v>
                </c:pt>
                <c:pt idx="13210">
                  <c:v>13210.0</c:v>
                </c:pt>
                <c:pt idx="13211">
                  <c:v>13211.0</c:v>
                </c:pt>
                <c:pt idx="13212">
                  <c:v>13212.0</c:v>
                </c:pt>
                <c:pt idx="13213">
                  <c:v>13213.0</c:v>
                </c:pt>
                <c:pt idx="13214">
                  <c:v>13214.0</c:v>
                </c:pt>
                <c:pt idx="13215">
                  <c:v>13215.0</c:v>
                </c:pt>
                <c:pt idx="13216">
                  <c:v>13216.0</c:v>
                </c:pt>
                <c:pt idx="13217">
                  <c:v>13217.0</c:v>
                </c:pt>
                <c:pt idx="13218">
                  <c:v>13218.0</c:v>
                </c:pt>
                <c:pt idx="13219">
                  <c:v>13219.0</c:v>
                </c:pt>
                <c:pt idx="13220">
                  <c:v>13220.0</c:v>
                </c:pt>
                <c:pt idx="13221">
                  <c:v>13221.0</c:v>
                </c:pt>
                <c:pt idx="13222">
                  <c:v>13222.0</c:v>
                </c:pt>
                <c:pt idx="13223">
                  <c:v>13223.0</c:v>
                </c:pt>
                <c:pt idx="13224">
                  <c:v>13224.0</c:v>
                </c:pt>
                <c:pt idx="13225">
                  <c:v>13225.0</c:v>
                </c:pt>
                <c:pt idx="13226">
                  <c:v>13226.0</c:v>
                </c:pt>
                <c:pt idx="13227">
                  <c:v>13227.0</c:v>
                </c:pt>
                <c:pt idx="13228">
                  <c:v>13228.0</c:v>
                </c:pt>
                <c:pt idx="13229">
                  <c:v>13229.0</c:v>
                </c:pt>
                <c:pt idx="13230">
                  <c:v>13230.0</c:v>
                </c:pt>
                <c:pt idx="13231">
                  <c:v>13231.0</c:v>
                </c:pt>
                <c:pt idx="13232">
                  <c:v>13232.0</c:v>
                </c:pt>
                <c:pt idx="13233">
                  <c:v>13233.0</c:v>
                </c:pt>
                <c:pt idx="13234">
                  <c:v>13234.0</c:v>
                </c:pt>
                <c:pt idx="13235">
                  <c:v>13235.0</c:v>
                </c:pt>
                <c:pt idx="13236">
                  <c:v>13236.0</c:v>
                </c:pt>
                <c:pt idx="13237">
                  <c:v>13237.0</c:v>
                </c:pt>
                <c:pt idx="13238">
                  <c:v>13238.0</c:v>
                </c:pt>
                <c:pt idx="13239">
                  <c:v>13239.0</c:v>
                </c:pt>
                <c:pt idx="13240">
                  <c:v>13240.0</c:v>
                </c:pt>
                <c:pt idx="13241">
                  <c:v>13241.0</c:v>
                </c:pt>
                <c:pt idx="13242">
                  <c:v>13242.0</c:v>
                </c:pt>
                <c:pt idx="13243">
                  <c:v>13243.0</c:v>
                </c:pt>
                <c:pt idx="13244">
                  <c:v>13244.0</c:v>
                </c:pt>
                <c:pt idx="13245">
                  <c:v>13245.0</c:v>
                </c:pt>
                <c:pt idx="13246">
                  <c:v>13246.0</c:v>
                </c:pt>
                <c:pt idx="13247">
                  <c:v>13247.0</c:v>
                </c:pt>
                <c:pt idx="13248">
                  <c:v>13248.0</c:v>
                </c:pt>
                <c:pt idx="13249">
                  <c:v>13249.0</c:v>
                </c:pt>
                <c:pt idx="13250">
                  <c:v>13250.0</c:v>
                </c:pt>
                <c:pt idx="13251">
                  <c:v>13251.0</c:v>
                </c:pt>
                <c:pt idx="13252">
                  <c:v>13252.0</c:v>
                </c:pt>
                <c:pt idx="13253">
                  <c:v>13253.0</c:v>
                </c:pt>
                <c:pt idx="13254">
                  <c:v>13254.0</c:v>
                </c:pt>
                <c:pt idx="13255">
                  <c:v>13255.0</c:v>
                </c:pt>
                <c:pt idx="13256">
                  <c:v>13256.0</c:v>
                </c:pt>
                <c:pt idx="13257">
                  <c:v>13257.0</c:v>
                </c:pt>
                <c:pt idx="13258">
                  <c:v>13258.0</c:v>
                </c:pt>
                <c:pt idx="13259">
                  <c:v>13259.0</c:v>
                </c:pt>
                <c:pt idx="13260">
                  <c:v>13260.0</c:v>
                </c:pt>
                <c:pt idx="13261">
                  <c:v>13261.0</c:v>
                </c:pt>
                <c:pt idx="13262">
                  <c:v>13262.0</c:v>
                </c:pt>
                <c:pt idx="13263">
                  <c:v>13263.0</c:v>
                </c:pt>
                <c:pt idx="13264">
                  <c:v>13264.0</c:v>
                </c:pt>
                <c:pt idx="13265">
                  <c:v>13265.0</c:v>
                </c:pt>
                <c:pt idx="13266">
                  <c:v>13266.0</c:v>
                </c:pt>
                <c:pt idx="13267">
                  <c:v>13267.0</c:v>
                </c:pt>
                <c:pt idx="13268">
                  <c:v>13268.0</c:v>
                </c:pt>
                <c:pt idx="13269">
                  <c:v>13269.0</c:v>
                </c:pt>
                <c:pt idx="13270">
                  <c:v>13270.0</c:v>
                </c:pt>
                <c:pt idx="13271">
                  <c:v>13271.0</c:v>
                </c:pt>
                <c:pt idx="13272">
                  <c:v>13272.0</c:v>
                </c:pt>
                <c:pt idx="13273">
                  <c:v>13273.0</c:v>
                </c:pt>
                <c:pt idx="13274">
                  <c:v>13274.0</c:v>
                </c:pt>
                <c:pt idx="13275">
                  <c:v>13275.0</c:v>
                </c:pt>
                <c:pt idx="13276">
                  <c:v>13276.0</c:v>
                </c:pt>
                <c:pt idx="13277">
                  <c:v>13277.0</c:v>
                </c:pt>
                <c:pt idx="13278">
                  <c:v>13278.0</c:v>
                </c:pt>
                <c:pt idx="13279">
                  <c:v>13279.0</c:v>
                </c:pt>
                <c:pt idx="13280">
                  <c:v>13280.0</c:v>
                </c:pt>
                <c:pt idx="13281">
                  <c:v>13281.0</c:v>
                </c:pt>
                <c:pt idx="13282">
                  <c:v>13282.0</c:v>
                </c:pt>
                <c:pt idx="13283">
                  <c:v>13283.0</c:v>
                </c:pt>
                <c:pt idx="13284">
                  <c:v>13284.0</c:v>
                </c:pt>
                <c:pt idx="13285">
                  <c:v>13285.0</c:v>
                </c:pt>
                <c:pt idx="13286">
                  <c:v>13286.0</c:v>
                </c:pt>
                <c:pt idx="13287">
                  <c:v>13287.0</c:v>
                </c:pt>
                <c:pt idx="13288">
                  <c:v>13288.0</c:v>
                </c:pt>
                <c:pt idx="13289">
                  <c:v>13289.0</c:v>
                </c:pt>
                <c:pt idx="13290">
                  <c:v>13290.0</c:v>
                </c:pt>
                <c:pt idx="13291">
                  <c:v>13291.0</c:v>
                </c:pt>
                <c:pt idx="13292">
                  <c:v>13292.0</c:v>
                </c:pt>
                <c:pt idx="13293">
                  <c:v>13293.0</c:v>
                </c:pt>
                <c:pt idx="13294">
                  <c:v>13294.0</c:v>
                </c:pt>
                <c:pt idx="13295">
                  <c:v>13295.0</c:v>
                </c:pt>
                <c:pt idx="13296">
                  <c:v>13296.0</c:v>
                </c:pt>
                <c:pt idx="13297">
                  <c:v>13297.0</c:v>
                </c:pt>
                <c:pt idx="13298">
                  <c:v>13298.0</c:v>
                </c:pt>
                <c:pt idx="13299">
                  <c:v>13299.0</c:v>
                </c:pt>
                <c:pt idx="13300">
                  <c:v>13300.0</c:v>
                </c:pt>
                <c:pt idx="13301">
                  <c:v>13301.0</c:v>
                </c:pt>
                <c:pt idx="13302">
                  <c:v>13302.0</c:v>
                </c:pt>
                <c:pt idx="13303">
                  <c:v>13303.0</c:v>
                </c:pt>
                <c:pt idx="13304">
                  <c:v>13304.0</c:v>
                </c:pt>
                <c:pt idx="13305">
                  <c:v>13305.0</c:v>
                </c:pt>
                <c:pt idx="13306">
                  <c:v>13306.0</c:v>
                </c:pt>
                <c:pt idx="13307">
                  <c:v>13307.0</c:v>
                </c:pt>
                <c:pt idx="13308">
                  <c:v>13308.0</c:v>
                </c:pt>
                <c:pt idx="13309">
                  <c:v>13309.0</c:v>
                </c:pt>
                <c:pt idx="13310">
                  <c:v>13310.0</c:v>
                </c:pt>
                <c:pt idx="13311">
                  <c:v>13311.0</c:v>
                </c:pt>
                <c:pt idx="13312">
                  <c:v>13312.0</c:v>
                </c:pt>
                <c:pt idx="13313">
                  <c:v>13313.0</c:v>
                </c:pt>
                <c:pt idx="13314">
                  <c:v>13314.0</c:v>
                </c:pt>
                <c:pt idx="13315">
                  <c:v>13315.0</c:v>
                </c:pt>
                <c:pt idx="13316">
                  <c:v>13316.0</c:v>
                </c:pt>
                <c:pt idx="13317">
                  <c:v>13317.0</c:v>
                </c:pt>
                <c:pt idx="13318">
                  <c:v>13318.0</c:v>
                </c:pt>
                <c:pt idx="13319">
                  <c:v>13319.0</c:v>
                </c:pt>
                <c:pt idx="13320">
                  <c:v>13320.0</c:v>
                </c:pt>
                <c:pt idx="13321">
                  <c:v>13321.0</c:v>
                </c:pt>
                <c:pt idx="13322">
                  <c:v>13322.0</c:v>
                </c:pt>
                <c:pt idx="13323">
                  <c:v>13323.0</c:v>
                </c:pt>
                <c:pt idx="13324">
                  <c:v>13324.0</c:v>
                </c:pt>
                <c:pt idx="13325">
                  <c:v>13325.0</c:v>
                </c:pt>
                <c:pt idx="13326">
                  <c:v>13326.0</c:v>
                </c:pt>
                <c:pt idx="13327">
                  <c:v>13327.0</c:v>
                </c:pt>
                <c:pt idx="13328">
                  <c:v>13328.0</c:v>
                </c:pt>
                <c:pt idx="13329">
                  <c:v>13329.0</c:v>
                </c:pt>
                <c:pt idx="13330">
                  <c:v>13330.0</c:v>
                </c:pt>
                <c:pt idx="13331">
                  <c:v>13331.0</c:v>
                </c:pt>
                <c:pt idx="13332">
                  <c:v>13332.0</c:v>
                </c:pt>
                <c:pt idx="13333">
                  <c:v>13333.0</c:v>
                </c:pt>
                <c:pt idx="13334">
                  <c:v>13334.0</c:v>
                </c:pt>
                <c:pt idx="13335">
                  <c:v>13335.0</c:v>
                </c:pt>
                <c:pt idx="13336">
                  <c:v>13336.0</c:v>
                </c:pt>
                <c:pt idx="13337">
                  <c:v>13337.0</c:v>
                </c:pt>
                <c:pt idx="13338">
                  <c:v>13338.0</c:v>
                </c:pt>
                <c:pt idx="13339">
                  <c:v>13339.0</c:v>
                </c:pt>
                <c:pt idx="13340">
                  <c:v>13340.0</c:v>
                </c:pt>
                <c:pt idx="13341">
                  <c:v>13341.0</c:v>
                </c:pt>
                <c:pt idx="13342">
                  <c:v>13342.0</c:v>
                </c:pt>
                <c:pt idx="13343">
                  <c:v>13343.0</c:v>
                </c:pt>
                <c:pt idx="13344">
                  <c:v>13344.0</c:v>
                </c:pt>
                <c:pt idx="13345">
                  <c:v>13345.0</c:v>
                </c:pt>
                <c:pt idx="13346">
                  <c:v>13346.0</c:v>
                </c:pt>
                <c:pt idx="13347">
                  <c:v>13347.0</c:v>
                </c:pt>
                <c:pt idx="13348">
                  <c:v>13348.0</c:v>
                </c:pt>
                <c:pt idx="13349">
                  <c:v>13349.0</c:v>
                </c:pt>
                <c:pt idx="13350">
                  <c:v>13350.0</c:v>
                </c:pt>
                <c:pt idx="13351">
                  <c:v>13351.0</c:v>
                </c:pt>
                <c:pt idx="13352">
                  <c:v>13352.0</c:v>
                </c:pt>
                <c:pt idx="13353">
                  <c:v>13353.0</c:v>
                </c:pt>
                <c:pt idx="13354">
                  <c:v>13354.0</c:v>
                </c:pt>
                <c:pt idx="13355">
                  <c:v>13355.0</c:v>
                </c:pt>
                <c:pt idx="13356">
                  <c:v>13356.0</c:v>
                </c:pt>
                <c:pt idx="13357">
                  <c:v>13357.0</c:v>
                </c:pt>
                <c:pt idx="13358">
                  <c:v>13358.0</c:v>
                </c:pt>
                <c:pt idx="13359">
                  <c:v>13359.0</c:v>
                </c:pt>
                <c:pt idx="13360">
                  <c:v>13360.0</c:v>
                </c:pt>
                <c:pt idx="13361">
                  <c:v>13361.0</c:v>
                </c:pt>
                <c:pt idx="13362">
                  <c:v>13362.0</c:v>
                </c:pt>
                <c:pt idx="13363">
                  <c:v>13363.0</c:v>
                </c:pt>
                <c:pt idx="13364">
                  <c:v>13364.0</c:v>
                </c:pt>
                <c:pt idx="13365">
                  <c:v>13365.0</c:v>
                </c:pt>
                <c:pt idx="13366">
                  <c:v>13366.0</c:v>
                </c:pt>
                <c:pt idx="13367">
                  <c:v>13367.0</c:v>
                </c:pt>
                <c:pt idx="13368">
                  <c:v>13368.0</c:v>
                </c:pt>
                <c:pt idx="13369">
                  <c:v>13369.0</c:v>
                </c:pt>
                <c:pt idx="13370">
                  <c:v>13370.0</c:v>
                </c:pt>
                <c:pt idx="13371">
                  <c:v>13371.0</c:v>
                </c:pt>
                <c:pt idx="13372">
                  <c:v>13372.0</c:v>
                </c:pt>
                <c:pt idx="13373">
                  <c:v>13373.0</c:v>
                </c:pt>
                <c:pt idx="13374">
                  <c:v>13374.0</c:v>
                </c:pt>
                <c:pt idx="13375">
                  <c:v>13375.0</c:v>
                </c:pt>
                <c:pt idx="13376">
                  <c:v>13376.0</c:v>
                </c:pt>
                <c:pt idx="13377">
                  <c:v>13377.0</c:v>
                </c:pt>
                <c:pt idx="13378">
                  <c:v>13378.0</c:v>
                </c:pt>
                <c:pt idx="13379">
                  <c:v>13379.0</c:v>
                </c:pt>
                <c:pt idx="13380">
                  <c:v>13380.0</c:v>
                </c:pt>
                <c:pt idx="13381">
                  <c:v>13381.0</c:v>
                </c:pt>
                <c:pt idx="13382">
                  <c:v>13382.0</c:v>
                </c:pt>
                <c:pt idx="13383">
                  <c:v>13383.0</c:v>
                </c:pt>
                <c:pt idx="13384">
                  <c:v>13384.0</c:v>
                </c:pt>
                <c:pt idx="13385">
                  <c:v>13385.0</c:v>
                </c:pt>
                <c:pt idx="13386">
                  <c:v>13386.0</c:v>
                </c:pt>
                <c:pt idx="13387">
                  <c:v>13387.0</c:v>
                </c:pt>
                <c:pt idx="13388">
                  <c:v>13388.0</c:v>
                </c:pt>
                <c:pt idx="13389">
                  <c:v>13389.0</c:v>
                </c:pt>
                <c:pt idx="13390">
                  <c:v>13390.0</c:v>
                </c:pt>
                <c:pt idx="13391">
                  <c:v>13391.0</c:v>
                </c:pt>
                <c:pt idx="13392">
                  <c:v>13392.0</c:v>
                </c:pt>
                <c:pt idx="13393">
                  <c:v>13393.0</c:v>
                </c:pt>
                <c:pt idx="13394">
                  <c:v>13394.0</c:v>
                </c:pt>
                <c:pt idx="13395">
                  <c:v>13395.0</c:v>
                </c:pt>
                <c:pt idx="13396">
                  <c:v>13396.0</c:v>
                </c:pt>
                <c:pt idx="13397">
                  <c:v>13397.0</c:v>
                </c:pt>
                <c:pt idx="13398">
                  <c:v>13398.0</c:v>
                </c:pt>
                <c:pt idx="13399">
                  <c:v>13399.0</c:v>
                </c:pt>
                <c:pt idx="13400">
                  <c:v>13400.0</c:v>
                </c:pt>
                <c:pt idx="13401">
                  <c:v>13402.0</c:v>
                </c:pt>
                <c:pt idx="13402">
                  <c:v>13402.0</c:v>
                </c:pt>
                <c:pt idx="13403">
                  <c:v>13403.0</c:v>
                </c:pt>
                <c:pt idx="13404">
                  <c:v>13404.0</c:v>
                </c:pt>
                <c:pt idx="13405">
                  <c:v>13405.0</c:v>
                </c:pt>
                <c:pt idx="13406">
                  <c:v>13406.0</c:v>
                </c:pt>
                <c:pt idx="13407">
                  <c:v>13407.0</c:v>
                </c:pt>
                <c:pt idx="13408">
                  <c:v>13408.0</c:v>
                </c:pt>
                <c:pt idx="13409">
                  <c:v>13409.0</c:v>
                </c:pt>
                <c:pt idx="13410">
                  <c:v>13410.0</c:v>
                </c:pt>
                <c:pt idx="13411">
                  <c:v>13411.0</c:v>
                </c:pt>
                <c:pt idx="13412">
                  <c:v>13412.0</c:v>
                </c:pt>
                <c:pt idx="13413">
                  <c:v>13413.0</c:v>
                </c:pt>
                <c:pt idx="13414">
                  <c:v>13414.0</c:v>
                </c:pt>
                <c:pt idx="13415">
                  <c:v>13415.0</c:v>
                </c:pt>
                <c:pt idx="13416">
                  <c:v>13416.0</c:v>
                </c:pt>
                <c:pt idx="13417">
                  <c:v>13417.0</c:v>
                </c:pt>
                <c:pt idx="13418">
                  <c:v>13418.0</c:v>
                </c:pt>
                <c:pt idx="13419">
                  <c:v>13419.0</c:v>
                </c:pt>
                <c:pt idx="13420">
                  <c:v>13420.0</c:v>
                </c:pt>
                <c:pt idx="13421">
                  <c:v>13421.0</c:v>
                </c:pt>
                <c:pt idx="13422">
                  <c:v>13422.0</c:v>
                </c:pt>
                <c:pt idx="13423">
                  <c:v>13423.0</c:v>
                </c:pt>
                <c:pt idx="13424">
                  <c:v>13424.0</c:v>
                </c:pt>
                <c:pt idx="13425">
                  <c:v>13425.0</c:v>
                </c:pt>
                <c:pt idx="13426">
                  <c:v>13426.0</c:v>
                </c:pt>
                <c:pt idx="13427">
                  <c:v>13427.0</c:v>
                </c:pt>
                <c:pt idx="13428">
                  <c:v>13428.0</c:v>
                </c:pt>
                <c:pt idx="13429">
                  <c:v>13429.0</c:v>
                </c:pt>
                <c:pt idx="13430">
                  <c:v>13430.0</c:v>
                </c:pt>
                <c:pt idx="13431">
                  <c:v>13431.0</c:v>
                </c:pt>
                <c:pt idx="13432">
                  <c:v>13432.0</c:v>
                </c:pt>
                <c:pt idx="13433">
                  <c:v>13433.0</c:v>
                </c:pt>
                <c:pt idx="13434">
                  <c:v>13434.0</c:v>
                </c:pt>
                <c:pt idx="13435">
                  <c:v>13435.0</c:v>
                </c:pt>
                <c:pt idx="13436">
                  <c:v>13436.0</c:v>
                </c:pt>
                <c:pt idx="13437">
                  <c:v>13437.0</c:v>
                </c:pt>
                <c:pt idx="13438">
                  <c:v>13438.0</c:v>
                </c:pt>
                <c:pt idx="13439">
                  <c:v>13439.0</c:v>
                </c:pt>
                <c:pt idx="13440">
                  <c:v>13440.0</c:v>
                </c:pt>
                <c:pt idx="13441">
                  <c:v>13441.0</c:v>
                </c:pt>
                <c:pt idx="13442">
                  <c:v>13442.0</c:v>
                </c:pt>
                <c:pt idx="13443">
                  <c:v>13443.0</c:v>
                </c:pt>
                <c:pt idx="13444">
                  <c:v>13444.0</c:v>
                </c:pt>
                <c:pt idx="13445">
                  <c:v>13445.0</c:v>
                </c:pt>
                <c:pt idx="13446">
                  <c:v>13446.0</c:v>
                </c:pt>
                <c:pt idx="13447">
                  <c:v>13447.0</c:v>
                </c:pt>
                <c:pt idx="13448">
                  <c:v>13448.0</c:v>
                </c:pt>
                <c:pt idx="13449">
                  <c:v>13449.0</c:v>
                </c:pt>
                <c:pt idx="13450">
                  <c:v>13450.0</c:v>
                </c:pt>
                <c:pt idx="13451">
                  <c:v>13451.0</c:v>
                </c:pt>
                <c:pt idx="13452">
                  <c:v>13452.0</c:v>
                </c:pt>
                <c:pt idx="13453">
                  <c:v>13453.0</c:v>
                </c:pt>
                <c:pt idx="13454">
                  <c:v>13454.0</c:v>
                </c:pt>
                <c:pt idx="13455">
                  <c:v>13455.0</c:v>
                </c:pt>
                <c:pt idx="13456">
                  <c:v>13456.0</c:v>
                </c:pt>
                <c:pt idx="13457">
                  <c:v>13457.0</c:v>
                </c:pt>
                <c:pt idx="13458">
                  <c:v>13458.0</c:v>
                </c:pt>
                <c:pt idx="13459">
                  <c:v>13459.0</c:v>
                </c:pt>
                <c:pt idx="13460">
                  <c:v>13460.0</c:v>
                </c:pt>
                <c:pt idx="13461">
                  <c:v>13461.0</c:v>
                </c:pt>
                <c:pt idx="13462">
                  <c:v>13462.0</c:v>
                </c:pt>
                <c:pt idx="13463">
                  <c:v>13463.0</c:v>
                </c:pt>
                <c:pt idx="13464">
                  <c:v>13464.0</c:v>
                </c:pt>
                <c:pt idx="13465">
                  <c:v>13465.0</c:v>
                </c:pt>
                <c:pt idx="13466">
                  <c:v>13466.0</c:v>
                </c:pt>
                <c:pt idx="13467">
                  <c:v>13467.0</c:v>
                </c:pt>
                <c:pt idx="13468">
                  <c:v>13468.0</c:v>
                </c:pt>
                <c:pt idx="13469">
                  <c:v>13469.0</c:v>
                </c:pt>
                <c:pt idx="13470">
                  <c:v>13470.0</c:v>
                </c:pt>
                <c:pt idx="13471">
                  <c:v>13471.0</c:v>
                </c:pt>
                <c:pt idx="13472">
                  <c:v>13472.0</c:v>
                </c:pt>
                <c:pt idx="13473">
                  <c:v>13473.0</c:v>
                </c:pt>
                <c:pt idx="13474">
                  <c:v>13474.0</c:v>
                </c:pt>
                <c:pt idx="13475">
                  <c:v>13475.0</c:v>
                </c:pt>
                <c:pt idx="13476">
                  <c:v>13476.0</c:v>
                </c:pt>
                <c:pt idx="13477">
                  <c:v>13477.0</c:v>
                </c:pt>
                <c:pt idx="13478">
                  <c:v>13478.0</c:v>
                </c:pt>
                <c:pt idx="13479">
                  <c:v>13479.0</c:v>
                </c:pt>
                <c:pt idx="13480">
                  <c:v>13480.0</c:v>
                </c:pt>
                <c:pt idx="13481">
                  <c:v>13481.0</c:v>
                </c:pt>
                <c:pt idx="13482">
                  <c:v>13482.0</c:v>
                </c:pt>
                <c:pt idx="13483">
                  <c:v>13483.0</c:v>
                </c:pt>
                <c:pt idx="13484">
                  <c:v>13484.0</c:v>
                </c:pt>
                <c:pt idx="13485">
                  <c:v>13485.0</c:v>
                </c:pt>
                <c:pt idx="13486">
                  <c:v>13486.0</c:v>
                </c:pt>
                <c:pt idx="13487">
                  <c:v>13487.0</c:v>
                </c:pt>
                <c:pt idx="13488">
                  <c:v>13488.0</c:v>
                </c:pt>
                <c:pt idx="13489">
                  <c:v>13489.0</c:v>
                </c:pt>
                <c:pt idx="13490">
                  <c:v>13490.0</c:v>
                </c:pt>
                <c:pt idx="13491">
                  <c:v>13491.0</c:v>
                </c:pt>
                <c:pt idx="13492">
                  <c:v>13492.0</c:v>
                </c:pt>
                <c:pt idx="13493">
                  <c:v>13493.0</c:v>
                </c:pt>
                <c:pt idx="13494">
                  <c:v>13494.0</c:v>
                </c:pt>
                <c:pt idx="13495">
                  <c:v>13495.0</c:v>
                </c:pt>
                <c:pt idx="13496">
                  <c:v>13496.0</c:v>
                </c:pt>
                <c:pt idx="13497">
                  <c:v>13497.0</c:v>
                </c:pt>
                <c:pt idx="13498">
                  <c:v>13498.0</c:v>
                </c:pt>
                <c:pt idx="13499">
                  <c:v>13499.0</c:v>
                </c:pt>
                <c:pt idx="13500">
                  <c:v>13500.0</c:v>
                </c:pt>
                <c:pt idx="13501">
                  <c:v>13501.0</c:v>
                </c:pt>
                <c:pt idx="13502">
                  <c:v>13502.0</c:v>
                </c:pt>
                <c:pt idx="13503">
                  <c:v>13503.0</c:v>
                </c:pt>
                <c:pt idx="13504">
                  <c:v>13504.0</c:v>
                </c:pt>
                <c:pt idx="13505">
                  <c:v>13505.0</c:v>
                </c:pt>
                <c:pt idx="13506">
                  <c:v>13506.0</c:v>
                </c:pt>
                <c:pt idx="13507">
                  <c:v>13507.0</c:v>
                </c:pt>
                <c:pt idx="13508">
                  <c:v>13508.0</c:v>
                </c:pt>
                <c:pt idx="13509">
                  <c:v>13509.0</c:v>
                </c:pt>
                <c:pt idx="13510">
                  <c:v>13510.0</c:v>
                </c:pt>
                <c:pt idx="13511">
                  <c:v>13511.0</c:v>
                </c:pt>
                <c:pt idx="13512">
                  <c:v>13512.0</c:v>
                </c:pt>
                <c:pt idx="13513">
                  <c:v>13513.0</c:v>
                </c:pt>
                <c:pt idx="13514">
                  <c:v>13514.0</c:v>
                </c:pt>
                <c:pt idx="13515">
                  <c:v>13515.0</c:v>
                </c:pt>
                <c:pt idx="13516">
                  <c:v>13516.0</c:v>
                </c:pt>
                <c:pt idx="13517">
                  <c:v>13517.0</c:v>
                </c:pt>
                <c:pt idx="13518">
                  <c:v>13518.0</c:v>
                </c:pt>
                <c:pt idx="13519">
                  <c:v>13519.0</c:v>
                </c:pt>
                <c:pt idx="13520">
                  <c:v>13520.0</c:v>
                </c:pt>
                <c:pt idx="13521">
                  <c:v>13521.0</c:v>
                </c:pt>
                <c:pt idx="13522">
                  <c:v>13522.0</c:v>
                </c:pt>
                <c:pt idx="13523">
                  <c:v>13523.0</c:v>
                </c:pt>
                <c:pt idx="13524">
                  <c:v>13524.0</c:v>
                </c:pt>
                <c:pt idx="13525">
                  <c:v>13525.0</c:v>
                </c:pt>
                <c:pt idx="13526">
                  <c:v>13526.0</c:v>
                </c:pt>
                <c:pt idx="13527">
                  <c:v>13527.0</c:v>
                </c:pt>
                <c:pt idx="13528">
                  <c:v>13528.0</c:v>
                </c:pt>
                <c:pt idx="13529">
                  <c:v>13529.0</c:v>
                </c:pt>
                <c:pt idx="13530">
                  <c:v>13530.0</c:v>
                </c:pt>
                <c:pt idx="13531">
                  <c:v>13531.0</c:v>
                </c:pt>
                <c:pt idx="13532">
                  <c:v>13532.0</c:v>
                </c:pt>
                <c:pt idx="13533">
                  <c:v>13533.0</c:v>
                </c:pt>
                <c:pt idx="13534">
                  <c:v>13534.0</c:v>
                </c:pt>
                <c:pt idx="13535">
                  <c:v>13535.0</c:v>
                </c:pt>
                <c:pt idx="13536">
                  <c:v>13536.0</c:v>
                </c:pt>
                <c:pt idx="13537">
                  <c:v>13537.0</c:v>
                </c:pt>
                <c:pt idx="13538">
                  <c:v>13538.0</c:v>
                </c:pt>
                <c:pt idx="13539">
                  <c:v>13539.0</c:v>
                </c:pt>
                <c:pt idx="13540">
                  <c:v>13540.0</c:v>
                </c:pt>
                <c:pt idx="13541">
                  <c:v>13541.0</c:v>
                </c:pt>
                <c:pt idx="13542">
                  <c:v>13542.0</c:v>
                </c:pt>
                <c:pt idx="13543">
                  <c:v>13543.0</c:v>
                </c:pt>
                <c:pt idx="13544">
                  <c:v>13544.0</c:v>
                </c:pt>
                <c:pt idx="13545">
                  <c:v>13545.0</c:v>
                </c:pt>
                <c:pt idx="13546">
                  <c:v>13546.0</c:v>
                </c:pt>
                <c:pt idx="13547">
                  <c:v>13547.0</c:v>
                </c:pt>
                <c:pt idx="13548">
                  <c:v>13548.0</c:v>
                </c:pt>
                <c:pt idx="13549">
                  <c:v>13549.0</c:v>
                </c:pt>
                <c:pt idx="13550">
                  <c:v>13550.0</c:v>
                </c:pt>
                <c:pt idx="13551">
                  <c:v>13551.0</c:v>
                </c:pt>
                <c:pt idx="13552">
                  <c:v>13552.0</c:v>
                </c:pt>
                <c:pt idx="13553">
                  <c:v>13553.0</c:v>
                </c:pt>
                <c:pt idx="13554">
                  <c:v>13554.0</c:v>
                </c:pt>
                <c:pt idx="13555">
                  <c:v>13555.0</c:v>
                </c:pt>
                <c:pt idx="13556">
                  <c:v>13556.0</c:v>
                </c:pt>
                <c:pt idx="13557">
                  <c:v>13557.0</c:v>
                </c:pt>
                <c:pt idx="13558">
                  <c:v>13558.0</c:v>
                </c:pt>
                <c:pt idx="13559">
                  <c:v>13559.0</c:v>
                </c:pt>
                <c:pt idx="13560">
                  <c:v>13560.0</c:v>
                </c:pt>
                <c:pt idx="13561">
                  <c:v>13561.0</c:v>
                </c:pt>
                <c:pt idx="13562">
                  <c:v>13562.0</c:v>
                </c:pt>
                <c:pt idx="13563">
                  <c:v>13563.0</c:v>
                </c:pt>
                <c:pt idx="13564">
                  <c:v>13564.0</c:v>
                </c:pt>
                <c:pt idx="13565">
                  <c:v>13565.0</c:v>
                </c:pt>
                <c:pt idx="13566">
                  <c:v>13566.0</c:v>
                </c:pt>
                <c:pt idx="13567">
                  <c:v>13567.0</c:v>
                </c:pt>
                <c:pt idx="13568">
                  <c:v>13568.0</c:v>
                </c:pt>
                <c:pt idx="13569">
                  <c:v>13569.0</c:v>
                </c:pt>
                <c:pt idx="13570">
                  <c:v>13570.0</c:v>
                </c:pt>
                <c:pt idx="13571">
                  <c:v>13571.0</c:v>
                </c:pt>
                <c:pt idx="13572">
                  <c:v>13572.0</c:v>
                </c:pt>
                <c:pt idx="13573">
                  <c:v>13573.0</c:v>
                </c:pt>
                <c:pt idx="13574">
                  <c:v>13574.0</c:v>
                </c:pt>
                <c:pt idx="13575">
                  <c:v>13575.0</c:v>
                </c:pt>
                <c:pt idx="13576">
                  <c:v>13576.0</c:v>
                </c:pt>
                <c:pt idx="13577">
                  <c:v>13577.0</c:v>
                </c:pt>
                <c:pt idx="13578">
                  <c:v>13578.0</c:v>
                </c:pt>
                <c:pt idx="13579">
                  <c:v>13579.0</c:v>
                </c:pt>
                <c:pt idx="13580">
                  <c:v>13580.0</c:v>
                </c:pt>
                <c:pt idx="13581">
                  <c:v>13581.0</c:v>
                </c:pt>
                <c:pt idx="13582">
                  <c:v>13582.0</c:v>
                </c:pt>
                <c:pt idx="13583">
                  <c:v>13583.0</c:v>
                </c:pt>
                <c:pt idx="13584">
                  <c:v>13584.0</c:v>
                </c:pt>
                <c:pt idx="13585">
                  <c:v>13585.0</c:v>
                </c:pt>
                <c:pt idx="13586">
                  <c:v>13586.0</c:v>
                </c:pt>
                <c:pt idx="13587">
                  <c:v>13587.0</c:v>
                </c:pt>
                <c:pt idx="13588">
                  <c:v>13588.0</c:v>
                </c:pt>
                <c:pt idx="13589">
                  <c:v>13589.0</c:v>
                </c:pt>
                <c:pt idx="13590">
                  <c:v>13590.0</c:v>
                </c:pt>
                <c:pt idx="13591">
                  <c:v>13591.0</c:v>
                </c:pt>
                <c:pt idx="13592">
                  <c:v>13592.0</c:v>
                </c:pt>
                <c:pt idx="13593">
                  <c:v>13593.0</c:v>
                </c:pt>
                <c:pt idx="13594">
                  <c:v>13594.0</c:v>
                </c:pt>
                <c:pt idx="13595">
                  <c:v>13595.0</c:v>
                </c:pt>
                <c:pt idx="13596">
                  <c:v>13596.0</c:v>
                </c:pt>
                <c:pt idx="13597">
                  <c:v>13597.0</c:v>
                </c:pt>
                <c:pt idx="13598">
                  <c:v>13598.0</c:v>
                </c:pt>
                <c:pt idx="13599">
                  <c:v>13599.0</c:v>
                </c:pt>
                <c:pt idx="13600">
                  <c:v>13600.0</c:v>
                </c:pt>
                <c:pt idx="13601">
                  <c:v>13602.0</c:v>
                </c:pt>
                <c:pt idx="13602">
                  <c:v>13603.0</c:v>
                </c:pt>
                <c:pt idx="13603">
                  <c:v>13603.0</c:v>
                </c:pt>
                <c:pt idx="13604">
                  <c:v>13604.0</c:v>
                </c:pt>
                <c:pt idx="13605">
                  <c:v>13605.0</c:v>
                </c:pt>
                <c:pt idx="13606">
                  <c:v>13606.0</c:v>
                </c:pt>
                <c:pt idx="13607">
                  <c:v>13607.0</c:v>
                </c:pt>
                <c:pt idx="13608">
                  <c:v>13608.0</c:v>
                </c:pt>
                <c:pt idx="13609">
                  <c:v>13609.0</c:v>
                </c:pt>
                <c:pt idx="13610">
                  <c:v>13610.0</c:v>
                </c:pt>
                <c:pt idx="13611">
                  <c:v>13611.0</c:v>
                </c:pt>
                <c:pt idx="13612">
                  <c:v>13612.0</c:v>
                </c:pt>
                <c:pt idx="13613">
                  <c:v>13613.0</c:v>
                </c:pt>
                <c:pt idx="13614">
                  <c:v>13614.0</c:v>
                </c:pt>
                <c:pt idx="13615">
                  <c:v>13615.0</c:v>
                </c:pt>
                <c:pt idx="13616">
                  <c:v>13616.0</c:v>
                </c:pt>
                <c:pt idx="13617">
                  <c:v>13617.0</c:v>
                </c:pt>
                <c:pt idx="13618">
                  <c:v>13618.0</c:v>
                </c:pt>
                <c:pt idx="13619">
                  <c:v>13619.0</c:v>
                </c:pt>
                <c:pt idx="13620">
                  <c:v>13620.0</c:v>
                </c:pt>
                <c:pt idx="13621">
                  <c:v>13621.0</c:v>
                </c:pt>
                <c:pt idx="13622">
                  <c:v>13622.0</c:v>
                </c:pt>
                <c:pt idx="13623">
                  <c:v>13623.0</c:v>
                </c:pt>
                <c:pt idx="13624">
                  <c:v>13624.0</c:v>
                </c:pt>
                <c:pt idx="13625">
                  <c:v>13625.0</c:v>
                </c:pt>
                <c:pt idx="13626">
                  <c:v>13626.0</c:v>
                </c:pt>
                <c:pt idx="13627">
                  <c:v>13627.0</c:v>
                </c:pt>
                <c:pt idx="13628">
                  <c:v>13628.0</c:v>
                </c:pt>
                <c:pt idx="13629">
                  <c:v>13629.0</c:v>
                </c:pt>
                <c:pt idx="13630">
                  <c:v>13630.0</c:v>
                </c:pt>
                <c:pt idx="13631">
                  <c:v>13631.0</c:v>
                </c:pt>
                <c:pt idx="13632">
                  <c:v>13632.0</c:v>
                </c:pt>
                <c:pt idx="13633">
                  <c:v>13633.0</c:v>
                </c:pt>
                <c:pt idx="13634">
                  <c:v>13634.0</c:v>
                </c:pt>
                <c:pt idx="13635">
                  <c:v>13635.0</c:v>
                </c:pt>
                <c:pt idx="13636">
                  <c:v>13636.0</c:v>
                </c:pt>
                <c:pt idx="13637">
                  <c:v>13637.0</c:v>
                </c:pt>
                <c:pt idx="13638">
                  <c:v>13638.0</c:v>
                </c:pt>
                <c:pt idx="13639">
                  <c:v>13639.0</c:v>
                </c:pt>
                <c:pt idx="13640">
                  <c:v>13640.0</c:v>
                </c:pt>
                <c:pt idx="13641">
                  <c:v>13641.0</c:v>
                </c:pt>
                <c:pt idx="13642">
                  <c:v>13642.0</c:v>
                </c:pt>
                <c:pt idx="13643">
                  <c:v>13643.0</c:v>
                </c:pt>
                <c:pt idx="13644">
                  <c:v>13644.0</c:v>
                </c:pt>
                <c:pt idx="13645">
                  <c:v>13645.0</c:v>
                </c:pt>
                <c:pt idx="13646">
                  <c:v>13646.0</c:v>
                </c:pt>
                <c:pt idx="13647">
                  <c:v>13647.0</c:v>
                </c:pt>
                <c:pt idx="13648">
                  <c:v>13648.0</c:v>
                </c:pt>
                <c:pt idx="13649">
                  <c:v>13649.0</c:v>
                </c:pt>
                <c:pt idx="13650">
                  <c:v>13650.0</c:v>
                </c:pt>
                <c:pt idx="13651">
                  <c:v>13651.0</c:v>
                </c:pt>
                <c:pt idx="13652">
                  <c:v>13652.0</c:v>
                </c:pt>
                <c:pt idx="13653">
                  <c:v>13653.0</c:v>
                </c:pt>
                <c:pt idx="13654">
                  <c:v>13654.0</c:v>
                </c:pt>
                <c:pt idx="13655">
                  <c:v>13655.0</c:v>
                </c:pt>
                <c:pt idx="13656">
                  <c:v>13656.0</c:v>
                </c:pt>
                <c:pt idx="13657">
                  <c:v>13657.0</c:v>
                </c:pt>
                <c:pt idx="13658">
                  <c:v>13658.0</c:v>
                </c:pt>
                <c:pt idx="13659">
                  <c:v>13659.0</c:v>
                </c:pt>
                <c:pt idx="13660">
                  <c:v>13660.0</c:v>
                </c:pt>
                <c:pt idx="13661">
                  <c:v>13661.0</c:v>
                </c:pt>
                <c:pt idx="13662">
                  <c:v>13662.0</c:v>
                </c:pt>
                <c:pt idx="13663">
                  <c:v>13663.0</c:v>
                </c:pt>
                <c:pt idx="13664">
                  <c:v>13664.0</c:v>
                </c:pt>
                <c:pt idx="13665">
                  <c:v>13665.0</c:v>
                </c:pt>
                <c:pt idx="13666">
                  <c:v>13666.0</c:v>
                </c:pt>
                <c:pt idx="13667">
                  <c:v>13667.0</c:v>
                </c:pt>
                <c:pt idx="13668">
                  <c:v>13668.0</c:v>
                </c:pt>
                <c:pt idx="13669">
                  <c:v>13669.0</c:v>
                </c:pt>
                <c:pt idx="13670">
                  <c:v>13670.0</c:v>
                </c:pt>
                <c:pt idx="13671">
                  <c:v>13671.0</c:v>
                </c:pt>
                <c:pt idx="13672">
                  <c:v>13672.0</c:v>
                </c:pt>
                <c:pt idx="13673">
                  <c:v>13673.0</c:v>
                </c:pt>
                <c:pt idx="13674">
                  <c:v>13674.0</c:v>
                </c:pt>
                <c:pt idx="13675">
                  <c:v>13675.0</c:v>
                </c:pt>
                <c:pt idx="13676">
                  <c:v>13676.0</c:v>
                </c:pt>
                <c:pt idx="13677">
                  <c:v>13677.0</c:v>
                </c:pt>
                <c:pt idx="13678">
                  <c:v>13678.0</c:v>
                </c:pt>
                <c:pt idx="13679">
                  <c:v>13679.0</c:v>
                </c:pt>
                <c:pt idx="13680">
                  <c:v>13680.0</c:v>
                </c:pt>
                <c:pt idx="13681">
                  <c:v>13681.0</c:v>
                </c:pt>
                <c:pt idx="13682">
                  <c:v>13682.0</c:v>
                </c:pt>
                <c:pt idx="13683">
                  <c:v>13683.0</c:v>
                </c:pt>
                <c:pt idx="13684">
                  <c:v>13684.0</c:v>
                </c:pt>
                <c:pt idx="13685">
                  <c:v>13685.0</c:v>
                </c:pt>
                <c:pt idx="13686">
                  <c:v>13686.0</c:v>
                </c:pt>
                <c:pt idx="13687">
                  <c:v>13687.0</c:v>
                </c:pt>
                <c:pt idx="13688">
                  <c:v>13688.0</c:v>
                </c:pt>
                <c:pt idx="13689">
                  <c:v>13689.0</c:v>
                </c:pt>
                <c:pt idx="13690">
                  <c:v>13690.0</c:v>
                </c:pt>
                <c:pt idx="13691">
                  <c:v>13691.0</c:v>
                </c:pt>
                <c:pt idx="13692">
                  <c:v>13692.0</c:v>
                </c:pt>
                <c:pt idx="13693">
                  <c:v>13693.0</c:v>
                </c:pt>
                <c:pt idx="13694">
                  <c:v>13694.0</c:v>
                </c:pt>
                <c:pt idx="13695">
                  <c:v>13695.0</c:v>
                </c:pt>
                <c:pt idx="13696">
                  <c:v>13696.0</c:v>
                </c:pt>
                <c:pt idx="13697">
                  <c:v>13697.0</c:v>
                </c:pt>
                <c:pt idx="13698">
                  <c:v>13698.0</c:v>
                </c:pt>
                <c:pt idx="13699">
                  <c:v>13699.0</c:v>
                </c:pt>
                <c:pt idx="13700">
                  <c:v>13700.0</c:v>
                </c:pt>
                <c:pt idx="13701">
                  <c:v>13701.0</c:v>
                </c:pt>
                <c:pt idx="13702">
                  <c:v>13702.0</c:v>
                </c:pt>
                <c:pt idx="13703">
                  <c:v>13703.0</c:v>
                </c:pt>
                <c:pt idx="13704">
                  <c:v>13704.0</c:v>
                </c:pt>
                <c:pt idx="13705">
                  <c:v>13705.0</c:v>
                </c:pt>
                <c:pt idx="13706">
                  <c:v>13706.0</c:v>
                </c:pt>
                <c:pt idx="13707">
                  <c:v>13707.0</c:v>
                </c:pt>
                <c:pt idx="13708">
                  <c:v>13708.0</c:v>
                </c:pt>
                <c:pt idx="13709">
                  <c:v>13709.0</c:v>
                </c:pt>
                <c:pt idx="13710">
                  <c:v>13710.0</c:v>
                </c:pt>
                <c:pt idx="13711">
                  <c:v>13711.0</c:v>
                </c:pt>
                <c:pt idx="13712">
                  <c:v>13712.0</c:v>
                </c:pt>
                <c:pt idx="13713">
                  <c:v>13713.0</c:v>
                </c:pt>
                <c:pt idx="13714">
                  <c:v>13714.0</c:v>
                </c:pt>
                <c:pt idx="13715">
                  <c:v>13715.0</c:v>
                </c:pt>
                <c:pt idx="13716">
                  <c:v>13716.0</c:v>
                </c:pt>
                <c:pt idx="13717">
                  <c:v>13717.0</c:v>
                </c:pt>
                <c:pt idx="13718">
                  <c:v>13718.0</c:v>
                </c:pt>
                <c:pt idx="13719">
                  <c:v>13719.0</c:v>
                </c:pt>
                <c:pt idx="13720">
                  <c:v>13720.0</c:v>
                </c:pt>
                <c:pt idx="13721">
                  <c:v>13721.0</c:v>
                </c:pt>
                <c:pt idx="13722">
                  <c:v>13722.0</c:v>
                </c:pt>
                <c:pt idx="13723">
                  <c:v>13723.0</c:v>
                </c:pt>
                <c:pt idx="13724">
                  <c:v>13724.0</c:v>
                </c:pt>
                <c:pt idx="13725">
                  <c:v>13725.0</c:v>
                </c:pt>
                <c:pt idx="13726">
                  <c:v>13726.0</c:v>
                </c:pt>
                <c:pt idx="13727">
                  <c:v>13727.0</c:v>
                </c:pt>
                <c:pt idx="13728">
                  <c:v>13728.0</c:v>
                </c:pt>
                <c:pt idx="13729">
                  <c:v>13729.0</c:v>
                </c:pt>
                <c:pt idx="13730">
                  <c:v>13730.0</c:v>
                </c:pt>
                <c:pt idx="13731">
                  <c:v>13731.0</c:v>
                </c:pt>
                <c:pt idx="13732">
                  <c:v>13732.0</c:v>
                </c:pt>
                <c:pt idx="13733">
                  <c:v>13733.0</c:v>
                </c:pt>
                <c:pt idx="13734">
                  <c:v>13734.0</c:v>
                </c:pt>
                <c:pt idx="13735">
                  <c:v>13735.0</c:v>
                </c:pt>
                <c:pt idx="13736">
                  <c:v>13736.0</c:v>
                </c:pt>
                <c:pt idx="13737">
                  <c:v>13737.0</c:v>
                </c:pt>
                <c:pt idx="13738">
                  <c:v>13738.0</c:v>
                </c:pt>
                <c:pt idx="13739">
                  <c:v>13739.0</c:v>
                </c:pt>
                <c:pt idx="13740">
                  <c:v>13740.0</c:v>
                </c:pt>
                <c:pt idx="13741">
                  <c:v>13741.0</c:v>
                </c:pt>
                <c:pt idx="13742">
                  <c:v>13742.0</c:v>
                </c:pt>
                <c:pt idx="13743">
                  <c:v>13743.0</c:v>
                </c:pt>
                <c:pt idx="13744">
                  <c:v>13744.0</c:v>
                </c:pt>
                <c:pt idx="13745">
                  <c:v>13745.0</c:v>
                </c:pt>
                <c:pt idx="13746">
                  <c:v>13746.0</c:v>
                </c:pt>
                <c:pt idx="13747">
                  <c:v>13747.0</c:v>
                </c:pt>
                <c:pt idx="13748">
                  <c:v>13748.0</c:v>
                </c:pt>
                <c:pt idx="13749">
                  <c:v>13749.0</c:v>
                </c:pt>
                <c:pt idx="13750">
                  <c:v>13750.0</c:v>
                </c:pt>
                <c:pt idx="13751">
                  <c:v>13751.0</c:v>
                </c:pt>
                <c:pt idx="13752">
                  <c:v>13752.0</c:v>
                </c:pt>
                <c:pt idx="13753">
                  <c:v>13753.0</c:v>
                </c:pt>
                <c:pt idx="13754">
                  <c:v>13754.0</c:v>
                </c:pt>
                <c:pt idx="13755">
                  <c:v>13755.0</c:v>
                </c:pt>
                <c:pt idx="13756">
                  <c:v>13756.0</c:v>
                </c:pt>
                <c:pt idx="13757">
                  <c:v>13757.0</c:v>
                </c:pt>
                <c:pt idx="13758">
                  <c:v>13758.0</c:v>
                </c:pt>
                <c:pt idx="13759">
                  <c:v>13759.0</c:v>
                </c:pt>
                <c:pt idx="13760">
                  <c:v>13760.0</c:v>
                </c:pt>
                <c:pt idx="13761">
                  <c:v>13761.0</c:v>
                </c:pt>
                <c:pt idx="13762">
                  <c:v>13762.0</c:v>
                </c:pt>
                <c:pt idx="13763">
                  <c:v>13763.0</c:v>
                </c:pt>
                <c:pt idx="13764">
                  <c:v>13764.0</c:v>
                </c:pt>
                <c:pt idx="13765">
                  <c:v>13765.0</c:v>
                </c:pt>
                <c:pt idx="13766">
                  <c:v>13766.0</c:v>
                </c:pt>
                <c:pt idx="13767">
                  <c:v>13767.0</c:v>
                </c:pt>
                <c:pt idx="13768">
                  <c:v>13768.0</c:v>
                </c:pt>
                <c:pt idx="13769">
                  <c:v>13769.0</c:v>
                </c:pt>
                <c:pt idx="13770">
                  <c:v>13770.0</c:v>
                </c:pt>
                <c:pt idx="13771">
                  <c:v>13771.0</c:v>
                </c:pt>
                <c:pt idx="13772">
                  <c:v>13772.0</c:v>
                </c:pt>
                <c:pt idx="13773">
                  <c:v>13773.0</c:v>
                </c:pt>
                <c:pt idx="13774">
                  <c:v>13774.0</c:v>
                </c:pt>
                <c:pt idx="13775">
                  <c:v>13775.0</c:v>
                </c:pt>
                <c:pt idx="13776">
                  <c:v>13776.0</c:v>
                </c:pt>
                <c:pt idx="13777">
                  <c:v>13777.0</c:v>
                </c:pt>
                <c:pt idx="13778">
                  <c:v>13778.0</c:v>
                </c:pt>
                <c:pt idx="13779">
                  <c:v>13779.0</c:v>
                </c:pt>
                <c:pt idx="13780">
                  <c:v>13780.0</c:v>
                </c:pt>
                <c:pt idx="13781">
                  <c:v>13781.0</c:v>
                </c:pt>
                <c:pt idx="13782">
                  <c:v>13782.0</c:v>
                </c:pt>
                <c:pt idx="13783">
                  <c:v>13783.0</c:v>
                </c:pt>
                <c:pt idx="13784">
                  <c:v>13784.0</c:v>
                </c:pt>
                <c:pt idx="13785">
                  <c:v>13785.0</c:v>
                </c:pt>
                <c:pt idx="13786">
                  <c:v>13786.0</c:v>
                </c:pt>
                <c:pt idx="13787">
                  <c:v>13787.0</c:v>
                </c:pt>
                <c:pt idx="13788">
                  <c:v>13788.0</c:v>
                </c:pt>
                <c:pt idx="13789">
                  <c:v>13789.0</c:v>
                </c:pt>
                <c:pt idx="13790">
                  <c:v>13790.0</c:v>
                </c:pt>
                <c:pt idx="13791">
                  <c:v>13791.0</c:v>
                </c:pt>
                <c:pt idx="13792">
                  <c:v>13792.0</c:v>
                </c:pt>
                <c:pt idx="13793">
                  <c:v>13793.0</c:v>
                </c:pt>
                <c:pt idx="13794">
                  <c:v>13794.0</c:v>
                </c:pt>
                <c:pt idx="13795">
                  <c:v>13795.0</c:v>
                </c:pt>
                <c:pt idx="13796">
                  <c:v>13796.0</c:v>
                </c:pt>
                <c:pt idx="13797">
                  <c:v>13797.0</c:v>
                </c:pt>
                <c:pt idx="13798">
                  <c:v>13798.0</c:v>
                </c:pt>
                <c:pt idx="13799">
                  <c:v>13799.0</c:v>
                </c:pt>
                <c:pt idx="13800">
                  <c:v>13800.0</c:v>
                </c:pt>
                <c:pt idx="13801">
                  <c:v>13802.0</c:v>
                </c:pt>
                <c:pt idx="13802">
                  <c:v>13802.0</c:v>
                </c:pt>
                <c:pt idx="13803">
                  <c:v>13803.0</c:v>
                </c:pt>
                <c:pt idx="13804">
                  <c:v>13804.0</c:v>
                </c:pt>
                <c:pt idx="13805">
                  <c:v>13805.0</c:v>
                </c:pt>
                <c:pt idx="13806">
                  <c:v>13806.0</c:v>
                </c:pt>
                <c:pt idx="13807">
                  <c:v>13807.0</c:v>
                </c:pt>
                <c:pt idx="13808">
                  <c:v>13808.0</c:v>
                </c:pt>
                <c:pt idx="13809">
                  <c:v>13809.0</c:v>
                </c:pt>
                <c:pt idx="13810">
                  <c:v>13810.0</c:v>
                </c:pt>
                <c:pt idx="13811">
                  <c:v>13811.0</c:v>
                </c:pt>
                <c:pt idx="13812">
                  <c:v>13812.0</c:v>
                </c:pt>
                <c:pt idx="13813">
                  <c:v>13813.0</c:v>
                </c:pt>
                <c:pt idx="13814">
                  <c:v>13814.0</c:v>
                </c:pt>
                <c:pt idx="13815">
                  <c:v>13815.0</c:v>
                </c:pt>
                <c:pt idx="13816">
                  <c:v>13816.0</c:v>
                </c:pt>
                <c:pt idx="13817">
                  <c:v>13817.0</c:v>
                </c:pt>
                <c:pt idx="13818">
                  <c:v>13818.0</c:v>
                </c:pt>
                <c:pt idx="13819">
                  <c:v>13819.0</c:v>
                </c:pt>
                <c:pt idx="13820">
                  <c:v>13820.0</c:v>
                </c:pt>
                <c:pt idx="13821">
                  <c:v>13821.0</c:v>
                </c:pt>
                <c:pt idx="13822">
                  <c:v>13822.0</c:v>
                </c:pt>
                <c:pt idx="13823">
                  <c:v>13823.0</c:v>
                </c:pt>
                <c:pt idx="13824">
                  <c:v>13824.0</c:v>
                </c:pt>
                <c:pt idx="13825">
                  <c:v>13825.0</c:v>
                </c:pt>
                <c:pt idx="13826">
                  <c:v>13826.0</c:v>
                </c:pt>
                <c:pt idx="13827">
                  <c:v>13827.0</c:v>
                </c:pt>
                <c:pt idx="13828">
                  <c:v>13828.0</c:v>
                </c:pt>
                <c:pt idx="13829">
                  <c:v>13829.0</c:v>
                </c:pt>
                <c:pt idx="13830">
                  <c:v>13830.0</c:v>
                </c:pt>
                <c:pt idx="13831">
                  <c:v>13831.0</c:v>
                </c:pt>
                <c:pt idx="13832">
                  <c:v>13832.0</c:v>
                </c:pt>
                <c:pt idx="13833">
                  <c:v>13833.0</c:v>
                </c:pt>
                <c:pt idx="13834">
                  <c:v>13834.0</c:v>
                </c:pt>
                <c:pt idx="13835">
                  <c:v>13835.0</c:v>
                </c:pt>
                <c:pt idx="13836">
                  <c:v>13836.0</c:v>
                </c:pt>
                <c:pt idx="13837">
                  <c:v>13837.0</c:v>
                </c:pt>
                <c:pt idx="13838">
                  <c:v>13838.0</c:v>
                </c:pt>
                <c:pt idx="13839">
                  <c:v>13839.0</c:v>
                </c:pt>
                <c:pt idx="13840">
                  <c:v>13840.0</c:v>
                </c:pt>
                <c:pt idx="13841">
                  <c:v>13841.0</c:v>
                </c:pt>
                <c:pt idx="13842">
                  <c:v>13842.0</c:v>
                </c:pt>
                <c:pt idx="13843">
                  <c:v>13843.0</c:v>
                </c:pt>
                <c:pt idx="13844">
                  <c:v>13844.0</c:v>
                </c:pt>
                <c:pt idx="13845">
                  <c:v>13845.0</c:v>
                </c:pt>
                <c:pt idx="13846">
                  <c:v>13846.0</c:v>
                </c:pt>
                <c:pt idx="13847">
                  <c:v>13847.0</c:v>
                </c:pt>
                <c:pt idx="13848">
                  <c:v>13848.0</c:v>
                </c:pt>
                <c:pt idx="13849">
                  <c:v>13849.0</c:v>
                </c:pt>
                <c:pt idx="13850">
                  <c:v>13850.0</c:v>
                </c:pt>
                <c:pt idx="13851">
                  <c:v>13851.0</c:v>
                </c:pt>
                <c:pt idx="13852">
                  <c:v>13852.0</c:v>
                </c:pt>
                <c:pt idx="13853">
                  <c:v>13853.0</c:v>
                </c:pt>
                <c:pt idx="13854">
                  <c:v>13854.0</c:v>
                </c:pt>
                <c:pt idx="13855">
                  <c:v>13855.0</c:v>
                </c:pt>
                <c:pt idx="13856">
                  <c:v>13856.0</c:v>
                </c:pt>
                <c:pt idx="13857">
                  <c:v>13857.0</c:v>
                </c:pt>
                <c:pt idx="13858">
                  <c:v>13858.0</c:v>
                </c:pt>
                <c:pt idx="13859">
                  <c:v>13859.0</c:v>
                </c:pt>
                <c:pt idx="13860">
                  <c:v>13860.0</c:v>
                </c:pt>
                <c:pt idx="13861">
                  <c:v>13861.0</c:v>
                </c:pt>
                <c:pt idx="13862">
                  <c:v>13862.0</c:v>
                </c:pt>
                <c:pt idx="13863">
                  <c:v>13863.0</c:v>
                </c:pt>
                <c:pt idx="13864">
                  <c:v>13864.0</c:v>
                </c:pt>
                <c:pt idx="13865">
                  <c:v>13865.0</c:v>
                </c:pt>
                <c:pt idx="13866">
                  <c:v>13866.0</c:v>
                </c:pt>
                <c:pt idx="13867">
                  <c:v>13867.0</c:v>
                </c:pt>
                <c:pt idx="13868">
                  <c:v>13868.0</c:v>
                </c:pt>
                <c:pt idx="13869">
                  <c:v>13869.0</c:v>
                </c:pt>
                <c:pt idx="13870">
                  <c:v>13870.0</c:v>
                </c:pt>
                <c:pt idx="13871">
                  <c:v>13871.0</c:v>
                </c:pt>
                <c:pt idx="13872">
                  <c:v>13872.0</c:v>
                </c:pt>
                <c:pt idx="13873">
                  <c:v>13873.0</c:v>
                </c:pt>
                <c:pt idx="13874">
                  <c:v>13874.0</c:v>
                </c:pt>
                <c:pt idx="13875">
                  <c:v>13875.0</c:v>
                </c:pt>
                <c:pt idx="13876">
                  <c:v>13876.0</c:v>
                </c:pt>
                <c:pt idx="13877">
                  <c:v>13877.0</c:v>
                </c:pt>
                <c:pt idx="13878">
                  <c:v>13878.0</c:v>
                </c:pt>
                <c:pt idx="13879">
                  <c:v>13879.0</c:v>
                </c:pt>
                <c:pt idx="13880">
                  <c:v>13880.0</c:v>
                </c:pt>
                <c:pt idx="13881">
                  <c:v>13881.0</c:v>
                </c:pt>
                <c:pt idx="13882">
                  <c:v>13882.0</c:v>
                </c:pt>
                <c:pt idx="13883">
                  <c:v>13883.0</c:v>
                </c:pt>
                <c:pt idx="13884">
                  <c:v>13884.0</c:v>
                </c:pt>
                <c:pt idx="13885">
                  <c:v>13885.0</c:v>
                </c:pt>
                <c:pt idx="13886">
                  <c:v>13886.0</c:v>
                </c:pt>
                <c:pt idx="13887">
                  <c:v>13887.0</c:v>
                </c:pt>
                <c:pt idx="13888">
                  <c:v>13888.0</c:v>
                </c:pt>
                <c:pt idx="13889">
                  <c:v>13889.0</c:v>
                </c:pt>
                <c:pt idx="13890">
                  <c:v>13890.0</c:v>
                </c:pt>
                <c:pt idx="13891">
                  <c:v>13891.0</c:v>
                </c:pt>
                <c:pt idx="13892">
                  <c:v>13892.0</c:v>
                </c:pt>
                <c:pt idx="13893">
                  <c:v>13893.0</c:v>
                </c:pt>
                <c:pt idx="13894">
                  <c:v>13894.0</c:v>
                </c:pt>
                <c:pt idx="13895">
                  <c:v>13895.0</c:v>
                </c:pt>
                <c:pt idx="13896">
                  <c:v>13896.0</c:v>
                </c:pt>
                <c:pt idx="13897">
                  <c:v>13897.0</c:v>
                </c:pt>
                <c:pt idx="13898">
                  <c:v>13898.0</c:v>
                </c:pt>
                <c:pt idx="13899">
                  <c:v>13899.0</c:v>
                </c:pt>
                <c:pt idx="13900">
                  <c:v>13900.0</c:v>
                </c:pt>
                <c:pt idx="13901">
                  <c:v>13901.0</c:v>
                </c:pt>
                <c:pt idx="13902">
                  <c:v>13902.0</c:v>
                </c:pt>
                <c:pt idx="13903">
                  <c:v>13903.0</c:v>
                </c:pt>
                <c:pt idx="13904">
                  <c:v>13904.0</c:v>
                </c:pt>
                <c:pt idx="13905">
                  <c:v>13905.0</c:v>
                </c:pt>
                <c:pt idx="13906">
                  <c:v>13906.0</c:v>
                </c:pt>
                <c:pt idx="13907">
                  <c:v>13907.0</c:v>
                </c:pt>
                <c:pt idx="13908">
                  <c:v>13908.0</c:v>
                </c:pt>
                <c:pt idx="13909">
                  <c:v>13909.0</c:v>
                </c:pt>
                <c:pt idx="13910">
                  <c:v>13910.0</c:v>
                </c:pt>
                <c:pt idx="13911">
                  <c:v>13911.0</c:v>
                </c:pt>
                <c:pt idx="13912">
                  <c:v>13912.0</c:v>
                </c:pt>
                <c:pt idx="13913">
                  <c:v>13913.0</c:v>
                </c:pt>
                <c:pt idx="13914">
                  <c:v>13914.0</c:v>
                </c:pt>
                <c:pt idx="13915">
                  <c:v>13915.0</c:v>
                </c:pt>
                <c:pt idx="13916">
                  <c:v>13916.0</c:v>
                </c:pt>
                <c:pt idx="13917">
                  <c:v>13917.0</c:v>
                </c:pt>
                <c:pt idx="13918">
                  <c:v>13918.0</c:v>
                </c:pt>
                <c:pt idx="13919">
                  <c:v>13919.0</c:v>
                </c:pt>
                <c:pt idx="13920">
                  <c:v>13920.0</c:v>
                </c:pt>
                <c:pt idx="13921">
                  <c:v>13921.0</c:v>
                </c:pt>
                <c:pt idx="13922">
                  <c:v>13922.0</c:v>
                </c:pt>
                <c:pt idx="13923">
                  <c:v>13923.0</c:v>
                </c:pt>
                <c:pt idx="13924">
                  <c:v>13924.0</c:v>
                </c:pt>
                <c:pt idx="13925">
                  <c:v>13925.0</c:v>
                </c:pt>
                <c:pt idx="13926">
                  <c:v>13926.0</c:v>
                </c:pt>
                <c:pt idx="13927">
                  <c:v>13927.0</c:v>
                </c:pt>
                <c:pt idx="13928">
                  <c:v>13928.0</c:v>
                </c:pt>
                <c:pt idx="13929">
                  <c:v>13929.0</c:v>
                </c:pt>
                <c:pt idx="13930">
                  <c:v>13930.0</c:v>
                </c:pt>
                <c:pt idx="13931">
                  <c:v>13931.0</c:v>
                </c:pt>
                <c:pt idx="13932">
                  <c:v>13932.0</c:v>
                </c:pt>
                <c:pt idx="13933">
                  <c:v>13933.0</c:v>
                </c:pt>
                <c:pt idx="13934">
                  <c:v>13934.0</c:v>
                </c:pt>
                <c:pt idx="13935">
                  <c:v>13935.0</c:v>
                </c:pt>
                <c:pt idx="13936">
                  <c:v>13936.0</c:v>
                </c:pt>
                <c:pt idx="13937">
                  <c:v>13937.0</c:v>
                </c:pt>
                <c:pt idx="13938">
                  <c:v>13938.0</c:v>
                </c:pt>
                <c:pt idx="13939">
                  <c:v>13939.0</c:v>
                </c:pt>
                <c:pt idx="13940">
                  <c:v>13940.0</c:v>
                </c:pt>
                <c:pt idx="13941">
                  <c:v>13941.0</c:v>
                </c:pt>
                <c:pt idx="13942">
                  <c:v>13942.0</c:v>
                </c:pt>
                <c:pt idx="13943">
                  <c:v>13943.0</c:v>
                </c:pt>
                <c:pt idx="13944">
                  <c:v>13944.0</c:v>
                </c:pt>
                <c:pt idx="13945">
                  <c:v>13945.0</c:v>
                </c:pt>
                <c:pt idx="13946">
                  <c:v>13946.0</c:v>
                </c:pt>
                <c:pt idx="13947">
                  <c:v>13947.0</c:v>
                </c:pt>
                <c:pt idx="13948">
                  <c:v>13948.0</c:v>
                </c:pt>
                <c:pt idx="13949">
                  <c:v>13949.0</c:v>
                </c:pt>
                <c:pt idx="13950">
                  <c:v>13950.0</c:v>
                </c:pt>
                <c:pt idx="13951">
                  <c:v>13951.0</c:v>
                </c:pt>
                <c:pt idx="13952">
                  <c:v>13952.0</c:v>
                </c:pt>
                <c:pt idx="13953">
                  <c:v>13953.0</c:v>
                </c:pt>
                <c:pt idx="13954">
                  <c:v>13954.0</c:v>
                </c:pt>
                <c:pt idx="13955">
                  <c:v>13955.0</c:v>
                </c:pt>
                <c:pt idx="13956">
                  <c:v>13956.0</c:v>
                </c:pt>
                <c:pt idx="13957">
                  <c:v>13957.0</c:v>
                </c:pt>
                <c:pt idx="13958">
                  <c:v>13958.0</c:v>
                </c:pt>
                <c:pt idx="13959">
                  <c:v>13959.0</c:v>
                </c:pt>
                <c:pt idx="13960">
                  <c:v>13960.0</c:v>
                </c:pt>
                <c:pt idx="13961">
                  <c:v>13961.0</c:v>
                </c:pt>
                <c:pt idx="13962">
                  <c:v>13962.0</c:v>
                </c:pt>
                <c:pt idx="13963">
                  <c:v>13963.0</c:v>
                </c:pt>
                <c:pt idx="13964">
                  <c:v>13964.0</c:v>
                </c:pt>
                <c:pt idx="13965">
                  <c:v>13965.0</c:v>
                </c:pt>
                <c:pt idx="13966">
                  <c:v>13966.0</c:v>
                </c:pt>
                <c:pt idx="13967">
                  <c:v>13967.0</c:v>
                </c:pt>
                <c:pt idx="13968">
                  <c:v>13968.0</c:v>
                </c:pt>
                <c:pt idx="13969">
                  <c:v>13969.0</c:v>
                </c:pt>
                <c:pt idx="13970">
                  <c:v>13970.0</c:v>
                </c:pt>
                <c:pt idx="13971">
                  <c:v>13971.0</c:v>
                </c:pt>
                <c:pt idx="13972">
                  <c:v>13972.0</c:v>
                </c:pt>
                <c:pt idx="13973">
                  <c:v>13973.0</c:v>
                </c:pt>
                <c:pt idx="13974">
                  <c:v>13974.0</c:v>
                </c:pt>
                <c:pt idx="13975">
                  <c:v>13975.0</c:v>
                </c:pt>
                <c:pt idx="13976">
                  <c:v>13976.0</c:v>
                </c:pt>
                <c:pt idx="13977">
                  <c:v>13977.0</c:v>
                </c:pt>
                <c:pt idx="13978">
                  <c:v>13978.0</c:v>
                </c:pt>
                <c:pt idx="13979">
                  <c:v>13979.0</c:v>
                </c:pt>
                <c:pt idx="13980">
                  <c:v>13980.0</c:v>
                </c:pt>
                <c:pt idx="13981">
                  <c:v>13981.0</c:v>
                </c:pt>
                <c:pt idx="13982">
                  <c:v>13982.0</c:v>
                </c:pt>
                <c:pt idx="13983">
                  <c:v>13983.0</c:v>
                </c:pt>
                <c:pt idx="13984">
                  <c:v>13984.0</c:v>
                </c:pt>
                <c:pt idx="13985">
                  <c:v>13985.0</c:v>
                </c:pt>
                <c:pt idx="13986">
                  <c:v>13986.0</c:v>
                </c:pt>
                <c:pt idx="13987">
                  <c:v>13987.0</c:v>
                </c:pt>
                <c:pt idx="13988">
                  <c:v>13988.0</c:v>
                </c:pt>
                <c:pt idx="13989">
                  <c:v>13989.0</c:v>
                </c:pt>
                <c:pt idx="13990">
                  <c:v>13990.0</c:v>
                </c:pt>
                <c:pt idx="13991">
                  <c:v>13991.0</c:v>
                </c:pt>
                <c:pt idx="13992">
                  <c:v>13992.0</c:v>
                </c:pt>
                <c:pt idx="13993">
                  <c:v>13993.0</c:v>
                </c:pt>
                <c:pt idx="13994">
                  <c:v>13994.0</c:v>
                </c:pt>
                <c:pt idx="13995">
                  <c:v>13995.0</c:v>
                </c:pt>
                <c:pt idx="13996">
                  <c:v>13996.0</c:v>
                </c:pt>
                <c:pt idx="13997">
                  <c:v>13997.0</c:v>
                </c:pt>
                <c:pt idx="13998">
                  <c:v>13998.0</c:v>
                </c:pt>
                <c:pt idx="13999">
                  <c:v>13999.0</c:v>
                </c:pt>
                <c:pt idx="14000">
                  <c:v>14000.0</c:v>
                </c:pt>
                <c:pt idx="14001">
                  <c:v>14002.0</c:v>
                </c:pt>
                <c:pt idx="14002">
                  <c:v>14003.0</c:v>
                </c:pt>
                <c:pt idx="14003">
                  <c:v>14003.0</c:v>
                </c:pt>
                <c:pt idx="14004">
                  <c:v>14004.0</c:v>
                </c:pt>
                <c:pt idx="14005">
                  <c:v>14005.0</c:v>
                </c:pt>
                <c:pt idx="14006">
                  <c:v>14006.0</c:v>
                </c:pt>
                <c:pt idx="14007">
                  <c:v>14007.0</c:v>
                </c:pt>
                <c:pt idx="14008">
                  <c:v>14008.0</c:v>
                </c:pt>
                <c:pt idx="14009">
                  <c:v>14009.0</c:v>
                </c:pt>
                <c:pt idx="14010">
                  <c:v>14010.0</c:v>
                </c:pt>
                <c:pt idx="14011">
                  <c:v>14011.0</c:v>
                </c:pt>
                <c:pt idx="14012">
                  <c:v>14012.0</c:v>
                </c:pt>
                <c:pt idx="14013">
                  <c:v>14013.0</c:v>
                </c:pt>
                <c:pt idx="14014">
                  <c:v>14014.0</c:v>
                </c:pt>
                <c:pt idx="14015">
                  <c:v>14015.0</c:v>
                </c:pt>
                <c:pt idx="14016">
                  <c:v>14016.0</c:v>
                </c:pt>
                <c:pt idx="14017">
                  <c:v>14017.0</c:v>
                </c:pt>
                <c:pt idx="14018">
                  <c:v>14018.0</c:v>
                </c:pt>
                <c:pt idx="14019">
                  <c:v>14019.0</c:v>
                </c:pt>
                <c:pt idx="14020">
                  <c:v>14020.0</c:v>
                </c:pt>
                <c:pt idx="14021">
                  <c:v>14021.0</c:v>
                </c:pt>
                <c:pt idx="14022">
                  <c:v>14022.0</c:v>
                </c:pt>
                <c:pt idx="14023">
                  <c:v>14023.0</c:v>
                </c:pt>
                <c:pt idx="14024">
                  <c:v>14024.0</c:v>
                </c:pt>
                <c:pt idx="14025">
                  <c:v>14025.0</c:v>
                </c:pt>
                <c:pt idx="14026">
                  <c:v>14026.0</c:v>
                </c:pt>
                <c:pt idx="14027">
                  <c:v>14027.0</c:v>
                </c:pt>
                <c:pt idx="14028">
                  <c:v>14028.0</c:v>
                </c:pt>
                <c:pt idx="14029">
                  <c:v>14029.0</c:v>
                </c:pt>
                <c:pt idx="14030">
                  <c:v>14030.0</c:v>
                </c:pt>
                <c:pt idx="14031">
                  <c:v>14031.0</c:v>
                </c:pt>
                <c:pt idx="14032">
                  <c:v>14032.0</c:v>
                </c:pt>
                <c:pt idx="14033">
                  <c:v>14033.0</c:v>
                </c:pt>
                <c:pt idx="14034">
                  <c:v>14034.0</c:v>
                </c:pt>
                <c:pt idx="14035">
                  <c:v>14035.0</c:v>
                </c:pt>
                <c:pt idx="14036">
                  <c:v>14036.0</c:v>
                </c:pt>
                <c:pt idx="14037">
                  <c:v>14037.0</c:v>
                </c:pt>
                <c:pt idx="14038">
                  <c:v>14038.0</c:v>
                </c:pt>
                <c:pt idx="14039">
                  <c:v>14039.0</c:v>
                </c:pt>
                <c:pt idx="14040">
                  <c:v>14040.0</c:v>
                </c:pt>
                <c:pt idx="14041">
                  <c:v>14041.0</c:v>
                </c:pt>
                <c:pt idx="14042">
                  <c:v>14042.0</c:v>
                </c:pt>
                <c:pt idx="14043">
                  <c:v>14043.0</c:v>
                </c:pt>
                <c:pt idx="14044">
                  <c:v>14044.0</c:v>
                </c:pt>
                <c:pt idx="14045">
                  <c:v>14045.0</c:v>
                </c:pt>
                <c:pt idx="14046">
                  <c:v>14046.0</c:v>
                </c:pt>
                <c:pt idx="14047">
                  <c:v>14047.0</c:v>
                </c:pt>
                <c:pt idx="14048">
                  <c:v>14048.0</c:v>
                </c:pt>
                <c:pt idx="14049">
                  <c:v>14049.0</c:v>
                </c:pt>
                <c:pt idx="14050">
                  <c:v>14050.0</c:v>
                </c:pt>
                <c:pt idx="14051">
                  <c:v>14051.0</c:v>
                </c:pt>
                <c:pt idx="14052">
                  <c:v>14052.0</c:v>
                </c:pt>
                <c:pt idx="14053">
                  <c:v>14053.0</c:v>
                </c:pt>
                <c:pt idx="14054">
                  <c:v>14054.0</c:v>
                </c:pt>
                <c:pt idx="14055">
                  <c:v>14055.0</c:v>
                </c:pt>
                <c:pt idx="14056">
                  <c:v>14056.0</c:v>
                </c:pt>
                <c:pt idx="14057">
                  <c:v>14057.0</c:v>
                </c:pt>
                <c:pt idx="14058">
                  <c:v>14058.0</c:v>
                </c:pt>
                <c:pt idx="14059">
                  <c:v>14059.0</c:v>
                </c:pt>
                <c:pt idx="14060">
                  <c:v>14060.0</c:v>
                </c:pt>
                <c:pt idx="14061">
                  <c:v>14061.0</c:v>
                </c:pt>
                <c:pt idx="14062">
                  <c:v>14062.0</c:v>
                </c:pt>
                <c:pt idx="14063">
                  <c:v>14063.0</c:v>
                </c:pt>
                <c:pt idx="14064">
                  <c:v>14064.0</c:v>
                </c:pt>
                <c:pt idx="14065">
                  <c:v>14065.0</c:v>
                </c:pt>
                <c:pt idx="14066">
                  <c:v>14066.0</c:v>
                </c:pt>
                <c:pt idx="14067">
                  <c:v>14067.0</c:v>
                </c:pt>
                <c:pt idx="14068">
                  <c:v>14068.0</c:v>
                </c:pt>
                <c:pt idx="14069">
                  <c:v>14069.0</c:v>
                </c:pt>
                <c:pt idx="14070">
                  <c:v>14070.0</c:v>
                </c:pt>
                <c:pt idx="14071">
                  <c:v>14071.0</c:v>
                </c:pt>
                <c:pt idx="14072">
                  <c:v>14072.0</c:v>
                </c:pt>
                <c:pt idx="14073">
                  <c:v>14073.0</c:v>
                </c:pt>
                <c:pt idx="14074">
                  <c:v>14074.0</c:v>
                </c:pt>
                <c:pt idx="14075">
                  <c:v>14075.0</c:v>
                </c:pt>
                <c:pt idx="14076">
                  <c:v>14076.0</c:v>
                </c:pt>
                <c:pt idx="14077">
                  <c:v>14077.0</c:v>
                </c:pt>
                <c:pt idx="14078">
                  <c:v>14078.0</c:v>
                </c:pt>
                <c:pt idx="14079">
                  <c:v>14079.0</c:v>
                </c:pt>
                <c:pt idx="14080">
                  <c:v>14080.0</c:v>
                </c:pt>
                <c:pt idx="14081">
                  <c:v>14081.0</c:v>
                </c:pt>
                <c:pt idx="14082">
                  <c:v>14082.0</c:v>
                </c:pt>
                <c:pt idx="14083">
                  <c:v>14083.0</c:v>
                </c:pt>
                <c:pt idx="14084">
                  <c:v>14084.0</c:v>
                </c:pt>
                <c:pt idx="14085">
                  <c:v>14085.0</c:v>
                </c:pt>
                <c:pt idx="14086">
                  <c:v>14086.0</c:v>
                </c:pt>
                <c:pt idx="14087">
                  <c:v>14087.0</c:v>
                </c:pt>
                <c:pt idx="14088">
                  <c:v>14088.0</c:v>
                </c:pt>
                <c:pt idx="14089">
                  <c:v>14089.0</c:v>
                </c:pt>
                <c:pt idx="14090">
                  <c:v>14090.0</c:v>
                </c:pt>
                <c:pt idx="14091">
                  <c:v>14091.0</c:v>
                </c:pt>
                <c:pt idx="14092">
                  <c:v>14092.0</c:v>
                </c:pt>
                <c:pt idx="14093">
                  <c:v>14093.0</c:v>
                </c:pt>
                <c:pt idx="14094">
                  <c:v>14094.0</c:v>
                </c:pt>
                <c:pt idx="14095">
                  <c:v>14095.0</c:v>
                </c:pt>
                <c:pt idx="14096">
                  <c:v>14096.0</c:v>
                </c:pt>
                <c:pt idx="14097">
                  <c:v>14097.0</c:v>
                </c:pt>
                <c:pt idx="14098">
                  <c:v>14098.0</c:v>
                </c:pt>
                <c:pt idx="14099">
                  <c:v>14099.0</c:v>
                </c:pt>
                <c:pt idx="14100">
                  <c:v>14100.0</c:v>
                </c:pt>
                <c:pt idx="14101">
                  <c:v>14101.0</c:v>
                </c:pt>
                <c:pt idx="14102">
                  <c:v>14102.0</c:v>
                </c:pt>
                <c:pt idx="14103">
                  <c:v>14103.0</c:v>
                </c:pt>
                <c:pt idx="14104">
                  <c:v>14104.0</c:v>
                </c:pt>
                <c:pt idx="14105">
                  <c:v>14105.0</c:v>
                </c:pt>
                <c:pt idx="14106">
                  <c:v>14106.0</c:v>
                </c:pt>
                <c:pt idx="14107">
                  <c:v>14107.0</c:v>
                </c:pt>
                <c:pt idx="14108">
                  <c:v>14108.0</c:v>
                </c:pt>
                <c:pt idx="14109">
                  <c:v>14109.0</c:v>
                </c:pt>
                <c:pt idx="14110">
                  <c:v>14110.0</c:v>
                </c:pt>
                <c:pt idx="14111">
                  <c:v>14111.0</c:v>
                </c:pt>
                <c:pt idx="14112">
                  <c:v>14112.0</c:v>
                </c:pt>
                <c:pt idx="14113">
                  <c:v>14113.0</c:v>
                </c:pt>
                <c:pt idx="14114">
                  <c:v>14114.0</c:v>
                </c:pt>
                <c:pt idx="14115">
                  <c:v>14115.0</c:v>
                </c:pt>
                <c:pt idx="14116">
                  <c:v>14116.0</c:v>
                </c:pt>
                <c:pt idx="14117">
                  <c:v>14117.0</c:v>
                </c:pt>
                <c:pt idx="14118">
                  <c:v>14118.0</c:v>
                </c:pt>
                <c:pt idx="14119">
                  <c:v>14119.0</c:v>
                </c:pt>
                <c:pt idx="14120">
                  <c:v>14120.0</c:v>
                </c:pt>
                <c:pt idx="14121">
                  <c:v>14121.0</c:v>
                </c:pt>
                <c:pt idx="14122">
                  <c:v>14122.0</c:v>
                </c:pt>
                <c:pt idx="14123">
                  <c:v>14123.0</c:v>
                </c:pt>
                <c:pt idx="14124">
                  <c:v>14124.0</c:v>
                </c:pt>
                <c:pt idx="14125">
                  <c:v>14125.0</c:v>
                </c:pt>
                <c:pt idx="14126">
                  <c:v>14126.0</c:v>
                </c:pt>
                <c:pt idx="14127">
                  <c:v>14127.0</c:v>
                </c:pt>
                <c:pt idx="14128">
                  <c:v>14128.0</c:v>
                </c:pt>
                <c:pt idx="14129">
                  <c:v>14129.0</c:v>
                </c:pt>
                <c:pt idx="14130">
                  <c:v>14130.0</c:v>
                </c:pt>
                <c:pt idx="14131">
                  <c:v>14131.0</c:v>
                </c:pt>
                <c:pt idx="14132">
                  <c:v>14132.0</c:v>
                </c:pt>
                <c:pt idx="14133">
                  <c:v>14133.0</c:v>
                </c:pt>
                <c:pt idx="14134">
                  <c:v>14134.0</c:v>
                </c:pt>
                <c:pt idx="14135">
                  <c:v>14135.0</c:v>
                </c:pt>
                <c:pt idx="14136">
                  <c:v>14136.0</c:v>
                </c:pt>
                <c:pt idx="14137">
                  <c:v>14137.0</c:v>
                </c:pt>
                <c:pt idx="14138">
                  <c:v>14138.0</c:v>
                </c:pt>
                <c:pt idx="14139">
                  <c:v>14139.0</c:v>
                </c:pt>
                <c:pt idx="14140">
                  <c:v>14140.0</c:v>
                </c:pt>
                <c:pt idx="14141">
                  <c:v>14141.0</c:v>
                </c:pt>
                <c:pt idx="14142">
                  <c:v>14142.0</c:v>
                </c:pt>
                <c:pt idx="14143">
                  <c:v>14143.0</c:v>
                </c:pt>
                <c:pt idx="14144">
                  <c:v>14144.0</c:v>
                </c:pt>
                <c:pt idx="14145">
                  <c:v>14145.0</c:v>
                </c:pt>
                <c:pt idx="14146">
                  <c:v>14146.0</c:v>
                </c:pt>
                <c:pt idx="14147">
                  <c:v>14147.0</c:v>
                </c:pt>
                <c:pt idx="14148">
                  <c:v>14148.0</c:v>
                </c:pt>
                <c:pt idx="14149">
                  <c:v>14149.0</c:v>
                </c:pt>
                <c:pt idx="14150">
                  <c:v>14150.0</c:v>
                </c:pt>
                <c:pt idx="14151">
                  <c:v>14151.0</c:v>
                </c:pt>
                <c:pt idx="14152">
                  <c:v>14152.0</c:v>
                </c:pt>
                <c:pt idx="14153">
                  <c:v>14153.0</c:v>
                </c:pt>
                <c:pt idx="14154">
                  <c:v>14154.0</c:v>
                </c:pt>
                <c:pt idx="14155">
                  <c:v>14155.0</c:v>
                </c:pt>
                <c:pt idx="14156">
                  <c:v>14156.0</c:v>
                </c:pt>
                <c:pt idx="14157">
                  <c:v>14157.0</c:v>
                </c:pt>
                <c:pt idx="14158">
                  <c:v>14158.0</c:v>
                </c:pt>
                <c:pt idx="14159">
                  <c:v>14159.0</c:v>
                </c:pt>
                <c:pt idx="14160">
                  <c:v>14160.0</c:v>
                </c:pt>
                <c:pt idx="14161">
                  <c:v>14161.0</c:v>
                </c:pt>
                <c:pt idx="14162">
                  <c:v>14162.0</c:v>
                </c:pt>
                <c:pt idx="14163">
                  <c:v>14163.0</c:v>
                </c:pt>
                <c:pt idx="14164">
                  <c:v>14164.0</c:v>
                </c:pt>
                <c:pt idx="14165">
                  <c:v>14165.0</c:v>
                </c:pt>
                <c:pt idx="14166">
                  <c:v>14166.0</c:v>
                </c:pt>
                <c:pt idx="14167">
                  <c:v>14167.0</c:v>
                </c:pt>
                <c:pt idx="14168">
                  <c:v>14168.0</c:v>
                </c:pt>
                <c:pt idx="14169">
                  <c:v>14169.0</c:v>
                </c:pt>
                <c:pt idx="14170">
                  <c:v>14170.0</c:v>
                </c:pt>
                <c:pt idx="14171">
                  <c:v>14171.0</c:v>
                </c:pt>
                <c:pt idx="14172">
                  <c:v>14172.0</c:v>
                </c:pt>
                <c:pt idx="14173">
                  <c:v>14173.0</c:v>
                </c:pt>
                <c:pt idx="14174">
                  <c:v>14174.0</c:v>
                </c:pt>
                <c:pt idx="14175">
                  <c:v>14175.0</c:v>
                </c:pt>
                <c:pt idx="14176">
                  <c:v>14176.0</c:v>
                </c:pt>
                <c:pt idx="14177">
                  <c:v>14177.0</c:v>
                </c:pt>
                <c:pt idx="14178">
                  <c:v>14178.0</c:v>
                </c:pt>
                <c:pt idx="14179">
                  <c:v>14179.0</c:v>
                </c:pt>
                <c:pt idx="14180">
                  <c:v>14180.0</c:v>
                </c:pt>
                <c:pt idx="14181">
                  <c:v>14181.0</c:v>
                </c:pt>
                <c:pt idx="14182">
                  <c:v>14182.0</c:v>
                </c:pt>
                <c:pt idx="14183">
                  <c:v>14183.0</c:v>
                </c:pt>
                <c:pt idx="14184">
                  <c:v>14184.0</c:v>
                </c:pt>
                <c:pt idx="14185">
                  <c:v>14185.0</c:v>
                </c:pt>
                <c:pt idx="14186">
                  <c:v>14186.0</c:v>
                </c:pt>
                <c:pt idx="14187">
                  <c:v>14187.0</c:v>
                </c:pt>
                <c:pt idx="14188">
                  <c:v>14188.0</c:v>
                </c:pt>
                <c:pt idx="14189">
                  <c:v>14189.0</c:v>
                </c:pt>
                <c:pt idx="14190">
                  <c:v>14190.0</c:v>
                </c:pt>
                <c:pt idx="14191">
                  <c:v>14191.0</c:v>
                </c:pt>
                <c:pt idx="14192">
                  <c:v>14192.0</c:v>
                </c:pt>
                <c:pt idx="14193">
                  <c:v>14193.0</c:v>
                </c:pt>
                <c:pt idx="14194">
                  <c:v>14194.0</c:v>
                </c:pt>
                <c:pt idx="14195">
                  <c:v>14195.0</c:v>
                </c:pt>
                <c:pt idx="14196">
                  <c:v>14196.0</c:v>
                </c:pt>
                <c:pt idx="14197">
                  <c:v>14197.0</c:v>
                </c:pt>
                <c:pt idx="14198">
                  <c:v>14198.0</c:v>
                </c:pt>
                <c:pt idx="14199">
                  <c:v>14199.0</c:v>
                </c:pt>
                <c:pt idx="14200">
                  <c:v>14200.0</c:v>
                </c:pt>
                <c:pt idx="14201">
                  <c:v>14202.0</c:v>
                </c:pt>
                <c:pt idx="14202">
                  <c:v>14203.0</c:v>
                </c:pt>
                <c:pt idx="14203">
                  <c:v>14203.0</c:v>
                </c:pt>
                <c:pt idx="14204">
                  <c:v>14204.0</c:v>
                </c:pt>
                <c:pt idx="14205">
                  <c:v>14205.0</c:v>
                </c:pt>
                <c:pt idx="14206">
                  <c:v>14206.0</c:v>
                </c:pt>
                <c:pt idx="14207">
                  <c:v>14207.0</c:v>
                </c:pt>
                <c:pt idx="14208">
                  <c:v>14208.0</c:v>
                </c:pt>
                <c:pt idx="14209">
                  <c:v>14209.0</c:v>
                </c:pt>
                <c:pt idx="14210">
                  <c:v>14210.0</c:v>
                </c:pt>
                <c:pt idx="14211">
                  <c:v>14211.0</c:v>
                </c:pt>
                <c:pt idx="14212">
                  <c:v>14212.0</c:v>
                </c:pt>
                <c:pt idx="14213">
                  <c:v>14213.0</c:v>
                </c:pt>
                <c:pt idx="14214">
                  <c:v>14214.0</c:v>
                </c:pt>
                <c:pt idx="14215">
                  <c:v>14215.0</c:v>
                </c:pt>
                <c:pt idx="14216">
                  <c:v>14216.0</c:v>
                </c:pt>
                <c:pt idx="14217">
                  <c:v>14217.0</c:v>
                </c:pt>
                <c:pt idx="14218">
                  <c:v>14218.0</c:v>
                </c:pt>
                <c:pt idx="14219">
                  <c:v>14219.0</c:v>
                </c:pt>
                <c:pt idx="14220">
                  <c:v>14220.0</c:v>
                </c:pt>
                <c:pt idx="14221">
                  <c:v>14221.0</c:v>
                </c:pt>
                <c:pt idx="14222">
                  <c:v>14222.0</c:v>
                </c:pt>
                <c:pt idx="14223">
                  <c:v>14223.0</c:v>
                </c:pt>
                <c:pt idx="14224">
                  <c:v>14224.0</c:v>
                </c:pt>
                <c:pt idx="14225">
                  <c:v>14225.0</c:v>
                </c:pt>
                <c:pt idx="14226">
                  <c:v>14226.0</c:v>
                </c:pt>
                <c:pt idx="14227">
                  <c:v>14227.0</c:v>
                </c:pt>
                <c:pt idx="14228">
                  <c:v>14228.0</c:v>
                </c:pt>
                <c:pt idx="14229">
                  <c:v>14229.0</c:v>
                </c:pt>
                <c:pt idx="14230">
                  <c:v>14230.0</c:v>
                </c:pt>
                <c:pt idx="14231">
                  <c:v>14231.0</c:v>
                </c:pt>
                <c:pt idx="14232">
                  <c:v>14232.0</c:v>
                </c:pt>
                <c:pt idx="14233">
                  <c:v>14233.0</c:v>
                </c:pt>
                <c:pt idx="14234">
                  <c:v>14234.0</c:v>
                </c:pt>
                <c:pt idx="14235">
                  <c:v>14235.0</c:v>
                </c:pt>
                <c:pt idx="14236">
                  <c:v>14236.0</c:v>
                </c:pt>
                <c:pt idx="14237">
                  <c:v>14237.0</c:v>
                </c:pt>
                <c:pt idx="14238">
                  <c:v>14238.0</c:v>
                </c:pt>
                <c:pt idx="14239">
                  <c:v>14239.0</c:v>
                </c:pt>
                <c:pt idx="14240">
                  <c:v>14240.0</c:v>
                </c:pt>
                <c:pt idx="14241">
                  <c:v>14241.0</c:v>
                </c:pt>
                <c:pt idx="14242">
                  <c:v>14242.0</c:v>
                </c:pt>
                <c:pt idx="14243">
                  <c:v>14243.0</c:v>
                </c:pt>
                <c:pt idx="14244">
                  <c:v>14244.0</c:v>
                </c:pt>
                <c:pt idx="14245">
                  <c:v>14245.0</c:v>
                </c:pt>
                <c:pt idx="14246">
                  <c:v>14246.0</c:v>
                </c:pt>
                <c:pt idx="14247">
                  <c:v>14247.0</c:v>
                </c:pt>
                <c:pt idx="14248">
                  <c:v>14248.0</c:v>
                </c:pt>
                <c:pt idx="14249">
                  <c:v>14249.0</c:v>
                </c:pt>
                <c:pt idx="14250">
                  <c:v>14250.0</c:v>
                </c:pt>
                <c:pt idx="14251">
                  <c:v>14251.0</c:v>
                </c:pt>
                <c:pt idx="14252">
                  <c:v>14252.0</c:v>
                </c:pt>
                <c:pt idx="14253">
                  <c:v>14253.0</c:v>
                </c:pt>
                <c:pt idx="14254">
                  <c:v>14254.0</c:v>
                </c:pt>
                <c:pt idx="14255">
                  <c:v>14255.0</c:v>
                </c:pt>
                <c:pt idx="14256">
                  <c:v>14256.0</c:v>
                </c:pt>
                <c:pt idx="14257">
                  <c:v>14257.0</c:v>
                </c:pt>
                <c:pt idx="14258">
                  <c:v>14258.0</c:v>
                </c:pt>
                <c:pt idx="14259">
                  <c:v>14259.0</c:v>
                </c:pt>
                <c:pt idx="14260">
                  <c:v>14260.0</c:v>
                </c:pt>
                <c:pt idx="14261">
                  <c:v>14261.0</c:v>
                </c:pt>
                <c:pt idx="14262">
                  <c:v>14262.0</c:v>
                </c:pt>
                <c:pt idx="14263">
                  <c:v>14263.0</c:v>
                </c:pt>
                <c:pt idx="14264">
                  <c:v>14264.0</c:v>
                </c:pt>
                <c:pt idx="14265">
                  <c:v>14265.0</c:v>
                </c:pt>
                <c:pt idx="14266">
                  <c:v>14266.0</c:v>
                </c:pt>
                <c:pt idx="14267">
                  <c:v>14267.0</c:v>
                </c:pt>
                <c:pt idx="14268">
                  <c:v>14268.0</c:v>
                </c:pt>
                <c:pt idx="14269">
                  <c:v>14269.0</c:v>
                </c:pt>
                <c:pt idx="14270">
                  <c:v>14270.0</c:v>
                </c:pt>
                <c:pt idx="14271">
                  <c:v>14271.0</c:v>
                </c:pt>
                <c:pt idx="14272">
                  <c:v>14272.0</c:v>
                </c:pt>
                <c:pt idx="14273">
                  <c:v>14273.0</c:v>
                </c:pt>
                <c:pt idx="14274">
                  <c:v>14274.0</c:v>
                </c:pt>
                <c:pt idx="14275">
                  <c:v>14275.0</c:v>
                </c:pt>
                <c:pt idx="14276">
                  <c:v>14276.0</c:v>
                </c:pt>
                <c:pt idx="14277">
                  <c:v>14277.0</c:v>
                </c:pt>
                <c:pt idx="14278">
                  <c:v>14278.0</c:v>
                </c:pt>
                <c:pt idx="14279">
                  <c:v>14279.0</c:v>
                </c:pt>
                <c:pt idx="14280">
                  <c:v>14280.0</c:v>
                </c:pt>
                <c:pt idx="14281">
                  <c:v>14281.0</c:v>
                </c:pt>
                <c:pt idx="14282">
                  <c:v>14282.0</c:v>
                </c:pt>
                <c:pt idx="14283">
                  <c:v>14283.0</c:v>
                </c:pt>
                <c:pt idx="14284">
                  <c:v>14284.0</c:v>
                </c:pt>
                <c:pt idx="14285">
                  <c:v>14285.0</c:v>
                </c:pt>
                <c:pt idx="14286">
                  <c:v>14286.0</c:v>
                </c:pt>
                <c:pt idx="14287">
                  <c:v>14287.0</c:v>
                </c:pt>
                <c:pt idx="14288">
                  <c:v>14288.0</c:v>
                </c:pt>
                <c:pt idx="14289">
                  <c:v>14289.0</c:v>
                </c:pt>
                <c:pt idx="14290">
                  <c:v>14290.0</c:v>
                </c:pt>
                <c:pt idx="14291">
                  <c:v>14291.0</c:v>
                </c:pt>
                <c:pt idx="14292">
                  <c:v>14292.0</c:v>
                </c:pt>
                <c:pt idx="14293">
                  <c:v>14293.0</c:v>
                </c:pt>
                <c:pt idx="14294">
                  <c:v>14294.0</c:v>
                </c:pt>
                <c:pt idx="14295">
                  <c:v>14295.0</c:v>
                </c:pt>
                <c:pt idx="14296">
                  <c:v>14296.0</c:v>
                </c:pt>
                <c:pt idx="14297">
                  <c:v>14297.0</c:v>
                </c:pt>
                <c:pt idx="14298">
                  <c:v>14298.0</c:v>
                </c:pt>
                <c:pt idx="14299">
                  <c:v>14299.0</c:v>
                </c:pt>
                <c:pt idx="14300">
                  <c:v>14300.0</c:v>
                </c:pt>
                <c:pt idx="14301">
                  <c:v>14301.0</c:v>
                </c:pt>
                <c:pt idx="14302">
                  <c:v>14302.0</c:v>
                </c:pt>
                <c:pt idx="14303">
                  <c:v>14303.0</c:v>
                </c:pt>
                <c:pt idx="14304">
                  <c:v>14304.0</c:v>
                </c:pt>
                <c:pt idx="14305">
                  <c:v>14305.0</c:v>
                </c:pt>
                <c:pt idx="14306">
                  <c:v>14306.0</c:v>
                </c:pt>
                <c:pt idx="14307">
                  <c:v>14307.0</c:v>
                </c:pt>
                <c:pt idx="14308">
                  <c:v>14308.0</c:v>
                </c:pt>
                <c:pt idx="14309">
                  <c:v>14309.0</c:v>
                </c:pt>
                <c:pt idx="14310">
                  <c:v>14310.0</c:v>
                </c:pt>
                <c:pt idx="14311">
                  <c:v>14311.0</c:v>
                </c:pt>
                <c:pt idx="14312">
                  <c:v>14312.0</c:v>
                </c:pt>
                <c:pt idx="14313">
                  <c:v>14313.0</c:v>
                </c:pt>
                <c:pt idx="14314">
                  <c:v>14314.0</c:v>
                </c:pt>
                <c:pt idx="14315">
                  <c:v>14315.0</c:v>
                </c:pt>
                <c:pt idx="14316">
                  <c:v>14316.0</c:v>
                </c:pt>
                <c:pt idx="14317">
                  <c:v>14317.0</c:v>
                </c:pt>
                <c:pt idx="14318">
                  <c:v>14318.0</c:v>
                </c:pt>
                <c:pt idx="14319">
                  <c:v>14319.0</c:v>
                </c:pt>
                <c:pt idx="14320">
                  <c:v>14320.0</c:v>
                </c:pt>
                <c:pt idx="14321">
                  <c:v>14321.0</c:v>
                </c:pt>
                <c:pt idx="14322">
                  <c:v>14322.0</c:v>
                </c:pt>
                <c:pt idx="14323">
                  <c:v>14323.0</c:v>
                </c:pt>
                <c:pt idx="14324">
                  <c:v>14324.0</c:v>
                </c:pt>
                <c:pt idx="14325">
                  <c:v>14325.0</c:v>
                </c:pt>
                <c:pt idx="14326">
                  <c:v>14326.0</c:v>
                </c:pt>
                <c:pt idx="14327">
                  <c:v>14327.0</c:v>
                </c:pt>
                <c:pt idx="14328">
                  <c:v>14328.0</c:v>
                </c:pt>
                <c:pt idx="14329">
                  <c:v>14329.0</c:v>
                </c:pt>
                <c:pt idx="14330">
                  <c:v>14330.0</c:v>
                </c:pt>
                <c:pt idx="14331">
                  <c:v>14331.0</c:v>
                </c:pt>
                <c:pt idx="14332">
                  <c:v>14332.0</c:v>
                </c:pt>
                <c:pt idx="14333">
                  <c:v>14333.0</c:v>
                </c:pt>
                <c:pt idx="14334">
                  <c:v>14334.0</c:v>
                </c:pt>
                <c:pt idx="14335">
                  <c:v>14335.0</c:v>
                </c:pt>
                <c:pt idx="14336">
                  <c:v>14336.0</c:v>
                </c:pt>
                <c:pt idx="14337">
                  <c:v>14337.0</c:v>
                </c:pt>
                <c:pt idx="14338">
                  <c:v>14338.0</c:v>
                </c:pt>
                <c:pt idx="14339">
                  <c:v>14339.0</c:v>
                </c:pt>
                <c:pt idx="14340">
                  <c:v>14340.0</c:v>
                </c:pt>
                <c:pt idx="14341">
                  <c:v>14341.0</c:v>
                </c:pt>
                <c:pt idx="14342">
                  <c:v>14342.0</c:v>
                </c:pt>
                <c:pt idx="14343">
                  <c:v>14343.0</c:v>
                </c:pt>
                <c:pt idx="14344">
                  <c:v>14344.0</c:v>
                </c:pt>
                <c:pt idx="14345">
                  <c:v>14345.0</c:v>
                </c:pt>
                <c:pt idx="14346">
                  <c:v>14346.0</c:v>
                </c:pt>
                <c:pt idx="14347">
                  <c:v>14347.0</c:v>
                </c:pt>
                <c:pt idx="14348">
                  <c:v>14348.0</c:v>
                </c:pt>
                <c:pt idx="14349">
                  <c:v>14349.0</c:v>
                </c:pt>
                <c:pt idx="14350">
                  <c:v>14350.0</c:v>
                </c:pt>
                <c:pt idx="14351">
                  <c:v>14351.0</c:v>
                </c:pt>
                <c:pt idx="14352">
                  <c:v>14352.0</c:v>
                </c:pt>
                <c:pt idx="14353">
                  <c:v>14353.0</c:v>
                </c:pt>
                <c:pt idx="14354">
                  <c:v>14354.0</c:v>
                </c:pt>
                <c:pt idx="14355">
                  <c:v>14355.0</c:v>
                </c:pt>
                <c:pt idx="14356">
                  <c:v>14356.0</c:v>
                </c:pt>
                <c:pt idx="14357">
                  <c:v>14357.0</c:v>
                </c:pt>
                <c:pt idx="14358">
                  <c:v>14358.0</c:v>
                </c:pt>
                <c:pt idx="14359">
                  <c:v>14359.0</c:v>
                </c:pt>
                <c:pt idx="14360">
                  <c:v>14360.0</c:v>
                </c:pt>
                <c:pt idx="14361">
                  <c:v>14361.0</c:v>
                </c:pt>
                <c:pt idx="14362">
                  <c:v>14362.0</c:v>
                </c:pt>
                <c:pt idx="14363">
                  <c:v>14363.0</c:v>
                </c:pt>
                <c:pt idx="14364">
                  <c:v>14364.0</c:v>
                </c:pt>
                <c:pt idx="14365">
                  <c:v>14365.0</c:v>
                </c:pt>
                <c:pt idx="14366">
                  <c:v>14366.0</c:v>
                </c:pt>
                <c:pt idx="14367">
                  <c:v>14367.0</c:v>
                </c:pt>
                <c:pt idx="14368">
                  <c:v>14368.0</c:v>
                </c:pt>
                <c:pt idx="14369">
                  <c:v>14369.0</c:v>
                </c:pt>
                <c:pt idx="14370">
                  <c:v>14370.0</c:v>
                </c:pt>
                <c:pt idx="14371">
                  <c:v>14371.0</c:v>
                </c:pt>
                <c:pt idx="14372">
                  <c:v>14372.0</c:v>
                </c:pt>
                <c:pt idx="14373">
                  <c:v>14373.0</c:v>
                </c:pt>
                <c:pt idx="14374">
                  <c:v>14374.0</c:v>
                </c:pt>
                <c:pt idx="14375">
                  <c:v>14375.0</c:v>
                </c:pt>
                <c:pt idx="14376">
                  <c:v>14376.0</c:v>
                </c:pt>
                <c:pt idx="14377">
                  <c:v>14377.0</c:v>
                </c:pt>
                <c:pt idx="14378">
                  <c:v>14378.0</c:v>
                </c:pt>
                <c:pt idx="14379">
                  <c:v>14379.0</c:v>
                </c:pt>
                <c:pt idx="14380">
                  <c:v>14380.0</c:v>
                </c:pt>
                <c:pt idx="14381">
                  <c:v>14381.0</c:v>
                </c:pt>
                <c:pt idx="14382">
                  <c:v>14382.0</c:v>
                </c:pt>
                <c:pt idx="14383">
                  <c:v>14383.0</c:v>
                </c:pt>
                <c:pt idx="14384">
                  <c:v>14384.0</c:v>
                </c:pt>
                <c:pt idx="14385">
                  <c:v>14385.0</c:v>
                </c:pt>
                <c:pt idx="14386">
                  <c:v>14386.0</c:v>
                </c:pt>
                <c:pt idx="14387">
                  <c:v>14387.0</c:v>
                </c:pt>
                <c:pt idx="14388">
                  <c:v>14388.0</c:v>
                </c:pt>
                <c:pt idx="14389">
                  <c:v>14389.0</c:v>
                </c:pt>
                <c:pt idx="14390">
                  <c:v>14390.0</c:v>
                </c:pt>
                <c:pt idx="14391">
                  <c:v>14391.0</c:v>
                </c:pt>
                <c:pt idx="14392">
                  <c:v>14392.0</c:v>
                </c:pt>
                <c:pt idx="14393">
                  <c:v>14393.0</c:v>
                </c:pt>
                <c:pt idx="14394">
                  <c:v>14394.0</c:v>
                </c:pt>
                <c:pt idx="14395">
                  <c:v>14395.0</c:v>
                </c:pt>
                <c:pt idx="14396">
                  <c:v>14396.0</c:v>
                </c:pt>
                <c:pt idx="14397">
                  <c:v>14397.0</c:v>
                </c:pt>
                <c:pt idx="14398">
                  <c:v>14398.0</c:v>
                </c:pt>
                <c:pt idx="14399">
                  <c:v>14399.0</c:v>
                </c:pt>
                <c:pt idx="14400">
                  <c:v>14400.0</c:v>
                </c:pt>
                <c:pt idx="14401">
                  <c:v>14402.0</c:v>
                </c:pt>
                <c:pt idx="14402">
                  <c:v>14402.0</c:v>
                </c:pt>
                <c:pt idx="14403">
                  <c:v>14403.0</c:v>
                </c:pt>
                <c:pt idx="14404">
                  <c:v>14404.0</c:v>
                </c:pt>
                <c:pt idx="14405">
                  <c:v>14405.0</c:v>
                </c:pt>
                <c:pt idx="14406">
                  <c:v>14406.0</c:v>
                </c:pt>
                <c:pt idx="14407">
                  <c:v>14407.0</c:v>
                </c:pt>
                <c:pt idx="14408">
                  <c:v>14408.0</c:v>
                </c:pt>
                <c:pt idx="14409">
                  <c:v>14409.0</c:v>
                </c:pt>
                <c:pt idx="14410">
                  <c:v>14410.0</c:v>
                </c:pt>
                <c:pt idx="14411">
                  <c:v>14411.0</c:v>
                </c:pt>
                <c:pt idx="14412">
                  <c:v>14412.0</c:v>
                </c:pt>
                <c:pt idx="14413">
                  <c:v>14413.0</c:v>
                </c:pt>
                <c:pt idx="14414">
                  <c:v>14414.0</c:v>
                </c:pt>
                <c:pt idx="14415">
                  <c:v>14415.0</c:v>
                </c:pt>
                <c:pt idx="14416">
                  <c:v>14416.0</c:v>
                </c:pt>
                <c:pt idx="14417">
                  <c:v>14417.0</c:v>
                </c:pt>
                <c:pt idx="14418">
                  <c:v>14418.0</c:v>
                </c:pt>
                <c:pt idx="14419">
                  <c:v>14419.0</c:v>
                </c:pt>
                <c:pt idx="14420">
                  <c:v>14420.0</c:v>
                </c:pt>
                <c:pt idx="14421">
                  <c:v>14421.0</c:v>
                </c:pt>
                <c:pt idx="14422">
                  <c:v>14422.0</c:v>
                </c:pt>
                <c:pt idx="14423">
                  <c:v>14423.0</c:v>
                </c:pt>
                <c:pt idx="14424">
                  <c:v>14424.0</c:v>
                </c:pt>
                <c:pt idx="14425">
                  <c:v>14425.0</c:v>
                </c:pt>
                <c:pt idx="14426">
                  <c:v>14426.0</c:v>
                </c:pt>
                <c:pt idx="14427">
                  <c:v>14427.0</c:v>
                </c:pt>
                <c:pt idx="14428">
                  <c:v>14428.0</c:v>
                </c:pt>
                <c:pt idx="14429">
                  <c:v>14429.0</c:v>
                </c:pt>
                <c:pt idx="14430">
                  <c:v>14430.0</c:v>
                </c:pt>
                <c:pt idx="14431">
                  <c:v>14431.0</c:v>
                </c:pt>
                <c:pt idx="14432">
                  <c:v>14432.0</c:v>
                </c:pt>
                <c:pt idx="14433">
                  <c:v>14433.0</c:v>
                </c:pt>
                <c:pt idx="14434">
                  <c:v>14434.0</c:v>
                </c:pt>
                <c:pt idx="14435">
                  <c:v>14435.0</c:v>
                </c:pt>
                <c:pt idx="14436">
                  <c:v>14436.0</c:v>
                </c:pt>
                <c:pt idx="14437">
                  <c:v>14437.0</c:v>
                </c:pt>
                <c:pt idx="14438">
                  <c:v>14438.0</c:v>
                </c:pt>
                <c:pt idx="14439">
                  <c:v>14439.0</c:v>
                </c:pt>
                <c:pt idx="14440">
                  <c:v>14440.0</c:v>
                </c:pt>
                <c:pt idx="14441">
                  <c:v>14441.0</c:v>
                </c:pt>
                <c:pt idx="14442">
                  <c:v>14442.0</c:v>
                </c:pt>
                <c:pt idx="14443">
                  <c:v>14443.0</c:v>
                </c:pt>
                <c:pt idx="14444">
                  <c:v>14444.0</c:v>
                </c:pt>
                <c:pt idx="14445">
                  <c:v>14445.0</c:v>
                </c:pt>
                <c:pt idx="14446">
                  <c:v>14446.0</c:v>
                </c:pt>
                <c:pt idx="14447">
                  <c:v>14447.0</c:v>
                </c:pt>
                <c:pt idx="14448">
                  <c:v>14448.0</c:v>
                </c:pt>
                <c:pt idx="14449">
                  <c:v>14449.0</c:v>
                </c:pt>
                <c:pt idx="14450">
                  <c:v>14450.0</c:v>
                </c:pt>
                <c:pt idx="14451">
                  <c:v>14451.0</c:v>
                </c:pt>
                <c:pt idx="14452">
                  <c:v>14452.0</c:v>
                </c:pt>
                <c:pt idx="14453">
                  <c:v>14453.0</c:v>
                </c:pt>
                <c:pt idx="14454">
                  <c:v>14454.0</c:v>
                </c:pt>
                <c:pt idx="14455">
                  <c:v>14455.0</c:v>
                </c:pt>
                <c:pt idx="14456">
                  <c:v>14456.0</c:v>
                </c:pt>
                <c:pt idx="14457">
                  <c:v>14457.0</c:v>
                </c:pt>
                <c:pt idx="14458">
                  <c:v>14458.0</c:v>
                </c:pt>
                <c:pt idx="14459">
                  <c:v>14459.0</c:v>
                </c:pt>
                <c:pt idx="14460">
                  <c:v>14460.0</c:v>
                </c:pt>
                <c:pt idx="14461">
                  <c:v>14461.0</c:v>
                </c:pt>
                <c:pt idx="14462">
                  <c:v>14462.0</c:v>
                </c:pt>
                <c:pt idx="14463">
                  <c:v>14463.0</c:v>
                </c:pt>
                <c:pt idx="14464">
                  <c:v>14464.0</c:v>
                </c:pt>
                <c:pt idx="14465">
                  <c:v>14465.0</c:v>
                </c:pt>
                <c:pt idx="14466">
                  <c:v>14466.0</c:v>
                </c:pt>
                <c:pt idx="14467">
                  <c:v>14467.0</c:v>
                </c:pt>
                <c:pt idx="14468">
                  <c:v>14468.0</c:v>
                </c:pt>
                <c:pt idx="14469">
                  <c:v>14469.0</c:v>
                </c:pt>
                <c:pt idx="14470">
                  <c:v>14470.0</c:v>
                </c:pt>
                <c:pt idx="14471">
                  <c:v>14471.0</c:v>
                </c:pt>
                <c:pt idx="14472">
                  <c:v>14472.0</c:v>
                </c:pt>
                <c:pt idx="14473">
                  <c:v>14473.0</c:v>
                </c:pt>
                <c:pt idx="14474">
                  <c:v>14474.0</c:v>
                </c:pt>
                <c:pt idx="14475">
                  <c:v>14475.0</c:v>
                </c:pt>
                <c:pt idx="14476">
                  <c:v>14476.0</c:v>
                </c:pt>
                <c:pt idx="14477">
                  <c:v>14477.0</c:v>
                </c:pt>
                <c:pt idx="14478">
                  <c:v>14478.0</c:v>
                </c:pt>
                <c:pt idx="14479">
                  <c:v>14479.0</c:v>
                </c:pt>
                <c:pt idx="14480">
                  <c:v>14480.0</c:v>
                </c:pt>
                <c:pt idx="14481">
                  <c:v>14481.0</c:v>
                </c:pt>
                <c:pt idx="14482">
                  <c:v>14482.0</c:v>
                </c:pt>
                <c:pt idx="14483">
                  <c:v>14483.0</c:v>
                </c:pt>
                <c:pt idx="14484">
                  <c:v>14484.0</c:v>
                </c:pt>
                <c:pt idx="14485">
                  <c:v>14485.0</c:v>
                </c:pt>
                <c:pt idx="14486">
                  <c:v>14486.0</c:v>
                </c:pt>
                <c:pt idx="14487">
                  <c:v>14487.0</c:v>
                </c:pt>
                <c:pt idx="14488">
                  <c:v>14488.0</c:v>
                </c:pt>
                <c:pt idx="14489">
                  <c:v>14489.0</c:v>
                </c:pt>
                <c:pt idx="14490">
                  <c:v>14490.0</c:v>
                </c:pt>
                <c:pt idx="14491">
                  <c:v>14491.0</c:v>
                </c:pt>
                <c:pt idx="14492">
                  <c:v>14492.0</c:v>
                </c:pt>
                <c:pt idx="14493">
                  <c:v>14493.0</c:v>
                </c:pt>
                <c:pt idx="14494">
                  <c:v>14494.0</c:v>
                </c:pt>
                <c:pt idx="14495">
                  <c:v>14495.0</c:v>
                </c:pt>
                <c:pt idx="14496">
                  <c:v>14496.0</c:v>
                </c:pt>
                <c:pt idx="14497">
                  <c:v>14497.0</c:v>
                </c:pt>
                <c:pt idx="14498">
                  <c:v>14498.0</c:v>
                </c:pt>
                <c:pt idx="14499">
                  <c:v>14499.0</c:v>
                </c:pt>
                <c:pt idx="14500">
                  <c:v>14500.0</c:v>
                </c:pt>
                <c:pt idx="14501">
                  <c:v>14501.0</c:v>
                </c:pt>
                <c:pt idx="14502">
                  <c:v>14502.0</c:v>
                </c:pt>
                <c:pt idx="14503">
                  <c:v>14503.0</c:v>
                </c:pt>
                <c:pt idx="14504">
                  <c:v>14504.0</c:v>
                </c:pt>
                <c:pt idx="14505">
                  <c:v>14505.0</c:v>
                </c:pt>
                <c:pt idx="14506">
                  <c:v>14506.0</c:v>
                </c:pt>
                <c:pt idx="14507">
                  <c:v>14507.0</c:v>
                </c:pt>
                <c:pt idx="14508">
                  <c:v>14508.0</c:v>
                </c:pt>
                <c:pt idx="14509">
                  <c:v>14509.0</c:v>
                </c:pt>
                <c:pt idx="14510">
                  <c:v>14510.0</c:v>
                </c:pt>
                <c:pt idx="14511">
                  <c:v>14511.0</c:v>
                </c:pt>
                <c:pt idx="14512">
                  <c:v>14512.0</c:v>
                </c:pt>
                <c:pt idx="14513">
                  <c:v>14513.0</c:v>
                </c:pt>
                <c:pt idx="14514">
                  <c:v>14514.0</c:v>
                </c:pt>
                <c:pt idx="14515">
                  <c:v>14515.0</c:v>
                </c:pt>
                <c:pt idx="14516">
                  <c:v>14516.0</c:v>
                </c:pt>
                <c:pt idx="14517">
                  <c:v>14517.0</c:v>
                </c:pt>
                <c:pt idx="14518">
                  <c:v>14518.0</c:v>
                </c:pt>
                <c:pt idx="14519">
                  <c:v>14519.0</c:v>
                </c:pt>
                <c:pt idx="14520">
                  <c:v>14520.0</c:v>
                </c:pt>
                <c:pt idx="14521">
                  <c:v>14521.0</c:v>
                </c:pt>
                <c:pt idx="14522">
                  <c:v>14522.0</c:v>
                </c:pt>
                <c:pt idx="14523">
                  <c:v>14523.0</c:v>
                </c:pt>
                <c:pt idx="14524">
                  <c:v>14524.0</c:v>
                </c:pt>
                <c:pt idx="14525">
                  <c:v>14525.0</c:v>
                </c:pt>
                <c:pt idx="14526">
                  <c:v>14526.0</c:v>
                </c:pt>
                <c:pt idx="14527">
                  <c:v>14527.0</c:v>
                </c:pt>
                <c:pt idx="14528">
                  <c:v>14528.0</c:v>
                </c:pt>
                <c:pt idx="14529">
                  <c:v>14529.0</c:v>
                </c:pt>
                <c:pt idx="14530">
                  <c:v>14530.0</c:v>
                </c:pt>
                <c:pt idx="14531">
                  <c:v>14531.0</c:v>
                </c:pt>
                <c:pt idx="14532">
                  <c:v>14532.0</c:v>
                </c:pt>
                <c:pt idx="14533">
                  <c:v>14533.0</c:v>
                </c:pt>
                <c:pt idx="14534">
                  <c:v>14534.0</c:v>
                </c:pt>
                <c:pt idx="14535">
                  <c:v>14535.0</c:v>
                </c:pt>
                <c:pt idx="14536">
                  <c:v>14536.0</c:v>
                </c:pt>
                <c:pt idx="14537">
                  <c:v>14537.0</c:v>
                </c:pt>
                <c:pt idx="14538">
                  <c:v>14538.0</c:v>
                </c:pt>
                <c:pt idx="14539">
                  <c:v>14539.0</c:v>
                </c:pt>
                <c:pt idx="14540">
                  <c:v>14540.0</c:v>
                </c:pt>
                <c:pt idx="14541">
                  <c:v>14541.0</c:v>
                </c:pt>
                <c:pt idx="14542">
                  <c:v>14542.0</c:v>
                </c:pt>
                <c:pt idx="14543">
                  <c:v>14543.0</c:v>
                </c:pt>
                <c:pt idx="14544">
                  <c:v>14544.0</c:v>
                </c:pt>
                <c:pt idx="14545">
                  <c:v>14545.0</c:v>
                </c:pt>
                <c:pt idx="14546">
                  <c:v>14546.0</c:v>
                </c:pt>
                <c:pt idx="14547">
                  <c:v>14547.0</c:v>
                </c:pt>
                <c:pt idx="14548">
                  <c:v>14548.0</c:v>
                </c:pt>
                <c:pt idx="14549">
                  <c:v>14549.0</c:v>
                </c:pt>
                <c:pt idx="14550">
                  <c:v>14550.0</c:v>
                </c:pt>
                <c:pt idx="14551">
                  <c:v>14551.0</c:v>
                </c:pt>
                <c:pt idx="14552">
                  <c:v>14552.0</c:v>
                </c:pt>
                <c:pt idx="14553">
                  <c:v>14553.0</c:v>
                </c:pt>
                <c:pt idx="14554">
                  <c:v>14554.0</c:v>
                </c:pt>
                <c:pt idx="14555">
                  <c:v>14555.0</c:v>
                </c:pt>
                <c:pt idx="14556">
                  <c:v>14556.0</c:v>
                </c:pt>
                <c:pt idx="14557">
                  <c:v>14557.0</c:v>
                </c:pt>
                <c:pt idx="14558">
                  <c:v>14558.0</c:v>
                </c:pt>
                <c:pt idx="14559">
                  <c:v>14559.0</c:v>
                </c:pt>
                <c:pt idx="14560">
                  <c:v>14560.0</c:v>
                </c:pt>
                <c:pt idx="14561">
                  <c:v>14561.0</c:v>
                </c:pt>
                <c:pt idx="14562">
                  <c:v>14562.0</c:v>
                </c:pt>
                <c:pt idx="14563">
                  <c:v>14563.0</c:v>
                </c:pt>
                <c:pt idx="14564">
                  <c:v>14564.0</c:v>
                </c:pt>
                <c:pt idx="14565">
                  <c:v>14565.0</c:v>
                </c:pt>
                <c:pt idx="14566">
                  <c:v>14566.0</c:v>
                </c:pt>
                <c:pt idx="14567">
                  <c:v>14567.0</c:v>
                </c:pt>
                <c:pt idx="14568">
                  <c:v>14568.0</c:v>
                </c:pt>
                <c:pt idx="14569">
                  <c:v>14569.0</c:v>
                </c:pt>
                <c:pt idx="14570">
                  <c:v>14570.0</c:v>
                </c:pt>
                <c:pt idx="14571">
                  <c:v>14571.0</c:v>
                </c:pt>
                <c:pt idx="14572">
                  <c:v>14572.0</c:v>
                </c:pt>
                <c:pt idx="14573">
                  <c:v>14573.0</c:v>
                </c:pt>
                <c:pt idx="14574">
                  <c:v>14574.0</c:v>
                </c:pt>
                <c:pt idx="14575">
                  <c:v>14575.0</c:v>
                </c:pt>
                <c:pt idx="14576">
                  <c:v>14576.0</c:v>
                </c:pt>
                <c:pt idx="14577">
                  <c:v>14577.0</c:v>
                </c:pt>
                <c:pt idx="14578">
                  <c:v>14578.0</c:v>
                </c:pt>
                <c:pt idx="14579">
                  <c:v>14579.0</c:v>
                </c:pt>
                <c:pt idx="14580">
                  <c:v>14580.0</c:v>
                </c:pt>
                <c:pt idx="14581">
                  <c:v>14581.0</c:v>
                </c:pt>
                <c:pt idx="14582">
                  <c:v>14582.0</c:v>
                </c:pt>
                <c:pt idx="14583">
                  <c:v>14583.0</c:v>
                </c:pt>
                <c:pt idx="14584">
                  <c:v>14584.0</c:v>
                </c:pt>
                <c:pt idx="14585">
                  <c:v>14585.0</c:v>
                </c:pt>
                <c:pt idx="14586">
                  <c:v>14586.0</c:v>
                </c:pt>
                <c:pt idx="14587">
                  <c:v>14587.0</c:v>
                </c:pt>
                <c:pt idx="14588">
                  <c:v>14588.0</c:v>
                </c:pt>
                <c:pt idx="14589">
                  <c:v>14589.0</c:v>
                </c:pt>
                <c:pt idx="14590">
                  <c:v>14590.0</c:v>
                </c:pt>
                <c:pt idx="14591">
                  <c:v>14591.0</c:v>
                </c:pt>
                <c:pt idx="14592">
                  <c:v>14592.0</c:v>
                </c:pt>
                <c:pt idx="14593">
                  <c:v>14593.0</c:v>
                </c:pt>
                <c:pt idx="14594">
                  <c:v>14594.0</c:v>
                </c:pt>
                <c:pt idx="14595">
                  <c:v>14595.0</c:v>
                </c:pt>
                <c:pt idx="14596">
                  <c:v>14596.0</c:v>
                </c:pt>
                <c:pt idx="14597">
                  <c:v>14597.0</c:v>
                </c:pt>
                <c:pt idx="14598">
                  <c:v>14598.0</c:v>
                </c:pt>
                <c:pt idx="14599">
                  <c:v>14599.0</c:v>
                </c:pt>
                <c:pt idx="14600">
                  <c:v>14600.0</c:v>
                </c:pt>
                <c:pt idx="14601">
                  <c:v>14602.0</c:v>
                </c:pt>
                <c:pt idx="14602">
                  <c:v>14603.0</c:v>
                </c:pt>
                <c:pt idx="14603">
                  <c:v>14603.0</c:v>
                </c:pt>
                <c:pt idx="14604">
                  <c:v>14604.0</c:v>
                </c:pt>
                <c:pt idx="14605">
                  <c:v>14605.0</c:v>
                </c:pt>
                <c:pt idx="14606">
                  <c:v>14606.0</c:v>
                </c:pt>
                <c:pt idx="14607">
                  <c:v>14607.0</c:v>
                </c:pt>
                <c:pt idx="14608">
                  <c:v>14608.0</c:v>
                </c:pt>
                <c:pt idx="14609">
                  <c:v>14609.0</c:v>
                </c:pt>
                <c:pt idx="14610">
                  <c:v>14610.0</c:v>
                </c:pt>
                <c:pt idx="14611">
                  <c:v>14611.0</c:v>
                </c:pt>
                <c:pt idx="14612">
                  <c:v>14612.0</c:v>
                </c:pt>
                <c:pt idx="14613">
                  <c:v>14613.0</c:v>
                </c:pt>
                <c:pt idx="14614">
                  <c:v>14614.0</c:v>
                </c:pt>
                <c:pt idx="14615">
                  <c:v>14615.0</c:v>
                </c:pt>
                <c:pt idx="14616">
                  <c:v>14616.0</c:v>
                </c:pt>
                <c:pt idx="14617">
                  <c:v>14617.0</c:v>
                </c:pt>
                <c:pt idx="14618">
                  <c:v>14618.0</c:v>
                </c:pt>
                <c:pt idx="14619">
                  <c:v>14619.0</c:v>
                </c:pt>
                <c:pt idx="14620">
                  <c:v>14620.0</c:v>
                </c:pt>
                <c:pt idx="14621">
                  <c:v>14621.0</c:v>
                </c:pt>
                <c:pt idx="14622">
                  <c:v>14622.0</c:v>
                </c:pt>
                <c:pt idx="14623">
                  <c:v>14623.0</c:v>
                </c:pt>
                <c:pt idx="14624">
                  <c:v>14624.0</c:v>
                </c:pt>
                <c:pt idx="14625">
                  <c:v>14625.0</c:v>
                </c:pt>
                <c:pt idx="14626">
                  <c:v>14626.0</c:v>
                </c:pt>
                <c:pt idx="14627">
                  <c:v>14627.0</c:v>
                </c:pt>
                <c:pt idx="14628">
                  <c:v>14628.0</c:v>
                </c:pt>
                <c:pt idx="14629">
                  <c:v>14629.0</c:v>
                </c:pt>
                <c:pt idx="14630">
                  <c:v>14630.0</c:v>
                </c:pt>
                <c:pt idx="14631">
                  <c:v>14631.0</c:v>
                </c:pt>
                <c:pt idx="14632">
                  <c:v>14632.0</c:v>
                </c:pt>
                <c:pt idx="14633">
                  <c:v>14633.0</c:v>
                </c:pt>
                <c:pt idx="14634">
                  <c:v>14634.0</c:v>
                </c:pt>
                <c:pt idx="14635">
                  <c:v>14635.0</c:v>
                </c:pt>
                <c:pt idx="14636">
                  <c:v>14636.0</c:v>
                </c:pt>
                <c:pt idx="14637">
                  <c:v>14637.0</c:v>
                </c:pt>
                <c:pt idx="14638">
                  <c:v>14638.0</c:v>
                </c:pt>
                <c:pt idx="14639">
                  <c:v>14639.0</c:v>
                </c:pt>
                <c:pt idx="14640">
                  <c:v>14640.0</c:v>
                </c:pt>
                <c:pt idx="14641">
                  <c:v>14641.0</c:v>
                </c:pt>
                <c:pt idx="14642">
                  <c:v>14642.0</c:v>
                </c:pt>
                <c:pt idx="14643">
                  <c:v>14643.0</c:v>
                </c:pt>
                <c:pt idx="14644">
                  <c:v>14644.0</c:v>
                </c:pt>
                <c:pt idx="14645">
                  <c:v>14645.0</c:v>
                </c:pt>
                <c:pt idx="14646">
                  <c:v>14646.0</c:v>
                </c:pt>
                <c:pt idx="14647">
                  <c:v>14647.0</c:v>
                </c:pt>
                <c:pt idx="14648">
                  <c:v>14648.0</c:v>
                </c:pt>
                <c:pt idx="14649">
                  <c:v>14649.0</c:v>
                </c:pt>
                <c:pt idx="14650">
                  <c:v>14650.0</c:v>
                </c:pt>
                <c:pt idx="14651">
                  <c:v>14651.0</c:v>
                </c:pt>
                <c:pt idx="14652">
                  <c:v>14652.0</c:v>
                </c:pt>
                <c:pt idx="14653">
                  <c:v>14653.0</c:v>
                </c:pt>
                <c:pt idx="14654">
                  <c:v>14654.0</c:v>
                </c:pt>
                <c:pt idx="14655">
                  <c:v>14655.0</c:v>
                </c:pt>
                <c:pt idx="14656">
                  <c:v>14656.0</c:v>
                </c:pt>
                <c:pt idx="14657">
                  <c:v>14657.0</c:v>
                </c:pt>
              </c:numCache>
            </c:numRef>
          </c:xVal>
          <c:yVal>
            <c:numRef>
              <c:f>'725 3hrs'!$B$6:$B$14663</c:f>
              <c:numCache>
                <c:formatCode>0</c:formatCode>
                <c:ptCount val="14658"/>
                <c:pt idx="0">
                  <c:v>20.7</c:v>
                </c:pt>
                <c:pt idx="1">
                  <c:v>20.7</c:v>
                </c:pt>
                <c:pt idx="2">
                  <c:v>20.7</c:v>
                </c:pt>
                <c:pt idx="3">
                  <c:v>20.7</c:v>
                </c:pt>
                <c:pt idx="4">
                  <c:v>20.7</c:v>
                </c:pt>
                <c:pt idx="5">
                  <c:v>20.7</c:v>
                </c:pt>
                <c:pt idx="6">
                  <c:v>20.7</c:v>
                </c:pt>
                <c:pt idx="7">
                  <c:v>20.7</c:v>
                </c:pt>
                <c:pt idx="8">
                  <c:v>20.7</c:v>
                </c:pt>
                <c:pt idx="9">
                  <c:v>20.7</c:v>
                </c:pt>
                <c:pt idx="10">
                  <c:v>20.7</c:v>
                </c:pt>
                <c:pt idx="11">
                  <c:v>20.7</c:v>
                </c:pt>
                <c:pt idx="12">
                  <c:v>20.7</c:v>
                </c:pt>
                <c:pt idx="13">
                  <c:v>25.6</c:v>
                </c:pt>
                <c:pt idx="14">
                  <c:v>31.7</c:v>
                </c:pt>
                <c:pt idx="15">
                  <c:v>34.5</c:v>
                </c:pt>
                <c:pt idx="16">
                  <c:v>37.6</c:v>
                </c:pt>
                <c:pt idx="17">
                  <c:v>41.1</c:v>
                </c:pt>
                <c:pt idx="18">
                  <c:v>42.7</c:v>
                </c:pt>
                <c:pt idx="19">
                  <c:v>46.5</c:v>
                </c:pt>
                <c:pt idx="20">
                  <c:v>50.0</c:v>
                </c:pt>
                <c:pt idx="21">
                  <c:v>52.7</c:v>
                </c:pt>
                <c:pt idx="22">
                  <c:v>55.5</c:v>
                </c:pt>
                <c:pt idx="23">
                  <c:v>58.3</c:v>
                </c:pt>
                <c:pt idx="24">
                  <c:v>60.9</c:v>
                </c:pt>
                <c:pt idx="25">
                  <c:v>62.3</c:v>
                </c:pt>
                <c:pt idx="26">
                  <c:v>66.2</c:v>
                </c:pt>
                <c:pt idx="27">
                  <c:v>66.2</c:v>
                </c:pt>
                <c:pt idx="28">
                  <c:v>66.2</c:v>
                </c:pt>
                <c:pt idx="29">
                  <c:v>72.7</c:v>
                </c:pt>
                <c:pt idx="30">
                  <c:v>75.3</c:v>
                </c:pt>
                <c:pt idx="31">
                  <c:v>77.9</c:v>
                </c:pt>
                <c:pt idx="32">
                  <c:v>80.4</c:v>
                </c:pt>
                <c:pt idx="33">
                  <c:v>82.9</c:v>
                </c:pt>
                <c:pt idx="34">
                  <c:v>85.4</c:v>
                </c:pt>
                <c:pt idx="35">
                  <c:v>86.5</c:v>
                </c:pt>
                <c:pt idx="36">
                  <c:v>89.0</c:v>
                </c:pt>
                <c:pt idx="37">
                  <c:v>92.5</c:v>
                </c:pt>
                <c:pt idx="38">
                  <c:v>93.8</c:v>
                </c:pt>
                <c:pt idx="39">
                  <c:v>96.1</c:v>
                </c:pt>
                <c:pt idx="40">
                  <c:v>98.4</c:v>
                </c:pt>
                <c:pt idx="41">
                  <c:v>99.5</c:v>
                </c:pt>
                <c:pt idx="42">
                  <c:v>103.0</c:v>
                </c:pt>
                <c:pt idx="43">
                  <c:v>105.3</c:v>
                </c:pt>
                <c:pt idx="44">
                  <c:v>107.6</c:v>
                </c:pt>
                <c:pt idx="45">
                  <c:v>108.8</c:v>
                </c:pt>
                <c:pt idx="46">
                  <c:v>111.1</c:v>
                </c:pt>
                <c:pt idx="47">
                  <c:v>113.2</c:v>
                </c:pt>
                <c:pt idx="48">
                  <c:v>115.5</c:v>
                </c:pt>
                <c:pt idx="49">
                  <c:v>117.9</c:v>
                </c:pt>
                <c:pt idx="50">
                  <c:v>120.0</c:v>
                </c:pt>
                <c:pt idx="51">
                  <c:v>120.9</c:v>
                </c:pt>
                <c:pt idx="52">
                  <c:v>123.2</c:v>
                </c:pt>
                <c:pt idx="53">
                  <c:v>125.4</c:v>
                </c:pt>
                <c:pt idx="54">
                  <c:v>128.7</c:v>
                </c:pt>
                <c:pt idx="55">
                  <c:v>129.6</c:v>
                </c:pt>
                <c:pt idx="56">
                  <c:v>131.7</c:v>
                </c:pt>
                <c:pt idx="57">
                  <c:v>133.8</c:v>
                </c:pt>
                <c:pt idx="58">
                  <c:v>136.0</c:v>
                </c:pt>
                <c:pt idx="59">
                  <c:v>137.8</c:v>
                </c:pt>
                <c:pt idx="60">
                  <c:v>140.0</c:v>
                </c:pt>
                <c:pt idx="61">
                  <c:v>140.7</c:v>
                </c:pt>
                <c:pt idx="62">
                  <c:v>141.9</c:v>
                </c:pt>
                <c:pt idx="63">
                  <c:v>141.9</c:v>
                </c:pt>
                <c:pt idx="64">
                  <c:v>146.4</c:v>
                </c:pt>
                <c:pt idx="65">
                  <c:v>148.5</c:v>
                </c:pt>
                <c:pt idx="66">
                  <c:v>150.4</c:v>
                </c:pt>
                <c:pt idx="67">
                  <c:v>152.1</c:v>
                </c:pt>
                <c:pt idx="68">
                  <c:v>153.0</c:v>
                </c:pt>
                <c:pt idx="69">
                  <c:v>155.7</c:v>
                </c:pt>
                <c:pt idx="70">
                  <c:v>157.6</c:v>
                </c:pt>
                <c:pt idx="71">
                  <c:v>158.3</c:v>
                </c:pt>
                <c:pt idx="72">
                  <c:v>160.0</c:v>
                </c:pt>
                <c:pt idx="73">
                  <c:v>161.6</c:v>
                </c:pt>
                <c:pt idx="74">
                  <c:v>163.6</c:v>
                </c:pt>
                <c:pt idx="75">
                  <c:v>165.3</c:v>
                </c:pt>
                <c:pt idx="76">
                  <c:v>166.9</c:v>
                </c:pt>
                <c:pt idx="77">
                  <c:v>168.6</c:v>
                </c:pt>
                <c:pt idx="78">
                  <c:v>169.3</c:v>
                </c:pt>
                <c:pt idx="79">
                  <c:v>171.0</c:v>
                </c:pt>
                <c:pt idx="80">
                  <c:v>172.7</c:v>
                </c:pt>
                <c:pt idx="81">
                  <c:v>174.4</c:v>
                </c:pt>
                <c:pt idx="82">
                  <c:v>176.1</c:v>
                </c:pt>
                <c:pt idx="83">
                  <c:v>177.5</c:v>
                </c:pt>
                <c:pt idx="84">
                  <c:v>178.5</c:v>
                </c:pt>
                <c:pt idx="85">
                  <c:v>180.0</c:v>
                </c:pt>
                <c:pt idx="86">
                  <c:v>182.4</c:v>
                </c:pt>
                <c:pt idx="87">
                  <c:v>184.0</c:v>
                </c:pt>
                <c:pt idx="88">
                  <c:v>184.8</c:v>
                </c:pt>
                <c:pt idx="89">
                  <c:v>186.2</c:v>
                </c:pt>
                <c:pt idx="90">
                  <c:v>187.9</c:v>
                </c:pt>
                <c:pt idx="91">
                  <c:v>189.6</c:v>
                </c:pt>
                <c:pt idx="92">
                  <c:v>191.0</c:v>
                </c:pt>
                <c:pt idx="93">
                  <c:v>192.7</c:v>
                </c:pt>
                <c:pt idx="94">
                  <c:v>193.4</c:v>
                </c:pt>
                <c:pt idx="95">
                  <c:v>195.1</c:v>
                </c:pt>
                <c:pt idx="96">
                  <c:v>196.6</c:v>
                </c:pt>
                <c:pt idx="97">
                  <c:v>197.3</c:v>
                </c:pt>
                <c:pt idx="98">
                  <c:v>197.3</c:v>
                </c:pt>
                <c:pt idx="99">
                  <c:v>200.9</c:v>
                </c:pt>
                <c:pt idx="100">
                  <c:v>202.3</c:v>
                </c:pt>
                <c:pt idx="101">
                  <c:v>204.0</c:v>
                </c:pt>
                <c:pt idx="102">
                  <c:v>205.4</c:v>
                </c:pt>
                <c:pt idx="103">
                  <c:v>207.1</c:v>
                </c:pt>
                <c:pt idx="104">
                  <c:v>207.8</c:v>
                </c:pt>
                <c:pt idx="105">
                  <c:v>209.5</c:v>
                </c:pt>
                <c:pt idx="106">
                  <c:v>210.9</c:v>
                </c:pt>
                <c:pt idx="107">
                  <c:v>212.6</c:v>
                </c:pt>
                <c:pt idx="108">
                  <c:v>214.0</c:v>
                </c:pt>
                <c:pt idx="109">
                  <c:v>215.7</c:v>
                </c:pt>
                <c:pt idx="110">
                  <c:v>217.1</c:v>
                </c:pt>
                <c:pt idx="111">
                  <c:v>218.0</c:v>
                </c:pt>
                <c:pt idx="112">
                  <c:v>219.5</c:v>
                </c:pt>
                <c:pt idx="113">
                  <c:v>221.1</c:v>
                </c:pt>
                <c:pt idx="114">
                  <c:v>222.6</c:v>
                </c:pt>
                <c:pt idx="115">
                  <c:v>224.2</c:v>
                </c:pt>
                <c:pt idx="116">
                  <c:v>225.9</c:v>
                </c:pt>
                <c:pt idx="117">
                  <c:v>227.3</c:v>
                </c:pt>
                <c:pt idx="118">
                  <c:v>229.0</c:v>
                </c:pt>
                <c:pt idx="119">
                  <c:v>230.7</c:v>
                </c:pt>
                <c:pt idx="120">
                  <c:v>232.1</c:v>
                </c:pt>
                <c:pt idx="121">
                  <c:v>233.0</c:v>
                </c:pt>
                <c:pt idx="122">
                  <c:v>234.7</c:v>
                </c:pt>
                <c:pt idx="123">
                  <c:v>236.1</c:v>
                </c:pt>
                <c:pt idx="124">
                  <c:v>237.8</c:v>
                </c:pt>
                <c:pt idx="125">
                  <c:v>239.5</c:v>
                </c:pt>
                <c:pt idx="126">
                  <c:v>240.9</c:v>
                </c:pt>
                <c:pt idx="127">
                  <c:v>242.5</c:v>
                </c:pt>
                <c:pt idx="128">
                  <c:v>243.5</c:v>
                </c:pt>
                <c:pt idx="129">
                  <c:v>245.1</c:v>
                </c:pt>
                <c:pt idx="130">
                  <c:v>247.5</c:v>
                </c:pt>
                <c:pt idx="131">
                  <c:v>248.4</c:v>
                </c:pt>
                <c:pt idx="132">
                  <c:v>249.4</c:v>
                </c:pt>
                <c:pt idx="133">
                  <c:v>249.4</c:v>
                </c:pt>
                <c:pt idx="134">
                  <c:v>253.4</c:v>
                </c:pt>
                <c:pt idx="135">
                  <c:v>255.0</c:v>
                </c:pt>
                <c:pt idx="136">
                  <c:v>256.7</c:v>
                </c:pt>
                <c:pt idx="137">
                  <c:v>258.3</c:v>
                </c:pt>
                <c:pt idx="138">
                  <c:v>259.2</c:v>
                </c:pt>
                <c:pt idx="139">
                  <c:v>260.9</c:v>
                </c:pt>
                <c:pt idx="140">
                  <c:v>262.5</c:v>
                </c:pt>
                <c:pt idx="141">
                  <c:v>264.1</c:v>
                </c:pt>
                <c:pt idx="142">
                  <c:v>265.8</c:v>
                </c:pt>
                <c:pt idx="143">
                  <c:v>267.6</c:v>
                </c:pt>
                <c:pt idx="144">
                  <c:v>268.3</c:v>
                </c:pt>
                <c:pt idx="145">
                  <c:v>270.2</c:v>
                </c:pt>
                <c:pt idx="146">
                  <c:v>272.7</c:v>
                </c:pt>
                <c:pt idx="147">
                  <c:v>274.4</c:v>
                </c:pt>
                <c:pt idx="148">
                  <c:v>275.3</c:v>
                </c:pt>
                <c:pt idx="149">
                  <c:v>276.9</c:v>
                </c:pt>
                <c:pt idx="150">
                  <c:v>278.8</c:v>
                </c:pt>
                <c:pt idx="151">
                  <c:v>280.4</c:v>
                </c:pt>
                <c:pt idx="152">
                  <c:v>282.0</c:v>
                </c:pt>
                <c:pt idx="153">
                  <c:v>283.9</c:v>
                </c:pt>
                <c:pt idx="154">
                  <c:v>284.6</c:v>
                </c:pt>
                <c:pt idx="155">
                  <c:v>286.5</c:v>
                </c:pt>
                <c:pt idx="156">
                  <c:v>288.1</c:v>
                </c:pt>
                <c:pt idx="157">
                  <c:v>289.7</c:v>
                </c:pt>
                <c:pt idx="158">
                  <c:v>291.6</c:v>
                </c:pt>
                <c:pt idx="159">
                  <c:v>293.2</c:v>
                </c:pt>
                <c:pt idx="160">
                  <c:v>294.8</c:v>
                </c:pt>
                <c:pt idx="161">
                  <c:v>295.5</c:v>
                </c:pt>
                <c:pt idx="162">
                  <c:v>298.1</c:v>
                </c:pt>
                <c:pt idx="163">
                  <c:v>299.7</c:v>
                </c:pt>
                <c:pt idx="164">
                  <c:v>300.4</c:v>
                </c:pt>
                <c:pt idx="165">
                  <c:v>302.0</c:v>
                </c:pt>
                <c:pt idx="166">
                  <c:v>303.6</c:v>
                </c:pt>
                <c:pt idx="167">
                  <c:v>304.3</c:v>
                </c:pt>
                <c:pt idx="168">
                  <c:v>304.3</c:v>
                </c:pt>
                <c:pt idx="169">
                  <c:v>308.2</c:v>
                </c:pt>
                <c:pt idx="170">
                  <c:v>309.8</c:v>
                </c:pt>
                <c:pt idx="171">
                  <c:v>310.5</c:v>
                </c:pt>
                <c:pt idx="172">
                  <c:v>312.1</c:v>
                </c:pt>
                <c:pt idx="173">
                  <c:v>313.7</c:v>
                </c:pt>
                <c:pt idx="174">
                  <c:v>315.1</c:v>
                </c:pt>
                <c:pt idx="175">
                  <c:v>316.7</c:v>
                </c:pt>
                <c:pt idx="176">
                  <c:v>318.1</c:v>
                </c:pt>
                <c:pt idx="177">
                  <c:v>319.0</c:v>
                </c:pt>
                <c:pt idx="178">
                  <c:v>321.1</c:v>
                </c:pt>
                <c:pt idx="179">
                  <c:v>322.5</c:v>
                </c:pt>
                <c:pt idx="180">
                  <c:v>323.9</c:v>
                </c:pt>
                <c:pt idx="181">
                  <c:v>324.5</c:v>
                </c:pt>
                <c:pt idx="182">
                  <c:v>325.9</c:v>
                </c:pt>
                <c:pt idx="183">
                  <c:v>327.3</c:v>
                </c:pt>
                <c:pt idx="184">
                  <c:v>328.7</c:v>
                </c:pt>
                <c:pt idx="185">
                  <c:v>330.1</c:v>
                </c:pt>
                <c:pt idx="186">
                  <c:v>331.4</c:v>
                </c:pt>
                <c:pt idx="187">
                  <c:v>332.1</c:v>
                </c:pt>
                <c:pt idx="188">
                  <c:v>333.5</c:v>
                </c:pt>
                <c:pt idx="189">
                  <c:v>334.9</c:v>
                </c:pt>
                <c:pt idx="190">
                  <c:v>336.7</c:v>
                </c:pt>
                <c:pt idx="191">
                  <c:v>337.4</c:v>
                </c:pt>
                <c:pt idx="192">
                  <c:v>338.8</c:v>
                </c:pt>
                <c:pt idx="193">
                  <c:v>340.0</c:v>
                </c:pt>
                <c:pt idx="194">
                  <c:v>340.6</c:v>
                </c:pt>
                <c:pt idx="195">
                  <c:v>342.5</c:v>
                </c:pt>
                <c:pt idx="196">
                  <c:v>343.9</c:v>
                </c:pt>
                <c:pt idx="197">
                  <c:v>344.3</c:v>
                </c:pt>
                <c:pt idx="198">
                  <c:v>345.7</c:v>
                </c:pt>
                <c:pt idx="199">
                  <c:v>346.8</c:v>
                </c:pt>
                <c:pt idx="200">
                  <c:v>348.2</c:v>
                </c:pt>
                <c:pt idx="201">
                  <c:v>349.6</c:v>
                </c:pt>
                <c:pt idx="202">
                  <c:v>350.1</c:v>
                </c:pt>
                <c:pt idx="203">
                  <c:v>350.1</c:v>
                </c:pt>
                <c:pt idx="204">
                  <c:v>352.6</c:v>
                </c:pt>
                <c:pt idx="205">
                  <c:v>354.2</c:v>
                </c:pt>
                <c:pt idx="206">
                  <c:v>355.6</c:v>
                </c:pt>
                <c:pt idx="207">
                  <c:v>356.3</c:v>
                </c:pt>
                <c:pt idx="208">
                  <c:v>357.4</c:v>
                </c:pt>
                <c:pt idx="209">
                  <c:v>358.8</c:v>
                </c:pt>
                <c:pt idx="210">
                  <c:v>360.0</c:v>
                </c:pt>
                <c:pt idx="211">
                  <c:v>361.1</c:v>
                </c:pt>
                <c:pt idx="212">
                  <c:v>362.5</c:v>
                </c:pt>
                <c:pt idx="213">
                  <c:v>363.6</c:v>
                </c:pt>
                <c:pt idx="214">
                  <c:v>364.3</c:v>
                </c:pt>
                <c:pt idx="215">
                  <c:v>365.4</c:v>
                </c:pt>
                <c:pt idx="216">
                  <c:v>366.8</c:v>
                </c:pt>
                <c:pt idx="217">
                  <c:v>367.9</c:v>
                </c:pt>
                <c:pt idx="218">
                  <c:v>369.3</c:v>
                </c:pt>
                <c:pt idx="219">
                  <c:v>370.4</c:v>
                </c:pt>
                <c:pt idx="220">
                  <c:v>371.1</c:v>
                </c:pt>
                <c:pt idx="221">
                  <c:v>372.5</c:v>
                </c:pt>
                <c:pt idx="222">
                  <c:v>374.3</c:v>
                </c:pt>
                <c:pt idx="223">
                  <c:v>375.4</c:v>
                </c:pt>
                <c:pt idx="224">
                  <c:v>376.1</c:v>
                </c:pt>
                <c:pt idx="225">
                  <c:v>377.5</c:v>
                </c:pt>
                <c:pt idx="226">
                  <c:v>378.6</c:v>
                </c:pt>
                <c:pt idx="227">
                  <c:v>380.0</c:v>
                </c:pt>
                <c:pt idx="228">
                  <c:v>381.1</c:v>
                </c:pt>
                <c:pt idx="229">
                  <c:v>382.5</c:v>
                </c:pt>
                <c:pt idx="230">
                  <c:v>383.1</c:v>
                </c:pt>
                <c:pt idx="231">
                  <c:v>384.5</c:v>
                </c:pt>
                <c:pt idx="232">
                  <c:v>385.6</c:v>
                </c:pt>
                <c:pt idx="233">
                  <c:v>387.0</c:v>
                </c:pt>
                <c:pt idx="234">
                  <c:v>388.1</c:v>
                </c:pt>
                <c:pt idx="235">
                  <c:v>389.5</c:v>
                </c:pt>
                <c:pt idx="236">
                  <c:v>390.9</c:v>
                </c:pt>
                <c:pt idx="237">
                  <c:v>391.5</c:v>
                </c:pt>
                <c:pt idx="238">
                  <c:v>391.5</c:v>
                </c:pt>
                <c:pt idx="239">
                  <c:v>394.7</c:v>
                </c:pt>
                <c:pt idx="240">
                  <c:v>395.4</c:v>
                </c:pt>
                <c:pt idx="241">
                  <c:v>396.8</c:v>
                </c:pt>
                <c:pt idx="242">
                  <c:v>398.1</c:v>
                </c:pt>
                <c:pt idx="243">
                  <c:v>399.3</c:v>
                </c:pt>
                <c:pt idx="244">
                  <c:v>400.6</c:v>
                </c:pt>
                <c:pt idx="245">
                  <c:v>402.0</c:v>
                </c:pt>
                <c:pt idx="246">
                  <c:v>403.4</c:v>
                </c:pt>
                <c:pt idx="247">
                  <c:v>404.0</c:v>
                </c:pt>
                <c:pt idx="248">
                  <c:v>405.4</c:v>
                </c:pt>
                <c:pt idx="249">
                  <c:v>407.2</c:v>
                </c:pt>
                <c:pt idx="250">
                  <c:v>408.1</c:v>
                </c:pt>
                <c:pt idx="251">
                  <c:v>409.5</c:v>
                </c:pt>
                <c:pt idx="252">
                  <c:v>410.9</c:v>
                </c:pt>
                <c:pt idx="253">
                  <c:v>412.0</c:v>
                </c:pt>
                <c:pt idx="254">
                  <c:v>413.4</c:v>
                </c:pt>
                <c:pt idx="255">
                  <c:v>414.7</c:v>
                </c:pt>
                <c:pt idx="256">
                  <c:v>416.1</c:v>
                </c:pt>
                <c:pt idx="257">
                  <c:v>417.0</c:v>
                </c:pt>
                <c:pt idx="258">
                  <c:v>418.1</c:v>
                </c:pt>
                <c:pt idx="259">
                  <c:v>419.5</c:v>
                </c:pt>
                <c:pt idx="260">
                  <c:v>420.6</c:v>
                </c:pt>
                <c:pt idx="261">
                  <c:v>422.0</c:v>
                </c:pt>
                <c:pt idx="262">
                  <c:v>423.4</c:v>
                </c:pt>
                <c:pt idx="263">
                  <c:v>424.0</c:v>
                </c:pt>
                <c:pt idx="264">
                  <c:v>425.4</c:v>
                </c:pt>
                <c:pt idx="265">
                  <c:v>426.8</c:v>
                </c:pt>
                <c:pt idx="266">
                  <c:v>428.8</c:v>
                </c:pt>
                <c:pt idx="267">
                  <c:v>429.3</c:v>
                </c:pt>
                <c:pt idx="268">
                  <c:v>430.6</c:v>
                </c:pt>
                <c:pt idx="269">
                  <c:v>432.0</c:v>
                </c:pt>
                <c:pt idx="270">
                  <c:v>433.1</c:v>
                </c:pt>
                <c:pt idx="271">
                  <c:v>434.5</c:v>
                </c:pt>
                <c:pt idx="272">
                  <c:v>435.2</c:v>
                </c:pt>
                <c:pt idx="273">
                  <c:v>435.2</c:v>
                </c:pt>
                <c:pt idx="274">
                  <c:v>437.7</c:v>
                </c:pt>
                <c:pt idx="275">
                  <c:v>439.0</c:v>
                </c:pt>
                <c:pt idx="276">
                  <c:v>440.2</c:v>
                </c:pt>
                <c:pt idx="277">
                  <c:v>441.3</c:v>
                </c:pt>
                <c:pt idx="278">
                  <c:v>442.4</c:v>
                </c:pt>
                <c:pt idx="279">
                  <c:v>443.8</c:v>
                </c:pt>
                <c:pt idx="280">
                  <c:v>444.4</c:v>
                </c:pt>
                <c:pt idx="281">
                  <c:v>446.2</c:v>
                </c:pt>
                <c:pt idx="282">
                  <c:v>447.4</c:v>
                </c:pt>
                <c:pt idx="283">
                  <c:v>448.0</c:v>
                </c:pt>
                <c:pt idx="284">
                  <c:v>449.4</c:v>
                </c:pt>
                <c:pt idx="285">
                  <c:v>450.5</c:v>
                </c:pt>
                <c:pt idx="286">
                  <c:v>451.6</c:v>
                </c:pt>
                <c:pt idx="287">
                  <c:v>452.8</c:v>
                </c:pt>
                <c:pt idx="288">
                  <c:v>453.9</c:v>
                </c:pt>
                <c:pt idx="289">
                  <c:v>455.0</c:v>
                </c:pt>
                <c:pt idx="290">
                  <c:v>455.7</c:v>
                </c:pt>
                <c:pt idx="291">
                  <c:v>456.8</c:v>
                </c:pt>
                <c:pt idx="292">
                  <c:v>457.9</c:v>
                </c:pt>
                <c:pt idx="293">
                  <c:v>459.1</c:v>
                </c:pt>
                <c:pt idx="294">
                  <c:v>460.0</c:v>
                </c:pt>
                <c:pt idx="295">
                  <c:v>461.1</c:v>
                </c:pt>
                <c:pt idx="296">
                  <c:v>462.2</c:v>
                </c:pt>
                <c:pt idx="297">
                  <c:v>462.6</c:v>
                </c:pt>
                <c:pt idx="298">
                  <c:v>464.2</c:v>
                </c:pt>
                <c:pt idx="299">
                  <c:v>465.3</c:v>
                </c:pt>
                <c:pt idx="300">
                  <c:v>466.0</c:v>
                </c:pt>
                <c:pt idx="301">
                  <c:v>466.9</c:v>
                </c:pt>
                <c:pt idx="302">
                  <c:v>468.0</c:v>
                </c:pt>
                <c:pt idx="303">
                  <c:v>469.2</c:v>
                </c:pt>
                <c:pt idx="304">
                  <c:v>470.1</c:v>
                </c:pt>
                <c:pt idx="305">
                  <c:v>471.2</c:v>
                </c:pt>
                <c:pt idx="306">
                  <c:v>472.1</c:v>
                </c:pt>
                <c:pt idx="307">
                  <c:v>472.8</c:v>
                </c:pt>
                <c:pt idx="308">
                  <c:v>472.8</c:v>
                </c:pt>
                <c:pt idx="309">
                  <c:v>475.2</c:v>
                </c:pt>
                <c:pt idx="310">
                  <c:v>475.7</c:v>
                </c:pt>
                <c:pt idx="311">
                  <c:v>476.8</c:v>
                </c:pt>
                <c:pt idx="312">
                  <c:v>477.7</c:v>
                </c:pt>
                <c:pt idx="313">
                  <c:v>478.2</c:v>
                </c:pt>
                <c:pt idx="314">
                  <c:v>479.7</c:v>
                </c:pt>
                <c:pt idx="315">
                  <c:v>480.6</c:v>
                </c:pt>
                <c:pt idx="316">
                  <c:v>481.5</c:v>
                </c:pt>
                <c:pt idx="317">
                  <c:v>482.2</c:v>
                </c:pt>
                <c:pt idx="318">
                  <c:v>483.1</c:v>
                </c:pt>
                <c:pt idx="319">
                  <c:v>484.0</c:v>
                </c:pt>
                <c:pt idx="320">
                  <c:v>484.9</c:v>
                </c:pt>
                <c:pt idx="321">
                  <c:v>486.0</c:v>
                </c:pt>
                <c:pt idx="322">
                  <c:v>486.9</c:v>
                </c:pt>
                <c:pt idx="323">
                  <c:v>487.4</c:v>
                </c:pt>
                <c:pt idx="324">
                  <c:v>488.3</c:v>
                </c:pt>
                <c:pt idx="325">
                  <c:v>489.4</c:v>
                </c:pt>
                <c:pt idx="326">
                  <c:v>490.7</c:v>
                </c:pt>
                <c:pt idx="327">
                  <c:v>491.2</c:v>
                </c:pt>
                <c:pt idx="328">
                  <c:v>492.1</c:v>
                </c:pt>
                <c:pt idx="329">
                  <c:v>492.8</c:v>
                </c:pt>
                <c:pt idx="330">
                  <c:v>493.9</c:v>
                </c:pt>
                <c:pt idx="331">
                  <c:v>494.8</c:v>
                </c:pt>
                <c:pt idx="332">
                  <c:v>495.7</c:v>
                </c:pt>
                <c:pt idx="333">
                  <c:v>496.1</c:v>
                </c:pt>
                <c:pt idx="334">
                  <c:v>497.3</c:v>
                </c:pt>
                <c:pt idx="335">
                  <c:v>498.2</c:v>
                </c:pt>
                <c:pt idx="336">
                  <c:v>499.1</c:v>
                </c:pt>
                <c:pt idx="337">
                  <c:v>500.0</c:v>
                </c:pt>
                <c:pt idx="338">
                  <c:v>500.6</c:v>
                </c:pt>
                <c:pt idx="339">
                  <c:v>501.5</c:v>
                </c:pt>
                <c:pt idx="340">
                  <c:v>502.2</c:v>
                </c:pt>
                <c:pt idx="341">
                  <c:v>503.1</c:v>
                </c:pt>
                <c:pt idx="342">
                  <c:v>504.0</c:v>
                </c:pt>
                <c:pt idx="343">
                  <c:v>504.0</c:v>
                </c:pt>
                <c:pt idx="344">
                  <c:v>505.8</c:v>
                </c:pt>
                <c:pt idx="345">
                  <c:v>506.7</c:v>
                </c:pt>
                <c:pt idx="346">
                  <c:v>507.6</c:v>
                </c:pt>
                <c:pt idx="347">
                  <c:v>508.5</c:v>
                </c:pt>
                <c:pt idx="348">
                  <c:v>509.4</c:v>
                </c:pt>
                <c:pt idx="349">
                  <c:v>510.3</c:v>
                </c:pt>
                <c:pt idx="350">
                  <c:v>510.7</c:v>
                </c:pt>
                <c:pt idx="351">
                  <c:v>511.6</c:v>
                </c:pt>
                <c:pt idx="352">
                  <c:v>512.5</c:v>
                </c:pt>
                <c:pt idx="353">
                  <c:v>513.7</c:v>
                </c:pt>
                <c:pt idx="354">
                  <c:v>514.6</c:v>
                </c:pt>
                <c:pt idx="355">
                  <c:v>515.5</c:v>
                </c:pt>
                <c:pt idx="356">
                  <c:v>515.9</c:v>
                </c:pt>
                <c:pt idx="357">
                  <c:v>516.8</c:v>
                </c:pt>
                <c:pt idx="358">
                  <c:v>517.9</c:v>
                </c:pt>
                <c:pt idx="359">
                  <c:v>519.1</c:v>
                </c:pt>
                <c:pt idx="360">
                  <c:v>519.5</c:v>
                </c:pt>
                <c:pt idx="361">
                  <c:v>520.4</c:v>
                </c:pt>
                <c:pt idx="362">
                  <c:v>521.1</c:v>
                </c:pt>
                <c:pt idx="363">
                  <c:v>522.0</c:v>
                </c:pt>
                <c:pt idx="364">
                  <c:v>523.1</c:v>
                </c:pt>
                <c:pt idx="365">
                  <c:v>524.0</c:v>
                </c:pt>
                <c:pt idx="366">
                  <c:v>524.4</c:v>
                </c:pt>
                <c:pt idx="367">
                  <c:v>525.3</c:v>
                </c:pt>
                <c:pt idx="368">
                  <c:v>526.2</c:v>
                </c:pt>
                <c:pt idx="369">
                  <c:v>527.1</c:v>
                </c:pt>
                <c:pt idx="370">
                  <c:v>527.8</c:v>
                </c:pt>
                <c:pt idx="371">
                  <c:v>528.9</c:v>
                </c:pt>
                <c:pt idx="372">
                  <c:v>529.6</c:v>
                </c:pt>
                <c:pt idx="373">
                  <c:v>530.1</c:v>
                </c:pt>
                <c:pt idx="374">
                  <c:v>531.0</c:v>
                </c:pt>
                <c:pt idx="375">
                  <c:v>532.3</c:v>
                </c:pt>
                <c:pt idx="376">
                  <c:v>532.8</c:v>
                </c:pt>
                <c:pt idx="377">
                  <c:v>533.7</c:v>
                </c:pt>
                <c:pt idx="378">
                  <c:v>533.7</c:v>
                </c:pt>
                <c:pt idx="379">
                  <c:v>535.2</c:v>
                </c:pt>
                <c:pt idx="380">
                  <c:v>535.9</c:v>
                </c:pt>
                <c:pt idx="381">
                  <c:v>536.8</c:v>
                </c:pt>
                <c:pt idx="382">
                  <c:v>537.7</c:v>
                </c:pt>
                <c:pt idx="383">
                  <c:v>538.2</c:v>
                </c:pt>
                <c:pt idx="384">
                  <c:v>538.8</c:v>
                </c:pt>
                <c:pt idx="385">
                  <c:v>539.7</c:v>
                </c:pt>
                <c:pt idx="386">
                  <c:v>540.4</c:v>
                </c:pt>
                <c:pt idx="387">
                  <c:v>541.3</c:v>
                </c:pt>
                <c:pt idx="388">
                  <c:v>542.2</c:v>
                </c:pt>
                <c:pt idx="389">
                  <c:v>542.9</c:v>
                </c:pt>
                <c:pt idx="390">
                  <c:v>543.5</c:v>
                </c:pt>
                <c:pt idx="391">
                  <c:v>544.4</c:v>
                </c:pt>
                <c:pt idx="392">
                  <c:v>545.1</c:v>
                </c:pt>
                <c:pt idx="393">
                  <c:v>545.6</c:v>
                </c:pt>
                <c:pt idx="394">
                  <c:v>546.2</c:v>
                </c:pt>
                <c:pt idx="395">
                  <c:v>546.9</c:v>
                </c:pt>
                <c:pt idx="396">
                  <c:v>547.8</c:v>
                </c:pt>
                <c:pt idx="397">
                  <c:v>548.5</c:v>
                </c:pt>
                <c:pt idx="398">
                  <c:v>549.2</c:v>
                </c:pt>
                <c:pt idx="399">
                  <c:v>549.8</c:v>
                </c:pt>
                <c:pt idx="400">
                  <c:v>550.3</c:v>
                </c:pt>
                <c:pt idx="401">
                  <c:v>551.2</c:v>
                </c:pt>
                <c:pt idx="402">
                  <c:v>551.6</c:v>
                </c:pt>
                <c:pt idx="403">
                  <c:v>552.3</c:v>
                </c:pt>
                <c:pt idx="404">
                  <c:v>553.0</c:v>
                </c:pt>
                <c:pt idx="405">
                  <c:v>553.7</c:v>
                </c:pt>
                <c:pt idx="406">
                  <c:v>554.3</c:v>
                </c:pt>
                <c:pt idx="407">
                  <c:v>555.0</c:v>
                </c:pt>
                <c:pt idx="408">
                  <c:v>555.7</c:v>
                </c:pt>
                <c:pt idx="409">
                  <c:v>555.9</c:v>
                </c:pt>
                <c:pt idx="410">
                  <c:v>556.6</c:v>
                </c:pt>
                <c:pt idx="411">
                  <c:v>557.3</c:v>
                </c:pt>
                <c:pt idx="412">
                  <c:v>557.9</c:v>
                </c:pt>
                <c:pt idx="413">
                  <c:v>557.9</c:v>
                </c:pt>
                <c:pt idx="414">
                  <c:v>559.3</c:v>
                </c:pt>
                <c:pt idx="415">
                  <c:v>560.0</c:v>
                </c:pt>
                <c:pt idx="416">
                  <c:v>560.4</c:v>
                </c:pt>
                <c:pt idx="417">
                  <c:v>561.1</c:v>
                </c:pt>
                <c:pt idx="418">
                  <c:v>561.7</c:v>
                </c:pt>
                <c:pt idx="419">
                  <c:v>562.0</c:v>
                </c:pt>
                <c:pt idx="420">
                  <c:v>562.6</c:v>
                </c:pt>
                <c:pt idx="421">
                  <c:v>563.3</c:v>
                </c:pt>
                <c:pt idx="422">
                  <c:v>564.0</c:v>
                </c:pt>
                <c:pt idx="423">
                  <c:v>564.7</c:v>
                </c:pt>
                <c:pt idx="424">
                  <c:v>565.3</c:v>
                </c:pt>
                <c:pt idx="425">
                  <c:v>566.0</c:v>
                </c:pt>
                <c:pt idx="426">
                  <c:v>566.2</c:v>
                </c:pt>
                <c:pt idx="427">
                  <c:v>566.9</c:v>
                </c:pt>
                <c:pt idx="428">
                  <c:v>567.6</c:v>
                </c:pt>
                <c:pt idx="429">
                  <c:v>568.3</c:v>
                </c:pt>
                <c:pt idx="430">
                  <c:v>568.9</c:v>
                </c:pt>
                <c:pt idx="431">
                  <c:v>569.6</c:v>
                </c:pt>
                <c:pt idx="432">
                  <c:v>569.8</c:v>
                </c:pt>
                <c:pt idx="433">
                  <c:v>570.7</c:v>
                </c:pt>
                <c:pt idx="434">
                  <c:v>571.6</c:v>
                </c:pt>
                <c:pt idx="435">
                  <c:v>572.1</c:v>
                </c:pt>
                <c:pt idx="436">
                  <c:v>572.5</c:v>
                </c:pt>
                <c:pt idx="437">
                  <c:v>573.2</c:v>
                </c:pt>
                <c:pt idx="438">
                  <c:v>573.9</c:v>
                </c:pt>
                <c:pt idx="439">
                  <c:v>574.6</c:v>
                </c:pt>
                <c:pt idx="440">
                  <c:v>575.2</c:v>
                </c:pt>
                <c:pt idx="441">
                  <c:v>575.9</c:v>
                </c:pt>
                <c:pt idx="442">
                  <c:v>576.1</c:v>
                </c:pt>
                <c:pt idx="443">
                  <c:v>576.8</c:v>
                </c:pt>
                <c:pt idx="444">
                  <c:v>577.5</c:v>
                </c:pt>
                <c:pt idx="445">
                  <c:v>578.6</c:v>
                </c:pt>
                <c:pt idx="446">
                  <c:v>579.1</c:v>
                </c:pt>
                <c:pt idx="447">
                  <c:v>579.7</c:v>
                </c:pt>
                <c:pt idx="448">
                  <c:v>579.7</c:v>
                </c:pt>
                <c:pt idx="449">
                  <c:v>580.8</c:v>
                </c:pt>
                <c:pt idx="450">
                  <c:v>581.5</c:v>
                </c:pt>
                <c:pt idx="451">
                  <c:v>582.2</c:v>
                </c:pt>
                <c:pt idx="452">
                  <c:v>582.6</c:v>
                </c:pt>
                <c:pt idx="453">
                  <c:v>583.5</c:v>
                </c:pt>
                <c:pt idx="454">
                  <c:v>584.0</c:v>
                </c:pt>
                <c:pt idx="455">
                  <c:v>584.7</c:v>
                </c:pt>
                <c:pt idx="456">
                  <c:v>585.6</c:v>
                </c:pt>
                <c:pt idx="457">
                  <c:v>586.2</c:v>
                </c:pt>
                <c:pt idx="458">
                  <c:v>586.9</c:v>
                </c:pt>
                <c:pt idx="459">
                  <c:v>587.4</c:v>
                </c:pt>
                <c:pt idx="460">
                  <c:v>588.0</c:v>
                </c:pt>
                <c:pt idx="461">
                  <c:v>589.2</c:v>
                </c:pt>
                <c:pt idx="462">
                  <c:v>589.6</c:v>
                </c:pt>
                <c:pt idx="463">
                  <c:v>590.3</c:v>
                </c:pt>
                <c:pt idx="464">
                  <c:v>591.0</c:v>
                </c:pt>
                <c:pt idx="465">
                  <c:v>591.9</c:v>
                </c:pt>
                <c:pt idx="466">
                  <c:v>592.5</c:v>
                </c:pt>
                <c:pt idx="467">
                  <c:v>593.2</c:v>
                </c:pt>
                <c:pt idx="468">
                  <c:v>594.1</c:v>
                </c:pt>
                <c:pt idx="469">
                  <c:v>594.3</c:v>
                </c:pt>
                <c:pt idx="470">
                  <c:v>595.2</c:v>
                </c:pt>
                <c:pt idx="471">
                  <c:v>595.9</c:v>
                </c:pt>
                <c:pt idx="472">
                  <c:v>596.6</c:v>
                </c:pt>
                <c:pt idx="473">
                  <c:v>597.3</c:v>
                </c:pt>
                <c:pt idx="474">
                  <c:v>598.2</c:v>
                </c:pt>
                <c:pt idx="475">
                  <c:v>598.4</c:v>
                </c:pt>
                <c:pt idx="476">
                  <c:v>599.1</c:v>
                </c:pt>
                <c:pt idx="477">
                  <c:v>600.2</c:v>
                </c:pt>
                <c:pt idx="478">
                  <c:v>600.8</c:v>
                </c:pt>
                <c:pt idx="479">
                  <c:v>601.3</c:v>
                </c:pt>
                <c:pt idx="480">
                  <c:v>602.0</c:v>
                </c:pt>
                <c:pt idx="481">
                  <c:v>602.6</c:v>
                </c:pt>
                <c:pt idx="482">
                  <c:v>603.3</c:v>
                </c:pt>
                <c:pt idx="483">
                  <c:v>603.3</c:v>
                </c:pt>
                <c:pt idx="484">
                  <c:v>604.7</c:v>
                </c:pt>
                <c:pt idx="485">
                  <c:v>605.1</c:v>
                </c:pt>
                <c:pt idx="486">
                  <c:v>605.8</c:v>
                </c:pt>
                <c:pt idx="487">
                  <c:v>606.2</c:v>
                </c:pt>
                <c:pt idx="488">
                  <c:v>607.1</c:v>
                </c:pt>
                <c:pt idx="489">
                  <c:v>607.6</c:v>
                </c:pt>
                <c:pt idx="490">
                  <c:v>608.3</c:v>
                </c:pt>
                <c:pt idx="491">
                  <c:v>608.7</c:v>
                </c:pt>
                <c:pt idx="492">
                  <c:v>609.2</c:v>
                </c:pt>
                <c:pt idx="493">
                  <c:v>610.1</c:v>
                </c:pt>
                <c:pt idx="494">
                  <c:v>610.5</c:v>
                </c:pt>
                <c:pt idx="495">
                  <c:v>611.0</c:v>
                </c:pt>
                <c:pt idx="496">
                  <c:v>611.4</c:v>
                </c:pt>
                <c:pt idx="497">
                  <c:v>612.1</c:v>
                </c:pt>
                <c:pt idx="498">
                  <c:v>612.5</c:v>
                </c:pt>
                <c:pt idx="499">
                  <c:v>613.0</c:v>
                </c:pt>
                <c:pt idx="500">
                  <c:v>613.7</c:v>
                </c:pt>
                <c:pt idx="501">
                  <c:v>614.1</c:v>
                </c:pt>
                <c:pt idx="502">
                  <c:v>614.3</c:v>
                </c:pt>
                <c:pt idx="503">
                  <c:v>614.8</c:v>
                </c:pt>
                <c:pt idx="504">
                  <c:v>615.2</c:v>
                </c:pt>
                <c:pt idx="505">
                  <c:v>615.7</c:v>
                </c:pt>
                <c:pt idx="506">
                  <c:v>616.1</c:v>
                </c:pt>
                <c:pt idx="507">
                  <c:v>616.6</c:v>
                </c:pt>
                <c:pt idx="508">
                  <c:v>617.0</c:v>
                </c:pt>
                <c:pt idx="509">
                  <c:v>617.3</c:v>
                </c:pt>
                <c:pt idx="510">
                  <c:v>617.9</c:v>
                </c:pt>
                <c:pt idx="511">
                  <c:v>618.4</c:v>
                </c:pt>
                <c:pt idx="512">
                  <c:v>618.6</c:v>
                </c:pt>
                <c:pt idx="513">
                  <c:v>619.1</c:v>
                </c:pt>
                <c:pt idx="514">
                  <c:v>619.5</c:v>
                </c:pt>
                <c:pt idx="515">
                  <c:v>619.7</c:v>
                </c:pt>
                <c:pt idx="516">
                  <c:v>620.2</c:v>
                </c:pt>
                <c:pt idx="517">
                  <c:v>620.6</c:v>
                </c:pt>
                <c:pt idx="518">
                  <c:v>620.6</c:v>
                </c:pt>
                <c:pt idx="519">
                  <c:v>620.6</c:v>
                </c:pt>
                <c:pt idx="520">
                  <c:v>621.5</c:v>
                </c:pt>
                <c:pt idx="521">
                  <c:v>622.2</c:v>
                </c:pt>
                <c:pt idx="522">
                  <c:v>622.2</c:v>
                </c:pt>
                <c:pt idx="523">
                  <c:v>622.6</c:v>
                </c:pt>
                <c:pt idx="524">
                  <c:v>622.9</c:v>
                </c:pt>
                <c:pt idx="525">
                  <c:v>623.5</c:v>
                </c:pt>
                <c:pt idx="526">
                  <c:v>623.8</c:v>
                </c:pt>
                <c:pt idx="527">
                  <c:v>624.2</c:v>
                </c:pt>
                <c:pt idx="528">
                  <c:v>624.4</c:v>
                </c:pt>
                <c:pt idx="529">
                  <c:v>624.7</c:v>
                </c:pt>
                <c:pt idx="530">
                  <c:v>624.9</c:v>
                </c:pt>
                <c:pt idx="531">
                  <c:v>625.3</c:v>
                </c:pt>
                <c:pt idx="532">
                  <c:v>625.8</c:v>
                </c:pt>
                <c:pt idx="533">
                  <c:v>626.2</c:v>
                </c:pt>
                <c:pt idx="534">
                  <c:v>626.7</c:v>
                </c:pt>
                <c:pt idx="535">
                  <c:v>626.7</c:v>
                </c:pt>
                <c:pt idx="536">
                  <c:v>627.1</c:v>
                </c:pt>
                <c:pt idx="537">
                  <c:v>627.6</c:v>
                </c:pt>
                <c:pt idx="538">
                  <c:v>628.0</c:v>
                </c:pt>
                <c:pt idx="539">
                  <c:v>628.3</c:v>
                </c:pt>
                <c:pt idx="540">
                  <c:v>628.5</c:v>
                </c:pt>
                <c:pt idx="541">
                  <c:v>628.9</c:v>
                </c:pt>
                <c:pt idx="542">
                  <c:v>629.4</c:v>
                </c:pt>
                <c:pt idx="543">
                  <c:v>629.6</c:v>
                </c:pt>
                <c:pt idx="544">
                  <c:v>630.1</c:v>
                </c:pt>
                <c:pt idx="545">
                  <c:v>630.3</c:v>
                </c:pt>
                <c:pt idx="546">
                  <c:v>630.5</c:v>
                </c:pt>
                <c:pt idx="547">
                  <c:v>631.0</c:v>
                </c:pt>
                <c:pt idx="548">
                  <c:v>631.4</c:v>
                </c:pt>
                <c:pt idx="549">
                  <c:v>631.9</c:v>
                </c:pt>
                <c:pt idx="550">
                  <c:v>632.1</c:v>
                </c:pt>
                <c:pt idx="551">
                  <c:v>632.5</c:v>
                </c:pt>
                <c:pt idx="552">
                  <c:v>632.8</c:v>
                </c:pt>
                <c:pt idx="553">
                  <c:v>633.0</c:v>
                </c:pt>
                <c:pt idx="554">
                  <c:v>633.7</c:v>
                </c:pt>
                <c:pt idx="555">
                  <c:v>633.9</c:v>
                </c:pt>
                <c:pt idx="556">
                  <c:v>634.3</c:v>
                </c:pt>
                <c:pt idx="557">
                  <c:v>634.6</c:v>
                </c:pt>
                <c:pt idx="558">
                  <c:v>635.0</c:v>
                </c:pt>
                <c:pt idx="559">
                  <c:v>635.5</c:v>
                </c:pt>
                <c:pt idx="560">
                  <c:v>635.9</c:v>
                </c:pt>
                <c:pt idx="561">
                  <c:v>636.4</c:v>
                </c:pt>
                <c:pt idx="562">
                  <c:v>636.6</c:v>
                </c:pt>
                <c:pt idx="563">
                  <c:v>636.8</c:v>
                </c:pt>
                <c:pt idx="564">
                  <c:v>637.3</c:v>
                </c:pt>
                <c:pt idx="565">
                  <c:v>637.7</c:v>
                </c:pt>
                <c:pt idx="566">
                  <c:v>638.2</c:v>
                </c:pt>
                <c:pt idx="567">
                  <c:v>638.6</c:v>
                </c:pt>
                <c:pt idx="568">
                  <c:v>639.1</c:v>
                </c:pt>
                <c:pt idx="569">
                  <c:v>639.5</c:v>
                </c:pt>
                <c:pt idx="570">
                  <c:v>639.7</c:v>
                </c:pt>
                <c:pt idx="571">
                  <c:v>640.2</c:v>
                </c:pt>
                <c:pt idx="572">
                  <c:v>640.4</c:v>
                </c:pt>
                <c:pt idx="573">
                  <c:v>640.9</c:v>
                </c:pt>
                <c:pt idx="574">
                  <c:v>641.3</c:v>
                </c:pt>
                <c:pt idx="575">
                  <c:v>641.8</c:v>
                </c:pt>
                <c:pt idx="576">
                  <c:v>642.2</c:v>
                </c:pt>
                <c:pt idx="577">
                  <c:v>642.7</c:v>
                </c:pt>
                <c:pt idx="578">
                  <c:v>642.9</c:v>
                </c:pt>
                <c:pt idx="579">
                  <c:v>643.4</c:v>
                </c:pt>
                <c:pt idx="580">
                  <c:v>643.6</c:v>
                </c:pt>
                <c:pt idx="581">
                  <c:v>644.0</c:v>
                </c:pt>
                <c:pt idx="582">
                  <c:v>644.5</c:v>
                </c:pt>
                <c:pt idx="583">
                  <c:v>645.0</c:v>
                </c:pt>
                <c:pt idx="584">
                  <c:v>645.4</c:v>
                </c:pt>
                <c:pt idx="585">
                  <c:v>645.6</c:v>
                </c:pt>
                <c:pt idx="586">
                  <c:v>646.1</c:v>
                </c:pt>
                <c:pt idx="587">
                  <c:v>646.5</c:v>
                </c:pt>
                <c:pt idx="588">
                  <c:v>646.5</c:v>
                </c:pt>
                <c:pt idx="589">
                  <c:v>646.5</c:v>
                </c:pt>
                <c:pt idx="590">
                  <c:v>647.5</c:v>
                </c:pt>
                <c:pt idx="591">
                  <c:v>647.9</c:v>
                </c:pt>
                <c:pt idx="592">
                  <c:v>648.4</c:v>
                </c:pt>
                <c:pt idx="593">
                  <c:v>648.6</c:v>
                </c:pt>
                <c:pt idx="594">
                  <c:v>649.3</c:v>
                </c:pt>
                <c:pt idx="595">
                  <c:v>649.3</c:v>
                </c:pt>
                <c:pt idx="596">
                  <c:v>649.5</c:v>
                </c:pt>
                <c:pt idx="597">
                  <c:v>650.2</c:v>
                </c:pt>
                <c:pt idx="598">
                  <c:v>650.2</c:v>
                </c:pt>
                <c:pt idx="599">
                  <c:v>650.6</c:v>
                </c:pt>
                <c:pt idx="600">
                  <c:v>650.9</c:v>
                </c:pt>
                <c:pt idx="601">
                  <c:v>651.3</c:v>
                </c:pt>
                <c:pt idx="602">
                  <c:v>651.5</c:v>
                </c:pt>
                <c:pt idx="603">
                  <c:v>652.0</c:v>
                </c:pt>
                <c:pt idx="604">
                  <c:v>652.0</c:v>
                </c:pt>
                <c:pt idx="605">
                  <c:v>652.5</c:v>
                </c:pt>
                <c:pt idx="606">
                  <c:v>652.5</c:v>
                </c:pt>
                <c:pt idx="607">
                  <c:v>653.1</c:v>
                </c:pt>
                <c:pt idx="608">
                  <c:v>653.4</c:v>
                </c:pt>
                <c:pt idx="609">
                  <c:v>653.6</c:v>
                </c:pt>
                <c:pt idx="610">
                  <c:v>653.8</c:v>
                </c:pt>
                <c:pt idx="611">
                  <c:v>654.0</c:v>
                </c:pt>
                <c:pt idx="612">
                  <c:v>654.5</c:v>
                </c:pt>
                <c:pt idx="613">
                  <c:v>654.7</c:v>
                </c:pt>
                <c:pt idx="614">
                  <c:v>655.0</c:v>
                </c:pt>
                <c:pt idx="615">
                  <c:v>655.2</c:v>
                </c:pt>
                <c:pt idx="616">
                  <c:v>655.4</c:v>
                </c:pt>
                <c:pt idx="617">
                  <c:v>655.6</c:v>
                </c:pt>
                <c:pt idx="618">
                  <c:v>655.9</c:v>
                </c:pt>
                <c:pt idx="619">
                  <c:v>656.1</c:v>
                </c:pt>
                <c:pt idx="620">
                  <c:v>656.3</c:v>
                </c:pt>
                <c:pt idx="621">
                  <c:v>656.3</c:v>
                </c:pt>
                <c:pt idx="622">
                  <c:v>656.5</c:v>
                </c:pt>
                <c:pt idx="623">
                  <c:v>656.8</c:v>
                </c:pt>
                <c:pt idx="624">
                  <c:v>656.8</c:v>
                </c:pt>
                <c:pt idx="625">
                  <c:v>657.2</c:v>
                </c:pt>
                <c:pt idx="626">
                  <c:v>657.5</c:v>
                </c:pt>
                <c:pt idx="627">
                  <c:v>657.7</c:v>
                </c:pt>
                <c:pt idx="628">
                  <c:v>657.9</c:v>
                </c:pt>
                <c:pt idx="629">
                  <c:v>658.1</c:v>
                </c:pt>
                <c:pt idx="630">
                  <c:v>658.4</c:v>
                </c:pt>
                <c:pt idx="631">
                  <c:v>658.6</c:v>
                </c:pt>
                <c:pt idx="632">
                  <c:v>658.6</c:v>
                </c:pt>
                <c:pt idx="633">
                  <c:v>658.8</c:v>
                </c:pt>
                <c:pt idx="634">
                  <c:v>659.0</c:v>
                </c:pt>
                <c:pt idx="635">
                  <c:v>659.3</c:v>
                </c:pt>
                <c:pt idx="636">
                  <c:v>659.5</c:v>
                </c:pt>
                <c:pt idx="637">
                  <c:v>659.5</c:v>
                </c:pt>
                <c:pt idx="638">
                  <c:v>659.7</c:v>
                </c:pt>
                <c:pt idx="639">
                  <c:v>660.0</c:v>
                </c:pt>
                <c:pt idx="640">
                  <c:v>660.2</c:v>
                </c:pt>
                <c:pt idx="641">
                  <c:v>660.2</c:v>
                </c:pt>
                <c:pt idx="642">
                  <c:v>660.4</c:v>
                </c:pt>
                <c:pt idx="643">
                  <c:v>660.6</c:v>
                </c:pt>
                <c:pt idx="644">
                  <c:v>660.9</c:v>
                </c:pt>
                <c:pt idx="645">
                  <c:v>661.1</c:v>
                </c:pt>
                <c:pt idx="646">
                  <c:v>661.3</c:v>
                </c:pt>
                <c:pt idx="647">
                  <c:v>661.3</c:v>
                </c:pt>
                <c:pt idx="648">
                  <c:v>661.5</c:v>
                </c:pt>
                <c:pt idx="649">
                  <c:v>661.8</c:v>
                </c:pt>
                <c:pt idx="650">
                  <c:v>662.0</c:v>
                </c:pt>
                <c:pt idx="651">
                  <c:v>662.2</c:v>
                </c:pt>
                <c:pt idx="652">
                  <c:v>662.5</c:v>
                </c:pt>
                <c:pt idx="653">
                  <c:v>662.7</c:v>
                </c:pt>
                <c:pt idx="654">
                  <c:v>662.7</c:v>
                </c:pt>
                <c:pt idx="655">
                  <c:v>662.9</c:v>
                </c:pt>
                <c:pt idx="656">
                  <c:v>663.1</c:v>
                </c:pt>
                <c:pt idx="657">
                  <c:v>663.4</c:v>
                </c:pt>
                <c:pt idx="658">
                  <c:v>663.8</c:v>
                </c:pt>
                <c:pt idx="659">
                  <c:v>663.8</c:v>
                </c:pt>
                <c:pt idx="660">
                  <c:v>664.3</c:v>
                </c:pt>
                <c:pt idx="661">
                  <c:v>664.5</c:v>
                </c:pt>
                <c:pt idx="662">
                  <c:v>664.7</c:v>
                </c:pt>
                <c:pt idx="663">
                  <c:v>665.0</c:v>
                </c:pt>
                <c:pt idx="664">
                  <c:v>665.0</c:v>
                </c:pt>
                <c:pt idx="665">
                  <c:v>665.4</c:v>
                </c:pt>
                <c:pt idx="666">
                  <c:v>665.6</c:v>
                </c:pt>
                <c:pt idx="667">
                  <c:v>665.9</c:v>
                </c:pt>
                <c:pt idx="668">
                  <c:v>666.1</c:v>
                </c:pt>
                <c:pt idx="669">
                  <c:v>666.5</c:v>
                </c:pt>
                <c:pt idx="670">
                  <c:v>666.8</c:v>
                </c:pt>
                <c:pt idx="671">
                  <c:v>666.8</c:v>
                </c:pt>
                <c:pt idx="672">
                  <c:v>667.2</c:v>
                </c:pt>
                <c:pt idx="673">
                  <c:v>667.7</c:v>
                </c:pt>
                <c:pt idx="674">
                  <c:v>667.7</c:v>
                </c:pt>
                <c:pt idx="675">
                  <c:v>667.9</c:v>
                </c:pt>
                <c:pt idx="676">
                  <c:v>668.4</c:v>
                </c:pt>
                <c:pt idx="677">
                  <c:v>668.6</c:v>
                </c:pt>
                <c:pt idx="678">
                  <c:v>669.0</c:v>
                </c:pt>
                <c:pt idx="679">
                  <c:v>669.3</c:v>
                </c:pt>
                <c:pt idx="680">
                  <c:v>669.7</c:v>
                </c:pt>
                <c:pt idx="681">
                  <c:v>669.7</c:v>
                </c:pt>
                <c:pt idx="682">
                  <c:v>670.2</c:v>
                </c:pt>
                <c:pt idx="683">
                  <c:v>670.4</c:v>
                </c:pt>
                <c:pt idx="684">
                  <c:v>670.9</c:v>
                </c:pt>
                <c:pt idx="685">
                  <c:v>671.1</c:v>
                </c:pt>
                <c:pt idx="686">
                  <c:v>671.5</c:v>
                </c:pt>
                <c:pt idx="687">
                  <c:v>671.5</c:v>
                </c:pt>
                <c:pt idx="688">
                  <c:v>672.0</c:v>
                </c:pt>
                <c:pt idx="689">
                  <c:v>672.5</c:v>
                </c:pt>
                <c:pt idx="690">
                  <c:v>672.7</c:v>
                </c:pt>
                <c:pt idx="691">
                  <c:v>672.9</c:v>
                </c:pt>
                <c:pt idx="692">
                  <c:v>673.1</c:v>
                </c:pt>
                <c:pt idx="693">
                  <c:v>673.4</c:v>
                </c:pt>
                <c:pt idx="694">
                  <c:v>673.4</c:v>
                </c:pt>
                <c:pt idx="695">
                  <c:v>674.0</c:v>
                </c:pt>
                <c:pt idx="696">
                  <c:v>674.5</c:v>
                </c:pt>
                <c:pt idx="697">
                  <c:v>674.7</c:v>
                </c:pt>
                <c:pt idx="698">
                  <c:v>675.0</c:v>
                </c:pt>
                <c:pt idx="699">
                  <c:v>675.2</c:v>
                </c:pt>
                <c:pt idx="700">
                  <c:v>675.6</c:v>
                </c:pt>
                <c:pt idx="701">
                  <c:v>675.9</c:v>
                </c:pt>
                <c:pt idx="702">
                  <c:v>675.9</c:v>
                </c:pt>
                <c:pt idx="703">
                  <c:v>676.3</c:v>
                </c:pt>
                <c:pt idx="704">
                  <c:v>676.8</c:v>
                </c:pt>
                <c:pt idx="705">
                  <c:v>676.8</c:v>
                </c:pt>
                <c:pt idx="706">
                  <c:v>677.0</c:v>
                </c:pt>
                <c:pt idx="707">
                  <c:v>677.2</c:v>
                </c:pt>
                <c:pt idx="708">
                  <c:v>677.5</c:v>
                </c:pt>
                <c:pt idx="709">
                  <c:v>677.7</c:v>
                </c:pt>
                <c:pt idx="710">
                  <c:v>677.9</c:v>
                </c:pt>
                <c:pt idx="711">
                  <c:v>677.9</c:v>
                </c:pt>
                <c:pt idx="712">
                  <c:v>678.1</c:v>
                </c:pt>
                <c:pt idx="713">
                  <c:v>678.4</c:v>
                </c:pt>
                <c:pt idx="714">
                  <c:v>678.6</c:v>
                </c:pt>
                <c:pt idx="715">
                  <c:v>678.6</c:v>
                </c:pt>
                <c:pt idx="716">
                  <c:v>678.8</c:v>
                </c:pt>
                <c:pt idx="717">
                  <c:v>679.0</c:v>
                </c:pt>
                <c:pt idx="718">
                  <c:v>679.0</c:v>
                </c:pt>
                <c:pt idx="719">
                  <c:v>679.3</c:v>
                </c:pt>
                <c:pt idx="720">
                  <c:v>679.3</c:v>
                </c:pt>
                <c:pt idx="721">
                  <c:v>679.5</c:v>
                </c:pt>
                <c:pt idx="722">
                  <c:v>679.7</c:v>
                </c:pt>
                <c:pt idx="723">
                  <c:v>679.7</c:v>
                </c:pt>
                <c:pt idx="724">
                  <c:v>680.0</c:v>
                </c:pt>
                <c:pt idx="725">
                  <c:v>680.0</c:v>
                </c:pt>
                <c:pt idx="726">
                  <c:v>680.0</c:v>
                </c:pt>
                <c:pt idx="727">
                  <c:v>680.2</c:v>
                </c:pt>
                <c:pt idx="728">
                  <c:v>680.2</c:v>
                </c:pt>
                <c:pt idx="729">
                  <c:v>680.2</c:v>
                </c:pt>
                <c:pt idx="730">
                  <c:v>680.4</c:v>
                </c:pt>
                <c:pt idx="731">
                  <c:v>680.4</c:v>
                </c:pt>
                <c:pt idx="732">
                  <c:v>680.6</c:v>
                </c:pt>
                <c:pt idx="733">
                  <c:v>680.6</c:v>
                </c:pt>
                <c:pt idx="734">
                  <c:v>680.6</c:v>
                </c:pt>
                <c:pt idx="735">
                  <c:v>680.9</c:v>
                </c:pt>
                <c:pt idx="736">
                  <c:v>680.9</c:v>
                </c:pt>
                <c:pt idx="737">
                  <c:v>680.9</c:v>
                </c:pt>
                <c:pt idx="738">
                  <c:v>681.1</c:v>
                </c:pt>
                <c:pt idx="739">
                  <c:v>681.1</c:v>
                </c:pt>
                <c:pt idx="740">
                  <c:v>681.1</c:v>
                </c:pt>
                <c:pt idx="741">
                  <c:v>681.3</c:v>
                </c:pt>
                <c:pt idx="742">
                  <c:v>681.3</c:v>
                </c:pt>
                <c:pt idx="743">
                  <c:v>681.3</c:v>
                </c:pt>
                <c:pt idx="744">
                  <c:v>681.5</c:v>
                </c:pt>
                <c:pt idx="745">
                  <c:v>681.5</c:v>
                </c:pt>
                <c:pt idx="746">
                  <c:v>681.8</c:v>
                </c:pt>
                <c:pt idx="747">
                  <c:v>681.8</c:v>
                </c:pt>
                <c:pt idx="748">
                  <c:v>681.8</c:v>
                </c:pt>
                <c:pt idx="749">
                  <c:v>682.0</c:v>
                </c:pt>
                <c:pt idx="750">
                  <c:v>681.8</c:v>
                </c:pt>
                <c:pt idx="751">
                  <c:v>682.2</c:v>
                </c:pt>
                <c:pt idx="752">
                  <c:v>682.2</c:v>
                </c:pt>
                <c:pt idx="753">
                  <c:v>682.2</c:v>
                </c:pt>
                <c:pt idx="754">
                  <c:v>682.5</c:v>
                </c:pt>
                <c:pt idx="755">
                  <c:v>682.5</c:v>
                </c:pt>
                <c:pt idx="756">
                  <c:v>682.5</c:v>
                </c:pt>
                <c:pt idx="757">
                  <c:v>682.7</c:v>
                </c:pt>
                <c:pt idx="758">
                  <c:v>682.9</c:v>
                </c:pt>
                <c:pt idx="759">
                  <c:v>682.9</c:v>
                </c:pt>
                <c:pt idx="760">
                  <c:v>683.1</c:v>
                </c:pt>
                <c:pt idx="761">
                  <c:v>683.1</c:v>
                </c:pt>
                <c:pt idx="762">
                  <c:v>683.1</c:v>
                </c:pt>
                <c:pt idx="763">
                  <c:v>683.4</c:v>
                </c:pt>
                <c:pt idx="764">
                  <c:v>683.4</c:v>
                </c:pt>
                <c:pt idx="765">
                  <c:v>683.6</c:v>
                </c:pt>
                <c:pt idx="766">
                  <c:v>683.8</c:v>
                </c:pt>
                <c:pt idx="767">
                  <c:v>683.8</c:v>
                </c:pt>
                <c:pt idx="768">
                  <c:v>684.0</c:v>
                </c:pt>
                <c:pt idx="769">
                  <c:v>684.3</c:v>
                </c:pt>
                <c:pt idx="770">
                  <c:v>684.5</c:v>
                </c:pt>
                <c:pt idx="771">
                  <c:v>684.5</c:v>
                </c:pt>
                <c:pt idx="772">
                  <c:v>684.7</c:v>
                </c:pt>
                <c:pt idx="773">
                  <c:v>685.0</c:v>
                </c:pt>
                <c:pt idx="774">
                  <c:v>685.0</c:v>
                </c:pt>
                <c:pt idx="775">
                  <c:v>685.2</c:v>
                </c:pt>
                <c:pt idx="776">
                  <c:v>685.4</c:v>
                </c:pt>
                <c:pt idx="777">
                  <c:v>685.6</c:v>
                </c:pt>
                <c:pt idx="778">
                  <c:v>685.9</c:v>
                </c:pt>
                <c:pt idx="779">
                  <c:v>686.1</c:v>
                </c:pt>
                <c:pt idx="780">
                  <c:v>685.9</c:v>
                </c:pt>
                <c:pt idx="781">
                  <c:v>686.5</c:v>
                </c:pt>
                <c:pt idx="782">
                  <c:v>686.5</c:v>
                </c:pt>
                <c:pt idx="783">
                  <c:v>686.8</c:v>
                </c:pt>
                <c:pt idx="784">
                  <c:v>687.0</c:v>
                </c:pt>
                <c:pt idx="785">
                  <c:v>687.2</c:v>
                </c:pt>
                <c:pt idx="786">
                  <c:v>687.5</c:v>
                </c:pt>
                <c:pt idx="787">
                  <c:v>687.7</c:v>
                </c:pt>
                <c:pt idx="788">
                  <c:v>687.9</c:v>
                </c:pt>
                <c:pt idx="789">
                  <c:v>688.1</c:v>
                </c:pt>
                <c:pt idx="790">
                  <c:v>688.1</c:v>
                </c:pt>
                <c:pt idx="791">
                  <c:v>688.4</c:v>
                </c:pt>
                <c:pt idx="792">
                  <c:v>688.6</c:v>
                </c:pt>
                <c:pt idx="793">
                  <c:v>688.8</c:v>
                </c:pt>
                <c:pt idx="794">
                  <c:v>689.3</c:v>
                </c:pt>
                <c:pt idx="795">
                  <c:v>689.3</c:v>
                </c:pt>
                <c:pt idx="796">
                  <c:v>689.7</c:v>
                </c:pt>
                <c:pt idx="797">
                  <c:v>689.7</c:v>
                </c:pt>
                <c:pt idx="798">
                  <c:v>690.0</c:v>
                </c:pt>
                <c:pt idx="799">
                  <c:v>690.0</c:v>
                </c:pt>
                <c:pt idx="800">
                  <c:v>690.4</c:v>
                </c:pt>
                <c:pt idx="801">
                  <c:v>690.6</c:v>
                </c:pt>
                <c:pt idx="802">
                  <c:v>690.9</c:v>
                </c:pt>
                <c:pt idx="803">
                  <c:v>691.1</c:v>
                </c:pt>
                <c:pt idx="804">
                  <c:v>691.3</c:v>
                </c:pt>
                <c:pt idx="805">
                  <c:v>691.5</c:v>
                </c:pt>
                <c:pt idx="806">
                  <c:v>691.5</c:v>
                </c:pt>
                <c:pt idx="807">
                  <c:v>692.0</c:v>
                </c:pt>
                <c:pt idx="808">
                  <c:v>692.2</c:v>
                </c:pt>
                <c:pt idx="809">
                  <c:v>692.5</c:v>
                </c:pt>
                <c:pt idx="810">
                  <c:v>692.5</c:v>
                </c:pt>
                <c:pt idx="811">
                  <c:v>692.7</c:v>
                </c:pt>
                <c:pt idx="812">
                  <c:v>693.1</c:v>
                </c:pt>
                <c:pt idx="813">
                  <c:v>693.1</c:v>
                </c:pt>
                <c:pt idx="814">
                  <c:v>693.4</c:v>
                </c:pt>
                <c:pt idx="815">
                  <c:v>693.4</c:v>
                </c:pt>
                <c:pt idx="816">
                  <c:v>693.6</c:v>
                </c:pt>
                <c:pt idx="817">
                  <c:v>693.8</c:v>
                </c:pt>
                <c:pt idx="818">
                  <c:v>694.0</c:v>
                </c:pt>
                <c:pt idx="819">
                  <c:v>694.0</c:v>
                </c:pt>
                <c:pt idx="820">
                  <c:v>694.3</c:v>
                </c:pt>
                <c:pt idx="821">
                  <c:v>694.3</c:v>
                </c:pt>
                <c:pt idx="822">
                  <c:v>694.5</c:v>
                </c:pt>
                <c:pt idx="823">
                  <c:v>694.7</c:v>
                </c:pt>
                <c:pt idx="824">
                  <c:v>695.0</c:v>
                </c:pt>
                <c:pt idx="825">
                  <c:v>695.0</c:v>
                </c:pt>
                <c:pt idx="826">
                  <c:v>695.0</c:v>
                </c:pt>
                <c:pt idx="827">
                  <c:v>695.2</c:v>
                </c:pt>
                <c:pt idx="828">
                  <c:v>695.2</c:v>
                </c:pt>
                <c:pt idx="829">
                  <c:v>695.4</c:v>
                </c:pt>
                <c:pt idx="830">
                  <c:v>695.4</c:v>
                </c:pt>
                <c:pt idx="831">
                  <c:v>695.4</c:v>
                </c:pt>
                <c:pt idx="832">
                  <c:v>695.6</c:v>
                </c:pt>
                <c:pt idx="833">
                  <c:v>695.6</c:v>
                </c:pt>
                <c:pt idx="834">
                  <c:v>695.6</c:v>
                </c:pt>
                <c:pt idx="835">
                  <c:v>695.9</c:v>
                </c:pt>
                <c:pt idx="836">
                  <c:v>695.9</c:v>
                </c:pt>
                <c:pt idx="837">
                  <c:v>696.1</c:v>
                </c:pt>
                <c:pt idx="838">
                  <c:v>696.1</c:v>
                </c:pt>
                <c:pt idx="839">
                  <c:v>696.1</c:v>
                </c:pt>
                <c:pt idx="840">
                  <c:v>696.1</c:v>
                </c:pt>
                <c:pt idx="841">
                  <c:v>696.3</c:v>
                </c:pt>
                <c:pt idx="842">
                  <c:v>696.3</c:v>
                </c:pt>
                <c:pt idx="843">
                  <c:v>696.3</c:v>
                </c:pt>
                <c:pt idx="844">
                  <c:v>696.3</c:v>
                </c:pt>
                <c:pt idx="845">
                  <c:v>696.3</c:v>
                </c:pt>
                <c:pt idx="846">
                  <c:v>696.5</c:v>
                </c:pt>
                <c:pt idx="847">
                  <c:v>696.5</c:v>
                </c:pt>
                <c:pt idx="848">
                  <c:v>696.5</c:v>
                </c:pt>
                <c:pt idx="849">
                  <c:v>696.5</c:v>
                </c:pt>
                <c:pt idx="850">
                  <c:v>696.8</c:v>
                </c:pt>
                <c:pt idx="851">
                  <c:v>696.8</c:v>
                </c:pt>
                <c:pt idx="852">
                  <c:v>696.8</c:v>
                </c:pt>
                <c:pt idx="853">
                  <c:v>696.8</c:v>
                </c:pt>
                <c:pt idx="854">
                  <c:v>696.8</c:v>
                </c:pt>
                <c:pt idx="855">
                  <c:v>696.8</c:v>
                </c:pt>
                <c:pt idx="856">
                  <c:v>696.8</c:v>
                </c:pt>
                <c:pt idx="857">
                  <c:v>696.8</c:v>
                </c:pt>
                <c:pt idx="858">
                  <c:v>697.0</c:v>
                </c:pt>
                <c:pt idx="859">
                  <c:v>697.0</c:v>
                </c:pt>
                <c:pt idx="860">
                  <c:v>697.0</c:v>
                </c:pt>
                <c:pt idx="861">
                  <c:v>697.0</c:v>
                </c:pt>
                <c:pt idx="862">
                  <c:v>697.0</c:v>
                </c:pt>
                <c:pt idx="863">
                  <c:v>697.2</c:v>
                </c:pt>
                <c:pt idx="864">
                  <c:v>697.2</c:v>
                </c:pt>
                <c:pt idx="865">
                  <c:v>697.2</c:v>
                </c:pt>
                <c:pt idx="866">
                  <c:v>697.2</c:v>
                </c:pt>
                <c:pt idx="867">
                  <c:v>697.2</c:v>
                </c:pt>
                <c:pt idx="868">
                  <c:v>697.5</c:v>
                </c:pt>
                <c:pt idx="869">
                  <c:v>697.5</c:v>
                </c:pt>
                <c:pt idx="870">
                  <c:v>697.5</c:v>
                </c:pt>
                <c:pt idx="871">
                  <c:v>697.7</c:v>
                </c:pt>
                <c:pt idx="872">
                  <c:v>697.7</c:v>
                </c:pt>
                <c:pt idx="873">
                  <c:v>697.9</c:v>
                </c:pt>
                <c:pt idx="874">
                  <c:v>697.9</c:v>
                </c:pt>
                <c:pt idx="875">
                  <c:v>697.9</c:v>
                </c:pt>
                <c:pt idx="876">
                  <c:v>697.9</c:v>
                </c:pt>
                <c:pt idx="877">
                  <c:v>698.1</c:v>
                </c:pt>
                <c:pt idx="878">
                  <c:v>698.4</c:v>
                </c:pt>
                <c:pt idx="879">
                  <c:v>698.4</c:v>
                </c:pt>
                <c:pt idx="880">
                  <c:v>698.4</c:v>
                </c:pt>
                <c:pt idx="881">
                  <c:v>698.8</c:v>
                </c:pt>
                <c:pt idx="882">
                  <c:v>698.6</c:v>
                </c:pt>
                <c:pt idx="883">
                  <c:v>698.8</c:v>
                </c:pt>
                <c:pt idx="884">
                  <c:v>699.0</c:v>
                </c:pt>
                <c:pt idx="885">
                  <c:v>699.0</c:v>
                </c:pt>
                <c:pt idx="886">
                  <c:v>699.3</c:v>
                </c:pt>
                <c:pt idx="887">
                  <c:v>699.5</c:v>
                </c:pt>
                <c:pt idx="888">
                  <c:v>699.7</c:v>
                </c:pt>
                <c:pt idx="889">
                  <c:v>699.7</c:v>
                </c:pt>
                <c:pt idx="890">
                  <c:v>700.0</c:v>
                </c:pt>
                <c:pt idx="891">
                  <c:v>700.0</c:v>
                </c:pt>
                <c:pt idx="892">
                  <c:v>700.2</c:v>
                </c:pt>
                <c:pt idx="893">
                  <c:v>700.2</c:v>
                </c:pt>
                <c:pt idx="894">
                  <c:v>700.4</c:v>
                </c:pt>
                <c:pt idx="895">
                  <c:v>700.6</c:v>
                </c:pt>
                <c:pt idx="896">
                  <c:v>701.1</c:v>
                </c:pt>
                <c:pt idx="897">
                  <c:v>701.1</c:v>
                </c:pt>
                <c:pt idx="898">
                  <c:v>701.3</c:v>
                </c:pt>
                <c:pt idx="899">
                  <c:v>701.3</c:v>
                </c:pt>
                <c:pt idx="900">
                  <c:v>701.6</c:v>
                </c:pt>
                <c:pt idx="901">
                  <c:v>701.8</c:v>
                </c:pt>
                <c:pt idx="902">
                  <c:v>702.0</c:v>
                </c:pt>
                <c:pt idx="903">
                  <c:v>702.2</c:v>
                </c:pt>
                <c:pt idx="904">
                  <c:v>702.2</c:v>
                </c:pt>
                <c:pt idx="905">
                  <c:v>702.7</c:v>
                </c:pt>
                <c:pt idx="906">
                  <c:v>702.9</c:v>
                </c:pt>
                <c:pt idx="907">
                  <c:v>703.2</c:v>
                </c:pt>
                <c:pt idx="908">
                  <c:v>703.4</c:v>
                </c:pt>
                <c:pt idx="909">
                  <c:v>703.2</c:v>
                </c:pt>
                <c:pt idx="910">
                  <c:v>703.6</c:v>
                </c:pt>
                <c:pt idx="911">
                  <c:v>703.9</c:v>
                </c:pt>
                <c:pt idx="912">
                  <c:v>704.1</c:v>
                </c:pt>
                <c:pt idx="913">
                  <c:v>704.3</c:v>
                </c:pt>
                <c:pt idx="914">
                  <c:v>704.5</c:v>
                </c:pt>
                <c:pt idx="915">
                  <c:v>704.5</c:v>
                </c:pt>
                <c:pt idx="916">
                  <c:v>704.8</c:v>
                </c:pt>
                <c:pt idx="917">
                  <c:v>705.0</c:v>
                </c:pt>
                <c:pt idx="918">
                  <c:v>705.2</c:v>
                </c:pt>
                <c:pt idx="919">
                  <c:v>705.5</c:v>
                </c:pt>
                <c:pt idx="920">
                  <c:v>705.5</c:v>
                </c:pt>
                <c:pt idx="921">
                  <c:v>705.7</c:v>
                </c:pt>
                <c:pt idx="922">
                  <c:v>705.7</c:v>
                </c:pt>
                <c:pt idx="923">
                  <c:v>705.9</c:v>
                </c:pt>
                <c:pt idx="924">
                  <c:v>706.2</c:v>
                </c:pt>
                <c:pt idx="925">
                  <c:v>706.2</c:v>
                </c:pt>
                <c:pt idx="926">
                  <c:v>706.4</c:v>
                </c:pt>
                <c:pt idx="927">
                  <c:v>706.6</c:v>
                </c:pt>
                <c:pt idx="928">
                  <c:v>706.6</c:v>
                </c:pt>
                <c:pt idx="929">
                  <c:v>706.6</c:v>
                </c:pt>
                <c:pt idx="930">
                  <c:v>706.6</c:v>
                </c:pt>
                <c:pt idx="931">
                  <c:v>706.8</c:v>
                </c:pt>
                <c:pt idx="932">
                  <c:v>707.1</c:v>
                </c:pt>
                <c:pt idx="933">
                  <c:v>707.1</c:v>
                </c:pt>
                <c:pt idx="934">
                  <c:v>707.1</c:v>
                </c:pt>
                <c:pt idx="935">
                  <c:v>707.3</c:v>
                </c:pt>
                <c:pt idx="936">
                  <c:v>707.3</c:v>
                </c:pt>
                <c:pt idx="937">
                  <c:v>707.3</c:v>
                </c:pt>
                <c:pt idx="938">
                  <c:v>707.3</c:v>
                </c:pt>
                <c:pt idx="939">
                  <c:v>707.3</c:v>
                </c:pt>
                <c:pt idx="940">
                  <c:v>707.5</c:v>
                </c:pt>
                <c:pt idx="941">
                  <c:v>707.5</c:v>
                </c:pt>
                <c:pt idx="942">
                  <c:v>707.5</c:v>
                </c:pt>
                <c:pt idx="943">
                  <c:v>707.5</c:v>
                </c:pt>
                <c:pt idx="944">
                  <c:v>707.5</c:v>
                </c:pt>
                <c:pt idx="945">
                  <c:v>707.5</c:v>
                </c:pt>
                <c:pt idx="946">
                  <c:v>707.5</c:v>
                </c:pt>
                <c:pt idx="947">
                  <c:v>707.5</c:v>
                </c:pt>
                <c:pt idx="948">
                  <c:v>707.5</c:v>
                </c:pt>
                <c:pt idx="949">
                  <c:v>707.5</c:v>
                </c:pt>
                <c:pt idx="950">
                  <c:v>707.5</c:v>
                </c:pt>
                <c:pt idx="951">
                  <c:v>707.5</c:v>
                </c:pt>
                <c:pt idx="952">
                  <c:v>707.5</c:v>
                </c:pt>
                <c:pt idx="953">
                  <c:v>707.8</c:v>
                </c:pt>
                <c:pt idx="954">
                  <c:v>707.5</c:v>
                </c:pt>
                <c:pt idx="955">
                  <c:v>707.5</c:v>
                </c:pt>
                <c:pt idx="956">
                  <c:v>707.5</c:v>
                </c:pt>
                <c:pt idx="957">
                  <c:v>707.5</c:v>
                </c:pt>
                <c:pt idx="958">
                  <c:v>707.5</c:v>
                </c:pt>
                <c:pt idx="959">
                  <c:v>707.5</c:v>
                </c:pt>
                <c:pt idx="960">
                  <c:v>707.5</c:v>
                </c:pt>
                <c:pt idx="961">
                  <c:v>707.5</c:v>
                </c:pt>
                <c:pt idx="962">
                  <c:v>707.5</c:v>
                </c:pt>
                <c:pt idx="963">
                  <c:v>707.5</c:v>
                </c:pt>
                <c:pt idx="964">
                  <c:v>707.5</c:v>
                </c:pt>
                <c:pt idx="965">
                  <c:v>707.5</c:v>
                </c:pt>
                <c:pt idx="966">
                  <c:v>707.3</c:v>
                </c:pt>
                <c:pt idx="967">
                  <c:v>707.5</c:v>
                </c:pt>
                <c:pt idx="968">
                  <c:v>707.5</c:v>
                </c:pt>
                <c:pt idx="969">
                  <c:v>707.5</c:v>
                </c:pt>
                <c:pt idx="970">
                  <c:v>707.5</c:v>
                </c:pt>
                <c:pt idx="971">
                  <c:v>707.5</c:v>
                </c:pt>
                <c:pt idx="972">
                  <c:v>707.8</c:v>
                </c:pt>
                <c:pt idx="973">
                  <c:v>707.5</c:v>
                </c:pt>
                <c:pt idx="974">
                  <c:v>707.5</c:v>
                </c:pt>
                <c:pt idx="975">
                  <c:v>707.5</c:v>
                </c:pt>
                <c:pt idx="976">
                  <c:v>707.5</c:v>
                </c:pt>
                <c:pt idx="977">
                  <c:v>707.5</c:v>
                </c:pt>
                <c:pt idx="978">
                  <c:v>707.8</c:v>
                </c:pt>
                <c:pt idx="979">
                  <c:v>707.5</c:v>
                </c:pt>
                <c:pt idx="980">
                  <c:v>707.8</c:v>
                </c:pt>
                <c:pt idx="981">
                  <c:v>707.5</c:v>
                </c:pt>
                <c:pt idx="982">
                  <c:v>707.8</c:v>
                </c:pt>
                <c:pt idx="983">
                  <c:v>707.8</c:v>
                </c:pt>
                <c:pt idx="984">
                  <c:v>707.8</c:v>
                </c:pt>
                <c:pt idx="985">
                  <c:v>707.8</c:v>
                </c:pt>
                <c:pt idx="986">
                  <c:v>708.0</c:v>
                </c:pt>
                <c:pt idx="987">
                  <c:v>708.0</c:v>
                </c:pt>
                <c:pt idx="988">
                  <c:v>708.0</c:v>
                </c:pt>
                <c:pt idx="989">
                  <c:v>708.0</c:v>
                </c:pt>
                <c:pt idx="990">
                  <c:v>708.2</c:v>
                </c:pt>
                <c:pt idx="991">
                  <c:v>708.5</c:v>
                </c:pt>
                <c:pt idx="992">
                  <c:v>708.5</c:v>
                </c:pt>
                <c:pt idx="993">
                  <c:v>708.5</c:v>
                </c:pt>
                <c:pt idx="994">
                  <c:v>708.5</c:v>
                </c:pt>
                <c:pt idx="995">
                  <c:v>708.5</c:v>
                </c:pt>
                <c:pt idx="996">
                  <c:v>708.7</c:v>
                </c:pt>
                <c:pt idx="997">
                  <c:v>708.7</c:v>
                </c:pt>
                <c:pt idx="998">
                  <c:v>708.9</c:v>
                </c:pt>
                <c:pt idx="999">
                  <c:v>709.1</c:v>
                </c:pt>
                <c:pt idx="1000">
                  <c:v>709.1</c:v>
                </c:pt>
                <c:pt idx="1001">
                  <c:v>709.4</c:v>
                </c:pt>
                <c:pt idx="1002">
                  <c:v>709.4</c:v>
                </c:pt>
                <c:pt idx="1003">
                  <c:v>709.6</c:v>
                </c:pt>
                <c:pt idx="1004">
                  <c:v>709.6</c:v>
                </c:pt>
                <c:pt idx="1005">
                  <c:v>709.6</c:v>
                </c:pt>
                <c:pt idx="1006">
                  <c:v>709.6</c:v>
                </c:pt>
                <c:pt idx="1007">
                  <c:v>710.1</c:v>
                </c:pt>
                <c:pt idx="1008">
                  <c:v>710.3</c:v>
                </c:pt>
                <c:pt idx="1009">
                  <c:v>710.3</c:v>
                </c:pt>
                <c:pt idx="1010">
                  <c:v>710.3</c:v>
                </c:pt>
                <c:pt idx="1011">
                  <c:v>710.5</c:v>
                </c:pt>
                <c:pt idx="1012">
                  <c:v>710.8</c:v>
                </c:pt>
                <c:pt idx="1013">
                  <c:v>711.0</c:v>
                </c:pt>
                <c:pt idx="1014">
                  <c:v>710.8</c:v>
                </c:pt>
                <c:pt idx="1015">
                  <c:v>711.2</c:v>
                </c:pt>
                <c:pt idx="1016">
                  <c:v>711.2</c:v>
                </c:pt>
                <c:pt idx="1017">
                  <c:v>711.4</c:v>
                </c:pt>
                <c:pt idx="1018">
                  <c:v>711.7</c:v>
                </c:pt>
                <c:pt idx="1019">
                  <c:v>711.9</c:v>
                </c:pt>
                <c:pt idx="1020">
                  <c:v>711.9</c:v>
                </c:pt>
                <c:pt idx="1021">
                  <c:v>711.9</c:v>
                </c:pt>
                <c:pt idx="1022">
                  <c:v>712.1</c:v>
                </c:pt>
                <c:pt idx="1023">
                  <c:v>712.4</c:v>
                </c:pt>
                <c:pt idx="1024">
                  <c:v>712.6</c:v>
                </c:pt>
                <c:pt idx="1025">
                  <c:v>712.6</c:v>
                </c:pt>
                <c:pt idx="1026">
                  <c:v>712.8</c:v>
                </c:pt>
                <c:pt idx="1027">
                  <c:v>713.1</c:v>
                </c:pt>
                <c:pt idx="1028">
                  <c:v>713.1</c:v>
                </c:pt>
                <c:pt idx="1029">
                  <c:v>713.3</c:v>
                </c:pt>
                <c:pt idx="1030">
                  <c:v>713.3</c:v>
                </c:pt>
                <c:pt idx="1031">
                  <c:v>713.3</c:v>
                </c:pt>
                <c:pt idx="1032">
                  <c:v>713.5</c:v>
                </c:pt>
                <c:pt idx="1033">
                  <c:v>713.5</c:v>
                </c:pt>
                <c:pt idx="1034">
                  <c:v>713.7</c:v>
                </c:pt>
                <c:pt idx="1035">
                  <c:v>713.7</c:v>
                </c:pt>
                <c:pt idx="1036">
                  <c:v>714.0</c:v>
                </c:pt>
                <c:pt idx="1037">
                  <c:v>713.7</c:v>
                </c:pt>
                <c:pt idx="1038">
                  <c:v>714.0</c:v>
                </c:pt>
                <c:pt idx="1039">
                  <c:v>714.0</c:v>
                </c:pt>
                <c:pt idx="1040">
                  <c:v>714.2</c:v>
                </c:pt>
                <c:pt idx="1041">
                  <c:v>714.2</c:v>
                </c:pt>
                <c:pt idx="1042">
                  <c:v>714.2</c:v>
                </c:pt>
                <c:pt idx="1043">
                  <c:v>714.2</c:v>
                </c:pt>
                <c:pt idx="1044">
                  <c:v>714.2</c:v>
                </c:pt>
                <c:pt idx="1045">
                  <c:v>714.2</c:v>
                </c:pt>
                <c:pt idx="1046">
                  <c:v>714.4</c:v>
                </c:pt>
                <c:pt idx="1047">
                  <c:v>714.4</c:v>
                </c:pt>
                <c:pt idx="1048">
                  <c:v>714.4</c:v>
                </c:pt>
                <c:pt idx="1049">
                  <c:v>714.4</c:v>
                </c:pt>
                <c:pt idx="1050">
                  <c:v>714.4</c:v>
                </c:pt>
                <c:pt idx="1051">
                  <c:v>714.4</c:v>
                </c:pt>
                <c:pt idx="1052">
                  <c:v>714.4</c:v>
                </c:pt>
                <c:pt idx="1053">
                  <c:v>714.4</c:v>
                </c:pt>
                <c:pt idx="1054">
                  <c:v>714.4</c:v>
                </c:pt>
                <c:pt idx="1055">
                  <c:v>714.4</c:v>
                </c:pt>
                <c:pt idx="1056">
                  <c:v>714.2</c:v>
                </c:pt>
                <c:pt idx="1057">
                  <c:v>714.2</c:v>
                </c:pt>
                <c:pt idx="1058">
                  <c:v>714.2</c:v>
                </c:pt>
                <c:pt idx="1059">
                  <c:v>714.2</c:v>
                </c:pt>
                <c:pt idx="1060">
                  <c:v>714.2</c:v>
                </c:pt>
                <c:pt idx="1061">
                  <c:v>714.2</c:v>
                </c:pt>
                <c:pt idx="1062">
                  <c:v>714.2</c:v>
                </c:pt>
                <c:pt idx="1063">
                  <c:v>714.2</c:v>
                </c:pt>
                <c:pt idx="1064">
                  <c:v>714.0</c:v>
                </c:pt>
                <c:pt idx="1065">
                  <c:v>714.0</c:v>
                </c:pt>
                <c:pt idx="1066">
                  <c:v>714.0</c:v>
                </c:pt>
                <c:pt idx="1067">
                  <c:v>714.0</c:v>
                </c:pt>
                <c:pt idx="1068">
                  <c:v>713.7</c:v>
                </c:pt>
                <c:pt idx="1069">
                  <c:v>713.7</c:v>
                </c:pt>
                <c:pt idx="1070">
                  <c:v>713.7</c:v>
                </c:pt>
                <c:pt idx="1071">
                  <c:v>713.7</c:v>
                </c:pt>
                <c:pt idx="1072">
                  <c:v>713.7</c:v>
                </c:pt>
                <c:pt idx="1073">
                  <c:v>713.5</c:v>
                </c:pt>
                <c:pt idx="1074">
                  <c:v>713.5</c:v>
                </c:pt>
                <c:pt idx="1075">
                  <c:v>713.5</c:v>
                </c:pt>
                <c:pt idx="1076">
                  <c:v>713.5</c:v>
                </c:pt>
                <c:pt idx="1077">
                  <c:v>713.3</c:v>
                </c:pt>
                <c:pt idx="1078">
                  <c:v>713.3</c:v>
                </c:pt>
                <c:pt idx="1079">
                  <c:v>713.3</c:v>
                </c:pt>
                <c:pt idx="1080">
                  <c:v>713.3</c:v>
                </c:pt>
                <c:pt idx="1081">
                  <c:v>713.3</c:v>
                </c:pt>
                <c:pt idx="1082">
                  <c:v>713.3</c:v>
                </c:pt>
                <c:pt idx="1083">
                  <c:v>713.3</c:v>
                </c:pt>
                <c:pt idx="1084">
                  <c:v>713.1</c:v>
                </c:pt>
                <c:pt idx="1085">
                  <c:v>713.1</c:v>
                </c:pt>
                <c:pt idx="1086">
                  <c:v>713.1</c:v>
                </c:pt>
                <c:pt idx="1087">
                  <c:v>713.1</c:v>
                </c:pt>
                <c:pt idx="1088">
                  <c:v>713.1</c:v>
                </c:pt>
                <c:pt idx="1089">
                  <c:v>713.1</c:v>
                </c:pt>
                <c:pt idx="1090">
                  <c:v>713.1</c:v>
                </c:pt>
                <c:pt idx="1091">
                  <c:v>713.3</c:v>
                </c:pt>
                <c:pt idx="1092">
                  <c:v>713.1</c:v>
                </c:pt>
                <c:pt idx="1093">
                  <c:v>713.1</c:v>
                </c:pt>
                <c:pt idx="1094">
                  <c:v>713.1</c:v>
                </c:pt>
                <c:pt idx="1095">
                  <c:v>713.1</c:v>
                </c:pt>
                <c:pt idx="1096">
                  <c:v>713.1</c:v>
                </c:pt>
                <c:pt idx="1097">
                  <c:v>713.1</c:v>
                </c:pt>
                <c:pt idx="1098">
                  <c:v>713.1</c:v>
                </c:pt>
                <c:pt idx="1099">
                  <c:v>713.3</c:v>
                </c:pt>
                <c:pt idx="1100">
                  <c:v>713.3</c:v>
                </c:pt>
                <c:pt idx="1101">
                  <c:v>713.3</c:v>
                </c:pt>
                <c:pt idx="1102">
                  <c:v>713.3</c:v>
                </c:pt>
                <c:pt idx="1103">
                  <c:v>713.3</c:v>
                </c:pt>
                <c:pt idx="1104">
                  <c:v>713.5</c:v>
                </c:pt>
                <c:pt idx="1105">
                  <c:v>713.5</c:v>
                </c:pt>
                <c:pt idx="1106">
                  <c:v>713.5</c:v>
                </c:pt>
                <c:pt idx="1107">
                  <c:v>713.5</c:v>
                </c:pt>
                <c:pt idx="1108">
                  <c:v>713.7</c:v>
                </c:pt>
                <c:pt idx="1109">
                  <c:v>714.0</c:v>
                </c:pt>
                <c:pt idx="1110">
                  <c:v>714.0</c:v>
                </c:pt>
                <c:pt idx="1111">
                  <c:v>714.2</c:v>
                </c:pt>
                <c:pt idx="1112">
                  <c:v>714.2</c:v>
                </c:pt>
                <c:pt idx="1113">
                  <c:v>714.4</c:v>
                </c:pt>
                <c:pt idx="1114">
                  <c:v>714.4</c:v>
                </c:pt>
                <c:pt idx="1115">
                  <c:v>714.4</c:v>
                </c:pt>
                <c:pt idx="1116">
                  <c:v>714.7</c:v>
                </c:pt>
                <c:pt idx="1117">
                  <c:v>714.9</c:v>
                </c:pt>
                <c:pt idx="1118">
                  <c:v>715.1</c:v>
                </c:pt>
                <c:pt idx="1119">
                  <c:v>715.1</c:v>
                </c:pt>
                <c:pt idx="1120">
                  <c:v>715.1</c:v>
                </c:pt>
                <c:pt idx="1121">
                  <c:v>715.4</c:v>
                </c:pt>
                <c:pt idx="1122">
                  <c:v>715.6</c:v>
                </c:pt>
                <c:pt idx="1123">
                  <c:v>715.6</c:v>
                </c:pt>
                <c:pt idx="1124">
                  <c:v>715.8</c:v>
                </c:pt>
                <c:pt idx="1125">
                  <c:v>715.8</c:v>
                </c:pt>
                <c:pt idx="1126">
                  <c:v>716.0</c:v>
                </c:pt>
                <c:pt idx="1127">
                  <c:v>716.3</c:v>
                </c:pt>
                <c:pt idx="1128">
                  <c:v>716.5</c:v>
                </c:pt>
                <c:pt idx="1129">
                  <c:v>716.5</c:v>
                </c:pt>
                <c:pt idx="1130">
                  <c:v>716.5</c:v>
                </c:pt>
                <c:pt idx="1131">
                  <c:v>716.7</c:v>
                </c:pt>
                <c:pt idx="1132">
                  <c:v>717.0</c:v>
                </c:pt>
                <c:pt idx="1133">
                  <c:v>717.2</c:v>
                </c:pt>
                <c:pt idx="1134">
                  <c:v>717.2</c:v>
                </c:pt>
                <c:pt idx="1135">
                  <c:v>717.4</c:v>
                </c:pt>
                <c:pt idx="1136">
                  <c:v>717.4</c:v>
                </c:pt>
                <c:pt idx="1137">
                  <c:v>717.7</c:v>
                </c:pt>
                <c:pt idx="1138">
                  <c:v>717.7</c:v>
                </c:pt>
                <c:pt idx="1139">
                  <c:v>717.9</c:v>
                </c:pt>
                <c:pt idx="1140">
                  <c:v>717.9</c:v>
                </c:pt>
                <c:pt idx="1141">
                  <c:v>718.1</c:v>
                </c:pt>
                <c:pt idx="1142">
                  <c:v>718.1</c:v>
                </c:pt>
                <c:pt idx="1143">
                  <c:v>718.3</c:v>
                </c:pt>
                <c:pt idx="1144">
                  <c:v>718.3</c:v>
                </c:pt>
                <c:pt idx="1145">
                  <c:v>718.3</c:v>
                </c:pt>
                <c:pt idx="1146">
                  <c:v>718.6</c:v>
                </c:pt>
                <c:pt idx="1147">
                  <c:v>718.6</c:v>
                </c:pt>
                <c:pt idx="1148">
                  <c:v>718.6</c:v>
                </c:pt>
                <c:pt idx="1149">
                  <c:v>718.6</c:v>
                </c:pt>
                <c:pt idx="1150">
                  <c:v>718.6</c:v>
                </c:pt>
                <c:pt idx="1151">
                  <c:v>718.6</c:v>
                </c:pt>
                <c:pt idx="1152">
                  <c:v>718.6</c:v>
                </c:pt>
                <c:pt idx="1153">
                  <c:v>718.8</c:v>
                </c:pt>
                <c:pt idx="1154">
                  <c:v>718.8</c:v>
                </c:pt>
                <c:pt idx="1155">
                  <c:v>718.8</c:v>
                </c:pt>
                <c:pt idx="1156">
                  <c:v>718.8</c:v>
                </c:pt>
                <c:pt idx="1157">
                  <c:v>718.8</c:v>
                </c:pt>
                <c:pt idx="1158">
                  <c:v>718.8</c:v>
                </c:pt>
                <c:pt idx="1159">
                  <c:v>718.8</c:v>
                </c:pt>
                <c:pt idx="1160">
                  <c:v>718.6</c:v>
                </c:pt>
                <c:pt idx="1161">
                  <c:v>718.6</c:v>
                </c:pt>
                <c:pt idx="1162">
                  <c:v>718.6</c:v>
                </c:pt>
                <c:pt idx="1163">
                  <c:v>718.6</c:v>
                </c:pt>
                <c:pt idx="1164">
                  <c:v>718.6</c:v>
                </c:pt>
                <c:pt idx="1165">
                  <c:v>718.6</c:v>
                </c:pt>
                <c:pt idx="1166">
                  <c:v>718.6</c:v>
                </c:pt>
                <c:pt idx="1167">
                  <c:v>718.3</c:v>
                </c:pt>
                <c:pt idx="1168">
                  <c:v>718.3</c:v>
                </c:pt>
                <c:pt idx="1169">
                  <c:v>718.3</c:v>
                </c:pt>
                <c:pt idx="1170">
                  <c:v>718.3</c:v>
                </c:pt>
                <c:pt idx="1171">
                  <c:v>718.1</c:v>
                </c:pt>
                <c:pt idx="1172">
                  <c:v>718.1</c:v>
                </c:pt>
                <c:pt idx="1173">
                  <c:v>718.1</c:v>
                </c:pt>
                <c:pt idx="1174">
                  <c:v>718.1</c:v>
                </c:pt>
                <c:pt idx="1175">
                  <c:v>717.9</c:v>
                </c:pt>
                <c:pt idx="1176">
                  <c:v>717.9</c:v>
                </c:pt>
                <c:pt idx="1177">
                  <c:v>717.9</c:v>
                </c:pt>
                <c:pt idx="1178">
                  <c:v>717.9</c:v>
                </c:pt>
                <c:pt idx="1179">
                  <c:v>717.7</c:v>
                </c:pt>
                <c:pt idx="1180">
                  <c:v>717.7</c:v>
                </c:pt>
                <c:pt idx="1181">
                  <c:v>717.7</c:v>
                </c:pt>
                <c:pt idx="1182">
                  <c:v>717.7</c:v>
                </c:pt>
                <c:pt idx="1183">
                  <c:v>717.7</c:v>
                </c:pt>
                <c:pt idx="1184">
                  <c:v>717.4</c:v>
                </c:pt>
                <c:pt idx="1185">
                  <c:v>717.4</c:v>
                </c:pt>
                <c:pt idx="1186">
                  <c:v>717.4</c:v>
                </c:pt>
                <c:pt idx="1187">
                  <c:v>717.4</c:v>
                </c:pt>
                <c:pt idx="1188">
                  <c:v>717.4</c:v>
                </c:pt>
                <c:pt idx="1189">
                  <c:v>717.4</c:v>
                </c:pt>
                <c:pt idx="1190">
                  <c:v>717.4</c:v>
                </c:pt>
                <c:pt idx="1191">
                  <c:v>717.2</c:v>
                </c:pt>
                <c:pt idx="1192">
                  <c:v>717.2</c:v>
                </c:pt>
                <c:pt idx="1193">
                  <c:v>717.2</c:v>
                </c:pt>
                <c:pt idx="1194">
                  <c:v>717.2</c:v>
                </c:pt>
                <c:pt idx="1195">
                  <c:v>717.2</c:v>
                </c:pt>
                <c:pt idx="1196">
                  <c:v>717.2</c:v>
                </c:pt>
                <c:pt idx="1197">
                  <c:v>717.2</c:v>
                </c:pt>
                <c:pt idx="1198">
                  <c:v>717.0</c:v>
                </c:pt>
                <c:pt idx="1199">
                  <c:v>717.0</c:v>
                </c:pt>
                <c:pt idx="1200">
                  <c:v>717.0</c:v>
                </c:pt>
                <c:pt idx="1201">
                  <c:v>717.0</c:v>
                </c:pt>
                <c:pt idx="1202">
                  <c:v>717.0</c:v>
                </c:pt>
                <c:pt idx="1203">
                  <c:v>717.0</c:v>
                </c:pt>
                <c:pt idx="1204">
                  <c:v>717.0</c:v>
                </c:pt>
                <c:pt idx="1205">
                  <c:v>717.0</c:v>
                </c:pt>
                <c:pt idx="1206">
                  <c:v>717.0</c:v>
                </c:pt>
                <c:pt idx="1207">
                  <c:v>717.0</c:v>
                </c:pt>
                <c:pt idx="1208">
                  <c:v>717.0</c:v>
                </c:pt>
                <c:pt idx="1209">
                  <c:v>717.0</c:v>
                </c:pt>
                <c:pt idx="1210">
                  <c:v>717.2</c:v>
                </c:pt>
                <c:pt idx="1211">
                  <c:v>717.2</c:v>
                </c:pt>
                <c:pt idx="1212">
                  <c:v>717.2</c:v>
                </c:pt>
                <c:pt idx="1213">
                  <c:v>717.2</c:v>
                </c:pt>
                <c:pt idx="1214">
                  <c:v>717.2</c:v>
                </c:pt>
                <c:pt idx="1215">
                  <c:v>717.2</c:v>
                </c:pt>
                <c:pt idx="1216">
                  <c:v>717.4</c:v>
                </c:pt>
                <c:pt idx="1217">
                  <c:v>717.4</c:v>
                </c:pt>
                <c:pt idx="1218">
                  <c:v>717.2</c:v>
                </c:pt>
                <c:pt idx="1219">
                  <c:v>717.4</c:v>
                </c:pt>
                <c:pt idx="1220">
                  <c:v>717.4</c:v>
                </c:pt>
                <c:pt idx="1221">
                  <c:v>717.7</c:v>
                </c:pt>
                <c:pt idx="1222">
                  <c:v>717.7</c:v>
                </c:pt>
                <c:pt idx="1223">
                  <c:v>717.7</c:v>
                </c:pt>
                <c:pt idx="1224">
                  <c:v>717.9</c:v>
                </c:pt>
                <c:pt idx="1225">
                  <c:v>718.1</c:v>
                </c:pt>
                <c:pt idx="1226">
                  <c:v>718.1</c:v>
                </c:pt>
                <c:pt idx="1227">
                  <c:v>718.1</c:v>
                </c:pt>
                <c:pt idx="1228">
                  <c:v>718.3</c:v>
                </c:pt>
                <c:pt idx="1229">
                  <c:v>718.3</c:v>
                </c:pt>
                <c:pt idx="1230">
                  <c:v>718.3</c:v>
                </c:pt>
                <c:pt idx="1231">
                  <c:v>718.6</c:v>
                </c:pt>
                <c:pt idx="1232">
                  <c:v>718.6</c:v>
                </c:pt>
                <c:pt idx="1233">
                  <c:v>718.8</c:v>
                </c:pt>
                <c:pt idx="1234">
                  <c:v>719.0</c:v>
                </c:pt>
                <c:pt idx="1235">
                  <c:v>719.0</c:v>
                </c:pt>
                <c:pt idx="1236">
                  <c:v>719.0</c:v>
                </c:pt>
                <c:pt idx="1237">
                  <c:v>719.3</c:v>
                </c:pt>
                <c:pt idx="1238">
                  <c:v>719.0</c:v>
                </c:pt>
                <c:pt idx="1239">
                  <c:v>719.3</c:v>
                </c:pt>
                <c:pt idx="1240">
                  <c:v>719.5</c:v>
                </c:pt>
                <c:pt idx="1241">
                  <c:v>719.5</c:v>
                </c:pt>
                <c:pt idx="1242">
                  <c:v>719.7</c:v>
                </c:pt>
                <c:pt idx="1243">
                  <c:v>719.7</c:v>
                </c:pt>
                <c:pt idx="1244">
                  <c:v>720.0</c:v>
                </c:pt>
                <c:pt idx="1245">
                  <c:v>720.0</c:v>
                </c:pt>
                <c:pt idx="1246">
                  <c:v>720.0</c:v>
                </c:pt>
                <c:pt idx="1247">
                  <c:v>720.0</c:v>
                </c:pt>
                <c:pt idx="1248">
                  <c:v>720.0</c:v>
                </c:pt>
                <c:pt idx="1249">
                  <c:v>720.0</c:v>
                </c:pt>
                <c:pt idx="1250">
                  <c:v>720.0</c:v>
                </c:pt>
                <c:pt idx="1251">
                  <c:v>720.2</c:v>
                </c:pt>
                <c:pt idx="1252">
                  <c:v>720.2</c:v>
                </c:pt>
                <c:pt idx="1253">
                  <c:v>720.4</c:v>
                </c:pt>
                <c:pt idx="1254">
                  <c:v>720.4</c:v>
                </c:pt>
                <c:pt idx="1255">
                  <c:v>720.4</c:v>
                </c:pt>
                <c:pt idx="1256">
                  <c:v>720.4</c:v>
                </c:pt>
                <c:pt idx="1257">
                  <c:v>720.4</c:v>
                </c:pt>
                <c:pt idx="1258">
                  <c:v>720.6</c:v>
                </c:pt>
                <c:pt idx="1259">
                  <c:v>720.6</c:v>
                </c:pt>
                <c:pt idx="1260">
                  <c:v>720.6</c:v>
                </c:pt>
                <c:pt idx="1261">
                  <c:v>720.6</c:v>
                </c:pt>
                <c:pt idx="1262">
                  <c:v>720.6</c:v>
                </c:pt>
                <c:pt idx="1263">
                  <c:v>720.6</c:v>
                </c:pt>
                <c:pt idx="1264">
                  <c:v>720.6</c:v>
                </c:pt>
                <c:pt idx="1265">
                  <c:v>720.6</c:v>
                </c:pt>
                <c:pt idx="1266">
                  <c:v>720.6</c:v>
                </c:pt>
                <c:pt idx="1267">
                  <c:v>720.6</c:v>
                </c:pt>
                <c:pt idx="1268">
                  <c:v>720.6</c:v>
                </c:pt>
                <c:pt idx="1269">
                  <c:v>720.6</c:v>
                </c:pt>
                <c:pt idx="1270">
                  <c:v>720.6</c:v>
                </c:pt>
                <c:pt idx="1271">
                  <c:v>720.6</c:v>
                </c:pt>
                <c:pt idx="1272">
                  <c:v>720.6</c:v>
                </c:pt>
                <c:pt idx="1273">
                  <c:v>720.6</c:v>
                </c:pt>
                <c:pt idx="1274">
                  <c:v>720.4</c:v>
                </c:pt>
                <c:pt idx="1275">
                  <c:v>720.4</c:v>
                </c:pt>
                <c:pt idx="1276">
                  <c:v>720.4</c:v>
                </c:pt>
                <c:pt idx="1277">
                  <c:v>720.4</c:v>
                </c:pt>
                <c:pt idx="1278">
                  <c:v>720.4</c:v>
                </c:pt>
                <c:pt idx="1279">
                  <c:v>720.4</c:v>
                </c:pt>
                <c:pt idx="1280">
                  <c:v>720.2</c:v>
                </c:pt>
                <c:pt idx="1281">
                  <c:v>720.2</c:v>
                </c:pt>
                <c:pt idx="1282">
                  <c:v>720.2</c:v>
                </c:pt>
                <c:pt idx="1283">
                  <c:v>720.0</c:v>
                </c:pt>
                <c:pt idx="1284">
                  <c:v>720.0</c:v>
                </c:pt>
                <c:pt idx="1285">
                  <c:v>720.0</c:v>
                </c:pt>
                <c:pt idx="1286">
                  <c:v>720.0</c:v>
                </c:pt>
                <c:pt idx="1287">
                  <c:v>720.0</c:v>
                </c:pt>
                <c:pt idx="1288">
                  <c:v>720.0</c:v>
                </c:pt>
                <c:pt idx="1289">
                  <c:v>719.7</c:v>
                </c:pt>
                <c:pt idx="1290">
                  <c:v>719.7</c:v>
                </c:pt>
                <c:pt idx="1291">
                  <c:v>719.7</c:v>
                </c:pt>
                <c:pt idx="1292">
                  <c:v>719.5</c:v>
                </c:pt>
                <c:pt idx="1293">
                  <c:v>719.5</c:v>
                </c:pt>
                <c:pt idx="1294">
                  <c:v>719.3</c:v>
                </c:pt>
                <c:pt idx="1295">
                  <c:v>719.3</c:v>
                </c:pt>
                <c:pt idx="1296">
                  <c:v>719.3</c:v>
                </c:pt>
                <c:pt idx="1297">
                  <c:v>719.0</c:v>
                </c:pt>
                <c:pt idx="1298">
                  <c:v>719.0</c:v>
                </c:pt>
                <c:pt idx="1299">
                  <c:v>718.8</c:v>
                </c:pt>
                <c:pt idx="1300">
                  <c:v>718.8</c:v>
                </c:pt>
                <c:pt idx="1301">
                  <c:v>718.8</c:v>
                </c:pt>
                <c:pt idx="1302">
                  <c:v>718.8</c:v>
                </c:pt>
                <c:pt idx="1303">
                  <c:v>718.8</c:v>
                </c:pt>
                <c:pt idx="1304">
                  <c:v>718.6</c:v>
                </c:pt>
                <c:pt idx="1305">
                  <c:v>718.6</c:v>
                </c:pt>
                <c:pt idx="1306">
                  <c:v>718.6</c:v>
                </c:pt>
                <c:pt idx="1307">
                  <c:v>718.6</c:v>
                </c:pt>
                <c:pt idx="1308">
                  <c:v>718.6</c:v>
                </c:pt>
                <c:pt idx="1309">
                  <c:v>718.3</c:v>
                </c:pt>
                <c:pt idx="1310">
                  <c:v>718.3</c:v>
                </c:pt>
                <c:pt idx="1311">
                  <c:v>718.3</c:v>
                </c:pt>
                <c:pt idx="1312">
                  <c:v>718.3</c:v>
                </c:pt>
                <c:pt idx="1313">
                  <c:v>718.1</c:v>
                </c:pt>
                <c:pt idx="1314">
                  <c:v>718.3</c:v>
                </c:pt>
                <c:pt idx="1315">
                  <c:v>718.3</c:v>
                </c:pt>
                <c:pt idx="1316">
                  <c:v>718.3</c:v>
                </c:pt>
                <c:pt idx="1317">
                  <c:v>718.1</c:v>
                </c:pt>
                <c:pt idx="1318">
                  <c:v>718.1</c:v>
                </c:pt>
                <c:pt idx="1319">
                  <c:v>718.3</c:v>
                </c:pt>
                <c:pt idx="1320">
                  <c:v>718.1</c:v>
                </c:pt>
                <c:pt idx="1321">
                  <c:v>718.1</c:v>
                </c:pt>
                <c:pt idx="1322">
                  <c:v>718.3</c:v>
                </c:pt>
                <c:pt idx="1323">
                  <c:v>718.3</c:v>
                </c:pt>
                <c:pt idx="1324">
                  <c:v>718.3</c:v>
                </c:pt>
                <c:pt idx="1325">
                  <c:v>718.3</c:v>
                </c:pt>
                <c:pt idx="1326">
                  <c:v>718.6</c:v>
                </c:pt>
                <c:pt idx="1327">
                  <c:v>718.6</c:v>
                </c:pt>
                <c:pt idx="1328">
                  <c:v>718.6</c:v>
                </c:pt>
                <c:pt idx="1329">
                  <c:v>718.6</c:v>
                </c:pt>
                <c:pt idx="1330">
                  <c:v>718.8</c:v>
                </c:pt>
                <c:pt idx="1331">
                  <c:v>718.8</c:v>
                </c:pt>
                <c:pt idx="1332">
                  <c:v>718.8</c:v>
                </c:pt>
                <c:pt idx="1333">
                  <c:v>719.0</c:v>
                </c:pt>
                <c:pt idx="1334">
                  <c:v>719.0</c:v>
                </c:pt>
                <c:pt idx="1335">
                  <c:v>719.3</c:v>
                </c:pt>
                <c:pt idx="1336">
                  <c:v>719.3</c:v>
                </c:pt>
                <c:pt idx="1337">
                  <c:v>719.5</c:v>
                </c:pt>
                <c:pt idx="1338">
                  <c:v>719.5</c:v>
                </c:pt>
                <c:pt idx="1339">
                  <c:v>719.5</c:v>
                </c:pt>
                <c:pt idx="1340">
                  <c:v>719.7</c:v>
                </c:pt>
                <c:pt idx="1341">
                  <c:v>719.7</c:v>
                </c:pt>
                <c:pt idx="1342">
                  <c:v>720.0</c:v>
                </c:pt>
                <c:pt idx="1343">
                  <c:v>720.0</c:v>
                </c:pt>
                <c:pt idx="1344">
                  <c:v>720.2</c:v>
                </c:pt>
                <c:pt idx="1345">
                  <c:v>720.0</c:v>
                </c:pt>
                <c:pt idx="1346">
                  <c:v>720.4</c:v>
                </c:pt>
                <c:pt idx="1347">
                  <c:v>720.4</c:v>
                </c:pt>
                <c:pt idx="1348">
                  <c:v>720.6</c:v>
                </c:pt>
                <c:pt idx="1349">
                  <c:v>720.6</c:v>
                </c:pt>
                <c:pt idx="1350">
                  <c:v>720.9</c:v>
                </c:pt>
                <c:pt idx="1351">
                  <c:v>720.9</c:v>
                </c:pt>
                <c:pt idx="1352">
                  <c:v>721.1</c:v>
                </c:pt>
                <c:pt idx="1353">
                  <c:v>721.1</c:v>
                </c:pt>
                <c:pt idx="1354">
                  <c:v>721.3</c:v>
                </c:pt>
                <c:pt idx="1355">
                  <c:v>721.3</c:v>
                </c:pt>
                <c:pt idx="1356">
                  <c:v>721.6</c:v>
                </c:pt>
                <c:pt idx="1357">
                  <c:v>721.6</c:v>
                </c:pt>
                <c:pt idx="1358">
                  <c:v>721.8</c:v>
                </c:pt>
                <c:pt idx="1359">
                  <c:v>722.0</c:v>
                </c:pt>
                <c:pt idx="1360">
                  <c:v>722.0</c:v>
                </c:pt>
                <c:pt idx="1361">
                  <c:v>722.0</c:v>
                </c:pt>
                <c:pt idx="1362">
                  <c:v>722.2</c:v>
                </c:pt>
                <c:pt idx="1363">
                  <c:v>722.2</c:v>
                </c:pt>
                <c:pt idx="1364">
                  <c:v>722.2</c:v>
                </c:pt>
                <c:pt idx="1365">
                  <c:v>722.2</c:v>
                </c:pt>
                <c:pt idx="1366">
                  <c:v>722.2</c:v>
                </c:pt>
                <c:pt idx="1367">
                  <c:v>722.5</c:v>
                </c:pt>
                <c:pt idx="1368">
                  <c:v>722.5</c:v>
                </c:pt>
                <c:pt idx="1369">
                  <c:v>722.5</c:v>
                </c:pt>
                <c:pt idx="1370">
                  <c:v>722.5</c:v>
                </c:pt>
                <c:pt idx="1371">
                  <c:v>722.5</c:v>
                </c:pt>
                <c:pt idx="1372">
                  <c:v>722.5</c:v>
                </c:pt>
                <c:pt idx="1373">
                  <c:v>722.5</c:v>
                </c:pt>
                <c:pt idx="1374">
                  <c:v>722.5</c:v>
                </c:pt>
                <c:pt idx="1375">
                  <c:v>722.5</c:v>
                </c:pt>
                <c:pt idx="1376">
                  <c:v>722.5</c:v>
                </c:pt>
                <c:pt idx="1377">
                  <c:v>722.5</c:v>
                </c:pt>
                <c:pt idx="1378">
                  <c:v>722.5</c:v>
                </c:pt>
                <c:pt idx="1379">
                  <c:v>722.5</c:v>
                </c:pt>
                <c:pt idx="1380">
                  <c:v>722.5</c:v>
                </c:pt>
                <c:pt idx="1381">
                  <c:v>722.5</c:v>
                </c:pt>
                <c:pt idx="1382">
                  <c:v>722.2</c:v>
                </c:pt>
                <c:pt idx="1383">
                  <c:v>722.2</c:v>
                </c:pt>
                <c:pt idx="1384">
                  <c:v>722.2</c:v>
                </c:pt>
                <c:pt idx="1385">
                  <c:v>722.2</c:v>
                </c:pt>
                <c:pt idx="1386">
                  <c:v>722.2</c:v>
                </c:pt>
                <c:pt idx="1387">
                  <c:v>722.0</c:v>
                </c:pt>
                <c:pt idx="1388">
                  <c:v>722.0</c:v>
                </c:pt>
                <c:pt idx="1389">
                  <c:v>722.0</c:v>
                </c:pt>
                <c:pt idx="1390">
                  <c:v>721.8</c:v>
                </c:pt>
                <c:pt idx="1391">
                  <c:v>721.8</c:v>
                </c:pt>
                <c:pt idx="1392">
                  <c:v>721.8</c:v>
                </c:pt>
                <c:pt idx="1393">
                  <c:v>721.6</c:v>
                </c:pt>
                <c:pt idx="1394">
                  <c:v>721.6</c:v>
                </c:pt>
                <c:pt idx="1395">
                  <c:v>721.6</c:v>
                </c:pt>
                <c:pt idx="1396">
                  <c:v>721.3</c:v>
                </c:pt>
                <c:pt idx="1397">
                  <c:v>721.3</c:v>
                </c:pt>
                <c:pt idx="1398">
                  <c:v>721.3</c:v>
                </c:pt>
                <c:pt idx="1399">
                  <c:v>721.1</c:v>
                </c:pt>
                <c:pt idx="1400">
                  <c:v>721.1</c:v>
                </c:pt>
                <c:pt idx="1401">
                  <c:v>720.9</c:v>
                </c:pt>
                <c:pt idx="1402">
                  <c:v>720.9</c:v>
                </c:pt>
                <c:pt idx="1403">
                  <c:v>720.9</c:v>
                </c:pt>
                <c:pt idx="1404">
                  <c:v>720.9</c:v>
                </c:pt>
                <c:pt idx="1405">
                  <c:v>720.9</c:v>
                </c:pt>
                <c:pt idx="1406">
                  <c:v>720.6</c:v>
                </c:pt>
                <c:pt idx="1407">
                  <c:v>720.4</c:v>
                </c:pt>
                <c:pt idx="1408">
                  <c:v>720.6</c:v>
                </c:pt>
                <c:pt idx="1409">
                  <c:v>720.6</c:v>
                </c:pt>
                <c:pt idx="1410">
                  <c:v>720.4</c:v>
                </c:pt>
                <c:pt idx="1411">
                  <c:v>720.4</c:v>
                </c:pt>
                <c:pt idx="1412">
                  <c:v>720.4</c:v>
                </c:pt>
                <c:pt idx="1413">
                  <c:v>720.4</c:v>
                </c:pt>
                <c:pt idx="1414">
                  <c:v>720.2</c:v>
                </c:pt>
                <c:pt idx="1415">
                  <c:v>720.2</c:v>
                </c:pt>
                <c:pt idx="1416">
                  <c:v>720.0</c:v>
                </c:pt>
                <c:pt idx="1417">
                  <c:v>720.2</c:v>
                </c:pt>
                <c:pt idx="1418">
                  <c:v>720.0</c:v>
                </c:pt>
                <c:pt idx="1419">
                  <c:v>720.0</c:v>
                </c:pt>
                <c:pt idx="1420">
                  <c:v>720.0</c:v>
                </c:pt>
                <c:pt idx="1421">
                  <c:v>720.0</c:v>
                </c:pt>
                <c:pt idx="1422">
                  <c:v>720.0</c:v>
                </c:pt>
                <c:pt idx="1423">
                  <c:v>720.0</c:v>
                </c:pt>
                <c:pt idx="1424">
                  <c:v>720.0</c:v>
                </c:pt>
                <c:pt idx="1425">
                  <c:v>720.0</c:v>
                </c:pt>
                <c:pt idx="1426">
                  <c:v>720.0</c:v>
                </c:pt>
                <c:pt idx="1427">
                  <c:v>720.0</c:v>
                </c:pt>
                <c:pt idx="1428">
                  <c:v>720.0</c:v>
                </c:pt>
                <c:pt idx="1429">
                  <c:v>720.0</c:v>
                </c:pt>
                <c:pt idx="1430">
                  <c:v>720.0</c:v>
                </c:pt>
                <c:pt idx="1431">
                  <c:v>720.0</c:v>
                </c:pt>
                <c:pt idx="1432">
                  <c:v>720.0</c:v>
                </c:pt>
                <c:pt idx="1433">
                  <c:v>720.0</c:v>
                </c:pt>
                <c:pt idx="1434">
                  <c:v>720.0</c:v>
                </c:pt>
                <c:pt idx="1435">
                  <c:v>720.0</c:v>
                </c:pt>
                <c:pt idx="1436">
                  <c:v>720.0</c:v>
                </c:pt>
                <c:pt idx="1437">
                  <c:v>720.0</c:v>
                </c:pt>
                <c:pt idx="1438">
                  <c:v>720.2</c:v>
                </c:pt>
                <c:pt idx="1439">
                  <c:v>720.2</c:v>
                </c:pt>
                <c:pt idx="1440">
                  <c:v>720.2</c:v>
                </c:pt>
                <c:pt idx="1441">
                  <c:v>720.4</c:v>
                </c:pt>
                <c:pt idx="1442">
                  <c:v>720.4</c:v>
                </c:pt>
                <c:pt idx="1443">
                  <c:v>720.4</c:v>
                </c:pt>
                <c:pt idx="1444">
                  <c:v>720.6</c:v>
                </c:pt>
                <c:pt idx="1445">
                  <c:v>720.6</c:v>
                </c:pt>
                <c:pt idx="1446">
                  <c:v>720.6</c:v>
                </c:pt>
                <c:pt idx="1447">
                  <c:v>720.6</c:v>
                </c:pt>
                <c:pt idx="1448">
                  <c:v>720.9</c:v>
                </c:pt>
                <c:pt idx="1449">
                  <c:v>720.9</c:v>
                </c:pt>
                <c:pt idx="1450">
                  <c:v>721.1</c:v>
                </c:pt>
                <c:pt idx="1451">
                  <c:v>721.1</c:v>
                </c:pt>
                <c:pt idx="1452">
                  <c:v>721.1</c:v>
                </c:pt>
                <c:pt idx="1453">
                  <c:v>721.3</c:v>
                </c:pt>
                <c:pt idx="1454">
                  <c:v>721.3</c:v>
                </c:pt>
                <c:pt idx="1455">
                  <c:v>721.3</c:v>
                </c:pt>
                <c:pt idx="1456">
                  <c:v>721.6</c:v>
                </c:pt>
                <c:pt idx="1457">
                  <c:v>721.6</c:v>
                </c:pt>
                <c:pt idx="1458">
                  <c:v>721.8</c:v>
                </c:pt>
                <c:pt idx="1459">
                  <c:v>721.8</c:v>
                </c:pt>
                <c:pt idx="1460">
                  <c:v>722.0</c:v>
                </c:pt>
                <c:pt idx="1461">
                  <c:v>722.0</c:v>
                </c:pt>
                <c:pt idx="1462">
                  <c:v>722.0</c:v>
                </c:pt>
                <c:pt idx="1463">
                  <c:v>722.2</c:v>
                </c:pt>
                <c:pt idx="1464">
                  <c:v>722.2</c:v>
                </c:pt>
                <c:pt idx="1465">
                  <c:v>722.2</c:v>
                </c:pt>
                <c:pt idx="1466">
                  <c:v>722.5</c:v>
                </c:pt>
                <c:pt idx="1467">
                  <c:v>722.7</c:v>
                </c:pt>
                <c:pt idx="1468">
                  <c:v>722.5</c:v>
                </c:pt>
                <c:pt idx="1469">
                  <c:v>722.5</c:v>
                </c:pt>
                <c:pt idx="1470">
                  <c:v>722.7</c:v>
                </c:pt>
                <c:pt idx="1471">
                  <c:v>722.7</c:v>
                </c:pt>
                <c:pt idx="1472">
                  <c:v>722.7</c:v>
                </c:pt>
                <c:pt idx="1473">
                  <c:v>722.9</c:v>
                </c:pt>
                <c:pt idx="1474">
                  <c:v>722.9</c:v>
                </c:pt>
                <c:pt idx="1475">
                  <c:v>722.9</c:v>
                </c:pt>
                <c:pt idx="1476">
                  <c:v>722.9</c:v>
                </c:pt>
                <c:pt idx="1477">
                  <c:v>722.9</c:v>
                </c:pt>
                <c:pt idx="1478">
                  <c:v>723.2</c:v>
                </c:pt>
                <c:pt idx="1479">
                  <c:v>722.9</c:v>
                </c:pt>
                <c:pt idx="1480">
                  <c:v>723.2</c:v>
                </c:pt>
                <c:pt idx="1481">
                  <c:v>723.2</c:v>
                </c:pt>
                <c:pt idx="1482">
                  <c:v>723.2</c:v>
                </c:pt>
                <c:pt idx="1483">
                  <c:v>723.2</c:v>
                </c:pt>
                <c:pt idx="1484">
                  <c:v>723.2</c:v>
                </c:pt>
                <c:pt idx="1485">
                  <c:v>723.2</c:v>
                </c:pt>
                <c:pt idx="1486">
                  <c:v>723.2</c:v>
                </c:pt>
                <c:pt idx="1487">
                  <c:v>722.9</c:v>
                </c:pt>
                <c:pt idx="1488">
                  <c:v>722.9</c:v>
                </c:pt>
                <c:pt idx="1489">
                  <c:v>722.9</c:v>
                </c:pt>
                <c:pt idx="1490">
                  <c:v>722.9</c:v>
                </c:pt>
                <c:pt idx="1491">
                  <c:v>722.9</c:v>
                </c:pt>
                <c:pt idx="1492">
                  <c:v>722.9</c:v>
                </c:pt>
                <c:pt idx="1493">
                  <c:v>722.7</c:v>
                </c:pt>
                <c:pt idx="1494">
                  <c:v>722.7</c:v>
                </c:pt>
                <c:pt idx="1495">
                  <c:v>722.7</c:v>
                </c:pt>
                <c:pt idx="1496">
                  <c:v>722.7</c:v>
                </c:pt>
                <c:pt idx="1497">
                  <c:v>722.5</c:v>
                </c:pt>
                <c:pt idx="1498">
                  <c:v>722.5</c:v>
                </c:pt>
                <c:pt idx="1499">
                  <c:v>722.5</c:v>
                </c:pt>
                <c:pt idx="1500">
                  <c:v>722.5</c:v>
                </c:pt>
                <c:pt idx="1501">
                  <c:v>722.2</c:v>
                </c:pt>
                <c:pt idx="1502">
                  <c:v>722.2</c:v>
                </c:pt>
                <c:pt idx="1503">
                  <c:v>722.2</c:v>
                </c:pt>
                <c:pt idx="1504">
                  <c:v>722.0</c:v>
                </c:pt>
                <c:pt idx="1505">
                  <c:v>722.0</c:v>
                </c:pt>
                <c:pt idx="1506">
                  <c:v>722.0</c:v>
                </c:pt>
                <c:pt idx="1507">
                  <c:v>721.8</c:v>
                </c:pt>
                <c:pt idx="1508">
                  <c:v>721.8</c:v>
                </c:pt>
                <c:pt idx="1509">
                  <c:v>721.8</c:v>
                </c:pt>
                <c:pt idx="1510">
                  <c:v>721.6</c:v>
                </c:pt>
                <c:pt idx="1511">
                  <c:v>721.3</c:v>
                </c:pt>
                <c:pt idx="1512">
                  <c:v>721.6</c:v>
                </c:pt>
                <c:pt idx="1513">
                  <c:v>721.3</c:v>
                </c:pt>
                <c:pt idx="1514">
                  <c:v>721.3</c:v>
                </c:pt>
                <c:pt idx="1515">
                  <c:v>721.1</c:v>
                </c:pt>
                <c:pt idx="1516">
                  <c:v>721.1</c:v>
                </c:pt>
                <c:pt idx="1517">
                  <c:v>721.1</c:v>
                </c:pt>
                <c:pt idx="1518">
                  <c:v>720.9</c:v>
                </c:pt>
                <c:pt idx="1519">
                  <c:v>720.6</c:v>
                </c:pt>
                <c:pt idx="1520">
                  <c:v>720.6</c:v>
                </c:pt>
                <c:pt idx="1521">
                  <c:v>720.6</c:v>
                </c:pt>
                <c:pt idx="1522">
                  <c:v>720.6</c:v>
                </c:pt>
                <c:pt idx="1523">
                  <c:v>720.4</c:v>
                </c:pt>
                <c:pt idx="1524">
                  <c:v>720.4</c:v>
                </c:pt>
                <c:pt idx="1525">
                  <c:v>720.4</c:v>
                </c:pt>
                <c:pt idx="1526">
                  <c:v>720.2</c:v>
                </c:pt>
                <c:pt idx="1527">
                  <c:v>720.2</c:v>
                </c:pt>
                <c:pt idx="1528">
                  <c:v>720.2</c:v>
                </c:pt>
                <c:pt idx="1529">
                  <c:v>720.2</c:v>
                </c:pt>
                <c:pt idx="1530">
                  <c:v>720.2</c:v>
                </c:pt>
                <c:pt idx="1531">
                  <c:v>720.0</c:v>
                </c:pt>
                <c:pt idx="1532">
                  <c:v>720.0</c:v>
                </c:pt>
                <c:pt idx="1533">
                  <c:v>720.0</c:v>
                </c:pt>
                <c:pt idx="1534">
                  <c:v>720.0</c:v>
                </c:pt>
                <c:pt idx="1535">
                  <c:v>720.0</c:v>
                </c:pt>
                <c:pt idx="1536">
                  <c:v>720.0</c:v>
                </c:pt>
                <c:pt idx="1537">
                  <c:v>720.0</c:v>
                </c:pt>
                <c:pt idx="1538">
                  <c:v>720.0</c:v>
                </c:pt>
                <c:pt idx="1539">
                  <c:v>720.0</c:v>
                </c:pt>
                <c:pt idx="1540">
                  <c:v>720.0</c:v>
                </c:pt>
                <c:pt idx="1541">
                  <c:v>720.0</c:v>
                </c:pt>
                <c:pt idx="1542">
                  <c:v>720.0</c:v>
                </c:pt>
                <c:pt idx="1543">
                  <c:v>720.0</c:v>
                </c:pt>
                <c:pt idx="1544">
                  <c:v>720.0</c:v>
                </c:pt>
                <c:pt idx="1545">
                  <c:v>720.0</c:v>
                </c:pt>
                <c:pt idx="1546">
                  <c:v>720.0</c:v>
                </c:pt>
                <c:pt idx="1547">
                  <c:v>720.2</c:v>
                </c:pt>
                <c:pt idx="1548">
                  <c:v>720.2</c:v>
                </c:pt>
                <c:pt idx="1549">
                  <c:v>720.2</c:v>
                </c:pt>
                <c:pt idx="1550">
                  <c:v>720.4</c:v>
                </c:pt>
                <c:pt idx="1551">
                  <c:v>720.4</c:v>
                </c:pt>
                <c:pt idx="1552">
                  <c:v>720.4</c:v>
                </c:pt>
                <c:pt idx="1553">
                  <c:v>720.6</c:v>
                </c:pt>
                <c:pt idx="1554">
                  <c:v>720.6</c:v>
                </c:pt>
                <c:pt idx="1555">
                  <c:v>720.6</c:v>
                </c:pt>
                <c:pt idx="1556">
                  <c:v>720.9</c:v>
                </c:pt>
                <c:pt idx="1557">
                  <c:v>720.9</c:v>
                </c:pt>
                <c:pt idx="1558">
                  <c:v>721.1</c:v>
                </c:pt>
                <c:pt idx="1559">
                  <c:v>721.3</c:v>
                </c:pt>
                <c:pt idx="1560">
                  <c:v>721.3</c:v>
                </c:pt>
                <c:pt idx="1561">
                  <c:v>721.3</c:v>
                </c:pt>
                <c:pt idx="1562">
                  <c:v>721.3</c:v>
                </c:pt>
                <c:pt idx="1563">
                  <c:v>721.6</c:v>
                </c:pt>
                <c:pt idx="1564">
                  <c:v>721.8</c:v>
                </c:pt>
                <c:pt idx="1565">
                  <c:v>721.8</c:v>
                </c:pt>
                <c:pt idx="1566">
                  <c:v>722.0</c:v>
                </c:pt>
                <c:pt idx="1567">
                  <c:v>722.0</c:v>
                </c:pt>
                <c:pt idx="1568">
                  <c:v>722.2</c:v>
                </c:pt>
                <c:pt idx="1569">
                  <c:v>722.2</c:v>
                </c:pt>
                <c:pt idx="1570">
                  <c:v>722.2</c:v>
                </c:pt>
                <c:pt idx="1571">
                  <c:v>722.5</c:v>
                </c:pt>
                <c:pt idx="1572">
                  <c:v>722.5</c:v>
                </c:pt>
                <c:pt idx="1573">
                  <c:v>722.7</c:v>
                </c:pt>
                <c:pt idx="1574">
                  <c:v>722.7</c:v>
                </c:pt>
                <c:pt idx="1575">
                  <c:v>722.9</c:v>
                </c:pt>
                <c:pt idx="1576">
                  <c:v>723.2</c:v>
                </c:pt>
                <c:pt idx="1577">
                  <c:v>723.2</c:v>
                </c:pt>
                <c:pt idx="1578">
                  <c:v>723.2</c:v>
                </c:pt>
                <c:pt idx="1579">
                  <c:v>723.2</c:v>
                </c:pt>
                <c:pt idx="1580">
                  <c:v>723.4</c:v>
                </c:pt>
                <c:pt idx="1581">
                  <c:v>723.6</c:v>
                </c:pt>
                <c:pt idx="1582">
                  <c:v>723.6</c:v>
                </c:pt>
                <c:pt idx="1583">
                  <c:v>723.6</c:v>
                </c:pt>
                <c:pt idx="1584">
                  <c:v>723.6</c:v>
                </c:pt>
                <c:pt idx="1585">
                  <c:v>723.9</c:v>
                </c:pt>
                <c:pt idx="1586">
                  <c:v>723.9</c:v>
                </c:pt>
                <c:pt idx="1587">
                  <c:v>723.9</c:v>
                </c:pt>
                <c:pt idx="1588">
                  <c:v>723.9</c:v>
                </c:pt>
                <c:pt idx="1589">
                  <c:v>723.9</c:v>
                </c:pt>
                <c:pt idx="1590">
                  <c:v>723.9</c:v>
                </c:pt>
                <c:pt idx="1591">
                  <c:v>723.9</c:v>
                </c:pt>
                <c:pt idx="1592">
                  <c:v>723.9</c:v>
                </c:pt>
                <c:pt idx="1593">
                  <c:v>723.9</c:v>
                </c:pt>
                <c:pt idx="1594">
                  <c:v>723.9</c:v>
                </c:pt>
                <c:pt idx="1595">
                  <c:v>723.9</c:v>
                </c:pt>
                <c:pt idx="1596">
                  <c:v>723.9</c:v>
                </c:pt>
                <c:pt idx="1597">
                  <c:v>723.9</c:v>
                </c:pt>
                <c:pt idx="1598">
                  <c:v>723.9</c:v>
                </c:pt>
                <c:pt idx="1599">
                  <c:v>723.9</c:v>
                </c:pt>
                <c:pt idx="1600">
                  <c:v>723.6</c:v>
                </c:pt>
                <c:pt idx="1601">
                  <c:v>723.6</c:v>
                </c:pt>
                <c:pt idx="1602">
                  <c:v>723.6</c:v>
                </c:pt>
                <c:pt idx="1603">
                  <c:v>723.6</c:v>
                </c:pt>
                <c:pt idx="1604">
                  <c:v>723.6</c:v>
                </c:pt>
                <c:pt idx="1605">
                  <c:v>723.6</c:v>
                </c:pt>
                <c:pt idx="1606">
                  <c:v>723.4</c:v>
                </c:pt>
                <c:pt idx="1607">
                  <c:v>723.4</c:v>
                </c:pt>
                <c:pt idx="1608">
                  <c:v>723.4</c:v>
                </c:pt>
                <c:pt idx="1609">
                  <c:v>723.2</c:v>
                </c:pt>
                <c:pt idx="1610">
                  <c:v>723.2</c:v>
                </c:pt>
                <c:pt idx="1611">
                  <c:v>723.2</c:v>
                </c:pt>
                <c:pt idx="1612">
                  <c:v>722.9</c:v>
                </c:pt>
                <c:pt idx="1613">
                  <c:v>722.9</c:v>
                </c:pt>
                <c:pt idx="1614">
                  <c:v>722.9</c:v>
                </c:pt>
                <c:pt idx="1615">
                  <c:v>722.7</c:v>
                </c:pt>
                <c:pt idx="1616">
                  <c:v>722.7</c:v>
                </c:pt>
                <c:pt idx="1617">
                  <c:v>722.5</c:v>
                </c:pt>
                <c:pt idx="1618">
                  <c:v>722.5</c:v>
                </c:pt>
                <c:pt idx="1619">
                  <c:v>722.5</c:v>
                </c:pt>
                <c:pt idx="1620">
                  <c:v>722.2</c:v>
                </c:pt>
                <c:pt idx="1621">
                  <c:v>722.2</c:v>
                </c:pt>
                <c:pt idx="1622">
                  <c:v>722.2</c:v>
                </c:pt>
                <c:pt idx="1623">
                  <c:v>722.0</c:v>
                </c:pt>
                <c:pt idx="1624">
                  <c:v>721.8</c:v>
                </c:pt>
                <c:pt idx="1625">
                  <c:v>722.0</c:v>
                </c:pt>
                <c:pt idx="1626">
                  <c:v>721.8</c:v>
                </c:pt>
                <c:pt idx="1627">
                  <c:v>721.8</c:v>
                </c:pt>
                <c:pt idx="1628">
                  <c:v>721.8</c:v>
                </c:pt>
                <c:pt idx="1629">
                  <c:v>721.6</c:v>
                </c:pt>
                <c:pt idx="1630">
                  <c:v>721.6</c:v>
                </c:pt>
                <c:pt idx="1631">
                  <c:v>721.6</c:v>
                </c:pt>
                <c:pt idx="1632">
                  <c:v>721.3</c:v>
                </c:pt>
                <c:pt idx="1633">
                  <c:v>721.3</c:v>
                </c:pt>
                <c:pt idx="1634">
                  <c:v>721.3</c:v>
                </c:pt>
                <c:pt idx="1635">
                  <c:v>721.1</c:v>
                </c:pt>
                <c:pt idx="1636">
                  <c:v>721.1</c:v>
                </c:pt>
                <c:pt idx="1637">
                  <c:v>721.1</c:v>
                </c:pt>
                <c:pt idx="1638">
                  <c:v>721.1</c:v>
                </c:pt>
                <c:pt idx="1639">
                  <c:v>721.1</c:v>
                </c:pt>
                <c:pt idx="1640">
                  <c:v>721.1</c:v>
                </c:pt>
                <c:pt idx="1641">
                  <c:v>721.1</c:v>
                </c:pt>
                <c:pt idx="1642">
                  <c:v>720.9</c:v>
                </c:pt>
                <c:pt idx="1643">
                  <c:v>720.9</c:v>
                </c:pt>
                <c:pt idx="1644">
                  <c:v>720.9</c:v>
                </c:pt>
                <c:pt idx="1645">
                  <c:v>720.9</c:v>
                </c:pt>
                <c:pt idx="1646">
                  <c:v>720.9</c:v>
                </c:pt>
                <c:pt idx="1647">
                  <c:v>720.9</c:v>
                </c:pt>
                <c:pt idx="1648">
                  <c:v>720.9</c:v>
                </c:pt>
                <c:pt idx="1649">
                  <c:v>720.9</c:v>
                </c:pt>
                <c:pt idx="1650">
                  <c:v>720.9</c:v>
                </c:pt>
                <c:pt idx="1651">
                  <c:v>720.9</c:v>
                </c:pt>
                <c:pt idx="1652">
                  <c:v>720.9</c:v>
                </c:pt>
                <c:pt idx="1653">
                  <c:v>720.9</c:v>
                </c:pt>
                <c:pt idx="1654">
                  <c:v>720.9</c:v>
                </c:pt>
                <c:pt idx="1655">
                  <c:v>720.9</c:v>
                </c:pt>
                <c:pt idx="1656">
                  <c:v>720.9</c:v>
                </c:pt>
                <c:pt idx="1657">
                  <c:v>720.9</c:v>
                </c:pt>
                <c:pt idx="1658">
                  <c:v>721.1</c:v>
                </c:pt>
                <c:pt idx="1659">
                  <c:v>721.1</c:v>
                </c:pt>
                <c:pt idx="1660">
                  <c:v>721.1</c:v>
                </c:pt>
                <c:pt idx="1661">
                  <c:v>721.1</c:v>
                </c:pt>
                <c:pt idx="1662">
                  <c:v>721.3</c:v>
                </c:pt>
                <c:pt idx="1663">
                  <c:v>721.3</c:v>
                </c:pt>
                <c:pt idx="1664">
                  <c:v>721.3</c:v>
                </c:pt>
                <c:pt idx="1665">
                  <c:v>721.6</c:v>
                </c:pt>
                <c:pt idx="1666">
                  <c:v>721.6</c:v>
                </c:pt>
                <c:pt idx="1667">
                  <c:v>721.6</c:v>
                </c:pt>
                <c:pt idx="1668">
                  <c:v>721.8</c:v>
                </c:pt>
                <c:pt idx="1669">
                  <c:v>722.0</c:v>
                </c:pt>
                <c:pt idx="1670">
                  <c:v>721.8</c:v>
                </c:pt>
                <c:pt idx="1671">
                  <c:v>722.0</c:v>
                </c:pt>
                <c:pt idx="1672">
                  <c:v>722.0</c:v>
                </c:pt>
                <c:pt idx="1673">
                  <c:v>722.0</c:v>
                </c:pt>
                <c:pt idx="1674">
                  <c:v>722.2</c:v>
                </c:pt>
                <c:pt idx="1675">
                  <c:v>722.2</c:v>
                </c:pt>
                <c:pt idx="1676">
                  <c:v>722.2</c:v>
                </c:pt>
                <c:pt idx="1677">
                  <c:v>722.5</c:v>
                </c:pt>
                <c:pt idx="1678">
                  <c:v>722.7</c:v>
                </c:pt>
                <c:pt idx="1679">
                  <c:v>722.7</c:v>
                </c:pt>
                <c:pt idx="1680">
                  <c:v>722.9</c:v>
                </c:pt>
                <c:pt idx="1681">
                  <c:v>722.9</c:v>
                </c:pt>
                <c:pt idx="1682">
                  <c:v>723.2</c:v>
                </c:pt>
                <c:pt idx="1683">
                  <c:v>723.2</c:v>
                </c:pt>
                <c:pt idx="1684">
                  <c:v>723.2</c:v>
                </c:pt>
                <c:pt idx="1685">
                  <c:v>723.4</c:v>
                </c:pt>
                <c:pt idx="1686">
                  <c:v>723.2</c:v>
                </c:pt>
                <c:pt idx="1687">
                  <c:v>723.6</c:v>
                </c:pt>
                <c:pt idx="1688">
                  <c:v>723.6</c:v>
                </c:pt>
                <c:pt idx="1689">
                  <c:v>723.6</c:v>
                </c:pt>
                <c:pt idx="1690">
                  <c:v>723.6</c:v>
                </c:pt>
                <c:pt idx="1691">
                  <c:v>723.9</c:v>
                </c:pt>
                <c:pt idx="1692">
                  <c:v>724.1</c:v>
                </c:pt>
                <c:pt idx="1693">
                  <c:v>723.9</c:v>
                </c:pt>
                <c:pt idx="1694">
                  <c:v>723.9</c:v>
                </c:pt>
                <c:pt idx="1695">
                  <c:v>724.1</c:v>
                </c:pt>
                <c:pt idx="1696">
                  <c:v>724.1</c:v>
                </c:pt>
                <c:pt idx="1697">
                  <c:v>724.1</c:v>
                </c:pt>
                <c:pt idx="1698">
                  <c:v>724.1</c:v>
                </c:pt>
                <c:pt idx="1699">
                  <c:v>724.1</c:v>
                </c:pt>
                <c:pt idx="1700">
                  <c:v>724.3</c:v>
                </c:pt>
                <c:pt idx="1701">
                  <c:v>724.3</c:v>
                </c:pt>
                <c:pt idx="1702">
                  <c:v>724.3</c:v>
                </c:pt>
                <c:pt idx="1703">
                  <c:v>724.1</c:v>
                </c:pt>
                <c:pt idx="1704">
                  <c:v>724.1</c:v>
                </c:pt>
                <c:pt idx="1705">
                  <c:v>724.1</c:v>
                </c:pt>
                <c:pt idx="1706">
                  <c:v>724.1</c:v>
                </c:pt>
                <c:pt idx="1707">
                  <c:v>724.1</c:v>
                </c:pt>
                <c:pt idx="1708">
                  <c:v>724.1</c:v>
                </c:pt>
                <c:pt idx="1709">
                  <c:v>724.1</c:v>
                </c:pt>
                <c:pt idx="1710">
                  <c:v>724.1</c:v>
                </c:pt>
                <c:pt idx="1711">
                  <c:v>724.1</c:v>
                </c:pt>
                <c:pt idx="1712">
                  <c:v>724.1</c:v>
                </c:pt>
                <c:pt idx="1713">
                  <c:v>724.1</c:v>
                </c:pt>
                <c:pt idx="1714">
                  <c:v>723.9</c:v>
                </c:pt>
                <c:pt idx="1715">
                  <c:v>723.9</c:v>
                </c:pt>
                <c:pt idx="1716">
                  <c:v>723.9</c:v>
                </c:pt>
                <c:pt idx="1717">
                  <c:v>723.6</c:v>
                </c:pt>
                <c:pt idx="1718">
                  <c:v>723.6</c:v>
                </c:pt>
                <c:pt idx="1719">
                  <c:v>723.6</c:v>
                </c:pt>
                <c:pt idx="1720">
                  <c:v>723.4</c:v>
                </c:pt>
                <c:pt idx="1721">
                  <c:v>723.4</c:v>
                </c:pt>
                <c:pt idx="1722">
                  <c:v>723.4</c:v>
                </c:pt>
                <c:pt idx="1723">
                  <c:v>723.2</c:v>
                </c:pt>
                <c:pt idx="1724">
                  <c:v>723.2</c:v>
                </c:pt>
                <c:pt idx="1725">
                  <c:v>722.9</c:v>
                </c:pt>
                <c:pt idx="1726">
                  <c:v>722.9</c:v>
                </c:pt>
                <c:pt idx="1727">
                  <c:v>722.9</c:v>
                </c:pt>
                <c:pt idx="1728">
                  <c:v>722.7</c:v>
                </c:pt>
                <c:pt idx="1729">
                  <c:v>722.7</c:v>
                </c:pt>
                <c:pt idx="1730">
                  <c:v>722.5</c:v>
                </c:pt>
                <c:pt idx="1731">
                  <c:v>722.5</c:v>
                </c:pt>
                <c:pt idx="1732">
                  <c:v>722.2</c:v>
                </c:pt>
                <c:pt idx="1733">
                  <c:v>722.2</c:v>
                </c:pt>
                <c:pt idx="1734">
                  <c:v>722.2</c:v>
                </c:pt>
                <c:pt idx="1735">
                  <c:v>722.0</c:v>
                </c:pt>
                <c:pt idx="1736">
                  <c:v>722.0</c:v>
                </c:pt>
                <c:pt idx="1737">
                  <c:v>722.0</c:v>
                </c:pt>
                <c:pt idx="1738">
                  <c:v>721.8</c:v>
                </c:pt>
                <c:pt idx="1739">
                  <c:v>721.8</c:v>
                </c:pt>
                <c:pt idx="1740">
                  <c:v>721.8</c:v>
                </c:pt>
                <c:pt idx="1741">
                  <c:v>721.6</c:v>
                </c:pt>
                <c:pt idx="1742">
                  <c:v>721.6</c:v>
                </c:pt>
                <c:pt idx="1743">
                  <c:v>721.6</c:v>
                </c:pt>
                <c:pt idx="1744">
                  <c:v>721.3</c:v>
                </c:pt>
                <c:pt idx="1745">
                  <c:v>721.3</c:v>
                </c:pt>
                <c:pt idx="1746">
                  <c:v>721.3</c:v>
                </c:pt>
                <c:pt idx="1747">
                  <c:v>721.1</c:v>
                </c:pt>
                <c:pt idx="1748">
                  <c:v>721.1</c:v>
                </c:pt>
                <c:pt idx="1749">
                  <c:v>721.1</c:v>
                </c:pt>
                <c:pt idx="1750">
                  <c:v>721.1</c:v>
                </c:pt>
                <c:pt idx="1751">
                  <c:v>720.9</c:v>
                </c:pt>
                <c:pt idx="1752">
                  <c:v>720.6</c:v>
                </c:pt>
                <c:pt idx="1753">
                  <c:v>720.9</c:v>
                </c:pt>
                <c:pt idx="1754">
                  <c:v>720.9</c:v>
                </c:pt>
                <c:pt idx="1755">
                  <c:v>720.9</c:v>
                </c:pt>
                <c:pt idx="1756">
                  <c:v>720.9</c:v>
                </c:pt>
                <c:pt idx="1757">
                  <c:v>720.6</c:v>
                </c:pt>
                <c:pt idx="1758">
                  <c:v>720.6</c:v>
                </c:pt>
                <c:pt idx="1759">
                  <c:v>720.6</c:v>
                </c:pt>
                <c:pt idx="1760">
                  <c:v>720.6</c:v>
                </c:pt>
                <c:pt idx="1761">
                  <c:v>720.6</c:v>
                </c:pt>
                <c:pt idx="1762">
                  <c:v>720.6</c:v>
                </c:pt>
                <c:pt idx="1763">
                  <c:v>720.9</c:v>
                </c:pt>
                <c:pt idx="1764">
                  <c:v>720.9</c:v>
                </c:pt>
                <c:pt idx="1765">
                  <c:v>720.9</c:v>
                </c:pt>
                <c:pt idx="1766">
                  <c:v>720.6</c:v>
                </c:pt>
                <c:pt idx="1767">
                  <c:v>720.9</c:v>
                </c:pt>
                <c:pt idx="1768">
                  <c:v>720.9</c:v>
                </c:pt>
                <c:pt idx="1769">
                  <c:v>720.9</c:v>
                </c:pt>
                <c:pt idx="1770">
                  <c:v>720.9</c:v>
                </c:pt>
                <c:pt idx="1771">
                  <c:v>721.1</c:v>
                </c:pt>
                <c:pt idx="1772">
                  <c:v>721.1</c:v>
                </c:pt>
                <c:pt idx="1773">
                  <c:v>721.3</c:v>
                </c:pt>
                <c:pt idx="1774">
                  <c:v>721.3</c:v>
                </c:pt>
                <c:pt idx="1775">
                  <c:v>721.3</c:v>
                </c:pt>
                <c:pt idx="1776">
                  <c:v>721.6</c:v>
                </c:pt>
                <c:pt idx="1777">
                  <c:v>721.6</c:v>
                </c:pt>
                <c:pt idx="1778">
                  <c:v>721.6</c:v>
                </c:pt>
                <c:pt idx="1779">
                  <c:v>721.8</c:v>
                </c:pt>
                <c:pt idx="1780">
                  <c:v>721.8</c:v>
                </c:pt>
                <c:pt idx="1781">
                  <c:v>721.8</c:v>
                </c:pt>
                <c:pt idx="1782">
                  <c:v>722.0</c:v>
                </c:pt>
                <c:pt idx="1783">
                  <c:v>722.0</c:v>
                </c:pt>
                <c:pt idx="1784">
                  <c:v>722.2</c:v>
                </c:pt>
                <c:pt idx="1785">
                  <c:v>722.2</c:v>
                </c:pt>
                <c:pt idx="1786">
                  <c:v>722.5</c:v>
                </c:pt>
                <c:pt idx="1787">
                  <c:v>722.7</c:v>
                </c:pt>
                <c:pt idx="1788">
                  <c:v>722.7</c:v>
                </c:pt>
                <c:pt idx="1789">
                  <c:v>722.9</c:v>
                </c:pt>
                <c:pt idx="1790">
                  <c:v>722.9</c:v>
                </c:pt>
                <c:pt idx="1791">
                  <c:v>723.2</c:v>
                </c:pt>
                <c:pt idx="1792">
                  <c:v>723.2</c:v>
                </c:pt>
                <c:pt idx="1793">
                  <c:v>723.2</c:v>
                </c:pt>
                <c:pt idx="1794">
                  <c:v>723.4</c:v>
                </c:pt>
                <c:pt idx="1795">
                  <c:v>723.6</c:v>
                </c:pt>
                <c:pt idx="1796">
                  <c:v>723.6</c:v>
                </c:pt>
                <c:pt idx="1797">
                  <c:v>723.6</c:v>
                </c:pt>
                <c:pt idx="1798">
                  <c:v>723.9</c:v>
                </c:pt>
                <c:pt idx="1799">
                  <c:v>723.9</c:v>
                </c:pt>
                <c:pt idx="1800">
                  <c:v>724.1</c:v>
                </c:pt>
                <c:pt idx="1801">
                  <c:v>724.1</c:v>
                </c:pt>
                <c:pt idx="1802">
                  <c:v>724.1</c:v>
                </c:pt>
                <c:pt idx="1803">
                  <c:v>724.1</c:v>
                </c:pt>
                <c:pt idx="1804">
                  <c:v>724.3</c:v>
                </c:pt>
                <c:pt idx="1805">
                  <c:v>724.3</c:v>
                </c:pt>
                <c:pt idx="1806">
                  <c:v>724.3</c:v>
                </c:pt>
                <c:pt idx="1807">
                  <c:v>724.3</c:v>
                </c:pt>
                <c:pt idx="1808">
                  <c:v>724.5</c:v>
                </c:pt>
                <c:pt idx="1809">
                  <c:v>724.5</c:v>
                </c:pt>
                <c:pt idx="1810">
                  <c:v>724.5</c:v>
                </c:pt>
                <c:pt idx="1811">
                  <c:v>724.5</c:v>
                </c:pt>
                <c:pt idx="1812">
                  <c:v>724.5</c:v>
                </c:pt>
                <c:pt idx="1813">
                  <c:v>724.5</c:v>
                </c:pt>
                <c:pt idx="1814">
                  <c:v>724.5</c:v>
                </c:pt>
                <c:pt idx="1815">
                  <c:v>724.5</c:v>
                </c:pt>
                <c:pt idx="1816">
                  <c:v>724.5</c:v>
                </c:pt>
                <c:pt idx="1817">
                  <c:v>724.5</c:v>
                </c:pt>
                <c:pt idx="1818">
                  <c:v>724.5</c:v>
                </c:pt>
                <c:pt idx="1819">
                  <c:v>724.5</c:v>
                </c:pt>
                <c:pt idx="1820">
                  <c:v>724.5</c:v>
                </c:pt>
                <c:pt idx="1821">
                  <c:v>724.5</c:v>
                </c:pt>
                <c:pt idx="1822">
                  <c:v>724.3</c:v>
                </c:pt>
                <c:pt idx="1823">
                  <c:v>724.3</c:v>
                </c:pt>
                <c:pt idx="1824">
                  <c:v>724.3</c:v>
                </c:pt>
                <c:pt idx="1825">
                  <c:v>724.3</c:v>
                </c:pt>
                <c:pt idx="1826">
                  <c:v>724.1</c:v>
                </c:pt>
                <c:pt idx="1827">
                  <c:v>724.1</c:v>
                </c:pt>
                <c:pt idx="1828">
                  <c:v>724.1</c:v>
                </c:pt>
                <c:pt idx="1829">
                  <c:v>723.9</c:v>
                </c:pt>
                <c:pt idx="1830">
                  <c:v>723.9</c:v>
                </c:pt>
                <c:pt idx="1831">
                  <c:v>723.9</c:v>
                </c:pt>
                <c:pt idx="1832">
                  <c:v>723.6</c:v>
                </c:pt>
                <c:pt idx="1833">
                  <c:v>723.6</c:v>
                </c:pt>
                <c:pt idx="1834">
                  <c:v>723.6</c:v>
                </c:pt>
                <c:pt idx="1835">
                  <c:v>723.4</c:v>
                </c:pt>
                <c:pt idx="1836">
                  <c:v>723.4</c:v>
                </c:pt>
                <c:pt idx="1837">
                  <c:v>723.2</c:v>
                </c:pt>
                <c:pt idx="1838">
                  <c:v>723.2</c:v>
                </c:pt>
                <c:pt idx="1839">
                  <c:v>723.2</c:v>
                </c:pt>
                <c:pt idx="1840">
                  <c:v>723.2</c:v>
                </c:pt>
                <c:pt idx="1841">
                  <c:v>722.9</c:v>
                </c:pt>
                <c:pt idx="1842">
                  <c:v>722.9</c:v>
                </c:pt>
                <c:pt idx="1843">
                  <c:v>722.7</c:v>
                </c:pt>
                <c:pt idx="1844">
                  <c:v>722.7</c:v>
                </c:pt>
                <c:pt idx="1845">
                  <c:v>722.5</c:v>
                </c:pt>
                <c:pt idx="1846">
                  <c:v>722.5</c:v>
                </c:pt>
                <c:pt idx="1847">
                  <c:v>722.5</c:v>
                </c:pt>
                <c:pt idx="1848">
                  <c:v>722.2</c:v>
                </c:pt>
                <c:pt idx="1849">
                  <c:v>722.2</c:v>
                </c:pt>
                <c:pt idx="1850">
                  <c:v>722.2</c:v>
                </c:pt>
                <c:pt idx="1851">
                  <c:v>722.2</c:v>
                </c:pt>
                <c:pt idx="1852">
                  <c:v>722.0</c:v>
                </c:pt>
                <c:pt idx="1853">
                  <c:v>722.0</c:v>
                </c:pt>
                <c:pt idx="1854">
                  <c:v>722.0</c:v>
                </c:pt>
                <c:pt idx="1855">
                  <c:v>721.8</c:v>
                </c:pt>
                <c:pt idx="1856">
                  <c:v>721.8</c:v>
                </c:pt>
                <c:pt idx="1857">
                  <c:v>721.8</c:v>
                </c:pt>
                <c:pt idx="1858">
                  <c:v>721.8</c:v>
                </c:pt>
                <c:pt idx="1859">
                  <c:v>721.6</c:v>
                </c:pt>
                <c:pt idx="1860">
                  <c:v>721.6</c:v>
                </c:pt>
                <c:pt idx="1861">
                  <c:v>721.8</c:v>
                </c:pt>
                <c:pt idx="1862">
                  <c:v>721.6</c:v>
                </c:pt>
                <c:pt idx="1863">
                  <c:v>721.6</c:v>
                </c:pt>
                <c:pt idx="1864">
                  <c:v>721.6</c:v>
                </c:pt>
                <c:pt idx="1865">
                  <c:v>721.6</c:v>
                </c:pt>
                <c:pt idx="1866">
                  <c:v>721.3</c:v>
                </c:pt>
                <c:pt idx="1867">
                  <c:v>721.6</c:v>
                </c:pt>
                <c:pt idx="1868">
                  <c:v>721.3</c:v>
                </c:pt>
                <c:pt idx="1869">
                  <c:v>721.3</c:v>
                </c:pt>
                <c:pt idx="1870">
                  <c:v>721.3</c:v>
                </c:pt>
                <c:pt idx="1871">
                  <c:v>721.3</c:v>
                </c:pt>
                <c:pt idx="1872">
                  <c:v>721.3</c:v>
                </c:pt>
                <c:pt idx="1873">
                  <c:v>721.3</c:v>
                </c:pt>
                <c:pt idx="1874">
                  <c:v>721.3</c:v>
                </c:pt>
                <c:pt idx="1875">
                  <c:v>721.3</c:v>
                </c:pt>
                <c:pt idx="1876">
                  <c:v>721.6</c:v>
                </c:pt>
                <c:pt idx="1877">
                  <c:v>721.6</c:v>
                </c:pt>
                <c:pt idx="1878">
                  <c:v>721.6</c:v>
                </c:pt>
                <c:pt idx="1879">
                  <c:v>721.6</c:v>
                </c:pt>
                <c:pt idx="1880">
                  <c:v>721.6</c:v>
                </c:pt>
                <c:pt idx="1881">
                  <c:v>721.6</c:v>
                </c:pt>
                <c:pt idx="1882">
                  <c:v>721.8</c:v>
                </c:pt>
                <c:pt idx="1883">
                  <c:v>721.8</c:v>
                </c:pt>
                <c:pt idx="1884">
                  <c:v>721.8</c:v>
                </c:pt>
                <c:pt idx="1885">
                  <c:v>721.8</c:v>
                </c:pt>
                <c:pt idx="1886">
                  <c:v>721.8</c:v>
                </c:pt>
                <c:pt idx="1887">
                  <c:v>722.0</c:v>
                </c:pt>
                <c:pt idx="1888">
                  <c:v>722.2</c:v>
                </c:pt>
                <c:pt idx="1889">
                  <c:v>722.5</c:v>
                </c:pt>
                <c:pt idx="1890">
                  <c:v>722.2</c:v>
                </c:pt>
                <c:pt idx="1891">
                  <c:v>722.2</c:v>
                </c:pt>
                <c:pt idx="1892">
                  <c:v>722.5</c:v>
                </c:pt>
                <c:pt idx="1893">
                  <c:v>722.5</c:v>
                </c:pt>
                <c:pt idx="1894">
                  <c:v>722.7</c:v>
                </c:pt>
                <c:pt idx="1895">
                  <c:v>722.7</c:v>
                </c:pt>
                <c:pt idx="1896">
                  <c:v>722.9</c:v>
                </c:pt>
                <c:pt idx="1897">
                  <c:v>722.9</c:v>
                </c:pt>
                <c:pt idx="1898">
                  <c:v>722.9</c:v>
                </c:pt>
                <c:pt idx="1899">
                  <c:v>722.9</c:v>
                </c:pt>
                <c:pt idx="1900">
                  <c:v>723.2</c:v>
                </c:pt>
                <c:pt idx="1901">
                  <c:v>723.4</c:v>
                </c:pt>
                <c:pt idx="1902">
                  <c:v>723.2</c:v>
                </c:pt>
                <c:pt idx="1903">
                  <c:v>723.4</c:v>
                </c:pt>
                <c:pt idx="1904">
                  <c:v>723.6</c:v>
                </c:pt>
                <c:pt idx="1905">
                  <c:v>723.6</c:v>
                </c:pt>
                <c:pt idx="1906">
                  <c:v>723.9</c:v>
                </c:pt>
                <c:pt idx="1907">
                  <c:v>723.9</c:v>
                </c:pt>
                <c:pt idx="1908">
                  <c:v>723.6</c:v>
                </c:pt>
                <c:pt idx="1909">
                  <c:v>724.1</c:v>
                </c:pt>
                <c:pt idx="1910">
                  <c:v>724.1</c:v>
                </c:pt>
                <c:pt idx="1911">
                  <c:v>724.1</c:v>
                </c:pt>
                <c:pt idx="1912">
                  <c:v>724.1</c:v>
                </c:pt>
                <c:pt idx="1913">
                  <c:v>724.3</c:v>
                </c:pt>
                <c:pt idx="1914">
                  <c:v>724.1</c:v>
                </c:pt>
                <c:pt idx="1915">
                  <c:v>724.3</c:v>
                </c:pt>
                <c:pt idx="1916">
                  <c:v>724.5</c:v>
                </c:pt>
                <c:pt idx="1917">
                  <c:v>724.3</c:v>
                </c:pt>
                <c:pt idx="1918">
                  <c:v>724.3</c:v>
                </c:pt>
                <c:pt idx="1919">
                  <c:v>724.5</c:v>
                </c:pt>
                <c:pt idx="1920">
                  <c:v>724.5</c:v>
                </c:pt>
                <c:pt idx="1921">
                  <c:v>724.5</c:v>
                </c:pt>
                <c:pt idx="1922">
                  <c:v>724.5</c:v>
                </c:pt>
                <c:pt idx="1923">
                  <c:v>724.5</c:v>
                </c:pt>
                <c:pt idx="1924">
                  <c:v>724.5</c:v>
                </c:pt>
                <c:pt idx="1925">
                  <c:v>724.5</c:v>
                </c:pt>
                <c:pt idx="1926">
                  <c:v>724.5</c:v>
                </c:pt>
                <c:pt idx="1927">
                  <c:v>724.5</c:v>
                </c:pt>
                <c:pt idx="1928">
                  <c:v>724.5</c:v>
                </c:pt>
                <c:pt idx="1929">
                  <c:v>724.5</c:v>
                </c:pt>
                <c:pt idx="1930">
                  <c:v>724.5</c:v>
                </c:pt>
                <c:pt idx="1931">
                  <c:v>724.3</c:v>
                </c:pt>
                <c:pt idx="1932">
                  <c:v>724.3</c:v>
                </c:pt>
                <c:pt idx="1933">
                  <c:v>724.3</c:v>
                </c:pt>
                <c:pt idx="1934">
                  <c:v>724.3</c:v>
                </c:pt>
                <c:pt idx="1935">
                  <c:v>724.1</c:v>
                </c:pt>
                <c:pt idx="1936">
                  <c:v>724.1</c:v>
                </c:pt>
                <c:pt idx="1937">
                  <c:v>724.1</c:v>
                </c:pt>
                <c:pt idx="1938">
                  <c:v>724.1</c:v>
                </c:pt>
                <c:pt idx="1939">
                  <c:v>723.9</c:v>
                </c:pt>
                <c:pt idx="1940">
                  <c:v>723.9</c:v>
                </c:pt>
                <c:pt idx="1941">
                  <c:v>723.9</c:v>
                </c:pt>
                <c:pt idx="1942">
                  <c:v>723.6</c:v>
                </c:pt>
                <c:pt idx="1943">
                  <c:v>723.6</c:v>
                </c:pt>
                <c:pt idx="1944">
                  <c:v>723.6</c:v>
                </c:pt>
                <c:pt idx="1945">
                  <c:v>723.4</c:v>
                </c:pt>
                <c:pt idx="1946">
                  <c:v>723.2</c:v>
                </c:pt>
                <c:pt idx="1947">
                  <c:v>723.2</c:v>
                </c:pt>
                <c:pt idx="1948">
                  <c:v>722.9</c:v>
                </c:pt>
                <c:pt idx="1949">
                  <c:v>722.9</c:v>
                </c:pt>
                <c:pt idx="1950">
                  <c:v>722.9</c:v>
                </c:pt>
                <c:pt idx="1951">
                  <c:v>722.9</c:v>
                </c:pt>
                <c:pt idx="1952">
                  <c:v>722.7</c:v>
                </c:pt>
                <c:pt idx="1953">
                  <c:v>722.7</c:v>
                </c:pt>
                <c:pt idx="1954">
                  <c:v>722.5</c:v>
                </c:pt>
                <c:pt idx="1955">
                  <c:v>722.5</c:v>
                </c:pt>
                <c:pt idx="1956">
                  <c:v>722.5</c:v>
                </c:pt>
                <c:pt idx="1957">
                  <c:v>722.2</c:v>
                </c:pt>
                <c:pt idx="1958">
                  <c:v>722.2</c:v>
                </c:pt>
                <c:pt idx="1959">
                  <c:v>722.0</c:v>
                </c:pt>
                <c:pt idx="1960">
                  <c:v>722.2</c:v>
                </c:pt>
                <c:pt idx="1961">
                  <c:v>721.8</c:v>
                </c:pt>
                <c:pt idx="1962">
                  <c:v>721.8</c:v>
                </c:pt>
                <c:pt idx="1963">
                  <c:v>721.8</c:v>
                </c:pt>
                <c:pt idx="1964">
                  <c:v>721.6</c:v>
                </c:pt>
                <c:pt idx="1965">
                  <c:v>721.6</c:v>
                </c:pt>
                <c:pt idx="1966">
                  <c:v>721.3</c:v>
                </c:pt>
                <c:pt idx="1967">
                  <c:v>721.3</c:v>
                </c:pt>
                <c:pt idx="1968">
                  <c:v>721.3</c:v>
                </c:pt>
                <c:pt idx="1969">
                  <c:v>721.3</c:v>
                </c:pt>
                <c:pt idx="1970">
                  <c:v>721.3</c:v>
                </c:pt>
                <c:pt idx="1971">
                  <c:v>721.1</c:v>
                </c:pt>
                <c:pt idx="1972">
                  <c:v>721.1</c:v>
                </c:pt>
                <c:pt idx="1973">
                  <c:v>721.1</c:v>
                </c:pt>
                <c:pt idx="1974">
                  <c:v>721.1</c:v>
                </c:pt>
                <c:pt idx="1975">
                  <c:v>721.1</c:v>
                </c:pt>
                <c:pt idx="1976">
                  <c:v>721.1</c:v>
                </c:pt>
                <c:pt idx="1977">
                  <c:v>720.9</c:v>
                </c:pt>
                <c:pt idx="1978">
                  <c:v>720.9</c:v>
                </c:pt>
                <c:pt idx="1979">
                  <c:v>720.9</c:v>
                </c:pt>
                <c:pt idx="1980">
                  <c:v>720.9</c:v>
                </c:pt>
                <c:pt idx="1981">
                  <c:v>720.9</c:v>
                </c:pt>
                <c:pt idx="1982">
                  <c:v>720.9</c:v>
                </c:pt>
                <c:pt idx="1983">
                  <c:v>720.9</c:v>
                </c:pt>
                <c:pt idx="1984">
                  <c:v>721.1</c:v>
                </c:pt>
                <c:pt idx="1985">
                  <c:v>720.9</c:v>
                </c:pt>
                <c:pt idx="1986">
                  <c:v>721.1</c:v>
                </c:pt>
                <c:pt idx="1987">
                  <c:v>721.1</c:v>
                </c:pt>
                <c:pt idx="1988">
                  <c:v>721.1</c:v>
                </c:pt>
                <c:pt idx="1989">
                  <c:v>721.1</c:v>
                </c:pt>
                <c:pt idx="1990">
                  <c:v>721.3</c:v>
                </c:pt>
                <c:pt idx="1991">
                  <c:v>721.3</c:v>
                </c:pt>
                <c:pt idx="1992">
                  <c:v>721.3</c:v>
                </c:pt>
                <c:pt idx="1993">
                  <c:v>721.3</c:v>
                </c:pt>
                <c:pt idx="1994">
                  <c:v>721.6</c:v>
                </c:pt>
                <c:pt idx="1995">
                  <c:v>721.6</c:v>
                </c:pt>
                <c:pt idx="1996">
                  <c:v>721.8</c:v>
                </c:pt>
                <c:pt idx="1997">
                  <c:v>721.8</c:v>
                </c:pt>
                <c:pt idx="1998">
                  <c:v>721.8</c:v>
                </c:pt>
                <c:pt idx="1999">
                  <c:v>722.0</c:v>
                </c:pt>
                <c:pt idx="2000">
                  <c:v>722.0</c:v>
                </c:pt>
                <c:pt idx="2001">
                  <c:v>722.2</c:v>
                </c:pt>
                <c:pt idx="2002">
                  <c:v>722.2</c:v>
                </c:pt>
                <c:pt idx="2003">
                  <c:v>722.5</c:v>
                </c:pt>
                <c:pt idx="2004">
                  <c:v>722.5</c:v>
                </c:pt>
                <c:pt idx="2005">
                  <c:v>722.7</c:v>
                </c:pt>
                <c:pt idx="2006">
                  <c:v>722.7</c:v>
                </c:pt>
                <c:pt idx="2007">
                  <c:v>722.9</c:v>
                </c:pt>
                <c:pt idx="2008">
                  <c:v>722.9</c:v>
                </c:pt>
                <c:pt idx="2009">
                  <c:v>723.2</c:v>
                </c:pt>
                <c:pt idx="2010">
                  <c:v>723.4</c:v>
                </c:pt>
                <c:pt idx="2011">
                  <c:v>723.4</c:v>
                </c:pt>
                <c:pt idx="2012">
                  <c:v>723.6</c:v>
                </c:pt>
                <c:pt idx="2013">
                  <c:v>723.6</c:v>
                </c:pt>
                <c:pt idx="2014">
                  <c:v>723.6</c:v>
                </c:pt>
                <c:pt idx="2015">
                  <c:v>723.9</c:v>
                </c:pt>
                <c:pt idx="2016">
                  <c:v>723.9</c:v>
                </c:pt>
                <c:pt idx="2017">
                  <c:v>724.3</c:v>
                </c:pt>
                <c:pt idx="2018">
                  <c:v>724.1</c:v>
                </c:pt>
                <c:pt idx="2019">
                  <c:v>724.3</c:v>
                </c:pt>
                <c:pt idx="2020">
                  <c:v>724.3</c:v>
                </c:pt>
                <c:pt idx="2021">
                  <c:v>724.3</c:v>
                </c:pt>
                <c:pt idx="2022">
                  <c:v>724.5</c:v>
                </c:pt>
                <c:pt idx="2023">
                  <c:v>724.8</c:v>
                </c:pt>
                <c:pt idx="2024">
                  <c:v>724.5</c:v>
                </c:pt>
                <c:pt idx="2025">
                  <c:v>724.8</c:v>
                </c:pt>
                <c:pt idx="2026">
                  <c:v>724.8</c:v>
                </c:pt>
                <c:pt idx="2027">
                  <c:v>724.8</c:v>
                </c:pt>
                <c:pt idx="2028">
                  <c:v>725.0</c:v>
                </c:pt>
                <c:pt idx="2029">
                  <c:v>725.0</c:v>
                </c:pt>
                <c:pt idx="2030">
                  <c:v>725.0</c:v>
                </c:pt>
                <c:pt idx="2031">
                  <c:v>725.0</c:v>
                </c:pt>
                <c:pt idx="2032">
                  <c:v>725.0</c:v>
                </c:pt>
                <c:pt idx="2033">
                  <c:v>725.0</c:v>
                </c:pt>
                <c:pt idx="2034">
                  <c:v>725.0</c:v>
                </c:pt>
                <c:pt idx="2035">
                  <c:v>725.0</c:v>
                </c:pt>
                <c:pt idx="2036">
                  <c:v>725.0</c:v>
                </c:pt>
                <c:pt idx="2037">
                  <c:v>725.0</c:v>
                </c:pt>
                <c:pt idx="2038">
                  <c:v>725.0</c:v>
                </c:pt>
                <c:pt idx="2039">
                  <c:v>724.8</c:v>
                </c:pt>
                <c:pt idx="2040">
                  <c:v>724.8</c:v>
                </c:pt>
                <c:pt idx="2041">
                  <c:v>724.8</c:v>
                </c:pt>
                <c:pt idx="2042">
                  <c:v>724.8</c:v>
                </c:pt>
                <c:pt idx="2043">
                  <c:v>724.8</c:v>
                </c:pt>
                <c:pt idx="2044">
                  <c:v>724.5</c:v>
                </c:pt>
                <c:pt idx="2045">
                  <c:v>724.5</c:v>
                </c:pt>
                <c:pt idx="2046">
                  <c:v>724.5</c:v>
                </c:pt>
                <c:pt idx="2047">
                  <c:v>724.5</c:v>
                </c:pt>
                <c:pt idx="2048">
                  <c:v>724.3</c:v>
                </c:pt>
                <c:pt idx="2049">
                  <c:v>724.3</c:v>
                </c:pt>
                <c:pt idx="2050">
                  <c:v>724.3</c:v>
                </c:pt>
                <c:pt idx="2051">
                  <c:v>724.1</c:v>
                </c:pt>
                <c:pt idx="2052">
                  <c:v>724.1</c:v>
                </c:pt>
                <c:pt idx="2053">
                  <c:v>723.9</c:v>
                </c:pt>
                <c:pt idx="2054">
                  <c:v>723.9</c:v>
                </c:pt>
                <c:pt idx="2055">
                  <c:v>723.9</c:v>
                </c:pt>
                <c:pt idx="2056">
                  <c:v>723.6</c:v>
                </c:pt>
                <c:pt idx="2057">
                  <c:v>723.4</c:v>
                </c:pt>
                <c:pt idx="2058">
                  <c:v>723.6</c:v>
                </c:pt>
                <c:pt idx="2059">
                  <c:v>723.4</c:v>
                </c:pt>
                <c:pt idx="2060">
                  <c:v>723.4</c:v>
                </c:pt>
                <c:pt idx="2061">
                  <c:v>723.4</c:v>
                </c:pt>
                <c:pt idx="2062">
                  <c:v>723.2</c:v>
                </c:pt>
                <c:pt idx="2063">
                  <c:v>723.2</c:v>
                </c:pt>
                <c:pt idx="2064">
                  <c:v>723.2</c:v>
                </c:pt>
                <c:pt idx="2065">
                  <c:v>722.9</c:v>
                </c:pt>
                <c:pt idx="2066">
                  <c:v>722.7</c:v>
                </c:pt>
                <c:pt idx="2067">
                  <c:v>722.9</c:v>
                </c:pt>
                <c:pt idx="2068">
                  <c:v>722.7</c:v>
                </c:pt>
                <c:pt idx="2069">
                  <c:v>722.7</c:v>
                </c:pt>
                <c:pt idx="2070">
                  <c:v>722.7</c:v>
                </c:pt>
                <c:pt idx="2071">
                  <c:v>722.5</c:v>
                </c:pt>
                <c:pt idx="2072">
                  <c:v>722.5</c:v>
                </c:pt>
                <c:pt idx="2073">
                  <c:v>722.2</c:v>
                </c:pt>
                <c:pt idx="2074">
                  <c:v>722.2</c:v>
                </c:pt>
                <c:pt idx="2075">
                  <c:v>722.2</c:v>
                </c:pt>
                <c:pt idx="2076">
                  <c:v>722.2</c:v>
                </c:pt>
                <c:pt idx="2077">
                  <c:v>722.2</c:v>
                </c:pt>
                <c:pt idx="2078">
                  <c:v>722.0</c:v>
                </c:pt>
                <c:pt idx="2079">
                  <c:v>722.0</c:v>
                </c:pt>
                <c:pt idx="2080">
                  <c:v>722.0</c:v>
                </c:pt>
                <c:pt idx="2081">
                  <c:v>722.0</c:v>
                </c:pt>
                <c:pt idx="2082">
                  <c:v>722.0</c:v>
                </c:pt>
                <c:pt idx="2083">
                  <c:v>722.0</c:v>
                </c:pt>
                <c:pt idx="2084">
                  <c:v>721.8</c:v>
                </c:pt>
                <c:pt idx="2085">
                  <c:v>721.8</c:v>
                </c:pt>
                <c:pt idx="2086">
                  <c:v>721.8</c:v>
                </c:pt>
                <c:pt idx="2087">
                  <c:v>721.8</c:v>
                </c:pt>
                <c:pt idx="2088">
                  <c:v>721.8</c:v>
                </c:pt>
                <c:pt idx="2089">
                  <c:v>722.0</c:v>
                </c:pt>
                <c:pt idx="2090">
                  <c:v>721.8</c:v>
                </c:pt>
                <c:pt idx="2091">
                  <c:v>721.8</c:v>
                </c:pt>
                <c:pt idx="2092">
                  <c:v>721.8</c:v>
                </c:pt>
                <c:pt idx="2093">
                  <c:v>721.8</c:v>
                </c:pt>
                <c:pt idx="2094">
                  <c:v>721.8</c:v>
                </c:pt>
                <c:pt idx="2095">
                  <c:v>721.8</c:v>
                </c:pt>
                <c:pt idx="2096">
                  <c:v>721.8</c:v>
                </c:pt>
                <c:pt idx="2097">
                  <c:v>721.8</c:v>
                </c:pt>
                <c:pt idx="2098">
                  <c:v>722.0</c:v>
                </c:pt>
                <c:pt idx="2099">
                  <c:v>722.0</c:v>
                </c:pt>
                <c:pt idx="2100">
                  <c:v>722.0</c:v>
                </c:pt>
                <c:pt idx="2101">
                  <c:v>722.0</c:v>
                </c:pt>
                <c:pt idx="2102">
                  <c:v>722.2</c:v>
                </c:pt>
                <c:pt idx="2103">
                  <c:v>722.2</c:v>
                </c:pt>
                <c:pt idx="2104">
                  <c:v>722.2</c:v>
                </c:pt>
                <c:pt idx="2105">
                  <c:v>722.5</c:v>
                </c:pt>
                <c:pt idx="2106">
                  <c:v>722.5</c:v>
                </c:pt>
                <c:pt idx="2107">
                  <c:v>722.5</c:v>
                </c:pt>
                <c:pt idx="2108">
                  <c:v>722.5</c:v>
                </c:pt>
                <c:pt idx="2109">
                  <c:v>722.5</c:v>
                </c:pt>
                <c:pt idx="2110">
                  <c:v>722.5</c:v>
                </c:pt>
                <c:pt idx="2111">
                  <c:v>722.9</c:v>
                </c:pt>
                <c:pt idx="2112">
                  <c:v>722.9</c:v>
                </c:pt>
                <c:pt idx="2113">
                  <c:v>722.9</c:v>
                </c:pt>
                <c:pt idx="2114">
                  <c:v>722.9</c:v>
                </c:pt>
                <c:pt idx="2115">
                  <c:v>722.9</c:v>
                </c:pt>
                <c:pt idx="2116">
                  <c:v>723.4</c:v>
                </c:pt>
                <c:pt idx="2117">
                  <c:v>723.4</c:v>
                </c:pt>
                <c:pt idx="2118">
                  <c:v>723.4</c:v>
                </c:pt>
                <c:pt idx="2119">
                  <c:v>723.4</c:v>
                </c:pt>
                <c:pt idx="2120">
                  <c:v>723.4</c:v>
                </c:pt>
                <c:pt idx="2121">
                  <c:v>723.6</c:v>
                </c:pt>
                <c:pt idx="2122">
                  <c:v>723.6</c:v>
                </c:pt>
                <c:pt idx="2123">
                  <c:v>723.9</c:v>
                </c:pt>
                <c:pt idx="2124">
                  <c:v>723.9</c:v>
                </c:pt>
                <c:pt idx="2125">
                  <c:v>724.1</c:v>
                </c:pt>
                <c:pt idx="2126">
                  <c:v>724.1</c:v>
                </c:pt>
                <c:pt idx="2127">
                  <c:v>724.1</c:v>
                </c:pt>
                <c:pt idx="2128">
                  <c:v>724.3</c:v>
                </c:pt>
                <c:pt idx="2129">
                  <c:v>724.5</c:v>
                </c:pt>
                <c:pt idx="2130">
                  <c:v>724.3</c:v>
                </c:pt>
                <c:pt idx="2131">
                  <c:v>724.3</c:v>
                </c:pt>
                <c:pt idx="2132">
                  <c:v>724.5</c:v>
                </c:pt>
                <c:pt idx="2133">
                  <c:v>724.5</c:v>
                </c:pt>
                <c:pt idx="2134">
                  <c:v>724.5</c:v>
                </c:pt>
                <c:pt idx="2135">
                  <c:v>724.5</c:v>
                </c:pt>
                <c:pt idx="2136">
                  <c:v>724.5</c:v>
                </c:pt>
                <c:pt idx="2137">
                  <c:v>724.5</c:v>
                </c:pt>
                <c:pt idx="2138">
                  <c:v>724.5</c:v>
                </c:pt>
                <c:pt idx="2139">
                  <c:v>724.8</c:v>
                </c:pt>
                <c:pt idx="2140">
                  <c:v>724.8</c:v>
                </c:pt>
                <c:pt idx="2141">
                  <c:v>724.8</c:v>
                </c:pt>
                <c:pt idx="2142">
                  <c:v>724.8</c:v>
                </c:pt>
                <c:pt idx="2143">
                  <c:v>724.8</c:v>
                </c:pt>
                <c:pt idx="2144">
                  <c:v>724.8</c:v>
                </c:pt>
                <c:pt idx="2145">
                  <c:v>724.8</c:v>
                </c:pt>
                <c:pt idx="2146">
                  <c:v>724.8</c:v>
                </c:pt>
                <c:pt idx="2147">
                  <c:v>724.5</c:v>
                </c:pt>
                <c:pt idx="2148">
                  <c:v>724.5</c:v>
                </c:pt>
                <c:pt idx="2149">
                  <c:v>724.5</c:v>
                </c:pt>
                <c:pt idx="2150">
                  <c:v>724.5</c:v>
                </c:pt>
                <c:pt idx="2151">
                  <c:v>724.5</c:v>
                </c:pt>
                <c:pt idx="2152">
                  <c:v>724.5</c:v>
                </c:pt>
                <c:pt idx="2153">
                  <c:v>724.5</c:v>
                </c:pt>
                <c:pt idx="2154">
                  <c:v>724.3</c:v>
                </c:pt>
                <c:pt idx="2155">
                  <c:v>724.3</c:v>
                </c:pt>
                <c:pt idx="2156">
                  <c:v>724.3</c:v>
                </c:pt>
                <c:pt idx="2157">
                  <c:v>724.3</c:v>
                </c:pt>
                <c:pt idx="2158">
                  <c:v>724.1</c:v>
                </c:pt>
                <c:pt idx="2159">
                  <c:v>724.1</c:v>
                </c:pt>
                <c:pt idx="2160">
                  <c:v>724.1</c:v>
                </c:pt>
                <c:pt idx="2161">
                  <c:v>723.9</c:v>
                </c:pt>
                <c:pt idx="2162">
                  <c:v>723.9</c:v>
                </c:pt>
                <c:pt idx="2163">
                  <c:v>723.9</c:v>
                </c:pt>
                <c:pt idx="2164">
                  <c:v>723.6</c:v>
                </c:pt>
                <c:pt idx="2165">
                  <c:v>723.6</c:v>
                </c:pt>
                <c:pt idx="2166">
                  <c:v>723.6</c:v>
                </c:pt>
                <c:pt idx="2167">
                  <c:v>723.6</c:v>
                </c:pt>
                <c:pt idx="2168">
                  <c:v>723.2</c:v>
                </c:pt>
                <c:pt idx="2169">
                  <c:v>723.2</c:v>
                </c:pt>
                <c:pt idx="2170">
                  <c:v>723.2</c:v>
                </c:pt>
                <c:pt idx="2171">
                  <c:v>722.9</c:v>
                </c:pt>
                <c:pt idx="2172">
                  <c:v>722.9</c:v>
                </c:pt>
                <c:pt idx="2173">
                  <c:v>722.7</c:v>
                </c:pt>
                <c:pt idx="2174">
                  <c:v>722.5</c:v>
                </c:pt>
                <c:pt idx="2175">
                  <c:v>722.7</c:v>
                </c:pt>
                <c:pt idx="2176">
                  <c:v>722.5</c:v>
                </c:pt>
                <c:pt idx="2177">
                  <c:v>722.5</c:v>
                </c:pt>
                <c:pt idx="2178">
                  <c:v>722.2</c:v>
                </c:pt>
                <c:pt idx="2179">
                  <c:v>722.2</c:v>
                </c:pt>
                <c:pt idx="2180">
                  <c:v>722.2</c:v>
                </c:pt>
                <c:pt idx="2181">
                  <c:v>722.0</c:v>
                </c:pt>
                <c:pt idx="2182">
                  <c:v>721.8</c:v>
                </c:pt>
                <c:pt idx="2183">
                  <c:v>721.8</c:v>
                </c:pt>
                <c:pt idx="2184">
                  <c:v>721.8</c:v>
                </c:pt>
                <c:pt idx="2185">
                  <c:v>721.8</c:v>
                </c:pt>
                <c:pt idx="2186">
                  <c:v>721.6</c:v>
                </c:pt>
                <c:pt idx="2187">
                  <c:v>721.6</c:v>
                </c:pt>
                <c:pt idx="2188">
                  <c:v>721.6</c:v>
                </c:pt>
                <c:pt idx="2189">
                  <c:v>721.6</c:v>
                </c:pt>
                <c:pt idx="2190">
                  <c:v>721.3</c:v>
                </c:pt>
                <c:pt idx="2191">
                  <c:v>721.3</c:v>
                </c:pt>
                <c:pt idx="2192">
                  <c:v>721.3</c:v>
                </c:pt>
                <c:pt idx="2193">
                  <c:v>721.3</c:v>
                </c:pt>
                <c:pt idx="2194">
                  <c:v>721.1</c:v>
                </c:pt>
                <c:pt idx="2195">
                  <c:v>721.1</c:v>
                </c:pt>
                <c:pt idx="2196">
                  <c:v>721.1</c:v>
                </c:pt>
                <c:pt idx="2197">
                  <c:v>721.1</c:v>
                </c:pt>
                <c:pt idx="2198">
                  <c:v>721.1</c:v>
                </c:pt>
                <c:pt idx="2199">
                  <c:v>721.1</c:v>
                </c:pt>
                <c:pt idx="2200">
                  <c:v>721.1</c:v>
                </c:pt>
                <c:pt idx="2201">
                  <c:v>721.1</c:v>
                </c:pt>
                <c:pt idx="2202">
                  <c:v>721.1</c:v>
                </c:pt>
                <c:pt idx="2203">
                  <c:v>721.1</c:v>
                </c:pt>
                <c:pt idx="2204">
                  <c:v>721.1</c:v>
                </c:pt>
                <c:pt idx="2205">
                  <c:v>721.3</c:v>
                </c:pt>
                <c:pt idx="2206">
                  <c:v>721.3</c:v>
                </c:pt>
                <c:pt idx="2207">
                  <c:v>721.3</c:v>
                </c:pt>
                <c:pt idx="2208">
                  <c:v>721.3</c:v>
                </c:pt>
                <c:pt idx="2209">
                  <c:v>721.3</c:v>
                </c:pt>
                <c:pt idx="2210">
                  <c:v>721.6</c:v>
                </c:pt>
                <c:pt idx="2211">
                  <c:v>721.6</c:v>
                </c:pt>
                <c:pt idx="2212">
                  <c:v>721.6</c:v>
                </c:pt>
                <c:pt idx="2213">
                  <c:v>721.6</c:v>
                </c:pt>
                <c:pt idx="2214">
                  <c:v>721.8</c:v>
                </c:pt>
                <c:pt idx="2215">
                  <c:v>721.8</c:v>
                </c:pt>
                <c:pt idx="2216">
                  <c:v>721.8</c:v>
                </c:pt>
                <c:pt idx="2217">
                  <c:v>722.0</c:v>
                </c:pt>
                <c:pt idx="2218">
                  <c:v>722.0</c:v>
                </c:pt>
                <c:pt idx="2219">
                  <c:v>722.2</c:v>
                </c:pt>
                <c:pt idx="2220">
                  <c:v>722.2</c:v>
                </c:pt>
                <c:pt idx="2221">
                  <c:v>722.5</c:v>
                </c:pt>
                <c:pt idx="2222">
                  <c:v>722.5</c:v>
                </c:pt>
                <c:pt idx="2223">
                  <c:v>722.7</c:v>
                </c:pt>
                <c:pt idx="2224">
                  <c:v>722.7</c:v>
                </c:pt>
                <c:pt idx="2225">
                  <c:v>722.9</c:v>
                </c:pt>
                <c:pt idx="2226">
                  <c:v>722.9</c:v>
                </c:pt>
                <c:pt idx="2227">
                  <c:v>723.2</c:v>
                </c:pt>
                <c:pt idx="2228">
                  <c:v>723.2</c:v>
                </c:pt>
                <c:pt idx="2229">
                  <c:v>723.4</c:v>
                </c:pt>
                <c:pt idx="2230">
                  <c:v>723.4</c:v>
                </c:pt>
                <c:pt idx="2231">
                  <c:v>723.6</c:v>
                </c:pt>
                <c:pt idx="2232">
                  <c:v>723.6</c:v>
                </c:pt>
                <c:pt idx="2233">
                  <c:v>723.9</c:v>
                </c:pt>
                <c:pt idx="2234">
                  <c:v>723.9</c:v>
                </c:pt>
                <c:pt idx="2235">
                  <c:v>724.1</c:v>
                </c:pt>
                <c:pt idx="2236">
                  <c:v>724.1</c:v>
                </c:pt>
                <c:pt idx="2237">
                  <c:v>724.1</c:v>
                </c:pt>
                <c:pt idx="2238">
                  <c:v>724.3</c:v>
                </c:pt>
                <c:pt idx="2239">
                  <c:v>724.3</c:v>
                </c:pt>
                <c:pt idx="2240">
                  <c:v>724.5</c:v>
                </c:pt>
                <c:pt idx="2241">
                  <c:v>724.5</c:v>
                </c:pt>
                <c:pt idx="2242">
                  <c:v>724.8</c:v>
                </c:pt>
                <c:pt idx="2243">
                  <c:v>724.8</c:v>
                </c:pt>
                <c:pt idx="2244">
                  <c:v>724.8</c:v>
                </c:pt>
                <c:pt idx="2245">
                  <c:v>724.8</c:v>
                </c:pt>
                <c:pt idx="2246">
                  <c:v>725.0</c:v>
                </c:pt>
                <c:pt idx="2247">
                  <c:v>725.2</c:v>
                </c:pt>
                <c:pt idx="2248">
                  <c:v>725.0</c:v>
                </c:pt>
                <c:pt idx="2249">
                  <c:v>725.0</c:v>
                </c:pt>
                <c:pt idx="2250">
                  <c:v>725.0</c:v>
                </c:pt>
                <c:pt idx="2251">
                  <c:v>725.0</c:v>
                </c:pt>
                <c:pt idx="2252">
                  <c:v>725.0</c:v>
                </c:pt>
                <c:pt idx="2253">
                  <c:v>725.2</c:v>
                </c:pt>
                <c:pt idx="2254">
                  <c:v>725.2</c:v>
                </c:pt>
                <c:pt idx="2255">
                  <c:v>725.2</c:v>
                </c:pt>
                <c:pt idx="2256">
                  <c:v>725.0</c:v>
                </c:pt>
                <c:pt idx="2257">
                  <c:v>725.0</c:v>
                </c:pt>
                <c:pt idx="2258">
                  <c:v>725.0</c:v>
                </c:pt>
                <c:pt idx="2259">
                  <c:v>725.0</c:v>
                </c:pt>
                <c:pt idx="2260">
                  <c:v>725.0</c:v>
                </c:pt>
                <c:pt idx="2261">
                  <c:v>725.0</c:v>
                </c:pt>
                <c:pt idx="2262">
                  <c:v>725.0</c:v>
                </c:pt>
                <c:pt idx="2263">
                  <c:v>724.8</c:v>
                </c:pt>
                <c:pt idx="2264">
                  <c:v>724.8</c:v>
                </c:pt>
                <c:pt idx="2265">
                  <c:v>724.8</c:v>
                </c:pt>
                <c:pt idx="2266">
                  <c:v>724.5</c:v>
                </c:pt>
                <c:pt idx="2267">
                  <c:v>724.5</c:v>
                </c:pt>
                <c:pt idx="2268">
                  <c:v>724.5</c:v>
                </c:pt>
                <c:pt idx="2269">
                  <c:v>724.5</c:v>
                </c:pt>
                <c:pt idx="2270">
                  <c:v>724.3</c:v>
                </c:pt>
                <c:pt idx="2271">
                  <c:v>724.3</c:v>
                </c:pt>
                <c:pt idx="2272">
                  <c:v>724.3</c:v>
                </c:pt>
                <c:pt idx="2273">
                  <c:v>724.1</c:v>
                </c:pt>
                <c:pt idx="2274">
                  <c:v>724.1</c:v>
                </c:pt>
                <c:pt idx="2275">
                  <c:v>723.9</c:v>
                </c:pt>
                <c:pt idx="2276">
                  <c:v>723.9</c:v>
                </c:pt>
                <c:pt idx="2277">
                  <c:v>723.9</c:v>
                </c:pt>
                <c:pt idx="2278">
                  <c:v>723.6</c:v>
                </c:pt>
                <c:pt idx="2279">
                  <c:v>723.6</c:v>
                </c:pt>
                <c:pt idx="2280">
                  <c:v>723.4</c:v>
                </c:pt>
                <c:pt idx="2281">
                  <c:v>723.4</c:v>
                </c:pt>
                <c:pt idx="2282">
                  <c:v>723.4</c:v>
                </c:pt>
                <c:pt idx="2283">
                  <c:v>723.2</c:v>
                </c:pt>
                <c:pt idx="2284">
                  <c:v>722.9</c:v>
                </c:pt>
                <c:pt idx="2285">
                  <c:v>723.2</c:v>
                </c:pt>
                <c:pt idx="2286">
                  <c:v>722.9</c:v>
                </c:pt>
                <c:pt idx="2287">
                  <c:v>722.9</c:v>
                </c:pt>
                <c:pt idx="2288">
                  <c:v>722.7</c:v>
                </c:pt>
                <c:pt idx="2289">
                  <c:v>722.7</c:v>
                </c:pt>
                <c:pt idx="2290">
                  <c:v>722.7</c:v>
                </c:pt>
                <c:pt idx="2291">
                  <c:v>722.5</c:v>
                </c:pt>
                <c:pt idx="2292">
                  <c:v>722.5</c:v>
                </c:pt>
                <c:pt idx="2293">
                  <c:v>722.5</c:v>
                </c:pt>
                <c:pt idx="2294">
                  <c:v>722.5</c:v>
                </c:pt>
                <c:pt idx="2295">
                  <c:v>722.2</c:v>
                </c:pt>
                <c:pt idx="2296">
                  <c:v>722.2</c:v>
                </c:pt>
                <c:pt idx="2297">
                  <c:v>722.2</c:v>
                </c:pt>
                <c:pt idx="2298">
                  <c:v>722.0</c:v>
                </c:pt>
                <c:pt idx="2299">
                  <c:v>722.0</c:v>
                </c:pt>
                <c:pt idx="2300">
                  <c:v>722.0</c:v>
                </c:pt>
                <c:pt idx="2301">
                  <c:v>722.0</c:v>
                </c:pt>
                <c:pt idx="2302">
                  <c:v>722.0</c:v>
                </c:pt>
                <c:pt idx="2303">
                  <c:v>722.0</c:v>
                </c:pt>
                <c:pt idx="2304">
                  <c:v>721.8</c:v>
                </c:pt>
                <c:pt idx="2305">
                  <c:v>721.8</c:v>
                </c:pt>
                <c:pt idx="2306">
                  <c:v>721.8</c:v>
                </c:pt>
                <c:pt idx="2307">
                  <c:v>721.8</c:v>
                </c:pt>
                <c:pt idx="2308">
                  <c:v>721.8</c:v>
                </c:pt>
                <c:pt idx="2309">
                  <c:v>721.8</c:v>
                </c:pt>
                <c:pt idx="2310">
                  <c:v>721.8</c:v>
                </c:pt>
                <c:pt idx="2311">
                  <c:v>721.8</c:v>
                </c:pt>
                <c:pt idx="2312">
                  <c:v>721.8</c:v>
                </c:pt>
                <c:pt idx="2313">
                  <c:v>721.8</c:v>
                </c:pt>
                <c:pt idx="2314">
                  <c:v>722.0</c:v>
                </c:pt>
                <c:pt idx="2315">
                  <c:v>722.0</c:v>
                </c:pt>
                <c:pt idx="2316">
                  <c:v>722.0</c:v>
                </c:pt>
                <c:pt idx="2317">
                  <c:v>722.0</c:v>
                </c:pt>
                <c:pt idx="2318">
                  <c:v>722.0</c:v>
                </c:pt>
                <c:pt idx="2319">
                  <c:v>722.2</c:v>
                </c:pt>
                <c:pt idx="2320">
                  <c:v>722.2</c:v>
                </c:pt>
                <c:pt idx="2321">
                  <c:v>722.2</c:v>
                </c:pt>
                <c:pt idx="2322">
                  <c:v>722.2</c:v>
                </c:pt>
                <c:pt idx="2323">
                  <c:v>722.5</c:v>
                </c:pt>
                <c:pt idx="2324">
                  <c:v>722.5</c:v>
                </c:pt>
                <c:pt idx="2325">
                  <c:v>722.5</c:v>
                </c:pt>
                <c:pt idx="2326">
                  <c:v>722.5</c:v>
                </c:pt>
                <c:pt idx="2327">
                  <c:v>722.7</c:v>
                </c:pt>
                <c:pt idx="2328">
                  <c:v>722.7</c:v>
                </c:pt>
                <c:pt idx="2329">
                  <c:v>722.7</c:v>
                </c:pt>
                <c:pt idx="2330">
                  <c:v>722.9</c:v>
                </c:pt>
                <c:pt idx="2331">
                  <c:v>722.9</c:v>
                </c:pt>
                <c:pt idx="2332">
                  <c:v>722.9</c:v>
                </c:pt>
                <c:pt idx="2333">
                  <c:v>723.2</c:v>
                </c:pt>
                <c:pt idx="2334">
                  <c:v>723.2</c:v>
                </c:pt>
                <c:pt idx="2335">
                  <c:v>723.2</c:v>
                </c:pt>
                <c:pt idx="2336">
                  <c:v>723.4</c:v>
                </c:pt>
                <c:pt idx="2337">
                  <c:v>723.6</c:v>
                </c:pt>
                <c:pt idx="2338">
                  <c:v>723.6</c:v>
                </c:pt>
                <c:pt idx="2339">
                  <c:v>723.9</c:v>
                </c:pt>
                <c:pt idx="2340">
                  <c:v>723.9</c:v>
                </c:pt>
                <c:pt idx="2341">
                  <c:v>723.9</c:v>
                </c:pt>
                <c:pt idx="2342">
                  <c:v>723.9</c:v>
                </c:pt>
                <c:pt idx="2343">
                  <c:v>724.1</c:v>
                </c:pt>
                <c:pt idx="2344">
                  <c:v>724.1</c:v>
                </c:pt>
                <c:pt idx="2345">
                  <c:v>724.3</c:v>
                </c:pt>
                <c:pt idx="2346">
                  <c:v>724.3</c:v>
                </c:pt>
                <c:pt idx="2347">
                  <c:v>724.5</c:v>
                </c:pt>
                <c:pt idx="2348">
                  <c:v>724.3</c:v>
                </c:pt>
                <c:pt idx="2349">
                  <c:v>724.5</c:v>
                </c:pt>
                <c:pt idx="2350">
                  <c:v>724.5</c:v>
                </c:pt>
                <c:pt idx="2351">
                  <c:v>724.5</c:v>
                </c:pt>
                <c:pt idx="2352">
                  <c:v>724.8</c:v>
                </c:pt>
                <c:pt idx="2353">
                  <c:v>724.8</c:v>
                </c:pt>
                <c:pt idx="2354">
                  <c:v>724.8</c:v>
                </c:pt>
                <c:pt idx="2355">
                  <c:v>725.0</c:v>
                </c:pt>
                <c:pt idx="2356">
                  <c:v>725.0</c:v>
                </c:pt>
                <c:pt idx="2357">
                  <c:v>725.0</c:v>
                </c:pt>
                <c:pt idx="2358">
                  <c:v>725.0</c:v>
                </c:pt>
                <c:pt idx="2359">
                  <c:v>725.0</c:v>
                </c:pt>
                <c:pt idx="2360">
                  <c:v>725.0</c:v>
                </c:pt>
                <c:pt idx="2361">
                  <c:v>725.0</c:v>
                </c:pt>
                <c:pt idx="2362">
                  <c:v>725.0</c:v>
                </c:pt>
                <c:pt idx="2363">
                  <c:v>725.0</c:v>
                </c:pt>
                <c:pt idx="2364">
                  <c:v>725.0</c:v>
                </c:pt>
                <c:pt idx="2365">
                  <c:v>725.0</c:v>
                </c:pt>
                <c:pt idx="2366">
                  <c:v>725.0</c:v>
                </c:pt>
                <c:pt idx="2367">
                  <c:v>725.0</c:v>
                </c:pt>
                <c:pt idx="2368">
                  <c:v>725.0</c:v>
                </c:pt>
                <c:pt idx="2369">
                  <c:v>724.8</c:v>
                </c:pt>
                <c:pt idx="2370">
                  <c:v>724.8</c:v>
                </c:pt>
                <c:pt idx="2371">
                  <c:v>724.8</c:v>
                </c:pt>
                <c:pt idx="2372">
                  <c:v>724.8</c:v>
                </c:pt>
                <c:pt idx="2373">
                  <c:v>724.8</c:v>
                </c:pt>
                <c:pt idx="2374">
                  <c:v>724.5</c:v>
                </c:pt>
                <c:pt idx="2375">
                  <c:v>724.5</c:v>
                </c:pt>
                <c:pt idx="2376">
                  <c:v>724.5</c:v>
                </c:pt>
                <c:pt idx="2377">
                  <c:v>724.5</c:v>
                </c:pt>
                <c:pt idx="2378">
                  <c:v>724.3</c:v>
                </c:pt>
                <c:pt idx="2379">
                  <c:v>724.3</c:v>
                </c:pt>
                <c:pt idx="2380">
                  <c:v>724.1</c:v>
                </c:pt>
                <c:pt idx="2381">
                  <c:v>724.1</c:v>
                </c:pt>
                <c:pt idx="2382">
                  <c:v>724.1</c:v>
                </c:pt>
                <c:pt idx="2383">
                  <c:v>723.9</c:v>
                </c:pt>
                <c:pt idx="2384">
                  <c:v>723.9</c:v>
                </c:pt>
                <c:pt idx="2385">
                  <c:v>723.6</c:v>
                </c:pt>
                <c:pt idx="2386">
                  <c:v>723.4</c:v>
                </c:pt>
                <c:pt idx="2387">
                  <c:v>723.6</c:v>
                </c:pt>
                <c:pt idx="2388">
                  <c:v>723.4</c:v>
                </c:pt>
                <c:pt idx="2389">
                  <c:v>723.4</c:v>
                </c:pt>
                <c:pt idx="2390">
                  <c:v>723.2</c:v>
                </c:pt>
                <c:pt idx="2391">
                  <c:v>723.2</c:v>
                </c:pt>
                <c:pt idx="2392">
                  <c:v>722.9</c:v>
                </c:pt>
                <c:pt idx="2393">
                  <c:v>722.9</c:v>
                </c:pt>
                <c:pt idx="2394">
                  <c:v>722.7</c:v>
                </c:pt>
                <c:pt idx="2395">
                  <c:v>722.7</c:v>
                </c:pt>
                <c:pt idx="2396">
                  <c:v>722.5</c:v>
                </c:pt>
                <c:pt idx="2397">
                  <c:v>722.5</c:v>
                </c:pt>
                <c:pt idx="2398">
                  <c:v>722.5</c:v>
                </c:pt>
                <c:pt idx="2399">
                  <c:v>722.2</c:v>
                </c:pt>
                <c:pt idx="2400">
                  <c:v>722.0</c:v>
                </c:pt>
                <c:pt idx="2401">
                  <c:v>722.2</c:v>
                </c:pt>
                <c:pt idx="2402">
                  <c:v>722.0</c:v>
                </c:pt>
                <c:pt idx="2403">
                  <c:v>722.0</c:v>
                </c:pt>
                <c:pt idx="2404">
                  <c:v>722.0</c:v>
                </c:pt>
                <c:pt idx="2405">
                  <c:v>721.8</c:v>
                </c:pt>
                <c:pt idx="2406">
                  <c:v>721.8</c:v>
                </c:pt>
                <c:pt idx="2407">
                  <c:v>721.8</c:v>
                </c:pt>
                <c:pt idx="2408">
                  <c:v>721.6</c:v>
                </c:pt>
                <c:pt idx="2409">
                  <c:v>721.6</c:v>
                </c:pt>
                <c:pt idx="2410">
                  <c:v>721.6</c:v>
                </c:pt>
                <c:pt idx="2411">
                  <c:v>721.3</c:v>
                </c:pt>
                <c:pt idx="2412">
                  <c:v>721.3</c:v>
                </c:pt>
                <c:pt idx="2413">
                  <c:v>721.3</c:v>
                </c:pt>
                <c:pt idx="2414">
                  <c:v>721.3</c:v>
                </c:pt>
                <c:pt idx="2415">
                  <c:v>721.3</c:v>
                </c:pt>
                <c:pt idx="2416">
                  <c:v>721.3</c:v>
                </c:pt>
                <c:pt idx="2417">
                  <c:v>721.1</c:v>
                </c:pt>
                <c:pt idx="2418">
                  <c:v>721.1</c:v>
                </c:pt>
                <c:pt idx="2419">
                  <c:v>721.3</c:v>
                </c:pt>
                <c:pt idx="2420">
                  <c:v>721.3</c:v>
                </c:pt>
                <c:pt idx="2421">
                  <c:v>721.3</c:v>
                </c:pt>
                <c:pt idx="2422">
                  <c:v>721.3</c:v>
                </c:pt>
                <c:pt idx="2423">
                  <c:v>721.3</c:v>
                </c:pt>
                <c:pt idx="2424">
                  <c:v>721.3</c:v>
                </c:pt>
                <c:pt idx="2425">
                  <c:v>721.6</c:v>
                </c:pt>
                <c:pt idx="2426">
                  <c:v>721.3</c:v>
                </c:pt>
                <c:pt idx="2427">
                  <c:v>721.3</c:v>
                </c:pt>
                <c:pt idx="2428">
                  <c:v>721.6</c:v>
                </c:pt>
                <c:pt idx="2429">
                  <c:v>721.6</c:v>
                </c:pt>
                <c:pt idx="2430">
                  <c:v>721.6</c:v>
                </c:pt>
                <c:pt idx="2431">
                  <c:v>721.8</c:v>
                </c:pt>
                <c:pt idx="2432">
                  <c:v>721.8</c:v>
                </c:pt>
                <c:pt idx="2433">
                  <c:v>721.8</c:v>
                </c:pt>
                <c:pt idx="2434">
                  <c:v>722.0</c:v>
                </c:pt>
                <c:pt idx="2435">
                  <c:v>722.0</c:v>
                </c:pt>
                <c:pt idx="2436">
                  <c:v>722.0</c:v>
                </c:pt>
                <c:pt idx="2437">
                  <c:v>722.2</c:v>
                </c:pt>
                <c:pt idx="2438">
                  <c:v>722.2</c:v>
                </c:pt>
                <c:pt idx="2439">
                  <c:v>722.2</c:v>
                </c:pt>
                <c:pt idx="2440">
                  <c:v>722.5</c:v>
                </c:pt>
                <c:pt idx="2441">
                  <c:v>722.7</c:v>
                </c:pt>
                <c:pt idx="2442">
                  <c:v>722.7</c:v>
                </c:pt>
                <c:pt idx="2443">
                  <c:v>722.9</c:v>
                </c:pt>
                <c:pt idx="2444">
                  <c:v>722.9</c:v>
                </c:pt>
                <c:pt idx="2445">
                  <c:v>722.9</c:v>
                </c:pt>
                <c:pt idx="2446">
                  <c:v>723.2</c:v>
                </c:pt>
                <c:pt idx="2447">
                  <c:v>723.2</c:v>
                </c:pt>
                <c:pt idx="2448">
                  <c:v>723.4</c:v>
                </c:pt>
                <c:pt idx="2449">
                  <c:v>723.6</c:v>
                </c:pt>
                <c:pt idx="2450">
                  <c:v>723.6</c:v>
                </c:pt>
                <c:pt idx="2451">
                  <c:v>723.6</c:v>
                </c:pt>
                <c:pt idx="2452">
                  <c:v>723.9</c:v>
                </c:pt>
                <c:pt idx="2453">
                  <c:v>724.1</c:v>
                </c:pt>
                <c:pt idx="2454">
                  <c:v>724.1</c:v>
                </c:pt>
                <c:pt idx="2455">
                  <c:v>724.3</c:v>
                </c:pt>
                <c:pt idx="2456">
                  <c:v>724.3</c:v>
                </c:pt>
                <c:pt idx="2457">
                  <c:v>724.5</c:v>
                </c:pt>
                <c:pt idx="2458">
                  <c:v>724.5</c:v>
                </c:pt>
                <c:pt idx="2459">
                  <c:v>724.8</c:v>
                </c:pt>
                <c:pt idx="2460">
                  <c:v>724.8</c:v>
                </c:pt>
                <c:pt idx="2461">
                  <c:v>724.8</c:v>
                </c:pt>
                <c:pt idx="2462">
                  <c:v>725.0</c:v>
                </c:pt>
                <c:pt idx="2463">
                  <c:v>725.0</c:v>
                </c:pt>
                <c:pt idx="2464">
                  <c:v>725.0</c:v>
                </c:pt>
                <c:pt idx="2465">
                  <c:v>725.2</c:v>
                </c:pt>
                <c:pt idx="2466">
                  <c:v>725.0</c:v>
                </c:pt>
                <c:pt idx="2467">
                  <c:v>725.2</c:v>
                </c:pt>
                <c:pt idx="2468">
                  <c:v>725.2</c:v>
                </c:pt>
                <c:pt idx="2469">
                  <c:v>725.2</c:v>
                </c:pt>
                <c:pt idx="2470">
                  <c:v>725.2</c:v>
                </c:pt>
                <c:pt idx="2471">
                  <c:v>725.2</c:v>
                </c:pt>
                <c:pt idx="2472">
                  <c:v>725.2</c:v>
                </c:pt>
                <c:pt idx="2473">
                  <c:v>725.2</c:v>
                </c:pt>
                <c:pt idx="2474">
                  <c:v>725.2</c:v>
                </c:pt>
                <c:pt idx="2475">
                  <c:v>725.2</c:v>
                </c:pt>
                <c:pt idx="2476">
                  <c:v>725.2</c:v>
                </c:pt>
                <c:pt idx="2477">
                  <c:v>725.2</c:v>
                </c:pt>
                <c:pt idx="2478">
                  <c:v>725.2</c:v>
                </c:pt>
                <c:pt idx="2479">
                  <c:v>725.2</c:v>
                </c:pt>
                <c:pt idx="2480">
                  <c:v>725.0</c:v>
                </c:pt>
                <c:pt idx="2481">
                  <c:v>725.0</c:v>
                </c:pt>
                <c:pt idx="2482">
                  <c:v>725.0</c:v>
                </c:pt>
                <c:pt idx="2483">
                  <c:v>725.0</c:v>
                </c:pt>
                <c:pt idx="2484">
                  <c:v>724.8</c:v>
                </c:pt>
                <c:pt idx="2485">
                  <c:v>724.8</c:v>
                </c:pt>
                <c:pt idx="2486">
                  <c:v>724.8</c:v>
                </c:pt>
                <c:pt idx="2487">
                  <c:v>724.5</c:v>
                </c:pt>
                <c:pt idx="2488">
                  <c:v>724.5</c:v>
                </c:pt>
                <c:pt idx="2489">
                  <c:v>724.5</c:v>
                </c:pt>
                <c:pt idx="2490">
                  <c:v>724.3</c:v>
                </c:pt>
                <c:pt idx="2491">
                  <c:v>724.3</c:v>
                </c:pt>
                <c:pt idx="2492">
                  <c:v>724.1</c:v>
                </c:pt>
                <c:pt idx="2493">
                  <c:v>724.1</c:v>
                </c:pt>
                <c:pt idx="2494">
                  <c:v>724.1</c:v>
                </c:pt>
                <c:pt idx="2495">
                  <c:v>724.1</c:v>
                </c:pt>
                <c:pt idx="2496">
                  <c:v>723.9</c:v>
                </c:pt>
                <c:pt idx="2497">
                  <c:v>723.9</c:v>
                </c:pt>
                <c:pt idx="2498">
                  <c:v>723.6</c:v>
                </c:pt>
                <c:pt idx="2499">
                  <c:v>723.9</c:v>
                </c:pt>
                <c:pt idx="2500">
                  <c:v>723.4</c:v>
                </c:pt>
                <c:pt idx="2501">
                  <c:v>723.4</c:v>
                </c:pt>
                <c:pt idx="2502">
                  <c:v>723.4</c:v>
                </c:pt>
                <c:pt idx="2503">
                  <c:v>723.2</c:v>
                </c:pt>
                <c:pt idx="2504">
                  <c:v>723.2</c:v>
                </c:pt>
                <c:pt idx="2505">
                  <c:v>723.2</c:v>
                </c:pt>
                <c:pt idx="2506">
                  <c:v>722.9</c:v>
                </c:pt>
                <c:pt idx="2507">
                  <c:v>722.9</c:v>
                </c:pt>
                <c:pt idx="2508">
                  <c:v>722.7</c:v>
                </c:pt>
                <c:pt idx="2509">
                  <c:v>722.7</c:v>
                </c:pt>
                <c:pt idx="2510">
                  <c:v>722.5</c:v>
                </c:pt>
                <c:pt idx="2511">
                  <c:v>722.7</c:v>
                </c:pt>
                <c:pt idx="2512">
                  <c:v>722.7</c:v>
                </c:pt>
                <c:pt idx="2513">
                  <c:v>722.5</c:v>
                </c:pt>
                <c:pt idx="2514">
                  <c:v>722.5</c:v>
                </c:pt>
                <c:pt idx="2515">
                  <c:v>722.5</c:v>
                </c:pt>
                <c:pt idx="2516">
                  <c:v>722.2</c:v>
                </c:pt>
                <c:pt idx="2517">
                  <c:v>722.2</c:v>
                </c:pt>
                <c:pt idx="2518">
                  <c:v>722.2</c:v>
                </c:pt>
                <c:pt idx="2519">
                  <c:v>722.2</c:v>
                </c:pt>
                <c:pt idx="2520">
                  <c:v>722.2</c:v>
                </c:pt>
                <c:pt idx="2521">
                  <c:v>722.0</c:v>
                </c:pt>
                <c:pt idx="2522">
                  <c:v>722.0</c:v>
                </c:pt>
                <c:pt idx="2523">
                  <c:v>722.0</c:v>
                </c:pt>
                <c:pt idx="2524">
                  <c:v>722.0</c:v>
                </c:pt>
                <c:pt idx="2525">
                  <c:v>722.0</c:v>
                </c:pt>
                <c:pt idx="2526">
                  <c:v>722.0</c:v>
                </c:pt>
                <c:pt idx="2527">
                  <c:v>722.0</c:v>
                </c:pt>
                <c:pt idx="2528">
                  <c:v>722.0</c:v>
                </c:pt>
                <c:pt idx="2529">
                  <c:v>722.0</c:v>
                </c:pt>
                <c:pt idx="2530">
                  <c:v>722.0</c:v>
                </c:pt>
                <c:pt idx="2531">
                  <c:v>722.0</c:v>
                </c:pt>
                <c:pt idx="2532">
                  <c:v>722.0</c:v>
                </c:pt>
                <c:pt idx="2533">
                  <c:v>722.0</c:v>
                </c:pt>
                <c:pt idx="2534">
                  <c:v>722.0</c:v>
                </c:pt>
                <c:pt idx="2535">
                  <c:v>722.2</c:v>
                </c:pt>
                <c:pt idx="2536">
                  <c:v>722.0</c:v>
                </c:pt>
                <c:pt idx="2537">
                  <c:v>722.2</c:v>
                </c:pt>
                <c:pt idx="2538">
                  <c:v>722.0</c:v>
                </c:pt>
                <c:pt idx="2539">
                  <c:v>722.2</c:v>
                </c:pt>
                <c:pt idx="2540">
                  <c:v>722.2</c:v>
                </c:pt>
                <c:pt idx="2541">
                  <c:v>722.5</c:v>
                </c:pt>
                <c:pt idx="2542">
                  <c:v>722.2</c:v>
                </c:pt>
                <c:pt idx="2543">
                  <c:v>722.5</c:v>
                </c:pt>
                <c:pt idx="2544">
                  <c:v>722.2</c:v>
                </c:pt>
                <c:pt idx="2545">
                  <c:v>722.5</c:v>
                </c:pt>
                <c:pt idx="2546">
                  <c:v>722.5</c:v>
                </c:pt>
                <c:pt idx="2547">
                  <c:v>722.7</c:v>
                </c:pt>
                <c:pt idx="2548">
                  <c:v>722.7</c:v>
                </c:pt>
                <c:pt idx="2549">
                  <c:v>722.7</c:v>
                </c:pt>
                <c:pt idx="2550">
                  <c:v>722.7</c:v>
                </c:pt>
                <c:pt idx="2551">
                  <c:v>722.9</c:v>
                </c:pt>
                <c:pt idx="2552">
                  <c:v>722.9</c:v>
                </c:pt>
                <c:pt idx="2553">
                  <c:v>723.2</c:v>
                </c:pt>
                <c:pt idx="2554">
                  <c:v>723.2</c:v>
                </c:pt>
                <c:pt idx="2555">
                  <c:v>723.4</c:v>
                </c:pt>
                <c:pt idx="2556">
                  <c:v>723.2</c:v>
                </c:pt>
                <c:pt idx="2557">
                  <c:v>723.4</c:v>
                </c:pt>
                <c:pt idx="2558">
                  <c:v>723.6</c:v>
                </c:pt>
                <c:pt idx="2559">
                  <c:v>723.6</c:v>
                </c:pt>
                <c:pt idx="2560">
                  <c:v>723.6</c:v>
                </c:pt>
                <c:pt idx="2561">
                  <c:v>723.9</c:v>
                </c:pt>
                <c:pt idx="2562">
                  <c:v>723.9</c:v>
                </c:pt>
                <c:pt idx="2563">
                  <c:v>723.9</c:v>
                </c:pt>
                <c:pt idx="2564">
                  <c:v>723.9</c:v>
                </c:pt>
                <c:pt idx="2565">
                  <c:v>724.1</c:v>
                </c:pt>
                <c:pt idx="2566">
                  <c:v>724.3</c:v>
                </c:pt>
                <c:pt idx="2567">
                  <c:v>724.3</c:v>
                </c:pt>
                <c:pt idx="2568">
                  <c:v>724.3</c:v>
                </c:pt>
                <c:pt idx="2569">
                  <c:v>724.5</c:v>
                </c:pt>
                <c:pt idx="2570">
                  <c:v>724.5</c:v>
                </c:pt>
                <c:pt idx="2571">
                  <c:v>724.5</c:v>
                </c:pt>
                <c:pt idx="2572">
                  <c:v>724.5</c:v>
                </c:pt>
                <c:pt idx="2573">
                  <c:v>724.5</c:v>
                </c:pt>
                <c:pt idx="2574">
                  <c:v>724.8</c:v>
                </c:pt>
                <c:pt idx="2575">
                  <c:v>724.8</c:v>
                </c:pt>
                <c:pt idx="2576">
                  <c:v>724.8</c:v>
                </c:pt>
                <c:pt idx="2577">
                  <c:v>724.8</c:v>
                </c:pt>
                <c:pt idx="2578">
                  <c:v>724.8</c:v>
                </c:pt>
                <c:pt idx="2579">
                  <c:v>724.8</c:v>
                </c:pt>
                <c:pt idx="2580">
                  <c:v>724.8</c:v>
                </c:pt>
                <c:pt idx="2581">
                  <c:v>724.8</c:v>
                </c:pt>
                <c:pt idx="2582">
                  <c:v>724.8</c:v>
                </c:pt>
                <c:pt idx="2583">
                  <c:v>724.8</c:v>
                </c:pt>
                <c:pt idx="2584">
                  <c:v>724.8</c:v>
                </c:pt>
                <c:pt idx="2585">
                  <c:v>724.8</c:v>
                </c:pt>
                <c:pt idx="2586">
                  <c:v>724.8</c:v>
                </c:pt>
                <c:pt idx="2587">
                  <c:v>724.8</c:v>
                </c:pt>
                <c:pt idx="2588">
                  <c:v>724.8</c:v>
                </c:pt>
                <c:pt idx="2589">
                  <c:v>724.8</c:v>
                </c:pt>
                <c:pt idx="2590">
                  <c:v>724.8</c:v>
                </c:pt>
                <c:pt idx="2591">
                  <c:v>724.5</c:v>
                </c:pt>
                <c:pt idx="2592">
                  <c:v>724.5</c:v>
                </c:pt>
                <c:pt idx="2593">
                  <c:v>724.5</c:v>
                </c:pt>
                <c:pt idx="2594">
                  <c:v>724.5</c:v>
                </c:pt>
                <c:pt idx="2595">
                  <c:v>724.3</c:v>
                </c:pt>
                <c:pt idx="2596">
                  <c:v>724.3</c:v>
                </c:pt>
                <c:pt idx="2597">
                  <c:v>724.3</c:v>
                </c:pt>
                <c:pt idx="2598">
                  <c:v>724.3</c:v>
                </c:pt>
                <c:pt idx="2599">
                  <c:v>724.1</c:v>
                </c:pt>
                <c:pt idx="2600">
                  <c:v>724.1</c:v>
                </c:pt>
                <c:pt idx="2601">
                  <c:v>724.1</c:v>
                </c:pt>
                <c:pt idx="2602">
                  <c:v>723.9</c:v>
                </c:pt>
                <c:pt idx="2603">
                  <c:v>723.9</c:v>
                </c:pt>
                <c:pt idx="2604">
                  <c:v>723.6</c:v>
                </c:pt>
                <c:pt idx="2605">
                  <c:v>723.6</c:v>
                </c:pt>
                <c:pt idx="2606">
                  <c:v>723.6</c:v>
                </c:pt>
                <c:pt idx="2607">
                  <c:v>723.4</c:v>
                </c:pt>
                <c:pt idx="2608">
                  <c:v>723.4</c:v>
                </c:pt>
                <c:pt idx="2609">
                  <c:v>723.2</c:v>
                </c:pt>
                <c:pt idx="2610">
                  <c:v>723.2</c:v>
                </c:pt>
                <c:pt idx="2611">
                  <c:v>722.9</c:v>
                </c:pt>
                <c:pt idx="2612">
                  <c:v>723.2</c:v>
                </c:pt>
                <c:pt idx="2613">
                  <c:v>722.9</c:v>
                </c:pt>
                <c:pt idx="2614">
                  <c:v>722.7</c:v>
                </c:pt>
                <c:pt idx="2615">
                  <c:v>722.7</c:v>
                </c:pt>
                <c:pt idx="2616">
                  <c:v>722.5</c:v>
                </c:pt>
                <c:pt idx="2617">
                  <c:v>722.5</c:v>
                </c:pt>
                <c:pt idx="2618">
                  <c:v>722.5</c:v>
                </c:pt>
                <c:pt idx="2619">
                  <c:v>722.2</c:v>
                </c:pt>
                <c:pt idx="2620">
                  <c:v>722.2</c:v>
                </c:pt>
                <c:pt idx="2621">
                  <c:v>722.0</c:v>
                </c:pt>
                <c:pt idx="2622">
                  <c:v>722.0</c:v>
                </c:pt>
                <c:pt idx="2623">
                  <c:v>722.0</c:v>
                </c:pt>
                <c:pt idx="2624">
                  <c:v>722.0</c:v>
                </c:pt>
                <c:pt idx="2625">
                  <c:v>721.8</c:v>
                </c:pt>
                <c:pt idx="2626">
                  <c:v>721.8</c:v>
                </c:pt>
                <c:pt idx="2627">
                  <c:v>721.8</c:v>
                </c:pt>
                <c:pt idx="2628">
                  <c:v>721.6</c:v>
                </c:pt>
                <c:pt idx="2629">
                  <c:v>721.6</c:v>
                </c:pt>
                <c:pt idx="2630">
                  <c:v>721.6</c:v>
                </c:pt>
                <c:pt idx="2631">
                  <c:v>721.3</c:v>
                </c:pt>
                <c:pt idx="2632">
                  <c:v>721.3</c:v>
                </c:pt>
                <c:pt idx="2633">
                  <c:v>721.3</c:v>
                </c:pt>
                <c:pt idx="2634">
                  <c:v>721.3</c:v>
                </c:pt>
                <c:pt idx="2635">
                  <c:v>721.3</c:v>
                </c:pt>
                <c:pt idx="2636">
                  <c:v>721.3</c:v>
                </c:pt>
                <c:pt idx="2637">
                  <c:v>721.1</c:v>
                </c:pt>
                <c:pt idx="2638">
                  <c:v>721.1</c:v>
                </c:pt>
                <c:pt idx="2639">
                  <c:v>721.3</c:v>
                </c:pt>
                <c:pt idx="2640">
                  <c:v>721.3</c:v>
                </c:pt>
                <c:pt idx="2641">
                  <c:v>721.3</c:v>
                </c:pt>
                <c:pt idx="2642">
                  <c:v>721.3</c:v>
                </c:pt>
                <c:pt idx="2643">
                  <c:v>721.1</c:v>
                </c:pt>
                <c:pt idx="2644">
                  <c:v>721.1</c:v>
                </c:pt>
                <c:pt idx="2645">
                  <c:v>721.3</c:v>
                </c:pt>
                <c:pt idx="2646">
                  <c:v>721.6</c:v>
                </c:pt>
                <c:pt idx="2647">
                  <c:v>721.6</c:v>
                </c:pt>
                <c:pt idx="2648">
                  <c:v>721.3</c:v>
                </c:pt>
                <c:pt idx="2649">
                  <c:v>721.6</c:v>
                </c:pt>
                <c:pt idx="2650">
                  <c:v>721.6</c:v>
                </c:pt>
                <c:pt idx="2651">
                  <c:v>721.8</c:v>
                </c:pt>
                <c:pt idx="2652">
                  <c:v>721.6</c:v>
                </c:pt>
                <c:pt idx="2653">
                  <c:v>721.8</c:v>
                </c:pt>
                <c:pt idx="2654">
                  <c:v>721.8</c:v>
                </c:pt>
                <c:pt idx="2655">
                  <c:v>722.0</c:v>
                </c:pt>
                <c:pt idx="2656">
                  <c:v>722.2</c:v>
                </c:pt>
                <c:pt idx="2657">
                  <c:v>722.2</c:v>
                </c:pt>
                <c:pt idx="2658">
                  <c:v>722.2</c:v>
                </c:pt>
                <c:pt idx="2659">
                  <c:v>722.2</c:v>
                </c:pt>
                <c:pt idx="2660">
                  <c:v>722.5</c:v>
                </c:pt>
                <c:pt idx="2661">
                  <c:v>722.5</c:v>
                </c:pt>
                <c:pt idx="2662">
                  <c:v>722.7</c:v>
                </c:pt>
                <c:pt idx="2663">
                  <c:v>722.9</c:v>
                </c:pt>
                <c:pt idx="2664">
                  <c:v>722.9</c:v>
                </c:pt>
                <c:pt idx="2665">
                  <c:v>722.9</c:v>
                </c:pt>
                <c:pt idx="2666">
                  <c:v>723.2</c:v>
                </c:pt>
                <c:pt idx="2667">
                  <c:v>723.2</c:v>
                </c:pt>
                <c:pt idx="2668">
                  <c:v>723.4</c:v>
                </c:pt>
                <c:pt idx="2669">
                  <c:v>723.6</c:v>
                </c:pt>
                <c:pt idx="2670">
                  <c:v>723.6</c:v>
                </c:pt>
                <c:pt idx="2671">
                  <c:v>723.6</c:v>
                </c:pt>
                <c:pt idx="2672">
                  <c:v>723.9</c:v>
                </c:pt>
                <c:pt idx="2673">
                  <c:v>723.9</c:v>
                </c:pt>
                <c:pt idx="2674">
                  <c:v>724.1</c:v>
                </c:pt>
                <c:pt idx="2675">
                  <c:v>724.3</c:v>
                </c:pt>
                <c:pt idx="2676">
                  <c:v>724.5</c:v>
                </c:pt>
                <c:pt idx="2677">
                  <c:v>724.3</c:v>
                </c:pt>
                <c:pt idx="2678">
                  <c:v>724.5</c:v>
                </c:pt>
                <c:pt idx="2679">
                  <c:v>724.5</c:v>
                </c:pt>
                <c:pt idx="2680">
                  <c:v>724.8</c:v>
                </c:pt>
                <c:pt idx="2681">
                  <c:v>724.8</c:v>
                </c:pt>
                <c:pt idx="2682">
                  <c:v>725.0</c:v>
                </c:pt>
                <c:pt idx="2683">
                  <c:v>724.8</c:v>
                </c:pt>
                <c:pt idx="2684">
                  <c:v>725.0</c:v>
                </c:pt>
                <c:pt idx="2685">
                  <c:v>725.0</c:v>
                </c:pt>
                <c:pt idx="2686">
                  <c:v>725.2</c:v>
                </c:pt>
                <c:pt idx="2687">
                  <c:v>725.0</c:v>
                </c:pt>
                <c:pt idx="2688">
                  <c:v>725.0</c:v>
                </c:pt>
                <c:pt idx="2689">
                  <c:v>725.2</c:v>
                </c:pt>
                <c:pt idx="2690">
                  <c:v>725.2</c:v>
                </c:pt>
                <c:pt idx="2691">
                  <c:v>725.2</c:v>
                </c:pt>
                <c:pt idx="2692">
                  <c:v>725.2</c:v>
                </c:pt>
                <c:pt idx="2693">
                  <c:v>725.2</c:v>
                </c:pt>
                <c:pt idx="2694">
                  <c:v>725.2</c:v>
                </c:pt>
                <c:pt idx="2695">
                  <c:v>725.2</c:v>
                </c:pt>
                <c:pt idx="2696">
                  <c:v>725.2</c:v>
                </c:pt>
                <c:pt idx="2697">
                  <c:v>725.2</c:v>
                </c:pt>
                <c:pt idx="2698">
                  <c:v>725.0</c:v>
                </c:pt>
                <c:pt idx="2699">
                  <c:v>725.0</c:v>
                </c:pt>
                <c:pt idx="2700">
                  <c:v>725.0</c:v>
                </c:pt>
                <c:pt idx="2701">
                  <c:v>725.0</c:v>
                </c:pt>
                <c:pt idx="2702">
                  <c:v>725.0</c:v>
                </c:pt>
                <c:pt idx="2703">
                  <c:v>724.8</c:v>
                </c:pt>
                <c:pt idx="2704">
                  <c:v>724.8</c:v>
                </c:pt>
                <c:pt idx="2705">
                  <c:v>724.8</c:v>
                </c:pt>
                <c:pt idx="2706">
                  <c:v>724.5</c:v>
                </c:pt>
                <c:pt idx="2707">
                  <c:v>724.5</c:v>
                </c:pt>
                <c:pt idx="2708">
                  <c:v>724.5</c:v>
                </c:pt>
                <c:pt idx="2709">
                  <c:v>724.3</c:v>
                </c:pt>
                <c:pt idx="2710">
                  <c:v>724.3</c:v>
                </c:pt>
                <c:pt idx="2711">
                  <c:v>724.1</c:v>
                </c:pt>
                <c:pt idx="2712">
                  <c:v>724.1</c:v>
                </c:pt>
                <c:pt idx="2713">
                  <c:v>724.1</c:v>
                </c:pt>
                <c:pt idx="2714">
                  <c:v>723.9</c:v>
                </c:pt>
                <c:pt idx="2715">
                  <c:v>723.9</c:v>
                </c:pt>
                <c:pt idx="2716">
                  <c:v>723.6</c:v>
                </c:pt>
                <c:pt idx="2717">
                  <c:v>723.6</c:v>
                </c:pt>
                <c:pt idx="2718">
                  <c:v>723.6</c:v>
                </c:pt>
                <c:pt idx="2719">
                  <c:v>723.4</c:v>
                </c:pt>
                <c:pt idx="2720">
                  <c:v>723.4</c:v>
                </c:pt>
                <c:pt idx="2721">
                  <c:v>723.4</c:v>
                </c:pt>
                <c:pt idx="2722">
                  <c:v>722.9</c:v>
                </c:pt>
                <c:pt idx="2723">
                  <c:v>723.2</c:v>
                </c:pt>
                <c:pt idx="2724">
                  <c:v>722.9</c:v>
                </c:pt>
                <c:pt idx="2725">
                  <c:v>722.9</c:v>
                </c:pt>
                <c:pt idx="2726">
                  <c:v>722.9</c:v>
                </c:pt>
                <c:pt idx="2727">
                  <c:v>723.2</c:v>
                </c:pt>
                <c:pt idx="2728">
                  <c:v>723.2</c:v>
                </c:pt>
                <c:pt idx="2729">
                  <c:v>722.7</c:v>
                </c:pt>
                <c:pt idx="2730">
                  <c:v>722.7</c:v>
                </c:pt>
                <c:pt idx="2731">
                  <c:v>722.5</c:v>
                </c:pt>
                <c:pt idx="2732">
                  <c:v>722.2</c:v>
                </c:pt>
                <c:pt idx="2733">
                  <c:v>722.5</c:v>
                </c:pt>
                <c:pt idx="2734">
                  <c:v>722.5</c:v>
                </c:pt>
                <c:pt idx="2735">
                  <c:v>722.2</c:v>
                </c:pt>
                <c:pt idx="2736">
                  <c:v>722.0</c:v>
                </c:pt>
                <c:pt idx="2737">
                  <c:v>722.2</c:v>
                </c:pt>
                <c:pt idx="2738">
                  <c:v>722.0</c:v>
                </c:pt>
                <c:pt idx="2739">
                  <c:v>722.0</c:v>
                </c:pt>
                <c:pt idx="2740">
                  <c:v>722.0</c:v>
                </c:pt>
                <c:pt idx="2741">
                  <c:v>721.8</c:v>
                </c:pt>
                <c:pt idx="2742">
                  <c:v>722.0</c:v>
                </c:pt>
                <c:pt idx="2743">
                  <c:v>722.0</c:v>
                </c:pt>
                <c:pt idx="2744">
                  <c:v>722.0</c:v>
                </c:pt>
                <c:pt idx="2745">
                  <c:v>722.0</c:v>
                </c:pt>
                <c:pt idx="2746">
                  <c:v>722.0</c:v>
                </c:pt>
                <c:pt idx="2747">
                  <c:v>722.0</c:v>
                </c:pt>
                <c:pt idx="2748">
                  <c:v>721.8</c:v>
                </c:pt>
                <c:pt idx="2749">
                  <c:v>721.8</c:v>
                </c:pt>
                <c:pt idx="2750">
                  <c:v>722.0</c:v>
                </c:pt>
                <c:pt idx="2751">
                  <c:v>721.8</c:v>
                </c:pt>
                <c:pt idx="2752">
                  <c:v>722.0</c:v>
                </c:pt>
                <c:pt idx="2753">
                  <c:v>722.0</c:v>
                </c:pt>
                <c:pt idx="2754">
                  <c:v>722.0</c:v>
                </c:pt>
                <c:pt idx="2755">
                  <c:v>722.0</c:v>
                </c:pt>
                <c:pt idx="2756">
                  <c:v>722.0</c:v>
                </c:pt>
                <c:pt idx="2757">
                  <c:v>722.0</c:v>
                </c:pt>
                <c:pt idx="2758">
                  <c:v>722.2</c:v>
                </c:pt>
                <c:pt idx="2759">
                  <c:v>722.2</c:v>
                </c:pt>
                <c:pt idx="2760">
                  <c:v>722.2</c:v>
                </c:pt>
                <c:pt idx="2761">
                  <c:v>722.5</c:v>
                </c:pt>
                <c:pt idx="2762">
                  <c:v>722.2</c:v>
                </c:pt>
                <c:pt idx="2763">
                  <c:v>722.2</c:v>
                </c:pt>
                <c:pt idx="2764">
                  <c:v>722.5</c:v>
                </c:pt>
                <c:pt idx="2765">
                  <c:v>722.7</c:v>
                </c:pt>
                <c:pt idx="2766">
                  <c:v>722.7</c:v>
                </c:pt>
                <c:pt idx="2767">
                  <c:v>722.7</c:v>
                </c:pt>
                <c:pt idx="2768">
                  <c:v>722.9</c:v>
                </c:pt>
                <c:pt idx="2769">
                  <c:v>722.9</c:v>
                </c:pt>
                <c:pt idx="2770">
                  <c:v>722.9</c:v>
                </c:pt>
                <c:pt idx="2771">
                  <c:v>723.2</c:v>
                </c:pt>
                <c:pt idx="2772">
                  <c:v>723.2</c:v>
                </c:pt>
                <c:pt idx="2773">
                  <c:v>723.2</c:v>
                </c:pt>
                <c:pt idx="2774">
                  <c:v>723.4</c:v>
                </c:pt>
                <c:pt idx="2775">
                  <c:v>723.4</c:v>
                </c:pt>
                <c:pt idx="2776">
                  <c:v>723.4</c:v>
                </c:pt>
                <c:pt idx="2777">
                  <c:v>723.6</c:v>
                </c:pt>
                <c:pt idx="2778">
                  <c:v>723.6</c:v>
                </c:pt>
                <c:pt idx="2779">
                  <c:v>723.9</c:v>
                </c:pt>
                <c:pt idx="2780">
                  <c:v>723.9</c:v>
                </c:pt>
                <c:pt idx="2781">
                  <c:v>724.1</c:v>
                </c:pt>
                <c:pt idx="2782">
                  <c:v>724.1</c:v>
                </c:pt>
                <c:pt idx="2783">
                  <c:v>724.1</c:v>
                </c:pt>
                <c:pt idx="2784">
                  <c:v>724.1</c:v>
                </c:pt>
                <c:pt idx="2785">
                  <c:v>724.3</c:v>
                </c:pt>
                <c:pt idx="2786">
                  <c:v>724.3</c:v>
                </c:pt>
                <c:pt idx="2787">
                  <c:v>724.3</c:v>
                </c:pt>
                <c:pt idx="2788">
                  <c:v>724.3</c:v>
                </c:pt>
                <c:pt idx="2789">
                  <c:v>724.5</c:v>
                </c:pt>
                <c:pt idx="2790">
                  <c:v>724.5</c:v>
                </c:pt>
                <c:pt idx="2791">
                  <c:v>724.5</c:v>
                </c:pt>
                <c:pt idx="2792">
                  <c:v>724.5</c:v>
                </c:pt>
                <c:pt idx="2793">
                  <c:v>724.8</c:v>
                </c:pt>
                <c:pt idx="2794">
                  <c:v>724.8</c:v>
                </c:pt>
                <c:pt idx="2795">
                  <c:v>724.8</c:v>
                </c:pt>
                <c:pt idx="2796">
                  <c:v>724.8</c:v>
                </c:pt>
                <c:pt idx="2797">
                  <c:v>724.8</c:v>
                </c:pt>
                <c:pt idx="2798">
                  <c:v>724.8</c:v>
                </c:pt>
                <c:pt idx="2799">
                  <c:v>724.8</c:v>
                </c:pt>
                <c:pt idx="2800">
                  <c:v>724.8</c:v>
                </c:pt>
                <c:pt idx="2801">
                  <c:v>724.8</c:v>
                </c:pt>
                <c:pt idx="2802">
                  <c:v>724.8</c:v>
                </c:pt>
                <c:pt idx="2803">
                  <c:v>724.8</c:v>
                </c:pt>
                <c:pt idx="2804">
                  <c:v>724.8</c:v>
                </c:pt>
                <c:pt idx="2805">
                  <c:v>724.8</c:v>
                </c:pt>
                <c:pt idx="2806">
                  <c:v>724.8</c:v>
                </c:pt>
                <c:pt idx="2807">
                  <c:v>724.8</c:v>
                </c:pt>
                <c:pt idx="2808">
                  <c:v>724.8</c:v>
                </c:pt>
                <c:pt idx="2809">
                  <c:v>724.5</c:v>
                </c:pt>
                <c:pt idx="2810">
                  <c:v>724.5</c:v>
                </c:pt>
                <c:pt idx="2811">
                  <c:v>724.5</c:v>
                </c:pt>
                <c:pt idx="2812">
                  <c:v>724.5</c:v>
                </c:pt>
                <c:pt idx="2813">
                  <c:v>724.3</c:v>
                </c:pt>
                <c:pt idx="2814">
                  <c:v>724.3</c:v>
                </c:pt>
                <c:pt idx="2815">
                  <c:v>724.3</c:v>
                </c:pt>
                <c:pt idx="2816">
                  <c:v>724.3</c:v>
                </c:pt>
                <c:pt idx="2817">
                  <c:v>724.1</c:v>
                </c:pt>
                <c:pt idx="2818">
                  <c:v>724.1</c:v>
                </c:pt>
                <c:pt idx="2819">
                  <c:v>724.1</c:v>
                </c:pt>
                <c:pt idx="2820">
                  <c:v>723.9</c:v>
                </c:pt>
                <c:pt idx="2821">
                  <c:v>723.9</c:v>
                </c:pt>
                <c:pt idx="2822">
                  <c:v>723.9</c:v>
                </c:pt>
                <c:pt idx="2823">
                  <c:v>723.6</c:v>
                </c:pt>
                <c:pt idx="2824">
                  <c:v>723.6</c:v>
                </c:pt>
                <c:pt idx="2825">
                  <c:v>723.4</c:v>
                </c:pt>
                <c:pt idx="2826">
                  <c:v>723.4</c:v>
                </c:pt>
                <c:pt idx="2827">
                  <c:v>723.4</c:v>
                </c:pt>
                <c:pt idx="2828">
                  <c:v>723.2</c:v>
                </c:pt>
                <c:pt idx="2829">
                  <c:v>723.2</c:v>
                </c:pt>
                <c:pt idx="2830">
                  <c:v>722.9</c:v>
                </c:pt>
                <c:pt idx="2831">
                  <c:v>722.9</c:v>
                </c:pt>
                <c:pt idx="2832">
                  <c:v>722.9</c:v>
                </c:pt>
                <c:pt idx="2833">
                  <c:v>722.9</c:v>
                </c:pt>
                <c:pt idx="2834">
                  <c:v>722.7</c:v>
                </c:pt>
                <c:pt idx="2835">
                  <c:v>722.5</c:v>
                </c:pt>
                <c:pt idx="2836">
                  <c:v>722.5</c:v>
                </c:pt>
                <c:pt idx="2837">
                  <c:v>722.5</c:v>
                </c:pt>
                <c:pt idx="2838">
                  <c:v>722.2</c:v>
                </c:pt>
                <c:pt idx="2839">
                  <c:v>722.2</c:v>
                </c:pt>
                <c:pt idx="2840">
                  <c:v>722.0</c:v>
                </c:pt>
                <c:pt idx="2841">
                  <c:v>722.0</c:v>
                </c:pt>
                <c:pt idx="2842">
                  <c:v>722.0</c:v>
                </c:pt>
                <c:pt idx="2843">
                  <c:v>722.0</c:v>
                </c:pt>
                <c:pt idx="2844">
                  <c:v>721.8</c:v>
                </c:pt>
                <c:pt idx="2845">
                  <c:v>721.8</c:v>
                </c:pt>
                <c:pt idx="2846">
                  <c:v>721.8</c:v>
                </c:pt>
                <c:pt idx="2847">
                  <c:v>721.6</c:v>
                </c:pt>
                <c:pt idx="2848">
                  <c:v>721.6</c:v>
                </c:pt>
                <c:pt idx="2849">
                  <c:v>721.6</c:v>
                </c:pt>
                <c:pt idx="2850">
                  <c:v>721.6</c:v>
                </c:pt>
                <c:pt idx="2851">
                  <c:v>721.3</c:v>
                </c:pt>
                <c:pt idx="2852">
                  <c:v>721.6</c:v>
                </c:pt>
                <c:pt idx="2853">
                  <c:v>721.3</c:v>
                </c:pt>
                <c:pt idx="2854">
                  <c:v>721.3</c:v>
                </c:pt>
                <c:pt idx="2855">
                  <c:v>721.3</c:v>
                </c:pt>
                <c:pt idx="2856">
                  <c:v>721.3</c:v>
                </c:pt>
                <c:pt idx="2857">
                  <c:v>721.3</c:v>
                </c:pt>
                <c:pt idx="2858">
                  <c:v>721.3</c:v>
                </c:pt>
                <c:pt idx="2859">
                  <c:v>721.3</c:v>
                </c:pt>
                <c:pt idx="2860">
                  <c:v>721.3</c:v>
                </c:pt>
                <c:pt idx="2861">
                  <c:v>721.3</c:v>
                </c:pt>
                <c:pt idx="2862">
                  <c:v>721.3</c:v>
                </c:pt>
                <c:pt idx="2863">
                  <c:v>721.3</c:v>
                </c:pt>
                <c:pt idx="2864">
                  <c:v>721.3</c:v>
                </c:pt>
                <c:pt idx="2865">
                  <c:v>721.3</c:v>
                </c:pt>
                <c:pt idx="2866">
                  <c:v>721.6</c:v>
                </c:pt>
                <c:pt idx="2867">
                  <c:v>721.3</c:v>
                </c:pt>
                <c:pt idx="2868">
                  <c:v>721.3</c:v>
                </c:pt>
                <c:pt idx="2869">
                  <c:v>721.6</c:v>
                </c:pt>
                <c:pt idx="2870">
                  <c:v>721.6</c:v>
                </c:pt>
                <c:pt idx="2871">
                  <c:v>721.8</c:v>
                </c:pt>
                <c:pt idx="2872">
                  <c:v>721.6</c:v>
                </c:pt>
                <c:pt idx="2873">
                  <c:v>721.8</c:v>
                </c:pt>
                <c:pt idx="2874">
                  <c:v>722.0</c:v>
                </c:pt>
                <c:pt idx="2875">
                  <c:v>722.0</c:v>
                </c:pt>
                <c:pt idx="2876">
                  <c:v>722.2</c:v>
                </c:pt>
                <c:pt idx="2877">
                  <c:v>722.2</c:v>
                </c:pt>
                <c:pt idx="2878">
                  <c:v>722.2</c:v>
                </c:pt>
                <c:pt idx="2879">
                  <c:v>722.5</c:v>
                </c:pt>
                <c:pt idx="2880">
                  <c:v>722.5</c:v>
                </c:pt>
                <c:pt idx="2881">
                  <c:v>722.7</c:v>
                </c:pt>
                <c:pt idx="2882">
                  <c:v>722.9</c:v>
                </c:pt>
                <c:pt idx="2883">
                  <c:v>722.9</c:v>
                </c:pt>
                <c:pt idx="2884">
                  <c:v>722.9</c:v>
                </c:pt>
                <c:pt idx="2885">
                  <c:v>723.2</c:v>
                </c:pt>
                <c:pt idx="2886">
                  <c:v>723.2</c:v>
                </c:pt>
                <c:pt idx="2887">
                  <c:v>723.4</c:v>
                </c:pt>
                <c:pt idx="2888">
                  <c:v>723.4</c:v>
                </c:pt>
                <c:pt idx="2889">
                  <c:v>723.6</c:v>
                </c:pt>
                <c:pt idx="2890">
                  <c:v>723.9</c:v>
                </c:pt>
                <c:pt idx="2891">
                  <c:v>723.6</c:v>
                </c:pt>
                <c:pt idx="2892">
                  <c:v>723.9</c:v>
                </c:pt>
                <c:pt idx="2893">
                  <c:v>724.1</c:v>
                </c:pt>
                <c:pt idx="2894">
                  <c:v>724.1</c:v>
                </c:pt>
                <c:pt idx="2895">
                  <c:v>724.3</c:v>
                </c:pt>
                <c:pt idx="2896">
                  <c:v>724.3</c:v>
                </c:pt>
                <c:pt idx="2897">
                  <c:v>724.3</c:v>
                </c:pt>
                <c:pt idx="2898">
                  <c:v>724.5</c:v>
                </c:pt>
                <c:pt idx="2899">
                  <c:v>724.5</c:v>
                </c:pt>
                <c:pt idx="2900">
                  <c:v>724.8</c:v>
                </c:pt>
                <c:pt idx="2901">
                  <c:v>724.8</c:v>
                </c:pt>
                <c:pt idx="2902">
                  <c:v>724.5</c:v>
                </c:pt>
                <c:pt idx="2903">
                  <c:v>724.5</c:v>
                </c:pt>
                <c:pt idx="2904">
                  <c:v>725.0</c:v>
                </c:pt>
                <c:pt idx="2905">
                  <c:v>725.0</c:v>
                </c:pt>
                <c:pt idx="2906">
                  <c:v>725.0</c:v>
                </c:pt>
                <c:pt idx="2907">
                  <c:v>725.0</c:v>
                </c:pt>
                <c:pt idx="2908">
                  <c:v>725.2</c:v>
                </c:pt>
                <c:pt idx="2909">
                  <c:v>725.2</c:v>
                </c:pt>
                <c:pt idx="2910">
                  <c:v>725.0</c:v>
                </c:pt>
                <c:pt idx="2911">
                  <c:v>725.2</c:v>
                </c:pt>
                <c:pt idx="2912">
                  <c:v>725.2</c:v>
                </c:pt>
                <c:pt idx="2913">
                  <c:v>725.0</c:v>
                </c:pt>
                <c:pt idx="2914">
                  <c:v>725.2</c:v>
                </c:pt>
                <c:pt idx="2915">
                  <c:v>725.0</c:v>
                </c:pt>
                <c:pt idx="2916">
                  <c:v>725.0</c:v>
                </c:pt>
                <c:pt idx="2917">
                  <c:v>725.0</c:v>
                </c:pt>
                <c:pt idx="2918">
                  <c:v>725.0</c:v>
                </c:pt>
                <c:pt idx="2919">
                  <c:v>725.0</c:v>
                </c:pt>
                <c:pt idx="2920">
                  <c:v>725.0</c:v>
                </c:pt>
                <c:pt idx="2921">
                  <c:v>724.8</c:v>
                </c:pt>
                <c:pt idx="2922">
                  <c:v>724.8</c:v>
                </c:pt>
                <c:pt idx="2923">
                  <c:v>724.8</c:v>
                </c:pt>
                <c:pt idx="2924">
                  <c:v>724.8</c:v>
                </c:pt>
                <c:pt idx="2925">
                  <c:v>724.5</c:v>
                </c:pt>
                <c:pt idx="2926">
                  <c:v>724.5</c:v>
                </c:pt>
                <c:pt idx="2927">
                  <c:v>724.5</c:v>
                </c:pt>
                <c:pt idx="2928">
                  <c:v>724.3</c:v>
                </c:pt>
                <c:pt idx="2929">
                  <c:v>724.3</c:v>
                </c:pt>
                <c:pt idx="2930">
                  <c:v>724.3</c:v>
                </c:pt>
                <c:pt idx="2931">
                  <c:v>724.1</c:v>
                </c:pt>
                <c:pt idx="2932">
                  <c:v>724.1</c:v>
                </c:pt>
                <c:pt idx="2933">
                  <c:v>724.1</c:v>
                </c:pt>
                <c:pt idx="2934">
                  <c:v>723.9</c:v>
                </c:pt>
                <c:pt idx="2935">
                  <c:v>723.9</c:v>
                </c:pt>
                <c:pt idx="2936">
                  <c:v>723.6</c:v>
                </c:pt>
                <c:pt idx="2937">
                  <c:v>723.6</c:v>
                </c:pt>
                <c:pt idx="2938">
                  <c:v>723.6</c:v>
                </c:pt>
                <c:pt idx="2939">
                  <c:v>723.4</c:v>
                </c:pt>
                <c:pt idx="2940">
                  <c:v>723.4</c:v>
                </c:pt>
                <c:pt idx="2941">
                  <c:v>723.2</c:v>
                </c:pt>
                <c:pt idx="2942">
                  <c:v>723.2</c:v>
                </c:pt>
                <c:pt idx="2943">
                  <c:v>722.9</c:v>
                </c:pt>
                <c:pt idx="2944">
                  <c:v>722.9</c:v>
                </c:pt>
                <c:pt idx="2945">
                  <c:v>722.9</c:v>
                </c:pt>
                <c:pt idx="2946">
                  <c:v>722.9</c:v>
                </c:pt>
                <c:pt idx="2947">
                  <c:v>722.7</c:v>
                </c:pt>
                <c:pt idx="2948">
                  <c:v>722.5</c:v>
                </c:pt>
                <c:pt idx="2949">
                  <c:v>722.7</c:v>
                </c:pt>
                <c:pt idx="2950">
                  <c:v>722.5</c:v>
                </c:pt>
                <c:pt idx="2951">
                  <c:v>722.5</c:v>
                </c:pt>
                <c:pt idx="2952">
                  <c:v>722.5</c:v>
                </c:pt>
                <c:pt idx="2953">
                  <c:v>722.2</c:v>
                </c:pt>
                <c:pt idx="2954">
                  <c:v>722.2</c:v>
                </c:pt>
                <c:pt idx="2955">
                  <c:v>722.2</c:v>
                </c:pt>
                <c:pt idx="2956">
                  <c:v>722.2</c:v>
                </c:pt>
                <c:pt idx="2957">
                  <c:v>722.0</c:v>
                </c:pt>
                <c:pt idx="2958">
                  <c:v>722.0</c:v>
                </c:pt>
                <c:pt idx="2959">
                  <c:v>722.0</c:v>
                </c:pt>
                <c:pt idx="2960">
                  <c:v>722.0</c:v>
                </c:pt>
                <c:pt idx="2961">
                  <c:v>721.8</c:v>
                </c:pt>
                <c:pt idx="2962">
                  <c:v>721.8</c:v>
                </c:pt>
                <c:pt idx="2963">
                  <c:v>721.8</c:v>
                </c:pt>
                <c:pt idx="2964">
                  <c:v>721.8</c:v>
                </c:pt>
                <c:pt idx="2965">
                  <c:v>721.6</c:v>
                </c:pt>
                <c:pt idx="2966">
                  <c:v>721.8</c:v>
                </c:pt>
                <c:pt idx="2967">
                  <c:v>721.8</c:v>
                </c:pt>
                <c:pt idx="2968">
                  <c:v>721.8</c:v>
                </c:pt>
                <c:pt idx="2969">
                  <c:v>721.8</c:v>
                </c:pt>
                <c:pt idx="2970">
                  <c:v>721.8</c:v>
                </c:pt>
                <c:pt idx="2971">
                  <c:v>721.8</c:v>
                </c:pt>
                <c:pt idx="2972">
                  <c:v>721.8</c:v>
                </c:pt>
                <c:pt idx="2973">
                  <c:v>721.8</c:v>
                </c:pt>
                <c:pt idx="2974">
                  <c:v>721.8</c:v>
                </c:pt>
                <c:pt idx="2975">
                  <c:v>721.8</c:v>
                </c:pt>
                <c:pt idx="2976">
                  <c:v>722.0</c:v>
                </c:pt>
                <c:pt idx="2977">
                  <c:v>722.0</c:v>
                </c:pt>
                <c:pt idx="2978">
                  <c:v>722.0</c:v>
                </c:pt>
                <c:pt idx="2979">
                  <c:v>722.2</c:v>
                </c:pt>
                <c:pt idx="2980">
                  <c:v>722.0</c:v>
                </c:pt>
                <c:pt idx="2981">
                  <c:v>722.0</c:v>
                </c:pt>
                <c:pt idx="2982">
                  <c:v>722.2</c:v>
                </c:pt>
                <c:pt idx="2983">
                  <c:v>722.2</c:v>
                </c:pt>
                <c:pt idx="2984">
                  <c:v>722.5</c:v>
                </c:pt>
                <c:pt idx="2985">
                  <c:v>722.5</c:v>
                </c:pt>
                <c:pt idx="2986">
                  <c:v>722.5</c:v>
                </c:pt>
                <c:pt idx="2987">
                  <c:v>722.7</c:v>
                </c:pt>
                <c:pt idx="2988">
                  <c:v>722.7</c:v>
                </c:pt>
                <c:pt idx="2989">
                  <c:v>722.5</c:v>
                </c:pt>
                <c:pt idx="2990">
                  <c:v>722.9</c:v>
                </c:pt>
                <c:pt idx="2991">
                  <c:v>722.9</c:v>
                </c:pt>
                <c:pt idx="2992">
                  <c:v>722.9</c:v>
                </c:pt>
                <c:pt idx="2993">
                  <c:v>723.2</c:v>
                </c:pt>
                <c:pt idx="2994">
                  <c:v>723.2</c:v>
                </c:pt>
                <c:pt idx="2995">
                  <c:v>723.2</c:v>
                </c:pt>
                <c:pt idx="2996">
                  <c:v>723.4</c:v>
                </c:pt>
                <c:pt idx="2997">
                  <c:v>723.6</c:v>
                </c:pt>
                <c:pt idx="2998">
                  <c:v>723.6</c:v>
                </c:pt>
                <c:pt idx="2999">
                  <c:v>723.6</c:v>
                </c:pt>
                <c:pt idx="3000">
                  <c:v>723.9</c:v>
                </c:pt>
                <c:pt idx="3001">
                  <c:v>723.9</c:v>
                </c:pt>
                <c:pt idx="3002">
                  <c:v>723.9</c:v>
                </c:pt>
                <c:pt idx="3003">
                  <c:v>724.1</c:v>
                </c:pt>
                <c:pt idx="3004">
                  <c:v>724.1</c:v>
                </c:pt>
                <c:pt idx="3005">
                  <c:v>724.3</c:v>
                </c:pt>
                <c:pt idx="3006">
                  <c:v>724.3</c:v>
                </c:pt>
                <c:pt idx="3007">
                  <c:v>724.3</c:v>
                </c:pt>
                <c:pt idx="3008">
                  <c:v>724.3</c:v>
                </c:pt>
                <c:pt idx="3009">
                  <c:v>724.5</c:v>
                </c:pt>
                <c:pt idx="3010">
                  <c:v>724.5</c:v>
                </c:pt>
                <c:pt idx="3011">
                  <c:v>724.5</c:v>
                </c:pt>
                <c:pt idx="3012">
                  <c:v>724.8</c:v>
                </c:pt>
                <c:pt idx="3013">
                  <c:v>724.8</c:v>
                </c:pt>
                <c:pt idx="3014">
                  <c:v>724.8</c:v>
                </c:pt>
                <c:pt idx="3015">
                  <c:v>724.8</c:v>
                </c:pt>
                <c:pt idx="3016">
                  <c:v>724.8</c:v>
                </c:pt>
                <c:pt idx="3017">
                  <c:v>724.8</c:v>
                </c:pt>
                <c:pt idx="3018">
                  <c:v>724.8</c:v>
                </c:pt>
                <c:pt idx="3019">
                  <c:v>725.0</c:v>
                </c:pt>
                <c:pt idx="3020">
                  <c:v>725.0</c:v>
                </c:pt>
                <c:pt idx="3021">
                  <c:v>725.0</c:v>
                </c:pt>
                <c:pt idx="3022">
                  <c:v>725.0</c:v>
                </c:pt>
                <c:pt idx="3023">
                  <c:v>724.8</c:v>
                </c:pt>
                <c:pt idx="3024">
                  <c:v>724.8</c:v>
                </c:pt>
                <c:pt idx="3025">
                  <c:v>724.8</c:v>
                </c:pt>
                <c:pt idx="3026">
                  <c:v>724.8</c:v>
                </c:pt>
                <c:pt idx="3027">
                  <c:v>724.8</c:v>
                </c:pt>
                <c:pt idx="3028">
                  <c:v>724.8</c:v>
                </c:pt>
                <c:pt idx="3029">
                  <c:v>724.8</c:v>
                </c:pt>
                <c:pt idx="3030">
                  <c:v>724.8</c:v>
                </c:pt>
                <c:pt idx="3031">
                  <c:v>724.5</c:v>
                </c:pt>
                <c:pt idx="3032">
                  <c:v>724.5</c:v>
                </c:pt>
                <c:pt idx="3033">
                  <c:v>724.5</c:v>
                </c:pt>
                <c:pt idx="3034">
                  <c:v>724.5</c:v>
                </c:pt>
                <c:pt idx="3035">
                  <c:v>724.3</c:v>
                </c:pt>
                <c:pt idx="3036">
                  <c:v>724.3</c:v>
                </c:pt>
                <c:pt idx="3037">
                  <c:v>724.3</c:v>
                </c:pt>
                <c:pt idx="3038">
                  <c:v>724.1</c:v>
                </c:pt>
                <c:pt idx="3039">
                  <c:v>724.1</c:v>
                </c:pt>
                <c:pt idx="3040">
                  <c:v>724.1</c:v>
                </c:pt>
                <c:pt idx="3041">
                  <c:v>723.9</c:v>
                </c:pt>
                <c:pt idx="3042">
                  <c:v>723.9</c:v>
                </c:pt>
                <c:pt idx="3043">
                  <c:v>723.9</c:v>
                </c:pt>
                <c:pt idx="3044">
                  <c:v>723.6</c:v>
                </c:pt>
                <c:pt idx="3045">
                  <c:v>723.6</c:v>
                </c:pt>
                <c:pt idx="3046">
                  <c:v>723.4</c:v>
                </c:pt>
                <c:pt idx="3047">
                  <c:v>723.4</c:v>
                </c:pt>
                <c:pt idx="3048">
                  <c:v>723.2</c:v>
                </c:pt>
                <c:pt idx="3049">
                  <c:v>723.2</c:v>
                </c:pt>
                <c:pt idx="3050">
                  <c:v>723.2</c:v>
                </c:pt>
                <c:pt idx="3051">
                  <c:v>722.7</c:v>
                </c:pt>
                <c:pt idx="3052">
                  <c:v>722.9</c:v>
                </c:pt>
                <c:pt idx="3053">
                  <c:v>722.7</c:v>
                </c:pt>
                <c:pt idx="3054">
                  <c:v>722.7</c:v>
                </c:pt>
                <c:pt idx="3055">
                  <c:v>722.5</c:v>
                </c:pt>
                <c:pt idx="3056">
                  <c:v>722.5</c:v>
                </c:pt>
                <c:pt idx="3057">
                  <c:v>722.5</c:v>
                </c:pt>
                <c:pt idx="3058">
                  <c:v>722.2</c:v>
                </c:pt>
                <c:pt idx="3059">
                  <c:v>722.2</c:v>
                </c:pt>
                <c:pt idx="3060">
                  <c:v>722.0</c:v>
                </c:pt>
                <c:pt idx="3061">
                  <c:v>722.0</c:v>
                </c:pt>
                <c:pt idx="3062">
                  <c:v>722.0</c:v>
                </c:pt>
                <c:pt idx="3063">
                  <c:v>721.8</c:v>
                </c:pt>
                <c:pt idx="3064">
                  <c:v>721.8</c:v>
                </c:pt>
                <c:pt idx="3065">
                  <c:v>721.8</c:v>
                </c:pt>
                <c:pt idx="3066">
                  <c:v>721.6</c:v>
                </c:pt>
                <c:pt idx="3067">
                  <c:v>721.6</c:v>
                </c:pt>
                <c:pt idx="3068">
                  <c:v>721.6</c:v>
                </c:pt>
                <c:pt idx="3069">
                  <c:v>721.6</c:v>
                </c:pt>
                <c:pt idx="3070">
                  <c:v>721.3</c:v>
                </c:pt>
                <c:pt idx="3071">
                  <c:v>721.3</c:v>
                </c:pt>
                <c:pt idx="3072">
                  <c:v>721.6</c:v>
                </c:pt>
                <c:pt idx="3073">
                  <c:v>721.6</c:v>
                </c:pt>
                <c:pt idx="3074">
                  <c:v>721.3</c:v>
                </c:pt>
                <c:pt idx="3075">
                  <c:v>721.3</c:v>
                </c:pt>
                <c:pt idx="3076">
                  <c:v>721.3</c:v>
                </c:pt>
                <c:pt idx="3077">
                  <c:v>721.3</c:v>
                </c:pt>
                <c:pt idx="3078">
                  <c:v>721.3</c:v>
                </c:pt>
                <c:pt idx="3079">
                  <c:v>721.1</c:v>
                </c:pt>
                <c:pt idx="3080">
                  <c:v>721.3</c:v>
                </c:pt>
                <c:pt idx="3081">
                  <c:v>721.3</c:v>
                </c:pt>
                <c:pt idx="3082">
                  <c:v>721.3</c:v>
                </c:pt>
                <c:pt idx="3083">
                  <c:v>721.3</c:v>
                </c:pt>
                <c:pt idx="3084">
                  <c:v>721.3</c:v>
                </c:pt>
                <c:pt idx="3085">
                  <c:v>721.3</c:v>
                </c:pt>
                <c:pt idx="3086">
                  <c:v>721.6</c:v>
                </c:pt>
                <c:pt idx="3087">
                  <c:v>721.6</c:v>
                </c:pt>
                <c:pt idx="3088">
                  <c:v>721.6</c:v>
                </c:pt>
                <c:pt idx="3089">
                  <c:v>721.8</c:v>
                </c:pt>
                <c:pt idx="3090">
                  <c:v>721.8</c:v>
                </c:pt>
                <c:pt idx="3091">
                  <c:v>721.8</c:v>
                </c:pt>
                <c:pt idx="3092">
                  <c:v>721.8</c:v>
                </c:pt>
                <c:pt idx="3093">
                  <c:v>722.0</c:v>
                </c:pt>
                <c:pt idx="3094">
                  <c:v>722.0</c:v>
                </c:pt>
                <c:pt idx="3095">
                  <c:v>722.0</c:v>
                </c:pt>
                <c:pt idx="3096">
                  <c:v>722.2</c:v>
                </c:pt>
                <c:pt idx="3097">
                  <c:v>722.2</c:v>
                </c:pt>
                <c:pt idx="3098">
                  <c:v>722.5</c:v>
                </c:pt>
                <c:pt idx="3099">
                  <c:v>722.5</c:v>
                </c:pt>
                <c:pt idx="3100">
                  <c:v>722.7</c:v>
                </c:pt>
                <c:pt idx="3101">
                  <c:v>722.9</c:v>
                </c:pt>
                <c:pt idx="3102">
                  <c:v>722.9</c:v>
                </c:pt>
                <c:pt idx="3103">
                  <c:v>722.9</c:v>
                </c:pt>
                <c:pt idx="3104">
                  <c:v>723.2</c:v>
                </c:pt>
                <c:pt idx="3105">
                  <c:v>723.4</c:v>
                </c:pt>
                <c:pt idx="3106">
                  <c:v>723.4</c:v>
                </c:pt>
                <c:pt idx="3107">
                  <c:v>723.6</c:v>
                </c:pt>
                <c:pt idx="3108">
                  <c:v>723.6</c:v>
                </c:pt>
                <c:pt idx="3109">
                  <c:v>723.6</c:v>
                </c:pt>
                <c:pt idx="3110">
                  <c:v>723.9</c:v>
                </c:pt>
                <c:pt idx="3111">
                  <c:v>724.1</c:v>
                </c:pt>
                <c:pt idx="3112">
                  <c:v>724.1</c:v>
                </c:pt>
                <c:pt idx="3113">
                  <c:v>724.1</c:v>
                </c:pt>
                <c:pt idx="3114">
                  <c:v>724.1</c:v>
                </c:pt>
                <c:pt idx="3115">
                  <c:v>724.3</c:v>
                </c:pt>
                <c:pt idx="3116">
                  <c:v>724.3</c:v>
                </c:pt>
                <c:pt idx="3117">
                  <c:v>724.5</c:v>
                </c:pt>
                <c:pt idx="3118">
                  <c:v>724.8</c:v>
                </c:pt>
                <c:pt idx="3119">
                  <c:v>724.8</c:v>
                </c:pt>
                <c:pt idx="3120">
                  <c:v>724.8</c:v>
                </c:pt>
                <c:pt idx="3121">
                  <c:v>725.0</c:v>
                </c:pt>
                <c:pt idx="3122">
                  <c:v>725.0</c:v>
                </c:pt>
                <c:pt idx="3123">
                  <c:v>725.0</c:v>
                </c:pt>
                <c:pt idx="3124">
                  <c:v>725.0</c:v>
                </c:pt>
                <c:pt idx="3125">
                  <c:v>725.2</c:v>
                </c:pt>
                <c:pt idx="3126">
                  <c:v>725.2</c:v>
                </c:pt>
                <c:pt idx="3127">
                  <c:v>725.0</c:v>
                </c:pt>
                <c:pt idx="3128">
                  <c:v>725.2</c:v>
                </c:pt>
                <c:pt idx="3129">
                  <c:v>725.2</c:v>
                </c:pt>
                <c:pt idx="3130">
                  <c:v>725.2</c:v>
                </c:pt>
                <c:pt idx="3131">
                  <c:v>725.2</c:v>
                </c:pt>
                <c:pt idx="3132">
                  <c:v>725.2</c:v>
                </c:pt>
                <c:pt idx="3133">
                  <c:v>725.2</c:v>
                </c:pt>
                <c:pt idx="3134">
                  <c:v>725.2</c:v>
                </c:pt>
                <c:pt idx="3135">
                  <c:v>725.2</c:v>
                </c:pt>
                <c:pt idx="3136">
                  <c:v>725.2</c:v>
                </c:pt>
                <c:pt idx="3137">
                  <c:v>725.2</c:v>
                </c:pt>
                <c:pt idx="3138">
                  <c:v>725.2</c:v>
                </c:pt>
                <c:pt idx="3139">
                  <c:v>725.0</c:v>
                </c:pt>
                <c:pt idx="3140">
                  <c:v>725.0</c:v>
                </c:pt>
                <c:pt idx="3141">
                  <c:v>725.0</c:v>
                </c:pt>
                <c:pt idx="3142">
                  <c:v>725.0</c:v>
                </c:pt>
                <c:pt idx="3143">
                  <c:v>724.8</c:v>
                </c:pt>
                <c:pt idx="3144">
                  <c:v>724.8</c:v>
                </c:pt>
                <c:pt idx="3145">
                  <c:v>724.8</c:v>
                </c:pt>
                <c:pt idx="3146">
                  <c:v>724.5</c:v>
                </c:pt>
                <c:pt idx="3147">
                  <c:v>724.5</c:v>
                </c:pt>
                <c:pt idx="3148">
                  <c:v>724.5</c:v>
                </c:pt>
                <c:pt idx="3149">
                  <c:v>724.5</c:v>
                </c:pt>
                <c:pt idx="3150">
                  <c:v>724.3</c:v>
                </c:pt>
                <c:pt idx="3151">
                  <c:v>724.1</c:v>
                </c:pt>
                <c:pt idx="3152">
                  <c:v>724.1</c:v>
                </c:pt>
                <c:pt idx="3153">
                  <c:v>724.1</c:v>
                </c:pt>
                <c:pt idx="3154">
                  <c:v>723.9</c:v>
                </c:pt>
                <c:pt idx="3155">
                  <c:v>723.6</c:v>
                </c:pt>
                <c:pt idx="3156">
                  <c:v>723.6</c:v>
                </c:pt>
                <c:pt idx="3157">
                  <c:v>723.6</c:v>
                </c:pt>
                <c:pt idx="3158">
                  <c:v>723.4</c:v>
                </c:pt>
                <c:pt idx="3159">
                  <c:v>723.4</c:v>
                </c:pt>
                <c:pt idx="3160">
                  <c:v>723.4</c:v>
                </c:pt>
                <c:pt idx="3161">
                  <c:v>723.2</c:v>
                </c:pt>
                <c:pt idx="3162">
                  <c:v>723.2</c:v>
                </c:pt>
                <c:pt idx="3163">
                  <c:v>723.2</c:v>
                </c:pt>
                <c:pt idx="3164">
                  <c:v>722.9</c:v>
                </c:pt>
                <c:pt idx="3165">
                  <c:v>722.9</c:v>
                </c:pt>
                <c:pt idx="3166">
                  <c:v>722.9</c:v>
                </c:pt>
                <c:pt idx="3167">
                  <c:v>722.7</c:v>
                </c:pt>
                <c:pt idx="3168">
                  <c:v>722.7</c:v>
                </c:pt>
                <c:pt idx="3169">
                  <c:v>722.7</c:v>
                </c:pt>
                <c:pt idx="3170">
                  <c:v>722.5</c:v>
                </c:pt>
                <c:pt idx="3171">
                  <c:v>722.5</c:v>
                </c:pt>
                <c:pt idx="3172">
                  <c:v>722.5</c:v>
                </c:pt>
                <c:pt idx="3173">
                  <c:v>722.2</c:v>
                </c:pt>
                <c:pt idx="3174">
                  <c:v>722.2</c:v>
                </c:pt>
                <c:pt idx="3175">
                  <c:v>722.2</c:v>
                </c:pt>
                <c:pt idx="3176">
                  <c:v>722.5</c:v>
                </c:pt>
                <c:pt idx="3177">
                  <c:v>722.2</c:v>
                </c:pt>
                <c:pt idx="3178">
                  <c:v>722.0</c:v>
                </c:pt>
                <c:pt idx="3179">
                  <c:v>722.2</c:v>
                </c:pt>
                <c:pt idx="3180">
                  <c:v>722.0</c:v>
                </c:pt>
                <c:pt idx="3181">
                  <c:v>722.0</c:v>
                </c:pt>
                <c:pt idx="3182">
                  <c:v>722.0</c:v>
                </c:pt>
                <c:pt idx="3183">
                  <c:v>722.0</c:v>
                </c:pt>
                <c:pt idx="3184">
                  <c:v>722.0</c:v>
                </c:pt>
                <c:pt idx="3185">
                  <c:v>721.8</c:v>
                </c:pt>
                <c:pt idx="3186">
                  <c:v>721.8</c:v>
                </c:pt>
                <c:pt idx="3187">
                  <c:v>721.8</c:v>
                </c:pt>
                <c:pt idx="3188">
                  <c:v>721.8</c:v>
                </c:pt>
                <c:pt idx="3189">
                  <c:v>721.8</c:v>
                </c:pt>
                <c:pt idx="3190">
                  <c:v>721.8</c:v>
                </c:pt>
                <c:pt idx="3191">
                  <c:v>721.8</c:v>
                </c:pt>
                <c:pt idx="3192">
                  <c:v>722.0</c:v>
                </c:pt>
                <c:pt idx="3193">
                  <c:v>722.0</c:v>
                </c:pt>
                <c:pt idx="3194">
                  <c:v>722.0</c:v>
                </c:pt>
                <c:pt idx="3195">
                  <c:v>722.0</c:v>
                </c:pt>
                <c:pt idx="3196">
                  <c:v>722.0</c:v>
                </c:pt>
                <c:pt idx="3197">
                  <c:v>722.0</c:v>
                </c:pt>
                <c:pt idx="3198">
                  <c:v>722.0</c:v>
                </c:pt>
                <c:pt idx="3199">
                  <c:v>722.2</c:v>
                </c:pt>
                <c:pt idx="3200">
                  <c:v>722.2</c:v>
                </c:pt>
                <c:pt idx="3201">
                  <c:v>722.2</c:v>
                </c:pt>
                <c:pt idx="3202">
                  <c:v>722.2</c:v>
                </c:pt>
                <c:pt idx="3203">
                  <c:v>722.5</c:v>
                </c:pt>
                <c:pt idx="3204">
                  <c:v>722.7</c:v>
                </c:pt>
                <c:pt idx="3205">
                  <c:v>722.5</c:v>
                </c:pt>
                <c:pt idx="3206">
                  <c:v>722.7</c:v>
                </c:pt>
                <c:pt idx="3207">
                  <c:v>722.7</c:v>
                </c:pt>
                <c:pt idx="3208">
                  <c:v>722.9</c:v>
                </c:pt>
                <c:pt idx="3209">
                  <c:v>722.9</c:v>
                </c:pt>
                <c:pt idx="3210">
                  <c:v>722.9</c:v>
                </c:pt>
                <c:pt idx="3211">
                  <c:v>723.2</c:v>
                </c:pt>
                <c:pt idx="3212">
                  <c:v>723.2</c:v>
                </c:pt>
                <c:pt idx="3213">
                  <c:v>723.2</c:v>
                </c:pt>
                <c:pt idx="3214">
                  <c:v>723.4</c:v>
                </c:pt>
                <c:pt idx="3215">
                  <c:v>723.4</c:v>
                </c:pt>
                <c:pt idx="3216">
                  <c:v>723.6</c:v>
                </c:pt>
                <c:pt idx="3217">
                  <c:v>723.6</c:v>
                </c:pt>
                <c:pt idx="3218">
                  <c:v>723.6</c:v>
                </c:pt>
                <c:pt idx="3219">
                  <c:v>723.6</c:v>
                </c:pt>
                <c:pt idx="3220">
                  <c:v>724.1</c:v>
                </c:pt>
                <c:pt idx="3221">
                  <c:v>724.1</c:v>
                </c:pt>
                <c:pt idx="3222">
                  <c:v>724.1</c:v>
                </c:pt>
                <c:pt idx="3223">
                  <c:v>724.1</c:v>
                </c:pt>
                <c:pt idx="3224">
                  <c:v>724.3</c:v>
                </c:pt>
                <c:pt idx="3225">
                  <c:v>724.3</c:v>
                </c:pt>
                <c:pt idx="3226">
                  <c:v>724.3</c:v>
                </c:pt>
                <c:pt idx="3227">
                  <c:v>724.3</c:v>
                </c:pt>
                <c:pt idx="3228">
                  <c:v>724.5</c:v>
                </c:pt>
                <c:pt idx="3229">
                  <c:v>724.5</c:v>
                </c:pt>
                <c:pt idx="3230">
                  <c:v>724.5</c:v>
                </c:pt>
                <c:pt idx="3231">
                  <c:v>724.8</c:v>
                </c:pt>
                <c:pt idx="3232">
                  <c:v>724.8</c:v>
                </c:pt>
                <c:pt idx="3233">
                  <c:v>724.8</c:v>
                </c:pt>
                <c:pt idx="3234">
                  <c:v>724.8</c:v>
                </c:pt>
                <c:pt idx="3235">
                  <c:v>724.8</c:v>
                </c:pt>
                <c:pt idx="3236">
                  <c:v>724.8</c:v>
                </c:pt>
                <c:pt idx="3237">
                  <c:v>724.8</c:v>
                </c:pt>
                <c:pt idx="3238">
                  <c:v>724.8</c:v>
                </c:pt>
                <c:pt idx="3239">
                  <c:v>725.0</c:v>
                </c:pt>
                <c:pt idx="3240">
                  <c:v>725.0</c:v>
                </c:pt>
                <c:pt idx="3241">
                  <c:v>725.0</c:v>
                </c:pt>
                <c:pt idx="3242">
                  <c:v>725.0</c:v>
                </c:pt>
                <c:pt idx="3243">
                  <c:v>725.0</c:v>
                </c:pt>
                <c:pt idx="3244">
                  <c:v>725.0</c:v>
                </c:pt>
                <c:pt idx="3245">
                  <c:v>725.0</c:v>
                </c:pt>
                <c:pt idx="3246">
                  <c:v>724.8</c:v>
                </c:pt>
                <c:pt idx="3247">
                  <c:v>724.8</c:v>
                </c:pt>
                <c:pt idx="3248">
                  <c:v>724.8</c:v>
                </c:pt>
                <c:pt idx="3249">
                  <c:v>724.8</c:v>
                </c:pt>
                <c:pt idx="3250">
                  <c:v>724.8</c:v>
                </c:pt>
                <c:pt idx="3251">
                  <c:v>724.8</c:v>
                </c:pt>
                <c:pt idx="3252">
                  <c:v>724.5</c:v>
                </c:pt>
                <c:pt idx="3253">
                  <c:v>724.5</c:v>
                </c:pt>
                <c:pt idx="3254">
                  <c:v>724.5</c:v>
                </c:pt>
                <c:pt idx="3255">
                  <c:v>724.3</c:v>
                </c:pt>
                <c:pt idx="3256">
                  <c:v>724.3</c:v>
                </c:pt>
                <c:pt idx="3257">
                  <c:v>724.3</c:v>
                </c:pt>
                <c:pt idx="3258">
                  <c:v>724.3</c:v>
                </c:pt>
                <c:pt idx="3259">
                  <c:v>724.1</c:v>
                </c:pt>
                <c:pt idx="3260">
                  <c:v>724.1</c:v>
                </c:pt>
                <c:pt idx="3261">
                  <c:v>724.1</c:v>
                </c:pt>
                <c:pt idx="3262">
                  <c:v>723.9</c:v>
                </c:pt>
                <c:pt idx="3263">
                  <c:v>723.9</c:v>
                </c:pt>
                <c:pt idx="3264">
                  <c:v>723.6</c:v>
                </c:pt>
                <c:pt idx="3265">
                  <c:v>723.6</c:v>
                </c:pt>
                <c:pt idx="3266">
                  <c:v>723.4</c:v>
                </c:pt>
                <c:pt idx="3267">
                  <c:v>723.4</c:v>
                </c:pt>
                <c:pt idx="3268">
                  <c:v>723.4</c:v>
                </c:pt>
                <c:pt idx="3269">
                  <c:v>723.4</c:v>
                </c:pt>
                <c:pt idx="3270">
                  <c:v>723.2</c:v>
                </c:pt>
                <c:pt idx="3271">
                  <c:v>722.9</c:v>
                </c:pt>
                <c:pt idx="3272">
                  <c:v>722.9</c:v>
                </c:pt>
                <c:pt idx="3273">
                  <c:v>722.7</c:v>
                </c:pt>
                <c:pt idx="3274">
                  <c:v>722.7</c:v>
                </c:pt>
                <c:pt idx="3275">
                  <c:v>722.7</c:v>
                </c:pt>
                <c:pt idx="3276">
                  <c:v>722.5</c:v>
                </c:pt>
                <c:pt idx="3277">
                  <c:v>722.2</c:v>
                </c:pt>
                <c:pt idx="3278">
                  <c:v>722.2</c:v>
                </c:pt>
                <c:pt idx="3279">
                  <c:v>722.2</c:v>
                </c:pt>
                <c:pt idx="3280">
                  <c:v>722.2</c:v>
                </c:pt>
                <c:pt idx="3281">
                  <c:v>722.0</c:v>
                </c:pt>
                <c:pt idx="3282">
                  <c:v>722.0</c:v>
                </c:pt>
                <c:pt idx="3283">
                  <c:v>721.8</c:v>
                </c:pt>
                <c:pt idx="3284">
                  <c:v>721.8</c:v>
                </c:pt>
                <c:pt idx="3285">
                  <c:v>722.0</c:v>
                </c:pt>
                <c:pt idx="3286">
                  <c:v>721.6</c:v>
                </c:pt>
                <c:pt idx="3287">
                  <c:v>721.6</c:v>
                </c:pt>
                <c:pt idx="3288">
                  <c:v>721.6</c:v>
                </c:pt>
                <c:pt idx="3289">
                  <c:v>721.6</c:v>
                </c:pt>
                <c:pt idx="3290">
                  <c:v>721.3</c:v>
                </c:pt>
                <c:pt idx="3291">
                  <c:v>721.3</c:v>
                </c:pt>
                <c:pt idx="3292">
                  <c:v>721.6</c:v>
                </c:pt>
                <c:pt idx="3293">
                  <c:v>721.3</c:v>
                </c:pt>
                <c:pt idx="3294">
                  <c:v>721.3</c:v>
                </c:pt>
                <c:pt idx="3295">
                  <c:v>721.3</c:v>
                </c:pt>
                <c:pt idx="3296">
                  <c:v>721.3</c:v>
                </c:pt>
                <c:pt idx="3297">
                  <c:v>721.3</c:v>
                </c:pt>
                <c:pt idx="3298">
                  <c:v>721.3</c:v>
                </c:pt>
                <c:pt idx="3299">
                  <c:v>721.3</c:v>
                </c:pt>
                <c:pt idx="3300">
                  <c:v>721.1</c:v>
                </c:pt>
                <c:pt idx="3301">
                  <c:v>721.3</c:v>
                </c:pt>
                <c:pt idx="3302">
                  <c:v>721.3</c:v>
                </c:pt>
                <c:pt idx="3303">
                  <c:v>721.3</c:v>
                </c:pt>
                <c:pt idx="3304">
                  <c:v>721.3</c:v>
                </c:pt>
                <c:pt idx="3305">
                  <c:v>721.3</c:v>
                </c:pt>
                <c:pt idx="3306">
                  <c:v>721.3</c:v>
                </c:pt>
                <c:pt idx="3307">
                  <c:v>721.3</c:v>
                </c:pt>
                <c:pt idx="3308">
                  <c:v>721.6</c:v>
                </c:pt>
                <c:pt idx="3309">
                  <c:v>721.6</c:v>
                </c:pt>
                <c:pt idx="3310">
                  <c:v>721.6</c:v>
                </c:pt>
                <c:pt idx="3311">
                  <c:v>721.8</c:v>
                </c:pt>
                <c:pt idx="3312">
                  <c:v>721.8</c:v>
                </c:pt>
                <c:pt idx="3313">
                  <c:v>721.8</c:v>
                </c:pt>
                <c:pt idx="3314">
                  <c:v>722.0</c:v>
                </c:pt>
                <c:pt idx="3315">
                  <c:v>722.0</c:v>
                </c:pt>
                <c:pt idx="3316">
                  <c:v>722.2</c:v>
                </c:pt>
                <c:pt idx="3317">
                  <c:v>722.2</c:v>
                </c:pt>
                <c:pt idx="3318">
                  <c:v>722.2</c:v>
                </c:pt>
                <c:pt idx="3319">
                  <c:v>722.5</c:v>
                </c:pt>
                <c:pt idx="3320">
                  <c:v>722.5</c:v>
                </c:pt>
                <c:pt idx="3321">
                  <c:v>722.7</c:v>
                </c:pt>
                <c:pt idx="3322">
                  <c:v>722.7</c:v>
                </c:pt>
                <c:pt idx="3323">
                  <c:v>722.9</c:v>
                </c:pt>
                <c:pt idx="3324">
                  <c:v>722.9</c:v>
                </c:pt>
                <c:pt idx="3325">
                  <c:v>723.4</c:v>
                </c:pt>
                <c:pt idx="3326">
                  <c:v>723.4</c:v>
                </c:pt>
                <c:pt idx="3327">
                  <c:v>723.4</c:v>
                </c:pt>
                <c:pt idx="3328">
                  <c:v>723.6</c:v>
                </c:pt>
                <c:pt idx="3329">
                  <c:v>723.6</c:v>
                </c:pt>
                <c:pt idx="3330">
                  <c:v>723.9</c:v>
                </c:pt>
                <c:pt idx="3331">
                  <c:v>723.9</c:v>
                </c:pt>
                <c:pt idx="3332">
                  <c:v>724.1</c:v>
                </c:pt>
                <c:pt idx="3333">
                  <c:v>724.1</c:v>
                </c:pt>
                <c:pt idx="3334">
                  <c:v>724.3</c:v>
                </c:pt>
                <c:pt idx="3335">
                  <c:v>724.1</c:v>
                </c:pt>
                <c:pt idx="3336">
                  <c:v>724.5</c:v>
                </c:pt>
                <c:pt idx="3337">
                  <c:v>724.5</c:v>
                </c:pt>
                <c:pt idx="3338">
                  <c:v>724.5</c:v>
                </c:pt>
                <c:pt idx="3339">
                  <c:v>724.8</c:v>
                </c:pt>
                <c:pt idx="3340">
                  <c:v>724.8</c:v>
                </c:pt>
                <c:pt idx="3341">
                  <c:v>725.0</c:v>
                </c:pt>
                <c:pt idx="3342">
                  <c:v>725.0</c:v>
                </c:pt>
                <c:pt idx="3343">
                  <c:v>725.0</c:v>
                </c:pt>
                <c:pt idx="3344">
                  <c:v>725.0</c:v>
                </c:pt>
                <c:pt idx="3345">
                  <c:v>725.0</c:v>
                </c:pt>
                <c:pt idx="3346">
                  <c:v>725.2</c:v>
                </c:pt>
                <c:pt idx="3347">
                  <c:v>725.2</c:v>
                </c:pt>
                <c:pt idx="3348">
                  <c:v>725.2</c:v>
                </c:pt>
                <c:pt idx="3349">
                  <c:v>725.2</c:v>
                </c:pt>
                <c:pt idx="3350">
                  <c:v>725.2</c:v>
                </c:pt>
                <c:pt idx="3351">
                  <c:v>725.2</c:v>
                </c:pt>
                <c:pt idx="3352">
                  <c:v>725.2</c:v>
                </c:pt>
                <c:pt idx="3353">
                  <c:v>725.2</c:v>
                </c:pt>
                <c:pt idx="3354">
                  <c:v>725.2</c:v>
                </c:pt>
                <c:pt idx="3355">
                  <c:v>725.2</c:v>
                </c:pt>
                <c:pt idx="3356">
                  <c:v>725.2</c:v>
                </c:pt>
                <c:pt idx="3357">
                  <c:v>725.2</c:v>
                </c:pt>
                <c:pt idx="3358">
                  <c:v>725.2</c:v>
                </c:pt>
                <c:pt idx="3359">
                  <c:v>725.2</c:v>
                </c:pt>
                <c:pt idx="3360">
                  <c:v>725.0</c:v>
                </c:pt>
                <c:pt idx="3361">
                  <c:v>725.0</c:v>
                </c:pt>
                <c:pt idx="3362">
                  <c:v>725.0</c:v>
                </c:pt>
                <c:pt idx="3363">
                  <c:v>725.0</c:v>
                </c:pt>
                <c:pt idx="3364">
                  <c:v>724.8</c:v>
                </c:pt>
                <c:pt idx="3365">
                  <c:v>724.8</c:v>
                </c:pt>
                <c:pt idx="3366">
                  <c:v>724.8</c:v>
                </c:pt>
                <c:pt idx="3367">
                  <c:v>724.5</c:v>
                </c:pt>
                <c:pt idx="3368">
                  <c:v>724.5</c:v>
                </c:pt>
                <c:pt idx="3369">
                  <c:v>724.5</c:v>
                </c:pt>
                <c:pt idx="3370">
                  <c:v>724.3</c:v>
                </c:pt>
                <c:pt idx="3371">
                  <c:v>724.3</c:v>
                </c:pt>
                <c:pt idx="3372">
                  <c:v>724.3</c:v>
                </c:pt>
                <c:pt idx="3373">
                  <c:v>724.1</c:v>
                </c:pt>
                <c:pt idx="3374">
                  <c:v>724.1</c:v>
                </c:pt>
                <c:pt idx="3375">
                  <c:v>723.9</c:v>
                </c:pt>
                <c:pt idx="3376">
                  <c:v>723.9</c:v>
                </c:pt>
                <c:pt idx="3377">
                  <c:v>723.6</c:v>
                </c:pt>
                <c:pt idx="3378">
                  <c:v>723.6</c:v>
                </c:pt>
                <c:pt idx="3379">
                  <c:v>723.6</c:v>
                </c:pt>
                <c:pt idx="3380">
                  <c:v>723.4</c:v>
                </c:pt>
                <c:pt idx="3381">
                  <c:v>723.4</c:v>
                </c:pt>
                <c:pt idx="3382">
                  <c:v>723.4</c:v>
                </c:pt>
                <c:pt idx="3383">
                  <c:v>723.2</c:v>
                </c:pt>
                <c:pt idx="3384">
                  <c:v>723.2</c:v>
                </c:pt>
                <c:pt idx="3385">
                  <c:v>723.2</c:v>
                </c:pt>
                <c:pt idx="3386">
                  <c:v>722.9</c:v>
                </c:pt>
                <c:pt idx="3387">
                  <c:v>722.9</c:v>
                </c:pt>
                <c:pt idx="3388">
                  <c:v>722.9</c:v>
                </c:pt>
                <c:pt idx="3389">
                  <c:v>722.7</c:v>
                </c:pt>
                <c:pt idx="3390">
                  <c:v>722.7</c:v>
                </c:pt>
                <c:pt idx="3391">
                  <c:v>722.7</c:v>
                </c:pt>
                <c:pt idx="3392">
                  <c:v>722.5</c:v>
                </c:pt>
                <c:pt idx="3393">
                  <c:v>722.5</c:v>
                </c:pt>
                <c:pt idx="3394">
                  <c:v>722.5</c:v>
                </c:pt>
                <c:pt idx="3395">
                  <c:v>722.2</c:v>
                </c:pt>
                <c:pt idx="3396">
                  <c:v>722.2</c:v>
                </c:pt>
                <c:pt idx="3397">
                  <c:v>722.2</c:v>
                </c:pt>
                <c:pt idx="3398">
                  <c:v>722.2</c:v>
                </c:pt>
                <c:pt idx="3399">
                  <c:v>722.2</c:v>
                </c:pt>
                <c:pt idx="3400">
                  <c:v>722.0</c:v>
                </c:pt>
                <c:pt idx="3401">
                  <c:v>722.0</c:v>
                </c:pt>
                <c:pt idx="3402">
                  <c:v>722.0</c:v>
                </c:pt>
                <c:pt idx="3403">
                  <c:v>722.0</c:v>
                </c:pt>
                <c:pt idx="3404">
                  <c:v>722.0</c:v>
                </c:pt>
                <c:pt idx="3405">
                  <c:v>722.0</c:v>
                </c:pt>
                <c:pt idx="3406">
                  <c:v>722.0</c:v>
                </c:pt>
                <c:pt idx="3407">
                  <c:v>722.0</c:v>
                </c:pt>
                <c:pt idx="3408">
                  <c:v>722.0</c:v>
                </c:pt>
                <c:pt idx="3409">
                  <c:v>722.0</c:v>
                </c:pt>
                <c:pt idx="3410">
                  <c:v>722.0</c:v>
                </c:pt>
                <c:pt idx="3411">
                  <c:v>722.0</c:v>
                </c:pt>
                <c:pt idx="3412">
                  <c:v>722.0</c:v>
                </c:pt>
                <c:pt idx="3413">
                  <c:v>722.0</c:v>
                </c:pt>
                <c:pt idx="3414">
                  <c:v>722.0</c:v>
                </c:pt>
                <c:pt idx="3415">
                  <c:v>722.0</c:v>
                </c:pt>
                <c:pt idx="3416">
                  <c:v>722.0</c:v>
                </c:pt>
                <c:pt idx="3417">
                  <c:v>722.0</c:v>
                </c:pt>
                <c:pt idx="3418">
                  <c:v>722.2</c:v>
                </c:pt>
                <c:pt idx="3419">
                  <c:v>722.2</c:v>
                </c:pt>
                <c:pt idx="3420">
                  <c:v>722.2</c:v>
                </c:pt>
                <c:pt idx="3421">
                  <c:v>722.2</c:v>
                </c:pt>
                <c:pt idx="3422">
                  <c:v>722.2</c:v>
                </c:pt>
                <c:pt idx="3423">
                  <c:v>722.5</c:v>
                </c:pt>
                <c:pt idx="3424">
                  <c:v>722.5</c:v>
                </c:pt>
                <c:pt idx="3425">
                  <c:v>722.5</c:v>
                </c:pt>
                <c:pt idx="3426">
                  <c:v>722.7</c:v>
                </c:pt>
                <c:pt idx="3427">
                  <c:v>722.7</c:v>
                </c:pt>
                <c:pt idx="3428">
                  <c:v>722.7</c:v>
                </c:pt>
                <c:pt idx="3429">
                  <c:v>722.7</c:v>
                </c:pt>
                <c:pt idx="3430">
                  <c:v>722.9</c:v>
                </c:pt>
                <c:pt idx="3431">
                  <c:v>723.2</c:v>
                </c:pt>
                <c:pt idx="3432">
                  <c:v>723.2</c:v>
                </c:pt>
                <c:pt idx="3433">
                  <c:v>723.4</c:v>
                </c:pt>
                <c:pt idx="3434">
                  <c:v>723.4</c:v>
                </c:pt>
                <c:pt idx="3435">
                  <c:v>723.4</c:v>
                </c:pt>
                <c:pt idx="3436">
                  <c:v>723.4</c:v>
                </c:pt>
                <c:pt idx="3437">
                  <c:v>723.6</c:v>
                </c:pt>
                <c:pt idx="3438">
                  <c:v>723.6</c:v>
                </c:pt>
                <c:pt idx="3439">
                  <c:v>723.9</c:v>
                </c:pt>
                <c:pt idx="3440">
                  <c:v>723.9</c:v>
                </c:pt>
                <c:pt idx="3441">
                  <c:v>723.9</c:v>
                </c:pt>
                <c:pt idx="3442">
                  <c:v>724.1</c:v>
                </c:pt>
                <c:pt idx="3443">
                  <c:v>724.1</c:v>
                </c:pt>
                <c:pt idx="3444">
                  <c:v>724.3</c:v>
                </c:pt>
                <c:pt idx="3445">
                  <c:v>724.3</c:v>
                </c:pt>
                <c:pt idx="3446">
                  <c:v>724.3</c:v>
                </c:pt>
                <c:pt idx="3447">
                  <c:v>724.3</c:v>
                </c:pt>
                <c:pt idx="3448">
                  <c:v>724.5</c:v>
                </c:pt>
                <c:pt idx="3449">
                  <c:v>724.5</c:v>
                </c:pt>
                <c:pt idx="3450">
                  <c:v>724.5</c:v>
                </c:pt>
                <c:pt idx="3451">
                  <c:v>724.8</c:v>
                </c:pt>
                <c:pt idx="3452">
                  <c:v>724.8</c:v>
                </c:pt>
                <c:pt idx="3453">
                  <c:v>724.8</c:v>
                </c:pt>
                <c:pt idx="3454">
                  <c:v>724.8</c:v>
                </c:pt>
                <c:pt idx="3455">
                  <c:v>724.8</c:v>
                </c:pt>
                <c:pt idx="3456">
                  <c:v>724.8</c:v>
                </c:pt>
                <c:pt idx="3457">
                  <c:v>725.0</c:v>
                </c:pt>
                <c:pt idx="3458">
                  <c:v>724.8</c:v>
                </c:pt>
                <c:pt idx="3459">
                  <c:v>725.0</c:v>
                </c:pt>
                <c:pt idx="3460">
                  <c:v>725.0</c:v>
                </c:pt>
                <c:pt idx="3461">
                  <c:v>725.0</c:v>
                </c:pt>
                <c:pt idx="3462">
                  <c:v>725.0</c:v>
                </c:pt>
                <c:pt idx="3463">
                  <c:v>725.0</c:v>
                </c:pt>
                <c:pt idx="3464">
                  <c:v>725.0</c:v>
                </c:pt>
                <c:pt idx="3465">
                  <c:v>725.0</c:v>
                </c:pt>
                <c:pt idx="3466">
                  <c:v>725.0</c:v>
                </c:pt>
                <c:pt idx="3467">
                  <c:v>725.0</c:v>
                </c:pt>
                <c:pt idx="3468">
                  <c:v>725.0</c:v>
                </c:pt>
                <c:pt idx="3469">
                  <c:v>724.8</c:v>
                </c:pt>
                <c:pt idx="3470">
                  <c:v>724.8</c:v>
                </c:pt>
                <c:pt idx="3471">
                  <c:v>724.8</c:v>
                </c:pt>
                <c:pt idx="3472">
                  <c:v>724.8</c:v>
                </c:pt>
                <c:pt idx="3473">
                  <c:v>724.5</c:v>
                </c:pt>
                <c:pt idx="3474">
                  <c:v>724.5</c:v>
                </c:pt>
                <c:pt idx="3475">
                  <c:v>724.5</c:v>
                </c:pt>
                <c:pt idx="3476">
                  <c:v>724.5</c:v>
                </c:pt>
                <c:pt idx="3477">
                  <c:v>724.3</c:v>
                </c:pt>
                <c:pt idx="3478">
                  <c:v>724.3</c:v>
                </c:pt>
                <c:pt idx="3479">
                  <c:v>724.1</c:v>
                </c:pt>
                <c:pt idx="3480">
                  <c:v>724.1</c:v>
                </c:pt>
                <c:pt idx="3481">
                  <c:v>724.1</c:v>
                </c:pt>
                <c:pt idx="3482">
                  <c:v>723.9</c:v>
                </c:pt>
                <c:pt idx="3483">
                  <c:v>723.9</c:v>
                </c:pt>
                <c:pt idx="3484">
                  <c:v>723.9</c:v>
                </c:pt>
                <c:pt idx="3485">
                  <c:v>723.6</c:v>
                </c:pt>
                <c:pt idx="3486">
                  <c:v>723.6</c:v>
                </c:pt>
                <c:pt idx="3487">
                  <c:v>723.4</c:v>
                </c:pt>
                <c:pt idx="3488">
                  <c:v>723.2</c:v>
                </c:pt>
                <c:pt idx="3489">
                  <c:v>723.2</c:v>
                </c:pt>
                <c:pt idx="3490">
                  <c:v>723.2</c:v>
                </c:pt>
                <c:pt idx="3491">
                  <c:v>723.2</c:v>
                </c:pt>
                <c:pt idx="3492">
                  <c:v>722.9</c:v>
                </c:pt>
                <c:pt idx="3493">
                  <c:v>722.7</c:v>
                </c:pt>
                <c:pt idx="3494">
                  <c:v>722.7</c:v>
                </c:pt>
                <c:pt idx="3495">
                  <c:v>722.7</c:v>
                </c:pt>
                <c:pt idx="3496">
                  <c:v>722.7</c:v>
                </c:pt>
                <c:pt idx="3497">
                  <c:v>722.5</c:v>
                </c:pt>
                <c:pt idx="3498">
                  <c:v>722.2</c:v>
                </c:pt>
                <c:pt idx="3499">
                  <c:v>722.2</c:v>
                </c:pt>
                <c:pt idx="3500">
                  <c:v>722.0</c:v>
                </c:pt>
                <c:pt idx="3501">
                  <c:v>722.0</c:v>
                </c:pt>
                <c:pt idx="3502">
                  <c:v>722.0</c:v>
                </c:pt>
                <c:pt idx="3503">
                  <c:v>722.0</c:v>
                </c:pt>
                <c:pt idx="3504">
                  <c:v>722.0</c:v>
                </c:pt>
                <c:pt idx="3505">
                  <c:v>721.8</c:v>
                </c:pt>
                <c:pt idx="3506">
                  <c:v>721.8</c:v>
                </c:pt>
                <c:pt idx="3507">
                  <c:v>721.6</c:v>
                </c:pt>
                <c:pt idx="3508">
                  <c:v>721.6</c:v>
                </c:pt>
                <c:pt idx="3509">
                  <c:v>721.3</c:v>
                </c:pt>
                <c:pt idx="3510">
                  <c:v>721.3</c:v>
                </c:pt>
                <c:pt idx="3511">
                  <c:v>721.3</c:v>
                </c:pt>
                <c:pt idx="3512">
                  <c:v>721.3</c:v>
                </c:pt>
                <c:pt idx="3513">
                  <c:v>721.6</c:v>
                </c:pt>
                <c:pt idx="3514">
                  <c:v>721.3</c:v>
                </c:pt>
                <c:pt idx="3515">
                  <c:v>721.3</c:v>
                </c:pt>
                <c:pt idx="3516">
                  <c:v>721.3</c:v>
                </c:pt>
                <c:pt idx="3517">
                  <c:v>721.3</c:v>
                </c:pt>
                <c:pt idx="3518">
                  <c:v>721.3</c:v>
                </c:pt>
                <c:pt idx="3519">
                  <c:v>721.3</c:v>
                </c:pt>
                <c:pt idx="3520">
                  <c:v>721.3</c:v>
                </c:pt>
                <c:pt idx="3521">
                  <c:v>721.3</c:v>
                </c:pt>
                <c:pt idx="3522">
                  <c:v>721.3</c:v>
                </c:pt>
                <c:pt idx="3523">
                  <c:v>721.3</c:v>
                </c:pt>
                <c:pt idx="3524">
                  <c:v>721.3</c:v>
                </c:pt>
                <c:pt idx="3525">
                  <c:v>721.3</c:v>
                </c:pt>
                <c:pt idx="3526">
                  <c:v>721.6</c:v>
                </c:pt>
                <c:pt idx="3527">
                  <c:v>721.6</c:v>
                </c:pt>
                <c:pt idx="3528">
                  <c:v>721.6</c:v>
                </c:pt>
                <c:pt idx="3529">
                  <c:v>721.8</c:v>
                </c:pt>
                <c:pt idx="3530">
                  <c:v>721.6</c:v>
                </c:pt>
                <c:pt idx="3531">
                  <c:v>721.8</c:v>
                </c:pt>
                <c:pt idx="3532">
                  <c:v>721.8</c:v>
                </c:pt>
                <c:pt idx="3533">
                  <c:v>722.0</c:v>
                </c:pt>
                <c:pt idx="3534">
                  <c:v>722.0</c:v>
                </c:pt>
                <c:pt idx="3535">
                  <c:v>722.0</c:v>
                </c:pt>
                <c:pt idx="3536">
                  <c:v>722.2</c:v>
                </c:pt>
                <c:pt idx="3537">
                  <c:v>722.2</c:v>
                </c:pt>
                <c:pt idx="3538">
                  <c:v>722.5</c:v>
                </c:pt>
                <c:pt idx="3539">
                  <c:v>722.7</c:v>
                </c:pt>
                <c:pt idx="3540">
                  <c:v>722.7</c:v>
                </c:pt>
                <c:pt idx="3541">
                  <c:v>722.7</c:v>
                </c:pt>
                <c:pt idx="3542">
                  <c:v>722.9</c:v>
                </c:pt>
                <c:pt idx="3543">
                  <c:v>722.9</c:v>
                </c:pt>
                <c:pt idx="3544">
                  <c:v>722.9</c:v>
                </c:pt>
                <c:pt idx="3545">
                  <c:v>723.2</c:v>
                </c:pt>
                <c:pt idx="3546">
                  <c:v>723.4</c:v>
                </c:pt>
                <c:pt idx="3547">
                  <c:v>723.6</c:v>
                </c:pt>
                <c:pt idx="3548">
                  <c:v>723.6</c:v>
                </c:pt>
                <c:pt idx="3549">
                  <c:v>723.9</c:v>
                </c:pt>
                <c:pt idx="3550">
                  <c:v>724.1</c:v>
                </c:pt>
                <c:pt idx="3551">
                  <c:v>724.1</c:v>
                </c:pt>
                <c:pt idx="3552">
                  <c:v>724.1</c:v>
                </c:pt>
                <c:pt idx="3553">
                  <c:v>724.3</c:v>
                </c:pt>
                <c:pt idx="3554">
                  <c:v>724.3</c:v>
                </c:pt>
                <c:pt idx="3555">
                  <c:v>724.3</c:v>
                </c:pt>
                <c:pt idx="3556">
                  <c:v>724.5</c:v>
                </c:pt>
                <c:pt idx="3557">
                  <c:v>724.5</c:v>
                </c:pt>
                <c:pt idx="3558">
                  <c:v>724.8</c:v>
                </c:pt>
                <c:pt idx="3559">
                  <c:v>724.8</c:v>
                </c:pt>
                <c:pt idx="3560">
                  <c:v>725.0</c:v>
                </c:pt>
                <c:pt idx="3561">
                  <c:v>725.0</c:v>
                </c:pt>
                <c:pt idx="3562">
                  <c:v>725.0</c:v>
                </c:pt>
                <c:pt idx="3563">
                  <c:v>725.0</c:v>
                </c:pt>
                <c:pt idx="3564">
                  <c:v>725.2</c:v>
                </c:pt>
                <c:pt idx="3565">
                  <c:v>725.5</c:v>
                </c:pt>
                <c:pt idx="3566">
                  <c:v>725.2</c:v>
                </c:pt>
                <c:pt idx="3567">
                  <c:v>725.2</c:v>
                </c:pt>
                <c:pt idx="3568">
                  <c:v>725.5</c:v>
                </c:pt>
                <c:pt idx="3569">
                  <c:v>725.5</c:v>
                </c:pt>
                <c:pt idx="3570">
                  <c:v>725.5</c:v>
                </c:pt>
                <c:pt idx="3571">
                  <c:v>725.5</c:v>
                </c:pt>
                <c:pt idx="3572">
                  <c:v>725.5</c:v>
                </c:pt>
                <c:pt idx="3573">
                  <c:v>725.5</c:v>
                </c:pt>
                <c:pt idx="3574">
                  <c:v>725.5</c:v>
                </c:pt>
                <c:pt idx="3575">
                  <c:v>725.2</c:v>
                </c:pt>
                <c:pt idx="3576">
                  <c:v>725.2</c:v>
                </c:pt>
                <c:pt idx="3577">
                  <c:v>725.2</c:v>
                </c:pt>
                <c:pt idx="3578">
                  <c:v>725.2</c:v>
                </c:pt>
                <c:pt idx="3579">
                  <c:v>725.2</c:v>
                </c:pt>
                <c:pt idx="3580">
                  <c:v>725.0</c:v>
                </c:pt>
                <c:pt idx="3581">
                  <c:v>725.0</c:v>
                </c:pt>
                <c:pt idx="3582">
                  <c:v>725.0</c:v>
                </c:pt>
                <c:pt idx="3583">
                  <c:v>725.0</c:v>
                </c:pt>
                <c:pt idx="3584">
                  <c:v>724.8</c:v>
                </c:pt>
                <c:pt idx="3585">
                  <c:v>724.8</c:v>
                </c:pt>
                <c:pt idx="3586">
                  <c:v>724.8</c:v>
                </c:pt>
                <c:pt idx="3587">
                  <c:v>724.5</c:v>
                </c:pt>
                <c:pt idx="3588">
                  <c:v>724.5</c:v>
                </c:pt>
                <c:pt idx="3589">
                  <c:v>724.5</c:v>
                </c:pt>
                <c:pt idx="3590">
                  <c:v>724.3</c:v>
                </c:pt>
                <c:pt idx="3591">
                  <c:v>724.3</c:v>
                </c:pt>
                <c:pt idx="3592">
                  <c:v>724.1</c:v>
                </c:pt>
                <c:pt idx="3593">
                  <c:v>724.1</c:v>
                </c:pt>
                <c:pt idx="3594">
                  <c:v>724.1</c:v>
                </c:pt>
                <c:pt idx="3595">
                  <c:v>723.9</c:v>
                </c:pt>
                <c:pt idx="3596">
                  <c:v>723.9</c:v>
                </c:pt>
                <c:pt idx="3597">
                  <c:v>723.6</c:v>
                </c:pt>
                <c:pt idx="3598">
                  <c:v>723.6</c:v>
                </c:pt>
                <c:pt idx="3599">
                  <c:v>723.4</c:v>
                </c:pt>
                <c:pt idx="3600">
                  <c:v>723.4</c:v>
                </c:pt>
                <c:pt idx="3601">
                  <c:v>723.4</c:v>
                </c:pt>
                <c:pt idx="3602">
                  <c:v>723.4</c:v>
                </c:pt>
                <c:pt idx="3603">
                  <c:v>723.2</c:v>
                </c:pt>
                <c:pt idx="3604">
                  <c:v>723.2</c:v>
                </c:pt>
                <c:pt idx="3605">
                  <c:v>723.2</c:v>
                </c:pt>
                <c:pt idx="3606">
                  <c:v>722.9</c:v>
                </c:pt>
                <c:pt idx="3607">
                  <c:v>722.7</c:v>
                </c:pt>
                <c:pt idx="3608">
                  <c:v>722.7</c:v>
                </c:pt>
                <c:pt idx="3609">
                  <c:v>722.7</c:v>
                </c:pt>
                <c:pt idx="3610">
                  <c:v>722.7</c:v>
                </c:pt>
                <c:pt idx="3611">
                  <c:v>722.5</c:v>
                </c:pt>
                <c:pt idx="3612">
                  <c:v>722.5</c:v>
                </c:pt>
                <c:pt idx="3613">
                  <c:v>722.5</c:v>
                </c:pt>
                <c:pt idx="3614">
                  <c:v>722.5</c:v>
                </c:pt>
                <c:pt idx="3615">
                  <c:v>722.2</c:v>
                </c:pt>
                <c:pt idx="3616">
                  <c:v>722.2</c:v>
                </c:pt>
                <c:pt idx="3617">
                  <c:v>722.2</c:v>
                </c:pt>
                <c:pt idx="3618">
                  <c:v>722.2</c:v>
                </c:pt>
                <c:pt idx="3619">
                  <c:v>722.2</c:v>
                </c:pt>
                <c:pt idx="3620">
                  <c:v>722.0</c:v>
                </c:pt>
                <c:pt idx="3621">
                  <c:v>722.0</c:v>
                </c:pt>
                <c:pt idx="3622">
                  <c:v>722.0</c:v>
                </c:pt>
                <c:pt idx="3623">
                  <c:v>722.2</c:v>
                </c:pt>
                <c:pt idx="3624">
                  <c:v>722.0</c:v>
                </c:pt>
                <c:pt idx="3625">
                  <c:v>722.0</c:v>
                </c:pt>
                <c:pt idx="3626">
                  <c:v>722.0</c:v>
                </c:pt>
                <c:pt idx="3627">
                  <c:v>722.0</c:v>
                </c:pt>
                <c:pt idx="3628">
                  <c:v>722.0</c:v>
                </c:pt>
                <c:pt idx="3629">
                  <c:v>722.0</c:v>
                </c:pt>
                <c:pt idx="3630">
                  <c:v>722.0</c:v>
                </c:pt>
                <c:pt idx="3631">
                  <c:v>722.0</c:v>
                </c:pt>
                <c:pt idx="3632">
                  <c:v>722.2</c:v>
                </c:pt>
                <c:pt idx="3633">
                  <c:v>722.0</c:v>
                </c:pt>
                <c:pt idx="3634">
                  <c:v>722.0</c:v>
                </c:pt>
                <c:pt idx="3635">
                  <c:v>722.2</c:v>
                </c:pt>
                <c:pt idx="3636">
                  <c:v>722.2</c:v>
                </c:pt>
                <c:pt idx="3637">
                  <c:v>722.2</c:v>
                </c:pt>
                <c:pt idx="3638">
                  <c:v>722.0</c:v>
                </c:pt>
                <c:pt idx="3639">
                  <c:v>722.0</c:v>
                </c:pt>
                <c:pt idx="3640">
                  <c:v>722.5</c:v>
                </c:pt>
                <c:pt idx="3641">
                  <c:v>722.5</c:v>
                </c:pt>
                <c:pt idx="3642">
                  <c:v>722.5</c:v>
                </c:pt>
                <c:pt idx="3643">
                  <c:v>722.5</c:v>
                </c:pt>
                <c:pt idx="3644">
                  <c:v>722.7</c:v>
                </c:pt>
                <c:pt idx="3645">
                  <c:v>722.7</c:v>
                </c:pt>
                <c:pt idx="3646">
                  <c:v>722.7</c:v>
                </c:pt>
                <c:pt idx="3647">
                  <c:v>722.9</c:v>
                </c:pt>
                <c:pt idx="3648">
                  <c:v>722.9</c:v>
                </c:pt>
                <c:pt idx="3649">
                  <c:v>722.9</c:v>
                </c:pt>
                <c:pt idx="3650">
                  <c:v>723.2</c:v>
                </c:pt>
                <c:pt idx="3651">
                  <c:v>723.2</c:v>
                </c:pt>
                <c:pt idx="3652">
                  <c:v>723.2</c:v>
                </c:pt>
                <c:pt idx="3653">
                  <c:v>723.2</c:v>
                </c:pt>
                <c:pt idx="3654">
                  <c:v>723.4</c:v>
                </c:pt>
                <c:pt idx="3655">
                  <c:v>723.6</c:v>
                </c:pt>
                <c:pt idx="3656">
                  <c:v>723.6</c:v>
                </c:pt>
                <c:pt idx="3657">
                  <c:v>723.6</c:v>
                </c:pt>
                <c:pt idx="3658">
                  <c:v>723.6</c:v>
                </c:pt>
                <c:pt idx="3659">
                  <c:v>723.9</c:v>
                </c:pt>
                <c:pt idx="3660">
                  <c:v>723.9</c:v>
                </c:pt>
                <c:pt idx="3661">
                  <c:v>724.1</c:v>
                </c:pt>
                <c:pt idx="3662">
                  <c:v>724.1</c:v>
                </c:pt>
                <c:pt idx="3663">
                  <c:v>724.1</c:v>
                </c:pt>
                <c:pt idx="3664">
                  <c:v>724.3</c:v>
                </c:pt>
                <c:pt idx="3665">
                  <c:v>724.3</c:v>
                </c:pt>
                <c:pt idx="3666">
                  <c:v>724.3</c:v>
                </c:pt>
                <c:pt idx="3667">
                  <c:v>724.5</c:v>
                </c:pt>
                <c:pt idx="3668">
                  <c:v>724.5</c:v>
                </c:pt>
                <c:pt idx="3669">
                  <c:v>724.5</c:v>
                </c:pt>
                <c:pt idx="3670">
                  <c:v>724.5</c:v>
                </c:pt>
                <c:pt idx="3671">
                  <c:v>724.8</c:v>
                </c:pt>
                <c:pt idx="3672">
                  <c:v>725.0</c:v>
                </c:pt>
                <c:pt idx="3673">
                  <c:v>724.8</c:v>
                </c:pt>
                <c:pt idx="3674">
                  <c:v>724.8</c:v>
                </c:pt>
                <c:pt idx="3675">
                  <c:v>724.8</c:v>
                </c:pt>
                <c:pt idx="3676">
                  <c:v>724.8</c:v>
                </c:pt>
                <c:pt idx="3677">
                  <c:v>724.8</c:v>
                </c:pt>
                <c:pt idx="3678">
                  <c:v>724.8</c:v>
                </c:pt>
                <c:pt idx="3679">
                  <c:v>725.0</c:v>
                </c:pt>
                <c:pt idx="3680">
                  <c:v>725.0</c:v>
                </c:pt>
                <c:pt idx="3681">
                  <c:v>725.0</c:v>
                </c:pt>
                <c:pt idx="3682">
                  <c:v>724.8</c:v>
                </c:pt>
                <c:pt idx="3683">
                  <c:v>724.8</c:v>
                </c:pt>
                <c:pt idx="3684">
                  <c:v>724.8</c:v>
                </c:pt>
                <c:pt idx="3685">
                  <c:v>724.8</c:v>
                </c:pt>
                <c:pt idx="3686">
                  <c:v>724.8</c:v>
                </c:pt>
                <c:pt idx="3687">
                  <c:v>724.8</c:v>
                </c:pt>
                <c:pt idx="3688">
                  <c:v>724.8</c:v>
                </c:pt>
                <c:pt idx="3689">
                  <c:v>724.8</c:v>
                </c:pt>
                <c:pt idx="3690">
                  <c:v>724.5</c:v>
                </c:pt>
                <c:pt idx="3691">
                  <c:v>724.5</c:v>
                </c:pt>
                <c:pt idx="3692">
                  <c:v>724.5</c:v>
                </c:pt>
                <c:pt idx="3693">
                  <c:v>724.5</c:v>
                </c:pt>
                <c:pt idx="3694">
                  <c:v>724.5</c:v>
                </c:pt>
                <c:pt idx="3695">
                  <c:v>724.3</c:v>
                </c:pt>
                <c:pt idx="3696">
                  <c:v>724.3</c:v>
                </c:pt>
                <c:pt idx="3697">
                  <c:v>724.3</c:v>
                </c:pt>
                <c:pt idx="3698">
                  <c:v>724.1</c:v>
                </c:pt>
                <c:pt idx="3699">
                  <c:v>724.1</c:v>
                </c:pt>
                <c:pt idx="3700">
                  <c:v>723.9</c:v>
                </c:pt>
                <c:pt idx="3701">
                  <c:v>723.9</c:v>
                </c:pt>
                <c:pt idx="3702">
                  <c:v>723.9</c:v>
                </c:pt>
                <c:pt idx="3703">
                  <c:v>723.9</c:v>
                </c:pt>
                <c:pt idx="3704">
                  <c:v>723.6</c:v>
                </c:pt>
                <c:pt idx="3705">
                  <c:v>723.6</c:v>
                </c:pt>
                <c:pt idx="3706">
                  <c:v>723.4</c:v>
                </c:pt>
                <c:pt idx="3707">
                  <c:v>723.4</c:v>
                </c:pt>
                <c:pt idx="3708">
                  <c:v>723.2</c:v>
                </c:pt>
                <c:pt idx="3709">
                  <c:v>723.2</c:v>
                </c:pt>
                <c:pt idx="3710">
                  <c:v>723.2</c:v>
                </c:pt>
                <c:pt idx="3711">
                  <c:v>722.9</c:v>
                </c:pt>
                <c:pt idx="3712">
                  <c:v>722.9</c:v>
                </c:pt>
                <c:pt idx="3713">
                  <c:v>722.7</c:v>
                </c:pt>
                <c:pt idx="3714">
                  <c:v>722.5</c:v>
                </c:pt>
                <c:pt idx="3715">
                  <c:v>722.5</c:v>
                </c:pt>
                <c:pt idx="3716">
                  <c:v>722.5</c:v>
                </c:pt>
                <c:pt idx="3717">
                  <c:v>722.5</c:v>
                </c:pt>
                <c:pt idx="3718">
                  <c:v>722.2</c:v>
                </c:pt>
                <c:pt idx="3719">
                  <c:v>722.2</c:v>
                </c:pt>
                <c:pt idx="3720">
                  <c:v>722.2</c:v>
                </c:pt>
                <c:pt idx="3721">
                  <c:v>722.0</c:v>
                </c:pt>
                <c:pt idx="3722">
                  <c:v>722.0</c:v>
                </c:pt>
                <c:pt idx="3723">
                  <c:v>722.0</c:v>
                </c:pt>
                <c:pt idx="3724">
                  <c:v>721.8</c:v>
                </c:pt>
                <c:pt idx="3725">
                  <c:v>721.8</c:v>
                </c:pt>
                <c:pt idx="3726">
                  <c:v>722.0</c:v>
                </c:pt>
                <c:pt idx="3727">
                  <c:v>721.6</c:v>
                </c:pt>
                <c:pt idx="3728">
                  <c:v>721.6</c:v>
                </c:pt>
                <c:pt idx="3729">
                  <c:v>721.8</c:v>
                </c:pt>
                <c:pt idx="3730">
                  <c:v>721.6</c:v>
                </c:pt>
                <c:pt idx="3731">
                  <c:v>721.6</c:v>
                </c:pt>
                <c:pt idx="3732">
                  <c:v>721.6</c:v>
                </c:pt>
                <c:pt idx="3733">
                  <c:v>721.3</c:v>
                </c:pt>
                <c:pt idx="3734">
                  <c:v>721.3</c:v>
                </c:pt>
                <c:pt idx="3735">
                  <c:v>721.3</c:v>
                </c:pt>
                <c:pt idx="3736">
                  <c:v>721.3</c:v>
                </c:pt>
                <c:pt idx="3737">
                  <c:v>721.3</c:v>
                </c:pt>
                <c:pt idx="3738">
                  <c:v>721.3</c:v>
                </c:pt>
                <c:pt idx="3739">
                  <c:v>721.3</c:v>
                </c:pt>
                <c:pt idx="3740">
                  <c:v>721.3</c:v>
                </c:pt>
                <c:pt idx="3741">
                  <c:v>721.3</c:v>
                </c:pt>
                <c:pt idx="3742">
                  <c:v>721.3</c:v>
                </c:pt>
                <c:pt idx="3743">
                  <c:v>721.6</c:v>
                </c:pt>
                <c:pt idx="3744">
                  <c:v>721.6</c:v>
                </c:pt>
                <c:pt idx="3745">
                  <c:v>721.6</c:v>
                </c:pt>
                <c:pt idx="3746">
                  <c:v>721.6</c:v>
                </c:pt>
                <c:pt idx="3747">
                  <c:v>721.6</c:v>
                </c:pt>
                <c:pt idx="3748">
                  <c:v>721.8</c:v>
                </c:pt>
                <c:pt idx="3749">
                  <c:v>721.8</c:v>
                </c:pt>
                <c:pt idx="3750">
                  <c:v>721.8</c:v>
                </c:pt>
                <c:pt idx="3751">
                  <c:v>722.0</c:v>
                </c:pt>
                <c:pt idx="3752">
                  <c:v>722.0</c:v>
                </c:pt>
                <c:pt idx="3753">
                  <c:v>722.0</c:v>
                </c:pt>
                <c:pt idx="3754">
                  <c:v>722.2</c:v>
                </c:pt>
                <c:pt idx="3755">
                  <c:v>722.2</c:v>
                </c:pt>
                <c:pt idx="3756">
                  <c:v>722.2</c:v>
                </c:pt>
                <c:pt idx="3757">
                  <c:v>722.5</c:v>
                </c:pt>
                <c:pt idx="3758">
                  <c:v>722.5</c:v>
                </c:pt>
                <c:pt idx="3759">
                  <c:v>722.7</c:v>
                </c:pt>
                <c:pt idx="3760">
                  <c:v>722.7</c:v>
                </c:pt>
                <c:pt idx="3761">
                  <c:v>722.7</c:v>
                </c:pt>
                <c:pt idx="3762">
                  <c:v>722.9</c:v>
                </c:pt>
                <c:pt idx="3763">
                  <c:v>723.2</c:v>
                </c:pt>
                <c:pt idx="3764">
                  <c:v>723.4</c:v>
                </c:pt>
                <c:pt idx="3765">
                  <c:v>723.4</c:v>
                </c:pt>
                <c:pt idx="3766">
                  <c:v>723.4</c:v>
                </c:pt>
                <c:pt idx="3767">
                  <c:v>723.4</c:v>
                </c:pt>
                <c:pt idx="3768">
                  <c:v>723.6</c:v>
                </c:pt>
                <c:pt idx="3769">
                  <c:v>723.9</c:v>
                </c:pt>
                <c:pt idx="3770">
                  <c:v>723.9</c:v>
                </c:pt>
                <c:pt idx="3771">
                  <c:v>724.1</c:v>
                </c:pt>
                <c:pt idx="3772">
                  <c:v>724.1</c:v>
                </c:pt>
                <c:pt idx="3773">
                  <c:v>724.1</c:v>
                </c:pt>
                <c:pt idx="3774">
                  <c:v>724.3</c:v>
                </c:pt>
                <c:pt idx="3775">
                  <c:v>724.1</c:v>
                </c:pt>
                <c:pt idx="3776">
                  <c:v>724.3</c:v>
                </c:pt>
                <c:pt idx="3777">
                  <c:v>724.5</c:v>
                </c:pt>
                <c:pt idx="3778">
                  <c:v>724.5</c:v>
                </c:pt>
                <c:pt idx="3779">
                  <c:v>724.5</c:v>
                </c:pt>
                <c:pt idx="3780">
                  <c:v>724.5</c:v>
                </c:pt>
                <c:pt idx="3781">
                  <c:v>724.8</c:v>
                </c:pt>
                <c:pt idx="3782">
                  <c:v>724.8</c:v>
                </c:pt>
                <c:pt idx="3783">
                  <c:v>724.8</c:v>
                </c:pt>
                <c:pt idx="3784">
                  <c:v>725.0</c:v>
                </c:pt>
                <c:pt idx="3785">
                  <c:v>725.0</c:v>
                </c:pt>
                <c:pt idx="3786">
                  <c:v>725.0</c:v>
                </c:pt>
                <c:pt idx="3787">
                  <c:v>725.0</c:v>
                </c:pt>
                <c:pt idx="3788">
                  <c:v>725.0</c:v>
                </c:pt>
                <c:pt idx="3789">
                  <c:v>725.0</c:v>
                </c:pt>
                <c:pt idx="3790">
                  <c:v>725.0</c:v>
                </c:pt>
                <c:pt idx="3791">
                  <c:v>725.0</c:v>
                </c:pt>
                <c:pt idx="3792">
                  <c:v>725.0</c:v>
                </c:pt>
                <c:pt idx="3793">
                  <c:v>725.0</c:v>
                </c:pt>
                <c:pt idx="3794">
                  <c:v>725.0</c:v>
                </c:pt>
                <c:pt idx="3795">
                  <c:v>725.0</c:v>
                </c:pt>
                <c:pt idx="3796">
                  <c:v>725.0</c:v>
                </c:pt>
                <c:pt idx="3797">
                  <c:v>725.0</c:v>
                </c:pt>
                <c:pt idx="3798">
                  <c:v>725.0</c:v>
                </c:pt>
                <c:pt idx="3799">
                  <c:v>725.0</c:v>
                </c:pt>
                <c:pt idx="3800">
                  <c:v>724.8</c:v>
                </c:pt>
                <c:pt idx="3801">
                  <c:v>724.8</c:v>
                </c:pt>
                <c:pt idx="3802">
                  <c:v>724.8</c:v>
                </c:pt>
                <c:pt idx="3803">
                  <c:v>724.5</c:v>
                </c:pt>
                <c:pt idx="3804">
                  <c:v>724.5</c:v>
                </c:pt>
                <c:pt idx="3805">
                  <c:v>724.5</c:v>
                </c:pt>
                <c:pt idx="3806">
                  <c:v>724.5</c:v>
                </c:pt>
                <c:pt idx="3807">
                  <c:v>724.3</c:v>
                </c:pt>
                <c:pt idx="3808">
                  <c:v>724.3</c:v>
                </c:pt>
                <c:pt idx="3809">
                  <c:v>724.3</c:v>
                </c:pt>
                <c:pt idx="3810">
                  <c:v>724.1</c:v>
                </c:pt>
                <c:pt idx="3811">
                  <c:v>724.1</c:v>
                </c:pt>
                <c:pt idx="3812">
                  <c:v>723.9</c:v>
                </c:pt>
                <c:pt idx="3813">
                  <c:v>724.1</c:v>
                </c:pt>
                <c:pt idx="3814">
                  <c:v>723.9</c:v>
                </c:pt>
                <c:pt idx="3815">
                  <c:v>723.9</c:v>
                </c:pt>
                <c:pt idx="3816">
                  <c:v>723.6</c:v>
                </c:pt>
                <c:pt idx="3817">
                  <c:v>723.6</c:v>
                </c:pt>
                <c:pt idx="3818">
                  <c:v>723.4</c:v>
                </c:pt>
                <c:pt idx="3819">
                  <c:v>723.4</c:v>
                </c:pt>
                <c:pt idx="3820">
                  <c:v>723.2</c:v>
                </c:pt>
                <c:pt idx="3821">
                  <c:v>723.2</c:v>
                </c:pt>
                <c:pt idx="3822">
                  <c:v>723.2</c:v>
                </c:pt>
                <c:pt idx="3823">
                  <c:v>722.9</c:v>
                </c:pt>
                <c:pt idx="3824">
                  <c:v>722.9</c:v>
                </c:pt>
                <c:pt idx="3825">
                  <c:v>722.9</c:v>
                </c:pt>
                <c:pt idx="3826">
                  <c:v>722.9</c:v>
                </c:pt>
                <c:pt idx="3827">
                  <c:v>722.7</c:v>
                </c:pt>
                <c:pt idx="3828">
                  <c:v>722.9</c:v>
                </c:pt>
                <c:pt idx="3829">
                  <c:v>722.5</c:v>
                </c:pt>
                <c:pt idx="3830">
                  <c:v>722.5</c:v>
                </c:pt>
                <c:pt idx="3831">
                  <c:v>722.5</c:v>
                </c:pt>
                <c:pt idx="3832">
                  <c:v>722.2</c:v>
                </c:pt>
                <c:pt idx="3833">
                  <c:v>722.2</c:v>
                </c:pt>
                <c:pt idx="3834">
                  <c:v>722.2</c:v>
                </c:pt>
                <c:pt idx="3835">
                  <c:v>722.0</c:v>
                </c:pt>
                <c:pt idx="3836">
                  <c:v>722.0</c:v>
                </c:pt>
                <c:pt idx="3837">
                  <c:v>722.0</c:v>
                </c:pt>
                <c:pt idx="3838">
                  <c:v>722.0</c:v>
                </c:pt>
                <c:pt idx="3839">
                  <c:v>722.0</c:v>
                </c:pt>
                <c:pt idx="3840">
                  <c:v>722.0</c:v>
                </c:pt>
                <c:pt idx="3841">
                  <c:v>721.8</c:v>
                </c:pt>
                <c:pt idx="3842">
                  <c:v>721.8</c:v>
                </c:pt>
                <c:pt idx="3843">
                  <c:v>721.8</c:v>
                </c:pt>
                <c:pt idx="3844">
                  <c:v>721.8</c:v>
                </c:pt>
                <c:pt idx="3845">
                  <c:v>721.8</c:v>
                </c:pt>
                <c:pt idx="3846">
                  <c:v>722.0</c:v>
                </c:pt>
                <c:pt idx="3847">
                  <c:v>721.8</c:v>
                </c:pt>
                <c:pt idx="3848">
                  <c:v>721.8</c:v>
                </c:pt>
                <c:pt idx="3849">
                  <c:v>722.0</c:v>
                </c:pt>
                <c:pt idx="3850">
                  <c:v>722.0</c:v>
                </c:pt>
                <c:pt idx="3851">
                  <c:v>721.8</c:v>
                </c:pt>
                <c:pt idx="3852">
                  <c:v>721.8</c:v>
                </c:pt>
                <c:pt idx="3853">
                  <c:v>722.0</c:v>
                </c:pt>
                <c:pt idx="3854">
                  <c:v>721.8</c:v>
                </c:pt>
                <c:pt idx="3855">
                  <c:v>722.0</c:v>
                </c:pt>
                <c:pt idx="3856">
                  <c:v>722.0</c:v>
                </c:pt>
                <c:pt idx="3857">
                  <c:v>722.0</c:v>
                </c:pt>
                <c:pt idx="3858">
                  <c:v>722.0</c:v>
                </c:pt>
                <c:pt idx="3859">
                  <c:v>722.2</c:v>
                </c:pt>
                <c:pt idx="3860">
                  <c:v>722.2</c:v>
                </c:pt>
                <c:pt idx="3861">
                  <c:v>722.2</c:v>
                </c:pt>
                <c:pt idx="3862">
                  <c:v>722.2</c:v>
                </c:pt>
                <c:pt idx="3863">
                  <c:v>722.5</c:v>
                </c:pt>
                <c:pt idx="3864">
                  <c:v>722.5</c:v>
                </c:pt>
                <c:pt idx="3865">
                  <c:v>722.5</c:v>
                </c:pt>
                <c:pt idx="3866">
                  <c:v>722.5</c:v>
                </c:pt>
                <c:pt idx="3867">
                  <c:v>722.5</c:v>
                </c:pt>
                <c:pt idx="3868">
                  <c:v>722.7</c:v>
                </c:pt>
                <c:pt idx="3869">
                  <c:v>722.9</c:v>
                </c:pt>
                <c:pt idx="3870">
                  <c:v>722.9</c:v>
                </c:pt>
                <c:pt idx="3871">
                  <c:v>722.9</c:v>
                </c:pt>
                <c:pt idx="3872">
                  <c:v>723.2</c:v>
                </c:pt>
                <c:pt idx="3873">
                  <c:v>723.2</c:v>
                </c:pt>
                <c:pt idx="3874">
                  <c:v>723.2</c:v>
                </c:pt>
                <c:pt idx="3875">
                  <c:v>723.4</c:v>
                </c:pt>
                <c:pt idx="3876">
                  <c:v>723.4</c:v>
                </c:pt>
                <c:pt idx="3877">
                  <c:v>723.6</c:v>
                </c:pt>
                <c:pt idx="3878">
                  <c:v>723.9</c:v>
                </c:pt>
                <c:pt idx="3879">
                  <c:v>723.9</c:v>
                </c:pt>
                <c:pt idx="3880">
                  <c:v>723.6</c:v>
                </c:pt>
                <c:pt idx="3881">
                  <c:v>723.9</c:v>
                </c:pt>
                <c:pt idx="3882">
                  <c:v>724.1</c:v>
                </c:pt>
                <c:pt idx="3883">
                  <c:v>724.1</c:v>
                </c:pt>
                <c:pt idx="3884">
                  <c:v>724.1</c:v>
                </c:pt>
                <c:pt idx="3885">
                  <c:v>724.1</c:v>
                </c:pt>
                <c:pt idx="3886">
                  <c:v>724.3</c:v>
                </c:pt>
                <c:pt idx="3887">
                  <c:v>724.3</c:v>
                </c:pt>
                <c:pt idx="3888">
                  <c:v>724.3</c:v>
                </c:pt>
                <c:pt idx="3889">
                  <c:v>724.5</c:v>
                </c:pt>
                <c:pt idx="3890">
                  <c:v>724.5</c:v>
                </c:pt>
                <c:pt idx="3891">
                  <c:v>724.5</c:v>
                </c:pt>
                <c:pt idx="3892">
                  <c:v>724.5</c:v>
                </c:pt>
                <c:pt idx="3893">
                  <c:v>724.5</c:v>
                </c:pt>
                <c:pt idx="3894">
                  <c:v>724.8</c:v>
                </c:pt>
                <c:pt idx="3895">
                  <c:v>724.8</c:v>
                </c:pt>
                <c:pt idx="3896">
                  <c:v>724.8</c:v>
                </c:pt>
                <c:pt idx="3897">
                  <c:v>724.8</c:v>
                </c:pt>
                <c:pt idx="3898">
                  <c:v>724.8</c:v>
                </c:pt>
                <c:pt idx="3899">
                  <c:v>724.8</c:v>
                </c:pt>
                <c:pt idx="3900">
                  <c:v>725.0</c:v>
                </c:pt>
                <c:pt idx="3901">
                  <c:v>725.0</c:v>
                </c:pt>
                <c:pt idx="3902">
                  <c:v>724.8</c:v>
                </c:pt>
                <c:pt idx="3903">
                  <c:v>724.8</c:v>
                </c:pt>
                <c:pt idx="3904">
                  <c:v>724.8</c:v>
                </c:pt>
                <c:pt idx="3905">
                  <c:v>724.8</c:v>
                </c:pt>
                <c:pt idx="3906">
                  <c:v>724.8</c:v>
                </c:pt>
                <c:pt idx="3907">
                  <c:v>724.8</c:v>
                </c:pt>
                <c:pt idx="3908">
                  <c:v>724.8</c:v>
                </c:pt>
                <c:pt idx="3909">
                  <c:v>724.8</c:v>
                </c:pt>
                <c:pt idx="3910">
                  <c:v>724.8</c:v>
                </c:pt>
                <c:pt idx="3911">
                  <c:v>724.8</c:v>
                </c:pt>
                <c:pt idx="3912">
                  <c:v>724.5</c:v>
                </c:pt>
                <c:pt idx="3913">
                  <c:v>724.5</c:v>
                </c:pt>
                <c:pt idx="3914">
                  <c:v>724.5</c:v>
                </c:pt>
                <c:pt idx="3915">
                  <c:v>724.3</c:v>
                </c:pt>
                <c:pt idx="3916">
                  <c:v>724.3</c:v>
                </c:pt>
                <c:pt idx="3917">
                  <c:v>724.3</c:v>
                </c:pt>
                <c:pt idx="3918">
                  <c:v>724.1</c:v>
                </c:pt>
                <c:pt idx="3919">
                  <c:v>724.1</c:v>
                </c:pt>
                <c:pt idx="3920">
                  <c:v>724.1</c:v>
                </c:pt>
                <c:pt idx="3921">
                  <c:v>724.1</c:v>
                </c:pt>
                <c:pt idx="3922">
                  <c:v>723.9</c:v>
                </c:pt>
                <c:pt idx="3923">
                  <c:v>723.6</c:v>
                </c:pt>
                <c:pt idx="3924">
                  <c:v>723.6</c:v>
                </c:pt>
                <c:pt idx="3925">
                  <c:v>723.6</c:v>
                </c:pt>
                <c:pt idx="3926">
                  <c:v>723.4</c:v>
                </c:pt>
                <c:pt idx="3927">
                  <c:v>723.4</c:v>
                </c:pt>
                <c:pt idx="3928">
                  <c:v>723.4</c:v>
                </c:pt>
                <c:pt idx="3929">
                  <c:v>723.2</c:v>
                </c:pt>
                <c:pt idx="3930">
                  <c:v>723.2</c:v>
                </c:pt>
                <c:pt idx="3931">
                  <c:v>722.9</c:v>
                </c:pt>
                <c:pt idx="3932">
                  <c:v>722.9</c:v>
                </c:pt>
                <c:pt idx="3933">
                  <c:v>722.7</c:v>
                </c:pt>
                <c:pt idx="3934">
                  <c:v>722.7</c:v>
                </c:pt>
                <c:pt idx="3935">
                  <c:v>722.5</c:v>
                </c:pt>
                <c:pt idx="3936">
                  <c:v>722.5</c:v>
                </c:pt>
                <c:pt idx="3937">
                  <c:v>722.5</c:v>
                </c:pt>
                <c:pt idx="3938">
                  <c:v>722.2</c:v>
                </c:pt>
                <c:pt idx="3939">
                  <c:v>722.2</c:v>
                </c:pt>
                <c:pt idx="3940">
                  <c:v>722.0</c:v>
                </c:pt>
                <c:pt idx="3941">
                  <c:v>722.0</c:v>
                </c:pt>
                <c:pt idx="3942">
                  <c:v>721.8</c:v>
                </c:pt>
                <c:pt idx="3943">
                  <c:v>721.8</c:v>
                </c:pt>
                <c:pt idx="3944">
                  <c:v>721.8</c:v>
                </c:pt>
                <c:pt idx="3945">
                  <c:v>721.8</c:v>
                </c:pt>
                <c:pt idx="3946">
                  <c:v>721.6</c:v>
                </c:pt>
                <c:pt idx="3947">
                  <c:v>721.6</c:v>
                </c:pt>
                <c:pt idx="3948">
                  <c:v>721.6</c:v>
                </c:pt>
                <c:pt idx="3949">
                  <c:v>721.6</c:v>
                </c:pt>
                <c:pt idx="3950">
                  <c:v>721.3</c:v>
                </c:pt>
                <c:pt idx="3951">
                  <c:v>721.3</c:v>
                </c:pt>
                <c:pt idx="3952">
                  <c:v>721.1</c:v>
                </c:pt>
                <c:pt idx="3953">
                  <c:v>721.3</c:v>
                </c:pt>
                <c:pt idx="3954">
                  <c:v>721.3</c:v>
                </c:pt>
                <c:pt idx="3955">
                  <c:v>721.3</c:v>
                </c:pt>
                <c:pt idx="3956">
                  <c:v>721.1</c:v>
                </c:pt>
                <c:pt idx="3957">
                  <c:v>721.1</c:v>
                </c:pt>
                <c:pt idx="3958">
                  <c:v>721.1</c:v>
                </c:pt>
                <c:pt idx="3959">
                  <c:v>721.1</c:v>
                </c:pt>
                <c:pt idx="3960">
                  <c:v>721.1</c:v>
                </c:pt>
                <c:pt idx="3961">
                  <c:v>721.1</c:v>
                </c:pt>
                <c:pt idx="3962">
                  <c:v>721.1</c:v>
                </c:pt>
                <c:pt idx="3963">
                  <c:v>721.3</c:v>
                </c:pt>
                <c:pt idx="3964">
                  <c:v>721.1</c:v>
                </c:pt>
                <c:pt idx="3965">
                  <c:v>721.3</c:v>
                </c:pt>
                <c:pt idx="3966">
                  <c:v>721.3</c:v>
                </c:pt>
                <c:pt idx="3967">
                  <c:v>721.3</c:v>
                </c:pt>
                <c:pt idx="3968">
                  <c:v>721.6</c:v>
                </c:pt>
                <c:pt idx="3969">
                  <c:v>721.6</c:v>
                </c:pt>
                <c:pt idx="3970">
                  <c:v>721.6</c:v>
                </c:pt>
                <c:pt idx="3971">
                  <c:v>721.6</c:v>
                </c:pt>
                <c:pt idx="3972">
                  <c:v>721.8</c:v>
                </c:pt>
                <c:pt idx="3973">
                  <c:v>721.8</c:v>
                </c:pt>
                <c:pt idx="3974">
                  <c:v>721.8</c:v>
                </c:pt>
                <c:pt idx="3975">
                  <c:v>722.0</c:v>
                </c:pt>
                <c:pt idx="3976">
                  <c:v>722.0</c:v>
                </c:pt>
                <c:pt idx="3977">
                  <c:v>722.2</c:v>
                </c:pt>
                <c:pt idx="3978">
                  <c:v>722.2</c:v>
                </c:pt>
                <c:pt idx="3979">
                  <c:v>722.2</c:v>
                </c:pt>
                <c:pt idx="3980">
                  <c:v>722.5</c:v>
                </c:pt>
                <c:pt idx="3981">
                  <c:v>722.7</c:v>
                </c:pt>
                <c:pt idx="3982">
                  <c:v>722.7</c:v>
                </c:pt>
                <c:pt idx="3983">
                  <c:v>722.9</c:v>
                </c:pt>
                <c:pt idx="3984">
                  <c:v>722.9</c:v>
                </c:pt>
                <c:pt idx="3985">
                  <c:v>723.2</c:v>
                </c:pt>
                <c:pt idx="3986">
                  <c:v>723.2</c:v>
                </c:pt>
                <c:pt idx="3987">
                  <c:v>723.4</c:v>
                </c:pt>
                <c:pt idx="3988">
                  <c:v>723.6</c:v>
                </c:pt>
                <c:pt idx="3989">
                  <c:v>723.6</c:v>
                </c:pt>
                <c:pt idx="3990">
                  <c:v>723.6</c:v>
                </c:pt>
                <c:pt idx="3991">
                  <c:v>723.9</c:v>
                </c:pt>
                <c:pt idx="3992">
                  <c:v>723.9</c:v>
                </c:pt>
                <c:pt idx="3993">
                  <c:v>724.1</c:v>
                </c:pt>
                <c:pt idx="3994">
                  <c:v>724.3</c:v>
                </c:pt>
                <c:pt idx="3995">
                  <c:v>724.3</c:v>
                </c:pt>
                <c:pt idx="3996">
                  <c:v>724.5</c:v>
                </c:pt>
                <c:pt idx="3997">
                  <c:v>724.5</c:v>
                </c:pt>
                <c:pt idx="3998">
                  <c:v>724.5</c:v>
                </c:pt>
                <c:pt idx="3999">
                  <c:v>724.5</c:v>
                </c:pt>
                <c:pt idx="4000">
                  <c:v>724.8</c:v>
                </c:pt>
                <c:pt idx="4001">
                  <c:v>724.8</c:v>
                </c:pt>
                <c:pt idx="4002">
                  <c:v>725.0</c:v>
                </c:pt>
                <c:pt idx="4003">
                  <c:v>725.0</c:v>
                </c:pt>
                <c:pt idx="4004">
                  <c:v>725.0</c:v>
                </c:pt>
                <c:pt idx="4005">
                  <c:v>725.0</c:v>
                </c:pt>
                <c:pt idx="4006">
                  <c:v>725.0</c:v>
                </c:pt>
                <c:pt idx="4007">
                  <c:v>725.0</c:v>
                </c:pt>
                <c:pt idx="4008">
                  <c:v>725.2</c:v>
                </c:pt>
                <c:pt idx="4009">
                  <c:v>725.2</c:v>
                </c:pt>
                <c:pt idx="4010">
                  <c:v>725.2</c:v>
                </c:pt>
                <c:pt idx="4011">
                  <c:v>725.2</c:v>
                </c:pt>
                <c:pt idx="4012">
                  <c:v>725.2</c:v>
                </c:pt>
                <c:pt idx="4013">
                  <c:v>725.2</c:v>
                </c:pt>
                <c:pt idx="4014">
                  <c:v>725.2</c:v>
                </c:pt>
                <c:pt idx="4015">
                  <c:v>725.2</c:v>
                </c:pt>
                <c:pt idx="4016">
                  <c:v>725.2</c:v>
                </c:pt>
                <c:pt idx="4017">
                  <c:v>725.0</c:v>
                </c:pt>
                <c:pt idx="4018">
                  <c:v>725.0</c:v>
                </c:pt>
                <c:pt idx="4019">
                  <c:v>725.0</c:v>
                </c:pt>
                <c:pt idx="4020">
                  <c:v>725.0</c:v>
                </c:pt>
                <c:pt idx="4021">
                  <c:v>725.0</c:v>
                </c:pt>
                <c:pt idx="4022">
                  <c:v>724.8</c:v>
                </c:pt>
                <c:pt idx="4023">
                  <c:v>724.8</c:v>
                </c:pt>
                <c:pt idx="4024">
                  <c:v>724.8</c:v>
                </c:pt>
                <c:pt idx="4025">
                  <c:v>724.8</c:v>
                </c:pt>
                <c:pt idx="4026">
                  <c:v>724.5</c:v>
                </c:pt>
                <c:pt idx="4027">
                  <c:v>724.5</c:v>
                </c:pt>
                <c:pt idx="4028">
                  <c:v>724.3</c:v>
                </c:pt>
                <c:pt idx="4029">
                  <c:v>724.3</c:v>
                </c:pt>
                <c:pt idx="4030">
                  <c:v>724.3</c:v>
                </c:pt>
                <c:pt idx="4031">
                  <c:v>724.1</c:v>
                </c:pt>
                <c:pt idx="4032">
                  <c:v>724.1</c:v>
                </c:pt>
                <c:pt idx="4033">
                  <c:v>724.1</c:v>
                </c:pt>
                <c:pt idx="4034">
                  <c:v>723.9</c:v>
                </c:pt>
                <c:pt idx="4035">
                  <c:v>723.9</c:v>
                </c:pt>
                <c:pt idx="4036">
                  <c:v>723.4</c:v>
                </c:pt>
                <c:pt idx="4037">
                  <c:v>723.6</c:v>
                </c:pt>
                <c:pt idx="4038">
                  <c:v>723.4</c:v>
                </c:pt>
                <c:pt idx="4039">
                  <c:v>723.4</c:v>
                </c:pt>
                <c:pt idx="4040">
                  <c:v>723.4</c:v>
                </c:pt>
                <c:pt idx="4041">
                  <c:v>723.2</c:v>
                </c:pt>
                <c:pt idx="4042">
                  <c:v>723.4</c:v>
                </c:pt>
                <c:pt idx="4043">
                  <c:v>723.2</c:v>
                </c:pt>
                <c:pt idx="4044">
                  <c:v>723.2</c:v>
                </c:pt>
                <c:pt idx="4045">
                  <c:v>722.9</c:v>
                </c:pt>
                <c:pt idx="4046">
                  <c:v>722.9</c:v>
                </c:pt>
                <c:pt idx="4047">
                  <c:v>722.7</c:v>
                </c:pt>
                <c:pt idx="4048">
                  <c:v>722.5</c:v>
                </c:pt>
                <c:pt idx="4049">
                  <c:v>722.7</c:v>
                </c:pt>
                <c:pt idx="4050">
                  <c:v>722.5</c:v>
                </c:pt>
                <c:pt idx="4051">
                  <c:v>722.5</c:v>
                </c:pt>
                <c:pt idx="4052">
                  <c:v>722.5</c:v>
                </c:pt>
                <c:pt idx="4053">
                  <c:v>722.2</c:v>
                </c:pt>
                <c:pt idx="4054">
                  <c:v>722.2</c:v>
                </c:pt>
                <c:pt idx="4055">
                  <c:v>722.2</c:v>
                </c:pt>
                <c:pt idx="4056">
                  <c:v>722.2</c:v>
                </c:pt>
                <c:pt idx="4057">
                  <c:v>722.0</c:v>
                </c:pt>
                <c:pt idx="4058">
                  <c:v>722.0</c:v>
                </c:pt>
                <c:pt idx="4059">
                  <c:v>722.0</c:v>
                </c:pt>
                <c:pt idx="4060">
                  <c:v>722.0</c:v>
                </c:pt>
                <c:pt idx="4061">
                  <c:v>721.8</c:v>
                </c:pt>
                <c:pt idx="4062">
                  <c:v>721.8</c:v>
                </c:pt>
                <c:pt idx="4063">
                  <c:v>721.8</c:v>
                </c:pt>
                <c:pt idx="4064">
                  <c:v>721.8</c:v>
                </c:pt>
                <c:pt idx="4065">
                  <c:v>721.8</c:v>
                </c:pt>
                <c:pt idx="4066">
                  <c:v>721.8</c:v>
                </c:pt>
                <c:pt idx="4067">
                  <c:v>721.8</c:v>
                </c:pt>
                <c:pt idx="4068">
                  <c:v>721.8</c:v>
                </c:pt>
                <c:pt idx="4069">
                  <c:v>721.8</c:v>
                </c:pt>
                <c:pt idx="4070">
                  <c:v>721.8</c:v>
                </c:pt>
                <c:pt idx="4071">
                  <c:v>721.8</c:v>
                </c:pt>
                <c:pt idx="4072">
                  <c:v>721.8</c:v>
                </c:pt>
                <c:pt idx="4073">
                  <c:v>721.8</c:v>
                </c:pt>
                <c:pt idx="4074">
                  <c:v>722.0</c:v>
                </c:pt>
                <c:pt idx="4075">
                  <c:v>722.0</c:v>
                </c:pt>
                <c:pt idx="4076">
                  <c:v>722.0</c:v>
                </c:pt>
                <c:pt idx="4077">
                  <c:v>722.0</c:v>
                </c:pt>
                <c:pt idx="4078">
                  <c:v>722.0</c:v>
                </c:pt>
                <c:pt idx="4079">
                  <c:v>722.0</c:v>
                </c:pt>
                <c:pt idx="4080">
                  <c:v>722.2</c:v>
                </c:pt>
                <c:pt idx="4081">
                  <c:v>722.2</c:v>
                </c:pt>
                <c:pt idx="4082">
                  <c:v>722.5</c:v>
                </c:pt>
                <c:pt idx="4083">
                  <c:v>722.2</c:v>
                </c:pt>
                <c:pt idx="4084">
                  <c:v>722.5</c:v>
                </c:pt>
                <c:pt idx="4085">
                  <c:v>722.5</c:v>
                </c:pt>
                <c:pt idx="4086">
                  <c:v>722.5</c:v>
                </c:pt>
                <c:pt idx="4087">
                  <c:v>722.7</c:v>
                </c:pt>
                <c:pt idx="4088">
                  <c:v>722.7</c:v>
                </c:pt>
                <c:pt idx="4089">
                  <c:v>722.9</c:v>
                </c:pt>
                <c:pt idx="4090">
                  <c:v>722.9</c:v>
                </c:pt>
                <c:pt idx="4091">
                  <c:v>723.2</c:v>
                </c:pt>
                <c:pt idx="4092">
                  <c:v>723.2</c:v>
                </c:pt>
                <c:pt idx="4093">
                  <c:v>723.2</c:v>
                </c:pt>
                <c:pt idx="4094">
                  <c:v>723.2</c:v>
                </c:pt>
                <c:pt idx="4095">
                  <c:v>723.2</c:v>
                </c:pt>
                <c:pt idx="4096">
                  <c:v>723.6</c:v>
                </c:pt>
                <c:pt idx="4097">
                  <c:v>723.6</c:v>
                </c:pt>
                <c:pt idx="4098">
                  <c:v>723.6</c:v>
                </c:pt>
                <c:pt idx="4099">
                  <c:v>723.6</c:v>
                </c:pt>
                <c:pt idx="4100">
                  <c:v>723.9</c:v>
                </c:pt>
                <c:pt idx="4101">
                  <c:v>724.1</c:v>
                </c:pt>
                <c:pt idx="4102">
                  <c:v>724.1</c:v>
                </c:pt>
                <c:pt idx="4103">
                  <c:v>724.1</c:v>
                </c:pt>
                <c:pt idx="4104">
                  <c:v>724.1</c:v>
                </c:pt>
                <c:pt idx="4105">
                  <c:v>724.3</c:v>
                </c:pt>
                <c:pt idx="4106">
                  <c:v>724.3</c:v>
                </c:pt>
                <c:pt idx="4107">
                  <c:v>724.3</c:v>
                </c:pt>
                <c:pt idx="4108">
                  <c:v>724.3</c:v>
                </c:pt>
                <c:pt idx="4109">
                  <c:v>724.5</c:v>
                </c:pt>
                <c:pt idx="4110">
                  <c:v>724.5</c:v>
                </c:pt>
                <c:pt idx="4111">
                  <c:v>724.5</c:v>
                </c:pt>
                <c:pt idx="4112">
                  <c:v>724.8</c:v>
                </c:pt>
                <c:pt idx="4113">
                  <c:v>724.8</c:v>
                </c:pt>
                <c:pt idx="4114">
                  <c:v>724.8</c:v>
                </c:pt>
                <c:pt idx="4115">
                  <c:v>724.8</c:v>
                </c:pt>
                <c:pt idx="4116">
                  <c:v>724.8</c:v>
                </c:pt>
                <c:pt idx="4117">
                  <c:v>724.8</c:v>
                </c:pt>
                <c:pt idx="4118">
                  <c:v>725.0</c:v>
                </c:pt>
                <c:pt idx="4119">
                  <c:v>725.0</c:v>
                </c:pt>
                <c:pt idx="4120">
                  <c:v>725.0</c:v>
                </c:pt>
                <c:pt idx="4121">
                  <c:v>725.0</c:v>
                </c:pt>
                <c:pt idx="4122">
                  <c:v>725.0</c:v>
                </c:pt>
                <c:pt idx="4123">
                  <c:v>724.8</c:v>
                </c:pt>
                <c:pt idx="4124">
                  <c:v>724.8</c:v>
                </c:pt>
                <c:pt idx="4125">
                  <c:v>724.8</c:v>
                </c:pt>
                <c:pt idx="4126">
                  <c:v>724.8</c:v>
                </c:pt>
                <c:pt idx="4127">
                  <c:v>724.8</c:v>
                </c:pt>
                <c:pt idx="4128">
                  <c:v>724.8</c:v>
                </c:pt>
                <c:pt idx="4129">
                  <c:v>724.8</c:v>
                </c:pt>
                <c:pt idx="4130">
                  <c:v>724.8</c:v>
                </c:pt>
                <c:pt idx="4131">
                  <c:v>724.5</c:v>
                </c:pt>
                <c:pt idx="4132">
                  <c:v>724.5</c:v>
                </c:pt>
                <c:pt idx="4133">
                  <c:v>724.5</c:v>
                </c:pt>
                <c:pt idx="4134">
                  <c:v>724.3</c:v>
                </c:pt>
                <c:pt idx="4135">
                  <c:v>724.3</c:v>
                </c:pt>
                <c:pt idx="4136">
                  <c:v>724.3</c:v>
                </c:pt>
                <c:pt idx="4137">
                  <c:v>724.3</c:v>
                </c:pt>
                <c:pt idx="4138">
                  <c:v>724.1</c:v>
                </c:pt>
                <c:pt idx="4139">
                  <c:v>724.1</c:v>
                </c:pt>
                <c:pt idx="4140">
                  <c:v>724.1</c:v>
                </c:pt>
                <c:pt idx="4141">
                  <c:v>723.9</c:v>
                </c:pt>
                <c:pt idx="4142">
                  <c:v>723.9</c:v>
                </c:pt>
                <c:pt idx="4143">
                  <c:v>723.6</c:v>
                </c:pt>
                <c:pt idx="4144">
                  <c:v>723.4</c:v>
                </c:pt>
                <c:pt idx="4145">
                  <c:v>723.4</c:v>
                </c:pt>
                <c:pt idx="4146">
                  <c:v>723.4</c:v>
                </c:pt>
                <c:pt idx="4147">
                  <c:v>723.4</c:v>
                </c:pt>
                <c:pt idx="4148">
                  <c:v>723.2</c:v>
                </c:pt>
                <c:pt idx="4149">
                  <c:v>723.2</c:v>
                </c:pt>
                <c:pt idx="4150">
                  <c:v>722.9</c:v>
                </c:pt>
                <c:pt idx="4151">
                  <c:v>722.9</c:v>
                </c:pt>
                <c:pt idx="4152">
                  <c:v>722.7</c:v>
                </c:pt>
                <c:pt idx="4153">
                  <c:v>722.5</c:v>
                </c:pt>
                <c:pt idx="4154">
                  <c:v>722.5</c:v>
                </c:pt>
                <c:pt idx="4155">
                  <c:v>722.5</c:v>
                </c:pt>
                <c:pt idx="4156">
                  <c:v>722.5</c:v>
                </c:pt>
                <c:pt idx="4157">
                  <c:v>722.5</c:v>
                </c:pt>
                <c:pt idx="4158">
                  <c:v>722.2</c:v>
                </c:pt>
                <c:pt idx="4159">
                  <c:v>722.2</c:v>
                </c:pt>
                <c:pt idx="4160">
                  <c:v>722.0</c:v>
                </c:pt>
                <c:pt idx="4161">
                  <c:v>721.8</c:v>
                </c:pt>
                <c:pt idx="4162">
                  <c:v>721.8</c:v>
                </c:pt>
                <c:pt idx="4163">
                  <c:v>721.8</c:v>
                </c:pt>
                <c:pt idx="4164">
                  <c:v>721.8</c:v>
                </c:pt>
                <c:pt idx="4165">
                  <c:v>721.8</c:v>
                </c:pt>
                <c:pt idx="4166">
                  <c:v>721.6</c:v>
                </c:pt>
                <c:pt idx="4167">
                  <c:v>721.6</c:v>
                </c:pt>
                <c:pt idx="4168">
                  <c:v>721.3</c:v>
                </c:pt>
                <c:pt idx="4169">
                  <c:v>721.3</c:v>
                </c:pt>
                <c:pt idx="4170">
                  <c:v>721.3</c:v>
                </c:pt>
                <c:pt idx="4171">
                  <c:v>721.3</c:v>
                </c:pt>
                <c:pt idx="4172">
                  <c:v>721.3</c:v>
                </c:pt>
                <c:pt idx="4173">
                  <c:v>721.1</c:v>
                </c:pt>
                <c:pt idx="4174">
                  <c:v>721.1</c:v>
                </c:pt>
                <c:pt idx="4175">
                  <c:v>721.1</c:v>
                </c:pt>
                <c:pt idx="4176">
                  <c:v>721.1</c:v>
                </c:pt>
                <c:pt idx="4177">
                  <c:v>721.1</c:v>
                </c:pt>
                <c:pt idx="4178">
                  <c:v>721.1</c:v>
                </c:pt>
                <c:pt idx="4179">
                  <c:v>721.1</c:v>
                </c:pt>
                <c:pt idx="4180">
                  <c:v>721.1</c:v>
                </c:pt>
                <c:pt idx="4181">
                  <c:v>721.1</c:v>
                </c:pt>
                <c:pt idx="4182">
                  <c:v>721.1</c:v>
                </c:pt>
                <c:pt idx="4183">
                  <c:v>721.3</c:v>
                </c:pt>
                <c:pt idx="4184">
                  <c:v>721.3</c:v>
                </c:pt>
                <c:pt idx="4185">
                  <c:v>721.3</c:v>
                </c:pt>
                <c:pt idx="4186">
                  <c:v>721.3</c:v>
                </c:pt>
                <c:pt idx="4187">
                  <c:v>721.3</c:v>
                </c:pt>
                <c:pt idx="4188">
                  <c:v>721.3</c:v>
                </c:pt>
                <c:pt idx="4189">
                  <c:v>721.6</c:v>
                </c:pt>
                <c:pt idx="4190">
                  <c:v>721.6</c:v>
                </c:pt>
                <c:pt idx="4191">
                  <c:v>721.8</c:v>
                </c:pt>
                <c:pt idx="4192">
                  <c:v>721.8</c:v>
                </c:pt>
                <c:pt idx="4193">
                  <c:v>721.8</c:v>
                </c:pt>
                <c:pt idx="4194">
                  <c:v>722.0</c:v>
                </c:pt>
                <c:pt idx="4195">
                  <c:v>722.0</c:v>
                </c:pt>
                <c:pt idx="4196">
                  <c:v>722.2</c:v>
                </c:pt>
                <c:pt idx="4197">
                  <c:v>722.2</c:v>
                </c:pt>
                <c:pt idx="4198">
                  <c:v>722.5</c:v>
                </c:pt>
                <c:pt idx="4199">
                  <c:v>722.5</c:v>
                </c:pt>
                <c:pt idx="4200">
                  <c:v>722.5</c:v>
                </c:pt>
                <c:pt idx="4201">
                  <c:v>722.5</c:v>
                </c:pt>
                <c:pt idx="4202">
                  <c:v>722.9</c:v>
                </c:pt>
                <c:pt idx="4203">
                  <c:v>723.2</c:v>
                </c:pt>
                <c:pt idx="4204">
                  <c:v>723.2</c:v>
                </c:pt>
                <c:pt idx="4205">
                  <c:v>723.2</c:v>
                </c:pt>
                <c:pt idx="4206">
                  <c:v>723.6</c:v>
                </c:pt>
                <c:pt idx="4207">
                  <c:v>723.6</c:v>
                </c:pt>
                <c:pt idx="4208">
                  <c:v>723.6</c:v>
                </c:pt>
                <c:pt idx="4209">
                  <c:v>723.9</c:v>
                </c:pt>
                <c:pt idx="4210">
                  <c:v>724.1</c:v>
                </c:pt>
                <c:pt idx="4211">
                  <c:v>724.1</c:v>
                </c:pt>
                <c:pt idx="4212">
                  <c:v>724.1</c:v>
                </c:pt>
                <c:pt idx="4213">
                  <c:v>724.3</c:v>
                </c:pt>
                <c:pt idx="4214">
                  <c:v>724.3</c:v>
                </c:pt>
                <c:pt idx="4215">
                  <c:v>724.5</c:v>
                </c:pt>
                <c:pt idx="4216">
                  <c:v>724.5</c:v>
                </c:pt>
                <c:pt idx="4217">
                  <c:v>724.8</c:v>
                </c:pt>
                <c:pt idx="4218">
                  <c:v>724.8</c:v>
                </c:pt>
                <c:pt idx="4219">
                  <c:v>724.8</c:v>
                </c:pt>
                <c:pt idx="4220">
                  <c:v>725.0</c:v>
                </c:pt>
                <c:pt idx="4221">
                  <c:v>725.0</c:v>
                </c:pt>
                <c:pt idx="4222">
                  <c:v>725.0</c:v>
                </c:pt>
                <c:pt idx="4223">
                  <c:v>725.2</c:v>
                </c:pt>
                <c:pt idx="4224">
                  <c:v>725.2</c:v>
                </c:pt>
                <c:pt idx="4225">
                  <c:v>725.2</c:v>
                </c:pt>
                <c:pt idx="4226">
                  <c:v>725.2</c:v>
                </c:pt>
                <c:pt idx="4227">
                  <c:v>725.2</c:v>
                </c:pt>
                <c:pt idx="4228">
                  <c:v>725.2</c:v>
                </c:pt>
                <c:pt idx="4229">
                  <c:v>725.2</c:v>
                </c:pt>
                <c:pt idx="4230">
                  <c:v>725.5</c:v>
                </c:pt>
                <c:pt idx="4231">
                  <c:v>725.2</c:v>
                </c:pt>
                <c:pt idx="4232">
                  <c:v>725.5</c:v>
                </c:pt>
                <c:pt idx="4233">
                  <c:v>725.2</c:v>
                </c:pt>
                <c:pt idx="4234">
                  <c:v>725.2</c:v>
                </c:pt>
                <c:pt idx="4235">
                  <c:v>725.2</c:v>
                </c:pt>
                <c:pt idx="4236">
                  <c:v>725.2</c:v>
                </c:pt>
                <c:pt idx="4237">
                  <c:v>725.2</c:v>
                </c:pt>
                <c:pt idx="4238">
                  <c:v>725.2</c:v>
                </c:pt>
                <c:pt idx="4239">
                  <c:v>725.2</c:v>
                </c:pt>
                <c:pt idx="4240">
                  <c:v>725.0</c:v>
                </c:pt>
                <c:pt idx="4241">
                  <c:v>725.0</c:v>
                </c:pt>
                <c:pt idx="4242">
                  <c:v>725.0</c:v>
                </c:pt>
                <c:pt idx="4243">
                  <c:v>724.8</c:v>
                </c:pt>
                <c:pt idx="4244">
                  <c:v>724.8</c:v>
                </c:pt>
                <c:pt idx="4245">
                  <c:v>724.8</c:v>
                </c:pt>
                <c:pt idx="4246">
                  <c:v>724.8</c:v>
                </c:pt>
                <c:pt idx="4247">
                  <c:v>724.5</c:v>
                </c:pt>
                <c:pt idx="4248">
                  <c:v>724.5</c:v>
                </c:pt>
                <c:pt idx="4249">
                  <c:v>724.3</c:v>
                </c:pt>
                <c:pt idx="4250">
                  <c:v>724.3</c:v>
                </c:pt>
                <c:pt idx="4251">
                  <c:v>724.3</c:v>
                </c:pt>
                <c:pt idx="4252">
                  <c:v>723.9</c:v>
                </c:pt>
                <c:pt idx="4253">
                  <c:v>724.1</c:v>
                </c:pt>
                <c:pt idx="4254">
                  <c:v>724.1</c:v>
                </c:pt>
                <c:pt idx="4255">
                  <c:v>723.9</c:v>
                </c:pt>
                <c:pt idx="4256">
                  <c:v>723.9</c:v>
                </c:pt>
                <c:pt idx="4257">
                  <c:v>723.6</c:v>
                </c:pt>
                <c:pt idx="4258">
                  <c:v>723.6</c:v>
                </c:pt>
                <c:pt idx="4259">
                  <c:v>723.4</c:v>
                </c:pt>
                <c:pt idx="4260">
                  <c:v>723.2</c:v>
                </c:pt>
                <c:pt idx="4261">
                  <c:v>723.4</c:v>
                </c:pt>
                <c:pt idx="4262">
                  <c:v>723.4</c:v>
                </c:pt>
                <c:pt idx="4263">
                  <c:v>723.2</c:v>
                </c:pt>
                <c:pt idx="4264">
                  <c:v>723.2</c:v>
                </c:pt>
                <c:pt idx="4265">
                  <c:v>722.9</c:v>
                </c:pt>
                <c:pt idx="4266">
                  <c:v>722.9</c:v>
                </c:pt>
                <c:pt idx="4267">
                  <c:v>722.7</c:v>
                </c:pt>
                <c:pt idx="4268">
                  <c:v>722.7</c:v>
                </c:pt>
                <c:pt idx="4269">
                  <c:v>722.7</c:v>
                </c:pt>
                <c:pt idx="4270">
                  <c:v>722.7</c:v>
                </c:pt>
                <c:pt idx="4271">
                  <c:v>722.7</c:v>
                </c:pt>
                <c:pt idx="4272">
                  <c:v>722.2</c:v>
                </c:pt>
                <c:pt idx="4273">
                  <c:v>722.2</c:v>
                </c:pt>
                <c:pt idx="4274">
                  <c:v>722.2</c:v>
                </c:pt>
                <c:pt idx="4275">
                  <c:v>722.2</c:v>
                </c:pt>
                <c:pt idx="4276">
                  <c:v>722.0</c:v>
                </c:pt>
                <c:pt idx="4277">
                  <c:v>722.0</c:v>
                </c:pt>
                <c:pt idx="4278">
                  <c:v>722.0</c:v>
                </c:pt>
                <c:pt idx="4279">
                  <c:v>722.0</c:v>
                </c:pt>
                <c:pt idx="4280">
                  <c:v>722.0</c:v>
                </c:pt>
                <c:pt idx="4281">
                  <c:v>722.0</c:v>
                </c:pt>
                <c:pt idx="4282">
                  <c:v>722.0</c:v>
                </c:pt>
                <c:pt idx="4283">
                  <c:v>721.8</c:v>
                </c:pt>
                <c:pt idx="4284">
                  <c:v>721.8</c:v>
                </c:pt>
                <c:pt idx="4285">
                  <c:v>722.0</c:v>
                </c:pt>
                <c:pt idx="4286">
                  <c:v>721.8</c:v>
                </c:pt>
                <c:pt idx="4287">
                  <c:v>721.8</c:v>
                </c:pt>
                <c:pt idx="4288">
                  <c:v>721.6</c:v>
                </c:pt>
                <c:pt idx="4289">
                  <c:v>721.8</c:v>
                </c:pt>
                <c:pt idx="4290">
                  <c:v>721.8</c:v>
                </c:pt>
                <c:pt idx="4291">
                  <c:v>721.8</c:v>
                </c:pt>
                <c:pt idx="4292">
                  <c:v>721.8</c:v>
                </c:pt>
                <c:pt idx="4293">
                  <c:v>721.8</c:v>
                </c:pt>
                <c:pt idx="4294">
                  <c:v>722.0</c:v>
                </c:pt>
                <c:pt idx="4295">
                  <c:v>721.8</c:v>
                </c:pt>
                <c:pt idx="4296">
                  <c:v>722.0</c:v>
                </c:pt>
                <c:pt idx="4297">
                  <c:v>722.0</c:v>
                </c:pt>
                <c:pt idx="4298">
                  <c:v>722.0</c:v>
                </c:pt>
                <c:pt idx="4299">
                  <c:v>722.0</c:v>
                </c:pt>
                <c:pt idx="4300">
                  <c:v>722.2</c:v>
                </c:pt>
                <c:pt idx="4301">
                  <c:v>722.2</c:v>
                </c:pt>
                <c:pt idx="4302">
                  <c:v>722.2</c:v>
                </c:pt>
                <c:pt idx="4303">
                  <c:v>722.5</c:v>
                </c:pt>
                <c:pt idx="4304">
                  <c:v>722.5</c:v>
                </c:pt>
                <c:pt idx="4305">
                  <c:v>722.5</c:v>
                </c:pt>
                <c:pt idx="4306">
                  <c:v>722.5</c:v>
                </c:pt>
                <c:pt idx="4307">
                  <c:v>722.7</c:v>
                </c:pt>
                <c:pt idx="4308">
                  <c:v>722.7</c:v>
                </c:pt>
                <c:pt idx="4309">
                  <c:v>722.7</c:v>
                </c:pt>
                <c:pt idx="4310">
                  <c:v>722.9</c:v>
                </c:pt>
                <c:pt idx="4311">
                  <c:v>722.9</c:v>
                </c:pt>
                <c:pt idx="4312">
                  <c:v>723.2</c:v>
                </c:pt>
                <c:pt idx="4313">
                  <c:v>723.2</c:v>
                </c:pt>
                <c:pt idx="4314">
                  <c:v>723.4</c:v>
                </c:pt>
                <c:pt idx="4315">
                  <c:v>723.4</c:v>
                </c:pt>
                <c:pt idx="4316">
                  <c:v>723.4</c:v>
                </c:pt>
                <c:pt idx="4317">
                  <c:v>723.6</c:v>
                </c:pt>
                <c:pt idx="4318">
                  <c:v>723.6</c:v>
                </c:pt>
                <c:pt idx="4319">
                  <c:v>723.9</c:v>
                </c:pt>
                <c:pt idx="4320">
                  <c:v>723.9</c:v>
                </c:pt>
                <c:pt idx="4321">
                  <c:v>723.9</c:v>
                </c:pt>
                <c:pt idx="4322">
                  <c:v>724.1</c:v>
                </c:pt>
                <c:pt idx="4323">
                  <c:v>724.1</c:v>
                </c:pt>
                <c:pt idx="4324">
                  <c:v>724.3</c:v>
                </c:pt>
                <c:pt idx="4325">
                  <c:v>724.5</c:v>
                </c:pt>
                <c:pt idx="4326">
                  <c:v>724.5</c:v>
                </c:pt>
                <c:pt idx="4327">
                  <c:v>724.5</c:v>
                </c:pt>
                <c:pt idx="4328">
                  <c:v>724.5</c:v>
                </c:pt>
                <c:pt idx="4329">
                  <c:v>724.8</c:v>
                </c:pt>
                <c:pt idx="4330">
                  <c:v>724.8</c:v>
                </c:pt>
                <c:pt idx="4331">
                  <c:v>724.8</c:v>
                </c:pt>
                <c:pt idx="4332">
                  <c:v>724.8</c:v>
                </c:pt>
                <c:pt idx="4333">
                  <c:v>724.8</c:v>
                </c:pt>
                <c:pt idx="4334">
                  <c:v>725.0</c:v>
                </c:pt>
                <c:pt idx="4335">
                  <c:v>725.0</c:v>
                </c:pt>
                <c:pt idx="4336">
                  <c:v>725.0</c:v>
                </c:pt>
                <c:pt idx="4337">
                  <c:v>724.8</c:v>
                </c:pt>
                <c:pt idx="4338">
                  <c:v>725.0</c:v>
                </c:pt>
                <c:pt idx="4339">
                  <c:v>725.0</c:v>
                </c:pt>
                <c:pt idx="4340">
                  <c:v>725.0</c:v>
                </c:pt>
                <c:pt idx="4341">
                  <c:v>725.0</c:v>
                </c:pt>
                <c:pt idx="4342">
                  <c:v>725.0</c:v>
                </c:pt>
                <c:pt idx="4343">
                  <c:v>725.0</c:v>
                </c:pt>
                <c:pt idx="4344">
                  <c:v>725.0</c:v>
                </c:pt>
                <c:pt idx="4345">
                  <c:v>725.0</c:v>
                </c:pt>
                <c:pt idx="4346">
                  <c:v>725.0</c:v>
                </c:pt>
                <c:pt idx="4347">
                  <c:v>725.0</c:v>
                </c:pt>
                <c:pt idx="4348">
                  <c:v>725.0</c:v>
                </c:pt>
                <c:pt idx="4349">
                  <c:v>724.8</c:v>
                </c:pt>
                <c:pt idx="4350">
                  <c:v>724.8</c:v>
                </c:pt>
                <c:pt idx="4351">
                  <c:v>724.8</c:v>
                </c:pt>
                <c:pt idx="4352">
                  <c:v>724.8</c:v>
                </c:pt>
                <c:pt idx="4353">
                  <c:v>724.8</c:v>
                </c:pt>
                <c:pt idx="4354">
                  <c:v>724.8</c:v>
                </c:pt>
                <c:pt idx="4355">
                  <c:v>724.5</c:v>
                </c:pt>
                <c:pt idx="4356">
                  <c:v>724.5</c:v>
                </c:pt>
                <c:pt idx="4357">
                  <c:v>724.3</c:v>
                </c:pt>
                <c:pt idx="4358">
                  <c:v>724.3</c:v>
                </c:pt>
                <c:pt idx="4359">
                  <c:v>724.3</c:v>
                </c:pt>
                <c:pt idx="4360">
                  <c:v>724.1</c:v>
                </c:pt>
                <c:pt idx="4361">
                  <c:v>724.1</c:v>
                </c:pt>
                <c:pt idx="4362">
                  <c:v>723.9</c:v>
                </c:pt>
                <c:pt idx="4363">
                  <c:v>723.9</c:v>
                </c:pt>
                <c:pt idx="4364">
                  <c:v>723.9</c:v>
                </c:pt>
                <c:pt idx="4365">
                  <c:v>723.6</c:v>
                </c:pt>
                <c:pt idx="4366">
                  <c:v>723.6</c:v>
                </c:pt>
                <c:pt idx="4367">
                  <c:v>723.4</c:v>
                </c:pt>
                <c:pt idx="4368">
                  <c:v>723.4</c:v>
                </c:pt>
                <c:pt idx="4369">
                  <c:v>723.2</c:v>
                </c:pt>
                <c:pt idx="4370">
                  <c:v>723.2</c:v>
                </c:pt>
                <c:pt idx="4371">
                  <c:v>723.2</c:v>
                </c:pt>
                <c:pt idx="4372">
                  <c:v>722.9</c:v>
                </c:pt>
                <c:pt idx="4373">
                  <c:v>722.7</c:v>
                </c:pt>
                <c:pt idx="4374">
                  <c:v>722.7</c:v>
                </c:pt>
                <c:pt idx="4375">
                  <c:v>722.7</c:v>
                </c:pt>
                <c:pt idx="4376">
                  <c:v>722.7</c:v>
                </c:pt>
                <c:pt idx="4377">
                  <c:v>722.5</c:v>
                </c:pt>
                <c:pt idx="4378">
                  <c:v>722.2</c:v>
                </c:pt>
                <c:pt idx="4379">
                  <c:v>722.2</c:v>
                </c:pt>
                <c:pt idx="4380">
                  <c:v>722.2</c:v>
                </c:pt>
                <c:pt idx="4381">
                  <c:v>722.2</c:v>
                </c:pt>
                <c:pt idx="4382">
                  <c:v>722.0</c:v>
                </c:pt>
                <c:pt idx="4383">
                  <c:v>721.8</c:v>
                </c:pt>
                <c:pt idx="4384">
                  <c:v>721.8</c:v>
                </c:pt>
                <c:pt idx="4385">
                  <c:v>721.6</c:v>
                </c:pt>
                <c:pt idx="4386">
                  <c:v>721.6</c:v>
                </c:pt>
                <c:pt idx="4387">
                  <c:v>721.6</c:v>
                </c:pt>
                <c:pt idx="4388">
                  <c:v>721.6</c:v>
                </c:pt>
                <c:pt idx="4389">
                  <c:v>721.3</c:v>
                </c:pt>
                <c:pt idx="4390">
                  <c:v>721.3</c:v>
                </c:pt>
                <c:pt idx="4391">
                  <c:v>721.3</c:v>
                </c:pt>
                <c:pt idx="4392">
                  <c:v>721.3</c:v>
                </c:pt>
                <c:pt idx="4393">
                  <c:v>721.3</c:v>
                </c:pt>
                <c:pt idx="4394">
                  <c:v>721.1</c:v>
                </c:pt>
                <c:pt idx="4395">
                  <c:v>721.1</c:v>
                </c:pt>
                <c:pt idx="4396">
                  <c:v>721.1</c:v>
                </c:pt>
                <c:pt idx="4397">
                  <c:v>721.3</c:v>
                </c:pt>
                <c:pt idx="4398">
                  <c:v>721.1</c:v>
                </c:pt>
                <c:pt idx="4399">
                  <c:v>721.3</c:v>
                </c:pt>
                <c:pt idx="4400">
                  <c:v>721.1</c:v>
                </c:pt>
                <c:pt idx="4401">
                  <c:v>721.1</c:v>
                </c:pt>
                <c:pt idx="4402">
                  <c:v>721.3</c:v>
                </c:pt>
                <c:pt idx="4403">
                  <c:v>721.1</c:v>
                </c:pt>
                <c:pt idx="4404">
                  <c:v>721.1</c:v>
                </c:pt>
                <c:pt idx="4405">
                  <c:v>721.3</c:v>
                </c:pt>
                <c:pt idx="4406">
                  <c:v>721.3</c:v>
                </c:pt>
                <c:pt idx="4407">
                  <c:v>721.3</c:v>
                </c:pt>
                <c:pt idx="4408">
                  <c:v>721.6</c:v>
                </c:pt>
                <c:pt idx="4409">
                  <c:v>721.6</c:v>
                </c:pt>
                <c:pt idx="4410">
                  <c:v>721.6</c:v>
                </c:pt>
                <c:pt idx="4411">
                  <c:v>721.6</c:v>
                </c:pt>
                <c:pt idx="4412">
                  <c:v>721.8</c:v>
                </c:pt>
                <c:pt idx="4413">
                  <c:v>721.8</c:v>
                </c:pt>
                <c:pt idx="4414">
                  <c:v>722.0</c:v>
                </c:pt>
                <c:pt idx="4415">
                  <c:v>722.0</c:v>
                </c:pt>
                <c:pt idx="4416">
                  <c:v>722.0</c:v>
                </c:pt>
                <c:pt idx="4417">
                  <c:v>722.2</c:v>
                </c:pt>
                <c:pt idx="4418">
                  <c:v>722.5</c:v>
                </c:pt>
                <c:pt idx="4419">
                  <c:v>722.5</c:v>
                </c:pt>
                <c:pt idx="4420">
                  <c:v>722.5</c:v>
                </c:pt>
                <c:pt idx="4421">
                  <c:v>722.7</c:v>
                </c:pt>
                <c:pt idx="4422">
                  <c:v>722.9</c:v>
                </c:pt>
                <c:pt idx="4423">
                  <c:v>722.9</c:v>
                </c:pt>
                <c:pt idx="4424">
                  <c:v>723.2</c:v>
                </c:pt>
                <c:pt idx="4425">
                  <c:v>723.2</c:v>
                </c:pt>
                <c:pt idx="4426">
                  <c:v>723.4</c:v>
                </c:pt>
                <c:pt idx="4427">
                  <c:v>723.4</c:v>
                </c:pt>
                <c:pt idx="4428">
                  <c:v>723.6</c:v>
                </c:pt>
                <c:pt idx="4429">
                  <c:v>723.9</c:v>
                </c:pt>
                <c:pt idx="4430">
                  <c:v>723.9</c:v>
                </c:pt>
                <c:pt idx="4431">
                  <c:v>724.1</c:v>
                </c:pt>
                <c:pt idx="4432">
                  <c:v>724.1</c:v>
                </c:pt>
                <c:pt idx="4433">
                  <c:v>724.1</c:v>
                </c:pt>
                <c:pt idx="4434">
                  <c:v>724.3</c:v>
                </c:pt>
                <c:pt idx="4435">
                  <c:v>724.5</c:v>
                </c:pt>
                <c:pt idx="4436">
                  <c:v>724.5</c:v>
                </c:pt>
                <c:pt idx="4437">
                  <c:v>724.8</c:v>
                </c:pt>
                <c:pt idx="4438">
                  <c:v>724.8</c:v>
                </c:pt>
                <c:pt idx="4439">
                  <c:v>724.8</c:v>
                </c:pt>
                <c:pt idx="4440">
                  <c:v>725.0</c:v>
                </c:pt>
                <c:pt idx="4441">
                  <c:v>725.0</c:v>
                </c:pt>
                <c:pt idx="4442">
                  <c:v>725.0</c:v>
                </c:pt>
                <c:pt idx="4443">
                  <c:v>725.2</c:v>
                </c:pt>
                <c:pt idx="4444">
                  <c:v>725.2</c:v>
                </c:pt>
                <c:pt idx="4445">
                  <c:v>725.2</c:v>
                </c:pt>
                <c:pt idx="4446">
                  <c:v>725.2</c:v>
                </c:pt>
                <c:pt idx="4447">
                  <c:v>725.5</c:v>
                </c:pt>
                <c:pt idx="4448">
                  <c:v>725.5</c:v>
                </c:pt>
                <c:pt idx="4449">
                  <c:v>725.5</c:v>
                </c:pt>
                <c:pt idx="4450">
                  <c:v>725.5</c:v>
                </c:pt>
                <c:pt idx="4451">
                  <c:v>725.5</c:v>
                </c:pt>
                <c:pt idx="4452">
                  <c:v>725.5</c:v>
                </c:pt>
                <c:pt idx="4453">
                  <c:v>725.5</c:v>
                </c:pt>
                <c:pt idx="4454">
                  <c:v>725.5</c:v>
                </c:pt>
                <c:pt idx="4455">
                  <c:v>725.5</c:v>
                </c:pt>
                <c:pt idx="4456">
                  <c:v>725.2</c:v>
                </c:pt>
                <c:pt idx="4457">
                  <c:v>725.2</c:v>
                </c:pt>
                <c:pt idx="4458">
                  <c:v>725.2</c:v>
                </c:pt>
                <c:pt idx="4459">
                  <c:v>725.2</c:v>
                </c:pt>
                <c:pt idx="4460">
                  <c:v>725.2</c:v>
                </c:pt>
                <c:pt idx="4461">
                  <c:v>725.2</c:v>
                </c:pt>
                <c:pt idx="4462">
                  <c:v>725.0</c:v>
                </c:pt>
                <c:pt idx="4463">
                  <c:v>725.0</c:v>
                </c:pt>
                <c:pt idx="4464">
                  <c:v>725.0</c:v>
                </c:pt>
                <c:pt idx="4465">
                  <c:v>725.0</c:v>
                </c:pt>
                <c:pt idx="4466">
                  <c:v>724.8</c:v>
                </c:pt>
                <c:pt idx="4467">
                  <c:v>724.8</c:v>
                </c:pt>
                <c:pt idx="4468">
                  <c:v>724.5</c:v>
                </c:pt>
                <c:pt idx="4469">
                  <c:v>724.5</c:v>
                </c:pt>
                <c:pt idx="4470">
                  <c:v>724.5</c:v>
                </c:pt>
                <c:pt idx="4471">
                  <c:v>724.3</c:v>
                </c:pt>
                <c:pt idx="4472">
                  <c:v>724.3</c:v>
                </c:pt>
                <c:pt idx="4473">
                  <c:v>724.1</c:v>
                </c:pt>
                <c:pt idx="4474">
                  <c:v>724.1</c:v>
                </c:pt>
                <c:pt idx="4475">
                  <c:v>723.9</c:v>
                </c:pt>
                <c:pt idx="4476">
                  <c:v>723.9</c:v>
                </c:pt>
                <c:pt idx="4477">
                  <c:v>723.9</c:v>
                </c:pt>
                <c:pt idx="4478">
                  <c:v>723.6</c:v>
                </c:pt>
                <c:pt idx="4479">
                  <c:v>723.6</c:v>
                </c:pt>
                <c:pt idx="4480">
                  <c:v>723.6</c:v>
                </c:pt>
                <c:pt idx="4481">
                  <c:v>723.6</c:v>
                </c:pt>
                <c:pt idx="4482">
                  <c:v>723.4</c:v>
                </c:pt>
                <c:pt idx="4483">
                  <c:v>723.4</c:v>
                </c:pt>
                <c:pt idx="4484">
                  <c:v>722.9</c:v>
                </c:pt>
                <c:pt idx="4485">
                  <c:v>722.9</c:v>
                </c:pt>
                <c:pt idx="4486">
                  <c:v>722.9</c:v>
                </c:pt>
                <c:pt idx="4487">
                  <c:v>722.9</c:v>
                </c:pt>
                <c:pt idx="4488">
                  <c:v>722.9</c:v>
                </c:pt>
                <c:pt idx="4489">
                  <c:v>722.7</c:v>
                </c:pt>
                <c:pt idx="4490">
                  <c:v>722.5</c:v>
                </c:pt>
                <c:pt idx="4491">
                  <c:v>722.7</c:v>
                </c:pt>
                <c:pt idx="4492">
                  <c:v>722.7</c:v>
                </c:pt>
                <c:pt idx="4493">
                  <c:v>722.5</c:v>
                </c:pt>
                <c:pt idx="4494">
                  <c:v>722.5</c:v>
                </c:pt>
                <c:pt idx="4495">
                  <c:v>722.2</c:v>
                </c:pt>
                <c:pt idx="4496">
                  <c:v>722.2</c:v>
                </c:pt>
                <c:pt idx="4497">
                  <c:v>722.2</c:v>
                </c:pt>
                <c:pt idx="4498">
                  <c:v>722.2</c:v>
                </c:pt>
                <c:pt idx="4499">
                  <c:v>722.2</c:v>
                </c:pt>
                <c:pt idx="4500">
                  <c:v>722.2</c:v>
                </c:pt>
                <c:pt idx="4501">
                  <c:v>722.2</c:v>
                </c:pt>
                <c:pt idx="4502">
                  <c:v>722.0</c:v>
                </c:pt>
                <c:pt idx="4503">
                  <c:v>722.0</c:v>
                </c:pt>
                <c:pt idx="4504">
                  <c:v>721.8</c:v>
                </c:pt>
                <c:pt idx="4505">
                  <c:v>722.0</c:v>
                </c:pt>
                <c:pt idx="4506">
                  <c:v>722.2</c:v>
                </c:pt>
                <c:pt idx="4507">
                  <c:v>722.0</c:v>
                </c:pt>
                <c:pt idx="4508">
                  <c:v>722.0</c:v>
                </c:pt>
                <c:pt idx="4509">
                  <c:v>722.0</c:v>
                </c:pt>
                <c:pt idx="4510">
                  <c:v>722.0</c:v>
                </c:pt>
                <c:pt idx="4511">
                  <c:v>722.0</c:v>
                </c:pt>
                <c:pt idx="4512">
                  <c:v>722.2</c:v>
                </c:pt>
                <c:pt idx="4513">
                  <c:v>722.2</c:v>
                </c:pt>
                <c:pt idx="4514">
                  <c:v>722.0</c:v>
                </c:pt>
                <c:pt idx="4515">
                  <c:v>722.0</c:v>
                </c:pt>
                <c:pt idx="4516">
                  <c:v>722.0</c:v>
                </c:pt>
                <c:pt idx="4517">
                  <c:v>722.2</c:v>
                </c:pt>
                <c:pt idx="4518">
                  <c:v>722.2</c:v>
                </c:pt>
                <c:pt idx="4519">
                  <c:v>722.2</c:v>
                </c:pt>
                <c:pt idx="4520">
                  <c:v>722.2</c:v>
                </c:pt>
                <c:pt idx="4521">
                  <c:v>722.5</c:v>
                </c:pt>
                <c:pt idx="4522">
                  <c:v>722.5</c:v>
                </c:pt>
                <c:pt idx="4523">
                  <c:v>722.5</c:v>
                </c:pt>
                <c:pt idx="4524">
                  <c:v>722.7</c:v>
                </c:pt>
                <c:pt idx="4525">
                  <c:v>722.7</c:v>
                </c:pt>
                <c:pt idx="4526">
                  <c:v>722.7</c:v>
                </c:pt>
                <c:pt idx="4527">
                  <c:v>722.7</c:v>
                </c:pt>
                <c:pt idx="4528">
                  <c:v>722.9</c:v>
                </c:pt>
                <c:pt idx="4529">
                  <c:v>722.9</c:v>
                </c:pt>
                <c:pt idx="4530">
                  <c:v>723.2</c:v>
                </c:pt>
                <c:pt idx="4531">
                  <c:v>723.2</c:v>
                </c:pt>
                <c:pt idx="4532">
                  <c:v>723.2</c:v>
                </c:pt>
                <c:pt idx="4533">
                  <c:v>723.4</c:v>
                </c:pt>
                <c:pt idx="4534">
                  <c:v>723.6</c:v>
                </c:pt>
                <c:pt idx="4535">
                  <c:v>723.6</c:v>
                </c:pt>
                <c:pt idx="4536">
                  <c:v>723.6</c:v>
                </c:pt>
                <c:pt idx="4537">
                  <c:v>723.6</c:v>
                </c:pt>
                <c:pt idx="4538">
                  <c:v>723.9</c:v>
                </c:pt>
                <c:pt idx="4539">
                  <c:v>723.9</c:v>
                </c:pt>
                <c:pt idx="4540">
                  <c:v>724.1</c:v>
                </c:pt>
                <c:pt idx="4541">
                  <c:v>724.1</c:v>
                </c:pt>
                <c:pt idx="4542">
                  <c:v>724.1</c:v>
                </c:pt>
                <c:pt idx="4543">
                  <c:v>724.3</c:v>
                </c:pt>
                <c:pt idx="4544">
                  <c:v>724.3</c:v>
                </c:pt>
                <c:pt idx="4545">
                  <c:v>724.5</c:v>
                </c:pt>
                <c:pt idx="4546">
                  <c:v>724.5</c:v>
                </c:pt>
                <c:pt idx="4547">
                  <c:v>724.5</c:v>
                </c:pt>
                <c:pt idx="4548">
                  <c:v>724.5</c:v>
                </c:pt>
                <c:pt idx="4549">
                  <c:v>724.8</c:v>
                </c:pt>
                <c:pt idx="4550">
                  <c:v>724.8</c:v>
                </c:pt>
                <c:pt idx="4551">
                  <c:v>724.8</c:v>
                </c:pt>
                <c:pt idx="4552">
                  <c:v>725.0</c:v>
                </c:pt>
                <c:pt idx="4553">
                  <c:v>725.0</c:v>
                </c:pt>
                <c:pt idx="4554">
                  <c:v>725.0</c:v>
                </c:pt>
                <c:pt idx="4555">
                  <c:v>725.0</c:v>
                </c:pt>
                <c:pt idx="4556">
                  <c:v>725.0</c:v>
                </c:pt>
                <c:pt idx="4557">
                  <c:v>725.0</c:v>
                </c:pt>
                <c:pt idx="4558">
                  <c:v>725.2</c:v>
                </c:pt>
                <c:pt idx="4559">
                  <c:v>725.0</c:v>
                </c:pt>
                <c:pt idx="4560">
                  <c:v>725.0</c:v>
                </c:pt>
                <c:pt idx="4561">
                  <c:v>725.0</c:v>
                </c:pt>
                <c:pt idx="4562">
                  <c:v>725.0</c:v>
                </c:pt>
                <c:pt idx="4563">
                  <c:v>725.0</c:v>
                </c:pt>
                <c:pt idx="4564">
                  <c:v>725.0</c:v>
                </c:pt>
                <c:pt idx="4565">
                  <c:v>725.0</c:v>
                </c:pt>
                <c:pt idx="4566">
                  <c:v>725.0</c:v>
                </c:pt>
                <c:pt idx="4567">
                  <c:v>725.0</c:v>
                </c:pt>
                <c:pt idx="4568">
                  <c:v>725.0</c:v>
                </c:pt>
                <c:pt idx="4569">
                  <c:v>724.8</c:v>
                </c:pt>
                <c:pt idx="4570">
                  <c:v>724.8</c:v>
                </c:pt>
                <c:pt idx="4571">
                  <c:v>724.8</c:v>
                </c:pt>
                <c:pt idx="4572">
                  <c:v>724.8</c:v>
                </c:pt>
                <c:pt idx="4573">
                  <c:v>724.5</c:v>
                </c:pt>
                <c:pt idx="4574">
                  <c:v>724.5</c:v>
                </c:pt>
                <c:pt idx="4575">
                  <c:v>724.5</c:v>
                </c:pt>
                <c:pt idx="4576">
                  <c:v>724.5</c:v>
                </c:pt>
                <c:pt idx="4577">
                  <c:v>724.3</c:v>
                </c:pt>
                <c:pt idx="4578">
                  <c:v>724.3</c:v>
                </c:pt>
                <c:pt idx="4579">
                  <c:v>724.1</c:v>
                </c:pt>
                <c:pt idx="4580">
                  <c:v>724.1</c:v>
                </c:pt>
                <c:pt idx="4581">
                  <c:v>723.9</c:v>
                </c:pt>
                <c:pt idx="4582">
                  <c:v>723.9</c:v>
                </c:pt>
                <c:pt idx="4583">
                  <c:v>723.9</c:v>
                </c:pt>
                <c:pt idx="4584">
                  <c:v>723.6</c:v>
                </c:pt>
                <c:pt idx="4585">
                  <c:v>723.6</c:v>
                </c:pt>
                <c:pt idx="4586">
                  <c:v>723.6</c:v>
                </c:pt>
                <c:pt idx="4587">
                  <c:v>723.4</c:v>
                </c:pt>
                <c:pt idx="4588">
                  <c:v>723.2</c:v>
                </c:pt>
                <c:pt idx="4589">
                  <c:v>723.2</c:v>
                </c:pt>
                <c:pt idx="4590">
                  <c:v>722.9</c:v>
                </c:pt>
                <c:pt idx="4591">
                  <c:v>722.9</c:v>
                </c:pt>
                <c:pt idx="4592">
                  <c:v>722.9</c:v>
                </c:pt>
                <c:pt idx="4593">
                  <c:v>722.7</c:v>
                </c:pt>
                <c:pt idx="4594">
                  <c:v>722.5</c:v>
                </c:pt>
                <c:pt idx="4595">
                  <c:v>722.5</c:v>
                </c:pt>
                <c:pt idx="4596">
                  <c:v>722.5</c:v>
                </c:pt>
                <c:pt idx="4597">
                  <c:v>722.2</c:v>
                </c:pt>
                <c:pt idx="4598">
                  <c:v>722.2</c:v>
                </c:pt>
                <c:pt idx="4599">
                  <c:v>722.0</c:v>
                </c:pt>
                <c:pt idx="4600">
                  <c:v>722.0</c:v>
                </c:pt>
                <c:pt idx="4601">
                  <c:v>722.0</c:v>
                </c:pt>
                <c:pt idx="4602">
                  <c:v>721.8</c:v>
                </c:pt>
                <c:pt idx="4603">
                  <c:v>721.6</c:v>
                </c:pt>
                <c:pt idx="4604">
                  <c:v>721.8</c:v>
                </c:pt>
                <c:pt idx="4605">
                  <c:v>721.6</c:v>
                </c:pt>
                <c:pt idx="4606">
                  <c:v>721.6</c:v>
                </c:pt>
                <c:pt idx="4607">
                  <c:v>721.6</c:v>
                </c:pt>
                <c:pt idx="4608">
                  <c:v>721.3</c:v>
                </c:pt>
                <c:pt idx="4609">
                  <c:v>721.3</c:v>
                </c:pt>
                <c:pt idx="4610">
                  <c:v>721.3</c:v>
                </c:pt>
                <c:pt idx="4611">
                  <c:v>721.3</c:v>
                </c:pt>
                <c:pt idx="4612">
                  <c:v>721.3</c:v>
                </c:pt>
                <c:pt idx="4613">
                  <c:v>721.3</c:v>
                </c:pt>
                <c:pt idx="4614">
                  <c:v>721.3</c:v>
                </c:pt>
                <c:pt idx="4615">
                  <c:v>721.1</c:v>
                </c:pt>
                <c:pt idx="4616">
                  <c:v>721.1</c:v>
                </c:pt>
                <c:pt idx="4617">
                  <c:v>721.1</c:v>
                </c:pt>
                <c:pt idx="4618">
                  <c:v>721.3</c:v>
                </c:pt>
                <c:pt idx="4619">
                  <c:v>721.1</c:v>
                </c:pt>
                <c:pt idx="4620">
                  <c:v>721.3</c:v>
                </c:pt>
                <c:pt idx="4621">
                  <c:v>721.3</c:v>
                </c:pt>
                <c:pt idx="4622">
                  <c:v>721.3</c:v>
                </c:pt>
                <c:pt idx="4623">
                  <c:v>721.6</c:v>
                </c:pt>
                <c:pt idx="4624">
                  <c:v>721.3</c:v>
                </c:pt>
                <c:pt idx="4625">
                  <c:v>721.3</c:v>
                </c:pt>
                <c:pt idx="4626">
                  <c:v>721.6</c:v>
                </c:pt>
                <c:pt idx="4627">
                  <c:v>721.6</c:v>
                </c:pt>
                <c:pt idx="4628">
                  <c:v>721.6</c:v>
                </c:pt>
                <c:pt idx="4629">
                  <c:v>721.6</c:v>
                </c:pt>
                <c:pt idx="4630">
                  <c:v>721.8</c:v>
                </c:pt>
                <c:pt idx="4631">
                  <c:v>722.0</c:v>
                </c:pt>
                <c:pt idx="4632">
                  <c:v>721.8</c:v>
                </c:pt>
                <c:pt idx="4633">
                  <c:v>722.0</c:v>
                </c:pt>
                <c:pt idx="4634">
                  <c:v>722.0</c:v>
                </c:pt>
                <c:pt idx="4635">
                  <c:v>722.2</c:v>
                </c:pt>
                <c:pt idx="4636">
                  <c:v>722.5</c:v>
                </c:pt>
                <c:pt idx="4637">
                  <c:v>722.2</c:v>
                </c:pt>
                <c:pt idx="4638">
                  <c:v>722.5</c:v>
                </c:pt>
                <c:pt idx="4639">
                  <c:v>722.7</c:v>
                </c:pt>
                <c:pt idx="4640">
                  <c:v>722.9</c:v>
                </c:pt>
                <c:pt idx="4641">
                  <c:v>722.9</c:v>
                </c:pt>
                <c:pt idx="4642">
                  <c:v>723.2</c:v>
                </c:pt>
                <c:pt idx="4643">
                  <c:v>722.9</c:v>
                </c:pt>
                <c:pt idx="4644">
                  <c:v>723.2</c:v>
                </c:pt>
                <c:pt idx="4645">
                  <c:v>723.4</c:v>
                </c:pt>
                <c:pt idx="4646">
                  <c:v>723.6</c:v>
                </c:pt>
                <c:pt idx="4647">
                  <c:v>723.6</c:v>
                </c:pt>
                <c:pt idx="4648">
                  <c:v>723.9</c:v>
                </c:pt>
                <c:pt idx="4649">
                  <c:v>723.9</c:v>
                </c:pt>
                <c:pt idx="4650">
                  <c:v>724.1</c:v>
                </c:pt>
                <c:pt idx="4651">
                  <c:v>724.1</c:v>
                </c:pt>
                <c:pt idx="4652">
                  <c:v>724.3</c:v>
                </c:pt>
                <c:pt idx="4653">
                  <c:v>724.3</c:v>
                </c:pt>
                <c:pt idx="4654">
                  <c:v>724.5</c:v>
                </c:pt>
                <c:pt idx="4655">
                  <c:v>724.5</c:v>
                </c:pt>
                <c:pt idx="4656">
                  <c:v>724.5</c:v>
                </c:pt>
                <c:pt idx="4657">
                  <c:v>724.8</c:v>
                </c:pt>
                <c:pt idx="4658">
                  <c:v>725.0</c:v>
                </c:pt>
                <c:pt idx="4659">
                  <c:v>725.0</c:v>
                </c:pt>
                <c:pt idx="4660">
                  <c:v>725.0</c:v>
                </c:pt>
                <c:pt idx="4661">
                  <c:v>725.0</c:v>
                </c:pt>
                <c:pt idx="4662">
                  <c:v>725.2</c:v>
                </c:pt>
                <c:pt idx="4663">
                  <c:v>725.2</c:v>
                </c:pt>
                <c:pt idx="4664">
                  <c:v>725.2</c:v>
                </c:pt>
                <c:pt idx="4665">
                  <c:v>725.5</c:v>
                </c:pt>
                <c:pt idx="4666">
                  <c:v>725.5</c:v>
                </c:pt>
                <c:pt idx="4667">
                  <c:v>725.7</c:v>
                </c:pt>
                <c:pt idx="4668">
                  <c:v>725.5</c:v>
                </c:pt>
                <c:pt idx="4669">
                  <c:v>725.5</c:v>
                </c:pt>
                <c:pt idx="4670">
                  <c:v>725.5</c:v>
                </c:pt>
                <c:pt idx="4671">
                  <c:v>725.5</c:v>
                </c:pt>
                <c:pt idx="4672">
                  <c:v>725.5</c:v>
                </c:pt>
                <c:pt idx="4673">
                  <c:v>725.5</c:v>
                </c:pt>
                <c:pt idx="4674">
                  <c:v>725.5</c:v>
                </c:pt>
                <c:pt idx="4675">
                  <c:v>725.5</c:v>
                </c:pt>
                <c:pt idx="4676">
                  <c:v>725.2</c:v>
                </c:pt>
                <c:pt idx="4677">
                  <c:v>725.2</c:v>
                </c:pt>
                <c:pt idx="4678">
                  <c:v>725.2</c:v>
                </c:pt>
                <c:pt idx="4679">
                  <c:v>725.2</c:v>
                </c:pt>
                <c:pt idx="4680">
                  <c:v>725.2</c:v>
                </c:pt>
                <c:pt idx="4681">
                  <c:v>725.0</c:v>
                </c:pt>
                <c:pt idx="4682">
                  <c:v>725.0</c:v>
                </c:pt>
                <c:pt idx="4683">
                  <c:v>725.0</c:v>
                </c:pt>
                <c:pt idx="4684">
                  <c:v>724.8</c:v>
                </c:pt>
                <c:pt idx="4685">
                  <c:v>724.8</c:v>
                </c:pt>
                <c:pt idx="4686">
                  <c:v>724.8</c:v>
                </c:pt>
                <c:pt idx="4687">
                  <c:v>724.5</c:v>
                </c:pt>
                <c:pt idx="4688">
                  <c:v>724.5</c:v>
                </c:pt>
                <c:pt idx="4689">
                  <c:v>724.5</c:v>
                </c:pt>
                <c:pt idx="4690">
                  <c:v>724.3</c:v>
                </c:pt>
                <c:pt idx="4691">
                  <c:v>724.3</c:v>
                </c:pt>
                <c:pt idx="4692">
                  <c:v>724.1</c:v>
                </c:pt>
                <c:pt idx="4693">
                  <c:v>724.1</c:v>
                </c:pt>
                <c:pt idx="4694">
                  <c:v>723.9</c:v>
                </c:pt>
                <c:pt idx="4695">
                  <c:v>723.9</c:v>
                </c:pt>
                <c:pt idx="4696">
                  <c:v>723.6</c:v>
                </c:pt>
                <c:pt idx="4697">
                  <c:v>723.6</c:v>
                </c:pt>
                <c:pt idx="4698">
                  <c:v>723.6</c:v>
                </c:pt>
                <c:pt idx="4699">
                  <c:v>723.4</c:v>
                </c:pt>
                <c:pt idx="4700">
                  <c:v>723.2</c:v>
                </c:pt>
                <c:pt idx="4701">
                  <c:v>723.4</c:v>
                </c:pt>
                <c:pt idx="4702">
                  <c:v>723.2</c:v>
                </c:pt>
                <c:pt idx="4703">
                  <c:v>723.2</c:v>
                </c:pt>
                <c:pt idx="4704">
                  <c:v>723.2</c:v>
                </c:pt>
                <c:pt idx="4705">
                  <c:v>722.9</c:v>
                </c:pt>
                <c:pt idx="4706">
                  <c:v>722.9</c:v>
                </c:pt>
                <c:pt idx="4707">
                  <c:v>722.9</c:v>
                </c:pt>
                <c:pt idx="4708">
                  <c:v>722.7</c:v>
                </c:pt>
                <c:pt idx="4709">
                  <c:v>722.7</c:v>
                </c:pt>
                <c:pt idx="4710">
                  <c:v>722.7</c:v>
                </c:pt>
                <c:pt idx="4711">
                  <c:v>722.5</c:v>
                </c:pt>
                <c:pt idx="4712">
                  <c:v>722.5</c:v>
                </c:pt>
                <c:pt idx="4713">
                  <c:v>722.5</c:v>
                </c:pt>
                <c:pt idx="4714">
                  <c:v>722.2</c:v>
                </c:pt>
                <c:pt idx="4715">
                  <c:v>722.5</c:v>
                </c:pt>
                <c:pt idx="4716">
                  <c:v>722.2</c:v>
                </c:pt>
                <c:pt idx="4717">
                  <c:v>722.2</c:v>
                </c:pt>
                <c:pt idx="4718">
                  <c:v>722.2</c:v>
                </c:pt>
                <c:pt idx="4719">
                  <c:v>722.2</c:v>
                </c:pt>
                <c:pt idx="4720">
                  <c:v>722.0</c:v>
                </c:pt>
                <c:pt idx="4721">
                  <c:v>722.0</c:v>
                </c:pt>
                <c:pt idx="4722">
                  <c:v>722.0</c:v>
                </c:pt>
                <c:pt idx="4723">
                  <c:v>722.0</c:v>
                </c:pt>
                <c:pt idx="4724">
                  <c:v>722.0</c:v>
                </c:pt>
                <c:pt idx="4725">
                  <c:v>722.0</c:v>
                </c:pt>
                <c:pt idx="4726">
                  <c:v>722.0</c:v>
                </c:pt>
                <c:pt idx="4727">
                  <c:v>721.8</c:v>
                </c:pt>
                <c:pt idx="4728">
                  <c:v>721.8</c:v>
                </c:pt>
                <c:pt idx="4729">
                  <c:v>722.0</c:v>
                </c:pt>
                <c:pt idx="4730">
                  <c:v>722.0</c:v>
                </c:pt>
                <c:pt idx="4731">
                  <c:v>721.8</c:v>
                </c:pt>
                <c:pt idx="4732">
                  <c:v>722.0</c:v>
                </c:pt>
                <c:pt idx="4733">
                  <c:v>722.0</c:v>
                </c:pt>
                <c:pt idx="4734">
                  <c:v>722.0</c:v>
                </c:pt>
                <c:pt idx="4735">
                  <c:v>722.0</c:v>
                </c:pt>
                <c:pt idx="4736">
                  <c:v>722.0</c:v>
                </c:pt>
                <c:pt idx="4737">
                  <c:v>722.0</c:v>
                </c:pt>
                <c:pt idx="4738">
                  <c:v>722.2</c:v>
                </c:pt>
                <c:pt idx="4739">
                  <c:v>722.2</c:v>
                </c:pt>
                <c:pt idx="4740">
                  <c:v>722.2</c:v>
                </c:pt>
                <c:pt idx="4741">
                  <c:v>722.5</c:v>
                </c:pt>
                <c:pt idx="4742">
                  <c:v>722.5</c:v>
                </c:pt>
                <c:pt idx="4743">
                  <c:v>722.5</c:v>
                </c:pt>
                <c:pt idx="4744">
                  <c:v>722.7</c:v>
                </c:pt>
                <c:pt idx="4745">
                  <c:v>722.7</c:v>
                </c:pt>
                <c:pt idx="4746">
                  <c:v>722.9</c:v>
                </c:pt>
                <c:pt idx="4747">
                  <c:v>722.9</c:v>
                </c:pt>
                <c:pt idx="4748">
                  <c:v>722.9</c:v>
                </c:pt>
                <c:pt idx="4749">
                  <c:v>723.2</c:v>
                </c:pt>
                <c:pt idx="4750">
                  <c:v>723.2</c:v>
                </c:pt>
                <c:pt idx="4751">
                  <c:v>723.2</c:v>
                </c:pt>
                <c:pt idx="4752">
                  <c:v>723.4</c:v>
                </c:pt>
                <c:pt idx="4753">
                  <c:v>723.4</c:v>
                </c:pt>
                <c:pt idx="4754">
                  <c:v>723.4</c:v>
                </c:pt>
                <c:pt idx="4755">
                  <c:v>723.6</c:v>
                </c:pt>
                <c:pt idx="4756">
                  <c:v>723.6</c:v>
                </c:pt>
                <c:pt idx="4757">
                  <c:v>723.9</c:v>
                </c:pt>
                <c:pt idx="4758">
                  <c:v>723.9</c:v>
                </c:pt>
                <c:pt idx="4759">
                  <c:v>723.9</c:v>
                </c:pt>
                <c:pt idx="4760">
                  <c:v>724.3</c:v>
                </c:pt>
                <c:pt idx="4761">
                  <c:v>724.3</c:v>
                </c:pt>
                <c:pt idx="4762">
                  <c:v>724.3</c:v>
                </c:pt>
                <c:pt idx="4763">
                  <c:v>724.3</c:v>
                </c:pt>
                <c:pt idx="4764">
                  <c:v>724.3</c:v>
                </c:pt>
                <c:pt idx="4765">
                  <c:v>724.3</c:v>
                </c:pt>
                <c:pt idx="4766">
                  <c:v>724.5</c:v>
                </c:pt>
                <c:pt idx="4767">
                  <c:v>724.5</c:v>
                </c:pt>
                <c:pt idx="4768">
                  <c:v>724.5</c:v>
                </c:pt>
                <c:pt idx="4769">
                  <c:v>724.8</c:v>
                </c:pt>
                <c:pt idx="4770">
                  <c:v>724.8</c:v>
                </c:pt>
                <c:pt idx="4771">
                  <c:v>724.8</c:v>
                </c:pt>
                <c:pt idx="4772">
                  <c:v>724.8</c:v>
                </c:pt>
                <c:pt idx="4773">
                  <c:v>724.8</c:v>
                </c:pt>
                <c:pt idx="4774">
                  <c:v>725.0</c:v>
                </c:pt>
                <c:pt idx="4775">
                  <c:v>725.0</c:v>
                </c:pt>
                <c:pt idx="4776">
                  <c:v>725.2</c:v>
                </c:pt>
                <c:pt idx="4777">
                  <c:v>725.0</c:v>
                </c:pt>
                <c:pt idx="4778">
                  <c:v>725.0</c:v>
                </c:pt>
                <c:pt idx="4779">
                  <c:v>725.0</c:v>
                </c:pt>
                <c:pt idx="4780">
                  <c:v>725.0</c:v>
                </c:pt>
                <c:pt idx="4781">
                  <c:v>725.0</c:v>
                </c:pt>
                <c:pt idx="4782">
                  <c:v>725.0</c:v>
                </c:pt>
                <c:pt idx="4783">
                  <c:v>725.0</c:v>
                </c:pt>
                <c:pt idx="4784">
                  <c:v>725.0</c:v>
                </c:pt>
                <c:pt idx="4785">
                  <c:v>725.0</c:v>
                </c:pt>
                <c:pt idx="4786">
                  <c:v>725.0</c:v>
                </c:pt>
                <c:pt idx="4787">
                  <c:v>724.8</c:v>
                </c:pt>
                <c:pt idx="4788">
                  <c:v>724.8</c:v>
                </c:pt>
                <c:pt idx="4789">
                  <c:v>724.8</c:v>
                </c:pt>
                <c:pt idx="4790">
                  <c:v>724.8</c:v>
                </c:pt>
                <c:pt idx="4791">
                  <c:v>724.5</c:v>
                </c:pt>
                <c:pt idx="4792">
                  <c:v>724.5</c:v>
                </c:pt>
                <c:pt idx="4793">
                  <c:v>724.5</c:v>
                </c:pt>
                <c:pt idx="4794">
                  <c:v>724.5</c:v>
                </c:pt>
                <c:pt idx="4795">
                  <c:v>724.3</c:v>
                </c:pt>
                <c:pt idx="4796">
                  <c:v>724.3</c:v>
                </c:pt>
                <c:pt idx="4797">
                  <c:v>724.3</c:v>
                </c:pt>
                <c:pt idx="4798">
                  <c:v>724.1</c:v>
                </c:pt>
                <c:pt idx="4799">
                  <c:v>724.1</c:v>
                </c:pt>
                <c:pt idx="4800">
                  <c:v>723.9</c:v>
                </c:pt>
                <c:pt idx="4801">
                  <c:v>723.9</c:v>
                </c:pt>
                <c:pt idx="4802">
                  <c:v>723.9</c:v>
                </c:pt>
                <c:pt idx="4803">
                  <c:v>723.6</c:v>
                </c:pt>
                <c:pt idx="4804">
                  <c:v>723.6</c:v>
                </c:pt>
                <c:pt idx="4805">
                  <c:v>723.4</c:v>
                </c:pt>
                <c:pt idx="4806">
                  <c:v>723.4</c:v>
                </c:pt>
                <c:pt idx="4807">
                  <c:v>723.2</c:v>
                </c:pt>
                <c:pt idx="4808">
                  <c:v>723.2</c:v>
                </c:pt>
                <c:pt idx="4809">
                  <c:v>723.2</c:v>
                </c:pt>
                <c:pt idx="4810">
                  <c:v>722.9</c:v>
                </c:pt>
                <c:pt idx="4811">
                  <c:v>722.9</c:v>
                </c:pt>
                <c:pt idx="4812">
                  <c:v>722.7</c:v>
                </c:pt>
                <c:pt idx="4813">
                  <c:v>722.7</c:v>
                </c:pt>
                <c:pt idx="4814">
                  <c:v>722.5</c:v>
                </c:pt>
                <c:pt idx="4815">
                  <c:v>722.5</c:v>
                </c:pt>
                <c:pt idx="4816">
                  <c:v>722.5</c:v>
                </c:pt>
                <c:pt idx="4817">
                  <c:v>722.2</c:v>
                </c:pt>
                <c:pt idx="4818">
                  <c:v>722.2</c:v>
                </c:pt>
                <c:pt idx="4819">
                  <c:v>722.0</c:v>
                </c:pt>
                <c:pt idx="4820">
                  <c:v>722.0</c:v>
                </c:pt>
                <c:pt idx="4821">
                  <c:v>722.0</c:v>
                </c:pt>
                <c:pt idx="4822">
                  <c:v>721.8</c:v>
                </c:pt>
                <c:pt idx="4823">
                  <c:v>721.6</c:v>
                </c:pt>
                <c:pt idx="4824">
                  <c:v>721.8</c:v>
                </c:pt>
                <c:pt idx="4825">
                  <c:v>721.6</c:v>
                </c:pt>
                <c:pt idx="4826">
                  <c:v>721.6</c:v>
                </c:pt>
                <c:pt idx="4827">
                  <c:v>721.6</c:v>
                </c:pt>
                <c:pt idx="4828">
                  <c:v>721.6</c:v>
                </c:pt>
                <c:pt idx="4829">
                  <c:v>721.3</c:v>
                </c:pt>
                <c:pt idx="4830">
                  <c:v>721.3</c:v>
                </c:pt>
                <c:pt idx="4831">
                  <c:v>721.3</c:v>
                </c:pt>
                <c:pt idx="4832">
                  <c:v>721.3</c:v>
                </c:pt>
                <c:pt idx="4833">
                  <c:v>721.3</c:v>
                </c:pt>
                <c:pt idx="4834">
                  <c:v>721.1</c:v>
                </c:pt>
                <c:pt idx="4835">
                  <c:v>721.3</c:v>
                </c:pt>
                <c:pt idx="4836">
                  <c:v>721.3</c:v>
                </c:pt>
                <c:pt idx="4837">
                  <c:v>721.3</c:v>
                </c:pt>
                <c:pt idx="4838">
                  <c:v>721.3</c:v>
                </c:pt>
                <c:pt idx="4839">
                  <c:v>721.3</c:v>
                </c:pt>
                <c:pt idx="4840">
                  <c:v>721.3</c:v>
                </c:pt>
                <c:pt idx="4841">
                  <c:v>721.3</c:v>
                </c:pt>
                <c:pt idx="4842">
                  <c:v>721.3</c:v>
                </c:pt>
                <c:pt idx="4843">
                  <c:v>721.3</c:v>
                </c:pt>
                <c:pt idx="4844">
                  <c:v>721.3</c:v>
                </c:pt>
                <c:pt idx="4845">
                  <c:v>721.6</c:v>
                </c:pt>
                <c:pt idx="4846">
                  <c:v>721.6</c:v>
                </c:pt>
                <c:pt idx="4847">
                  <c:v>721.6</c:v>
                </c:pt>
                <c:pt idx="4848">
                  <c:v>721.6</c:v>
                </c:pt>
                <c:pt idx="4849">
                  <c:v>721.6</c:v>
                </c:pt>
                <c:pt idx="4850">
                  <c:v>721.6</c:v>
                </c:pt>
                <c:pt idx="4851">
                  <c:v>722.0</c:v>
                </c:pt>
                <c:pt idx="4852">
                  <c:v>722.0</c:v>
                </c:pt>
                <c:pt idx="4853">
                  <c:v>722.0</c:v>
                </c:pt>
                <c:pt idx="4854">
                  <c:v>722.2</c:v>
                </c:pt>
                <c:pt idx="4855">
                  <c:v>722.2</c:v>
                </c:pt>
                <c:pt idx="4856">
                  <c:v>722.5</c:v>
                </c:pt>
                <c:pt idx="4857">
                  <c:v>722.5</c:v>
                </c:pt>
                <c:pt idx="4858">
                  <c:v>722.5</c:v>
                </c:pt>
                <c:pt idx="4859">
                  <c:v>722.7</c:v>
                </c:pt>
                <c:pt idx="4860">
                  <c:v>722.7</c:v>
                </c:pt>
                <c:pt idx="4861">
                  <c:v>722.9</c:v>
                </c:pt>
                <c:pt idx="4862">
                  <c:v>723.2</c:v>
                </c:pt>
                <c:pt idx="4863">
                  <c:v>723.2</c:v>
                </c:pt>
                <c:pt idx="4864">
                  <c:v>723.2</c:v>
                </c:pt>
                <c:pt idx="4865">
                  <c:v>723.4</c:v>
                </c:pt>
                <c:pt idx="4866">
                  <c:v>723.4</c:v>
                </c:pt>
                <c:pt idx="4867">
                  <c:v>723.4</c:v>
                </c:pt>
                <c:pt idx="4868">
                  <c:v>723.9</c:v>
                </c:pt>
                <c:pt idx="4869">
                  <c:v>723.9</c:v>
                </c:pt>
                <c:pt idx="4870">
                  <c:v>724.1</c:v>
                </c:pt>
                <c:pt idx="4871">
                  <c:v>724.1</c:v>
                </c:pt>
                <c:pt idx="4872">
                  <c:v>724.1</c:v>
                </c:pt>
                <c:pt idx="4873">
                  <c:v>724.3</c:v>
                </c:pt>
                <c:pt idx="4874">
                  <c:v>724.3</c:v>
                </c:pt>
                <c:pt idx="4875">
                  <c:v>724.5</c:v>
                </c:pt>
                <c:pt idx="4876">
                  <c:v>724.8</c:v>
                </c:pt>
                <c:pt idx="4877">
                  <c:v>724.8</c:v>
                </c:pt>
                <c:pt idx="4878">
                  <c:v>724.8</c:v>
                </c:pt>
                <c:pt idx="4879">
                  <c:v>724.8</c:v>
                </c:pt>
                <c:pt idx="4880">
                  <c:v>725.0</c:v>
                </c:pt>
                <c:pt idx="4881">
                  <c:v>725.0</c:v>
                </c:pt>
                <c:pt idx="4882">
                  <c:v>725.2</c:v>
                </c:pt>
                <c:pt idx="4883">
                  <c:v>725.2</c:v>
                </c:pt>
                <c:pt idx="4884">
                  <c:v>725.2</c:v>
                </c:pt>
                <c:pt idx="4885">
                  <c:v>725.2</c:v>
                </c:pt>
                <c:pt idx="4886">
                  <c:v>725.2</c:v>
                </c:pt>
                <c:pt idx="4887">
                  <c:v>725.2</c:v>
                </c:pt>
                <c:pt idx="4888">
                  <c:v>725.2</c:v>
                </c:pt>
                <c:pt idx="4889">
                  <c:v>725.2</c:v>
                </c:pt>
                <c:pt idx="4890">
                  <c:v>725.2</c:v>
                </c:pt>
                <c:pt idx="4891">
                  <c:v>725.2</c:v>
                </c:pt>
                <c:pt idx="4892">
                  <c:v>725.2</c:v>
                </c:pt>
                <c:pt idx="4893">
                  <c:v>725.2</c:v>
                </c:pt>
                <c:pt idx="4894">
                  <c:v>725.2</c:v>
                </c:pt>
                <c:pt idx="4895">
                  <c:v>725.2</c:v>
                </c:pt>
                <c:pt idx="4896">
                  <c:v>725.2</c:v>
                </c:pt>
                <c:pt idx="4897">
                  <c:v>725.2</c:v>
                </c:pt>
                <c:pt idx="4898">
                  <c:v>725.0</c:v>
                </c:pt>
                <c:pt idx="4899">
                  <c:v>725.0</c:v>
                </c:pt>
                <c:pt idx="4900">
                  <c:v>725.0</c:v>
                </c:pt>
                <c:pt idx="4901">
                  <c:v>725.0</c:v>
                </c:pt>
                <c:pt idx="4902">
                  <c:v>725.0</c:v>
                </c:pt>
                <c:pt idx="4903">
                  <c:v>724.8</c:v>
                </c:pt>
                <c:pt idx="4904">
                  <c:v>724.8</c:v>
                </c:pt>
                <c:pt idx="4905">
                  <c:v>724.5</c:v>
                </c:pt>
                <c:pt idx="4906">
                  <c:v>724.5</c:v>
                </c:pt>
                <c:pt idx="4907">
                  <c:v>724.5</c:v>
                </c:pt>
                <c:pt idx="4908">
                  <c:v>724.3</c:v>
                </c:pt>
                <c:pt idx="4909">
                  <c:v>724.3</c:v>
                </c:pt>
                <c:pt idx="4910">
                  <c:v>724.3</c:v>
                </c:pt>
                <c:pt idx="4911">
                  <c:v>724.1</c:v>
                </c:pt>
                <c:pt idx="4912">
                  <c:v>724.1</c:v>
                </c:pt>
                <c:pt idx="4913">
                  <c:v>723.9</c:v>
                </c:pt>
                <c:pt idx="4914">
                  <c:v>723.9</c:v>
                </c:pt>
                <c:pt idx="4915">
                  <c:v>723.9</c:v>
                </c:pt>
                <c:pt idx="4916">
                  <c:v>723.6</c:v>
                </c:pt>
                <c:pt idx="4917">
                  <c:v>723.6</c:v>
                </c:pt>
                <c:pt idx="4918">
                  <c:v>723.6</c:v>
                </c:pt>
                <c:pt idx="4919">
                  <c:v>723.4</c:v>
                </c:pt>
                <c:pt idx="4920">
                  <c:v>723.4</c:v>
                </c:pt>
                <c:pt idx="4921">
                  <c:v>723.2</c:v>
                </c:pt>
                <c:pt idx="4922">
                  <c:v>723.2</c:v>
                </c:pt>
                <c:pt idx="4923">
                  <c:v>723.2</c:v>
                </c:pt>
                <c:pt idx="4924">
                  <c:v>722.9</c:v>
                </c:pt>
                <c:pt idx="4925">
                  <c:v>722.9</c:v>
                </c:pt>
                <c:pt idx="4926">
                  <c:v>722.9</c:v>
                </c:pt>
                <c:pt idx="4927">
                  <c:v>722.7</c:v>
                </c:pt>
                <c:pt idx="4928">
                  <c:v>722.7</c:v>
                </c:pt>
                <c:pt idx="4929">
                  <c:v>722.5</c:v>
                </c:pt>
                <c:pt idx="4930">
                  <c:v>722.5</c:v>
                </c:pt>
                <c:pt idx="4931">
                  <c:v>722.5</c:v>
                </c:pt>
                <c:pt idx="4932">
                  <c:v>722.5</c:v>
                </c:pt>
                <c:pt idx="4933">
                  <c:v>722.5</c:v>
                </c:pt>
                <c:pt idx="4934">
                  <c:v>722.2</c:v>
                </c:pt>
                <c:pt idx="4935">
                  <c:v>722.2</c:v>
                </c:pt>
                <c:pt idx="4936">
                  <c:v>722.2</c:v>
                </c:pt>
                <c:pt idx="4937">
                  <c:v>722.2</c:v>
                </c:pt>
                <c:pt idx="4938">
                  <c:v>722.0</c:v>
                </c:pt>
                <c:pt idx="4939">
                  <c:v>722.0</c:v>
                </c:pt>
                <c:pt idx="4940">
                  <c:v>722.0</c:v>
                </c:pt>
                <c:pt idx="4941">
                  <c:v>722.2</c:v>
                </c:pt>
                <c:pt idx="4942">
                  <c:v>722.0</c:v>
                </c:pt>
                <c:pt idx="4943">
                  <c:v>722.0</c:v>
                </c:pt>
                <c:pt idx="4944">
                  <c:v>721.8</c:v>
                </c:pt>
                <c:pt idx="4945">
                  <c:v>722.0</c:v>
                </c:pt>
                <c:pt idx="4946">
                  <c:v>722.0</c:v>
                </c:pt>
                <c:pt idx="4947">
                  <c:v>722.0</c:v>
                </c:pt>
                <c:pt idx="4948">
                  <c:v>722.0</c:v>
                </c:pt>
                <c:pt idx="4949">
                  <c:v>722.0</c:v>
                </c:pt>
                <c:pt idx="4950">
                  <c:v>722.0</c:v>
                </c:pt>
                <c:pt idx="4951">
                  <c:v>722.0</c:v>
                </c:pt>
                <c:pt idx="4952">
                  <c:v>722.0</c:v>
                </c:pt>
                <c:pt idx="4953">
                  <c:v>721.8</c:v>
                </c:pt>
                <c:pt idx="4954">
                  <c:v>722.0</c:v>
                </c:pt>
                <c:pt idx="4955">
                  <c:v>722.0</c:v>
                </c:pt>
                <c:pt idx="4956">
                  <c:v>722.2</c:v>
                </c:pt>
                <c:pt idx="4957">
                  <c:v>722.2</c:v>
                </c:pt>
                <c:pt idx="4958">
                  <c:v>722.2</c:v>
                </c:pt>
                <c:pt idx="4959">
                  <c:v>722.2</c:v>
                </c:pt>
                <c:pt idx="4960">
                  <c:v>722.5</c:v>
                </c:pt>
                <c:pt idx="4961">
                  <c:v>722.5</c:v>
                </c:pt>
                <c:pt idx="4962">
                  <c:v>722.5</c:v>
                </c:pt>
                <c:pt idx="4963">
                  <c:v>722.7</c:v>
                </c:pt>
                <c:pt idx="4964">
                  <c:v>722.7</c:v>
                </c:pt>
                <c:pt idx="4965">
                  <c:v>722.7</c:v>
                </c:pt>
                <c:pt idx="4966">
                  <c:v>722.9</c:v>
                </c:pt>
                <c:pt idx="4967">
                  <c:v>722.9</c:v>
                </c:pt>
                <c:pt idx="4968">
                  <c:v>722.9</c:v>
                </c:pt>
                <c:pt idx="4969">
                  <c:v>723.2</c:v>
                </c:pt>
                <c:pt idx="4970">
                  <c:v>723.4</c:v>
                </c:pt>
                <c:pt idx="4971">
                  <c:v>723.2</c:v>
                </c:pt>
                <c:pt idx="4972">
                  <c:v>723.2</c:v>
                </c:pt>
                <c:pt idx="4973">
                  <c:v>723.6</c:v>
                </c:pt>
                <c:pt idx="4974">
                  <c:v>723.6</c:v>
                </c:pt>
                <c:pt idx="4975">
                  <c:v>723.6</c:v>
                </c:pt>
                <c:pt idx="4976">
                  <c:v>723.9</c:v>
                </c:pt>
                <c:pt idx="4977">
                  <c:v>723.9</c:v>
                </c:pt>
                <c:pt idx="4978">
                  <c:v>723.9</c:v>
                </c:pt>
                <c:pt idx="4979">
                  <c:v>724.1</c:v>
                </c:pt>
                <c:pt idx="4980">
                  <c:v>724.1</c:v>
                </c:pt>
                <c:pt idx="4981">
                  <c:v>724.3</c:v>
                </c:pt>
                <c:pt idx="4982">
                  <c:v>724.3</c:v>
                </c:pt>
                <c:pt idx="4983">
                  <c:v>724.3</c:v>
                </c:pt>
                <c:pt idx="4984">
                  <c:v>724.5</c:v>
                </c:pt>
                <c:pt idx="4985">
                  <c:v>724.5</c:v>
                </c:pt>
                <c:pt idx="4986">
                  <c:v>724.5</c:v>
                </c:pt>
                <c:pt idx="4987">
                  <c:v>724.8</c:v>
                </c:pt>
                <c:pt idx="4988">
                  <c:v>724.5</c:v>
                </c:pt>
                <c:pt idx="4989">
                  <c:v>724.8</c:v>
                </c:pt>
                <c:pt idx="4990">
                  <c:v>724.8</c:v>
                </c:pt>
                <c:pt idx="4991">
                  <c:v>724.8</c:v>
                </c:pt>
                <c:pt idx="4992">
                  <c:v>725.0</c:v>
                </c:pt>
                <c:pt idx="4993">
                  <c:v>725.0</c:v>
                </c:pt>
                <c:pt idx="4994">
                  <c:v>725.0</c:v>
                </c:pt>
                <c:pt idx="4995">
                  <c:v>725.0</c:v>
                </c:pt>
                <c:pt idx="4996">
                  <c:v>725.0</c:v>
                </c:pt>
                <c:pt idx="4997">
                  <c:v>725.0</c:v>
                </c:pt>
                <c:pt idx="4998">
                  <c:v>725.0</c:v>
                </c:pt>
                <c:pt idx="4999">
                  <c:v>725.0</c:v>
                </c:pt>
                <c:pt idx="5000">
                  <c:v>725.0</c:v>
                </c:pt>
                <c:pt idx="5001">
                  <c:v>725.0</c:v>
                </c:pt>
                <c:pt idx="5002">
                  <c:v>725.0</c:v>
                </c:pt>
                <c:pt idx="5003">
                  <c:v>725.0</c:v>
                </c:pt>
                <c:pt idx="5004">
                  <c:v>725.0</c:v>
                </c:pt>
                <c:pt idx="5005">
                  <c:v>725.0</c:v>
                </c:pt>
                <c:pt idx="5006">
                  <c:v>725.0</c:v>
                </c:pt>
                <c:pt idx="5007">
                  <c:v>725.0</c:v>
                </c:pt>
                <c:pt idx="5008">
                  <c:v>724.8</c:v>
                </c:pt>
                <c:pt idx="5009">
                  <c:v>724.8</c:v>
                </c:pt>
                <c:pt idx="5010">
                  <c:v>724.8</c:v>
                </c:pt>
                <c:pt idx="5011">
                  <c:v>724.5</c:v>
                </c:pt>
                <c:pt idx="5012">
                  <c:v>724.5</c:v>
                </c:pt>
                <c:pt idx="5013">
                  <c:v>724.5</c:v>
                </c:pt>
                <c:pt idx="5014">
                  <c:v>724.5</c:v>
                </c:pt>
                <c:pt idx="5015">
                  <c:v>724.3</c:v>
                </c:pt>
                <c:pt idx="5016">
                  <c:v>724.3</c:v>
                </c:pt>
                <c:pt idx="5017">
                  <c:v>724.1</c:v>
                </c:pt>
                <c:pt idx="5018">
                  <c:v>724.1</c:v>
                </c:pt>
                <c:pt idx="5019">
                  <c:v>724.1</c:v>
                </c:pt>
                <c:pt idx="5020">
                  <c:v>723.9</c:v>
                </c:pt>
                <c:pt idx="5021">
                  <c:v>723.9</c:v>
                </c:pt>
                <c:pt idx="5022">
                  <c:v>723.6</c:v>
                </c:pt>
                <c:pt idx="5023">
                  <c:v>723.6</c:v>
                </c:pt>
                <c:pt idx="5024">
                  <c:v>723.4</c:v>
                </c:pt>
                <c:pt idx="5025">
                  <c:v>723.4</c:v>
                </c:pt>
                <c:pt idx="5026">
                  <c:v>723.4</c:v>
                </c:pt>
                <c:pt idx="5027">
                  <c:v>723.2</c:v>
                </c:pt>
                <c:pt idx="5028">
                  <c:v>723.2</c:v>
                </c:pt>
                <c:pt idx="5029">
                  <c:v>722.9</c:v>
                </c:pt>
                <c:pt idx="5030">
                  <c:v>722.9</c:v>
                </c:pt>
                <c:pt idx="5031">
                  <c:v>722.9</c:v>
                </c:pt>
                <c:pt idx="5032">
                  <c:v>722.7</c:v>
                </c:pt>
                <c:pt idx="5033">
                  <c:v>722.5</c:v>
                </c:pt>
                <c:pt idx="5034">
                  <c:v>722.5</c:v>
                </c:pt>
                <c:pt idx="5035">
                  <c:v>722.5</c:v>
                </c:pt>
                <c:pt idx="5036">
                  <c:v>722.2</c:v>
                </c:pt>
                <c:pt idx="5037">
                  <c:v>722.2</c:v>
                </c:pt>
                <c:pt idx="5038">
                  <c:v>722.0</c:v>
                </c:pt>
                <c:pt idx="5039">
                  <c:v>722.0</c:v>
                </c:pt>
                <c:pt idx="5040">
                  <c:v>721.8</c:v>
                </c:pt>
                <c:pt idx="5041">
                  <c:v>721.8</c:v>
                </c:pt>
                <c:pt idx="5042">
                  <c:v>721.8</c:v>
                </c:pt>
                <c:pt idx="5043">
                  <c:v>721.6</c:v>
                </c:pt>
                <c:pt idx="5044">
                  <c:v>721.6</c:v>
                </c:pt>
                <c:pt idx="5045">
                  <c:v>721.6</c:v>
                </c:pt>
                <c:pt idx="5046">
                  <c:v>721.6</c:v>
                </c:pt>
                <c:pt idx="5047">
                  <c:v>721.3</c:v>
                </c:pt>
                <c:pt idx="5048">
                  <c:v>721.3</c:v>
                </c:pt>
                <c:pt idx="5049">
                  <c:v>721.3</c:v>
                </c:pt>
                <c:pt idx="5050">
                  <c:v>721.3</c:v>
                </c:pt>
                <c:pt idx="5051">
                  <c:v>721.3</c:v>
                </c:pt>
                <c:pt idx="5052">
                  <c:v>721.1</c:v>
                </c:pt>
                <c:pt idx="5053">
                  <c:v>721.1</c:v>
                </c:pt>
                <c:pt idx="5054">
                  <c:v>721.1</c:v>
                </c:pt>
                <c:pt idx="5055">
                  <c:v>721.1</c:v>
                </c:pt>
                <c:pt idx="5056">
                  <c:v>721.1</c:v>
                </c:pt>
                <c:pt idx="5057">
                  <c:v>720.9</c:v>
                </c:pt>
                <c:pt idx="5058">
                  <c:v>721.1</c:v>
                </c:pt>
                <c:pt idx="5059">
                  <c:v>721.1</c:v>
                </c:pt>
                <c:pt idx="5060">
                  <c:v>721.1</c:v>
                </c:pt>
                <c:pt idx="5061">
                  <c:v>721.3</c:v>
                </c:pt>
                <c:pt idx="5062">
                  <c:v>721.3</c:v>
                </c:pt>
                <c:pt idx="5063">
                  <c:v>721.1</c:v>
                </c:pt>
                <c:pt idx="5064">
                  <c:v>721.1</c:v>
                </c:pt>
                <c:pt idx="5065">
                  <c:v>721.3</c:v>
                </c:pt>
                <c:pt idx="5066">
                  <c:v>721.6</c:v>
                </c:pt>
                <c:pt idx="5067">
                  <c:v>721.6</c:v>
                </c:pt>
                <c:pt idx="5068">
                  <c:v>721.6</c:v>
                </c:pt>
                <c:pt idx="5069">
                  <c:v>721.8</c:v>
                </c:pt>
                <c:pt idx="5070">
                  <c:v>721.8</c:v>
                </c:pt>
                <c:pt idx="5071">
                  <c:v>722.0</c:v>
                </c:pt>
                <c:pt idx="5072">
                  <c:v>722.0</c:v>
                </c:pt>
                <c:pt idx="5073">
                  <c:v>722.2</c:v>
                </c:pt>
                <c:pt idx="5074">
                  <c:v>722.5</c:v>
                </c:pt>
                <c:pt idx="5075">
                  <c:v>722.2</c:v>
                </c:pt>
                <c:pt idx="5076">
                  <c:v>722.5</c:v>
                </c:pt>
                <c:pt idx="5077">
                  <c:v>722.5</c:v>
                </c:pt>
                <c:pt idx="5078">
                  <c:v>722.7</c:v>
                </c:pt>
                <c:pt idx="5079">
                  <c:v>722.7</c:v>
                </c:pt>
                <c:pt idx="5080">
                  <c:v>722.9</c:v>
                </c:pt>
                <c:pt idx="5081">
                  <c:v>723.2</c:v>
                </c:pt>
                <c:pt idx="5082">
                  <c:v>723.4</c:v>
                </c:pt>
                <c:pt idx="5083">
                  <c:v>723.4</c:v>
                </c:pt>
                <c:pt idx="5084">
                  <c:v>723.6</c:v>
                </c:pt>
                <c:pt idx="5085">
                  <c:v>723.4</c:v>
                </c:pt>
                <c:pt idx="5086">
                  <c:v>723.6</c:v>
                </c:pt>
                <c:pt idx="5087">
                  <c:v>723.9</c:v>
                </c:pt>
                <c:pt idx="5088">
                  <c:v>724.1</c:v>
                </c:pt>
                <c:pt idx="5089">
                  <c:v>724.1</c:v>
                </c:pt>
                <c:pt idx="5090">
                  <c:v>724.3</c:v>
                </c:pt>
                <c:pt idx="5091">
                  <c:v>724.3</c:v>
                </c:pt>
                <c:pt idx="5092">
                  <c:v>724.3</c:v>
                </c:pt>
                <c:pt idx="5093">
                  <c:v>724.5</c:v>
                </c:pt>
                <c:pt idx="5094">
                  <c:v>724.8</c:v>
                </c:pt>
                <c:pt idx="5095">
                  <c:v>724.8</c:v>
                </c:pt>
                <c:pt idx="5096">
                  <c:v>724.8</c:v>
                </c:pt>
                <c:pt idx="5097">
                  <c:v>725.0</c:v>
                </c:pt>
                <c:pt idx="5098">
                  <c:v>725.0</c:v>
                </c:pt>
                <c:pt idx="5099">
                  <c:v>725.0</c:v>
                </c:pt>
                <c:pt idx="5100">
                  <c:v>725.2</c:v>
                </c:pt>
                <c:pt idx="5101">
                  <c:v>725.2</c:v>
                </c:pt>
                <c:pt idx="5102">
                  <c:v>725.2</c:v>
                </c:pt>
                <c:pt idx="5103">
                  <c:v>725.5</c:v>
                </c:pt>
                <c:pt idx="5104">
                  <c:v>725.5</c:v>
                </c:pt>
                <c:pt idx="5105">
                  <c:v>725.5</c:v>
                </c:pt>
                <c:pt idx="5106">
                  <c:v>725.5</c:v>
                </c:pt>
                <c:pt idx="5107">
                  <c:v>725.5</c:v>
                </c:pt>
                <c:pt idx="5108">
                  <c:v>725.5</c:v>
                </c:pt>
                <c:pt idx="5109">
                  <c:v>725.5</c:v>
                </c:pt>
                <c:pt idx="5110">
                  <c:v>725.5</c:v>
                </c:pt>
                <c:pt idx="5111">
                  <c:v>725.5</c:v>
                </c:pt>
                <c:pt idx="5112">
                  <c:v>725.5</c:v>
                </c:pt>
                <c:pt idx="5113">
                  <c:v>725.5</c:v>
                </c:pt>
                <c:pt idx="5114">
                  <c:v>725.5</c:v>
                </c:pt>
                <c:pt idx="5115">
                  <c:v>725.5</c:v>
                </c:pt>
                <c:pt idx="5116">
                  <c:v>725.5</c:v>
                </c:pt>
                <c:pt idx="5117">
                  <c:v>725.2</c:v>
                </c:pt>
                <c:pt idx="5118">
                  <c:v>725.2</c:v>
                </c:pt>
                <c:pt idx="5119">
                  <c:v>725.2</c:v>
                </c:pt>
                <c:pt idx="5120">
                  <c:v>725.2</c:v>
                </c:pt>
                <c:pt idx="5121">
                  <c:v>725.0</c:v>
                </c:pt>
                <c:pt idx="5122">
                  <c:v>725.0</c:v>
                </c:pt>
                <c:pt idx="5123">
                  <c:v>725.0</c:v>
                </c:pt>
                <c:pt idx="5124">
                  <c:v>724.8</c:v>
                </c:pt>
                <c:pt idx="5125">
                  <c:v>724.8</c:v>
                </c:pt>
                <c:pt idx="5126">
                  <c:v>724.8</c:v>
                </c:pt>
                <c:pt idx="5127">
                  <c:v>724.5</c:v>
                </c:pt>
                <c:pt idx="5128">
                  <c:v>724.5</c:v>
                </c:pt>
                <c:pt idx="5129">
                  <c:v>724.3</c:v>
                </c:pt>
                <c:pt idx="5130">
                  <c:v>724.3</c:v>
                </c:pt>
                <c:pt idx="5131">
                  <c:v>724.3</c:v>
                </c:pt>
                <c:pt idx="5132">
                  <c:v>724.1</c:v>
                </c:pt>
                <c:pt idx="5133">
                  <c:v>723.9</c:v>
                </c:pt>
                <c:pt idx="5134">
                  <c:v>723.9</c:v>
                </c:pt>
                <c:pt idx="5135">
                  <c:v>723.9</c:v>
                </c:pt>
                <c:pt idx="5136">
                  <c:v>723.6</c:v>
                </c:pt>
                <c:pt idx="5137">
                  <c:v>723.6</c:v>
                </c:pt>
                <c:pt idx="5138">
                  <c:v>723.6</c:v>
                </c:pt>
                <c:pt idx="5139">
                  <c:v>723.4</c:v>
                </c:pt>
                <c:pt idx="5140">
                  <c:v>723.4</c:v>
                </c:pt>
                <c:pt idx="5141">
                  <c:v>723.4</c:v>
                </c:pt>
                <c:pt idx="5142">
                  <c:v>723.2</c:v>
                </c:pt>
                <c:pt idx="5143">
                  <c:v>723.2</c:v>
                </c:pt>
                <c:pt idx="5144">
                  <c:v>722.9</c:v>
                </c:pt>
                <c:pt idx="5145">
                  <c:v>722.9</c:v>
                </c:pt>
                <c:pt idx="5146">
                  <c:v>722.9</c:v>
                </c:pt>
                <c:pt idx="5147">
                  <c:v>722.9</c:v>
                </c:pt>
                <c:pt idx="5148">
                  <c:v>722.7</c:v>
                </c:pt>
                <c:pt idx="5149">
                  <c:v>722.5</c:v>
                </c:pt>
                <c:pt idx="5150">
                  <c:v>722.5</c:v>
                </c:pt>
                <c:pt idx="5151">
                  <c:v>722.5</c:v>
                </c:pt>
                <c:pt idx="5152">
                  <c:v>722.5</c:v>
                </c:pt>
                <c:pt idx="5153">
                  <c:v>722.2</c:v>
                </c:pt>
                <c:pt idx="5154">
                  <c:v>722.2</c:v>
                </c:pt>
                <c:pt idx="5155">
                  <c:v>722.2</c:v>
                </c:pt>
                <c:pt idx="5156">
                  <c:v>722.0</c:v>
                </c:pt>
                <c:pt idx="5157">
                  <c:v>722.0</c:v>
                </c:pt>
                <c:pt idx="5158">
                  <c:v>722.2</c:v>
                </c:pt>
                <c:pt idx="5159">
                  <c:v>722.0</c:v>
                </c:pt>
                <c:pt idx="5160">
                  <c:v>721.8</c:v>
                </c:pt>
                <c:pt idx="5161">
                  <c:v>722.0</c:v>
                </c:pt>
                <c:pt idx="5162">
                  <c:v>721.8</c:v>
                </c:pt>
                <c:pt idx="5163">
                  <c:v>722.0</c:v>
                </c:pt>
                <c:pt idx="5164">
                  <c:v>722.0</c:v>
                </c:pt>
                <c:pt idx="5165">
                  <c:v>722.0</c:v>
                </c:pt>
                <c:pt idx="5166">
                  <c:v>722.0</c:v>
                </c:pt>
                <c:pt idx="5167">
                  <c:v>722.0</c:v>
                </c:pt>
                <c:pt idx="5168">
                  <c:v>722.0</c:v>
                </c:pt>
                <c:pt idx="5169">
                  <c:v>722.0</c:v>
                </c:pt>
                <c:pt idx="5170">
                  <c:v>722.0</c:v>
                </c:pt>
                <c:pt idx="5171">
                  <c:v>722.0</c:v>
                </c:pt>
                <c:pt idx="5172">
                  <c:v>722.0</c:v>
                </c:pt>
                <c:pt idx="5173">
                  <c:v>722.0</c:v>
                </c:pt>
                <c:pt idx="5174">
                  <c:v>722.2</c:v>
                </c:pt>
                <c:pt idx="5175">
                  <c:v>722.0</c:v>
                </c:pt>
                <c:pt idx="5176">
                  <c:v>722.2</c:v>
                </c:pt>
                <c:pt idx="5177">
                  <c:v>722.2</c:v>
                </c:pt>
                <c:pt idx="5178">
                  <c:v>722.2</c:v>
                </c:pt>
                <c:pt idx="5179">
                  <c:v>722.5</c:v>
                </c:pt>
                <c:pt idx="5180">
                  <c:v>722.5</c:v>
                </c:pt>
                <c:pt idx="5181">
                  <c:v>722.7</c:v>
                </c:pt>
                <c:pt idx="5182">
                  <c:v>722.7</c:v>
                </c:pt>
                <c:pt idx="5183">
                  <c:v>722.7</c:v>
                </c:pt>
                <c:pt idx="5184">
                  <c:v>722.7</c:v>
                </c:pt>
                <c:pt idx="5185">
                  <c:v>722.9</c:v>
                </c:pt>
                <c:pt idx="5186">
                  <c:v>722.9</c:v>
                </c:pt>
                <c:pt idx="5187">
                  <c:v>722.9</c:v>
                </c:pt>
                <c:pt idx="5188">
                  <c:v>722.9</c:v>
                </c:pt>
                <c:pt idx="5189">
                  <c:v>723.2</c:v>
                </c:pt>
                <c:pt idx="5190">
                  <c:v>723.4</c:v>
                </c:pt>
                <c:pt idx="5191">
                  <c:v>723.4</c:v>
                </c:pt>
                <c:pt idx="5192">
                  <c:v>723.6</c:v>
                </c:pt>
                <c:pt idx="5193">
                  <c:v>723.6</c:v>
                </c:pt>
                <c:pt idx="5194">
                  <c:v>723.9</c:v>
                </c:pt>
                <c:pt idx="5195">
                  <c:v>723.9</c:v>
                </c:pt>
                <c:pt idx="5196">
                  <c:v>723.9</c:v>
                </c:pt>
                <c:pt idx="5197">
                  <c:v>724.1</c:v>
                </c:pt>
                <c:pt idx="5198">
                  <c:v>724.1</c:v>
                </c:pt>
                <c:pt idx="5199">
                  <c:v>724.1</c:v>
                </c:pt>
                <c:pt idx="5200">
                  <c:v>724.3</c:v>
                </c:pt>
                <c:pt idx="5201">
                  <c:v>724.5</c:v>
                </c:pt>
                <c:pt idx="5202">
                  <c:v>724.5</c:v>
                </c:pt>
                <c:pt idx="5203">
                  <c:v>724.5</c:v>
                </c:pt>
                <c:pt idx="5204">
                  <c:v>724.5</c:v>
                </c:pt>
                <c:pt idx="5205">
                  <c:v>724.8</c:v>
                </c:pt>
                <c:pt idx="5206">
                  <c:v>724.8</c:v>
                </c:pt>
                <c:pt idx="5207">
                  <c:v>724.5</c:v>
                </c:pt>
                <c:pt idx="5208">
                  <c:v>724.8</c:v>
                </c:pt>
                <c:pt idx="5209">
                  <c:v>725.0</c:v>
                </c:pt>
                <c:pt idx="5210">
                  <c:v>725.0</c:v>
                </c:pt>
                <c:pt idx="5211">
                  <c:v>725.2</c:v>
                </c:pt>
                <c:pt idx="5212">
                  <c:v>725.0</c:v>
                </c:pt>
                <c:pt idx="5213">
                  <c:v>725.0</c:v>
                </c:pt>
                <c:pt idx="5214">
                  <c:v>725.0</c:v>
                </c:pt>
                <c:pt idx="5215">
                  <c:v>725.0</c:v>
                </c:pt>
                <c:pt idx="5216">
                  <c:v>725.2</c:v>
                </c:pt>
                <c:pt idx="5217">
                  <c:v>725.2</c:v>
                </c:pt>
                <c:pt idx="5218">
                  <c:v>725.2</c:v>
                </c:pt>
                <c:pt idx="5219">
                  <c:v>725.2</c:v>
                </c:pt>
                <c:pt idx="5220">
                  <c:v>725.2</c:v>
                </c:pt>
                <c:pt idx="5221">
                  <c:v>725.2</c:v>
                </c:pt>
                <c:pt idx="5222">
                  <c:v>725.2</c:v>
                </c:pt>
                <c:pt idx="5223">
                  <c:v>725.2</c:v>
                </c:pt>
                <c:pt idx="5224">
                  <c:v>725.0</c:v>
                </c:pt>
                <c:pt idx="5225">
                  <c:v>725.0</c:v>
                </c:pt>
                <c:pt idx="5226">
                  <c:v>725.0</c:v>
                </c:pt>
                <c:pt idx="5227">
                  <c:v>725.0</c:v>
                </c:pt>
                <c:pt idx="5228">
                  <c:v>725.0</c:v>
                </c:pt>
                <c:pt idx="5229">
                  <c:v>724.8</c:v>
                </c:pt>
                <c:pt idx="5230">
                  <c:v>724.8</c:v>
                </c:pt>
                <c:pt idx="5231">
                  <c:v>724.8</c:v>
                </c:pt>
                <c:pt idx="5232">
                  <c:v>724.8</c:v>
                </c:pt>
                <c:pt idx="5233">
                  <c:v>724.5</c:v>
                </c:pt>
                <c:pt idx="5234">
                  <c:v>724.5</c:v>
                </c:pt>
                <c:pt idx="5235">
                  <c:v>724.5</c:v>
                </c:pt>
                <c:pt idx="5236">
                  <c:v>724.3</c:v>
                </c:pt>
                <c:pt idx="5237">
                  <c:v>724.3</c:v>
                </c:pt>
                <c:pt idx="5238">
                  <c:v>724.1</c:v>
                </c:pt>
                <c:pt idx="5239">
                  <c:v>724.1</c:v>
                </c:pt>
                <c:pt idx="5240">
                  <c:v>723.9</c:v>
                </c:pt>
                <c:pt idx="5241">
                  <c:v>723.9</c:v>
                </c:pt>
                <c:pt idx="5242">
                  <c:v>723.6</c:v>
                </c:pt>
                <c:pt idx="5243">
                  <c:v>723.6</c:v>
                </c:pt>
                <c:pt idx="5244">
                  <c:v>723.6</c:v>
                </c:pt>
                <c:pt idx="5245">
                  <c:v>723.4</c:v>
                </c:pt>
                <c:pt idx="5246">
                  <c:v>723.4</c:v>
                </c:pt>
                <c:pt idx="5247">
                  <c:v>723.2</c:v>
                </c:pt>
                <c:pt idx="5248">
                  <c:v>723.2</c:v>
                </c:pt>
                <c:pt idx="5249">
                  <c:v>722.9</c:v>
                </c:pt>
                <c:pt idx="5250">
                  <c:v>722.9</c:v>
                </c:pt>
                <c:pt idx="5251">
                  <c:v>722.7</c:v>
                </c:pt>
                <c:pt idx="5252">
                  <c:v>722.7</c:v>
                </c:pt>
                <c:pt idx="5253">
                  <c:v>722.5</c:v>
                </c:pt>
                <c:pt idx="5254">
                  <c:v>722.5</c:v>
                </c:pt>
                <c:pt idx="5255">
                  <c:v>722.5</c:v>
                </c:pt>
                <c:pt idx="5256">
                  <c:v>722.2</c:v>
                </c:pt>
                <c:pt idx="5257">
                  <c:v>722.2</c:v>
                </c:pt>
                <c:pt idx="5258">
                  <c:v>722.0</c:v>
                </c:pt>
                <c:pt idx="5259">
                  <c:v>722.0</c:v>
                </c:pt>
                <c:pt idx="5260">
                  <c:v>722.0</c:v>
                </c:pt>
                <c:pt idx="5261">
                  <c:v>721.8</c:v>
                </c:pt>
                <c:pt idx="5262">
                  <c:v>721.8</c:v>
                </c:pt>
                <c:pt idx="5263">
                  <c:v>721.8</c:v>
                </c:pt>
                <c:pt idx="5264">
                  <c:v>721.6</c:v>
                </c:pt>
                <c:pt idx="5265">
                  <c:v>721.6</c:v>
                </c:pt>
                <c:pt idx="5266">
                  <c:v>721.6</c:v>
                </c:pt>
                <c:pt idx="5267">
                  <c:v>721.6</c:v>
                </c:pt>
                <c:pt idx="5268">
                  <c:v>721.6</c:v>
                </c:pt>
                <c:pt idx="5269">
                  <c:v>721.3</c:v>
                </c:pt>
                <c:pt idx="5270">
                  <c:v>721.3</c:v>
                </c:pt>
                <c:pt idx="5271">
                  <c:v>721.3</c:v>
                </c:pt>
                <c:pt idx="5272">
                  <c:v>721.3</c:v>
                </c:pt>
                <c:pt idx="5273">
                  <c:v>721.3</c:v>
                </c:pt>
                <c:pt idx="5274">
                  <c:v>721.1</c:v>
                </c:pt>
                <c:pt idx="5275">
                  <c:v>721.1</c:v>
                </c:pt>
                <c:pt idx="5276">
                  <c:v>721.3</c:v>
                </c:pt>
                <c:pt idx="5277">
                  <c:v>721.3</c:v>
                </c:pt>
                <c:pt idx="5278">
                  <c:v>721.1</c:v>
                </c:pt>
                <c:pt idx="5279">
                  <c:v>721.3</c:v>
                </c:pt>
                <c:pt idx="5280">
                  <c:v>721.3</c:v>
                </c:pt>
                <c:pt idx="5281">
                  <c:v>721.3</c:v>
                </c:pt>
                <c:pt idx="5282">
                  <c:v>721.3</c:v>
                </c:pt>
                <c:pt idx="5283">
                  <c:v>721.6</c:v>
                </c:pt>
                <c:pt idx="5284">
                  <c:v>721.6</c:v>
                </c:pt>
                <c:pt idx="5285">
                  <c:v>721.6</c:v>
                </c:pt>
                <c:pt idx="5286">
                  <c:v>721.8</c:v>
                </c:pt>
                <c:pt idx="5287">
                  <c:v>721.8</c:v>
                </c:pt>
                <c:pt idx="5288">
                  <c:v>721.8</c:v>
                </c:pt>
                <c:pt idx="5289">
                  <c:v>722.0</c:v>
                </c:pt>
                <c:pt idx="5290">
                  <c:v>722.0</c:v>
                </c:pt>
                <c:pt idx="5291">
                  <c:v>722.2</c:v>
                </c:pt>
                <c:pt idx="5292">
                  <c:v>722.2</c:v>
                </c:pt>
                <c:pt idx="5293">
                  <c:v>722.2</c:v>
                </c:pt>
                <c:pt idx="5294">
                  <c:v>722.5</c:v>
                </c:pt>
                <c:pt idx="5295">
                  <c:v>722.7</c:v>
                </c:pt>
                <c:pt idx="5296">
                  <c:v>722.7</c:v>
                </c:pt>
                <c:pt idx="5297">
                  <c:v>722.9</c:v>
                </c:pt>
                <c:pt idx="5298">
                  <c:v>722.9</c:v>
                </c:pt>
                <c:pt idx="5299">
                  <c:v>722.9</c:v>
                </c:pt>
                <c:pt idx="5300">
                  <c:v>723.2</c:v>
                </c:pt>
                <c:pt idx="5301">
                  <c:v>723.4</c:v>
                </c:pt>
                <c:pt idx="5302">
                  <c:v>723.4</c:v>
                </c:pt>
                <c:pt idx="5303">
                  <c:v>723.6</c:v>
                </c:pt>
                <c:pt idx="5304">
                  <c:v>723.6</c:v>
                </c:pt>
                <c:pt idx="5305">
                  <c:v>723.9</c:v>
                </c:pt>
                <c:pt idx="5306">
                  <c:v>723.9</c:v>
                </c:pt>
                <c:pt idx="5307">
                  <c:v>724.1</c:v>
                </c:pt>
                <c:pt idx="5308">
                  <c:v>724.1</c:v>
                </c:pt>
                <c:pt idx="5309">
                  <c:v>724.3</c:v>
                </c:pt>
                <c:pt idx="5310">
                  <c:v>724.3</c:v>
                </c:pt>
                <c:pt idx="5311">
                  <c:v>724.5</c:v>
                </c:pt>
                <c:pt idx="5312">
                  <c:v>724.8</c:v>
                </c:pt>
                <c:pt idx="5313">
                  <c:v>724.8</c:v>
                </c:pt>
                <c:pt idx="5314">
                  <c:v>724.8</c:v>
                </c:pt>
                <c:pt idx="5315">
                  <c:v>725.0</c:v>
                </c:pt>
                <c:pt idx="5316">
                  <c:v>725.0</c:v>
                </c:pt>
                <c:pt idx="5317">
                  <c:v>725.0</c:v>
                </c:pt>
                <c:pt idx="5318">
                  <c:v>725.2</c:v>
                </c:pt>
                <c:pt idx="5319">
                  <c:v>725.2</c:v>
                </c:pt>
                <c:pt idx="5320">
                  <c:v>725.2</c:v>
                </c:pt>
                <c:pt idx="5321">
                  <c:v>725.2</c:v>
                </c:pt>
                <c:pt idx="5322">
                  <c:v>725.2</c:v>
                </c:pt>
                <c:pt idx="5323">
                  <c:v>725.5</c:v>
                </c:pt>
                <c:pt idx="5324">
                  <c:v>725.5</c:v>
                </c:pt>
                <c:pt idx="5325">
                  <c:v>725.5</c:v>
                </c:pt>
                <c:pt idx="5326">
                  <c:v>725.5</c:v>
                </c:pt>
                <c:pt idx="5327">
                  <c:v>725.5</c:v>
                </c:pt>
                <c:pt idx="5328">
                  <c:v>725.5</c:v>
                </c:pt>
                <c:pt idx="5329">
                  <c:v>725.5</c:v>
                </c:pt>
                <c:pt idx="5330">
                  <c:v>725.5</c:v>
                </c:pt>
                <c:pt idx="5331">
                  <c:v>725.5</c:v>
                </c:pt>
                <c:pt idx="5332">
                  <c:v>725.2</c:v>
                </c:pt>
                <c:pt idx="5333">
                  <c:v>725.2</c:v>
                </c:pt>
                <c:pt idx="5334">
                  <c:v>725.2</c:v>
                </c:pt>
                <c:pt idx="5335">
                  <c:v>725.2</c:v>
                </c:pt>
                <c:pt idx="5336">
                  <c:v>725.2</c:v>
                </c:pt>
                <c:pt idx="5337">
                  <c:v>725.0</c:v>
                </c:pt>
                <c:pt idx="5338">
                  <c:v>725.0</c:v>
                </c:pt>
                <c:pt idx="5339">
                  <c:v>725.0</c:v>
                </c:pt>
                <c:pt idx="5340">
                  <c:v>725.0</c:v>
                </c:pt>
                <c:pt idx="5341">
                  <c:v>724.8</c:v>
                </c:pt>
                <c:pt idx="5342">
                  <c:v>724.8</c:v>
                </c:pt>
                <c:pt idx="5343">
                  <c:v>724.8</c:v>
                </c:pt>
                <c:pt idx="5344">
                  <c:v>724.5</c:v>
                </c:pt>
                <c:pt idx="5345">
                  <c:v>724.5</c:v>
                </c:pt>
                <c:pt idx="5346">
                  <c:v>724.3</c:v>
                </c:pt>
                <c:pt idx="5347">
                  <c:v>724.3</c:v>
                </c:pt>
                <c:pt idx="5348">
                  <c:v>724.3</c:v>
                </c:pt>
                <c:pt idx="5349">
                  <c:v>724.1</c:v>
                </c:pt>
                <c:pt idx="5350">
                  <c:v>724.1</c:v>
                </c:pt>
                <c:pt idx="5351">
                  <c:v>723.9</c:v>
                </c:pt>
                <c:pt idx="5352">
                  <c:v>723.9</c:v>
                </c:pt>
                <c:pt idx="5353">
                  <c:v>723.9</c:v>
                </c:pt>
                <c:pt idx="5354">
                  <c:v>723.6</c:v>
                </c:pt>
                <c:pt idx="5355">
                  <c:v>723.6</c:v>
                </c:pt>
                <c:pt idx="5356">
                  <c:v>723.6</c:v>
                </c:pt>
                <c:pt idx="5357">
                  <c:v>723.4</c:v>
                </c:pt>
                <c:pt idx="5358">
                  <c:v>723.4</c:v>
                </c:pt>
                <c:pt idx="5359">
                  <c:v>723.2</c:v>
                </c:pt>
                <c:pt idx="5360">
                  <c:v>723.2</c:v>
                </c:pt>
                <c:pt idx="5361">
                  <c:v>723.2</c:v>
                </c:pt>
                <c:pt idx="5362">
                  <c:v>722.9</c:v>
                </c:pt>
                <c:pt idx="5363">
                  <c:v>722.9</c:v>
                </c:pt>
                <c:pt idx="5364">
                  <c:v>722.9</c:v>
                </c:pt>
                <c:pt idx="5365">
                  <c:v>722.7</c:v>
                </c:pt>
                <c:pt idx="5366">
                  <c:v>722.7</c:v>
                </c:pt>
                <c:pt idx="5367">
                  <c:v>722.7</c:v>
                </c:pt>
                <c:pt idx="5368">
                  <c:v>722.7</c:v>
                </c:pt>
                <c:pt idx="5369">
                  <c:v>722.5</c:v>
                </c:pt>
                <c:pt idx="5370">
                  <c:v>722.7</c:v>
                </c:pt>
                <c:pt idx="5371">
                  <c:v>722.5</c:v>
                </c:pt>
                <c:pt idx="5372">
                  <c:v>722.2</c:v>
                </c:pt>
                <c:pt idx="5373">
                  <c:v>722.2</c:v>
                </c:pt>
                <c:pt idx="5374">
                  <c:v>722.2</c:v>
                </c:pt>
                <c:pt idx="5375">
                  <c:v>722.2</c:v>
                </c:pt>
                <c:pt idx="5376">
                  <c:v>722.5</c:v>
                </c:pt>
                <c:pt idx="5377">
                  <c:v>722.2</c:v>
                </c:pt>
                <c:pt idx="5378">
                  <c:v>722.0</c:v>
                </c:pt>
                <c:pt idx="5379">
                  <c:v>722.0</c:v>
                </c:pt>
                <c:pt idx="5380">
                  <c:v>722.0</c:v>
                </c:pt>
                <c:pt idx="5381">
                  <c:v>722.0</c:v>
                </c:pt>
                <c:pt idx="5382">
                  <c:v>722.0</c:v>
                </c:pt>
                <c:pt idx="5383">
                  <c:v>722.0</c:v>
                </c:pt>
                <c:pt idx="5384">
                  <c:v>722.0</c:v>
                </c:pt>
                <c:pt idx="5385">
                  <c:v>722.0</c:v>
                </c:pt>
                <c:pt idx="5386">
                  <c:v>722.0</c:v>
                </c:pt>
                <c:pt idx="5387">
                  <c:v>722.0</c:v>
                </c:pt>
                <c:pt idx="5388">
                  <c:v>722.0</c:v>
                </c:pt>
                <c:pt idx="5389">
                  <c:v>722.0</c:v>
                </c:pt>
                <c:pt idx="5390">
                  <c:v>722.0</c:v>
                </c:pt>
                <c:pt idx="5391">
                  <c:v>722.2</c:v>
                </c:pt>
                <c:pt idx="5392">
                  <c:v>722.2</c:v>
                </c:pt>
                <c:pt idx="5393">
                  <c:v>722.2</c:v>
                </c:pt>
                <c:pt idx="5394">
                  <c:v>722.2</c:v>
                </c:pt>
                <c:pt idx="5395">
                  <c:v>722.2</c:v>
                </c:pt>
                <c:pt idx="5396">
                  <c:v>722.2</c:v>
                </c:pt>
                <c:pt idx="5397">
                  <c:v>722.5</c:v>
                </c:pt>
                <c:pt idx="5398">
                  <c:v>722.5</c:v>
                </c:pt>
                <c:pt idx="5399">
                  <c:v>722.5</c:v>
                </c:pt>
                <c:pt idx="5400">
                  <c:v>722.7</c:v>
                </c:pt>
                <c:pt idx="5401">
                  <c:v>722.7</c:v>
                </c:pt>
                <c:pt idx="5402">
                  <c:v>722.7</c:v>
                </c:pt>
                <c:pt idx="5403">
                  <c:v>722.9</c:v>
                </c:pt>
                <c:pt idx="5404">
                  <c:v>722.9</c:v>
                </c:pt>
                <c:pt idx="5405">
                  <c:v>722.9</c:v>
                </c:pt>
                <c:pt idx="5406">
                  <c:v>722.9</c:v>
                </c:pt>
                <c:pt idx="5407">
                  <c:v>723.2</c:v>
                </c:pt>
                <c:pt idx="5408">
                  <c:v>723.4</c:v>
                </c:pt>
                <c:pt idx="5409">
                  <c:v>723.4</c:v>
                </c:pt>
                <c:pt idx="5410">
                  <c:v>723.4</c:v>
                </c:pt>
                <c:pt idx="5411">
                  <c:v>723.6</c:v>
                </c:pt>
                <c:pt idx="5412">
                  <c:v>723.6</c:v>
                </c:pt>
                <c:pt idx="5413">
                  <c:v>723.9</c:v>
                </c:pt>
                <c:pt idx="5414">
                  <c:v>723.9</c:v>
                </c:pt>
                <c:pt idx="5415">
                  <c:v>724.1</c:v>
                </c:pt>
                <c:pt idx="5416">
                  <c:v>724.1</c:v>
                </c:pt>
                <c:pt idx="5417">
                  <c:v>724.1</c:v>
                </c:pt>
                <c:pt idx="5418">
                  <c:v>724.3</c:v>
                </c:pt>
                <c:pt idx="5419">
                  <c:v>724.3</c:v>
                </c:pt>
                <c:pt idx="5420">
                  <c:v>724.3</c:v>
                </c:pt>
                <c:pt idx="5421">
                  <c:v>724.3</c:v>
                </c:pt>
                <c:pt idx="5422">
                  <c:v>724.3</c:v>
                </c:pt>
                <c:pt idx="5423">
                  <c:v>724.5</c:v>
                </c:pt>
                <c:pt idx="5424">
                  <c:v>724.8</c:v>
                </c:pt>
                <c:pt idx="5425">
                  <c:v>724.8</c:v>
                </c:pt>
                <c:pt idx="5426">
                  <c:v>724.8</c:v>
                </c:pt>
                <c:pt idx="5427">
                  <c:v>724.8</c:v>
                </c:pt>
                <c:pt idx="5428">
                  <c:v>724.8</c:v>
                </c:pt>
                <c:pt idx="5429">
                  <c:v>725.0</c:v>
                </c:pt>
                <c:pt idx="5430">
                  <c:v>725.0</c:v>
                </c:pt>
                <c:pt idx="5431">
                  <c:v>725.0</c:v>
                </c:pt>
                <c:pt idx="5432">
                  <c:v>725.0</c:v>
                </c:pt>
                <c:pt idx="5433">
                  <c:v>725.0</c:v>
                </c:pt>
                <c:pt idx="5434">
                  <c:v>725.0</c:v>
                </c:pt>
                <c:pt idx="5435">
                  <c:v>725.0</c:v>
                </c:pt>
                <c:pt idx="5436">
                  <c:v>725.0</c:v>
                </c:pt>
                <c:pt idx="5437">
                  <c:v>725.0</c:v>
                </c:pt>
                <c:pt idx="5438">
                  <c:v>725.0</c:v>
                </c:pt>
                <c:pt idx="5439">
                  <c:v>725.0</c:v>
                </c:pt>
                <c:pt idx="5440">
                  <c:v>725.0</c:v>
                </c:pt>
                <c:pt idx="5441">
                  <c:v>725.0</c:v>
                </c:pt>
                <c:pt idx="5442">
                  <c:v>725.0</c:v>
                </c:pt>
                <c:pt idx="5443">
                  <c:v>725.0</c:v>
                </c:pt>
                <c:pt idx="5444">
                  <c:v>725.0</c:v>
                </c:pt>
                <c:pt idx="5445">
                  <c:v>724.8</c:v>
                </c:pt>
                <c:pt idx="5446">
                  <c:v>724.8</c:v>
                </c:pt>
                <c:pt idx="5447">
                  <c:v>724.8</c:v>
                </c:pt>
                <c:pt idx="5448">
                  <c:v>724.8</c:v>
                </c:pt>
                <c:pt idx="5449">
                  <c:v>724.5</c:v>
                </c:pt>
                <c:pt idx="5450">
                  <c:v>724.8</c:v>
                </c:pt>
                <c:pt idx="5451">
                  <c:v>724.5</c:v>
                </c:pt>
                <c:pt idx="5452">
                  <c:v>724.3</c:v>
                </c:pt>
                <c:pt idx="5453">
                  <c:v>724.3</c:v>
                </c:pt>
                <c:pt idx="5454">
                  <c:v>724.3</c:v>
                </c:pt>
                <c:pt idx="5455">
                  <c:v>724.1</c:v>
                </c:pt>
                <c:pt idx="5456">
                  <c:v>724.1</c:v>
                </c:pt>
                <c:pt idx="5457">
                  <c:v>723.9</c:v>
                </c:pt>
                <c:pt idx="5458">
                  <c:v>723.9</c:v>
                </c:pt>
                <c:pt idx="5459">
                  <c:v>723.9</c:v>
                </c:pt>
                <c:pt idx="5460">
                  <c:v>723.6</c:v>
                </c:pt>
                <c:pt idx="5461">
                  <c:v>723.6</c:v>
                </c:pt>
                <c:pt idx="5462">
                  <c:v>723.4</c:v>
                </c:pt>
                <c:pt idx="5463">
                  <c:v>723.4</c:v>
                </c:pt>
                <c:pt idx="5464">
                  <c:v>723.2</c:v>
                </c:pt>
                <c:pt idx="5465">
                  <c:v>723.2</c:v>
                </c:pt>
                <c:pt idx="5466">
                  <c:v>723.2</c:v>
                </c:pt>
                <c:pt idx="5467">
                  <c:v>722.9</c:v>
                </c:pt>
                <c:pt idx="5468">
                  <c:v>722.7</c:v>
                </c:pt>
                <c:pt idx="5469">
                  <c:v>722.7</c:v>
                </c:pt>
                <c:pt idx="5470">
                  <c:v>722.7</c:v>
                </c:pt>
                <c:pt idx="5471">
                  <c:v>722.5</c:v>
                </c:pt>
                <c:pt idx="5472">
                  <c:v>722.5</c:v>
                </c:pt>
                <c:pt idx="5473">
                  <c:v>722.2</c:v>
                </c:pt>
                <c:pt idx="5474">
                  <c:v>722.5</c:v>
                </c:pt>
                <c:pt idx="5475">
                  <c:v>722.2</c:v>
                </c:pt>
                <c:pt idx="5476">
                  <c:v>722.0</c:v>
                </c:pt>
                <c:pt idx="5477">
                  <c:v>722.0</c:v>
                </c:pt>
                <c:pt idx="5478">
                  <c:v>721.8</c:v>
                </c:pt>
                <c:pt idx="5479">
                  <c:v>721.8</c:v>
                </c:pt>
                <c:pt idx="5480">
                  <c:v>721.8</c:v>
                </c:pt>
                <c:pt idx="5481">
                  <c:v>721.6</c:v>
                </c:pt>
                <c:pt idx="5482">
                  <c:v>721.6</c:v>
                </c:pt>
                <c:pt idx="5483">
                  <c:v>721.6</c:v>
                </c:pt>
                <c:pt idx="5484">
                  <c:v>721.6</c:v>
                </c:pt>
                <c:pt idx="5485">
                  <c:v>721.6</c:v>
                </c:pt>
                <c:pt idx="5486">
                  <c:v>721.3</c:v>
                </c:pt>
                <c:pt idx="5487">
                  <c:v>721.3</c:v>
                </c:pt>
                <c:pt idx="5488">
                  <c:v>721.6</c:v>
                </c:pt>
                <c:pt idx="5489">
                  <c:v>721.3</c:v>
                </c:pt>
                <c:pt idx="5490">
                  <c:v>721.3</c:v>
                </c:pt>
                <c:pt idx="5491">
                  <c:v>721.3</c:v>
                </c:pt>
                <c:pt idx="5492">
                  <c:v>721.3</c:v>
                </c:pt>
                <c:pt idx="5493">
                  <c:v>721.3</c:v>
                </c:pt>
                <c:pt idx="5494">
                  <c:v>721.3</c:v>
                </c:pt>
                <c:pt idx="5495">
                  <c:v>721.3</c:v>
                </c:pt>
                <c:pt idx="5496">
                  <c:v>721.3</c:v>
                </c:pt>
                <c:pt idx="5497">
                  <c:v>721.3</c:v>
                </c:pt>
                <c:pt idx="5498">
                  <c:v>721.3</c:v>
                </c:pt>
                <c:pt idx="5499">
                  <c:v>721.6</c:v>
                </c:pt>
                <c:pt idx="5500">
                  <c:v>721.6</c:v>
                </c:pt>
                <c:pt idx="5501">
                  <c:v>721.6</c:v>
                </c:pt>
                <c:pt idx="5502">
                  <c:v>721.6</c:v>
                </c:pt>
                <c:pt idx="5503">
                  <c:v>721.6</c:v>
                </c:pt>
                <c:pt idx="5504">
                  <c:v>721.8</c:v>
                </c:pt>
                <c:pt idx="5505">
                  <c:v>721.8</c:v>
                </c:pt>
                <c:pt idx="5506">
                  <c:v>721.8</c:v>
                </c:pt>
                <c:pt idx="5507">
                  <c:v>722.0</c:v>
                </c:pt>
                <c:pt idx="5508">
                  <c:v>722.0</c:v>
                </c:pt>
                <c:pt idx="5509">
                  <c:v>722.2</c:v>
                </c:pt>
                <c:pt idx="5510">
                  <c:v>722.2</c:v>
                </c:pt>
                <c:pt idx="5511">
                  <c:v>722.2</c:v>
                </c:pt>
                <c:pt idx="5512">
                  <c:v>722.5</c:v>
                </c:pt>
                <c:pt idx="5513">
                  <c:v>722.5</c:v>
                </c:pt>
                <c:pt idx="5514">
                  <c:v>722.7</c:v>
                </c:pt>
                <c:pt idx="5515">
                  <c:v>722.7</c:v>
                </c:pt>
                <c:pt idx="5516">
                  <c:v>723.2</c:v>
                </c:pt>
                <c:pt idx="5517">
                  <c:v>723.2</c:v>
                </c:pt>
                <c:pt idx="5518">
                  <c:v>723.2</c:v>
                </c:pt>
                <c:pt idx="5519">
                  <c:v>723.4</c:v>
                </c:pt>
                <c:pt idx="5520">
                  <c:v>723.4</c:v>
                </c:pt>
                <c:pt idx="5521">
                  <c:v>723.6</c:v>
                </c:pt>
                <c:pt idx="5522">
                  <c:v>723.6</c:v>
                </c:pt>
                <c:pt idx="5523">
                  <c:v>723.9</c:v>
                </c:pt>
                <c:pt idx="5524">
                  <c:v>724.1</c:v>
                </c:pt>
                <c:pt idx="5525">
                  <c:v>724.1</c:v>
                </c:pt>
                <c:pt idx="5526">
                  <c:v>724.1</c:v>
                </c:pt>
                <c:pt idx="5527">
                  <c:v>724.3</c:v>
                </c:pt>
                <c:pt idx="5528">
                  <c:v>724.3</c:v>
                </c:pt>
                <c:pt idx="5529">
                  <c:v>724.5</c:v>
                </c:pt>
                <c:pt idx="5530">
                  <c:v>724.8</c:v>
                </c:pt>
                <c:pt idx="5531">
                  <c:v>724.8</c:v>
                </c:pt>
                <c:pt idx="5532">
                  <c:v>724.8</c:v>
                </c:pt>
                <c:pt idx="5533">
                  <c:v>724.8</c:v>
                </c:pt>
                <c:pt idx="5534">
                  <c:v>725.0</c:v>
                </c:pt>
                <c:pt idx="5535">
                  <c:v>725.0</c:v>
                </c:pt>
                <c:pt idx="5536">
                  <c:v>725.2</c:v>
                </c:pt>
                <c:pt idx="5537">
                  <c:v>725.2</c:v>
                </c:pt>
                <c:pt idx="5538">
                  <c:v>725.2</c:v>
                </c:pt>
                <c:pt idx="5539">
                  <c:v>725.5</c:v>
                </c:pt>
                <c:pt idx="5540">
                  <c:v>725.5</c:v>
                </c:pt>
                <c:pt idx="5541">
                  <c:v>725.5</c:v>
                </c:pt>
                <c:pt idx="5542">
                  <c:v>725.5</c:v>
                </c:pt>
                <c:pt idx="5543">
                  <c:v>725.5</c:v>
                </c:pt>
                <c:pt idx="5544">
                  <c:v>725.5</c:v>
                </c:pt>
                <c:pt idx="5545">
                  <c:v>725.5</c:v>
                </c:pt>
                <c:pt idx="5546">
                  <c:v>725.5</c:v>
                </c:pt>
                <c:pt idx="5547">
                  <c:v>725.5</c:v>
                </c:pt>
                <c:pt idx="5548">
                  <c:v>725.5</c:v>
                </c:pt>
                <c:pt idx="5549">
                  <c:v>725.5</c:v>
                </c:pt>
                <c:pt idx="5550">
                  <c:v>725.5</c:v>
                </c:pt>
                <c:pt idx="5551">
                  <c:v>725.5</c:v>
                </c:pt>
                <c:pt idx="5552">
                  <c:v>725.2</c:v>
                </c:pt>
                <c:pt idx="5553">
                  <c:v>725.2</c:v>
                </c:pt>
                <c:pt idx="5554">
                  <c:v>725.2</c:v>
                </c:pt>
                <c:pt idx="5555">
                  <c:v>725.2</c:v>
                </c:pt>
                <c:pt idx="5556">
                  <c:v>725.0</c:v>
                </c:pt>
                <c:pt idx="5557">
                  <c:v>725.0</c:v>
                </c:pt>
                <c:pt idx="5558">
                  <c:v>725.0</c:v>
                </c:pt>
                <c:pt idx="5559">
                  <c:v>724.8</c:v>
                </c:pt>
                <c:pt idx="5560">
                  <c:v>724.8</c:v>
                </c:pt>
                <c:pt idx="5561">
                  <c:v>724.8</c:v>
                </c:pt>
                <c:pt idx="5562">
                  <c:v>724.5</c:v>
                </c:pt>
                <c:pt idx="5563">
                  <c:v>724.5</c:v>
                </c:pt>
                <c:pt idx="5564">
                  <c:v>724.5</c:v>
                </c:pt>
                <c:pt idx="5565">
                  <c:v>724.3</c:v>
                </c:pt>
                <c:pt idx="5566">
                  <c:v>724.3</c:v>
                </c:pt>
                <c:pt idx="5567">
                  <c:v>724.1</c:v>
                </c:pt>
                <c:pt idx="5568">
                  <c:v>724.1</c:v>
                </c:pt>
                <c:pt idx="5569">
                  <c:v>724.1</c:v>
                </c:pt>
                <c:pt idx="5570">
                  <c:v>724.1</c:v>
                </c:pt>
                <c:pt idx="5571">
                  <c:v>723.9</c:v>
                </c:pt>
                <c:pt idx="5572">
                  <c:v>723.6</c:v>
                </c:pt>
                <c:pt idx="5573">
                  <c:v>723.6</c:v>
                </c:pt>
                <c:pt idx="5574">
                  <c:v>723.6</c:v>
                </c:pt>
                <c:pt idx="5575">
                  <c:v>723.4</c:v>
                </c:pt>
                <c:pt idx="5576">
                  <c:v>723.4</c:v>
                </c:pt>
                <c:pt idx="5577">
                  <c:v>723.2</c:v>
                </c:pt>
                <c:pt idx="5578">
                  <c:v>723.4</c:v>
                </c:pt>
                <c:pt idx="5579">
                  <c:v>723.2</c:v>
                </c:pt>
                <c:pt idx="5580">
                  <c:v>722.9</c:v>
                </c:pt>
                <c:pt idx="5581">
                  <c:v>723.2</c:v>
                </c:pt>
                <c:pt idx="5582">
                  <c:v>722.9</c:v>
                </c:pt>
                <c:pt idx="5583">
                  <c:v>722.7</c:v>
                </c:pt>
                <c:pt idx="5584">
                  <c:v>722.7</c:v>
                </c:pt>
                <c:pt idx="5585">
                  <c:v>722.7</c:v>
                </c:pt>
                <c:pt idx="5586">
                  <c:v>722.7</c:v>
                </c:pt>
                <c:pt idx="5587">
                  <c:v>722.5</c:v>
                </c:pt>
                <c:pt idx="5588">
                  <c:v>722.5</c:v>
                </c:pt>
                <c:pt idx="5589">
                  <c:v>722.2</c:v>
                </c:pt>
                <c:pt idx="5590">
                  <c:v>722.5</c:v>
                </c:pt>
                <c:pt idx="5591">
                  <c:v>722.2</c:v>
                </c:pt>
                <c:pt idx="5592">
                  <c:v>722.2</c:v>
                </c:pt>
                <c:pt idx="5593">
                  <c:v>722.2</c:v>
                </c:pt>
                <c:pt idx="5594">
                  <c:v>722.2</c:v>
                </c:pt>
                <c:pt idx="5595">
                  <c:v>722.2</c:v>
                </c:pt>
                <c:pt idx="5596">
                  <c:v>722.2</c:v>
                </c:pt>
                <c:pt idx="5597">
                  <c:v>722.2</c:v>
                </c:pt>
                <c:pt idx="5598">
                  <c:v>722.0</c:v>
                </c:pt>
                <c:pt idx="5599">
                  <c:v>722.0</c:v>
                </c:pt>
                <c:pt idx="5600">
                  <c:v>722.0</c:v>
                </c:pt>
                <c:pt idx="5601">
                  <c:v>722.0</c:v>
                </c:pt>
                <c:pt idx="5602">
                  <c:v>722.0</c:v>
                </c:pt>
                <c:pt idx="5603">
                  <c:v>722.0</c:v>
                </c:pt>
                <c:pt idx="5604">
                  <c:v>722.2</c:v>
                </c:pt>
                <c:pt idx="5605">
                  <c:v>722.2</c:v>
                </c:pt>
                <c:pt idx="5606">
                  <c:v>722.0</c:v>
                </c:pt>
                <c:pt idx="5607">
                  <c:v>722.0</c:v>
                </c:pt>
                <c:pt idx="5608">
                  <c:v>722.2</c:v>
                </c:pt>
                <c:pt idx="5609">
                  <c:v>722.2</c:v>
                </c:pt>
                <c:pt idx="5610">
                  <c:v>722.2</c:v>
                </c:pt>
                <c:pt idx="5611">
                  <c:v>722.2</c:v>
                </c:pt>
                <c:pt idx="5612">
                  <c:v>722.5</c:v>
                </c:pt>
                <c:pt idx="5613">
                  <c:v>722.5</c:v>
                </c:pt>
                <c:pt idx="5614">
                  <c:v>722.5</c:v>
                </c:pt>
                <c:pt idx="5615">
                  <c:v>722.7</c:v>
                </c:pt>
                <c:pt idx="5616">
                  <c:v>722.5</c:v>
                </c:pt>
                <c:pt idx="5617">
                  <c:v>722.7</c:v>
                </c:pt>
                <c:pt idx="5618">
                  <c:v>722.9</c:v>
                </c:pt>
                <c:pt idx="5619">
                  <c:v>722.9</c:v>
                </c:pt>
                <c:pt idx="5620">
                  <c:v>722.9</c:v>
                </c:pt>
                <c:pt idx="5621">
                  <c:v>722.9</c:v>
                </c:pt>
                <c:pt idx="5622">
                  <c:v>723.2</c:v>
                </c:pt>
                <c:pt idx="5623">
                  <c:v>723.2</c:v>
                </c:pt>
                <c:pt idx="5624">
                  <c:v>723.4</c:v>
                </c:pt>
                <c:pt idx="5625">
                  <c:v>723.4</c:v>
                </c:pt>
                <c:pt idx="5626">
                  <c:v>723.4</c:v>
                </c:pt>
                <c:pt idx="5627">
                  <c:v>723.6</c:v>
                </c:pt>
                <c:pt idx="5628">
                  <c:v>723.6</c:v>
                </c:pt>
                <c:pt idx="5629">
                  <c:v>723.6</c:v>
                </c:pt>
                <c:pt idx="5630">
                  <c:v>723.9</c:v>
                </c:pt>
                <c:pt idx="5631">
                  <c:v>724.1</c:v>
                </c:pt>
                <c:pt idx="5632">
                  <c:v>724.1</c:v>
                </c:pt>
                <c:pt idx="5633">
                  <c:v>724.1</c:v>
                </c:pt>
                <c:pt idx="5634">
                  <c:v>724.1</c:v>
                </c:pt>
                <c:pt idx="5635">
                  <c:v>724.3</c:v>
                </c:pt>
                <c:pt idx="5636">
                  <c:v>724.3</c:v>
                </c:pt>
                <c:pt idx="5637">
                  <c:v>724.1</c:v>
                </c:pt>
                <c:pt idx="5638">
                  <c:v>724.1</c:v>
                </c:pt>
                <c:pt idx="5639">
                  <c:v>724.3</c:v>
                </c:pt>
                <c:pt idx="5640">
                  <c:v>724.5</c:v>
                </c:pt>
                <c:pt idx="5641">
                  <c:v>724.5</c:v>
                </c:pt>
                <c:pt idx="5642">
                  <c:v>724.5</c:v>
                </c:pt>
                <c:pt idx="5643">
                  <c:v>724.8</c:v>
                </c:pt>
                <c:pt idx="5644">
                  <c:v>724.8</c:v>
                </c:pt>
                <c:pt idx="5645">
                  <c:v>724.8</c:v>
                </c:pt>
                <c:pt idx="5646">
                  <c:v>724.8</c:v>
                </c:pt>
                <c:pt idx="5647">
                  <c:v>724.8</c:v>
                </c:pt>
                <c:pt idx="5648">
                  <c:v>724.8</c:v>
                </c:pt>
                <c:pt idx="5649">
                  <c:v>725.0</c:v>
                </c:pt>
                <c:pt idx="5650">
                  <c:v>725.0</c:v>
                </c:pt>
                <c:pt idx="5651">
                  <c:v>724.8</c:v>
                </c:pt>
                <c:pt idx="5652">
                  <c:v>725.0</c:v>
                </c:pt>
                <c:pt idx="5653">
                  <c:v>725.0</c:v>
                </c:pt>
                <c:pt idx="5654">
                  <c:v>725.0</c:v>
                </c:pt>
                <c:pt idx="5655">
                  <c:v>725.0</c:v>
                </c:pt>
                <c:pt idx="5656">
                  <c:v>725.0</c:v>
                </c:pt>
                <c:pt idx="5657">
                  <c:v>725.0</c:v>
                </c:pt>
                <c:pt idx="5658">
                  <c:v>725.0</c:v>
                </c:pt>
                <c:pt idx="5659">
                  <c:v>724.8</c:v>
                </c:pt>
                <c:pt idx="5660">
                  <c:v>724.8</c:v>
                </c:pt>
                <c:pt idx="5661">
                  <c:v>724.8</c:v>
                </c:pt>
                <c:pt idx="5662">
                  <c:v>724.8</c:v>
                </c:pt>
                <c:pt idx="5663">
                  <c:v>724.8</c:v>
                </c:pt>
                <c:pt idx="5664">
                  <c:v>724.5</c:v>
                </c:pt>
                <c:pt idx="5665">
                  <c:v>724.5</c:v>
                </c:pt>
                <c:pt idx="5666">
                  <c:v>724.5</c:v>
                </c:pt>
                <c:pt idx="5667">
                  <c:v>724.5</c:v>
                </c:pt>
                <c:pt idx="5668">
                  <c:v>724.3</c:v>
                </c:pt>
                <c:pt idx="5669">
                  <c:v>724.3</c:v>
                </c:pt>
                <c:pt idx="5670">
                  <c:v>724.3</c:v>
                </c:pt>
                <c:pt idx="5671">
                  <c:v>724.1</c:v>
                </c:pt>
                <c:pt idx="5672">
                  <c:v>723.9</c:v>
                </c:pt>
                <c:pt idx="5673">
                  <c:v>723.9</c:v>
                </c:pt>
                <c:pt idx="5674">
                  <c:v>723.9</c:v>
                </c:pt>
                <c:pt idx="5675">
                  <c:v>723.9</c:v>
                </c:pt>
                <c:pt idx="5676">
                  <c:v>723.9</c:v>
                </c:pt>
                <c:pt idx="5677">
                  <c:v>723.6</c:v>
                </c:pt>
                <c:pt idx="5678">
                  <c:v>723.6</c:v>
                </c:pt>
                <c:pt idx="5679">
                  <c:v>723.4</c:v>
                </c:pt>
                <c:pt idx="5680">
                  <c:v>723.4</c:v>
                </c:pt>
                <c:pt idx="5681">
                  <c:v>723.4</c:v>
                </c:pt>
                <c:pt idx="5682">
                  <c:v>723.2</c:v>
                </c:pt>
                <c:pt idx="5683">
                  <c:v>723.2</c:v>
                </c:pt>
                <c:pt idx="5684">
                  <c:v>722.9</c:v>
                </c:pt>
                <c:pt idx="5685">
                  <c:v>722.9</c:v>
                </c:pt>
                <c:pt idx="5686">
                  <c:v>722.7</c:v>
                </c:pt>
                <c:pt idx="5687">
                  <c:v>722.7</c:v>
                </c:pt>
                <c:pt idx="5688">
                  <c:v>722.7</c:v>
                </c:pt>
                <c:pt idx="5689">
                  <c:v>722.5</c:v>
                </c:pt>
                <c:pt idx="5690">
                  <c:v>722.5</c:v>
                </c:pt>
                <c:pt idx="5691">
                  <c:v>722.5</c:v>
                </c:pt>
                <c:pt idx="5692">
                  <c:v>722.2</c:v>
                </c:pt>
                <c:pt idx="5693">
                  <c:v>722.2</c:v>
                </c:pt>
                <c:pt idx="5694">
                  <c:v>722.0</c:v>
                </c:pt>
                <c:pt idx="5695">
                  <c:v>722.0</c:v>
                </c:pt>
                <c:pt idx="5696">
                  <c:v>721.8</c:v>
                </c:pt>
                <c:pt idx="5697">
                  <c:v>722.0</c:v>
                </c:pt>
                <c:pt idx="5698">
                  <c:v>721.8</c:v>
                </c:pt>
                <c:pt idx="5699">
                  <c:v>721.8</c:v>
                </c:pt>
                <c:pt idx="5700">
                  <c:v>721.6</c:v>
                </c:pt>
                <c:pt idx="5701">
                  <c:v>721.8</c:v>
                </c:pt>
                <c:pt idx="5702">
                  <c:v>721.6</c:v>
                </c:pt>
                <c:pt idx="5703">
                  <c:v>721.6</c:v>
                </c:pt>
                <c:pt idx="5704">
                  <c:v>721.6</c:v>
                </c:pt>
                <c:pt idx="5705">
                  <c:v>721.6</c:v>
                </c:pt>
                <c:pt idx="5706">
                  <c:v>721.6</c:v>
                </c:pt>
                <c:pt idx="5707">
                  <c:v>721.3</c:v>
                </c:pt>
                <c:pt idx="5708">
                  <c:v>721.3</c:v>
                </c:pt>
                <c:pt idx="5709">
                  <c:v>721.3</c:v>
                </c:pt>
                <c:pt idx="5710">
                  <c:v>721.3</c:v>
                </c:pt>
                <c:pt idx="5711">
                  <c:v>721.3</c:v>
                </c:pt>
                <c:pt idx="5712">
                  <c:v>721.6</c:v>
                </c:pt>
                <c:pt idx="5713">
                  <c:v>721.3</c:v>
                </c:pt>
                <c:pt idx="5714">
                  <c:v>721.6</c:v>
                </c:pt>
                <c:pt idx="5715">
                  <c:v>721.3</c:v>
                </c:pt>
                <c:pt idx="5716">
                  <c:v>721.6</c:v>
                </c:pt>
                <c:pt idx="5717">
                  <c:v>721.6</c:v>
                </c:pt>
                <c:pt idx="5718">
                  <c:v>721.6</c:v>
                </c:pt>
                <c:pt idx="5719">
                  <c:v>721.8</c:v>
                </c:pt>
                <c:pt idx="5720">
                  <c:v>721.8</c:v>
                </c:pt>
                <c:pt idx="5721">
                  <c:v>721.8</c:v>
                </c:pt>
                <c:pt idx="5722">
                  <c:v>721.8</c:v>
                </c:pt>
                <c:pt idx="5723">
                  <c:v>721.8</c:v>
                </c:pt>
                <c:pt idx="5724">
                  <c:v>722.0</c:v>
                </c:pt>
                <c:pt idx="5725">
                  <c:v>722.2</c:v>
                </c:pt>
                <c:pt idx="5726">
                  <c:v>722.0</c:v>
                </c:pt>
                <c:pt idx="5727">
                  <c:v>722.2</c:v>
                </c:pt>
                <c:pt idx="5728">
                  <c:v>722.2</c:v>
                </c:pt>
                <c:pt idx="5729">
                  <c:v>722.5</c:v>
                </c:pt>
                <c:pt idx="5730">
                  <c:v>722.5</c:v>
                </c:pt>
                <c:pt idx="5731">
                  <c:v>722.7</c:v>
                </c:pt>
                <c:pt idx="5732">
                  <c:v>722.9</c:v>
                </c:pt>
                <c:pt idx="5733">
                  <c:v>722.9</c:v>
                </c:pt>
                <c:pt idx="5734">
                  <c:v>722.9</c:v>
                </c:pt>
                <c:pt idx="5735">
                  <c:v>723.2</c:v>
                </c:pt>
                <c:pt idx="5736">
                  <c:v>723.2</c:v>
                </c:pt>
                <c:pt idx="5737">
                  <c:v>723.4</c:v>
                </c:pt>
                <c:pt idx="5738">
                  <c:v>723.6</c:v>
                </c:pt>
                <c:pt idx="5739">
                  <c:v>723.4</c:v>
                </c:pt>
                <c:pt idx="5740">
                  <c:v>723.6</c:v>
                </c:pt>
                <c:pt idx="5741">
                  <c:v>723.6</c:v>
                </c:pt>
                <c:pt idx="5742">
                  <c:v>723.9</c:v>
                </c:pt>
                <c:pt idx="5743">
                  <c:v>723.9</c:v>
                </c:pt>
                <c:pt idx="5744">
                  <c:v>724.1</c:v>
                </c:pt>
                <c:pt idx="5745">
                  <c:v>724.1</c:v>
                </c:pt>
                <c:pt idx="5746">
                  <c:v>724.3</c:v>
                </c:pt>
                <c:pt idx="5747">
                  <c:v>724.3</c:v>
                </c:pt>
                <c:pt idx="5748">
                  <c:v>724.5</c:v>
                </c:pt>
                <c:pt idx="5749">
                  <c:v>724.5</c:v>
                </c:pt>
                <c:pt idx="5750">
                  <c:v>724.5</c:v>
                </c:pt>
                <c:pt idx="5751">
                  <c:v>724.8</c:v>
                </c:pt>
                <c:pt idx="5752">
                  <c:v>724.8</c:v>
                </c:pt>
                <c:pt idx="5753">
                  <c:v>725.0</c:v>
                </c:pt>
                <c:pt idx="5754">
                  <c:v>725.0</c:v>
                </c:pt>
                <c:pt idx="5755">
                  <c:v>725.0</c:v>
                </c:pt>
                <c:pt idx="5756">
                  <c:v>725.0</c:v>
                </c:pt>
                <c:pt idx="5757">
                  <c:v>725.0</c:v>
                </c:pt>
                <c:pt idx="5758">
                  <c:v>725.0</c:v>
                </c:pt>
                <c:pt idx="5759">
                  <c:v>725.2</c:v>
                </c:pt>
                <c:pt idx="5760">
                  <c:v>725.2</c:v>
                </c:pt>
                <c:pt idx="5761">
                  <c:v>725.2</c:v>
                </c:pt>
                <c:pt idx="5762">
                  <c:v>725.2</c:v>
                </c:pt>
                <c:pt idx="5763">
                  <c:v>725.2</c:v>
                </c:pt>
                <c:pt idx="5764">
                  <c:v>725.2</c:v>
                </c:pt>
                <c:pt idx="5765">
                  <c:v>725.2</c:v>
                </c:pt>
                <c:pt idx="5766">
                  <c:v>725.2</c:v>
                </c:pt>
                <c:pt idx="5767">
                  <c:v>725.0</c:v>
                </c:pt>
                <c:pt idx="5768">
                  <c:v>725.0</c:v>
                </c:pt>
                <c:pt idx="5769">
                  <c:v>725.0</c:v>
                </c:pt>
                <c:pt idx="5770">
                  <c:v>725.0</c:v>
                </c:pt>
                <c:pt idx="5771">
                  <c:v>725.0</c:v>
                </c:pt>
                <c:pt idx="5772">
                  <c:v>725.0</c:v>
                </c:pt>
                <c:pt idx="5773">
                  <c:v>724.8</c:v>
                </c:pt>
                <c:pt idx="5774">
                  <c:v>724.8</c:v>
                </c:pt>
                <c:pt idx="5775">
                  <c:v>724.8</c:v>
                </c:pt>
                <c:pt idx="5776">
                  <c:v>724.5</c:v>
                </c:pt>
                <c:pt idx="5777">
                  <c:v>724.5</c:v>
                </c:pt>
                <c:pt idx="5778">
                  <c:v>724.5</c:v>
                </c:pt>
                <c:pt idx="5779">
                  <c:v>724.3</c:v>
                </c:pt>
                <c:pt idx="5780">
                  <c:v>724.3</c:v>
                </c:pt>
                <c:pt idx="5781">
                  <c:v>724.1</c:v>
                </c:pt>
                <c:pt idx="5782">
                  <c:v>724.3</c:v>
                </c:pt>
                <c:pt idx="5783">
                  <c:v>724.1</c:v>
                </c:pt>
                <c:pt idx="5784">
                  <c:v>724.1</c:v>
                </c:pt>
                <c:pt idx="5785">
                  <c:v>723.9</c:v>
                </c:pt>
                <c:pt idx="5786">
                  <c:v>723.9</c:v>
                </c:pt>
                <c:pt idx="5787">
                  <c:v>723.6</c:v>
                </c:pt>
                <c:pt idx="5788">
                  <c:v>723.6</c:v>
                </c:pt>
                <c:pt idx="5789">
                  <c:v>723.6</c:v>
                </c:pt>
                <c:pt idx="5790">
                  <c:v>723.4</c:v>
                </c:pt>
                <c:pt idx="5791">
                  <c:v>723.4</c:v>
                </c:pt>
                <c:pt idx="5792">
                  <c:v>723.4</c:v>
                </c:pt>
                <c:pt idx="5793">
                  <c:v>723.2</c:v>
                </c:pt>
                <c:pt idx="5794">
                  <c:v>723.2</c:v>
                </c:pt>
                <c:pt idx="5795">
                  <c:v>723.2</c:v>
                </c:pt>
                <c:pt idx="5796">
                  <c:v>722.9</c:v>
                </c:pt>
                <c:pt idx="5797">
                  <c:v>722.9</c:v>
                </c:pt>
                <c:pt idx="5798">
                  <c:v>722.9</c:v>
                </c:pt>
                <c:pt idx="5799">
                  <c:v>722.7</c:v>
                </c:pt>
                <c:pt idx="5800">
                  <c:v>722.7</c:v>
                </c:pt>
                <c:pt idx="5801">
                  <c:v>722.7</c:v>
                </c:pt>
                <c:pt idx="5802">
                  <c:v>722.5</c:v>
                </c:pt>
                <c:pt idx="5803">
                  <c:v>722.5</c:v>
                </c:pt>
                <c:pt idx="5804">
                  <c:v>722.5</c:v>
                </c:pt>
                <c:pt idx="5805">
                  <c:v>722.2</c:v>
                </c:pt>
                <c:pt idx="5806">
                  <c:v>722.2</c:v>
                </c:pt>
                <c:pt idx="5807">
                  <c:v>722.2</c:v>
                </c:pt>
                <c:pt idx="5808">
                  <c:v>722.0</c:v>
                </c:pt>
                <c:pt idx="5809">
                  <c:v>722.0</c:v>
                </c:pt>
                <c:pt idx="5810">
                  <c:v>722.2</c:v>
                </c:pt>
                <c:pt idx="5811">
                  <c:v>722.0</c:v>
                </c:pt>
                <c:pt idx="5812">
                  <c:v>722.0</c:v>
                </c:pt>
                <c:pt idx="5813">
                  <c:v>722.0</c:v>
                </c:pt>
                <c:pt idx="5814">
                  <c:v>722.0</c:v>
                </c:pt>
                <c:pt idx="5815">
                  <c:v>721.8</c:v>
                </c:pt>
                <c:pt idx="5816">
                  <c:v>722.0</c:v>
                </c:pt>
                <c:pt idx="5817">
                  <c:v>721.8</c:v>
                </c:pt>
                <c:pt idx="5818">
                  <c:v>721.8</c:v>
                </c:pt>
                <c:pt idx="5819">
                  <c:v>721.8</c:v>
                </c:pt>
                <c:pt idx="5820">
                  <c:v>721.8</c:v>
                </c:pt>
                <c:pt idx="5821">
                  <c:v>722.0</c:v>
                </c:pt>
                <c:pt idx="5822">
                  <c:v>721.8</c:v>
                </c:pt>
                <c:pt idx="5823">
                  <c:v>722.0</c:v>
                </c:pt>
                <c:pt idx="5824">
                  <c:v>722.0</c:v>
                </c:pt>
                <c:pt idx="5825">
                  <c:v>721.8</c:v>
                </c:pt>
                <c:pt idx="5826">
                  <c:v>722.0</c:v>
                </c:pt>
                <c:pt idx="5827">
                  <c:v>722.0</c:v>
                </c:pt>
                <c:pt idx="5828">
                  <c:v>722.0</c:v>
                </c:pt>
                <c:pt idx="5829">
                  <c:v>722.0</c:v>
                </c:pt>
                <c:pt idx="5830">
                  <c:v>722.2</c:v>
                </c:pt>
                <c:pt idx="5831">
                  <c:v>722.2</c:v>
                </c:pt>
                <c:pt idx="5832">
                  <c:v>722.2</c:v>
                </c:pt>
                <c:pt idx="5833">
                  <c:v>722.2</c:v>
                </c:pt>
                <c:pt idx="5834">
                  <c:v>722.2</c:v>
                </c:pt>
                <c:pt idx="5835">
                  <c:v>722.2</c:v>
                </c:pt>
                <c:pt idx="5836">
                  <c:v>722.5</c:v>
                </c:pt>
                <c:pt idx="5837">
                  <c:v>722.7</c:v>
                </c:pt>
                <c:pt idx="5838">
                  <c:v>722.7</c:v>
                </c:pt>
                <c:pt idx="5839">
                  <c:v>722.7</c:v>
                </c:pt>
                <c:pt idx="5840">
                  <c:v>722.9</c:v>
                </c:pt>
                <c:pt idx="5841">
                  <c:v>722.9</c:v>
                </c:pt>
                <c:pt idx="5842">
                  <c:v>723.2</c:v>
                </c:pt>
                <c:pt idx="5843">
                  <c:v>723.2</c:v>
                </c:pt>
                <c:pt idx="5844">
                  <c:v>723.2</c:v>
                </c:pt>
                <c:pt idx="5845">
                  <c:v>723.4</c:v>
                </c:pt>
                <c:pt idx="5846">
                  <c:v>723.4</c:v>
                </c:pt>
                <c:pt idx="5847">
                  <c:v>723.6</c:v>
                </c:pt>
                <c:pt idx="5848">
                  <c:v>723.6</c:v>
                </c:pt>
                <c:pt idx="5849">
                  <c:v>723.6</c:v>
                </c:pt>
                <c:pt idx="5850">
                  <c:v>723.9</c:v>
                </c:pt>
                <c:pt idx="5851">
                  <c:v>723.9</c:v>
                </c:pt>
                <c:pt idx="5852">
                  <c:v>724.1</c:v>
                </c:pt>
                <c:pt idx="5853">
                  <c:v>724.3</c:v>
                </c:pt>
                <c:pt idx="5854">
                  <c:v>724.3</c:v>
                </c:pt>
                <c:pt idx="5855">
                  <c:v>724.3</c:v>
                </c:pt>
                <c:pt idx="5856">
                  <c:v>724.3</c:v>
                </c:pt>
                <c:pt idx="5857">
                  <c:v>724.5</c:v>
                </c:pt>
                <c:pt idx="5858">
                  <c:v>724.5</c:v>
                </c:pt>
                <c:pt idx="5859">
                  <c:v>724.8</c:v>
                </c:pt>
                <c:pt idx="5860">
                  <c:v>724.5</c:v>
                </c:pt>
                <c:pt idx="5861">
                  <c:v>724.8</c:v>
                </c:pt>
                <c:pt idx="5862">
                  <c:v>724.8</c:v>
                </c:pt>
                <c:pt idx="5863">
                  <c:v>724.8</c:v>
                </c:pt>
                <c:pt idx="5864">
                  <c:v>725.0</c:v>
                </c:pt>
                <c:pt idx="5865">
                  <c:v>725.0</c:v>
                </c:pt>
                <c:pt idx="5866">
                  <c:v>725.0</c:v>
                </c:pt>
                <c:pt idx="5867">
                  <c:v>725.0</c:v>
                </c:pt>
                <c:pt idx="5868">
                  <c:v>725.0</c:v>
                </c:pt>
                <c:pt idx="5869">
                  <c:v>725.0</c:v>
                </c:pt>
                <c:pt idx="5870">
                  <c:v>725.0</c:v>
                </c:pt>
                <c:pt idx="5871">
                  <c:v>725.0</c:v>
                </c:pt>
                <c:pt idx="5872">
                  <c:v>725.0</c:v>
                </c:pt>
                <c:pt idx="5873">
                  <c:v>725.0</c:v>
                </c:pt>
                <c:pt idx="5874">
                  <c:v>725.0</c:v>
                </c:pt>
                <c:pt idx="5875">
                  <c:v>724.8</c:v>
                </c:pt>
                <c:pt idx="5876">
                  <c:v>725.0</c:v>
                </c:pt>
                <c:pt idx="5877">
                  <c:v>725.0</c:v>
                </c:pt>
                <c:pt idx="5878">
                  <c:v>725.0</c:v>
                </c:pt>
                <c:pt idx="5879">
                  <c:v>725.0</c:v>
                </c:pt>
                <c:pt idx="5880">
                  <c:v>725.0</c:v>
                </c:pt>
                <c:pt idx="5881">
                  <c:v>724.8</c:v>
                </c:pt>
                <c:pt idx="5882">
                  <c:v>724.8</c:v>
                </c:pt>
                <c:pt idx="5883">
                  <c:v>724.8</c:v>
                </c:pt>
                <c:pt idx="5884">
                  <c:v>724.5</c:v>
                </c:pt>
                <c:pt idx="5885">
                  <c:v>724.5</c:v>
                </c:pt>
                <c:pt idx="5886">
                  <c:v>724.5</c:v>
                </c:pt>
                <c:pt idx="5887">
                  <c:v>724.5</c:v>
                </c:pt>
                <c:pt idx="5888">
                  <c:v>724.3</c:v>
                </c:pt>
                <c:pt idx="5889">
                  <c:v>724.3</c:v>
                </c:pt>
                <c:pt idx="5890">
                  <c:v>724.1</c:v>
                </c:pt>
                <c:pt idx="5891">
                  <c:v>724.1</c:v>
                </c:pt>
                <c:pt idx="5892">
                  <c:v>724.1</c:v>
                </c:pt>
                <c:pt idx="5893">
                  <c:v>723.9</c:v>
                </c:pt>
                <c:pt idx="5894">
                  <c:v>723.9</c:v>
                </c:pt>
                <c:pt idx="5895">
                  <c:v>723.9</c:v>
                </c:pt>
                <c:pt idx="5896">
                  <c:v>723.6</c:v>
                </c:pt>
                <c:pt idx="5897">
                  <c:v>723.4</c:v>
                </c:pt>
                <c:pt idx="5898">
                  <c:v>723.4</c:v>
                </c:pt>
                <c:pt idx="5899">
                  <c:v>723.4</c:v>
                </c:pt>
                <c:pt idx="5900">
                  <c:v>723.2</c:v>
                </c:pt>
                <c:pt idx="5901">
                  <c:v>722.9</c:v>
                </c:pt>
                <c:pt idx="5902">
                  <c:v>722.9</c:v>
                </c:pt>
                <c:pt idx="5903">
                  <c:v>722.9</c:v>
                </c:pt>
                <c:pt idx="5904">
                  <c:v>722.7</c:v>
                </c:pt>
                <c:pt idx="5905">
                  <c:v>722.7</c:v>
                </c:pt>
                <c:pt idx="5906">
                  <c:v>722.5</c:v>
                </c:pt>
                <c:pt idx="5907">
                  <c:v>722.5</c:v>
                </c:pt>
                <c:pt idx="5908">
                  <c:v>722.5</c:v>
                </c:pt>
                <c:pt idx="5909">
                  <c:v>722.2</c:v>
                </c:pt>
                <c:pt idx="5910">
                  <c:v>722.2</c:v>
                </c:pt>
                <c:pt idx="5911">
                  <c:v>722.0</c:v>
                </c:pt>
                <c:pt idx="5912">
                  <c:v>722.0</c:v>
                </c:pt>
                <c:pt idx="5913">
                  <c:v>721.8</c:v>
                </c:pt>
                <c:pt idx="5914">
                  <c:v>721.8</c:v>
                </c:pt>
                <c:pt idx="5915">
                  <c:v>721.6</c:v>
                </c:pt>
                <c:pt idx="5916">
                  <c:v>721.8</c:v>
                </c:pt>
                <c:pt idx="5917">
                  <c:v>721.6</c:v>
                </c:pt>
                <c:pt idx="5918">
                  <c:v>721.6</c:v>
                </c:pt>
                <c:pt idx="5919">
                  <c:v>721.6</c:v>
                </c:pt>
                <c:pt idx="5920">
                  <c:v>721.3</c:v>
                </c:pt>
                <c:pt idx="5921">
                  <c:v>721.6</c:v>
                </c:pt>
                <c:pt idx="5922">
                  <c:v>721.3</c:v>
                </c:pt>
                <c:pt idx="5923">
                  <c:v>721.3</c:v>
                </c:pt>
                <c:pt idx="5924">
                  <c:v>721.3</c:v>
                </c:pt>
                <c:pt idx="5925">
                  <c:v>721.3</c:v>
                </c:pt>
                <c:pt idx="5926">
                  <c:v>721.3</c:v>
                </c:pt>
                <c:pt idx="5927">
                  <c:v>721.3</c:v>
                </c:pt>
                <c:pt idx="5928">
                  <c:v>721.3</c:v>
                </c:pt>
                <c:pt idx="5929">
                  <c:v>721.1</c:v>
                </c:pt>
                <c:pt idx="5930">
                  <c:v>721.1</c:v>
                </c:pt>
                <c:pt idx="5931">
                  <c:v>721.3</c:v>
                </c:pt>
                <c:pt idx="5932">
                  <c:v>721.1</c:v>
                </c:pt>
                <c:pt idx="5933">
                  <c:v>721.1</c:v>
                </c:pt>
                <c:pt idx="5934">
                  <c:v>721.3</c:v>
                </c:pt>
                <c:pt idx="5935">
                  <c:v>721.3</c:v>
                </c:pt>
                <c:pt idx="5936">
                  <c:v>721.6</c:v>
                </c:pt>
                <c:pt idx="5937">
                  <c:v>721.6</c:v>
                </c:pt>
                <c:pt idx="5938">
                  <c:v>721.6</c:v>
                </c:pt>
                <c:pt idx="5939">
                  <c:v>721.6</c:v>
                </c:pt>
                <c:pt idx="5940">
                  <c:v>721.6</c:v>
                </c:pt>
                <c:pt idx="5941">
                  <c:v>721.8</c:v>
                </c:pt>
                <c:pt idx="5942">
                  <c:v>721.8</c:v>
                </c:pt>
                <c:pt idx="5943">
                  <c:v>722.0</c:v>
                </c:pt>
                <c:pt idx="5944">
                  <c:v>722.0</c:v>
                </c:pt>
                <c:pt idx="5945">
                  <c:v>722.0</c:v>
                </c:pt>
                <c:pt idx="5946">
                  <c:v>722.2</c:v>
                </c:pt>
                <c:pt idx="5947">
                  <c:v>722.0</c:v>
                </c:pt>
                <c:pt idx="5948">
                  <c:v>722.2</c:v>
                </c:pt>
                <c:pt idx="5949">
                  <c:v>722.5</c:v>
                </c:pt>
                <c:pt idx="5950">
                  <c:v>722.7</c:v>
                </c:pt>
                <c:pt idx="5951">
                  <c:v>722.7</c:v>
                </c:pt>
                <c:pt idx="5952">
                  <c:v>722.9</c:v>
                </c:pt>
                <c:pt idx="5953">
                  <c:v>722.9</c:v>
                </c:pt>
                <c:pt idx="5954">
                  <c:v>722.9</c:v>
                </c:pt>
                <c:pt idx="5955">
                  <c:v>723.2</c:v>
                </c:pt>
                <c:pt idx="5956">
                  <c:v>723.4</c:v>
                </c:pt>
                <c:pt idx="5957">
                  <c:v>723.4</c:v>
                </c:pt>
                <c:pt idx="5958">
                  <c:v>723.6</c:v>
                </c:pt>
                <c:pt idx="5959">
                  <c:v>723.6</c:v>
                </c:pt>
                <c:pt idx="5960">
                  <c:v>724.1</c:v>
                </c:pt>
                <c:pt idx="5961">
                  <c:v>724.1</c:v>
                </c:pt>
                <c:pt idx="5962">
                  <c:v>724.1</c:v>
                </c:pt>
                <c:pt idx="5963">
                  <c:v>724.3</c:v>
                </c:pt>
                <c:pt idx="5964">
                  <c:v>724.3</c:v>
                </c:pt>
                <c:pt idx="5965">
                  <c:v>724.5</c:v>
                </c:pt>
                <c:pt idx="5966">
                  <c:v>724.5</c:v>
                </c:pt>
                <c:pt idx="5967">
                  <c:v>724.8</c:v>
                </c:pt>
                <c:pt idx="5968">
                  <c:v>724.8</c:v>
                </c:pt>
                <c:pt idx="5969">
                  <c:v>725.0</c:v>
                </c:pt>
                <c:pt idx="5970">
                  <c:v>725.0</c:v>
                </c:pt>
                <c:pt idx="5971">
                  <c:v>725.2</c:v>
                </c:pt>
                <c:pt idx="5972">
                  <c:v>725.2</c:v>
                </c:pt>
                <c:pt idx="5973">
                  <c:v>725.2</c:v>
                </c:pt>
                <c:pt idx="5974">
                  <c:v>725.2</c:v>
                </c:pt>
                <c:pt idx="5975">
                  <c:v>725.2</c:v>
                </c:pt>
                <c:pt idx="5976">
                  <c:v>725.5</c:v>
                </c:pt>
                <c:pt idx="5977">
                  <c:v>725.5</c:v>
                </c:pt>
                <c:pt idx="5978">
                  <c:v>725.5</c:v>
                </c:pt>
                <c:pt idx="5979">
                  <c:v>725.5</c:v>
                </c:pt>
                <c:pt idx="5980">
                  <c:v>725.5</c:v>
                </c:pt>
                <c:pt idx="5981">
                  <c:v>725.7</c:v>
                </c:pt>
                <c:pt idx="5982">
                  <c:v>725.5</c:v>
                </c:pt>
                <c:pt idx="5983">
                  <c:v>725.5</c:v>
                </c:pt>
                <c:pt idx="5984">
                  <c:v>725.5</c:v>
                </c:pt>
                <c:pt idx="5985">
                  <c:v>725.5</c:v>
                </c:pt>
                <c:pt idx="5986">
                  <c:v>725.5</c:v>
                </c:pt>
                <c:pt idx="5987">
                  <c:v>725.5</c:v>
                </c:pt>
                <c:pt idx="5988">
                  <c:v>725.5</c:v>
                </c:pt>
                <c:pt idx="5989">
                  <c:v>725.5</c:v>
                </c:pt>
                <c:pt idx="5990">
                  <c:v>725.2</c:v>
                </c:pt>
                <c:pt idx="5991">
                  <c:v>725.2</c:v>
                </c:pt>
                <c:pt idx="5992">
                  <c:v>725.2</c:v>
                </c:pt>
                <c:pt idx="5993">
                  <c:v>725.0</c:v>
                </c:pt>
                <c:pt idx="5994">
                  <c:v>725.0</c:v>
                </c:pt>
                <c:pt idx="5995">
                  <c:v>725.0</c:v>
                </c:pt>
                <c:pt idx="5996">
                  <c:v>725.0</c:v>
                </c:pt>
                <c:pt idx="5997">
                  <c:v>724.8</c:v>
                </c:pt>
                <c:pt idx="5998">
                  <c:v>724.8</c:v>
                </c:pt>
                <c:pt idx="5999">
                  <c:v>724.5</c:v>
                </c:pt>
                <c:pt idx="6000">
                  <c:v>724.5</c:v>
                </c:pt>
                <c:pt idx="6001">
                  <c:v>724.5</c:v>
                </c:pt>
                <c:pt idx="6002">
                  <c:v>724.3</c:v>
                </c:pt>
                <c:pt idx="6003">
                  <c:v>724.3</c:v>
                </c:pt>
                <c:pt idx="6004">
                  <c:v>724.1</c:v>
                </c:pt>
                <c:pt idx="6005">
                  <c:v>724.1</c:v>
                </c:pt>
                <c:pt idx="6006">
                  <c:v>724.1</c:v>
                </c:pt>
                <c:pt idx="6007">
                  <c:v>723.9</c:v>
                </c:pt>
                <c:pt idx="6008">
                  <c:v>723.6</c:v>
                </c:pt>
                <c:pt idx="6009">
                  <c:v>723.9</c:v>
                </c:pt>
                <c:pt idx="6010">
                  <c:v>723.6</c:v>
                </c:pt>
                <c:pt idx="6011">
                  <c:v>723.4</c:v>
                </c:pt>
                <c:pt idx="6012">
                  <c:v>723.4</c:v>
                </c:pt>
                <c:pt idx="6013">
                  <c:v>723.4</c:v>
                </c:pt>
                <c:pt idx="6014">
                  <c:v>723.2</c:v>
                </c:pt>
                <c:pt idx="6015">
                  <c:v>723.2</c:v>
                </c:pt>
                <c:pt idx="6016">
                  <c:v>723.2</c:v>
                </c:pt>
                <c:pt idx="6017">
                  <c:v>722.9</c:v>
                </c:pt>
                <c:pt idx="6018">
                  <c:v>722.9</c:v>
                </c:pt>
                <c:pt idx="6019">
                  <c:v>722.9</c:v>
                </c:pt>
                <c:pt idx="6020">
                  <c:v>722.7</c:v>
                </c:pt>
                <c:pt idx="6021">
                  <c:v>722.7</c:v>
                </c:pt>
                <c:pt idx="6022">
                  <c:v>722.7</c:v>
                </c:pt>
                <c:pt idx="6023">
                  <c:v>722.7</c:v>
                </c:pt>
                <c:pt idx="6024">
                  <c:v>722.7</c:v>
                </c:pt>
                <c:pt idx="6025">
                  <c:v>722.5</c:v>
                </c:pt>
                <c:pt idx="6026">
                  <c:v>722.5</c:v>
                </c:pt>
                <c:pt idx="6027">
                  <c:v>722.5</c:v>
                </c:pt>
                <c:pt idx="6028">
                  <c:v>722.2</c:v>
                </c:pt>
                <c:pt idx="6029">
                  <c:v>722.2</c:v>
                </c:pt>
                <c:pt idx="6030">
                  <c:v>722.2</c:v>
                </c:pt>
                <c:pt idx="6031">
                  <c:v>722.2</c:v>
                </c:pt>
                <c:pt idx="6032">
                  <c:v>722.0</c:v>
                </c:pt>
                <c:pt idx="6033">
                  <c:v>722.0</c:v>
                </c:pt>
                <c:pt idx="6034">
                  <c:v>721.8</c:v>
                </c:pt>
                <c:pt idx="6035">
                  <c:v>722.0</c:v>
                </c:pt>
                <c:pt idx="6036">
                  <c:v>722.0</c:v>
                </c:pt>
                <c:pt idx="6037">
                  <c:v>722.0</c:v>
                </c:pt>
                <c:pt idx="6038">
                  <c:v>722.0</c:v>
                </c:pt>
                <c:pt idx="6039">
                  <c:v>722.2</c:v>
                </c:pt>
                <c:pt idx="6040">
                  <c:v>722.0</c:v>
                </c:pt>
                <c:pt idx="6041">
                  <c:v>722.0</c:v>
                </c:pt>
                <c:pt idx="6042">
                  <c:v>722.0</c:v>
                </c:pt>
                <c:pt idx="6043">
                  <c:v>722.0</c:v>
                </c:pt>
                <c:pt idx="6044">
                  <c:v>722.0</c:v>
                </c:pt>
                <c:pt idx="6045">
                  <c:v>722.0</c:v>
                </c:pt>
                <c:pt idx="6046">
                  <c:v>722.0</c:v>
                </c:pt>
                <c:pt idx="6047">
                  <c:v>722.2</c:v>
                </c:pt>
                <c:pt idx="6048">
                  <c:v>722.2</c:v>
                </c:pt>
                <c:pt idx="6049">
                  <c:v>722.2</c:v>
                </c:pt>
                <c:pt idx="6050">
                  <c:v>722.5</c:v>
                </c:pt>
                <c:pt idx="6051">
                  <c:v>722.5</c:v>
                </c:pt>
                <c:pt idx="6052">
                  <c:v>722.5</c:v>
                </c:pt>
                <c:pt idx="6053">
                  <c:v>722.7</c:v>
                </c:pt>
                <c:pt idx="6054">
                  <c:v>722.7</c:v>
                </c:pt>
                <c:pt idx="6055">
                  <c:v>722.7</c:v>
                </c:pt>
                <c:pt idx="6056">
                  <c:v>722.7</c:v>
                </c:pt>
                <c:pt idx="6057">
                  <c:v>722.9</c:v>
                </c:pt>
                <c:pt idx="6058">
                  <c:v>722.9</c:v>
                </c:pt>
                <c:pt idx="6059">
                  <c:v>722.9</c:v>
                </c:pt>
                <c:pt idx="6060">
                  <c:v>722.9</c:v>
                </c:pt>
                <c:pt idx="6061">
                  <c:v>723.2</c:v>
                </c:pt>
                <c:pt idx="6062">
                  <c:v>723.2</c:v>
                </c:pt>
                <c:pt idx="6063">
                  <c:v>723.4</c:v>
                </c:pt>
                <c:pt idx="6064">
                  <c:v>723.6</c:v>
                </c:pt>
                <c:pt idx="6065">
                  <c:v>723.6</c:v>
                </c:pt>
                <c:pt idx="6066">
                  <c:v>723.6</c:v>
                </c:pt>
                <c:pt idx="6067">
                  <c:v>723.6</c:v>
                </c:pt>
                <c:pt idx="6068">
                  <c:v>723.9</c:v>
                </c:pt>
                <c:pt idx="6069">
                  <c:v>723.9</c:v>
                </c:pt>
                <c:pt idx="6070">
                  <c:v>724.1</c:v>
                </c:pt>
                <c:pt idx="6071">
                  <c:v>723.9</c:v>
                </c:pt>
                <c:pt idx="6072">
                  <c:v>724.1</c:v>
                </c:pt>
                <c:pt idx="6073">
                  <c:v>724.1</c:v>
                </c:pt>
                <c:pt idx="6074">
                  <c:v>724.3</c:v>
                </c:pt>
                <c:pt idx="6075">
                  <c:v>724.3</c:v>
                </c:pt>
                <c:pt idx="6076">
                  <c:v>724.5</c:v>
                </c:pt>
                <c:pt idx="6077">
                  <c:v>724.5</c:v>
                </c:pt>
                <c:pt idx="6078">
                  <c:v>724.5</c:v>
                </c:pt>
                <c:pt idx="6079">
                  <c:v>724.5</c:v>
                </c:pt>
                <c:pt idx="6080">
                  <c:v>724.5</c:v>
                </c:pt>
                <c:pt idx="6081">
                  <c:v>724.8</c:v>
                </c:pt>
                <c:pt idx="6082">
                  <c:v>724.8</c:v>
                </c:pt>
                <c:pt idx="6083">
                  <c:v>724.8</c:v>
                </c:pt>
                <c:pt idx="6084">
                  <c:v>725.0</c:v>
                </c:pt>
                <c:pt idx="6085">
                  <c:v>725.0</c:v>
                </c:pt>
                <c:pt idx="6086">
                  <c:v>725.0</c:v>
                </c:pt>
                <c:pt idx="6087">
                  <c:v>724.8</c:v>
                </c:pt>
                <c:pt idx="6088">
                  <c:v>725.0</c:v>
                </c:pt>
                <c:pt idx="6089">
                  <c:v>725.0</c:v>
                </c:pt>
                <c:pt idx="6090">
                  <c:v>725.0</c:v>
                </c:pt>
                <c:pt idx="6091">
                  <c:v>725.0</c:v>
                </c:pt>
                <c:pt idx="6092">
                  <c:v>725.0</c:v>
                </c:pt>
                <c:pt idx="6093">
                  <c:v>724.8</c:v>
                </c:pt>
                <c:pt idx="6094">
                  <c:v>724.8</c:v>
                </c:pt>
                <c:pt idx="6095">
                  <c:v>725.0</c:v>
                </c:pt>
                <c:pt idx="6096">
                  <c:v>725.0</c:v>
                </c:pt>
                <c:pt idx="6097">
                  <c:v>725.0</c:v>
                </c:pt>
                <c:pt idx="6098">
                  <c:v>725.0</c:v>
                </c:pt>
                <c:pt idx="6099">
                  <c:v>724.8</c:v>
                </c:pt>
                <c:pt idx="6100">
                  <c:v>724.8</c:v>
                </c:pt>
                <c:pt idx="6101">
                  <c:v>724.8</c:v>
                </c:pt>
                <c:pt idx="6102">
                  <c:v>724.8</c:v>
                </c:pt>
                <c:pt idx="6103">
                  <c:v>724.5</c:v>
                </c:pt>
                <c:pt idx="6104">
                  <c:v>724.5</c:v>
                </c:pt>
                <c:pt idx="6105">
                  <c:v>724.5</c:v>
                </c:pt>
                <c:pt idx="6106">
                  <c:v>724.3</c:v>
                </c:pt>
                <c:pt idx="6107">
                  <c:v>724.3</c:v>
                </c:pt>
                <c:pt idx="6108">
                  <c:v>724.3</c:v>
                </c:pt>
                <c:pt idx="6109">
                  <c:v>724.1</c:v>
                </c:pt>
                <c:pt idx="6110">
                  <c:v>724.1</c:v>
                </c:pt>
                <c:pt idx="6111">
                  <c:v>724.1</c:v>
                </c:pt>
                <c:pt idx="6112">
                  <c:v>723.9</c:v>
                </c:pt>
                <c:pt idx="6113">
                  <c:v>723.9</c:v>
                </c:pt>
                <c:pt idx="6114">
                  <c:v>723.6</c:v>
                </c:pt>
                <c:pt idx="6115">
                  <c:v>723.6</c:v>
                </c:pt>
                <c:pt idx="6116">
                  <c:v>723.4</c:v>
                </c:pt>
                <c:pt idx="6117">
                  <c:v>723.2</c:v>
                </c:pt>
                <c:pt idx="6118">
                  <c:v>723.4</c:v>
                </c:pt>
                <c:pt idx="6119">
                  <c:v>723.2</c:v>
                </c:pt>
                <c:pt idx="6120">
                  <c:v>723.2</c:v>
                </c:pt>
                <c:pt idx="6121">
                  <c:v>722.9</c:v>
                </c:pt>
                <c:pt idx="6122">
                  <c:v>722.9</c:v>
                </c:pt>
                <c:pt idx="6123">
                  <c:v>722.7</c:v>
                </c:pt>
                <c:pt idx="6124">
                  <c:v>722.7</c:v>
                </c:pt>
                <c:pt idx="6125">
                  <c:v>722.7</c:v>
                </c:pt>
                <c:pt idx="6126">
                  <c:v>722.5</c:v>
                </c:pt>
                <c:pt idx="6127">
                  <c:v>722.5</c:v>
                </c:pt>
                <c:pt idx="6128">
                  <c:v>722.5</c:v>
                </c:pt>
                <c:pt idx="6129">
                  <c:v>722.5</c:v>
                </c:pt>
                <c:pt idx="6130">
                  <c:v>722.0</c:v>
                </c:pt>
                <c:pt idx="6131">
                  <c:v>722.0</c:v>
                </c:pt>
                <c:pt idx="6132">
                  <c:v>721.8</c:v>
                </c:pt>
                <c:pt idx="6133">
                  <c:v>721.8</c:v>
                </c:pt>
                <c:pt idx="6134">
                  <c:v>721.6</c:v>
                </c:pt>
                <c:pt idx="6135">
                  <c:v>721.8</c:v>
                </c:pt>
                <c:pt idx="6136">
                  <c:v>721.8</c:v>
                </c:pt>
                <c:pt idx="6137">
                  <c:v>721.6</c:v>
                </c:pt>
                <c:pt idx="6138">
                  <c:v>721.6</c:v>
                </c:pt>
                <c:pt idx="6139">
                  <c:v>721.8</c:v>
                </c:pt>
                <c:pt idx="6140">
                  <c:v>721.6</c:v>
                </c:pt>
                <c:pt idx="6141">
                  <c:v>721.6</c:v>
                </c:pt>
                <c:pt idx="6142">
                  <c:v>721.6</c:v>
                </c:pt>
                <c:pt idx="6143">
                  <c:v>721.3</c:v>
                </c:pt>
                <c:pt idx="6144">
                  <c:v>721.3</c:v>
                </c:pt>
                <c:pt idx="6145">
                  <c:v>721.3</c:v>
                </c:pt>
                <c:pt idx="6146">
                  <c:v>721.3</c:v>
                </c:pt>
                <c:pt idx="6147">
                  <c:v>721.3</c:v>
                </c:pt>
                <c:pt idx="6148">
                  <c:v>721.3</c:v>
                </c:pt>
                <c:pt idx="6149">
                  <c:v>721.3</c:v>
                </c:pt>
                <c:pt idx="6150">
                  <c:v>721.3</c:v>
                </c:pt>
                <c:pt idx="6151">
                  <c:v>721.3</c:v>
                </c:pt>
                <c:pt idx="6152">
                  <c:v>721.6</c:v>
                </c:pt>
                <c:pt idx="6153">
                  <c:v>721.6</c:v>
                </c:pt>
                <c:pt idx="6154">
                  <c:v>721.6</c:v>
                </c:pt>
                <c:pt idx="6155">
                  <c:v>721.6</c:v>
                </c:pt>
                <c:pt idx="6156">
                  <c:v>721.6</c:v>
                </c:pt>
                <c:pt idx="6157">
                  <c:v>721.8</c:v>
                </c:pt>
                <c:pt idx="6158">
                  <c:v>721.8</c:v>
                </c:pt>
                <c:pt idx="6159">
                  <c:v>721.8</c:v>
                </c:pt>
                <c:pt idx="6160">
                  <c:v>722.0</c:v>
                </c:pt>
                <c:pt idx="6161">
                  <c:v>722.0</c:v>
                </c:pt>
                <c:pt idx="6162">
                  <c:v>722.0</c:v>
                </c:pt>
                <c:pt idx="6163">
                  <c:v>722.2</c:v>
                </c:pt>
                <c:pt idx="6164">
                  <c:v>722.2</c:v>
                </c:pt>
                <c:pt idx="6165">
                  <c:v>722.5</c:v>
                </c:pt>
                <c:pt idx="6166">
                  <c:v>722.5</c:v>
                </c:pt>
                <c:pt idx="6167">
                  <c:v>722.5</c:v>
                </c:pt>
                <c:pt idx="6168">
                  <c:v>722.5</c:v>
                </c:pt>
                <c:pt idx="6169">
                  <c:v>722.7</c:v>
                </c:pt>
                <c:pt idx="6170">
                  <c:v>722.9</c:v>
                </c:pt>
                <c:pt idx="6171">
                  <c:v>722.9</c:v>
                </c:pt>
                <c:pt idx="6172">
                  <c:v>723.2</c:v>
                </c:pt>
                <c:pt idx="6173">
                  <c:v>723.4</c:v>
                </c:pt>
                <c:pt idx="6174">
                  <c:v>723.6</c:v>
                </c:pt>
                <c:pt idx="6175">
                  <c:v>723.6</c:v>
                </c:pt>
                <c:pt idx="6176">
                  <c:v>723.6</c:v>
                </c:pt>
                <c:pt idx="6177">
                  <c:v>723.9</c:v>
                </c:pt>
                <c:pt idx="6178">
                  <c:v>723.9</c:v>
                </c:pt>
                <c:pt idx="6179">
                  <c:v>723.9</c:v>
                </c:pt>
                <c:pt idx="6180">
                  <c:v>724.1</c:v>
                </c:pt>
                <c:pt idx="6181">
                  <c:v>724.3</c:v>
                </c:pt>
                <c:pt idx="6182">
                  <c:v>724.1</c:v>
                </c:pt>
                <c:pt idx="6183">
                  <c:v>724.3</c:v>
                </c:pt>
                <c:pt idx="6184">
                  <c:v>724.3</c:v>
                </c:pt>
                <c:pt idx="6185">
                  <c:v>724.5</c:v>
                </c:pt>
                <c:pt idx="6186">
                  <c:v>724.8</c:v>
                </c:pt>
                <c:pt idx="6187">
                  <c:v>725.0</c:v>
                </c:pt>
                <c:pt idx="6188">
                  <c:v>724.8</c:v>
                </c:pt>
                <c:pt idx="6189">
                  <c:v>725.0</c:v>
                </c:pt>
                <c:pt idx="6190">
                  <c:v>725.0</c:v>
                </c:pt>
                <c:pt idx="6191">
                  <c:v>725.0</c:v>
                </c:pt>
                <c:pt idx="6192">
                  <c:v>725.2</c:v>
                </c:pt>
                <c:pt idx="6193">
                  <c:v>725.2</c:v>
                </c:pt>
                <c:pt idx="6194">
                  <c:v>725.2</c:v>
                </c:pt>
                <c:pt idx="6195">
                  <c:v>725.2</c:v>
                </c:pt>
                <c:pt idx="6196">
                  <c:v>725.2</c:v>
                </c:pt>
                <c:pt idx="6197">
                  <c:v>725.2</c:v>
                </c:pt>
                <c:pt idx="6198">
                  <c:v>725.2</c:v>
                </c:pt>
                <c:pt idx="6199">
                  <c:v>725.2</c:v>
                </c:pt>
                <c:pt idx="6200">
                  <c:v>725.2</c:v>
                </c:pt>
                <c:pt idx="6201">
                  <c:v>725.2</c:v>
                </c:pt>
                <c:pt idx="6202">
                  <c:v>725.5</c:v>
                </c:pt>
                <c:pt idx="6203">
                  <c:v>725.2</c:v>
                </c:pt>
                <c:pt idx="6204">
                  <c:v>725.2</c:v>
                </c:pt>
                <c:pt idx="6205">
                  <c:v>725.2</c:v>
                </c:pt>
                <c:pt idx="6206">
                  <c:v>725.2</c:v>
                </c:pt>
                <c:pt idx="6207">
                  <c:v>725.2</c:v>
                </c:pt>
                <c:pt idx="6208">
                  <c:v>725.2</c:v>
                </c:pt>
                <c:pt idx="6209">
                  <c:v>725.0</c:v>
                </c:pt>
                <c:pt idx="6210">
                  <c:v>725.0</c:v>
                </c:pt>
                <c:pt idx="6211">
                  <c:v>725.0</c:v>
                </c:pt>
                <c:pt idx="6212">
                  <c:v>724.8</c:v>
                </c:pt>
                <c:pt idx="6213">
                  <c:v>724.8</c:v>
                </c:pt>
                <c:pt idx="6214">
                  <c:v>724.8</c:v>
                </c:pt>
                <c:pt idx="6215">
                  <c:v>724.8</c:v>
                </c:pt>
                <c:pt idx="6216">
                  <c:v>724.5</c:v>
                </c:pt>
                <c:pt idx="6217">
                  <c:v>724.5</c:v>
                </c:pt>
                <c:pt idx="6218">
                  <c:v>724.3</c:v>
                </c:pt>
                <c:pt idx="6219">
                  <c:v>724.3</c:v>
                </c:pt>
                <c:pt idx="6220">
                  <c:v>724.3</c:v>
                </c:pt>
                <c:pt idx="6221">
                  <c:v>724.1</c:v>
                </c:pt>
                <c:pt idx="6222">
                  <c:v>724.1</c:v>
                </c:pt>
                <c:pt idx="6223">
                  <c:v>723.9</c:v>
                </c:pt>
                <c:pt idx="6224">
                  <c:v>723.6</c:v>
                </c:pt>
                <c:pt idx="6225">
                  <c:v>723.9</c:v>
                </c:pt>
                <c:pt idx="6226">
                  <c:v>723.6</c:v>
                </c:pt>
                <c:pt idx="6227">
                  <c:v>723.6</c:v>
                </c:pt>
                <c:pt idx="6228">
                  <c:v>723.6</c:v>
                </c:pt>
                <c:pt idx="6229">
                  <c:v>723.4</c:v>
                </c:pt>
                <c:pt idx="6230">
                  <c:v>723.2</c:v>
                </c:pt>
                <c:pt idx="6231">
                  <c:v>723.4</c:v>
                </c:pt>
                <c:pt idx="6232">
                  <c:v>722.9</c:v>
                </c:pt>
                <c:pt idx="6233">
                  <c:v>722.9</c:v>
                </c:pt>
                <c:pt idx="6234">
                  <c:v>722.9</c:v>
                </c:pt>
                <c:pt idx="6235">
                  <c:v>722.9</c:v>
                </c:pt>
                <c:pt idx="6236">
                  <c:v>722.7</c:v>
                </c:pt>
                <c:pt idx="6237">
                  <c:v>722.7</c:v>
                </c:pt>
                <c:pt idx="6238">
                  <c:v>722.7</c:v>
                </c:pt>
                <c:pt idx="6239">
                  <c:v>722.5</c:v>
                </c:pt>
                <c:pt idx="6240">
                  <c:v>722.2</c:v>
                </c:pt>
                <c:pt idx="6241">
                  <c:v>722.5</c:v>
                </c:pt>
                <c:pt idx="6242">
                  <c:v>722.5</c:v>
                </c:pt>
                <c:pt idx="6243">
                  <c:v>722.2</c:v>
                </c:pt>
                <c:pt idx="6244">
                  <c:v>722.0</c:v>
                </c:pt>
                <c:pt idx="6245">
                  <c:v>722.0</c:v>
                </c:pt>
                <c:pt idx="6246">
                  <c:v>722.2</c:v>
                </c:pt>
                <c:pt idx="6247">
                  <c:v>722.0</c:v>
                </c:pt>
                <c:pt idx="6248">
                  <c:v>722.0</c:v>
                </c:pt>
                <c:pt idx="6249">
                  <c:v>722.0</c:v>
                </c:pt>
                <c:pt idx="6250">
                  <c:v>721.8</c:v>
                </c:pt>
                <c:pt idx="6251">
                  <c:v>721.8</c:v>
                </c:pt>
                <c:pt idx="6252">
                  <c:v>721.8</c:v>
                </c:pt>
                <c:pt idx="6253">
                  <c:v>721.8</c:v>
                </c:pt>
                <c:pt idx="6254">
                  <c:v>721.8</c:v>
                </c:pt>
                <c:pt idx="6255">
                  <c:v>721.8</c:v>
                </c:pt>
                <c:pt idx="6256">
                  <c:v>721.8</c:v>
                </c:pt>
                <c:pt idx="6257">
                  <c:v>721.8</c:v>
                </c:pt>
                <c:pt idx="6258">
                  <c:v>721.8</c:v>
                </c:pt>
                <c:pt idx="6259">
                  <c:v>721.8</c:v>
                </c:pt>
                <c:pt idx="6260">
                  <c:v>721.8</c:v>
                </c:pt>
                <c:pt idx="6261">
                  <c:v>721.8</c:v>
                </c:pt>
                <c:pt idx="6262">
                  <c:v>721.8</c:v>
                </c:pt>
                <c:pt idx="6263">
                  <c:v>721.8</c:v>
                </c:pt>
                <c:pt idx="6264">
                  <c:v>721.8</c:v>
                </c:pt>
                <c:pt idx="6265">
                  <c:v>721.8</c:v>
                </c:pt>
                <c:pt idx="6266">
                  <c:v>721.8</c:v>
                </c:pt>
                <c:pt idx="6267">
                  <c:v>722.0</c:v>
                </c:pt>
                <c:pt idx="6268">
                  <c:v>722.0</c:v>
                </c:pt>
                <c:pt idx="6269">
                  <c:v>722.0</c:v>
                </c:pt>
                <c:pt idx="6270">
                  <c:v>722.2</c:v>
                </c:pt>
                <c:pt idx="6271">
                  <c:v>722.5</c:v>
                </c:pt>
                <c:pt idx="6272">
                  <c:v>722.5</c:v>
                </c:pt>
                <c:pt idx="6273">
                  <c:v>722.5</c:v>
                </c:pt>
                <c:pt idx="6274">
                  <c:v>722.5</c:v>
                </c:pt>
                <c:pt idx="6275">
                  <c:v>722.7</c:v>
                </c:pt>
                <c:pt idx="6276">
                  <c:v>722.7</c:v>
                </c:pt>
                <c:pt idx="6277">
                  <c:v>722.7</c:v>
                </c:pt>
                <c:pt idx="6278">
                  <c:v>722.7</c:v>
                </c:pt>
                <c:pt idx="6279">
                  <c:v>722.9</c:v>
                </c:pt>
                <c:pt idx="6280">
                  <c:v>723.2</c:v>
                </c:pt>
                <c:pt idx="6281">
                  <c:v>723.2</c:v>
                </c:pt>
                <c:pt idx="6282">
                  <c:v>723.4</c:v>
                </c:pt>
                <c:pt idx="6283">
                  <c:v>723.4</c:v>
                </c:pt>
                <c:pt idx="6284">
                  <c:v>723.6</c:v>
                </c:pt>
                <c:pt idx="6285">
                  <c:v>723.6</c:v>
                </c:pt>
                <c:pt idx="6286">
                  <c:v>723.9</c:v>
                </c:pt>
                <c:pt idx="6287">
                  <c:v>723.9</c:v>
                </c:pt>
                <c:pt idx="6288">
                  <c:v>724.1</c:v>
                </c:pt>
                <c:pt idx="6289">
                  <c:v>724.1</c:v>
                </c:pt>
                <c:pt idx="6290">
                  <c:v>724.3</c:v>
                </c:pt>
                <c:pt idx="6291">
                  <c:v>724.3</c:v>
                </c:pt>
                <c:pt idx="6292">
                  <c:v>724.3</c:v>
                </c:pt>
                <c:pt idx="6293">
                  <c:v>724.5</c:v>
                </c:pt>
                <c:pt idx="6294">
                  <c:v>724.5</c:v>
                </c:pt>
                <c:pt idx="6295">
                  <c:v>724.5</c:v>
                </c:pt>
                <c:pt idx="6296">
                  <c:v>724.8</c:v>
                </c:pt>
                <c:pt idx="6297">
                  <c:v>724.8</c:v>
                </c:pt>
                <c:pt idx="6298">
                  <c:v>724.8</c:v>
                </c:pt>
                <c:pt idx="6299">
                  <c:v>725.0</c:v>
                </c:pt>
                <c:pt idx="6300">
                  <c:v>725.0</c:v>
                </c:pt>
                <c:pt idx="6301">
                  <c:v>725.0</c:v>
                </c:pt>
                <c:pt idx="6302">
                  <c:v>725.2</c:v>
                </c:pt>
                <c:pt idx="6303">
                  <c:v>725.2</c:v>
                </c:pt>
                <c:pt idx="6304">
                  <c:v>725.2</c:v>
                </c:pt>
                <c:pt idx="6305">
                  <c:v>725.2</c:v>
                </c:pt>
                <c:pt idx="6306">
                  <c:v>725.2</c:v>
                </c:pt>
                <c:pt idx="6307">
                  <c:v>725.2</c:v>
                </c:pt>
                <c:pt idx="6308">
                  <c:v>725.2</c:v>
                </c:pt>
                <c:pt idx="6309">
                  <c:v>725.2</c:v>
                </c:pt>
                <c:pt idx="6310">
                  <c:v>725.2</c:v>
                </c:pt>
                <c:pt idx="6311">
                  <c:v>725.2</c:v>
                </c:pt>
                <c:pt idx="6312">
                  <c:v>725.2</c:v>
                </c:pt>
                <c:pt idx="6313">
                  <c:v>725.2</c:v>
                </c:pt>
                <c:pt idx="6314">
                  <c:v>725.2</c:v>
                </c:pt>
                <c:pt idx="6315">
                  <c:v>725.2</c:v>
                </c:pt>
                <c:pt idx="6316">
                  <c:v>725.2</c:v>
                </c:pt>
                <c:pt idx="6317">
                  <c:v>725.2</c:v>
                </c:pt>
                <c:pt idx="6318">
                  <c:v>725.0</c:v>
                </c:pt>
                <c:pt idx="6319">
                  <c:v>725.0</c:v>
                </c:pt>
                <c:pt idx="6320">
                  <c:v>725.0</c:v>
                </c:pt>
                <c:pt idx="6321">
                  <c:v>725.0</c:v>
                </c:pt>
                <c:pt idx="6322">
                  <c:v>724.8</c:v>
                </c:pt>
                <c:pt idx="6323">
                  <c:v>724.8</c:v>
                </c:pt>
                <c:pt idx="6324">
                  <c:v>724.8</c:v>
                </c:pt>
                <c:pt idx="6325">
                  <c:v>724.5</c:v>
                </c:pt>
                <c:pt idx="6326">
                  <c:v>724.5</c:v>
                </c:pt>
                <c:pt idx="6327">
                  <c:v>724.5</c:v>
                </c:pt>
                <c:pt idx="6328">
                  <c:v>724.5</c:v>
                </c:pt>
                <c:pt idx="6329">
                  <c:v>724.3</c:v>
                </c:pt>
                <c:pt idx="6330">
                  <c:v>724.3</c:v>
                </c:pt>
                <c:pt idx="6331">
                  <c:v>724.3</c:v>
                </c:pt>
                <c:pt idx="6332">
                  <c:v>724.1</c:v>
                </c:pt>
                <c:pt idx="6333">
                  <c:v>724.1</c:v>
                </c:pt>
                <c:pt idx="6334">
                  <c:v>723.9</c:v>
                </c:pt>
                <c:pt idx="6335">
                  <c:v>723.9</c:v>
                </c:pt>
                <c:pt idx="6336">
                  <c:v>723.6</c:v>
                </c:pt>
                <c:pt idx="6337">
                  <c:v>723.6</c:v>
                </c:pt>
                <c:pt idx="6338">
                  <c:v>723.6</c:v>
                </c:pt>
                <c:pt idx="6339">
                  <c:v>723.6</c:v>
                </c:pt>
                <c:pt idx="6340">
                  <c:v>723.4</c:v>
                </c:pt>
                <c:pt idx="6341">
                  <c:v>723.2</c:v>
                </c:pt>
                <c:pt idx="6342">
                  <c:v>723.2</c:v>
                </c:pt>
                <c:pt idx="6343">
                  <c:v>723.2</c:v>
                </c:pt>
                <c:pt idx="6344">
                  <c:v>722.9</c:v>
                </c:pt>
                <c:pt idx="6345">
                  <c:v>722.9</c:v>
                </c:pt>
                <c:pt idx="6346">
                  <c:v>722.7</c:v>
                </c:pt>
                <c:pt idx="6347">
                  <c:v>722.7</c:v>
                </c:pt>
                <c:pt idx="6348">
                  <c:v>722.5</c:v>
                </c:pt>
                <c:pt idx="6349">
                  <c:v>722.7</c:v>
                </c:pt>
                <c:pt idx="6350">
                  <c:v>722.5</c:v>
                </c:pt>
                <c:pt idx="6351">
                  <c:v>722.2</c:v>
                </c:pt>
                <c:pt idx="6352">
                  <c:v>722.2</c:v>
                </c:pt>
                <c:pt idx="6353">
                  <c:v>722.2</c:v>
                </c:pt>
                <c:pt idx="6354">
                  <c:v>722.2</c:v>
                </c:pt>
                <c:pt idx="6355">
                  <c:v>722.2</c:v>
                </c:pt>
                <c:pt idx="6356">
                  <c:v>722.0</c:v>
                </c:pt>
                <c:pt idx="6357">
                  <c:v>722.0</c:v>
                </c:pt>
                <c:pt idx="6358">
                  <c:v>722.0</c:v>
                </c:pt>
                <c:pt idx="6359">
                  <c:v>721.8</c:v>
                </c:pt>
                <c:pt idx="6360">
                  <c:v>721.6</c:v>
                </c:pt>
                <c:pt idx="6361">
                  <c:v>722.0</c:v>
                </c:pt>
                <c:pt idx="6362">
                  <c:v>721.8</c:v>
                </c:pt>
                <c:pt idx="6363">
                  <c:v>721.8</c:v>
                </c:pt>
                <c:pt idx="6364">
                  <c:v>721.8</c:v>
                </c:pt>
                <c:pt idx="6365">
                  <c:v>721.8</c:v>
                </c:pt>
                <c:pt idx="6366">
                  <c:v>721.6</c:v>
                </c:pt>
                <c:pt idx="6367">
                  <c:v>721.8</c:v>
                </c:pt>
                <c:pt idx="6368">
                  <c:v>721.8</c:v>
                </c:pt>
                <c:pt idx="6369">
                  <c:v>721.8</c:v>
                </c:pt>
                <c:pt idx="6370">
                  <c:v>721.8</c:v>
                </c:pt>
                <c:pt idx="6371">
                  <c:v>721.8</c:v>
                </c:pt>
                <c:pt idx="6372">
                  <c:v>721.8</c:v>
                </c:pt>
                <c:pt idx="6373">
                  <c:v>721.8</c:v>
                </c:pt>
                <c:pt idx="6374">
                  <c:v>721.8</c:v>
                </c:pt>
                <c:pt idx="6375">
                  <c:v>722.0</c:v>
                </c:pt>
                <c:pt idx="6376">
                  <c:v>722.0</c:v>
                </c:pt>
                <c:pt idx="6377">
                  <c:v>722.0</c:v>
                </c:pt>
                <c:pt idx="6378">
                  <c:v>722.0</c:v>
                </c:pt>
                <c:pt idx="6379">
                  <c:v>722.0</c:v>
                </c:pt>
                <c:pt idx="6380">
                  <c:v>722.2</c:v>
                </c:pt>
                <c:pt idx="6381">
                  <c:v>722.2</c:v>
                </c:pt>
                <c:pt idx="6382">
                  <c:v>722.5</c:v>
                </c:pt>
                <c:pt idx="6383">
                  <c:v>722.5</c:v>
                </c:pt>
                <c:pt idx="6384">
                  <c:v>722.5</c:v>
                </c:pt>
                <c:pt idx="6385">
                  <c:v>722.5</c:v>
                </c:pt>
                <c:pt idx="6386">
                  <c:v>722.7</c:v>
                </c:pt>
                <c:pt idx="6387">
                  <c:v>722.7</c:v>
                </c:pt>
                <c:pt idx="6388">
                  <c:v>722.9</c:v>
                </c:pt>
                <c:pt idx="6389">
                  <c:v>723.2</c:v>
                </c:pt>
                <c:pt idx="6390">
                  <c:v>722.9</c:v>
                </c:pt>
                <c:pt idx="6391">
                  <c:v>723.2</c:v>
                </c:pt>
                <c:pt idx="6392">
                  <c:v>723.4</c:v>
                </c:pt>
                <c:pt idx="6393">
                  <c:v>723.4</c:v>
                </c:pt>
                <c:pt idx="6394">
                  <c:v>723.6</c:v>
                </c:pt>
                <c:pt idx="6395">
                  <c:v>723.6</c:v>
                </c:pt>
                <c:pt idx="6396">
                  <c:v>723.9</c:v>
                </c:pt>
                <c:pt idx="6397">
                  <c:v>723.9</c:v>
                </c:pt>
                <c:pt idx="6398">
                  <c:v>723.9</c:v>
                </c:pt>
                <c:pt idx="6399">
                  <c:v>724.1</c:v>
                </c:pt>
                <c:pt idx="6400">
                  <c:v>724.3</c:v>
                </c:pt>
                <c:pt idx="6401">
                  <c:v>724.3</c:v>
                </c:pt>
                <c:pt idx="6402">
                  <c:v>724.3</c:v>
                </c:pt>
                <c:pt idx="6403">
                  <c:v>724.3</c:v>
                </c:pt>
                <c:pt idx="6404">
                  <c:v>724.5</c:v>
                </c:pt>
                <c:pt idx="6405">
                  <c:v>724.5</c:v>
                </c:pt>
                <c:pt idx="6406">
                  <c:v>724.5</c:v>
                </c:pt>
                <c:pt idx="6407">
                  <c:v>724.8</c:v>
                </c:pt>
                <c:pt idx="6408">
                  <c:v>724.8</c:v>
                </c:pt>
                <c:pt idx="6409">
                  <c:v>724.8</c:v>
                </c:pt>
                <c:pt idx="6410">
                  <c:v>724.8</c:v>
                </c:pt>
                <c:pt idx="6411">
                  <c:v>725.2</c:v>
                </c:pt>
                <c:pt idx="6412">
                  <c:v>725.0</c:v>
                </c:pt>
                <c:pt idx="6413">
                  <c:v>725.0</c:v>
                </c:pt>
                <c:pt idx="6414">
                  <c:v>725.2</c:v>
                </c:pt>
                <c:pt idx="6415">
                  <c:v>725.2</c:v>
                </c:pt>
                <c:pt idx="6416">
                  <c:v>725.2</c:v>
                </c:pt>
                <c:pt idx="6417">
                  <c:v>725.2</c:v>
                </c:pt>
                <c:pt idx="6418">
                  <c:v>725.2</c:v>
                </c:pt>
                <c:pt idx="6419">
                  <c:v>725.2</c:v>
                </c:pt>
                <c:pt idx="6420">
                  <c:v>725.2</c:v>
                </c:pt>
                <c:pt idx="6421">
                  <c:v>725.2</c:v>
                </c:pt>
                <c:pt idx="6422">
                  <c:v>725.2</c:v>
                </c:pt>
                <c:pt idx="6423">
                  <c:v>725.2</c:v>
                </c:pt>
                <c:pt idx="6424">
                  <c:v>725.2</c:v>
                </c:pt>
                <c:pt idx="6425">
                  <c:v>725.2</c:v>
                </c:pt>
                <c:pt idx="6426">
                  <c:v>725.2</c:v>
                </c:pt>
                <c:pt idx="6427">
                  <c:v>725.0</c:v>
                </c:pt>
                <c:pt idx="6428">
                  <c:v>725.0</c:v>
                </c:pt>
                <c:pt idx="6429">
                  <c:v>725.0</c:v>
                </c:pt>
                <c:pt idx="6430">
                  <c:v>725.0</c:v>
                </c:pt>
                <c:pt idx="6431">
                  <c:v>724.8</c:v>
                </c:pt>
                <c:pt idx="6432">
                  <c:v>724.8</c:v>
                </c:pt>
                <c:pt idx="6433">
                  <c:v>724.8</c:v>
                </c:pt>
                <c:pt idx="6434">
                  <c:v>724.8</c:v>
                </c:pt>
                <c:pt idx="6435">
                  <c:v>724.3</c:v>
                </c:pt>
                <c:pt idx="6436">
                  <c:v>724.3</c:v>
                </c:pt>
                <c:pt idx="6437">
                  <c:v>724.3</c:v>
                </c:pt>
                <c:pt idx="6438">
                  <c:v>724.3</c:v>
                </c:pt>
                <c:pt idx="6439">
                  <c:v>724.3</c:v>
                </c:pt>
                <c:pt idx="6440">
                  <c:v>724.3</c:v>
                </c:pt>
                <c:pt idx="6441">
                  <c:v>724.1</c:v>
                </c:pt>
                <c:pt idx="6442">
                  <c:v>724.1</c:v>
                </c:pt>
                <c:pt idx="6443">
                  <c:v>723.9</c:v>
                </c:pt>
                <c:pt idx="6444">
                  <c:v>723.9</c:v>
                </c:pt>
                <c:pt idx="6445">
                  <c:v>723.9</c:v>
                </c:pt>
                <c:pt idx="6446">
                  <c:v>723.6</c:v>
                </c:pt>
                <c:pt idx="6447">
                  <c:v>723.6</c:v>
                </c:pt>
                <c:pt idx="6448">
                  <c:v>723.4</c:v>
                </c:pt>
                <c:pt idx="6449">
                  <c:v>723.4</c:v>
                </c:pt>
                <c:pt idx="6450">
                  <c:v>723.4</c:v>
                </c:pt>
                <c:pt idx="6451">
                  <c:v>723.4</c:v>
                </c:pt>
                <c:pt idx="6452">
                  <c:v>722.9</c:v>
                </c:pt>
                <c:pt idx="6453">
                  <c:v>722.9</c:v>
                </c:pt>
                <c:pt idx="6454">
                  <c:v>722.9</c:v>
                </c:pt>
                <c:pt idx="6455">
                  <c:v>722.9</c:v>
                </c:pt>
                <c:pt idx="6456">
                  <c:v>722.7</c:v>
                </c:pt>
                <c:pt idx="6457">
                  <c:v>722.7</c:v>
                </c:pt>
                <c:pt idx="6458">
                  <c:v>722.7</c:v>
                </c:pt>
                <c:pt idx="6459">
                  <c:v>722.5</c:v>
                </c:pt>
                <c:pt idx="6460">
                  <c:v>722.5</c:v>
                </c:pt>
                <c:pt idx="6461">
                  <c:v>722.5</c:v>
                </c:pt>
                <c:pt idx="6462">
                  <c:v>722.5</c:v>
                </c:pt>
                <c:pt idx="6463">
                  <c:v>722.2</c:v>
                </c:pt>
                <c:pt idx="6464">
                  <c:v>722.2</c:v>
                </c:pt>
                <c:pt idx="6465">
                  <c:v>722.0</c:v>
                </c:pt>
                <c:pt idx="6466">
                  <c:v>722.0</c:v>
                </c:pt>
                <c:pt idx="6467">
                  <c:v>721.8</c:v>
                </c:pt>
                <c:pt idx="6468">
                  <c:v>722.0</c:v>
                </c:pt>
                <c:pt idx="6469">
                  <c:v>722.0</c:v>
                </c:pt>
                <c:pt idx="6470">
                  <c:v>722.0</c:v>
                </c:pt>
                <c:pt idx="6471">
                  <c:v>721.8</c:v>
                </c:pt>
                <c:pt idx="6472">
                  <c:v>721.8</c:v>
                </c:pt>
                <c:pt idx="6473">
                  <c:v>721.8</c:v>
                </c:pt>
                <c:pt idx="6474">
                  <c:v>722.0</c:v>
                </c:pt>
                <c:pt idx="6475">
                  <c:v>722.0</c:v>
                </c:pt>
                <c:pt idx="6476">
                  <c:v>721.8</c:v>
                </c:pt>
                <c:pt idx="6477">
                  <c:v>721.8</c:v>
                </c:pt>
                <c:pt idx="6478">
                  <c:v>721.8</c:v>
                </c:pt>
                <c:pt idx="6479">
                  <c:v>721.8</c:v>
                </c:pt>
                <c:pt idx="6480">
                  <c:v>721.8</c:v>
                </c:pt>
                <c:pt idx="6481">
                  <c:v>721.8</c:v>
                </c:pt>
                <c:pt idx="6482">
                  <c:v>721.8</c:v>
                </c:pt>
                <c:pt idx="6483">
                  <c:v>721.8</c:v>
                </c:pt>
                <c:pt idx="6484">
                  <c:v>722.0</c:v>
                </c:pt>
                <c:pt idx="6485">
                  <c:v>722.0</c:v>
                </c:pt>
                <c:pt idx="6486">
                  <c:v>722.0</c:v>
                </c:pt>
                <c:pt idx="6487">
                  <c:v>722.0</c:v>
                </c:pt>
                <c:pt idx="6488">
                  <c:v>722.0</c:v>
                </c:pt>
                <c:pt idx="6489">
                  <c:v>722.2</c:v>
                </c:pt>
                <c:pt idx="6490">
                  <c:v>722.2</c:v>
                </c:pt>
                <c:pt idx="6491">
                  <c:v>722.2</c:v>
                </c:pt>
                <c:pt idx="6492">
                  <c:v>722.5</c:v>
                </c:pt>
                <c:pt idx="6493">
                  <c:v>722.7</c:v>
                </c:pt>
                <c:pt idx="6494">
                  <c:v>722.5</c:v>
                </c:pt>
                <c:pt idx="6495">
                  <c:v>722.5</c:v>
                </c:pt>
                <c:pt idx="6496">
                  <c:v>722.7</c:v>
                </c:pt>
                <c:pt idx="6497">
                  <c:v>722.9</c:v>
                </c:pt>
                <c:pt idx="6498">
                  <c:v>722.9</c:v>
                </c:pt>
                <c:pt idx="6499">
                  <c:v>722.9</c:v>
                </c:pt>
                <c:pt idx="6500">
                  <c:v>723.2</c:v>
                </c:pt>
                <c:pt idx="6501">
                  <c:v>723.4</c:v>
                </c:pt>
                <c:pt idx="6502">
                  <c:v>723.4</c:v>
                </c:pt>
                <c:pt idx="6503">
                  <c:v>723.2</c:v>
                </c:pt>
                <c:pt idx="6504">
                  <c:v>723.6</c:v>
                </c:pt>
                <c:pt idx="6505">
                  <c:v>723.6</c:v>
                </c:pt>
                <c:pt idx="6506">
                  <c:v>723.9</c:v>
                </c:pt>
                <c:pt idx="6507">
                  <c:v>724.1</c:v>
                </c:pt>
                <c:pt idx="6508">
                  <c:v>724.1</c:v>
                </c:pt>
                <c:pt idx="6509">
                  <c:v>724.1</c:v>
                </c:pt>
                <c:pt idx="6510">
                  <c:v>724.1</c:v>
                </c:pt>
                <c:pt idx="6511">
                  <c:v>724.3</c:v>
                </c:pt>
                <c:pt idx="6512">
                  <c:v>724.3</c:v>
                </c:pt>
                <c:pt idx="6513">
                  <c:v>724.5</c:v>
                </c:pt>
                <c:pt idx="6514">
                  <c:v>724.5</c:v>
                </c:pt>
                <c:pt idx="6515">
                  <c:v>724.5</c:v>
                </c:pt>
                <c:pt idx="6516">
                  <c:v>724.8</c:v>
                </c:pt>
                <c:pt idx="6517">
                  <c:v>724.8</c:v>
                </c:pt>
                <c:pt idx="6518">
                  <c:v>725.0</c:v>
                </c:pt>
                <c:pt idx="6519">
                  <c:v>725.0</c:v>
                </c:pt>
                <c:pt idx="6520">
                  <c:v>725.0</c:v>
                </c:pt>
                <c:pt idx="6521">
                  <c:v>725.0</c:v>
                </c:pt>
                <c:pt idx="6522">
                  <c:v>725.0</c:v>
                </c:pt>
                <c:pt idx="6523">
                  <c:v>725.2</c:v>
                </c:pt>
                <c:pt idx="6524">
                  <c:v>725.0</c:v>
                </c:pt>
                <c:pt idx="6525">
                  <c:v>725.2</c:v>
                </c:pt>
                <c:pt idx="6526">
                  <c:v>725.2</c:v>
                </c:pt>
                <c:pt idx="6527">
                  <c:v>725.2</c:v>
                </c:pt>
                <c:pt idx="6528">
                  <c:v>725.2</c:v>
                </c:pt>
                <c:pt idx="6529">
                  <c:v>725.2</c:v>
                </c:pt>
                <c:pt idx="6530">
                  <c:v>725.0</c:v>
                </c:pt>
                <c:pt idx="6531">
                  <c:v>725.2</c:v>
                </c:pt>
                <c:pt idx="6532">
                  <c:v>725.2</c:v>
                </c:pt>
                <c:pt idx="6533">
                  <c:v>725.2</c:v>
                </c:pt>
                <c:pt idx="6534">
                  <c:v>725.2</c:v>
                </c:pt>
                <c:pt idx="6535">
                  <c:v>725.0</c:v>
                </c:pt>
                <c:pt idx="6536">
                  <c:v>725.0</c:v>
                </c:pt>
                <c:pt idx="6537">
                  <c:v>725.0</c:v>
                </c:pt>
                <c:pt idx="6538">
                  <c:v>725.0</c:v>
                </c:pt>
                <c:pt idx="6539">
                  <c:v>725.0</c:v>
                </c:pt>
                <c:pt idx="6540">
                  <c:v>724.8</c:v>
                </c:pt>
                <c:pt idx="6541">
                  <c:v>724.8</c:v>
                </c:pt>
                <c:pt idx="6542">
                  <c:v>724.8</c:v>
                </c:pt>
                <c:pt idx="6543">
                  <c:v>724.5</c:v>
                </c:pt>
                <c:pt idx="6544">
                  <c:v>724.5</c:v>
                </c:pt>
                <c:pt idx="6545">
                  <c:v>724.3</c:v>
                </c:pt>
                <c:pt idx="6546">
                  <c:v>724.3</c:v>
                </c:pt>
                <c:pt idx="6547">
                  <c:v>724.3</c:v>
                </c:pt>
                <c:pt idx="6548">
                  <c:v>724.1</c:v>
                </c:pt>
                <c:pt idx="6549">
                  <c:v>724.1</c:v>
                </c:pt>
                <c:pt idx="6550">
                  <c:v>724.1</c:v>
                </c:pt>
                <c:pt idx="6551">
                  <c:v>723.9</c:v>
                </c:pt>
                <c:pt idx="6552">
                  <c:v>723.9</c:v>
                </c:pt>
                <c:pt idx="6553">
                  <c:v>723.6</c:v>
                </c:pt>
                <c:pt idx="6554">
                  <c:v>723.6</c:v>
                </c:pt>
                <c:pt idx="6555">
                  <c:v>723.6</c:v>
                </c:pt>
                <c:pt idx="6556">
                  <c:v>723.4</c:v>
                </c:pt>
                <c:pt idx="6557">
                  <c:v>723.2</c:v>
                </c:pt>
                <c:pt idx="6558">
                  <c:v>723.2</c:v>
                </c:pt>
                <c:pt idx="6559">
                  <c:v>722.9</c:v>
                </c:pt>
                <c:pt idx="6560">
                  <c:v>722.9</c:v>
                </c:pt>
                <c:pt idx="6561">
                  <c:v>722.9</c:v>
                </c:pt>
                <c:pt idx="6562">
                  <c:v>722.7</c:v>
                </c:pt>
                <c:pt idx="6563">
                  <c:v>722.7</c:v>
                </c:pt>
                <c:pt idx="6564">
                  <c:v>722.5</c:v>
                </c:pt>
                <c:pt idx="6565">
                  <c:v>722.7</c:v>
                </c:pt>
                <c:pt idx="6566">
                  <c:v>722.2</c:v>
                </c:pt>
                <c:pt idx="6567">
                  <c:v>722.2</c:v>
                </c:pt>
                <c:pt idx="6568">
                  <c:v>722.2</c:v>
                </c:pt>
                <c:pt idx="6569">
                  <c:v>722.0</c:v>
                </c:pt>
                <c:pt idx="6570">
                  <c:v>722.0</c:v>
                </c:pt>
                <c:pt idx="6571">
                  <c:v>721.8</c:v>
                </c:pt>
                <c:pt idx="6572">
                  <c:v>721.8</c:v>
                </c:pt>
                <c:pt idx="6573">
                  <c:v>721.8</c:v>
                </c:pt>
                <c:pt idx="6574">
                  <c:v>721.6</c:v>
                </c:pt>
                <c:pt idx="6575">
                  <c:v>721.6</c:v>
                </c:pt>
                <c:pt idx="6576">
                  <c:v>721.6</c:v>
                </c:pt>
                <c:pt idx="6577">
                  <c:v>721.6</c:v>
                </c:pt>
                <c:pt idx="6578">
                  <c:v>721.6</c:v>
                </c:pt>
                <c:pt idx="6579">
                  <c:v>721.3</c:v>
                </c:pt>
                <c:pt idx="6580">
                  <c:v>721.6</c:v>
                </c:pt>
                <c:pt idx="6581">
                  <c:v>721.3</c:v>
                </c:pt>
                <c:pt idx="6582">
                  <c:v>721.3</c:v>
                </c:pt>
                <c:pt idx="6583">
                  <c:v>721.3</c:v>
                </c:pt>
                <c:pt idx="6584">
                  <c:v>721.3</c:v>
                </c:pt>
                <c:pt idx="6585">
                  <c:v>721.3</c:v>
                </c:pt>
                <c:pt idx="6586">
                  <c:v>721.3</c:v>
                </c:pt>
                <c:pt idx="6587">
                  <c:v>721.3</c:v>
                </c:pt>
                <c:pt idx="6588">
                  <c:v>721.3</c:v>
                </c:pt>
                <c:pt idx="6589">
                  <c:v>721.3</c:v>
                </c:pt>
                <c:pt idx="6590">
                  <c:v>721.3</c:v>
                </c:pt>
                <c:pt idx="6591">
                  <c:v>721.3</c:v>
                </c:pt>
                <c:pt idx="6592">
                  <c:v>721.6</c:v>
                </c:pt>
                <c:pt idx="6593">
                  <c:v>721.6</c:v>
                </c:pt>
                <c:pt idx="6594">
                  <c:v>721.8</c:v>
                </c:pt>
                <c:pt idx="6595">
                  <c:v>721.6</c:v>
                </c:pt>
                <c:pt idx="6596">
                  <c:v>721.8</c:v>
                </c:pt>
                <c:pt idx="6597">
                  <c:v>721.8</c:v>
                </c:pt>
                <c:pt idx="6598">
                  <c:v>721.8</c:v>
                </c:pt>
                <c:pt idx="6599">
                  <c:v>721.8</c:v>
                </c:pt>
                <c:pt idx="6600">
                  <c:v>722.0</c:v>
                </c:pt>
                <c:pt idx="6601">
                  <c:v>722.2</c:v>
                </c:pt>
                <c:pt idx="6602">
                  <c:v>722.2</c:v>
                </c:pt>
                <c:pt idx="6603">
                  <c:v>722.2</c:v>
                </c:pt>
                <c:pt idx="6604">
                  <c:v>722.5</c:v>
                </c:pt>
                <c:pt idx="6605">
                  <c:v>722.7</c:v>
                </c:pt>
                <c:pt idx="6606">
                  <c:v>722.7</c:v>
                </c:pt>
                <c:pt idx="6607">
                  <c:v>722.7</c:v>
                </c:pt>
                <c:pt idx="6608">
                  <c:v>722.9</c:v>
                </c:pt>
                <c:pt idx="6609">
                  <c:v>723.2</c:v>
                </c:pt>
                <c:pt idx="6610">
                  <c:v>723.2</c:v>
                </c:pt>
                <c:pt idx="6611">
                  <c:v>723.4</c:v>
                </c:pt>
                <c:pt idx="6612">
                  <c:v>723.4</c:v>
                </c:pt>
                <c:pt idx="6613">
                  <c:v>723.6</c:v>
                </c:pt>
                <c:pt idx="6614">
                  <c:v>723.6</c:v>
                </c:pt>
                <c:pt idx="6615">
                  <c:v>723.9</c:v>
                </c:pt>
                <c:pt idx="6616">
                  <c:v>723.9</c:v>
                </c:pt>
                <c:pt idx="6617">
                  <c:v>723.9</c:v>
                </c:pt>
                <c:pt idx="6618">
                  <c:v>724.1</c:v>
                </c:pt>
                <c:pt idx="6619">
                  <c:v>724.3</c:v>
                </c:pt>
                <c:pt idx="6620">
                  <c:v>724.3</c:v>
                </c:pt>
                <c:pt idx="6621">
                  <c:v>724.5</c:v>
                </c:pt>
                <c:pt idx="6622">
                  <c:v>724.5</c:v>
                </c:pt>
                <c:pt idx="6623">
                  <c:v>724.5</c:v>
                </c:pt>
                <c:pt idx="6624">
                  <c:v>724.5</c:v>
                </c:pt>
                <c:pt idx="6625">
                  <c:v>724.8</c:v>
                </c:pt>
                <c:pt idx="6626">
                  <c:v>725.0</c:v>
                </c:pt>
                <c:pt idx="6627">
                  <c:v>725.0</c:v>
                </c:pt>
                <c:pt idx="6628">
                  <c:v>725.2</c:v>
                </c:pt>
                <c:pt idx="6629">
                  <c:v>725.0</c:v>
                </c:pt>
                <c:pt idx="6630">
                  <c:v>725.2</c:v>
                </c:pt>
                <c:pt idx="6631">
                  <c:v>725.2</c:v>
                </c:pt>
                <c:pt idx="6632">
                  <c:v>725.2</c:v>
                </c:pt>
                <c:pt idx="6633">
                  <c:v>725.5</c:v>
                </c:pt>
                <c:pt idx="6634">
                  <c:v>725.5</c:v>
                </c:pt>
                <c:pt idx="6635">
                  <c:v>725.5</c:v>
                </c:pt>
                <c:pt idx="6636">
                  <c:v>725.5</c:v>
                </c:pt>
                <c:pt idx="6637">
                  <c:v>725.5</c:v>
                </c:pt>
                <c:pt idx="6638">
                  <c:v>725.5</c:v>
                </c:pt>
                <c:pt idx="6639">
                  <c:v>725.5</c:v>
                </c:pt>
                <c:pt idx="6640">
                  <c:v>725.5</c:v>
                </c:pt>
                <c:pt idx="6641">
                  <c:v>725.5</c:v>
                </c:pt>
                <c:pt idx="6642">
                  <c:v>725.5</c:v>
                </c:pt>
                <c:pt idx="6643">
                  <c:v>725.5</c:v>
                </c:pt>
                <c:pt idx="6644">
                  <c:v>725.2</c:v>
                </c:pt>
                <c:pt idx="6645">
                  <c:v>725.2</c:v>
                </c:pt>
                <c:pt idx="6646">
                  <c:v>725.2</c:v>
                </c:pt>
                <c:pt idx="6647">
                  <c:v>725.2</c:v>
                </c:pt>
                <c:pt idx="6648">
                  <c:v>725.0</c:v>
                </c:pt>
                <c:pt idx="6649">
                  <c:v>725.0</c:v>
                </c:pt>
                <c:pt idx="6650">
                  <c:v>725.0</c:v>
                </c:pt>
                <c:pt idx="6651">
                  <c:v>725.0</c:v>
                </c:pt>
                <c:pt idx="6652">
                  <c:v>724.8</c:v>
                </c:pt>
                <c:pt idx="6653">
                  <c:v>724.8</c:v>
                </c:pt>
                <c:pt idx="6654">
                  <c:v>724.8</c:v>
                </c:pt>
                <c:pt idx="6655">
                  <c:v>724.8</c:v>
                </c:pt>
                <c:pt idx="6656">
                  <c:v>724.5</c:v>
                </c:pt>
                <c:pt idx="6657">
                  <c:v>724.5</c:v>
                </c:pt>
                <c:pt idx="6658">
                  <c:v>724.3</c:v>
                </c:pt>
                <c:pt idx="6659">
                  <c:v>724.3</c:v>
                </c:pt>
                <c:pt idx="6660">
                  <c:v>724.1</c:v>
                </c:pt>
                <c:pt idx="6661">
                  <c:v>724.1</c:v>
                </c:pt>
                <c:pt idx="6662">
                  <c:v>724.1</c:v>
                </c:pt>
                <c:pt idx="6663">
                  <c:v>723.9</c:v>
                </c:pt>
                <c:pt idx="6664">
                  <c:v>723.6</c:v>
                </c:pt>
                <c:pt idx="6665">
                  <c:v>723.6</c:v>
                </c:pt>
                <c:pt idx="6666">
                  <c:v>723.6</c:v>
                </c:pt>
                <c:pt idx="6667">
                  <c:v>723.6</c:v>
                </c:pt>
                <c:pt idx="6668">
                  <c:v>723.4</c:v>
                </c:pt>
                <c:pt idx="6669">
                  <c:v>723.4</c:v>
                </c:pt>
                <c:pt idx="6670">
                  <c:v>723.2</c:v>
                </c:pt>
                <c:pt idx="6671">
                  <c:v>723.2</c:v>
                </c:pt>
                <c:pt idx="6672">
                  <c:v>723.2</c:v>
                </c:pt>
                <c:pt idx="6673">
                  <c:v>722.9</c:v>
                </c:pt>
                <c:pt idx="6674">
                  <c:v>723.2</c:v>
                </c:pt>
                <c:pt idx="6675">
                  <c:v>722.9</c:v>
                </c:pt>
                <c:pt idx="6676">
                  <c:v>722.7</c:v>
                </c:pt>
                <c:pt idx="6677">
                  <c:v>722.7</c:v>
                </c:pt>
                <c:pt idx="6678">
                  <c:v>722.5</c:v>
                </c:pt>
                <c:pt idx="6679">
                  <c:v>722.5</c:v>
                </c:pt>
                <c:pt idx="6680">
                  <c:v>722.5</c:v>
                </c:pt>
                <c:pt idx="6681">
                  <c:v>722.5</c:v>
                </c:pt>
                <c:pt idx="6682">
                  <c:v>722.5</c:v>
                </c:pt>
                <c:pt idx="6683">
                  <c:v>722.2</c:v>
                </c:pt>
                <c:pt idx="6684">
                  <c:v>722.5</c:v>
                </c:pt>
                <c:pt idx="6685">
                  <c:v>722.2</c:v>
                </c:pt>
                <c:pt idx="6686">
                  <c:v>722.2</c:v>
                </c:pt>
                <c:pt idx="6687">
                  <c:v>722.2</c:v>
                </c:pt>
                <c:pt idx="6688">
                  <c:v>722.2</c:v>
                </c:pt>
                <c:pt idx="6689">
                  <c:v>722.0</c:v>
                </c:pt>
                <c:pt idx="6690">
                  <c:v>722.0</c:v>
                </c:pt>
                <c:pt idx="6691">
                  <c:v>722.0</c:v>
                </c:pt>
                <c:pt idx="6692">
                  <c:v>722.0</c:v>
                </c:pt>
                <c:pt idx="6693">
                  <c:v>722.0</c:v>
                </c:pt>
                <c:pt idx="6694">
                  <c:v>722.0</c:v>
                </c:pt>
                <c:pt idx="6695">
                  <c:v>722.2</c:v>
                </c:pt>
                <c:pt idx="6696">
                  <c:v>722.0</c:v>
                </c:pt>
                <c:pt idx="6697">
                  <c:v>722.0</c:v>
                </c:pt>
                <c:pt idx="6698">
                  <c:v>722.0</c:v>
                </c:pt>
                <c:pt idx="6699">
                  <c:v>722.0</c:v>
                </c:pt>
                <c:pt idx="6700">
                  <c:v>722.0</c:v>
                </c:pt>
                <c:pt idx="6701">
                  <c:v>722.0</c:v>
                </c:pt>
                <c:pt idx="6702">
                  <c:v>722.2</c:v>
                </c:pt>
                <c:pt idx="6703">
                  <c:v>722.2</c:v>
                </c:pt>
                <c:pt idx="6704">
                  <c:v>722.2</c:v>
                </c:pt>
                <c:pt idx="6705">
                  <c:v>722.2</c:v>
                </c:pt>
                <c:pt idx="6706">
                  <c:v>722.5</c:v>
                </c:pt>
                <c:pt idx="6707">
                  <c:v>722.5</c:v>
                </c:pt>
                <c:pt idx="6708">
                  <c:v>722.5</c:v>
                </c:pt>
                <c:pt idx="6709">
                  <c:v>722.5</c:v>
                </c:pt>
                <c:pt idx="6710">
                  <c:v>722.7</c:v>
                </c:pt>
                <c:pt idx="6711">
                  <c:v>722.9</c:v>
                </c:pt>
                <c:pt idx="6712">
                  <c:v>722.7</c:v>
                </c:pt>
                <c:pt idx="6713">
                  <c:v>722.9</c:v>
                </c:pt>
                <c:pt idx="6714">
                  <c:v>723.2</c:v>
                </c:pt>
                <c:pt idx="6715">
                  <c:v>723.2</c:v>
                </c:pt>
                <c:pt idx="6716">
                  <c:v>723.2</c:v>
                </c:pt>
                <c:pt idx="6717">
                  <c:v>723.4</c:v>
                </c:pt>
                <c:pt idx="6718">
                  <c:v>723.4</c:v>
                </c:pt>
                <c:pt idx="6719">
                  <c:v>723.4</c:v>
                </c:pt>
                <c:pt idx="6720">
                  <c:v>723.4</c:v>
                </c:pt>
                <c:pt idx="6721">
                  <c:v>723.6</c:v>
                </c:pt>
                <c:pt idx="6722">
                  <c:v>723.6</c:v>
                </c:pt>
                <c:pt idx="6723">
                  <c:v>723.6</c:v>
                </c:pt>
                <c:pt idx="6724">
                  <c:v>723.9</c:v>
                </c:pt>
                <c:pt idx="6725">
                  <c:v>723.9</c:v>
                </c:pt>
                <c:pt idx="6726">
                  <c:v>724.1</c:v>
                </c:pt>
                <c:pt idx="6727">
                  <c:v>724.3</c:v>
                </c:pt>
                <c:pt idx="6728">
                  <c:v>724.3</c:v>
                </c:pt>
                <c:pt idx="6729">
                  <c:v>724.3</c:v>
                </c:pt>
                <c:pt idx="6730">
                  <c:v>724.5</c:v>
                </c:pt>
                <c:pt idx="6731">
                  <c:v>724.5</c:v>
                </c:pt>
                <c:pt idx="6732">
                  <c:v>724.5</c:v>
                </c:pt>
                <c:pt idx="6733">
                  <c:v>724.8</c:v>
                </c:pt>
                <c:pt idx="6734">
                  <c:v>724.8</c:v>
                </c:pt>
                <c:pt idx="6735">
                  <c:v>724.8</c:v>
                </c:pt>
                <c:pt idx="6736">
                  <c:v>724.8</c:v>
                </c:pt>
                <c:pt idx="6737">
                  <c:v>724.8</c:v>
                </c:pt>
                <c:pt idx="6738">
                  <c:v>725.0</c:v>
                </c:pt>
                <c:pt idx="6739">
                  <c:v>725.0</c:v>
                </c:pt>
                <c:pt idx="6740">
                  <c:v>725.0</c:v>
                </c:pt>
                <c:pt idx="6741">
                  <c:v>725.0</c:v>
                </c:pt>
                <c:pt idx="6742">
                  <c:v>725.2</c:v>
                </c:pt>
                <c:pt idx="6743">
                  <c:v>725.2</c:v>
                </c:pt>
                <c:pt idx="6744">
                  <c:v>725.2</c:v>
                </c:pt>
                <c:pt idx="6745">
                  <c:v>725.2</c:v>
                </c:pt>
                <c:pt idx="6746">
                  <c:v>725.2</c:v>
                </c:pt>
                <c:pt idx="6747">
                  <c:v>725.2</c:v>
                </c:pt>
                <c:pt idx="6748">
                  <c:v>725.2</c:v>
                </c:pt>
                <c:pt idx="6749">
                  <c:v>725.2</c:v>
                </c:pt>
                <c:pt idx="6750">
                  <c:v>725.2</c:v>
                </c:pt>
                <c:pt idx="6751">
                  <c:v>725.0</c:v>
                </c:pt>
                <c:pt idx="6752">
                  <c:v>725.0</c:v>
                </c:pt>
                <c:pt idx="6753">
                  <c:v>725.0</c:v>
                </c:pt>
                <c:pt idx="6754">
                  <c:v>725.0</c:v>
                </c:pt>
                <c:pt idx="6755">
                  <c:v>725.0</c:v>
                </c:pt>
                <c:pt idx="6756">
                  <c:v>725.0</c:v>
                </c:pt>
                <c:pt idx="6757">
                  <c:v>724.8</c:v>
                </c:pt>
                <c:pt idx="6758">
                  <c:v>724.8</c:v>
                </c:pt>
                <c:pt idx="6759">
                  <c:v>724.8</c:v>
                </c:pt>
                <c:pt idx="6760">
                  <c:v>724.8</c:v>
                </c:pt>
                <c:pt idx="6761">
                  <c:v>724.5</c:v>
                </c:pt>
                <c:pt idx="6762">
                  <c:v>724.5</c:v>
                </c:pt>
                <c:pt idx="6763">
                  <c:v>724.3</c:v>
                </c:pt>
                <c:pt idx="6764">
                  <c:v>724.3</c:v>
                </c:pt>
                <c:pt idx="6765">
                  <c:v>724.3</c:v>
                </c:pt>
                <c:pt idx="6766">
                  <c:v>724.1</c:v>
                </c:pt>
                <c:pt idx="6767">
                  <c:v>724.1</c:v>
                </c:pt>
                <c:pt idx="6768">
                  <c:v>723.9</c:v>
                </c:pt>
                <c:pt idx="6769">
                  <c:v>723.9</c:v>
                </c:pt>
                <c:pt idx="6770">
                  <c:v>723.6</c:v>
                </c:pt>
                <c:pt idx="6771">
                  <c:v>723.6</c:v>
                </c:pt>
                <c:pt idx="6772">
                  <c:v>723.6</c:v>
                </c:pt>
                <c:pt idx="6773">
                  <c:v>723.4</c:v>
                </c:pt>
                <c:pt idx="6774">
                  <c:v>723.2</c:v>
                </c:pt>
                <c:pt idx="6775">
                  <c:v>723.2</c:v>
                </c:pt>
                <c:pt idx="6776">
                  <c:v>723.2</c:v>
                </c:pt>
                <c:pt idx="6777">
                  <c:v>722.9</c:v>
                </c:pt>
                <c:pt idx="6778">
                  <c:v>722.9</c:v>
                </c:pt>
                <c:pt idx="6779">
                  <c:v>722.7</c:v>
                </c:pt>
                <c:pt idx="6780">
                  <c:v>722.5</c:v>
                </c:pt>
                <c:pt idx="6781">
                  <c:v>722.7</c:v>
                </c:pt>
                <c:pt idx="6782">
                  <c:v>722.5</c:v>
                </c:pt>
                <c:pt idx="6783">
                  <c:v>722.5</c:v>
                </c:pt>
                <c:pt idx="6784">
                  <c:v>722.2</c:v>
                </c:pt>
                <c:pt idx="6785">
                  <c:v>722.2</c:v>
                </c:pt>
                <c:pt idx="6786">
                  <c:v>722.2</c:v>
                </c:pt>
                <c:pt idx="6787">
                  <c:v>722.0</c:v>
                </c:pt>
                <c:pt idx="6788">
                  <c:v>721.8</c:v>
                </c:pt>
                <c:pt idx="6789">
                  <c:v>721.8</c:v>
                </c:pt>
                <c:pt idx="6790">
                  <c:v>721.8</c:v>
                </c:pt>
                <c:pt idx="6791">
                  <c:v>721.8</c:v>
                </c:pt>
                <c:pt idx="6792">
                  <c:v>721.8</c:v>
                </c:pt>
                <c:pt idx="6793">
                  <c:v>721.6</c:v>
                </c:pt>
                <c:pt idx="6794">
                  <c:v>721.6</c:v>
                </c:pt>
                <c:pt idx="6795">
                  <c:v>721.6</c:v>
                </c:pt>
                <c:pt idx="6796">
                  <c:v>721.6</c:v>
                </c:pt>
                <c:pt idx="6797">
                  <c:v>721.3</c:v>
                </c:pt>
                <c:pt idx="6798">
                  <c:v>721.3</c:v>
                </c:pt>
                <c:pt idx="6799">
                  <c:v>721.3</c:v>
                </c:pt>
                <c:pt idx="6800">
                  <c:v>721.3</c:v>
                </c:pt>
                <c:pt idx="6801">
                  <c:v>721.3</c:v>
                </c:pt>
                <c:pt idx="6802">
                  <c:v>721.3</c:v>
                </c:pt>
                <c:pt idx="6803">
                  <c:v>721.3</c:v>
                </c:pt>
                <c:pt idx="6804">
                  <c:v>721.3</c:v>
                </c:pt>
                <c:pt idx="6805">
                  <c:v>721.3</c:v>
                </c:pt>
                <c:pt idx="6806">
                  <c:v>721.3</c:v>
                </c:pt>
                <c:pt idx="6807">
                  <c:v>721.6</c:v>
                </c:pt>
                <c:pt idx="6808">
                  <c:v>721.6</c:v>
                </c:pt>
                <c:pt idx="6809">
                  <c:v>721.6</c:v>
                </c:pt>
                <c:pt idx="6810">
                  <c:v>721.6</c:v>
                </c:pt>
                <c:pt idx="6811">
                  <c:v>721.6</c:v>
                </c:pt>
                <c:pt idx="6812">
                  <c:v>721.8</c:v>
                </c:pt>
                <c:pt idx="6813">
                  <c:v>721.8</c:v>
                </c:pt>
                <c:pt idx="6814">
                  <c:v>721.8</c:v>
                </c:pt>
                <c:pt idx="6815">
                  <c:v>721.8</c:v>
                </c:pt>
                <c:pt idx="6816">
                  <c:v>722.0</c:v>
                </c:pt>
                <c:pt idx="6817">
                  <c:v>722.0</c:v>
                </c:pt>
                <c:pt idx="6818">
                  <c:v>722.2</c:v>
                </c:pt>
                <c:pt idx="6819">
                  <c:v>722.2</c:v>
                </c:pt>
                <c:pt idx="6820">
                  <c:v>722.2</c:v>
                </c:pt>
                <c:pt idx="6821">
                  <c:v>722.5</c:v>
                </c:pt>
                <c:pt idx="6822">
                  <c:v>722.5</c:v>
                </c:pt>
                <c:pt idx="6823">
                  <c:v>722.7</c:v>
                </c:pt>
                <c:pt idx="6824">
                  <c:v>722.7</c:v>
                </c:pt>
                <c:pt idx="6825">
                  <c:v>722.9</c:v>
                </c:pt>
                <c:pt idx="6826">
                  <c:v>723.2</c:v>
                </c:pt>
                <c:pt idx="6827">
                  <c:v>723.2</c:v>
                </c:pt>
                <c:pt idx="6828">
                  <c:v>723.4</c:v>
                </c:pt>
                <c:pt idx="6829">
                  <c:v>723.4</c:v>
                </c:pt>
                <c:pt idx="6830">
                  <c:v>723.4</c:v>
                </c:pt>
                <c:pt idx="6831">
                  <c:v>723.4</c:v>
                </c:pt>
                <c:pt idx="6832">
                  <c:v>723.9</c:v>
                </c:pt>
                <c:pt idx="6833">
                  <c:v>723.9</c:v>
                </c:pt>
                <c:pt idx="6834">
                  <c:v>724.1</c:v>
                </c:pt>
                <c:pt idx="6835">
                  <c:v>724.1</c:v>
                </c:pt>
                <c:pt idx="6836">
                  <c:v>724.3</c:v>
                </c:pt>
                <c:pt idx="6837">
                  <c:v>724.3</c:v>
                </c:pt>
                <c:pt idx="6838">
                  <c:v>724.5</c:v>
                </c:pt>
                <c:pt idx="6839">
                  <c:v>724.8</c:v>
                </c:pt>
                <c:pt idx="6840">
                  <c:v>724.8</c:v>
                </c:pt>
                <c:pt idx="6841">
                  <c:v>724.8</c:v>
                </c:pt>
                <c:pt idx="6842">
                  <c:v>725.0</c:v>
                </c:pt>
                <c:pt idx="6843">
                  <c:v>725.0</c:v>
                </c:pt>
                <c:pt idx="6844">
                  <c:v>725.0</c:v>
                </c:pt>
                <c:pt idx="6845">
                  <c:v>725.2</c:v>
                </c:pt>
                <c:pt idx="6846">
                  <c:v>725.2</c:v>
                </c:pt>
                <c:pt idx="6847">
                  <c:v>725.2</c:v>
                </c:pt>
                <c:pt idx="6848">
                  <c:v>725.5</c:v>
                </c:pt>
                <c:pt idx="6849">
                  <c:v>725.5</c:v>
                </c:pt>
                <c:pt idx="6850">
                  <c:v>725.5</c:v>
                </c:pt>
                <c:pt idx="6851">
                  <c:v>725.5</c:v>
                </c:pt>
                <c:pt idx="6852">
                  <c:v>725.5</c:v>
                </c:pt>
                <c:pt idx="6853">
                  <c:v>725.5</c:v>
                </c:pt>
                <c:pt idx="6854">
                  <c:v>725.5</c:v>
                </c:pt>
                <c:pt idx="6855">
                  <c:v>725.5</c:v>
                </c:pt>
                <c:pt idx="6856">
                  <c:v>725.5</c:v>
                </c:pt>
                <c:pt idx="6857">
                  <c:v>725.5</c:v>
                </c:pt>
                <c:pt idx="6858">
                  <c:v>725.5</c:v>
                </c:pt>
                <c:pt idx="6859">
                  <c:v>725.5</c:v>
                </c:pt>
                <c:pt idx="6860">
                  <c:v>725.5</c:v>
                </c:pt>
                <c:pt idx="6861">
                  <c:v>725.5</c:v>
                </c:pt>
                <c:pt idx="6862">
                  <c:v>725.5</c:v>
                </c:pt>
                <c:pt idx="6863">
                  <c:v>725.2</c:v>
                </c:pt>
                <c:pt idx="6864">
                  <c:v>725.2</c:v>
                </c:pt>
                <c:pt idx="6865">
                  <c:v>725.2</c:v>
                </c:pt>
                <c:pt idx="6866">
                  <c:v>725.0</c:v>
                </c:pt>
                <c:pt idx="6867">
                  <c:v>725.0</c:v>
                </c:pt>
                <c:pt idx="6868">
                  <c:v>725.0</c:v>
                </c:pt>
                <c:pt idx="6869">
                  <c:v>725.0</c:v>
                </c:pt>
                <c:pt idx="6870">
                  <c:v>724.8</c:v>
                </c:pt>
                <c:pt idx="6871">
                  <c:v>724.8</c:v>
                </c:pt>
                <c:pt idx="6872">
                  <c:v>724.5</c:v>
                </c:pt>
                <c:pt idx="6873">
                  <c:v>724.5</c:v>
                </c:pt>
                <c:pt idx="6874">
                  <c:v>724.5</c:v>
                </c:pt>
                <c:pt idx="6875">
                  <c:v>724.3</c:v>
                </c:pt>
                <c:pt idx="6876">
                  <c:v>724.3</c:v>
                </c:pt>
                <c:pt idx="6877">
                  <c:v>724.1</c:v>
                </c:pt>
                <c:pt idx="6878">
                  <c:v>724.1</c:v>
                </c:pt>
                <c:pt idx="6879">
                  <c:v>724.1</c:v>
                </c:pt>
                <c:pt idx="6880">
                  <c:v>723.9</c:v>
                </c:pt>
                <c:pt idx="6881">
                  <c:v>723.9</c:v>
                </c:pt>
                <c:pt idx="6882">
                  <c:v>723.6</c:v>
                </c:pt>
                <c:pt idx="6883">
                  <c:v>723.6</c:v>
                </c:pt>
                <c:pt idx="6884">
                  <c:v>723.6</c:v>
                </c:pt>
                <c:pt idx="6885">
                  <c:v>723.4</c:v>
                </c:pt>
                <c:pt idx="6886">
                  <c:v>723.2</c:v>
                </c:pt>
                <c:pt idx="6887">
                  <c:v>723.2</c:v>
                </c:pt>
                <c:pt idx="6888">
                  <c:v>723.2</c:v>
                </c:pt>
                <c:pt idx="6889">
                  <c:v>723.2</c:v>
                </c:pt>
                <c:pt idx="6890">
                  <c:v>722.9</c:v>
                </c:pt>
                <c:pt idx="6891">
                  <c:v>722.9</c:v>
                </c:pt>
                <c:pt idx="6892">
                  <c:v>722.9</c:v>
                </c:pt>
                <c:pt idx="6893">
                  <c:v>722.7</c:v>
                </c:pt>
                <c:pt idx="6894">
                  <c:v>722.7</c:v>
                </c:pt>
                <c:pt idx="6895">
                  <c:v>722.7</c:v>
                </c:pt>
                <c:pt idx="6896">
                  <c:v>722.5</c:v>
                </c:pt>
                <c:pt idx="6897">
                  <c:v>722.5</c:v>
                </c:pt>
                <c:pt idx="6898">
                  <c:v>722.5</c:v>
                </c:pt>
                <c:pt idx="6899">
                  <c:v>722.2</c:v>
                </c:pt>
                <c:pt idx="6900">
                  <c:v>722.2</c:v>
                </c:pt>
                <c:pt idx="6901">
                  <c:v>722.2</c:v>
                </c:pt>
                <c:pt idx="6902">
                  <c:v>722.0</c:v>
                </c:pt>
                <c:pt idx="6903">
                  <c:v>722.2</c:v>
                </c:pt>
                <c:pt idx="6904">
                  <c:v>722.0</c:v>
                </c:pt>
                <c:pt idx="6905">
                  <c:v>722.0</c:v>
                </c:pt>
                <c:pt idx="6906">
                  <c:v>722.0</c:v>
                </c:pt>
                <c:pt idx="6907">
                  <c:v>722.0</c:v>
                </c:pt>
                <c:pt idx="6908">
                  <c:v>721.8</c:v>
                </c:pt>
                <c:pt idx="6909">
                  <c:v>721.8</c:v>
                </c:pt>
                <c:pt idx="6910">
                  <c:v>722.0</c:v>
                </c:pt>
                <c:pt idx="6911">
                  <c:v>722.0</c:v>
                </c:pt>
                <c:pt idx="6912">
                  <c:v>722.0</c:v>
                </c:pt>
                <c:pt idx="6913">
                  <c:v>722.0</c:v>
                </c:pt>
                <c:pt idx="6914">
                  <c:v>722.0</c:v>
                </c:pt>
                <c:pt idx="6915">
                  <c:v>721.8</c:v>
                </c:pt>
                <c:pt idx="6916">
                  <c:v>722.0</c:v>
                </c:pt>
                <c:pt idx="6917">
                  <c:v>722.0</c:v>
                </c:pt>
                <c:pt idx="6918">
                  <c:v>722.0</c:v>
                </c:pt>
                <c:pt idx="6919">
                  <c:v>722.2</c:v>
                </c:pt>
                <c:pt idx="6920">
                  <c:v>722.2</c:v>
                </c:pt>
                <c:pt idx="6921">
                  <c:v>722.2</c:v>
                </c:pt>
                <c:pt idx="6922">
                  <c:v>722.2</c:v>
                </c:pt>
                <c:pt idx="6923">
                  <c:v>722.2</c:v>
                </c:pt>
                <c:pt idx="6924">
                  <c:v>722.5</c:v>
                </c:pt>
                <c:pt idx="6925">
                  <c:v>722.5</c:v>
                </c:pt>
                <c:pt idx="6926">
                  <c:v>722.5</c:v>
                </c:pt>
                <c:pt idx="6927">
                  <c:v>722.7</c:v>
                </c:pt>
                <c:pt idx="6928">
                  <c:v>722.7</c:v>
                </c:pt>
                <c:pt idx="6929">
                  <c:v>722.7</c:v>
                </c:pt>
                <c:pt idx="6930">
                  <c:v>722.9</c:v>
                </c:pt>
                <c:pt idx="6931">
                  <c:v>722.7</c:v>
                </c:pt>
                <c:pt idx="6932">
                  <c:v>722.9</c:v>
                </c:pt>
                <c:pt idx="6933">
                  <c:v>723.2</c:v>
                </c:pt>
                <c:pt idx="6934">
                  <c:v>723.2</c:v>
                </c:pt>
                <c:pt idx="6935">
                  <c:v>723.2</c:v>
                </c:pt>
                <c:pt idx="6936">
                  <c:v>723.6</c:v>
                </c:pt>
                <c:pt idx="6937">
                  <c:v>723.4</c:v>
                </c:pt>
                <c:pt idx="6938">
                  <c:v>723.6</c:v>
                </c:pt>
                <c:pt idx="6939">
                  <c:v>723.6</c:v>
                </c:pt>
                <c:pt idx="6940">
                  <c:v>723.9</c:v>
                </c:pt>
                <c:pt idx="6941">
                  <c:v>723.9</c:v>
                </c:pt>
                <c:pt idx="6942">
                  <c:v>724.1</c:v>
                </c:pt>
                <c:pt idx="6943">
                  <c:v>724.1</c:v>
                </c:pt>
                <c:pt idx="6944">
                  <c:v>724.1</c:v>
                </c:pt>
                <c:pt idx="6945">
                  <c:v>724.3</c:v>
                </c:pt>
                <c:pt idx="6946">
                  <c:v>724.1</c:v>
                </c:pt>
                <c:pt idx="6947">
                  <c:v>724.3</c:v>
                </c:pt>
                <c:pt idx="6948">
                  <c:v>724.5</c:v>
                </c:pt>
                <c:pt idx="6949">
                  <c:v>724.5</c:v>
                </c:pt>
                <c:pt idx="6950">
                  <c:v>724.5</c:v>
                </c:pt>
                <c:pt idx="6951">
                  <c:v>724.8</c:v>
                </c:pt>
                <c:pt idx="6952">
                  <c:v>724.8</c:v>
                </c:pt>
                <c:pt idx="6953">
                  <c:v>725.0</c:v>
                </c:pt>
                <c:pt idx="6954">
                  <c:v>724.8</c:v>
                </c:pt>
                <c:pt idx="6955">
                  <c:v>725.0</c:v>
                </c:pt>
                <c:pt idx="6956">
                  <c:v>725.0</c:v>
                </c:pt>
                <c:pt idx="6957">
                  <c:v>725.0</c:v>
                </c:pt>
                <c:pt idx="6958">
                  <c:v>725.0</c:v>
                </c:pt>
                <c:pt idx="6959">
                  <c:v>725.0</c:v>
                </c:pt>
                <c:pt idx="6960">
                  <c:v>725.2</c:v>
                </c:pt>
                <c:pt idx="6961">
                  <c:v>725.2</c:v>
                </c:pt>
                <c:pt idx="6962">
                  <c:v>725.2</c:v>
                </c:pt>
                <c:pt idx="6963">
                  <c:v>725.2</c:v>
                </c:pt>
                <c:pt idx="6964">
                  <c:v>725.2</c:v>
                </c:pt>
                <c:pt idx="6965">
                  <c:v>725.2</c:v>
                </c:pt>
                <c:pt idx="6966">
                  <c:v>725.2</c:v>
                </c:pt>
                <c:pt idx="6967">
                  <c:v>725.2</c:v>
                </c:pt>
                <c:pt idx="6968">
                  <c:v>725.2</c:v>
                </c:pt>
                <c:pt idx="6969">
                  <c:v>725.0</c:v>
                </c:pt>
                <c:pt idx="6970">
                  <c:v>725.0</c:v>
                </c:pt>
                <c:pt idx="6971">
                  <c:v>725.0</c:v>
                </c:pt>
                <c:pt idx="6972">
                  <c:v>725.0</c:v>
                </c:pt>
                <c:pt idx="6973">
                  <c:v>725.0</c:v>
                </c:pt>
                <c:pt idx="6974">
                  <c:v>724.8</c:v>
                </c:pt>
                <c:pt idx="6975">
                  <c:v>724.8</c:v>
                </c:pt>
                <c:pt idx="6976">
                  <c:v>724.8</c:v>
                </c:pt>
                <c:pt idx="6977">
                  <c:v>724.8</c:v>
                </c:pt>
                <c:pt idx="6978">
                  <c:v>724.5</c:v>
                </c:pt>
                <c:pt idx="6979">
                  <c:v>724.5</c:v>
                </c:pt>
                <c:pt idx="6980">
                  <c:v>724.3</c:v>
                </c:pt>
                <c:pt idx="6981">
                  <c:v>724.3</c:v>
                </c:pt>
                <c:pt idx="6982">
                  <c:v>724.3</c:v>
                </c:pt>
                <c:pt idx="6983">
                  <c:v>724.1</c:v>
                </c:pt>
                <c:pt idx="6984">
                  <c:v>724.1</c:v>
                </c:pt>
                <c:pt idx="6985">
                  <c:v>723.9</c:v>
                </c:pt>
                <c:pt idx="6986">
                  <c:v>723.9</c:v>
                </c:pt>
                <c:pt idx="6987">
                  <c:v>723.9</c:v>
                </c:pt>
                <c:pt idx="6988">
                  <c:v>723.6</c:v>
                </c:pt>
                <c:pt idx="6989">
                  <c:v>723.6</c:v>
                </c:pt>
                <c:pt idx="6990">
                  <c:v>723.4</c:v>
                </c:pt>
                <c:pt idx="6991">
                  <c:v>723.4</c:v>
                </c:pt>
                <c:pt idx="6992">
                  <c:v>723.2</c:v>
                </c:pt>
                <c:pt idx="6993">
                  <c:v>723.2</c:v>
                </c:pt>
                <c:pt idx="6994">
                  <c:v>722.9</c:v>
                </c:pt>
                <c:pt idx="6995">
                  <c:v>722.9</c:v>
                </c:pt>
                <c:pt idx="6996">
                  <c:v>722.7</c:v>
                </c:pt>
                <c:pt idx="6997">
                  <c:v>722.7</c:v>
                </c:pt>
                <c:pt idx="6998">
                  <c:v>722.5</c:v>
                </c:pt>
                <c:pt idx="6999">
                  <c:v>722.5</c:v>
                </c:pt>
                <c:pt idx="7000">
                  <c:v>722.2</c:v>
                </c:pt>
                <c:pt idx="7001">
                  <c:v>722.2</c:v>
                </c:pt>
                <c:pt idx="7002">
                  <c:v>722.2</c:v>
                </c:pt>
                <c:pt idx="7003">
                  <c:v>722.2</c:v>
                </c:pt>
                <c:pt idx="7004">
                  <c:v>722.0</c:v>
                </c:pt>
                <c:pt idx="7005">
                  <c:v>722.0</c:v>
                </c:pt>
                <c:pt idx="7006">
                  <c:v>722.0</c:v>
                </c:pt>
                <c:pt idx="7007">
                  <c:v>721.8</c:v>
                </c:pt>
                <c:pt idx="7008">
                  <c:v>721.8</c:v>
                </c:pt>
                <c:pt idx="7009">
                  <c:v>721.6</c:v>
                </c:pt>
                <c:pt idx="7010">
                  <c:v>721.6</c:v>
                </c:pt>
                <c:pt idx="7011">
                  <c:v>721.6</c:v>
                </c:pt>
                <c:pt idx="7012">
                  <c:v>721.6</c:v>
                </c:pt>
                <c:pt idx="7013">
                  <c:v>721.6</c:v>
                </c:pt>
                <c:pt idx="7014">
                  <c:v>721.3</c:v>
                </c:pt>
                <c:pt idx="7015">
                  <c:v>721.3</c:v>
                </c:pt>
                <c:pt idx="7016">
                  <c:v>721.3</c:v>
                </c:pt>
                <c:pt idx="7017">
                  <c:v>721.3</c:v>
                </c:pt>
                <c:pt idx="7018">
                  <c:v>721.3</c:v>
                </c:pt>
                <c:pt idx="7019">
                  <c:v>721.3</c:v>
                </c:pt>
                <c:pt idx="7020">
                  <c:v>721.3</c:v>
                </c:pt>
                <c:pt idx="7021">
                  <c:v>721.3</c:v>
                </c:pt>
                <c:pt idx="7022">
                  <c:v>721.3</c:v>
                </c:pt>
                <c:pt idx="7023">
                  <c:v>721.3</c:v>
                </c:pt>
                <c:pt idx="7024">
                  <c:v>721.3</c:v>
                </c:pt>
                <c:pt idx="7025">
                  <c:v>721.3</c:v>
                </c:pt>
                <c:pt idx="7026">
                  <c:v>721.3</c:v>
                </c:pt>
                <c:pt idx="7027">
                  <c:v>721.6</c:v>
                </c:pt>
                <c:pt idx="7028">
                  <c:v>721.6</c:v>
                </c:pt>
                <c:pt idx="7029">
                  <c:v>721.6</c:v>
                </c:pt>
                <c:pt idx="7030">
                  <c:v>721.8</c:v>
                </c:pt>
                <c:pt idx="7031">
                  <c:v>721.8</c:v>
                </c:pt>
                <c:pt idx="7032">
                  <c:v>721.6</c:v>
                </c:pt>
                <c:pt idx="7033">
                  <c:v>721.8</c:v>
                </c:pt>
                <c:pt idx="7034">
                  <c:v>721.8</c:v>
                </c:pt>
                <c:pt idx="7035">
                  <c:v>722.0</c:v>
                </c:pt>
                <c:pt idx="7036">
                  <c:v>722.2</c:v>
                </c:pt>
                <c:pt idx="7037">
                  <c:v>722.2</c:v>
                </c:pt>
                <c:pt idx="7038">
                  <c:v>722.5</c:v>
                </c:pt>
                <c:pt idx="7039">
                  <c:v>722.5</c:v>
                </c:pt>
                <c:pt idx="7040">
                  <c:v>722.2</c:v>
                </c:pt>
                <c:pt idx="7041">
                  <c:v>722.2</c:v>
                </c:pt>
                <c:pt idx="7042">
                  <c:v>722.7</c:v>
                </c:pt>
                <c:pt idx="7043">
                  <c:v>722.9</c:v>
                </c:pt>
                <c:pt idx="7044">
                  <c:v>722.9</c:v>
                </c:pt>
                <c:pt idx="7045">
                  <c:v>723.2</c:v>
                </c:pt>
                <c:pt idx="7046">
                  <c:v>723.2</c:v>
                </c:pt>
                <c:pt idx="7047">
                  <c:v>723.4</c:v>
                </c:pt>
                <c:pt idx="7048">
                  <c:v>723.4</c:v>
                </c:pt>
                <c:pt idx="7049">
                  <c:v>723.6</c:v>
                </c:pt>
                <c:pt idx="7050">
                  <c:v>723.6</c:v>
                </c:pt>
                <c:pt idx="7051">
                  <c:v>723.9</c:v>
                </c:pt>
                <c:pt idx="7052">
                  <c:v>723.9</c:v>
                </c:pt>
                <c:pt idx="7053">
                  <c:v>724.1</c:v>
                </c:pt>
                <c:pt idx="7054">
                  <c:v>724.1</c:v>
                </c:pt>
                <c:pt idx="7055">
                  <c:v>724.3</c:v>
                </c:pt>
                <c:pt idx="7056">
                  <c:v>724.3</c:v>
                </c:pt>
                <c:pt idx="7057">
                  <c:v>724.5</c:v>
                </c:pt>
                <c:pt idx="7058">
                  <c:v>724.5</c:v>
                </c:pt>
                <c:pt idx="7059">
                  <c:v>724.8</c:v>
                </c:pt>
                <c:pt idx="7060">
                  <c:v>724.8</c:v>
                </c:pt>
                <c:pt idx="7061">
                  <c:v>725.0</c:v>
                </c:pt>
                <c:pt idx="7062">
                  <c:v>725.0</c:v>
                </c:pt>
                <c:pt idx="7063">
                  <c:v>725.0</c:v>
                </c:pt>
                <c:pt idx="7064">
                  <c:v>725.2</c:v>
                </c:pt>
                <c:pt idx="7065">
                  <c:v>725.2</c:v>
                </c:pt>
                <c:pt idx="7066">
                  <c:v>725.2</c:v>
                </c:pt>
                <c:pt idx="7067">
                  <c:v>725.2</c:v>
                </c:pt>
                <c:pt idx="7068">
                  <c:v>725.5</c:v>
                </c:pt>
                <c:pt idx="7069">
                  <c:v>725.5</c:v>
                </c:pt>
                <c:pt idx="7070">
                  <c:v>725.5</c:v>
                </c:pt>
                <c:pt idx="7071">
                  <c:v>725.5</c:v>
                </c:pt>
                <c:pt idx="7072">
                  <c:v>725.5</c:v>
                </c:pt>
                <c:pt idx="7073">
                  <c:v>725.5</c:v>
                </c:pt>
                <c:pt idx="7074">
                  <c:v>725.5</c:v>
                </c:pt>
                <c:pt idx="7075">
                  <c:v>725.5</c:v>
                </c:pt>
                <c:pt idx="7076">
                  <c:v>725.5</c:v>
                </c:pt>
                <c:pt idx="7077">
                  <c:v>725.5</c:v>
                </c:pt>
                <c:pt idx="7078">
                  <c:v>725.5</c:v>
                </c:pt>
                <c:pt idx="7079">
                  <c:v>725.5</c:v>
                </c:pt>
                <c:pt idx="7080">
                  <c:v>725.2</c:v>
                </c:pt>
                <c:pt idx="7081">
                  <c:v>725.2</c:v>
                </c:pt>
                <c:pt idx="7082">
                  <c:v>725.2</c:v>
                </c:pt>
                <c:pt idx="7083">
                  <c:v>725.2</c:v>
                </c:pt>
                <c:pt idx="7084">
                  <c:v>725.0</c:v>
                </c:pt>
                <c:pt idx="7085">
                  <c:v>725.0</c:v>
                </c:pt>
                <c:pt idx="7086">
                  <c:v>725.0</c:v>
                </c:pt>
                <c:pt idx="7087">
                  <c:v>724.8</c:v>
                </c:pt>
                <c:pt idx="7088">
                  <c:v>724.8</c:v>
                </c:pt>
                <c:pt idx="7089">
                  <c:v>724.8</c:v>
                </c:pt>
                <c:pt idx="7090">
                  <c:v>724.5</c:v>
                </c:pt>
                <c:pt idx="7091">
                  <c:v>724.5</c:v>
                </c:pt>
                <c:pt idx="7092">
                  <c:v>724.5</c:v>
                </c:pt>
                <c:pt idx="7093">
                  <c:v>724.3</c:v>
                </c:pt>
                <c:pt idx="7094">
                  <c:v>724.3</c:v>
                </c:pt>
                <c:pt idx="7095">
                  <c:v>724.1</c:v>
                </c:pt>
                <c:pt idx="7096">
                  <c:v>724.1</c:v>
                </c:pt>
                <c:pt idx="7097">
                  <c:v>724.1</c:v>
                </c:pt>
                <c:pt idx="7098">
                  <c:v>723.9</c:v>
                </c:pt>
                <c:pt idx="7099">
                  <c:v>723.9</c:v>
                </c:pt>
                <c:pt idx="7100">
                  <c:v>723.6</c:v>
                </c:pt>
                <c:pt idx="7101">
                  <c:v>723.6</c:v>
                </c:pt>
                <c:pt idx="7102">
                  <c:v>723.6</c:v>
                </c:pt>
                <c:pt idx="7103">
                  <c:v>723.4</c:v>
                </c:pt>
                <c:pt idx="7104">
                  <c:v>723.4</c:v>
                </c:pt>
                <c:pt idx="7105">
                  <c:v>723.4</c:v>
                </c:pt>
                <c:pt idx="7106">
                  <c:v>722.9</c:v>
                </c:pt>
                <c:pt idx="7107">
                  <c:v>723.2</c:v>
                </c:pt>
                <c:pt idx="7108">
                  <c:v>722.9</c:v>
                </c:pt>
                <c:pt idx="7109">
                  <c:v>722.9</c:v>
                </c:pt>
                <c:pt idx="7110">
                  <c:v>722.9</c:v>
                </c:pt>
                <c:pt idx="7111">
                  <c:v>722.9</c:v>
                </c:pt>
                <c:pt idx="7112">
                  <c:v>722.7</c:v>
                </c:pt>
                <c:pt idx="7113">
                  <c:v>722.7</c:v>
                </c:pt>
                <c:pt idx="7114">
                  <c:v>722.5</c:v>
                </c:pt>
                <c:pt idx="7115">
                  <c:v>722.5</c:v>
                </c:pt>
                <c:pt idx="7116">
                  <c:v>722.5</c:v>
                </c:pt>
                <c:pt idx="7117">
                  <c:v>722.5</c:v>
                </c:pt>
                <c:pt idx="7118">
                  <c:v>722.2</c:v>
                </c:pt>
                <c:pt idx="7119">
                  <c:v>722.5</c:v>
                </c:pt>
                <c:pt idx="7120">
                  <c:v>722.2</c:v>
                </c:pt>
                <c:pt idx="7121">
                  <c:v>722.2</c:v>
                </c:pt>
                <c:pt idx="7122">
                  <c:v>722.2</c:v>
                </c:pt>
                <c:pt idx="7123">
                  <c:v>722.2</c:v>
                </c:pt>
                <c:pt idx="7124">
                  <c:v>722.0</c:v>
                </c:pt>
                <c:pt idx="7125">
                  <c:v>722.0</c:v>
                </c:pt>
                <c:pt idx="7126">
                  <c:v>722.0</c:v>
                </c:pt>
                <c:pt idx="7127">
                  <c:v>722.0</c:v>
                </c:pt>
                <c:pt idx="7128">
                  <c:v>722.0</c:v>
                </c:pt>
                <c:pt idx="7129">
                  <c:v>722.0</c:v>
                </c:pt>
                <c:pt idx="7130">
                  <c:v>722.0</c:v>
                </c:pt>
                <c:pt idx="7131">
                  <c:v>722.0</c:v>
                </c:pt>
                <c:pt idx="7132">
                  <c:v>722.0</c:v>
                </c:pt>
                <c:pt idx="7133">
                  <c:v>722.0</c:v>
                </c:pt>
                <c:pt idx="7134">
                  <c:v>722.2</c:v>
                </c:pt>
                <c:pt idx="7135">
                  <c:v>722.2</c:v>
                </c:pt>
                <c:pt idx="7136">
                  <c:v>722.2</c:v>
                </c:pt>
                <c:pt idx="7137">
                  <c:v>722.2</c:v>
                </c:pt>
                <c:pt idx="7138">
                  <c:v>722.0</c:v>
                </c:pt>
                <c:pt idx="7139">
                  <c:v>722.2</c:v>
                </c:pt>
                <c:pt idx="7140">
                  <c:v>722.5</c:v>
                </c:pt>
                <c:pt idx="7141">
                  <c:v>722.5</c:v>
                </c:pt>
                <c:pt idx="7142">
                  <c:v>722.5</c:v>
                </c:pt>
                <c:pt idx="7143">
                  <c:v>722.7</c:v>
                </c:pt>
                <c:pt idx="7144">
                  <c:v>722.5</c:v>
                </c:pt>
                <c:pt idx="7145">
                  <c:v>722.7</c:v>
                </c:pt>
                <c:pt idx="7146">
                  <c:v>722.7</c:v>
                </c:pt>
                <c:pt idx="7147">
                  <c:v>722.9</c:v>
                </c:pt>
                <c:pt idx="7148">
                  <c:v>722.9</c:v>
                </c:pt>
                <c:pt idx="7149">
                  <c:v>722.9</c:v>
                </c:pt>
                <c:pt idx="7150">
                  <c:v>722.9</c:v>
                </c:pt>
                <c:pt idx="7151">
                  <c:v>723.2</c:v>
                </c:pt>
                <c:pt idx="7152">
                  <c:v>723.4</c:v>
                </c:pt>
                <c:pt idx="7153">
                  <c:v>723.4</c:v>
                </c:pt>
                <c:pt idx="7154">
                  <c:v>723.6</c:v>
                </c:pt>
                <c:pt idx="7155">
                  <c:v>723.6</c:v>
                </c:pt>
                <c:pt idx="7156">
                  <c:v>723.6</c:v>
                </c:pt>
                <c:pt idx="7157">
                  <c:v>723.9</c:v>
                </c:pt>
                <c:pt idx="7158">
                  <c:v>724.1</c:v>
                </c:pt>
                <c:pt idx="7159">
                  <c:v>724.3</c:v>
                </c:pt>
                <c:pt idx="7160">
                  <c:v>724.1</c:v>
                </c:pt>
                <c:pt idx="7161">
                  <c:v>724.3</c:v>
                </c:pt>
                <c:pt idx="7162">
                  <c:v>724.3</c:v>
                </c:pt>
                <c:pt idx="7163">
                  <c:v>724.3</c:v>
                </c:pt>
                <c:pt idx="7164">
                  <c:v>724.5</c:v>
                </c:pt>
                <c:pt idx="7165">
                  <c:v>724.5</c:v>
                </c:pt>
                <c:pt idx="7166">
                  <c:v>724.5</c:v>
                </c:pt>
                <c:pt idx="7167">
                  <c:v>724.8</c:v>
                </c:pt>
                <c:pt idx="7168">
                  <c:v>724.8</c:v>
                </c:pt>
                <c:pt idx="7169">
                  <c:v>724.8</c:v>
                </c:pt>
                <c:pt idx="7170">
                  <c:v>724.8</c:v>
                </c:pt>
                <c:pt idx="7171">
                  <c:v>725.0</c:v>
                </c:pt>
                <c:pt idx="7172">
                  <c:v>725.0</c:v>
                </c:pt>
                <c:pt idx="7173">
                  <c:v>725.0</c:v>
                </c:pt>
                <c:pt idx="7174">
                  <c:v>725.2</c:v>
                </c:pt>
                <c:pt idx="7175">
                  <c:v>725.2</c:v>
                </c:pt>
                <c:pt idx="7176">
                  <c:v>725.2</c:v>
                </c:pt>
                <c:pt idx="7177">
                  <c:v>725.2</c:v>
                </c:pt>
                <c:pt idx="7178">
                  <c:v>725.2</c:v>
                </c:pt>
                <c:pt idx="7179">
                  <c:v>725.2</c:v>
                </c:pt>
                <c:pt idx="7180">
                  <c:v>725.2</c:v>
                </c:pt>
                <c:pt idx="7181">
                  <c:v>725.2</c:v>
                </c:pt>
                <c:pt idx="7182">
                  <c:v>725.2</c:v>
                </c:pt>
                <c:pt idx="7183">
                  <c:v>725.2</c:v>
                </c:pt>
                <c:pt idx="7184">
                  <c:v>725.2</c:v>
                </c:pt>
                <c:pt idx="7185">
                  <c:v>725.0</c:v>
                </c:pt>
                <c:pt idx="7186">
                  <c:v>725.0</c:v>
                </c:pt>
                <c:pt idx="7187">
                  <c:v>725.0</c:v>
                </c:pt>
                <c:pt idx="7188">
                  <c:v>725.0</c:v>
                </c:pt>
                <c:pt idx="7189">
                  <c:v>725.0</c:v>
                </c:pt>
                <c:pt idx="7190">
                  <c:v>725.0</c:v>
                </c:pt>
                <c:pt idx="7191">
                  <c:v>724.8</c:v>
                </c:pt>
                <c:pt idx="7192">
                  <c:v>724.8</c:v>
                </c:pt>
                <c:pt idx="7193">
                  <c:v>724.8</c:v>
                </c:pt>
                <c:pt idx="7194">
                  <c:v>724.8</c:v>
                </c:pt>
                <c:pt idx="7195">
                  <c:v>724.5</c:v>
                </c:pt>
                <c:pt idx="7196">
                  <c:v>724.5</c:v>
                </c:pt>
                <c:pt idx="7197">
                  <c:v>724.5</c:v>
                </c:pt>
                <c:pt idx="7198">
                  <c:v>724.3</c:v>
                </c:pt>
                <c:pt idx="7199">
                  <c:v>724.3</c:v>
                </c:pt>
                <c:pt idx="7200">
                  <c:v>724.1</c:v>
                </c:pt>
                <c:pt idx="7201">
                  <c:v>724.1</c:v>
                </c:pt>
                <c:pt idx="7202">
                  <c:v>724.1</c:v>
                </c:pt>
                <c:pt idx="7203">
                  <c:v>723.9</c:v>
                </c:pt>
                <c:pt idx="7204">
                  <c:v>723.9</c:v>
                </c:pt>
                <c:pt idx="7205">
                  <c:v>723.6</c:v>
                </c:pt>
                <c:pt idx="7206">
                  <c:v>723.6</c:v>
                </c:pt>
                <c:pt idx="7207">
                  <c:v>723.6</c:v>
                </c:pt>
                <c:pt idx="7208">
                  <c:v>723.4</c:v>
                </c:pt>
                <c:pt idx="7209">
                  <c:v>723.4</c:v>
                </c:pt>
                <c:pt idx="7210">
                  <c:v>723.2</c:v>
                </c:pt>
                <c:pt idx="7211">
                  <c:v>723.2</c:v>
                </c:pt>
                <c:pt idx="7212">
                  <c:v>723.2</c:v>
                </c:pt>
                <c:pt idx="7213">
                  <c:v>722.9</c:v>
                </c:pt>
                <c:pt idx="7214">
                  <c:v>722.7</c:v>
                </c:pt>
                <c:pt idx="7215">
                  <c:v>722.7</c:v>
                </c:pt>
                <c:pt idx="7216">
                  <c:v>722.7</c:v>
                </c:pt>
                <c:pt idx="7217">
                  <c:v>722.5</c:v>
                </c:pt>
                <c:pt idx="7218">
                  <c:v>722.2</c:v>
                </c:pt>
                <c:pt idx="7219">
                  <c:v>722.2</c:v>
                </c:pt>
                <c:pt idx="7220">
                  <c:v>722.2</c:v>
                </c:pt>
                <c:pt idx="7221">
                  <c:v>722.0</c:v>
                </c:pt>
                <c:pt idx="7222">
                  <c:v>722.0</c:v>
                </c:pt>
                <c:pt idx="7223">
                  <c:v>722.0</c:v>
                </c:pt>
                <c:pt idx="7224">
                  <c:v>721.8</c:v>
                </c:pt>
                <c:pt idx="7225">
                  <c:v>721.8</c:v>
                </c:pt>
                <c:pt idx="7226">
                  <c:v>721.8</c:v>
                </c:pt>
                <c:pt idx="7227">
                  <c:v>721.6</c:v>
                </c:pt>
                <c:pt idx="7228">
                  <c:v>721.6</c:v>
                </c:pt>
                <c:pt idx="7229">
                  <c:v>721.6</c:v>
                </c:pt>
                <c:pt idx="7230">
                  <c:v>721.6</c:v>
                </c:pt>
                <c:pt idx="7231">
                  <c:v>721.6</c:v>
                </c:pt>
                <c:pt idx="7232">
                  <c:v>721.3</c:v>
                </c:pt>
                <c:pt idx="7233">
                  <c:v>721.3</c:v>
                </c:pt>
                <c:pt idx="7234">
                  <c:v>721.3</c:v>
                </c:pt>
                <c:pt idx="7235">
                  <c:v>721.3</c:v>
                </c:pt>
                <c:pt idx="7236">
                  <c:v>721.3</c:v>
                </c:pt>
                <c:pt idx="7237">
                  <c:v>721.1</c:v>
                </c:pt>
                <c:pt idx="7238">
                  <c:v>721.3</c:v>
                </c:pt>
                <c:pt idx="7239">
                  <c:v>721.3</c:v>
                </c:pt>
                <c:pt idx="7240">
                  <c:v>721.3</c:v>
                </c:pt>
                <c:pt idx="7241">
                  <c:v>721.3</c:v>
                </c:pt>
                <c:pt idx="7242">
                  <c:v>721.3</c:v>
                </c:pt>
                <c:pt idx="7243">
                  <c:v>721.3</c:v>
                </c:pt>
                <c:pt idx="7244">
                  <c:v>721.6</c:v>
                </c:pt>
                <c:pt idx="7245">
                  <c:v>721.6</c:v>
                </c:pt>
                <c:pt idx="7246">
                  <c:v>721.6</c:v>
                </c:pt>
                <c:pt idx="7247">
                  <c:v>721.6</c:v>
                </c:pt>
                <c:pt idx="7248">
                  <c:v>721.8</c:v>
                </c:pt>
                <c:pt idx="7249">
                  <c:v>721.6</c:v>
                </c:pt>
                <c:pt idx="7250">
                  <c:v>721.8</c:v>
                </c:pt>
                <c:pt idx="7251">
                  <c:v>721.8</c:v>
                </c:pt>
                <c:pt idx="7252">
                  <c:v>722.0</c:v>
                </c:pt>
                <c:pt idx="7253">
                  <c:v>722.0</c:v>
                </c:pt>
                <c:pt idx="7254">
                  <c:v>722.2</c:v>
                </c:pt>
                <c:pt idx="7255">
                  <c:v>722.2</c:v>
                </c:pt>
                <c:pt idx="7256">
                  <c:v>722.5</c:v>
                </c:pt>
                <c:pt idx="7257">
                  <c:v>722.5</c:v>
                </c:pt>
                <c:pt idx="7258">
                  <c:v>722.5</c:v>
                </c:pt>
                <c:pt idx="7259">
                  <c:v>722.7</c:v>
                </c:pt>
                <c:pt idx="7260">
                  <c:v>722.9</c:v>
                </c:pt>
                <c:pt idx="7261">
                  <c:v>722.9</c:v>
                </c:pt>
                <c:pt idx="7262">
                  <c:v>723.2</c:v>
                </c:pt>
                <c:pt idx="7263">
                  <c:v>723.2</c:v>
                </c:pt>
                <c:pt idx="7264">
                  <c:v>723.2</c:v>
                </c:pt>
                <c:pt idx="7265">
                  <c:v>723.4</c:v>
                </c:pt>
                <c:pt idx="7266">
                  <c:v>723.6</c:v>
                </c:pt>
                <c:pt idx="7267">
                  <c:v>723.9</c:v>
                </c:pt>
                <c:pt idx="7268">
                  <c:v>723.9</c:v>
                </c:pt>
                <c:pt idx="7269">
                  <c:v>723.9</c:v>
                </c:pt>
                <c:pt idx="7270">
                  <c:v>724.1</c:v>
                </c:pt>
                <c:pt idx="7271">
                  <c:v>724.3</c:v>
                </c:pt>
                <c:pt idx="7272">
                  <c:v>724.1</c:v>
                </c:pt>
                <c:pt idx="7273">
                  <c:v>724.5</c:v>
                </c:pt>
                <c:pt idx="7274">
                  <c:v>724.5</c:v>
                </c:pt>
                <c:pt idx="7275">
                  <c:v>724.5</c:v>
                </c:pt>
                <c:pt idx="7276">
                  <c:v>724.8</c:v>
                </c:pt>
                <c:pt idx="7277">
                  <c:v>724.8</c:v>
                </c:pt>
                <c:pt idx="7278">
                  <c:v>725.0</c:v>
                </c:pt>
                <c:pt idx="7279">
                  <c:v>725.0</c:v>
                </c:pt>
                <c:pt idx="7280">
                  <c:v>725.0</c:v>
                </c:pt>
                <c:pt idx="7281">
                  <c:v>725.2</c:v>
                </c:pt>
                <c:pt idx="7282">
                  <c:v>725.2</c:v>
                </c:pt>
                <c:pt idx="7283">
                  <c:v>725.2</c:v>
                </c:pt>
                <c:pt idx="7284">
                  <c:v>725.5</c:v>
                </c:pt>
                <c:pt idx="7285">
                  <c:v>725.5</c:v>
                </c:pt>
                <c:pt idx="7286">
                  <c:v>725.5</c:v>
                </c:pt>
                <c:pt idx="7287">
                  <c:v>725.5</c:v>
                </c:pt>
                <c:pt idx="7288">
                  <c:v>725.5</c:v>
                </c:pt>
                <c:pt idx="7289">
                  <c:v>725.5</c:v>
                </c:pt>
                <c:pt idx="7290">
                  <c:v>725.5</c:v>
                </c:pt>
                <c:pt idx="7291">
                  <c:v>725.5</c:v>
                </c:pt>
                <c:pt idx="7292">
                  <c:v>725.5</c:v>
                </c:pt>
                <c:pt idx="7293">
                  <c:v>725.5</c:v>
                </c:pt>
                <c:pt idx="7294">
                  <c:v>725.5</c:v>
                </c:pt>
                <c:pt idx="7295">
                  <c:v>725.5</c:v>
                </c:pt>
                <c:pt idx="7296">
                  <c:v>725.5</c:v>
                </c:pt>
                <c:pt idx="7297">
                  <c:v>725.2</c:v>
                </c:pt>
                <c:pt idx="7298">
                  <c:v>725.2</c:v>
                </c:pt>
                <c:pt idx="7299">
                  <c:v>725.2</c:v>
                </c:pt>
                <c:pt idx="7300">
                  <c:v>725.2</c:v>
                </c:pt>
                <c:pt idx="7301">
                  <c:v>725.0</c:v>
                </c:pt>
                <c:pt idx="7302">
                  <c:v>725.0</c:v>
                </c:pt>
                <c:pt idx="7303">
                  <c:v>725.0</c:v>
                </c:pt>
                <c:pt idx="7304">
                  <c:v>725.0</c:v>
                </c:pt>
                <c:pt idx="7305">
                  <c:v>724.8</c:v>
                </c:pt>
                <c:pt idx="7306">
                  <c:v>724.8</c:v>
                </c:pt>
                <c:pt idx="7307">
                  <c:v>724.8</c:v>
                </c:pt>
                <c:pt idx="7308">
                  <c:v>724.5</c:v>
                </c:pt>
                <c:pt idx="7309">
                  <c:v>724.5</c:v>
                </c:pt>
                <c:pt idx="7310">
                  <c:v>724.3</c:v>
                </c:pt>
                <c:pt idx="7311">
                  <c:v>724.3</c:v>
                </c:pt>
                <c:pt idx="7312">
                  <c:v>724.1</c:v>
                </c:pt>
                <c:pt idx="7313">
                  <c:v>724.1</c:v>
                </c:pt>
                <c:pt idx="7314">
                  <c:v>724.1</c:v>
                </c:pt>
                <c:pt idx="7315">
                  <c:v>723.9</c:v>
                </c:pt>
                <c:pt idx="7316">
                  <c:v>723.9</c:v>
                </c:pt>
                <c:pt idx="7317">
                  <c:v>723.9</c:v>
                </c:pt>
                <c:pt idx="7318">
                  <c:v>723.6</c:v>
                </c:pt>
                <c:pt idx="7319">
                  <c:v>723.6</c:v>
                </c:pt>
                <c:pt idx="7320">
                  <c:v>723.4</c:v>
                </c:pt>
                <c:pt idx="7321">
                  <c:v>723.4</c:v>
                </c:pt>
                <c:pt idx="7322">
                  <c:v>723.2</c:v>
                </c:pt>
                <c:pt idx="7323">
                  <c:v>723.2</c:v>
                </c:pt>
                <c:pt idx="7324">
                  <c:v>723.2</c:v>
                </c:pt>
                <c:pt idx="7325">
                  <c:v>722.9</c:v>
                </c:pt>
                <c:pt idx="7326">
                  <c:v>722.9</c:v>
                </c:pt>
                <c:pt idx="7327">
                  <c:v>722.9</c:v>
                </c:pt>
                <c:pt idx="7328">
                  <c:v>722.7</c:v>
                </c:pt>
                <c:pt idx="7329">
                  <c:v>722.7</c:v>
                </c:pt>
                <c:pt idx="7330">
                  <c:v>722.5</c:v>
                </c:pt>
                <c:pt idx="7331">
                  <c:v>722.5</c:v>
                </c:pt>
                <c:pt idx="7332">
                  <c:v>722.5</c:v>
                </c:pt>
                <c:pt idx="7333">
                  <c:v>722.5</c:v>
                </c:pt>
                <c:pt idx="7334">
                  <c:v>722.5</c:v>
                </c:pt>
                <c:pt idx="7335">
                  <c:v>722.2</c:v>
                </c:pt>
                <c:pt idx="7336">
                  <c:v>722.0</c:v>
                </c:pt>
                <c:pt idx="7337">
                  <c:v>722.2</c:v>
                </c:pt>
                <c:pt idx="7338">
                  <c:v>722.2</c:v>
                </c:pt>
                <c:pt idx="7339">
                  <c:v>722.2</c:v>
                </c:pt>
                <c:pt idx="7340">
                  <c:v>722.2</c:v>
                </c:pt>
                <c:pt idx="7341">
                  <c:v>722.0</c:v>
                </c:pt>
                <c:pt idx="7342">
                  <c:v>722.0</c:v>
                </c:pt>
                <c:pt idx="7343">
                  <c:v>722.0</c:v>
                </c:pt>
                <c:pt idx="7344">
                  <c:v>722.0</c:v>
                </c:pt>
                <c:pt idx="7345">
                  <c:v>722.0</c:v>
                </c:pt>
                <c:pt idx="7346">
                  <c:v>722.0</c:v>
                </c:pt>
                <c:pt idx="7347">
                  <c:v>722.0</c:v>
                </c:pt>
                <c:pt idx="7348">
                  <c:v>722.0</c:v>
                </c:pt>
                <c:pt idx="7349">
                  <c:v>722.0</c:v>
                </c:pt>
                <c:pt idx="7350">
                  <c:v>722.0</c:v>
                </c:pt>
                <c:pt idx="7351">
                  <c:v>722.2</c:v>
                </c:pt>
                <c:pt idx="7352">
                  <c:v>722.2</c:v>
                </c:pt>
                <c:pt idx="7353">
                  <c:v>722.0</c:v>
                </c:pt>
                <c:pt idx="7354">
                  <c:v>722.2</c:v>
                </c:pt>
                <c:pt idx="7355">
                  <c:v>722.2</c:v>
                </c:pt>
                <c:pt idx="7356">
                  <c:v>722.2</c:v>
                </c:pt>
                <c:pt idx="7357">
                  <c:v>722.2</c:v>
                </c:pt>
                <c:pt idx="7358">
                  <c:v>722.5</c:v>
                </c:pt>
                <c:pt idx="7359">
                  <c:v>722.5</c:v>
                </c:pt>
                <c:pt idx="7360">
                  <c:v>722.5</c:v>
                </c:pt>
                <c:pt idx="7361">
                  <c:v>722.5</c:v>
                </c:pt>
                <c:pt idx="7362">
                  <c:v>722.5</c:v>
                </c:pt>
                <c:pt idx="7363">
                  <c:v>722.7</c:v>
                </c:pt>
                <c:pt idx="7364">
                  <c:v>722.7</c:v>
                </c:pt>
                <c:pt idx="7365">
                  <c:v>722.9</c:v>
                </c:pt>
                <c:pt idx="7366">
                  <c:v>722.9</c:v>
                </c:pt>
                <c:pt idx="7367">
                  <c:v>722.9</c:v>
                </c:pt>
                <c:pt idx="7368">
                  <c:v>723.2</c:v>
                </c:pt>
                <c:pt idx="7369">
                  <c:v>723.2</c:v>
                </c:pt>
                <c:pt idx="7370">
                  <c:v>723.4</c:v>
                </c:pt>
                <c:pt idx="7371">
                  <c:v>723.4</c:v>
                </c:pt>
                <c:pt idx="7372">
                  <c:v>723.4</c:v>
                </c:pt>
                <c:pt idx="7373">
                  <c:v>723.6</c:v>
                </c:pt>
                <c:pt idx="7374">
                  <c:v>723.6</c:v>
                </c:pt>
                <c:pt idx="7375">
                  <c:v>723.9</c:v>
                </c:pt>
                <c:pt idx="7376">
                  <c:v>723.9</c:v>
                </c:pt>
                <c:pt idx="7377">
                  <c:v>723.9</c:v>
                </c:pt>
                <c:pt idx="7378">
                  <c:v>724.1</c:v>
                </c:pt>
                <c:pt idx="7379">
                  <c:v>724.1</c:v>
                </c:pt>
                <c:pt idx="7380">
                  <c:v>724.3</c:v>
                </c:pt>
                <c:pt idx="7381">
                  <c:v>724.3</c:v>
                </c:pt>
                <c:pt idx="7382">
                  <c:v>724.5</c:v>
                </c:pt>
                <c:pt idx="7383">
                  <c:v>724.5</c:v>
                </c:pt>
                <c:pt idx="7384">
                  <c:v>724.5</c:v>
                </c:pt>
                <c:pt idx="7385">
                  <c:v>724.5</c:v>
                </c:pt>
                <c:pt idx="7386">
                  <c:v>724.8</c:v>
                </c:pt>
                <c:pt idx="7387">
                  <c:v>724.8</c:v>
                </c:pt>
                <c:pt idx="7388">
                  <c:v>724.8</c:v>
                </c:pt>
                <c:pt idx="7389">
                  <c:v>724.8</c:v>
                </c:pt>
                <c:pt idx="7390">
                  <c:v>725.0</c:v>
                </c:pt>
                <c:pt idx="7391">
                  <c:v>725.0</c:v>
                </c:pt>
                <c:pt idx="7392">
                  <c:v>725.0</c:v>
                </c:pt>
                <c:pt idx="7393">
                  <c:v>725.0</c:v>
                </c:pt>
                <c:pt idx="7394">
                  <c:v>725.0</c:v>
                </c:pt>
                <c:pt idx="7395">
                  <c:v>725.0</c:v>
                </c:pt>
                <c:pt idx="7396">
                  <c:v>725.2</c:v>
                </c:pt>
                <c:pt idx="7397">
                  <c:v>725.0</c:v>
                </c:pt>
                <c:pt idx="7398">
                  <c:v>725.2</c:v>
                </c:pt>
                <c:pt idx="7399">
                  <c:v>725.2</c:v>
                </c:pt>
                <c:pt idx="7400">
                  <c:v>725.0</c:v>
                </c:pt>
                <c:pt idx="7401">
                  <c:v>725.0</c:v>
                </c:pt>
                <c:pt idx="7402">
                  <c:v>725.0</c:v>
                </c:pt>
                <c:pt idx="7403">
                  <c:v>725.0</c:v>
                </c:pt>
                <c:pt idx="7404">
                  <c:v>725.0</c:v>
                </c:pt>
                <c:pt idx="7405">
                  <c:v>725.0</c:v>
                </c:pt>
                <c:pt idx="7406">
                  <c:v>725.0</c:v>
                </c:pt>
                <c:pt idx="7407">
                  <c:v>725.0</c:v>
                </c:pt>
                <c:pt idx="7408">
                  <c:v>724.8</c:v>
                </c:pt>
                <c:pt idx="7409">
                  <c:v>724.8</c:v>
                </c:pt>
                <c:pt idx="7410">
                  <c:v>724.8</c:v>
                </c:pt>
                <c:pt idx="7411">
                  <c:v>724.8</c:v>
                </c:pt>
                <c:pt idx="7412">
                  <c:v>724.5</c:v>
                </c:pt>
                <c:pt idx="7413">
                  <c:v>724.5</c:v>
                </c:pt>
                <c:pt idx="7414">
                  <c:v>724.5</c:v>
                </c:pt>
                <c:pt idx="7415">
                  <c:v>724.3</c:v>
                </c:pt>
                <c:pt idx="7416">
                  <c:v>724.3</c:v>
                </c:pt>
                <c:pt idx="7417">
                  <c:v>724.1</c:v>
                </c:pt>
                <c:pt idx="7418">
                  <c:v>724.1</c:v>
                </c:pt>
                <c:pt idx="7419">
                  <c:v>724.1</c:v>
                </c:pt>
                <c:pt idx="7420">
                  <c:v>723.9</c:v>
                </c:pt>
                <c:pt idx="7421">
                  <c:v>723.9</c:v>
                </c:pt>
                <c:pt idx="7422">
                  <c:v>723.6</c:v>
                </c:pt>
                <c:pt idx="7423">
                  <c:v>723.6</c:v>
                </c:pt>
                <c:pt idx="7424">
                  <c:v>723.4</c:v>
                </c:pt>
                <c:pt idx="7425">
                  <c:v>723.4</c:v>
                </c:pt>
                <c:pt idx="7426">
                  <c:v>723.4</c:v>
                </c:pt>
                <c:pt idx="7427">
                  <c:v>723.2</c:v>
                </c:pt>
                <c:pt idx="7428">
                  <c:v>723.2</c:v>
                </c:pt>
                <c:pt idx="7429">
                  <c:v>723.2</c:v>
                </c:pt>
                <c:pt idx="7430">
                  <c:v>722.9</c:v>
                </c:pt>
                <c:pt idx="7431">
                  <c:v>722.9</c:v>
                </c:pt>
                <c:pt idx="7432">
                  <c:v>722.7</c:v>
                </c:pt>
                <c:pt idx="7433">
                  <c:v>722.7</c:v>
                </c:pt>
                <c:pt idx="7434">
                  <c:v>722.2</c:v>
                </c:pt>
                <c:pt idx="7435">
                  <c:v>722.5</c:v>
                </c:pt>
                <c:pt idx="7436">
                  <c:v>722.5</c:v>
                </c:pt>
                <c:pt idx="7437">
                  <c:v>722.2</c:v>
                </c:pt>
                <c:pt idx="7438">
                  <c:v>722.2</c:v>
                </c:pt>
                <c:pt idx="7439">
                  <c:v>722.0</c:v>
                </c:pt>
                <c:pt idx="7440">
                  <c:v>722.0</c:v>
                </c:pt>
                <c:pt idx="7441">
                  <c:v>722.0</c:v>
                </c:pt>
                <c:pt idx="7442">
                  <c:v>721.8</c:v>
                </c:pt>
                <c:pt idx="7443">
                  <c:v>721.8</c:v>
                </c:pt>
                <c:pt idx="7444">
                  <c:v>721.8</c:v>
                </c:pt>
                <c:pt idx="7445">
                  <c:v>721.6</c:v>
                </c:pt>
                <c:pt idx="7446">
                  <c:v>721.6</c:v>
                </c:pt>
                <c:pt idx="7447">
                  <c:v>721.6</c:v>
                </c:pt>
                <c:pt idx="7448">
                  <c:v>721.3</c:v>
                </c:pt>
                <c:pt idx="7449">
                  <c:v>721.3</c:v>
                </c:pt>
                <c:pt idx="7450">
                  <c:v>721.3</c:v>
                </c:pt>
                <c:pt idx="7451">
                  <c:v>721.3</c:v>
                </c:pt>
                <c:pt idx="7452">
                  <c:v>721.3</c:v>
                </c:pt>
                <c:pt idx="7453">
                  <c:v>721.3</c:v>
                </c:pt>
                <c:pt idx="7454">
                  <c:v>721.6</c:v>
                </c:pt>
                <c:pt idx="7455">
                  <c:v>721.3</c:v>
                </c:pt>
                <c:pt idx="7456">
                  <c:v>721.3</c:v>
                </c:pt>
                <c:pt idx="7457">
                  <c:v>721.3</c:v>
                </c:pt>
                <c:pt idx="7458">
                  <c:v>721.3</c:v>
                </c:pt>
                <c:pt idx="7459">
                  <c:v>721.3</c:v>
                </c:pt>
                <c:pt idx="7460">
                  <c:v>721.6</c:v>
                </c:pt>
                <c:pt idx="7461">
                  <c:v>721.6</c:v>
                </c:pt>
                <c:pt idx="7462">
                  <c:v>721.6</c:v>
                </c:pt>
                <c:pt idx="7463">
                  <c:v>721.6</c:v>
                </c:pt>
                <c:pt idx="7464">
                  <c:v>721.8</c:v>
                </c:pt>
                <c:pt idx="7465">
                  <c:v>721.8</c:v>
                </c:pt>
                <c:pt idx="7466">
                  <c:v>721.8</c:v>
                </c:pt>
                <c:pt idx="7467">
                  <c:v>721.8</c:v>
                </c:pt>
                <c:pt idx="7468">
                  <c:v>721.8</c:v>
                </c:pt>
                <c:pt idx="7469">
                  <c:v>721.8</c:v>
                </c:pt>
                <c:pt idx="7470">
                  <c:v>722.2</c:v>
                </c:pt>
                <c:pt idx="7471">
                  <c:v>722.2</c:v>
                </c:pt>
                <c:pt idx="7472">
                  <c:v>722.2</c:v>
                </c:pt>
                <c:pt idx="7473">
                  <c:v>722.2</c:v>
                </c:pt>
                <c:pt idx="7474">
                  <c:v>722.2</c:v>
                </c:pt>
                <c:pt idx="7475">
                  <c:v>722.7</c:v>
                </c:pt>
                <c:pt idx="7476">
                  <c:v>722.7</c:v>
                </c:pt>
                <c:pt idx="7477">
                  <c:v>722.9</c:v>
                </c:pt>
                <c:pt idx="7478">
                  <c:v>722.9</c:v>
                </c:pt>
                <c:pt idx="7479">
                  <c:v>722.9</c:v>
                </c:pt>
                <c:pt idx="7480">
                  <c:v>723.2</c:v>
                </c:pt>
                <c:pt idx="7481">
                  <c:v>723.4</c:v>
                </c:pt>
                <c:pt idx="7482">
                  <c:v>723.4</c:v>
                </c:pt>
                <c:pt idx="7483">
                  <c:v>723.4</c:v>
                </c:pt>
                <c:pt idx="7484">
                  <c:v>723.6</c:v>
                </c:pt>
                <c:pt idx="7485">
                  <c:v>723.6</c:v>
                </c:pt>
                <c:pt idx="7486">
                  <c:v>723.9</c:v>
                </c:pt>
                <c:pt idx="7487">
                  <c:v>724.1</c:v>
                </c:pt>
                <c:pt idx="7488">
                  <c:v>724.1</c:v>
                </c:pt>
                <c:pt idx="7489">
                  <c:v>724.3</c:v>
                </c:pt>
                <c:pt idx="7490">
                  <c:v>724.3</c:v>
                </c:pt>
                <c:pt idx="7491">
                  <c:v>724.5</c:v>
                </c:pt>
                <c:pt idx="7492">
                  <c:v>724.5</c:v>
                </c:pt>
                <c:pt idx="7493">
                  <c:v>724.8</c:v>
                </c:pt>
                <c:pt idx="7494">
                  <c:v>724.8</c:v>
                </c:pt>
                <c:pt idx="7495">
                  <c:v>724.8</c:v>
                </c:pt>
                <c:pt idx="7496">
                  <c:v>724.8</c:v>
                </c:pt>
                <c:pt idx="7497">
                  <c:v>724.8</c:v>
                </c:pt>
                <c:pt idx="7498">
                  <c:v>725.0</c:v>
                </c:pt>
                <c:pt idx="7499">
                  <c:v>725.2</c:v>
                </c:pt>
                <c:pt idx="7500">
                  <c:v>725.2</c:v>
                </c:pt>
                <c:pt idx="7501">
                  <c:v>725.2</c:v>
                </c:pt>
                <c:pt idx="7502">
                  <c:v>725.2</c:v>
                </c:pt>
                <c:pt idx="7503">
                  <c:v>725.5</c:v>
                </c:pt>
                <c:pt idx="7504">
                  <c:v>725.5</c:v>
                </c:pt>
                <c:pt idx="7505">
                  <c:v>725.5</c:v>
                </c:pt>
                <c:pt idx="7506">
                  <c:v>725.5</c:v>
                </c:pt>
                <c:pt idx="7507">
                  <c:v>725.5</c:v>
                </c:pt>
                <c:pt idx="7508">
                  <c:v>725.5</c:v>
                </c:pt>
                <c:pt idx="7509">
                  <c:v>725.5</c:v>
                </c:pt>
                <c:pt idx="7510">
                  <c:v>725.5</c:v>
                </c:pt>
                <c:pt idx="7511">
                  <c:v>725.5</c:v>
                </c:pt>
                <c:pt idx="7512">
                  <c:v>725.5</c:v>
                </c:pt>
                <c:pt idx="7513">
                  <c:v>725.2</c:v>
                </c:pt>
                <c:pt idx="7514">
                  <c:v>725.2</c:v>
                </c:pt>
                <c:pt idx="7515">
                  <c:v>725.2</c:v>
                </c:pt>
                <c:pt idx="7516">
                  <c:v>725.2</c:v>
                </c:pt>
                <c:pt idx="7517">
                  <c:v>725.0</c:v>
                </c:pt>
                <c:pt idx="7518">
                  <c:v>725.0</c:v>
                </c:pt>
                <c:pt idx="7519">
                  <c:v>725.0</c:v>
                </c:pt>
                <c:pt idx="7520">
                  <c:v>724.8</c:v>
                </c:pt>
                <c:pt idx="7521">
                  <c:v>724.8</c:v>
                </c:pt>
                <c:pt idx="7522">
                  <c:v>724.8</c:v>
                </c:pt>
                <c:pt idx="7523">
                  <c:v>724.8</c:v>
                </c:pt>
                <c:pt idx="7524">
                  <c:v>724.5</c:v>
                </c:pt>
                <c:pt idx="7525">
                  <c:v>724.5</c:v>
                </c:pt>
                <c:pt idx="7526">
                  <c:v>724.3</c:v>
                </c:pt>
                <c:pt idx="7527">
                  <c:v>724.3</c:v>
                </c:pt>
                <c:pt idx="7528">
                  <c:v>724.1</c:v>
                </c:pt>
                <c:pt idx="7529">
                  <c:v>724.1</c:v>
                </c:pt>
                <c:pt idx="7530">
                  <c:v>724.1</c:v>
                </c:pt>
                <c:pt idx="7531">
                  <c:v>724.1</c:v>
                </c:pt>
                <c:pt idx="7532">
                  <c:v>724.1</c:v>
                </c:pt>
                <c:pt idx="7533">
                  <c:v>723.9</c:v>
                </c:pt>
                <c:pt idx="7534">
                  <c:v>723.6</c:v>
                </c:pt>
                <c:pt idx="7535">
                  <c:v>723.6</c:v>
                </c:pt>
                <c:pt idx="7536">
                  <c:v>723.6</c:v>
                </c:pt>
                <c:pt idx="7537">
                  <c:v>723.4</c:v>
                </c:pt>
                <c:pt idx="7538">
                  <c:v>723.4</c:v>
                </c:pt>
                <c:pt idx="7539">
                  <c:v>723.2</c:v>
                </c:pt>
                <c:pt idx="7540">
                  <c:v>723.2</c:v>
                </c:pt>
                <c:pt idx="7541">
                  <c:v>723.2</c:v>
                </c:pt>
                <c:pt idx="7542">
                  <c:v>722.9</c:v>
                </c:pt>
                <c:pt idx="7543">
                  <c:v>723.2</c:v>
                </c:pt>
                <c:pt idx="7544">
                  <c:v>722.9</c:v>
                </c:pt>
                <c:pt idx="7545">
                  <c:v>722.9</c:v>
                </c:pt>
                <c:pt idx="7546">
                  <c:v>722.7</c:v>
                </c:pt>
                <c:pt idx="7547">
                  <c:v>722.7</c:v>
                </c:pt>
                <c:pt idx="7548">
                  <c:v>722.5</c:v>
                </c:pt>
                <c:pt idx="7549">
                  <c:v>722.5</c:v>
                </c:pt>
                <c:pt idx="7550">
                  <c:v>722.5</c:v>
                </c:pt>
                <c:pt idx="7551">
                  <c:v>722.5</c:v>
                </c:pt>
                <c:pt idx="7552">
                  <c:v>722.5</c:v>
                </c:pt>
                <c:pt idx="7553">
                  <c:v>722.2</c:v>
                </c:pt>
                <c:pt idx="7554">
                  <c:v>722.2</c:v>
                </c:pt>
                <c:pt idx="7555">
                  <c:v>722.2</c:v>
                </c:pt>
                <c:pt idx="7556">
                  <c:v>722.2</c:v>
                </c:pt>
                <c:pt idx="7557">
                  <c:v>722.0</c:v>
                </c:pt>
                <c:pt idx="7558">
                  <c:v>722.0</c:v>
                </c:pt>
                <c:pt idx="7559">
                  <c:v>722.0</c:v>
                </c:pt>
                <c:pt idx="7560">
                  <c:v>722.0</c:v>
                </c:pt>
                <c:pt idx="7561">
                  <c:v>722.0</c:v>
                </c:pt>
                <c:pt idx="7562">
                  <c:v>722.0</c:v>
                </c:pt>
                <c:pt idx="7563">
                  <c:v>722.2</c:v>
                </c:pt>
                <c:pt idx="7564">
                  <c:v>722.0</c:v>
                </c:pt>
                <c:pt idx="7565">
                  <c:v>722.0</c:v>
                </c:pt>
                <c:pt idx="7566">
                  <c:v>722.0</c:v>
                </c:pt>
                <c:pt idx="7567">
                  <c:v>722.0</c:v>
                </c:pt>
                <c:pt idx="7568">
                  <c:v>722.2</c:v>
                </c:pt>
                <c:pt idx="7569">
                  <c:v>722.2</c:v>
                </c:pt>
                <c:pt idx="7570">
                  <c:v>722.2</c:v>
                </c:pt>
                <c:pt idx="7571">
                  <c:v>722.2</c:v>
                </c:pt>
                <c:pt idx="7572">
                  <c:v>722.0</c:v>
                </c:pt>
                <c:pt idx="7573">
                  <c:v>722.2</c:v>
                </c:pt>
                <c:pt idx="7574">
                  <c:v>722.5</c:v>
                </c:pt>
                <c:pt idx="7575">
                  <c:v>722.5</c:v>
                </c:pt>
                <c:pt idx="7576">
                  <c:v>722.5</c:v>
                </c:pt>
                <c:pt idx="7577">
                  <c:v>722.7</c:v>
                </c:pt>
                <c:pt idx="7578">
                  <c:v>722.7</c:v>
                </c:pt>
                <c:pt idx="7579">
                  <c:v>722.7</c:v>
                </c:pt>
                <c:pt idx="7580">
                  <c:v>722.7</c:v>
                </c:pt>
                <c:pt idx="7581">
                  <c:v>722.9</c:v>
                </c:pt>
                <c:pt idx="7582">
                  <c:v>722.7</c:v>
                </c:pt>
                <c:pt idx="7583">
                  <c:v>722.9</c:v>
                </c:pt>
                <c:pt idx="7584">
                  <c:v>723.2</c:v>
                </c:pt>
                <c:pt idx="7585">
                  <c:v>723.2</c:v>
                </c:pt>
                <c:pt idx="7586">
                  <c:v>723.2</c:v>
                </c:pt>
                <c:pt idx="7587">
                  <c:v>723.4</c:v>
                </c:pt>
                <c:pt idx="7588">
                  <c:v>723.4</c:v>
                </c:pt>
                <c:pt idx="7589">
                  <c:v>723.6</c:v>
                </c:pt>
                <c:pt idx="7590">
                  <c:v>723.6</c:v>
                </c:pt>
                <c:pt idx="7591">
                  <c:v>723.9</c:v>
                </c:pt>
                <c:pt idx="7592">
                  <c:v>723.9</c:v>
                </c:pt>
                <c:pt idx="7593">
                  <c:v>723.9</c:v>
                </c:pt>
                <c:pt idx="7594">
                  <c:v>724.1</c:v>
                </c:pt>
                <c:pt idx="7595">
                  <c:v>724.1</c:v>
                </c:pt>
                <c:pt idx="7596">
                  <c:v>724.3</c:v>
                </c:pt>
                <c:pt idx="7597">
                  <c:v>724.3</c:v>
                </c:pt>
                <c:pt idx="7598">
                  <c:v>724.3</c:v>
                </c:pt>
                <c:pt idx="7599">
                  <c:v>724.3</c:v>
                </c:pt>
                <c:pt idx="7600">
                  <c:v>724.5</c:v>
                </c:pt>
                <c:pt idx="7601">
                  <c:v>724.5</c:v>
                </c:pt>
                <c:pt idx="7602">
                  <c:v>724.5</c:v>
                </c:pt>
                <c:pt idx="7603">
                  <c:v>724.8</c:v>
                </c:pt>
                <c:pt idx="7604">
                  <c:v>724.8</c:v>
                </c:pt>
                <c:pt idx="7605">
                  <c:v>724.8</c:v>
                </c:pt>
                <c:pt idx="7606">
                  <c:v>724.8</c:v>
                </c:pt>
                <c:pt idx="7607">
                  <c:v>724.8</c:v>
                </c:pt>
                <c:pt idx="7608">
                  <c:v>724.8</c:v>
                </c:pt>
                <c:pt idx="7609">
                  <c:v>725.0</c:v>
                </c:pt>
                <c:pt idx="7610">
                  <c:v>725.0</c:v>
                </c:pt>
                <c:pt idx="7611">
                  <c:v>725.0</c:v>
                </c:pt>
                <c:pt idx="7612">
                  <c:v>725.0</c:v>
                </c:pt>
                <c:pt idx="7613">
                  <c:v>725.0</c:v>
                </c:pt>
                <c:pt idx="7614">
                  <c:v>725.0</c:v>
                </c:pt>
                <c:pt idx="7615">
                  <c:v>725.0</c:v>
                </c:pt>
                <c:pt idx="7616">
                  <c:v>725.0</c:v>
                </c:pt>
                <c:pt idx="7617">
                  <c:v>725.0</c:v>
                </c:pt>
                <c:pt idx="7618">
                  <c:v>725.2</c:v>
                </c:pt>
                <c:pt idx="7619">
                  <c:v>725.0</c:v>
                </c:pt>
                <c:pt idx="7620">
                  <c:v>725.0</c:v>
                </c:pt>
                <c:pt idx="7621">
                  <c:v>725.0</c:v>
                </c:pt>
                <c:pt idx="7622">
                  <c:v>725.0</c:v>
                </c:pt>
                <c:pt idx="7623">
                  <c:v>725.0</c:v>
                </c:pt>
                <c:pt idx="7624">
                  <c:v>724.8</c:v>
                </c:pt>
                <c:pt idx="7625">
                  <c:v>724.8</c:v>
                </c:pt>
                <c:pt idx="7626">
                  <c:v>724.8</c:v>
                </c:pt>
                <c:pt idx="7627">
                  <c:v>724.8</c:v>
                </c:pt>
                <c:pt idx="7628">
                  <c:v>724.5</c:v>
                </c:pt>
                <c:pt idx="7629">
                  <c:v>724.5</c:v>
                </c:pt>
                <c:pt idx="7630">
                  <c:v>724.5</c:v>
                </c:pt>
                <c:pt idx="7631">
                  <c:v>724.3</c:v>
                </c:pt>
                <c:pt idx="7632">
                  <c:v>724.5</c:v>
                </c:pt>
                <c:pt idx="7633">
                  <c:v>724.3</c:v>
                </c:pt>
                <c:pt idx="7634">
                  <c:v>724.1</c:v>
                </c:pt>
                <c:pt idx="7635">
                  <c:v>724.1</c:v>
                </c:pt>
                <c:pt idx="7636">
                  <c:v>724.1</c:v>
                </c:pt>
                <c:pt idx="7637">
                  <c:v>724.1</c:v>
                </c:pt>
                <c:pt idx="7638">
                  <c:v>723.9</c:v>
                </c:pt>
                <c:pt idx="7639">
                  <c:v>723.6</c:v>
                </c:pt>
                <c:pt idx="7640">
                  <c:v>723.6</c:v>
                </c:pt>
                <c:pt idx="7641">
                  <c:v>723.4</c:v>
                </c:pt>
                <c:pt idx="7642">
                  <c:v>723.4</c:v>
                </c:pt>
                <c:pt idx="7643">
                  <c:v>723.2</c:v>
                </c:pt>
                <c:pt idx="7644">
                  <c:v>723.2</c:v>
                </c:pt>
                <c:pt idx="7645">
                  <c:v>723.2</c:v>
                </c:pt>
                <c:pt idx="7646">
                  <c:v>722.9</c:v>
                </c:pt>
                <c:pt idx="7647">
                  <c:v>722.9</c:v>
                </c:pt>
                <c:pt idx="7648">
                  <c:v>722.9</c:v>
                </c:pt>
                <c:pt idx="7649">
                  <c:v>722.7</c:v>
                </c:pt>
                <c:pt idx="7650">
                  <c:v>722.5</c:v>
                </c:pt>
                <c:pt idx="7651">
                  <c:v>722.5</c:v>
                </c:pt>
                <c:pt idx="7652">
                  <c:v>722.2</c:v>
                </c:pt>
                <c:pt idx="7653">
                  <c:v>722.2</c:v>
                </c:pt>
                <c:pt idx="7654">
                  <c:v>722.2</c:v>
                </c:pt>
                <c:pt idx="7655">
                  <c:v>722.0</c:v>
                </c:pt>
                <c:pt idx="7656">
                  <c:v>722.0</c:v>
                </c:pt>
                <c:pt idx="7657">
                  <c:v>722.0</c:v>
                </c:pt>
                <c:pt idx="7658">
                  <c:v>722.0</c:v>
                </c:pt>
                <c:pt idx="7659">
                  <c:v>721.8</c:v>
                </c:pt>
                <c:pt idx="7660">
                  <c:v>721.8</c:v>
                </c:pt>
                <c:pt idx="7661">
                  <c:v>721.6</c:v>
                </c:pt>
                <c:pt idx="7662">
                  <c:v>721.6</c:v>
                </c:pt>
                <c:pt idx="7663">
                  <c:v>721.8</c:v>
                </c:pt>
                <c:pt idx="7664">
                  <c:v>721.6</c:v>
                </c:pt>
                <c:pt idx="7665">
                  <c:v>721.3</c:v>
                </c:pt>
                <c:pt idx="7666">
                  <c:v>721.3</c:v>
                </c:pt>
                <c:pt idx="7667">
                  <c:v>721.6</c:v>
                </c:pt>
                <c:pt idx="7668">
                  <c:v>721.3</c:v>
                </c:pt>
                <c:pt idx="7669">
                  <c:v>721.3</c:v>
                </c:pt>
                <c:pt idx="7670">
                  <c:v>721.3</c:v>
                </c:pt>
                <c:pt idx="7671">
                  <c:v>721.3</c:v>
                </c:pt>
                <c:pt idx="7672">
                  <c:v>721.3</c:v>
                </c:pt>
                <c:pt idx="7673">
                  <c:v>721.3</c:v>
                </c:pt>
                <c:pt idx="7674">
                  <c:v>721.3</c:v>
                </c:pt>
                <c:pt idx="7675">
                  <c:v>721.3</c:v>
                </c:pt>
                <c:pt idx="7676">
                  <c:v>721.3</c:v>
                </c:pt>
                <c:pt idx="7677">
                  <c:v>721.3</c:v>
                </c:pt>
                <c:pt idx="7678">
                  <c:v>721.6</c:v>
                </c:pt>
                <c:pt idx="7679">
                  <c:v>721.3</c:v>
                </c:pt>
                <c:pt idx="7680">
                  <c:v>721.6</c:v>
                </c:pt>
                <c:pt idx="7681">
                  <c:v>721.6</c:v>
                </c:pt>
                <c:pt idx="7682">
                  <c:v>721.8</c:v>
                </c:pt>
                <c:pt idx="7683">
                  <c:v>721.8</c:v>
                </c:pt>
                <c:pt idx="7684">
                  <c:v>721.8</c:v>
                </c:pt>
                <c:pt idx="7685">
                  <c:v>721.8</c:v>
                </c:pt>
                <c:pt idx="7686">
                  <c:v>722.0</c:v>
                </c:pt>
                <c:pt idx="7687">
                  <c:v>722.0</c:v>
                </c:pt>
                <c:pt idx="7688">
                  <c:v>722.2</c:v>
                </c:pt>
                <c:pt idx="7689">
                  <c:v>722.2</c:v>
                </c:pt>
                <c:pt idx="7690">
                  <c:v>722.2</c:v>
                </c:pt>
                <c:pt idx="7691">
                  <c:v>722.5</c:v>
                </c:pt>
                <c:pt idx="7692">
                  <c:v>722.7</c:v>
                </c:pt>
                <c:pt idx="7693">
                  <c:v>722.5</c:v>
                </c:pt>
                <c:pt idx="7694">
                  <c:v>722.7</c:v>
                </c:pt>
                <c:pt idx="7695">
                  <c:v>722.9</c:v>
                </c:pt>
                <c:pt idx="7696">
                  <c:v>722.9</c:v>
                </c:pt>
                <c:pt idx="7697">
                  <c:v>723.2</c:v>
                </c:pt>
                <c:pt idx="7698">
                  <c:v>723.4</c:v>
                </c:pt>
                <c:pt idx="7699">
                  <c:v>723.4</c:v>
                </c:pt>
                <c:pt idx="7700">
                  <c:v>723.4</c:v>
                </c:pt>
                <c:pt idx="7701">
                  <c:v>723.6</c:v>
                </c:pt>
                <c:pt idx="7702">
                  <c:v>723.9</c:v>
                </c:pt>
                <c:pt idx="7703">
                  <c:v>723.9</c:v>
                </c:pt>
                <c:pt idx="7704">
                  <c:v>724.1</c:v>
                </c:pt>
                <c:pt idx="7705">
                  <c:v>724.1</c:v>
                </c:pt>
                <c:pt idx="7706">
                  <c:v>724.1</c:v>
                </c:pt>
                <c:pt idx="7707">
                  <c:v>724.1</c:v>
                </c:pt>
                <c:pt idx="7708">
                  <c:v>724.3</c:v>
                </c:pt>
                <c:pt idx="7709">
                  <c:v>724.5</c:v>
                </c:pt>
                <c:pt idx="7710">
                  <c:v>724.5</c:v>
                </c:pt>
                <c:pt idx="7711">
                  <c:v>724.5</c:v>
                </c:pt>
                <c:pt idx="7712">
                  <c:v>724.8</c:v>
                </c:pt>
                <c:pt idx="7713">
                  <c:v>725.0</c:v>
                </c:pt>
                <c:pt idx="7714">
                  <c:v>725.0</c:v>
                </c:pt>
                <c:pt idx="7715">
                  <c:v>725.0</c:v>
                </c:pt>
                <c:pt idx="7716">
                  <c:v>725.2</c:v>
                </c:pt>
                <c:pt idx="7717">
                  <c:v>725.2</c:v>
                </c:pt>
                <c:pt idx="7718">
                  <c:v>725.2</c:v>
                </c:pt>
                <c:pt idx="7719">
                  <c:v>725.2</c:v>
                </c:pt>
                <c:pt idx="7720">
                  <c:v>725.2</c:v>
                </c:pt>
                <c:pt idx="7721">
                  <c:v>725.5</c:v>
                </c:pt>
                <c:pt idx="7722">
                  <c:v>725.5</c:v>
                </c:pt>
                <c:pt idx="7723">
                  <c:v>725.5</c:v>
                </c:pt>
                <c:pt idx="7724">
                  <c:v>725.5</c:v>
                </c:pt>
                <c:pt idx="7725">
                  <c:v>725.5</c:v>
                </c:pt>
                <c:pt idx="7726">
                  <c:v>725.5</c:v>
                </c:pt>
                <c:pt idx="7727">
                  <c:v>725.5</c:v>
                </c:pt>
                <c:pt idx="7728">
                  <c:v>725.5</c:v>
                </c:pt>
                <c:pt idx="7729">
                  <c:v>725.2</c:v>
                </c:pt>
                <c:pt idx="7730">
                  <c:v>725.2</c:v>
                </c:pt>
                <c:pt idx="7731">
                  <c:v>725.2</c:v>
                </c:pt>
                <c:pt idx="7732">
                  <c:v>725.2</c:v>
                </c:pt>
                <c:pt idx="7733">
                  <c:v>725.2</c:v>
                </c:pt>
                <c:pt idx="7734">
                  <c:v>725.2</c:v>
                </c:pt>
                <c:pt idx="7735">
                  <c:v>725.0</c:v>
                </c:pt>
                <c:pt idx="7736">
                  <c:v>725.0</c:v>
                </c:pt>
                <c:pt idx="7737">
                  <c:v>725.0</c:v>
                </c:pt>
                <c:pt idx="7738">
                  <c:v>724.8</c:v>
                </c:pt>
                <c:pt idx="7739">
                  <c:v>724.8</c:v>
                </c:pt>
                <c:pt idx="7740">
                  <c:v>724.8</c:v>
                </c:pt>
                <c:pt idx="7741">
                  <c:v>724.8</c:v>
                </c:pt>
                <c:pt idx="7742">
                  <c:v>724.8</c:v>
                </c:pt>
                <c:pt idx="7743">
                  <c:v>724.5</c:v>
                </c:pt>
                <c:pt idx="7744">
                  <c:v>724.3</c:v>
                </c:pt>
                <c:pt idx="7745">
                  <c:v>724.3</c:v>
                </c:pt>
                <c:pt idx="7746">
                  <c:v>724.1</c:v>
                </c:pt>
                <c:pt idx="7747">
                  <c:v>724.1</c:v>
                </c:pt>
                <c:pt idx="7748">
                  <c:v>723.9</c:v>
                </c:pt>
                <c:pt idx="7749">
                  <c:v>723.9</c:v>
                </c:pt>
                <c:pt idx="7750">
                  <c:v>723.9</c:v>
                </c:pt>
                <c:pt idx="7751">
                  <c:v>723.6</c:v>
                </c:pt>
                <c:pt idx="7752">
                  <c:v>723.6</c:v>
                </c:pt>
                <c:pt idx="7753">
                  <c:v>723.6</c:v>
                </c:pt>
                <c:pt idx="7754">
                  <c:v>723.4</c:v>
                </c:pt>
                <c:pt idx="7755">
                  <c:v>723.4</c:v>
                </c:pt>
                <c:pt idx="7756">
                  <c:v>723.4</c:v>
                </c:pt>
                <c:pt idx="7757">
                  <c:v>723.2</c:v>
                </c:pt>
                <c:pt idx="7758">
                  <c:v>722.9</c:v>
                </c:pt>
                <c:pt idx="7759">
                  <c:v>722.9</c:v>
                </c:pt>
                <c:pt idx="7760">
                  <c:v>722.9</c:v>
                </c:pt>
                <c:pt idx="7761">
                  <c:v>722.7</c:v>
                </c:pt>
                <c:pt idx="7762">
                  <c:v>722.7</c:v>
                </c:pt>
                <c:pt idx="7763">
                  <c:v>722.7</c:v>
                </c:pt>
                <c:pt idx="7764">
                  <c:v>722.7</c:v>
                </c:pt>
                <c:pt idx="7765">
                  <c:v>722.5</c:v>
                </c:pt>
                <c:pt idx="7766">
                  <c:v>722.5</c:v>
                </c:pt>
                <c:pt idx="7767">
                  <c:v>722.5</c:v>
                </c:pt>
                <c:pt idx="7768">
                  <c:v>722.5</c:v>
                </c:pt>
                <c:pt idx="7769">
                  <c:v>722.2</c:v>
                </c:pt>
                <c:pt idx="7770">
                  <c:v>722.2</c:v>
                </c:pt>
                <c:pt idx="7771">
                  <c:v>722.0</c:v>
                </c:pt>
                <c:pt idx="7772">
                  <c:v>722.2</c:v>
                </c:pt>
                <c:pt idx="7773">
                  <c:v>722.2</c:v>
                </c:pt>
                <c:pt idx="7774">
                  <c:v>721.8</c:v>
                </c:pt>
                <c:pt idx="7775">
                  <c:v>722.0</c:v>
                </c:pt>
                <c:pt idx="7776">
                  <c:v>722.0</c:v>
                </c:pt>
                <c:pt idx="7777">
                  <c:v>722.0</c:v>
                </c:pt>
                <c:pt idx="7778">
                  <c:v>722.0</c:v>
                </c:pt>
                <c:pt idx="7779">
                  <c:v>722.0</c:v>
                </c:pt>
                <c:pt idx="7780">
                  <c:v>722.0</c:v>
                </c:pt>
                <c:pt idx="7781">
                  <c:v>722.0</c:v>
                </c:pt>
                <c:pt idx="7782">
                  <c:v>722.0</c:v>
                </c:pt>
                <c:pt idx="7783">
                  <c:v>722.0</c:v>
                </c:pt>
                <c:pt idx="7784">
                  <c:v>722.2</c:v>
                </c:pt>
                <c:pt idx="7785">
                  <c:v>722.0</c:v>
                </c:pt>
                <c:pt idx="7786">
                  <c:v>722.0</c:v>
                </c:pt>
                <c:pt idx="7787">
                  <c:v>722.0</c:v>
                </c:pt>
                <c:pt idx="7788">
                  <c:v>722.0</c:v>
                </c:pt>
                <c:pt idx="7789">
                  <c:v>722.2</c:v>
                </c:pt>
                <c:pt idx="7790">
                  <c:v>722.2</c:v>
                </c:pt>
                <c:pt idx="7791">
                  <c:v>722.2</c:v>
                </c:pt>
                <c:pt idx="7792">
                  <c:v>722.5</c:v>
                </c:pt>
                <c:pt idx="7793">
                  <c:v>722.5</c:v>
                </c:pt>
                <c:pt idx="7794">
                  <c:v>722.5</c:v>
                </c:pt>
                <c:pt idx="7795">
                  <c:v>722.5</c:v>
                </c:pt>
                <c:pt idx="7796">
                  <c:v>722.7</c:v>
                </c:pt>
                <c:pt idx="7797">
                  <c:v>722.7</c:v>
                </c:pt>
                <c:pt idx="7798">
                  <c:v>722.7</c:v>
                </c:pt>
                <c:pt idx="7799">
                  <c:v>722.9</c:v>
                </c:pt>
                <c:pt idx="7800">
                  <c:v>722.9</c:v>
                </c:pt>
                <c:pt idx="7801">
                  <c:v>723.2</c:v>
                </c:pt>
                <c:pt idx="7802">
                  <c:v>723.2</c:v>
                </c:pt>
                <c:pt idx="7803">
                  <c:v>723.2</c:v>
                </c:pt>
                <c:pt idx="7804">
                  <c:v>723.4</c:v>
                </c:pt>
                <c:pt idx="7805">
                  <c:v>723.2</c:v>
                </c:pt>
                <c:pt idx="7806">
                  <c:v>723.4</c:v>
                </c:pt>
                <c:pt idx="7807">
                  <c:v>723.4</c:v>
                </c:pt>
                <c:pt idx="7808">
                  <c:v>723.6</c:v>
                </c:pt>
                <c:pt idx="7809">
                  <c:v>723.6</c:v>
                </c:pt>
                <c:pt idx="7810">
                  <c:v>723.9</c:v>
                </c:pt>
                <c:pt idx="7811">
                  <c:v>724.1</c:v>
                </c:pt>
                <c:pt idx="7812">
                  <c:v>724.1</c:v>
                </c:pt>
                <c:pt idx="7813">
                  <c:v>724.1</c:v>
                </c:pt>
                <c:pt idx="7814">
                  <c:v>724.1</c:v>
                </c:pt>
                <c:pt idx="7815">
                  <c:v>724.3</c:v>
                </c:pt>
                <c:pt idx="7816">
                  <c:v>724.3</c:v>
                </c:pt>
                <c:pt idx="7817">
                  <c:v>724.5</c:v>
                </c:pt>
                <c:pt idx="7818">
                  <c:v>724.5</c:v>
                </c:pt>
                <c:pt idx="7819">
                  <c:v>724.5</c:v>
                </c:pt>
                <c:pt idx="7820">
                  <c:v>724.8</c:v>
                </c:pt>
                <c:pt idx="7821">
                  <c:v>724.8</c:v>
                </c:pt>
                <c:pt idx="7822">
                  <c:v>724.8</c:v>
                </c:pt>
                <c:pt idx="7823">
                  <c:v>724.8</c:v>
                </c:pt>
                <c:pt idx="7824">
                  <c:v>724.8</c:v>
                </c:pt>
                <c:pt idx="7825">
                  <c:v>725.0</c:v>
                </c:pt>
                <c:pt idx="7826">
                  <c:v>725.0</c:v>
                </c:pt>
                <c:pt idx="7827">
                  <c:v>725.0</c:v>
                </c:pt>
                <c:pt idx="7828">
                  <c:v>725.0</c:v>
                </c:pt>
                <c:pt idx="7829">
                  <c:v>725.0</c:v>
                </c:pt>
                <c:pt idx="7830">
                  <c:v>725.2</c:v>
                </c:pt>
                <c:pt idx="7831">
                  <c:v>725.2</c:v>
                </c:pt>
                <c:pt idx="7832">
                  <c:v>725.2</c:v>
                </c:pt>
                <c:pt idx="7833">
                  <c:v>725.2</c:v>
                </c:pt>
                <c:pt idx="7834">
                  <c:v>725.2</c:v>
                </c:pt>
                <c:pt idx="7835">
                  <c:v>725.2</c:v>
                </c:pt>
                <c:pt idx="7836">
                  <c:v>725.0</c:v>
                </c:pt>
                <c:pt idx="7837">
                  <c:v>725.0</c:v>
                </c:pt>
                <c:pt idx="7838">
                  <c:v>725.0</c:v>
                </c:pt>
                <c:pt idx="7839">
                  <c:v>725.0</c:v>
                </c:pt>
                <c:pt idx="7840">
                  <c:v>725.0</c:v>
                </c:pt>
                <c:pt idx="7841">
                  <c:v>725.0</c:v>
                </c:pt>
                <c:pt idx="7842">
                  <c:v>725.0</c:v>
                </c:pt>
                <c:pt idx="7843">
                  <c:v>724.8</c:v>
                </c:pt>
                <c:pt idx="7844">
                  <c:v>724.8</c:v>
                </c:pt>
                <c:pt idx="7845">
                  <c:v>724.8</c:v>
                </c:pt>
                <c:pt idx="7846">
                  <c:v>724.8</c:v>
                </c:pt>
                <c:pt idx="7847">
                  <c:v>724.8</c:v>
                </c:pt>
                <c:pt idx="7848">
                  <c:v>724.5</c:v>
                </c:pt>
                <c:pt idx="7849">
                  <c:v>724.5</c:v>
                </c:pt>
                <c:pt idx="7850">
                  <c:v>724.3</c:v>
                </c:pt>
                <c:pt idx="7851">
                  <c:v>724.3</c:v>
                </c:pt>
                <c:pt idx="7852">
                  <c:v>724.3</c:v>
                </c:pt>
                <c:pt idx="7853">
                  <c:v>724.1</c:v>
                </c:pt>
                <c:pt idx="7854">
                  <c:v>724.1</c:v>
                </c:pt>
                <c:pt idx="7855">
                  <c:v>724.1</c:v>
                </c:pt>
                <c:pt idx="7856">
                  <c:v>723.9</c:v>
                </c:pt>
                <c:pt idx="7857">
                  <c:v>723.9</c:v>
                </c:pt>
                <c:pt idx="7858">
                  <c:v>723.6</c:v>
                </c:pt>
                <c:pt idx="7859">
                  <c:v>723.6</c:v>
                </c:pt>
                <c:pt idx="7860">
                  <c:v>723.4</c:v>
                </c:pt>
                <c:pt idx="7861">
                  <c:v>723.4</c:v>
                </c:pt>
                <c:pt idx="7862">
                  <c:v>723.2</c:v>
                </c:pt>
                <c:pt idx="7863">
                  <c:v>723.2</c:v>
                </c:pt>
                <c:pt idx="7864">
                  <c:v>722.9</c:v>
                </c:pt>
                <c:pt idx="7865">
                  <c:v>722.9</c:v>
                </c:pt>
                <c:pt idx="7866">
                  <c:v>722.7</c:v>
                </c:pt>
                <c:pt idx="7867">
                  <c:v>722.7</c:v>
                </c:pt>
                <c:pt idx="7868">
                  <c:v>722.5</c:v>
                </c:pt>
                <c:pt idx="7869">
                  <c:v>722.5</c:v>
                </c:pt>
                <c:pt idx="7870">
                  <c:v>722.7</c:v>
                </c:pt>
                <c:pt idx="7871">
                  <c:v>722.5</c:v>
                </c:pt>
                <c:pt idx="7872">
                  <c:v>722.2</c:v>
                </c:pt>
                <c:pt idx="7873">
                  <c:v>722.2</c:v>
                </c:pt>
                <c:pt idx="7874">
                  <c:v>722.2</c:v>
                </c:pt>
                <c:pt idx="7875">
                  <c:v>722.0</c:v>
                </c:pt>
                <c:pt idx="7876">
                  <c:v>722.0</c:v>
                </c:pt>
                <c:pt idx="7877">
                  <c:v>721.8</c:v>
                </c:pt>
                <c:pt idx="7878">
                  <c:v>721.8</c:v>
                </c:pt>
                <c:pt idx="7879">
                  <c:v>721.8</c:v>
                </c:pt>
                <c:pt idx="7880">
                  <c:v>721.6</c:v>
                </c:pt>
                <c:pt idx="7881">
                  <c:v>721.6</c:v>
                </c:pt>
                <c:pt idx="7882">
                  <c:v>721.6</c:v>
                </c:pt>
                <c:pt idx="7883">
                  <c:v>721.6</c:v>
                </c:pt>
                <c:pt idx="7884">
                  <c:v>721.6</c:v>
                </c:pt>
                <c:pt idx="7885">
                  <c:v>721.3</c:v>
                </c:pt>
                <c:pt idx="7886">
                  <c:v>721.3</c:v>
                </c:pt>
                <c:pt idx="7887">
                  <c:v>721.3</c:v>
                </c:pt>
                <c:pt idx="7888">
                  <c:v>721.3</c:v>
                </c:pt>
                <c:pt idx="7889">
                  <c:v>721.3</c:v>
                </c:pt>
                <c:pt idx="7890">
                  <c:v>721.3</c:v>
                </c:pt>
                <c:pt idx="7891">
                  <c:v>721.3</c:v>
                </c:pt>
                <c:pt idx="7892">
                  <c:v>721.3</c:v>
                </c:pt>
                <c:pt idx="7893">
                  <c:v>721.6</c:v>
                </c:pt>
                <c:pt idx="7894">
                  <c:v>721.3</c:v>
                </c:pt>
                <c:pt idx="7895">
                  <c:v>721.6</c:v>
                </c:pt>
                <c:pt idx="7896">
                  <c:v>721.6</c:v>
                </c:pt>
                <c:pt idx="7897">
                  <c:v>721.6</c:v>
                </c:pt>
                <c:pt idx="7898">
                  <c:v>721.6</c:v>
                </c:pt>
                <c:pt idx="7899">
                  <c:v>721.8</c:v>
                </c:pt>
                <c:pt idx="7900">
                  <c:v>721.8</c:v>
                </c:pt>
                <c:pt idx="7901">
                  <c:v>721.6</c:v>
                </c:pt>
                <c:pt idx="7902">
                  <c:v>721.8</c:v>
                </c:pt>
                <c:pt idx="7903">
                  <c:v>721.8</c:v>
                </c:pt>
                <c:pt idx="7904">
                  <c:v>721.8</c:v>
                </c:pt>
                <c:pt idx="7905">
                  <c:v>722.0</c:v>
                </c:pt>
                <c:pt idx="7906">
                  <c:v>722.0</c:v>
                </c:pt>
                <c:pt idx="7907">
                  <c:v>722.2</c:v>
                </c:pt>
                <c:pt idx="7908">
                  <c:v>722.5</c:v>
                </c:pt>
                <c:pt idx="7909">
                  <c:v>722.5</c:v>
                </c:pt>
                <c:pt idx="7910">
                  <c:v>722.5</c:v>
                </c:pt>
                <c:pt idx="7911">
                  <c:v>722.7</c:v>
                </c:pt>
                <c:pt idx="7912">
                  <c:v>722.9</c:v>
                </c:pt>
                <c:pt idx="7913">
                  <c:v>722.9</c:v>
                </c:pt>
                <c:pt idx="7914">
                  <c:v>722.9</c:v>
                </c:pt>
                <c:pt idx="7915">
                  <c:v>723.2</c:v>
                </c:pt>
                <c:pt idx="7916">
                  <c:v>723.4</c:v>
                </c:pt>
                <c:pt idx="7917">
                  <c:v>723.4</c:v>
                </c:pt>
                <c:pt idx="7918">
                  <c:v>723.4</c:v>
                </c:pt>
                <c:pt idx="7919">
                  <c:v>723.6</c:v>
                </c:pt>
                <c:pt idx="7920">
                  <c:v>723.6</c:v>
                </c:pt>
                <c:pt idx="7921">
                  <c:v>723.9</c:v>
                </c:pt>
                <c:pt idx="7922">
                  <c:v>723.9</c:v>
                </c:pt>
                <c:pt idx="7923">
                  <c:v>724.1</c:v>
                </c:pt>
                <c:pt idx="7924">
                  <c:v>724.1</c:v>
                </c:pt>
                <c:pt idx="7925">
                  <c:v>724.3</c:v>
                </c:pt>
                <c:pt idx="7926">
                  <c:v>724.3</c:v>
                </c:pt>
                <c:pt idx="7927">
                  <c:v>724.3</c:v>
                </c:pt>
                <c:pt idx="7928">
                  <c:v>724.5</c:v>
                </c:pt>
                <c:pt idx="7929">
                  <c:v>724.8</c:v>
                </c:pt>
                <c:pt idx="7930">
                  <c:v>724.8</c:v>
                </c:pt>
                <c:pt idx="7931">
                  <c:v>725.0</c:v>
                </c:pt>
                <c:pt idx="7932">
                  <c:v>725.0</c:v>
                </c:pt>
                <c:pt idx="7933">
                  <c:v>725.0</c:v>
                </c:pt>
                <c:pt idx="7934">
                  <c:v>725.0</c:v>
                </c:pt>
                <c:pt idx="7935">
                  <c:v>725.2</c:v>
                </c:pt>
                <c:pt idx="7936">
                  <c:v>725.2</c:v>
                </c:pt>
                <c:pt idx="7937">
                  <c:v>725.2</c:v>
                </c:pt>
                <c:pt idx="7938">
                  <c:v>725.5</c:v>
                </c:pt>
                <c:pt idx="7939">
                  <c:v>725.5</c:v>
                </c:pt>
                <c:pt idx="7940">
                  <c:v>725.5</c:v>
                </c:pt>
                <c:pt idx="7941">
                  <c:v>725.5</c:v>
                </c:pt>
                <c:pt idx="7942">
                  <c:v>725.5</c:v>
                </c:pt>
                <c:pt idx="7943">
                  <c:v>725.5</c:v>
                </c:pt>
                <c:pt idx="7944">
                  <c:v>725.5</c:v>
                </c:pt>
                <c:pt idx="7945">
                  <c:v>725.5</c:v>
                </c:pt>
                <c:pt idx="7946">
                  <c:v>725.5</c:v>
                </c:pt>
                <c:pt idx="7947">
                  <c:v>725.5</c:v>
                </c:pt>
                <c:pt idx="7948">
                  <c:v>725.5</c:v>
                </c:pt>
                <c:pt idx="7949">
                  <c:v>725.5</c:v>
                </c:pt>
                <c:pt idx="7950">
                  <c:v>725.2</c:v>
                </c:pt>
                <c:pt idx="7951">
                  <c:v>725.2</c:v>
                </c:pt>
                <c:pt idx="7952">
                  <c:v>725.2</c:v>
                </c:pt>
                <c:pt idx="7953">
                  <c:v>725.2</c:v>
                </c:pt>
                <c:pt idx="7954">
                  <c:v>725.2</c:v>
                </c:pt>
                <c:pt idx="7955">
                  <c:v>725.0</c:v>
                </c:pt>
                <c:pt idx="7956">
                  <c:v>725.0</c:v>
                </c:pt>
                <c:pt idx="7957">
                  <c:v>725.0</c:v>
                </c:pt>
                <c:pt idx="7958">
                  <c:v>724.8</c:v>
                </c:pt>
                <c:pt idx="7959">
                  <c:v>724.8</c:v>
                </c:pt>
                <c:pt idx="7960">
                  <c:v>724.8</c:v>
                </c:pt>
                <c:pt idx="7961">
                  <c:v>724.5</c:v>
                </c:pt>
                <c:pt idx="7962">
                  <c:v>724.5</c:v>
                </c:pt>
                <c:pt idx="7963">
                  <c:v>724.3</c:v>
                </c:pt>
                <c:pt idx="7964">
                  <c:v>724.3</c:v>
                </c:pt>
                <c:pt idx="7965">
                  <c:v>724.3</c:v>
                </c:pt>
                <c:pt idx="7966">
                  <c:v>724.1</c:v>
                </c:pt>
                <c:pt idx="7967">
                  <c:v>724.1</c:v>
                </c:pt>
                <c:pt idx="7968">
                  <c:v>723.9</c:v>
                </c:pt>
                <c:pt idx="7969">
                  <c:v>724.1</c:v>
                </c:pt>
                <c:pt idx="7970">
                  <c:v>723.9</c:v>
                </c:pt>
                <c:pt idx="7971">
                  <c:v>723.6</c:v>
                </c:pt>
                <c:pt idx="7972">
                  <c:v>723.6</c:v>
                </c:pt>
                <c:pt idx="7973">
                  <c:v>723.6</c:v>
                </c:pt>
                <c:pt idx="7974">
                  <c:v>723.4</c:v>
                </c:pt>
                <c:pt idx="7975">
                  <c:v>723.2</c:v>
                </c:pt>
                <c:pt idx="7976">
                  <c:v>723.2</c:v>
                </c:pt>
                <c:pt idx="7977">
                  <c:v>723.2</c:v>
                </c:pt>
                <c:pt idx="7978">
                  <c:v>723.2</c:v>
                </c:pt>
                <c:pt idx="7979">
                  <c:v>722.9</c:v>
                </c:pt>
                <c:pt idx="7980">
                  <c:v>722.9</c:v>
                </c:pt>
                <c:pt idx="7981">
                  <c:v>722.9</c:v>
                </c:pt>
                <c:pt idx="7982">
                  <c:v>722.7</c:v>
                </c:pt>
                <c:pt idx="7983">
                  <c:v>722.9</c:v>
                </c:pt>
                <c:pt idx="7984">
                  <c:v>722.7</c:v>
                </c:pt>
                <c:pt idx="7985">
                  <c:v>722.5</c:v>
                </c:pt>
                <c:pt idx="7986">
                  <c:v>722.5</c:v>
                </c:pt>
                <c:pt idx="7987">
                  <c:v>722.5</c:v>
                </c:pt>
                <c:pt idx="7988">
                  <c:v>722.5</c:v>
                </c:pt>
                <c:pt idx="7989">
                  <c:v>722.5</c:v>
                </c:pt>
                <c:pt idx="7990">
                  <c:v>722.5</c:v>
                </c:pt>
                <c:pt idx="7991">
                  <c:v>722.2</c:v>
                </c:pt>
                <c:pt idx="7992">
                  <c:v>722.2</c:v>
                </c:pt>
                <c:pt idx="7993">
                  <c:v>722.2</c:v>
                </c:pt>
                <c:pt idx="7994">
                  <c:v>722.2</c:v>
                </c:pt>
                <c:pt idx="7995">
                  <c:v>722.2</c:v>
                </c:pt>
                <c:pt idx="7996">
                  <c:v>722.2</c:v>
                </c:pt>
                <c:pt idx="7997">
                  <c:v>722.0</c:v>
                </c:pt>
                <c:pt idx="7998">
                  <c:v>722.0</c:v>
                </c:pt>
                <c:pt idx="7999">
                  <c:v>721.8</c:v>
                </c:pt>
                <c:pt idx="8000">
                  <c:v>722.0</c:v>
                </c:pt>
                <c:pt idx="8001">
                  <c:v>722.0</c:v>
                </c:pt>
                <c:pt idx="8002">
                  <c:v>722.0</c:v>
                </c:pt>
                <c:pt idx="8003">
                  <c:v>722.0</c:v>
                </c:pt>
                <c:pt idx="8004">
                  <c:v>722.0</c:v>
                </c:pt>
                <c:pt idx="8005">
                  <c:v>722.0</c:v>
                </c:pt>
                <c:pt idx="8006">
                  <c:v>722.2</c:v>
                </c:pt>
                <c:pt idx="8007">
                  <c:v>722.0</c:v>
                </c:pt>
                <c:pt idx="8008">
                  <c:v>722.0</c:v>
                </c:pt>
                <c:pt idx="8009">
                  <c:v>722.2</c:v>
                </c:pt>
                <c:pt idx="8010">
                  <c:v>722.5</c:v>
                </c:pt>
                <c:pt idx="8011">
                  <c:v>722.5</c:v>
                </c:pt>
                <c:pt idx="8012">
                  <c:v>722.5</c:v>
                </c:pt>
                <c:pt idx="8013">
                  <c:v>722.5</c:v>
                </c:pt>
                <c:pt idx="8014">
                  <c:v>722.5</c:v>
                </c:pt>
                <c:pt idx="8015">
                  <c:v>722.7</c:v>
                </c:pt>
                <c:pt idx="8016">
                  <c:v>722.7</c:v>
                </c:pt>
                <c:pt idx="8017">
                  <c:v>722.7</c:v>
                </c:pt>
                <c:pt idx="8018">
                  <c:v>722.9</c:v>
                </c:pt>
                <c:pt idx="8019">
                  <c:v>722.9</c:v>
                </c:pt>
                <c:pt idx="8020">
                  <c:v>723.2</c:v>
                </c:pt>
                <c:pt idx="8021">
                  <c:v>723.2</c:v>
                </c:pt>
                <c:pt idx="8022">
                  <c:v>723.2</c:v>
                </c:pt>
                <c:pt idx="8023">
                  <c:v>723.2</c:v>
                </c:pt>
                <c:pt idx="8024">
                  <c:v>723.4</c:v>
                </c:pt>
                <c:pt idx="8025">
                  <c:v>723.4</c:v>
                </c:pt>
                <c:pt idx="8026">
                  <c:v>723.4</c:v>
                </c:pt>
                <c:pt idx="8027">
                  <c:v>723.4</c:v>
                </c:pt>
                <c:pt idx="8028">
                  <c:v>723.9</c:v>
                </c:pt>
                <c:pt idx="8029">
                  <c:v>723.9</c:v>
                </c:pt>
                <c:pt idx="8030">
                  <c:v>723.9</c:v>
                </c:pt>
                <c:pt idx="8031">
                  <c:v>724.3</c:v>
                </c:pt>
                <c:pt idx="8032">
                  <c:v>724.1</c:v>
                </c:pt>
                <c:pt idx="8033">
                  <c:v>724.1</c:v>
                </c:pt>
                <c:pt idx="8034">
                  <c:v>724.3</c:v>
                </c:pt>
                <c:pt idx="8035">
                  <c:v>724.3</c:v>
                </c:pt>
                <c:pt idx="8036">
                  <c:v>724.5</c:v>
                </c:pt>
                <c:pt idx="8037">
                  <c:v>724.5</c:v>
                </c:pt>
                <c:pt idx="8038">
                  <c:v>724.5</c:v>
                </c:pt>
                <c:pt idx="8039">
                  <c:v>724.8</c:v>
                </c:pt>
                <c:pt idx="8040">
                  <c:v>724.8</c:v>
                </c:pt>
                <c:pt idx="8041">
                  <c:v>724.8</c:v>
                </c:pt>
                <c:pt idx="8042">
                  <c:v>724.8</c:v>
                </c:pt>
                <c:pt idx="8043">
                  <c:v>724.8</c:v>
                </c:pt>
                <c:pt idx="8044">
                  <c:v>725.0</c:v>
                </c:pt>
                <c:pt idx="8045">
                  <c:v>725.0</c:v>
                </c:pt>
                <c:pt idx="8046">
                  <c:v>725.0</c:v>
                </c:pt>
                <c:pt idx="8047">
                  <c:v>725.0</c:v>
                </c:pt>
                <c:pt idx="8048">
                  <c:v>725.0</c:v>
                </c:pt>
                <c:pt idx="8049">
                  <c:v>725.0</c:v>
                </c:pt>
                <c:pt idx="8050">
                  <c:v>725.2</c:v>
                </c:pt>
                <c:pt idx="8051">
                  <c:v>725.2</c:v>
                </c:pt>
                <c:pt idx="8052">
                  <c:v>725.2</c:v>
                </c:pt>
                <c:pt idx="8053">
                  <c:v>725.0</c:v>
                </c:pt>
                <c:pt idx="8054">
                  <c:v>725.2</c:v>
                </c:pt>
                <c:pt idx="8055">
                  <c:v>725.0</c:v>
                </c:pt>
                <c:pt idx="8056">
                  <c:v>725.0</c:v>
                </c:pt>
                <c:pt idx="8057">
                  <c:v>725.0</c:v>
                </c:pt>
                <c:pt idx="8058">
                  <c:v>725.0</c:v>
                </c:pt>
                <c:pt idx="8059">
                  <c:v>725.0</c:v>
                </c:pt>
                <c:pt idx="8060">
                  <c:v>725.0</c:v>
                </c:pt>
                <c:pt idx="8061">
                  <c:v>725.0</c:v>
                </c:pt>
                <c:pt idx="8062">
                  <c:v>725.0</c:v>
                </c:pt>
                <c:pt idx="8063">
                  <c:v>724.8</c:v>
                </c:pt>
                <c:pt idx="8064">
                  <c:v>724.8</c:v>
                </c:pt>
                <c:pt idx="8065">
                  <c:v>724.8</c:v>
                </c:pt>
                <c:pt idx="8066">
                  <c:v>724.8</c:v>
                </c:pt>
                <c:pt idx="8067">
                  <c:v>724.5</c:v>
                </c:pt>
                <c:pt idx="8068">
                  <c:v>724.5</c:v>
                </c:pt>
                <c:pt idx="8069">
                  <c:v>724.5</c:v>
                </c:pt>
                <c:pt idx="8070">
                  <c:v>724.3</c:v>
                </c:pt>
                <c:pt idx="8071">
                  <c:v>724.3</c:v>
                </c:pt>
                <c:pt idx="8072">
                  <c:v>724.1</c:v>
                </c:pt>
                <c:pt idx="8073">
                  <c:v>724.1</c:v>
                </c:pt>
                <c:pt idx="8074">
                  <c:v>723.9</c:v>
                </c:pt>
                <c:pt idx="8075">
                  <c:v>723.9</c:v>
                </c:pt>
                <c:pt idx="8076">
                  <c:v>723.9</c:v>
                </c:pt>
                <c:pt idx="8077">
                  <c:v>723.6</c:v>
                </c:pt>
                <c:pt idx="8078">
                  <c:v>723.6</c:v>
                </c:pt>
                <c:pt idx="8079">
                  <c:v>723.6</c:v>
                </c:pt>
                <c:pt idx="8080">
                  <c:v>723.4</c:v>
                </c:pt>
                <c:pt idx="8081">
                  <c:v>723.2</c:v>
                </c:pt>
                <c:pt idx="8082">
                  <c:v>723.4</c:v>
                </c:pt>
                <c:pt idx="8083">
                  <c:v>723.2</c:v>
                </c:pt>
                <c:pt idx="8084">
                  <c:v>722.9</c:v>
                </c:pt>
                <c:pt idx="8085">
                  <c:v>722.9</c:v>
                </c:pt>
                <c:pt idx="8086">
                  <c:v>722.7</c:v>
                </c:pt>
                <c:pt idx="8087">
                  <c:v>722.7</c:v>
                </c:pt>
                <c:pt idx="8088">
                  <c:v>722.5</c:v>
                </c:pt>
                <c:pt idx="8089">
                  <c:v>722.5</c:v>
                </c:pt>
                <c:pt idx="8090">
                  <c:v>722.5</c:v>
                </c:pt>
                <c:pt idx="8091">
                  <c:v>722.2</c:v>
                </c:pt>
                <c:pt idx="8092">
                  <c:v>722.2</c:v>
                </c:pt>
                <c:pt idx="8093">
                  <c:v>722.2</c:v>
                </c:pt>
                <c:pt idx="8094">
                  <c:v>722.0</c:v>
                </c:pt>
                <c:pt idx="8095">
                  <c:v>722.0</c:v>
                </c:pt>
                <c:pt idx="8096">
                  <c:v>721.8</c:v>
                </c:pt>
                <c:pt idx="8097">
                  <c:v>721.8</c:v>
                </c:pt>
                <c:pt idx="8098">
                  <c:v>721.8</c:v>
                </c:pt>
                <c:pt idx="8099">
                  <c:v>721.6</c:v>
                </c:pt>
                <c:pt idx="8100">
                  <c:v>721.6</c:v>
                </c:pt>
                <c:pt idx="8101">
                  <c:v>721.6</c:v>
                </c:pt>
                <c:pt idx="8102">
                  <c:v>721.6</c:v>
                </c:pt>
                <c:pt idx="8103">
                  <c:v>721.3</c:v>
                </c:pt>
                <c:pt idx="8104">
                  <c:v>721.6</c:v>
                </c:pt>
                <c:pt idx="8105">
                  <c:v>721.3</c:v>
                </c:pt>
                <c:pt idx="8106">
                  <c:v>721.3</c:v>
                </c:pt>
                <c:pt idx="8107">
                  <c:v>721.3</c:v>
                </c:pt>
                <c:pt idx="8108">
                  <c:v>721.3</c:v>
                </c:pt>
                <c:pt idx="8109">
                  <c:v>721.3</c:v>
                </c:pt>
                <c:pt idx="8110">
                  <c:v>721.3</c:v>
                </c:pt>
                <c:pt idx="8111">
                  <c:v>721.3</c:v>
                </c:pt>
                <c:pt idx="8112">
                  <c:v>721.3</c:v>
                </c:pt>
                <c:pt idx="8113">
                  <c:v>721.3</c:v>
                </c:pt>
                <c:pt idx="8114">
                  <c:v>721.3</c:v>
                </c:pt>
                <c:pt idx="8115">
                  <c:v>721.6</c:v>
                </c:pt>
                <c:pt idx="8116">
                  <c:v>721.6</c:v>
                </c:pt>
                <c:pt idx="8117">
                  <c:v>721.6</c:v>
                </c:pt>
                <c:pt idx="8118">
                  <c:v>721.6</c:v>
                </c:pt>
                <c:pt idx="8119">
                  <c:v>721.8</c:v>
                </c:pt>
                <c:pt idx="8120">
                  <c:v>721.8</c:v>
                </c:pt>
                <c:pt idx="8121">
                  <c:v>721.8</c:v>
                </c:pt>
                <c:pt idx="8122">
                  <c:v>722.0</c:v>
                </c:pt>
                <c:pt idx="8123">
                  <c:v>722.0</c:v>
                </c:pt>
                <c:pt idx="8124">
                  <c:v>722.2</c:v>
                </c:pt>
                <c:pt idx="8125">
                  <c:v>722.2</c:v>
                </c:pt>
                <c:pt idx="8126">
                  <c:v>722.2</c:v>
                </c:pt>
                <c:pt idx="8127">
                  <c:v>722.5</c:v>
                </c:pt>
                <c:pt idx="8128">
                  <c:v>722.5</c:v>
                </c:pt>
                <c:pt idx="8129">
                  <c:v>722.7</c:v>
                </c:pt>
                <c:pt idx="8130">
                  <c:v>722.7</c:v>
                </c:pt>
                <c:pt idx="8131">
                  <c:v>722.9</c:v>
                </c:pt>
                <c:pt idx="8132">
                  <c:v>722.9</c:v>
                </c:pt>
                <c:pt idx="8133">
                  <c:v>723.2</c:v>
                </c:pt>
                <c:pt idx="8134">
                  <c:v>723.2</c:v>
                </c:pt>
                <c:pt idx="8135">
                  <c:v>723.4</c:v>
                </c:pt>
                <c:pt idx="8136">
                  <c:v>723.6</c:v>
                </c:pt>
                <c:pt idx="8137">
                  <c:v>723.6</c:v>
                </c:pt>
                <c:pt idx="8138">
                  <c:v>723.6</c:v>
                </c:pt>
                <c:pt idx="8139">
                  <c:v>723.9</c:v>
                </c:pt>
                <c:pt idx="8140">
                  <c:v>723.9</c:v>
                </c:pt>
                <c:pt idx="8141">
                  <c:v>724.1</c:v>
                </c:pt>
                <c:pt idx="8142">
                  <c:v>724.3</c:v>
                </c:pt>
                <c:pt idx="8143">
                  <c:v>724.3</c:v>
                </c:pt>
                <c:pt idx="8144">
                  <c:v>724.3</c:v>
                </c:pt>
                <c:pt idx="8145">
                  <c:v>724.5</c:v>
                </c:pt>
                <c:pt idx="8146">
                  <c:v>724.8</c:v>
                </c:pt>
                <c:pt idx="8147">
                  <c:v>724.8</c:v>
                </c:pt>
                <c:pt idx="8148">
                  <c:v>724.8</c:v>
                </c:pt>
                <c:pt idx="8149">
                  <c:v>725.0</c:v>
                </c:pt>
                <c:pt idx="8150">
                  <c:v>725.0</c:v>
                </c:pt>
                <c:pt idx="8151">
                  <c:v>725.2</c:v>
                </c:pt>
                <c:pt idx="8152">
                  <c:v>725.2</c:v>
                </c:pt>
                <c:pt idx="8153">
                  <c:v>725.2</c:v>
                </c:pt>
                <c:pt idx="8154">
                  <c:v>725.5</c:v>
                </c:pt>
                <c:pt idx="8155">
                  <c:v>725.5</c:v>
                </c:pt>
                <c:pt idx="8156">
                  <c:v>725.5</c:v>
                </c:pt>
                <c:pt idx="8157">
                  <c:v>725.5</c:v>
                </c:pt>
                <c:pt idx="8158">
                  <c:v>725.5</c:v>
                </c:pt>
                <c:pt idx="8159">
                  <c:v>725.5</c:v>
                </c:pt>
                <c:pt idx="8160">
                  <c:v>725.5</c:v>
                </c:pt>
                <c:pt idx="8161">
                  <c:v>725.5</c:v>
                </c:pt>
                <c:pt idx="8162">
                  <c:v>725.7</c:v>
                </c:pt>
                <c:pt idx="8163">
                  <c:v>725.7</c:v>
                </c:pt>
                <c:pt idx="8164">
                  <c:v>725.5</c:v>
                </c:pt>
                <c:pt idx="8165">
                  <c:v>725.5</c:v>
                </c:pt>
                <c:pt idx="8166">
                  <c:v>725.5</c:v>
                </c:pt>
                <c:pt idx="8167">
                  <c:v>725.5</c:v>
                </c:pt>
                <c:pt idx="8168">
                  <c:v>725.5</c:v>
                </c:pt>
                <c:pt idx="8169">
                  <c:v>725.5</c:v>
                </c:pt>
                <c:pt idx="8170">
                  <c:v>725.2</c:v>
                </c:pt>
                <c:pt idx="8171">
                  <c:v>725.2</c:v>
                </c:pt>
                <c:pt idx="8172">
                  <c:v>725.2</c:v>
                </c:pt>
                <c:pt idx="8173">
                  <c:v>725.2</c:v>
                </c:pt>
                <c:pt idx="8174">
                  <c:v>725.0</c:v>
                </c:pt>
                <c:pt idx="8175">
                  <c:v>725.0</c:v>
                </c:pt>
                <c:pt idx="8176">
                  <c:v>725.0</c:v>
                </c:pt>
                <c:pt idx="8177">
                  <c:v>724.8</c:v>
                </c:pt>
                <c:pt idx="8178">
                  <c:v>724.8</c:v>
                </c:pt>
                <c:pt idx="8179">
                  <c:v>724.8</c:v>
                </c:pt>
                <c:pt idx="8180">
                  <c:v>724.5</c:v>
                </c:pt>
                <c:pt idx="8181">
                  <c:v>724.5</c:v>
                </c:pt>
                <c:pt idx="8182">
                  <c:v>724.5</c:v>
                </c:pt>
                <c:pt idx="8183">
                  <c:v>724.3</c:v>
                </c:pt>
                <c:pt idx="8184">
                  <c:v>724.3</c:v>
                </c:pt>
                <c:pt idx="8185">
                  <c:v>724.1</c:v>
                </c:pt>
                <c:pt idx="8186">
                  <c:v>724.1</c:v>
                </c:pt>
                <c:pt idx="8187">
                  <c:v>723.9</c:v>
                </c:pt>
                <c:pt idx="8188">
                  <c:v>723.9</c:v>
                </c:pt>
                <c:pt idx="8189">
                  <c:v>723.6</c:v>
                </c:pt>
                <c:pt idx="8190">
                  <c:v>723.6</c:v>
                </c:pt>
                <c:pt idx="8191">
                  <c:v>723.6</c:v>
                </c:pt>
                <c:pt idx="8192">
                  <c:v>723.4</c:v>
                </c:pt>
                <c:pt idx="8193">
                  <c:v>723.4</c:v>
                </c:pt>
                <c:pt idx="8194">
                  <c:v>723.2</c:v>
                </c:pt>
                <c:pt idx="8195">
                  <c:v>723.2</c:v>
                </c:pt>
                <c:pt idx="8196">
                  <c:v>723.2</c:v>
                </c:pt>
                <c:pt idx="8197">
                  <c:v>723.2</c:v>
                </c:pt>
                <c:pt idx="8198">
                  <c:v>723.2</c:v>
                </c:pt>
                <c:pt idx="8199">
                  <c:v>722.9</c:v>
                </c:pt>
                <c:pt idx="8200">
                  <c:v>722.7</c:v>
                </c:pt>
                <c:pt idx="8201">
                  <c:v>722.7</c:v>
                </c:pt>
                <c:pt idx="8202">
                  <c:v>722.7</c:v>
                </c:pt>
                <c:pt idx="8203">
                  <c:v>722.7</c:v>
                </c:pt>
                <c:pt idx="8204">
                  <c:v>722.5</c:v>
                </c:pt>
                <c:pt idx="8205">
                  <c:v>722.2</c:v>
                </c:pt>
                <c:pt idx="8206">
                  <c:v>722.5</c:v>
                </c:pt>
                <c:pt idx="8207">
                  <c:v>722.5</c:v>
                </c:pt>
                <c:pt idx="8208">
                  <c:v>722.2</c:v>
                </c:pt>
                <c:pt idx="8209">
                  <c:v>722.2</c:v>
                </c:pt>
                <c:pt idx="8210">
                  <c:v>722.2</c:v>
                </c:pt>
                <c:pt idx="8211">
                  <c:v>722.2</c:v>
                </c:pt>
                <c:pt idx="8212">
                  <c:v>722.2</c:v>
                </c:pt>
                <c:pt idx="8213">
                  <c:v>722.0</c:v>
                </c:pt>
                <c:pt idx="8214">
                  <c:v>722.0</c:v>
                </c:pt>
                <c:pt idx="8215">
                  <c:v>722.0</c:v>
                </c:pt>
                <c:pt idx="8216">
                  <c:v>722.0</c:v>
                </c:pt>
                <c:pt idx="8217">
                  <c:v>722.2</c:v>
                </c:pt>
                <c:pt idx="8218">
                  <c:v>722.0</c:v>
                </c:pt>
                <c:pt idx="8219">
                  <c:v>722.0</c:v>
                </c:pt>
                <c:pt idx="8220">
                  <c:v>722.0</c:v>
                </c:pt>
                <c:pt idx="8221">
                  <c:v>722.0</c:v>
                </c:pt>
                <c:pt idx="8222">
                  <c:v>722.0</c:v>
                </c:pt>
                <c:pt idx="8223">
                  <c:v>722.0</c:v>
                </c:pt>
                <c:pt idx="8224">
                  <c:v>722.2</c:v>
                </c:pt>
                <c:pt idx="8225">
                  <c:v>722.2</c:v>
                </c:pt>
                <c:pt idx="8226">
                  <c:v>722.2</c:v>
                </c:pt>
                <c:pt idx="8227">
                  <c:v>722.2</c:v>
                </c:pt>
                <c:pt idx="8228">
                  <c:v>722.2</c:v>
                </c:pt>
                <c:pt idx="8229">
                  <c:v>722.5</c:v>
                </c:pt>
                <c:pt idx="8230">
                  <c:v>722.5</c:v>
                </c:pt>
                <c:pt idx="8231">
                  <c:v>722.5</c:v>
                </c:pt>
                <c:pt idx="8232">
                  <c:v>722.5</c:v>
                </c:pt>
                <c:pt idx="8233">
                  <c:v>722.5</c:v>
                </c:pt>
                <c:pt idx="8234">
                  <c:v>722.7</c:v>
                </c:pt>
                <c:pt idx="8235">
                  <c:v>722.7</c:v>
                </c:pt>
                <c:pt idx="8236">
                  <c:v>722.9</c:v>
                </c:pt>
                <c:pt idx="8237">
                  <c:v>723.2</c:v>
                </c:pt>
                <c:pt idx="8238">
                  <c:v>722.9</c:v>
                </c:pt>
                <c:pt idx="8239">
                  <c:v>722.9</c:v>
                </c:pt>
                <c:pt idx="8240">
                  <c:v>723.2</c:v>
                </c:pt>
                <c:pt idx="8241">
                  <c:v>723.4</c:v>
                </c:pt>
                <c:pt idx="8242">
                  <c:v>723.4</c:v>
                </c:pt>
                <c:pt idx="8243">
                  <c:v>723.4</c:v>
                </c:pt>
                <c:pt idx="8244">
                  <c:v>723.6</c:v>
                </c:pt>
                <c:pt idx="8245">
                  <c:v>723.6</c:v>
                </c:pt>
                <c:pt idx="8246">
                  <c:v>723.9</c:v>
                </c:pt>
                <c:pt idx="8247">
                  <c:v>723.9</c:v>
                </c:pt>
                <c:pt idx="8248">
                  <c:v>723.9</c:v>
                </c:pt>
                <c:pt idx="8249">
                  <c:v>724.1</c:v>
                </c:pt>
                <c:pt idx="8250">
                  <c:v>724.1</c:v>
                </c:pt>
                <c:pt idx="8251">
                  <c:v>724.3</c:v>
                </c:pt>
                <c:pt idx="8252">
                  <c:v>724.5</c:v>
                </c:pt>
                <c:pt idx="8253">
                  <c:v>724.3</c:v>
                </c:pt>
                <c:pt idx="8254">
                  <c:v>724.5</c:v>
                </c:pt>
                <c:pt idx="8255">
                  <c:v>724.5</c:v>
                </c:pt>
                <c:pt idx="8256">
                  <c:v>724.5</c:v>
                </c:pt>
                <c:pt idx="8257">
                  <c:v>724.8</c:v>
                </c:pt>
                <c:pt idx="8258">
                  <c:v>724.8</c:v>
                </c:pt>
                <c:pt idx="8259">
                  <c:v>724.8</c:v>
                </c:pt>
                <c:pt idx="8260">
                  <c:v>725.0</c:v>
                </c:pt>
                <c:pt idx="8261">
                  <c:v>725.0</c:v>
                </c:pt>
                <c:pt idx="8262">
                  <c:v>725.0</c:v>
                </c:pt>
                <c:pt idx="8263">
                  <c:v>725.0</c:v>
                </c:pt>
                <c:pt idx="8264">
                  <c:v>725.0</c:v>
                </c:pt>
                <c:pt idx="8265">
                  <c:v>725.2</c:v>
                </c:pt>
                <c:pt idx="8266">
                  <c:v>725.2</c:v>
                </c:pt>
                <c:pt idx="8267">
                  <c:v>725.2</c:v>
                </c:pt>
                <c:pt idx="8268">
                  <c:v>725.2</c:v>
                </c:pt>
                <c:pt idx="8269">
                  <c:v>725.2</c:v>
                </c:pt>
                <c:pt idx="8270">
                  <c:v>725.2</c:v>
                </c:pt>
                <c:pt idx="8271">
                  <c:v>725.2</c:v>
                </c:pt>
                <c:pt idx="8272">
                  <c:v>725.2</c:v>
                </c:pt>
                <c:pt idx="8273">
                  <c:v>725.2</c:v>
                </c:pt>
                <c:pt idx="8274">
                  <c:v>725.2</c:v>
                </c:pt>
                <c:pt idx="8275">
                  <c:v>725.2</c:v>
                </c:pt>
                <c:pt idx="8276">
                  <c:v>725.2</c:v>
                </c:pt>
                <c:pt idx="8277">
                  <c:v>725.2</c:v>
                </c:pt>
                <c:pt idx="8278">
                  <c:v>725.0</c:v>
                </c:pt>
                <c:pt idx="8279">
                  <c:v>725.0</c:v>
                </c:pt>
                <c:pt idx="8280">
                  <c:v>725.0</c:v>
                </c:pt>
                <c:pt idx="8281">
                  <c:v>725.0</c:v>
                </c:pt>
                <c:pt idx="8282">
                  <c:v>724.8</c:v>
                </c:pt>
                <c:pt idx="8283">
                  <c:v>724.8</c:v>
                </c:pt>
                <c:pt idx="8284">
                  <c:v>724.5</c:v>
                </c:pt>
                <c:pt idx="8285">
                  <c:v>724.8</c:v>
                </c:pt>
                <c:pt idx="8286">
                  <c:v>724.5</c:v>
                </c:pt>
                <c:pt idx="8287">
                  <c:v>724.5</c:v>
                </c:pt>
                <c:pt idx="8288">
                  <c:v>724.5</c:v>
                </c:pt>
                <c:pt idx="8289">
                  <c:v>724.3</c:v>
                </c:pt>
                <c:pt idx="8290">
                  <c:v>724.3</c:v>
                </c:pt>
                <c:pt idx="8291">
                  <c:v>724.3</c:v>
                </c:pt>
                <c:pt idx="8292">
                  <c:v>724.1</c:v>
                </c:pt>
                <c:pt idx="8293">
                  <c:v>724.1</c:v>
                </c:pt>
                <c:pt idx="8294">
                  <c:v>723.9</c:v>
                </c:pt>
                <c:pt idx="8295">
                  <c:v>723.9</c:v>
                </c:pt>
                <c:pt idx="8296">
                  <c:v>723.6</c:v>
                </c:pt>
                <c:pt idx="8297">
                  <c:v>723.6</c:v>
                </c:pt>
                <c:pt idx="8298">
                  <c:v>723.6</c:v>
                </c:pt>
                <c:pt idx="8299">
                  <c:v>723.4</c:v>
                </c:pt>
                <c:pt idx="8300">
                  <c:v>723.4</c:v>
                </c:pt>
                <c:pt idx="8301">
                  <c:v>723.2</c:v>
                </c:pt>
                <c:pt idx="8302">
                  <c:v>723.2</c:v>
                </c:pt>
                <c:pt idx="8303">
                  <c:v>723.2</c:v>
                </c:pt>
                <c:pt idx="8304">
                  <c:v>722.9</c:v>
                </c:pt>
                <c:pt idx="8305">
                  <c:v>722.7</c:v>
                </c:pt>
                <c:pt idx="8306">
                  <c:v>722.7</c:v>
                </c:pt>
                <c:pt idx="8307">
                  <c:v>722.5</c:v>
                </c:pt>
                <c:pt idx="8308">
                  <c:v>722.5</c:v>
                </c:pt>
                <c:pt idx="8309">
                  <c:v>722.5</c:v>
                </c:pt>
                <c:pt idx="8310">
                  <c:v>722.2</c:v>
                </c:pt>
                <c:pt idx="8311">
                  <c:v>722.2</c:v>
                </c:pt>
                <c:pt idx="8312">
                  <c:v>722.0</c:v>
                </c:pt>
                <c:pt idx="8313">
                  <c:v>722.0</c:v>
                </c:pt>
                <c:pt idx="8314">
                  <c:v>722.0</c:v>
                </c:pt>
                <c:pt idx="8315">
                  <c:v>722.0</c:v>
                </c:pt>
                <c:pt idx="8316">
                  <c:v>721.8</c:v>
                </c:pt>
                <c:pt idx="8317">
                  <c:v>721.8</c:v>
                </c:pt>
                <c:pt idx="8318">
                  <c:v>721.6</c:v>
                </c:pt>
                <c:pt idx="8319">
                  <c:v>721.6</c:v>
                </c:pt>
                <c:pt idx="8320">
                  <c:v>721.6</c:v>
                </c:pt>
                <c:pt idx="8321">
                  <c:v>721.6</c:v>
                </c:pt>
                <c:pt idx="8322">
                  <c:v>721.6</c:v>
                </c:pt>
                <c:pt idx="8323">
                  <c:v>721.6</c:v>
                </c:pt>
                <c:pt idx="8324">
                  <c:v>721.3</c:v>
                </c:pt>
                <c:pt idx="8325">
                  <c:v>721.6</c:v>
                </c:pt>
                <c:pt idx="8326">
                  <c:v>721.3</c:v>
                </c:pt>
                <c:pt idx="8327">
                  <c:v>721.3</c:v>
                </c:pt>
                <c:pt idx="8328">
                  <c:v>721.3</c:v>
                </c:pt>
                <c:pt idx="8329">
                  <c:v>721.3</c:v>
                </c:pt>
                <c:pt idx="8330">
                  <c:v>721.3</c:v>
                </c:pt>
                <c:pt idx="8331">
                  <c:v>721.6</c:v>
                </c:pt>
                <c:pt idx="8332">
                  <c:v>721.6</c:v>
                </c:pt>
                <c:pt idx="8333">
                  <c:v>721.6</c:v>
                </c:pt>
                <c:pt idx="8334">
                  <c:v>721.3</c:v>
                </c:pt>
                <c:pt idx="8335">
                  <c:v>721.6</c:v>
                </c:pt>
                <c:pt idx="8336">
                  <c:v>721.6</c:v>
                </c:pt>
                <c:pt idx="8337">
                  <c:v>721.6</c:v>
                </c:pt>
                <c:pt idx="8338">
                  <c:v>721.6</c:v>
                </c:pt>
                <c:pt idx="8339">
                  <c:v>721.8</c:v>
                </c:pt>
                <c:pt idx="8340">
                  <c:v>721.8</c:v>
                </c:pt>
                <c:pt idx="8341">
                  <c:v>722.0</c:v>
                </c:pt>
                <c:pt idx="8342">
                  <c:v>721.8</c:v>
                </c:pt>
                <c:pt idx="8343">
                  <c:v>722.0</c:v>
                </c:pt>
                <c:pt idx="8344">
                  <c:v>722.2</c:v>
                </c:pt>
                <c:pt idx="8345">
                  <c:v>722.0</c:v>
                </c:pt>
                <c:pt idx="8346">
                  <c:v>722.5</c:v>
                </c:pt>
                <c:pt idx="8347">
                  <c:v>722.5</c:v>
                </c:pt>
                <c:pt idx="8348">
                  <c:v>722.7</c:v>
                </c:pt>
                <c:pt idx="8349">
                  <c:v>722.7</c:v>
                </c:pt>
                <c:pt idx="8350">
                  <c:v>722.7</c:v>
                </c:pt>
                <c:pt idx="8351">
                  <c:v>722.7</c:v>
                </c:pt>
                <c:pt idx="8352">
                  <c:v>722.9</c:v>
                </c:pt>
                <c:pt idx="8353">
                  <c:v>723.2</c:v>
                </c:pt>
                <c:pt idx="8354">
                  <c:v>723.2</c:v>
                </c:pt>
                <c:pt idx="8355">
                  <c:v>723.6</c:v>
                </c:pt>
                <c:pt idx="8356">
                  <c:v>723.4</c:v>
                </c:pt>
                <c:pt idx="8357">
                  <c:v>723.6</c:v>
                </c:pt>
                <c:pt idx="8358">
                  <c:v>723.9</c:v>
                </c:pt>
                <c:pt idx="8359">
                  <c:v>723.9</c:v>
                </c:pt>
                <c:pt idx="8360">
                  <c:v>723.9</c:v>
                </c:pt>
                <c:pt idx="8361">
                  <c:v>724.1</c:v>
                </c:pt>
                <c:pt idx="8362">
                  <c:v>724.3</c:v>
                </c:pt>
                <c:pt idx="8363">
                  <c:v>724.3</c:v>
                </c:pt>
                <c:pt idx="8364">
                  <c:v>724.5</c:v>
                </c:pt>
                <c:pt idx="8365">
                  <c:v>724.5</c:v>
                </c:pt>
                <c:pt idx="8366">
                  <c:v>724.5</c:v>
                </c:pt>
                <c:pt idx="8367">
                  <c:v>724.8</c:v>
                </c:pt>
                <c:pt idx="8368">
                  <c:v>724.8</c:v>
                </c:pt>
                <c:pt idx="8369">
                  <c:v>725.0</c:v>
                </c:pt>
                <c:pt idx="8370">
                  <c:v>725.0</c:v>
                </c:pt>
                <c:pt idx="8371">
                  <c:v>725.2</c:v>
                </c:pt>
                <c:pt idx="8372">
                  <c:v>725.2</c:v>
                </c:pt>
                <c:pt idx="8373">
                  <c:v>725.2</c:v>
                </c:pt>
                <c:pt idx="8374">
                  <c:v>725.2</c:v>
                </c:pt>
                <c:pt idx="8375">
                  <c:v>725.2</c:v>
                </c:pt>
                <c:pt idx="8376">
                  <c:v>725.2</c:v>
                </c:pt>
                <c:pt idx="8377">
                  <c:v>725.5</c:v>
                </c:pt>
                <c:pt idx="8378">
                  <c:v>725.2</c:v>
                </c:pt>
                <c:pt idx="8379">
                  <c:v>725.5</c:v>
                </c:pt>
                <c:pt idx="8380">
                  <c:v>725.2</c:v>
                </c:pt>
                <c:pt idx="8381">
                  <c:v>725.5</c:v>
                </c:pt>
                <c:pt idx="8382">
                  <c:v>725.5</c:v>
                </c:pt>
                <c:pt idx="8383">
                  <c:v>725.5</c:v>
                </c:pt>
                <c:pt idx="8384">
                  <c:v>725.5</c:v>
                </c:pt>
                <c:pt idx="8385">
                  <c:v>725.5</c:v>
                </c:pt>
                <c:pt idx="8386">
                  <c:v>725.5</c:v>
                </c:pt>
                <c:pt idx="8387">
                  <c:v>725.2</c:v>
                </c:pt>
                <c:pt idx="8388">
                  <c:v>725.2</c:v>
                </c:pt>
                <c:pt idx="8389">
                  <c:v>725.2</c:v>
                </c:pt>
                <c:pt idx="8390">
                  <c:v>725.2</c:v>
                </c:pt>
                <c:pt idx="8391">
                  <c:v>725.2</c:v>
                </c:pt>
                <c:pt idx="8392">
                  <c:v>725.0</c:v>
                </c:pt>
                <c:pt idx="8393">
                  <c:v>725.0</c:v>
                </c:pt>
                <c:pt idx="8394">
                  <c:v>725.0</c:v>
                </c:pt>
                <c:pt idx="8395">
                  <c:v>724.8</c:v>
                </c:pt>
                <c:pt idx="8396">
                  <c:v>724.8</c:v>
                </c:pt>
                <c:pt idx="8397">
                  <c:v>724.8</c:v>
                </c:pt>
                <c:pt idx="8398">
                  <c:v>724.5</c:v>
                </c:pt>
                <c:pt idx="8399">
                  <c:v>724.5</c:v>
                </c:pt>
                <c:pt idx="8400">
                  <c:v>724.3</c:v>
                </c:pt>
                <c:pt idx="8401">
                  <c:v>724.3</c:v>
                </c:pt>
                <c:pt idx="8402">
                  <c:v>724.3</c:v>
                </c:pt>
                <c:pt idx="8403">
                  <c:v>724.1</c:v>
                </c:pt>
                <c:pt idx="8404">
                  <c:v>724.1</c:v>
                </c:pt>
                <c:pt idx="8405">
                  <c:v>724.1</c:v>
                </c:pt>
                <c:pt idx="8406">
                  <c:v>724.1</c:v>
                </c:pt>
                <c:pt idx="8407">
                  <c:v>723.9</c:v>
                </c:pt>
                <c:pt idx="8408">
                  <c:v>723.9</c:v>
                </c:pt>
                <c:pt idx="8409">
                  <c:v>723.6</c:v>
                </c:pt>
                <c:pt idx="8410">
                  <c:v>723.6</c:v>
                </c:pt>
                <c:pt idx="8411">
                  <c:v>723.4</c:v>
                </c:pt>
                <c:pt idx="8412">
                  <c:v>723.4</c:v>
                </c:pt>
                <c:pt idx="8413">
                  <c:v>723.4</c:v>
                </c:pt>
                <c:pt idx="8414">
                  <c:v>723.2</c:v>
                </c:pt>
                <c:pt idx="8415">
                  <c:v>723.2</c:v>
                </c:pt>
                <c:pt idx="8416">
                  <c:v>722.9</c:v>
                </c:pt>
                <c:pt idx="8417">
                  <c:v>722.9</c:v>
                </c:pt>
                <c:pt idx="8418">
                  <c:v>722.9</c:v>
                </c:pt>
                <c:pt idx="8419">
                  <c:v>722.7</c:v>
                </c:pt>
                <c:pt idx="8420">
                  <c:v>722.7</c:v>
                </c:pt>
                <c:pt idx="8421">
                  <c:v>722.5</c:v>
                </c:pt>
                <c:pt idx="8422">
                  <c:v>722.7</c:v>
                </c:pt>
                <c:pt idx="8423">
                  <c:v>722.5</c:v>
                </c:pt>
                <c:pt idx="8424">
                  <c:v>722.5</c:v>
                </c:pt>
                <c:pt idx="8425">
                  <c:v>722.2</c:v>
                </c:pt>
                <c:pt idx="8426">
                  <c:v>722.2</c:v>
                </c:pt>
                <c:pt idx="8427">
                  <c:v>722.2</c:v>
                </c:pt>
                <c:pt idx="8428">
                  <c:v>722.0</c:v>
                </c:pt>
                <c:pt idx="8429">
                  <c:v>722.2</c:v>
                </c:pt>
                <c:pt idx="8430">
                  <c:v>722.2</c:v>
                </c:pt>
                <c:pt idx="8431">
                  <c:v>722.2</c:v>
                </c:pt>
                <c:pt idx="8432">
                  <c:v>722.0</c:v>
                </c:pt>
                <c:pt idx="8433">
                  <c:v>722.0</c:v>
                </c:pt>
                <c:pt idx="8434">
                  <c:v>722.0</c:v>
                </c:pt>
                <c:pt idx="8435">
                  <c:v>722.0</c:v>
                </c:pt>
                <c:pt idx="8436">
                  <c:v>722.0</c:v>
                </c:pt>
                <c:pt idx="8437">
                  <c:v>722.0</c:v>
                </c:pt>
                <c:pt idx="8438">
                  <c:v>722.0</c:v>
                </c:pt>
                <c:pt idx="8439">
                  <c:v>722.0</c:v>
                </c:pt>
                <c:pt idx="8440">
                  <c:v>722.0</c:v>
                </c:pt>
                <c:pt idx="8441">
                  <c:v>722.0</c:v>
                </c:pt>
                <c:pt idx="8442">
                  <c:v>722.0</c:v>
                </c:pt>
                <c:pt idx="8443">
                  <c:v>722.0</c:v>
                </c:pt>
                <c:pt idx="8444">
                  <c:v>722.0</c:v>
                </c:pt>
                <c:pt idx="8445">
                  <c:v>722.0</c:v>
                </c:pt>
                <c:pt idx="8446">
                  <c:v>722.2</c:v>
                </c:pt>
                <c:pt idx="8447">
                  <c:v>722.2</c:v>
                </c:pt>
                <c:pt idx="8448">
                  <c:v>722.2</c:v>
                </c:pt>
                <c:pt idx="8449">
                  <c:v>722.2</c:v>
                </c:pt>
                <c:pt idx="8450">
                  <c:v>722.2</c:v>
                </c:pt>
                <c:pt idx="8451">
                  <c:v>722.5</c:v>
                </c:pt>
                <c:pt idx="8452">
                  <c:v>722.5</c:v>
                </c:pt>
                <c:pt idx="8453">
                  <c:v>722.5</c:v>
                </c:pt>
                <c:pt idx="8454">
                  <c:v>722.5</c:v>
                </c:pt>
                <c:pt idx="8455">
                  <c:v>722.7</c:v>
                </c:pt>
                <c:pt idx="8456">
                  <c:v>722.7</c:v>
                </c:pt>
                <c:pt idx="8457">
                  <c:v>722.7</c:v>
                </c:pt>
                <c:pt idx="8458">
                  <c:v>722.9</c:v>
                </c:pt>
                <c:pt idx="8459">
                  <c:v>723.2</c:v>
                </c:pt>
                <c:pt idx="8460">
                  <c:v>723.2</c:v>
                </c:pt>
                <c:pt idx="8461">
                  <c:v>723.2</c:v>
                </c:pt>
                <c:pt idx="8462">
                  <c:v>723.4</c:v>
                </c:pt>
                <c:pt idx="8463">
                  <c:v>723.4</c:v>
                </c:pt>
                <c:pt idx="8464">
                  <c:v>723.4</c:v>
                </c:pt>
                <c:pt idx="8465">
                  <c:v>723.6</c:v>
                </c:pt>
                <c:pt idx="8466">
                  <c:v>723.6</c:v>
                </c:pt>
                <c:pt idx="8467">
                  <c:v>723.6</c:v>
                </c:pt>
                <c:pt idx="8468">
                  <c:v>723.9</c:v>
                </c:pt>
                <c:pt idx="8469">
                  <c:v>723.9</c:v>
                </c:pt>
                <c:pt idx="8470">
                  <c:v>723.9</c:v>
                </c:pt>
                <c:pt idx="8471">
                  <c:v>723.9</c:v>
                </c:pt>
                <c:pt idx="8472">
                  <c:v>724.1</c:v>
                </c:pt>
                <c:pt idx="8473">
                  <c:v>724.3</c:v>
                </c:pt>
                <c:pt idx="8474">
                  <c:v>724.3</c:v>
                </c:pt>
                <c:pt idx="8475">
                  <c:v>724.3</c:v>
                </c:pt>
                <c:pt idx="8476">
                  <c:v>724.5</c:v>
                </c:pt>
                <c:pt idx="8477">
                  <c:v>724.5</c:v>
                </c:pt>
                <c:pt idx="8478">
                  <c:v>724.5</c:v>
                </c:pt>
                <c:pt idx="8479">
                  <c:v>724.8</c:v>
                </c:pt>
                <c:pt idx="8480">
                  <c:v>724.8</c:v>
                </c:pt>
                <c:pt idx="8481">
                  <c:v>725.0</c:v>
                </c:pt>
                <c:pt idx="8482">
                  <c:v>724.8</c:v>
                </c:pt>
                <c:pt idx="8483">
                  <c:v>724.8</c:v>
                </c:pt>
                <c:pt idx="8484">
                  <c:v>725.0</c:v>
                </c:pt>
                <c:pt idx="8485">
                  <c:v>725.0</c:v>
                </c:pt>
                <c:pt idx="8486">
                  <c:v>725.0</c:v>
                </c:pt>
                <c:pt idx="8487">
                  <c:v>724.8</c:v>
                </c:pt>
                <c:pt idx="8488">
                  <c:v>724.8</c:v>
                </c:pt>
                <c:pt idx="8489">
                  <c:v>725.0</c:v>
                </c:pt>
                <c:pt idx="8490">
                  <c:v>725.0</c:v>
                </c:pt>
                <c:pt idx="8491">
                  <c:v>725.0</c:v>
                </c:pt>
                <c:pt idx="8492">
                  <c:v>725.0</c:v>
                </c:pt>
                <c:pt idx="8493">
                  <c:v>725.0</c:v>
                </c:pt>
                <c:pt idx="8494">
                  <c:v>725.0</c:v>
                </c:pt>
                <c:pt idx="8495">
                  <c:v>725.0</c:v>
                </c:pt>
                <c:pt idx="8496">
                  <c:v>725.0</c:v>
                </c:pt>
                <c:pt idx="8497">
                  <c:v>725.0</c:v>
                </c:pt>
                <c:pt idx="8498">
                  <c:v>724.8</c:v>
                </c:pt>
                <c:pt idx="8499">
                  <c:v>724.8</c:v>
                </c:pt>
                <c:pt idx="8500">
                  <c:v>724.8</c:v>
                </c:pt>
                <c:pt idx="8501">
                  <c:v>724.8</c:v>
                </c:pt>
                <c:pt idx="8502">
                  <c:v>724.5</c:v>
                </c:pt>
                <c:pt idx="8503">
                  <c:v>724.5</c:v>
                </c:pt>
                <c:pt idx="8504">
                  <c:v>724.5</c:v>
                </c:pt>
                <c:pt idx="8505">
                  <c:v>724.5</c:v>
                </c:pt>
                <c:pt idx="8506">
                  <c:v>724.3</c:v>
                </c:pt>
                <c:pt idx="8507">
                  <c:v>724.3</c:v>
                </c:pt>
                <c:pt idx="8508">
                  <c:v>724.1</c:v>
                </c:pt>
                <c:pt idx="8509">
                  <c:v>724.1</c:v>
                </c:pt>
                <c:pt idx="8510">
                  <c:v>724.1</c:v>
                </c:pt>
                <c:pt idx="8511">
                  <c:v>723.9</c:v>
                </c:pt>
                <c:pt idx="8512">
                  <c:v>723.9</c:v>
                </c:pt>
                <c:pt idx="8513">
                  <c:v>723.9</c:v>
                </c:pt>
                <c:pt idx="8514">
                  <c:v>723.9</c:v>
                </c:pt>
                <c:pt idx="8515">
                  <c:v>723.6</c:v>
                </c:pt>
                <c:pt idx="8516">
                  <c:v>723.6</c:v>
                </c:pt>
                <c:pt idx="8517">
                  <c:v>723.4</c:v>
                </c:pt>
                <c:pt idx="8518">
                  <c:v>723.4</c:v>
                </c:pt>
                <c:pt idx="8519">
                  <c:v>723.2</c:v>
                </c:pt>
                <c:pt idx="8520">
                  <c:v>723.2</c:v>
                </c:pt>
                <c:pt idx="8521">
                  <c:v>722.9</c:v>
                </c:pt>
                <c:pt idx="8522">
                  <c:v>722.9</c:v>
                </c:pt>
                <c:pt idx="8523">
                  <c:v>722.9</c:v>
                </c:pt>
                <c:pt idx="8524">
                  <c:v>722.7</c:v>
                </c:pt>
                <c:pt idx="8525">
                  <c:v>722.7</c:v>
                </c:pt>
                <c:pt idx="8526">
                  <c:v>722.5</c:v>
                </c:pt>
                <c:pt idx="8527">
                  <c:v>722.5</c:v>
                </c:pt>
                <c:pt idx="8528">
                  <c:v>722.5</c:v>
                </c:pt>
                <c:pt idx="8529">
                  <c:v>722.2</c:v>
                </c:pt>
                <c:pt idx="8530">
                  <c:v>722.2</c:v>
                </c:pt>
                <c:pt idx="8531">
                  <c:v>722.2</c:v>
                </c:pt>
                <c:pt idx="8532">
                  <c:v>722.0</c:v>
                </c:pt>
                <c:pt idx="8533">
                  <c:v>722.0</c:v>
                </c:pt>
                <c:pt idx="8534">
                  <c:v>721.8</c:v>
                </c:pt>
                <c:pt idx="8535">
                  <c:v>721.8</c:v>
                </c:pt>
                <c:pt idx="8536">
                  <c:v>721.8</c:v>
                </c:pt>
                <c:pt idx="8537">
                  <c:v>721.8</c:v>
                </c:pt>
                <c:pt idx="8538">
                  <c:v>721.6</c:v>
                </c:pt>
                <c:pt idx="8539">
                  <c:v>721.6</c:v>
                </c:pt>
                <c:pt idx="8540">
                  <c:v>721.6</c:v>
                </c:pt>
                <c:pt idx="8541">
                  <c:v>721.6</c:v>
                </c:pt>
                <c:pt idx="8542">
                  <c:v>721.6</c:v>
                </c:pt>
                <c:pt idx="8543">
                  <c:v>721.6</c:v>
                </c:pt>
                <c:pt idx="8544">
                  <c:v>721.3</c:v>
                </c:pt>
                <c:pt idx="8545">
                  <c:v>721.3</c:v>
                </c:pt>
                <c:pt idx="8546">
                  <c:v>721.3</c:v>
                </c:pt>
                <c:pt idx="8547">
                  <c:v>721.3</c:v>
                </c:pt>
                <c:pt idx="8548">
                  <c:v>721.3</c:v>
                </c:pt>
                <c:pt idx="8549">
                  <c:v>721.3</c:v>
                </c:pt>
                <c:pt idx="8550">
                  <c:v>721.3</c:v>
                </c:pt>
                <c:pt idx="8551">
                  <c:v>721.3</c:v>
                </c:pt>
                <c:pt idx="8552">
                  <c:v>721.3</c:v>
                </c:pt>
                <c:pt idx="8553">
                  <c:v>721.3</c:v>
                </c:pt>
                <c:pt idx="8554">
                  <c:v>721.3</c:v>
                </c:pt>
                <c:pt idx="8555">
                  <c:v>721.6</c:v>
                </c:pt>
                <c:pt idx="8556">
                  <c:v>721.6</c:v>
                </c:pt>
                <c:pt idx="8557">
                  <c:v>721.8</c:v>
                </c:pt>
                <c:pt idx="8558">
                  <c:v>722.0</c:v>
                </c:pt>
                <c:pt idx="8559">
                  <c:v>722.0</c:v>
                </c:pt>
                <c:pt idx="8560">
                  <c:v>722.0</c:v>
                </c:pt>
                <c:pt idx="8561">
                  <c:v>722.0</c:v>
                </c:pt>
                <c:pt idx="8562">
                  <c:v>722.0</c:v>
                </c:pt>
                <c:pt idx="8563">
                  <c:v>722.0</c:v>
                </c:pt>
                <c:pt idx="8564">
                  <c:v>722.2</c:v>
                </c:pt>
                <c:pt idx="8565">
                  <c:v>722.5</c:v>
                </c:pt>
                <c:pt idx="8566">
                  <c:v>722.5</c:v>
                </c:pt>
                <c:pt idx="8567">
                  <c:v>722.5</c:v>
                </c:pt>
                <c:pt idx="8568">
                  <c:v>722.7</c:v>
                </c:pt>
                <c:pt idx="8569">
                  <c:v>722.9</c:v>
                </c:pt>
                <c:pt idx="8570">
                  <c:v>722.9</c:v>
                </c:pt>
                <c:pt idx="8571">
                  <c:v>723.2</c:v>
                </c:pt>
                <c:pt idx="8572">
                  <c:v>723.2</c:v>
                </c:pt>
                <c:pt idx="8573">
                  <c:v>723.2</c:v>
                </c:pt>
                <c:pt idx="8574">
                  <c:v>723.4</c:v>
                </c:pt>
                <c:pt idx="8575">
                  <c:v>723.4</c:v>
                </c:pt>
                <c:pt idx="8576">
                  <c:v>723.6</c:v>
                </c:pt>
                <c:pt idx="8577">
                  <c:v>723.6</c:v>
                </c:pt>
                <c:pt idx="8578">
                  <c:v>723.6</c:v>
                </c:pt>
                <c:pt idx="8579">
                  <c:v>723.9</c:v>
                </c:pt>
                <c:pt idx="8580">
                  <c:v>724.1</c:v>
                </c:pt>
                <c:pt idx="8581">
                  <c:v>724.3</c:v>
                </c:pt>
                <c:pt idx="8582">
                  <c:v>724.3</c:v>
                </c:pt>
                <c:pt idx="8583">
                  <c:v>724.3</c:v>
                </c:pt>
                <c:pt idx="8584">
                  <c:v>724.3</c:v>
                </c:pt>
                <c:pt idx="8585">
                  <c:v>724.5</c:v>
                </c:pt>
                <c:pt idx="8586">
                  <c:v>724.8</c:v>
                </c:pt>
                <c:pt idx="8587">
                  <c:v>725.0</c:v>
                </c:pt>
                <c:pt idx="8588">
                  <c:v>724.8</c:v>
                </c:pt>
                <c:pt idx="8589">
                  <c:v>725.0</c:v>
                </c:pt>
                <c:pt idx="8590">
                  <c:v>725.0</c:v>
                </c:pt>
                <c:pt idx="8591">
                  <c:v>725.0</c:v>
                </c:pt>
                <c:pt idx="8592">
                  <c:v>725.2</c:v>
                </c:pt>
                <c:pt idx="8593">
                  <c:v>725.2</c:v>
                </c:pt>
                <c:pt idx="8594">
                  <c:v>725.2</c:v>
                </c:pt>
                <c:pt idx="8595">
                  <c:v>725.2</c:v>
                </c:pt>
                <c:pt idx="8596">
                  <c:v>725.2</c:v>
                </c:pt>
                <c:pt idx="8597">
                  <c:v>725.2</c:v>
                </c:pt>
                <c:pt idx="8598">
                  <c:v>725.5</c:v>
                </c:pt>
                <c:pt idx="8599">
                  <c:v>725.0</c:v>
                </c:pt>
                <c:pt idx="8600">
                  <c:v>725.5</c:v>
                </c:pt>
                <c:pt idx="8601">
                  <c:v>725.5</c:v>
                </c:pt>
                <c:pt idx="8602">
                  <c:v>725.5</c:v>
                </c:pt>
                <c:pt idx="8603">
                  <c:v>725.2</c:v>
                </c:pt>
                <c:pt idx="8604">
                  <c:v>725.2</c:v>
                </c:pt>
                <c:pt idx="8605">
                  <c:v>725.2</c:v>
                </c:pt>
                <c:pt idx="8606">
                  <c:v>725.2</c:v>
                </c:pt>
                <c:pt idx="8607">
                  <c:v>725.2</c:v>
                </c:pt>
                <c:pt idx="8608">
                  <c:v>725.2</c:v>
                </c:pt>
                <c:pt idx="8609">
                  <c:v>725.0</c:v>
                </c:pt>
                <c:pt idx="8610">
                  <c:v>725.0</c:v>
                </c:pt>
                <c:pt idx="8611">
                  <c:v>725.0</c:v>
                </c:pt>
                <c:pt idx="8612">
                  <c:v>725.0</c:v>
                </c:pt>
                <c:pt idx="8613">
                  <c:v>724.8</c:v>
                </c:pt>
                <c:pt idx="8614">
                  <c:v>724.8</c:v>
                </c:pt>
                <c:pt idx="8615">
                  <c:v>724.8</c:v>
                </c:pt>
                <c:pt idx="8616">
                  <c:v>724.5</c:v>
                </c:pt>
                <c:pt idx="8617">
                  <c:v>724.5</c:v>
                </c:pt>
                <c:pt idx="8618">
                  <c:v>724.5</c:v>
                </c:pt>
                <c:pt idx="8619">
                  <c:v>724.5</c:v>
                </c:pt>
                <c:pt idx="8620">
                  <c:v>724.3</c:v>
                </c:pt>
                <c:pt idx="8621">
                  <c:v>724.1</c:v>
                </c:pt>
                <c:pt idx="8622">
                  <c:v>724.1</c:v>
                </c:pt>
                <c:pt idx="8623">
                  <c:v>724.1</c:v>
                </c:pt>
                <c:pt idx="8624">
                  <c:v>723.9</c:v>
                </c:pt>
                <c:pt idx="8625">
                  <c:v>723.9</c:v>
                </c:pt>
                <c:pt idx="8626">
                  <c:v>723.9</c:v>
                </c:pt>
                <c:pt idx="8627">
                  <c:v>723.6</c:v>
                </c:pt>
                <c:pt idx="8628">
                  <c:v>723.4</c:v>
                </c:pt>
                <c:pt idx="8629">
                  <c:v>723.4</c:v>
                </c:pt>
                <c:pt idx="8630">
                  <c:v>723.4</c:v>
                </c:pt>
                <c:pt idx="8631">
                  <c:v>723.2</c:v>
                </c:pt>
                <c:pt idx="8632">
                  <c:v>723.2</c:v>
                </c:pt>
                <c:pt idx="8633">
                  <c:v>723.2</c:v>
                </c:pt>
                <c:pt idx="8634">
                  <c:v>723.2</c:v>
                </c:pt>
                <c:pt idx="8635">
                  <c:v>722.9</c:v>
                </c:pt>
                <c:pt idx="8636">
                  <c:v>722.9</c:v>
                </c:pt>
                <c:pt idx="8637">
                  <c:v>722.7</c:v>
                </c:pt>
                <c:pt idx="8638">
                  <c:v>722.7</c:v>
                </c:pt>
                <c:pt idx="8639">
                  <c:v>722.7</c:v>
                </c:pt>
                <c:pt idx="8640">
                  <c:v>722.5</c:v>
                </c:pt>
                <c:pt idx="8641">
                  <c:v>722.5</c:v>
                </c:pt>
                <c:pt idx="8642">
                  <c:v>722.5</c:v>
                </c:pt>
                <c:pt idx="8643">
                  <c:v>722.2</c:v>
                </c:pt>
                <c:pt idx="8644">
                  <c:v>722.2</c:v>
                </c:pt>
                <c:pt idx="8645">
                  <c:v>722.2</c:v>
                </c:pt>
                <c:pt idx="8646">
                  <c:v>722.2</c:v>
                </c:pt>
                <c:pt idx="8647">
                  <c:v>722.2</c:v>
                </c:pt>
                <c:pt idx="8648">
                  <c:v>722.0</c:v>
                </c:pt>
                <c:pt idx="8649">
                  <c:v>722.0</c:v>
                </c:pt>
                <c:pt idx="8650">
                  <c:v>722.0</c:v>
                </c:pt>
                <c:pt idx="8651">
                  <c:v>722.0</c:v>
                </c:pt>
                <c:pt idx="8652">
                  <c:v>722.0</c:v>
                </c:pt>
                <c:pt idx="8653">
                  <c:v>722.0</c:v>
                </c:pt>
                <c:pt idx="8654">
                  <c:v>722.0</c:v>
                </c:pt>
                <c:pt idx="8655">
                  <c:v>722.0</c:v>
                </c:pt>
                <c:pt idx="8656">
                  <c:v>721.8</c:v>
                </c:pt>
                <c:pt idx="8657">
                  <c:v>722.0</c:v>
                </c:pt>
                <c:pt idx="8658">
                  <c:v>722.0</c:v>
                </c:pt>
                <c:pt idx="8659">
                  <c:v>722.0</c:v>
                </c:pt>
                <c:pt idx="8660">
                  <c:v>722.0</c:v>
                </c:pt>
                <c:pt idx="8661">
                  <c:v>722.0</c:v>
                </c:pt>
                <c:pt idx="8662">
                  <c:v>722.2</c:v>
                </c:pt>
                <c:pt idx="8663">
                  <c:v>721.8</c:v>
                </c:pt>
                <c:pt idx="8664">
                  <c:v>722.0</c:v>
                </c:pt>
                <c:pt idx="8665">
                  <c:v>722.0</c:v>
                </c:pt>
                <c:pt idx="8666">
                  <c:v>722.2</c:v>
                </c:pt>
                <c:pt idx="8667">
                  <c:v>722.2</c:v>
                </c:pt>
                <c:pt idx="8668">
                  <c:v>722.5</c:v>
                </c:pt>
                <c:pt idx="8669">
                  <c:v>722.5</c:v>
                </c:pt>
                <c:pt idx="8670">
                  <c:v>722.5</c:v>
                </c:pt>
                <c:pt idx="8671">
                  <c:v>722.5</c:v>
                </c:pt>
                <c:pt idx="8672">
                  <c:v>722.5</c:v>
                </c:pt>
                <c:pt idx="8673">
                  <c:v>722.5</c:v>
                </c:pt>
                <c:pt idx="8674">
                  <c:v>722.9</c:v>
                </c:pt>
                <c:pt idx="8675">
                  <c:v>722.7</c:v>
                </c:pt>
                <c:pt idx="8676">
                  <c:v>722.9</c:v>
                </c:pt>
                <c:pt idx="8677">
                  <c:v>722.9</c:v>
                </c:pt>
                <c:pt idx="8678">
                  <c:v>722.9</c:v>
                </c:pt>
                <c:pt idx="8679">
                  <c:v>722.9</c:v>
                </c:pt>
                <c:pt idx="8680">
                  <c:v>723.2</c:v>
                </c:pt>
                <c:pt idx="8681">
                  <c:v>723.4</c:v>
                </c:pt>
                <c:pt idx="8682">
                  <c:v>723.4</c:v>
                </c:pt>
                <c:pt idx="8683">
                  <c:v>723.4</c:v>
                </c:pt>
                <c:pt idx="8684">
                  <c:v>723.6</c:v>
                </c:pt>
                <c:pt idx="8685">
                  <c:v>723.6</c:v>
                </c:pt>
                <c:pt idx="8686">
                  <c:v>723.9</c:v>
                </c:pt>
                <c:pt idx="8687">
                  <c:v>723.9</c:v>
                </c:pt>
                <c:pt idx="8688">
                  <c:v>724.1</c:v>
                </c:pt>
                <c:pt idx="8689">
                  <c:v>724.1</c:v>
                </c:pt>
                <c:pt idx="8690">
                  <c:v>724.1</c:v>
                </c:pt>
                <c:pt idx="8691">
                  <c:v>724.1</c:v>
                </c:pt>
                <c:pt idx="8692">
                  <c:v>724.3</c:v>
                </c:pt>
                <c:pt idx="8693">
                  <c:v>724.3</c:v>
                </c:pt>
                <c:pt idx="8694">
                  <c:v>724.5</c:v>
                </c:pt>
                <c:pt idx="8695">
                  <c:v>724.5</c:v>
                </c:pt>
                <c:pt idx="8696">
                  <c:v>724.5</c:v>
                </c:pt>
                <c:pt idx="8697">
                  <c:v>724.8</c:v>
                </c:pt>
                <c:pt idx="8698">
                  <c:v>724.8</c:v>
                </c:pt>
                <c:pt idx="8699">
                  <c:v>724.8</c:v>
                </c:pt>
                <c:pt idx="8700">
                  <c:v>724.8</c:v>
                </c:pt>
                <c:pt idx="8701">
                  <c:v>725.0</c:v>
                </c:pt>
                <c:pt idx="8702">
                  <c:v>725.0</c:v>
                </c:pt>
                <c:pt idx="8703">
                  <c:v>725.2</c:v>
                </c:pt>
                <c:pt idx="8704">
                  <c:v>725.0</c:v>
                </c:pt>
                <c:pt idx="8705">
                  <c:v>725.0</c:v>
                </c:pt>
                <c:pt idx="8706">
                  <c:v>725.0</c:v>
                </c:pt>
                <c:pt idx="8707">
                  <c:v>725.2</c:v>
                </c:pt>
                <c:pt idx="8708">
                  <c:v>725.2</c:v>
                </c:pt>
                <c:pt idx="8709">
                  <c:v>725.2</c:v>
                </c:pt>
                <c:pt idx="8710">
                  <c:v>725.2</c:v>
                </c:pt>
                <c:pt idx="8711">
                  <c:v>725.0</c:v>
                </c:pt>
                <c:pt idx="8712">
                  <c:v>725.2</c:v>
                </c:pt>
                <c:pt idx="8713">
                  <c:v>725.0</c:v>
                </c:pt>
                <c:pt idx="8714">
                  <c:v>725.0</c:v>
                </c:pt>
                <c:pt idx="8715">
                  <c:v>725.0</c:v>
                </c:pt>
                <c:pt idx="8716">
                  <c:v>725.0</c:v>
                </c:pt>
                <c:pt idx="8717">
                  <c:v>725.0</c:v>
                </c:pt>
                <c:pt idx="8718">
                  <c:v>725.0</c:v>
                </c:pt>
                <c:pt idx="8719">
                  <c:v>724.8</c:v>
                </c:pt>
                <c:pt idx="8720">
                  <c:v>724.8</c:v>
                </c:pt>
                <c:pt idx="8721">
                  <c:v>724.8</c:v>
                </c:pt>
                <c:pt idx="8722">
                  <c:v>724.8</c:v>
                </c:pt>
                <c:pt idx="8723">
                  <c:v>724.8</c:v>
                </c:pt>
                <c:pt idx="8724">
                  <c:v>724.8</c:v>
                </c:pt>
                <c:pt idx="8725">
                  <c:v>724.5</c:v>
                </c:pt>
                <c:pt idx="8726">
                  <c:v>724.3</c:v>
                </c:pt>
                <c:pt idx="8727">
                  <c:v>724.3</c:v>
                </c:pt>
                <c:pt idx="8728">
                  <c:v>724.3</c:v>
                </c:pt>
                <c:pt idx="8729">
                  <c:v>724.1</c:v>
                </c:pt>
                <c:pt idx="8730">
                  <c:v>724.1</c:v>
                </c:pt>
                <c:pt idx="8731">
                  <c:v>723.9</c:v>
                </c:pt>
                <c:pt idx="8732">
                  <c:v>723.9</c:v>
                </c:pt>
                <c:pt idx="8733">
                  <c:v>723.9</c:v>
                </c:pt>
                <c:pt idx="8734">
                  <c:v>723.6</c:v>
                </c:pt>
                <c:pt idx="8735">
                  <c:v>723.6</c:v>
                </c:pt>
                <c:pt idx="8736">
                  <c:v>723.4</c:v>
                </c:pt>
                <c:pt idx="8737">
                  <c:v>723.4</c:v>
                </c:pt>
                <c:pt idx="8738">
                  <c:v>723.2</c:v>
                </c:pt>
                <c:pt idx="8739">
                  <c:v>723.2</c:v>
                </c:pt>
                <c:pt idx="8740">
                  <c:v>722.9</c:v>
                </c:pt>
                <c:pt idx="8741">
                  <c:v>722.9</c:v>
                </c:pt>
                <c:pt idx="8742">
                  <c:v>722.7</c:v>
                </c:pt>
                <c:pt idx="8743">
                  <c:v>722.7</c:v>
                </c:pt>
                <c:pt idx="8744">
                  <c:v>722.5</c:v>
                </c:pt>
                <c:pt idx="8745">
                  <c:v>722.5</c:v>
                </c:pt>
                <c:pt idx="8746">
                  <c:v>722.2</c:v>
                </c:pt>
                <c:pt idx="8747">
                  <c:v>722.2</c:v>
                </c:pt>
                <c:pt idx="8748">
                  <c:v>722.0</c:v>
                </c:pt>
                <c:pt idx="8749">
                  <c:v>722.0</c:v>
                </c:pt>
                <c:pt idx="8750">
                  <c:v>722.0</c:v>
                </c:pt>
                <c:pt idx="8751">
                  <c:v>721.8</c:v>
                </c:pt>
                <c:pt idx="8752">
                  <c:v>721.8</c:v>
                </c:pt>
                <c:pt idx="8753">
                  <c:v>721.8</c:v>
                </c:pt>
                <c:pt idx="8754">
                  <c:v>721.6</c:v>
                </c:pt>
                <c:pt idx="8755">
                  <c:v>721.6</c:v>
                </c:pt>
                <c:pt idx="8756">
                  <c:v>721.3</c:v>
                </c:pt>
                <c:pt idx="8757">
                  <c:v>721.3</c:v>
                </c:pt>
                <c:pt idx="8758">
                  <c:v>721.6</c:v>
                </c:pt>
                <c:pt idx="8759">
                  <c:v>721.6</c:v>
                </c:pt>
                <c:pt idx="8760">
                  <c:v>721.3</c:v>
                </c:pt>
                <c:pt idx="8761">
                  <c:v>721.3</c:v>
                </c:pt>
                <c:pt idx="8762">
                  <c:v>721.3</c:v>
                </c:pt>
                <c:pt idx="8763">
                  <c:v>721.1</c:v>
                </c:pt>
                <c:pt idx="8764">
                  <c:v>721.1</c:v>
                </c:pt>
                <c:pt idx="8765">
                  <c:v>721.1</c:v>
                </c:pt>
                <c:pt idx="8766">
                  <c:v>721.3</c:v>
                </c:pt>
                <c:pt idx="8767">
                  <c:v>721.1</c:v>
                </c:pt>
                <c:pt idx="8768">
                  <c:v>721.1</c:v>
                </c:pt>
                <c:pt idx="8769">
                  <c:v>721.3</c:v>
                </c:pt>
                <c:pt idx="8770">
                  <c:v>721.1</c:v>
                </c:pt>
                <c:pt idx="8771">
                  <c:v>721.3</c:v>
                </c:pt>
                <c:pt idx="8772">
                  <c:v>721.6</c:v>
                </c:pt>
                <c:pt idx="8773">
                  <c:v>721.3</c:v>
                </c:pt>
                <c:pt idx="8774">
                  <c:v>721.6</c:v>
                </c:pt>
                <c:pt idx="8775">
                  <c:v>721.6</c:v>
                </c:pt>
                <c:pt idx="8776">
                  <c:v>721.6</c:v>
                </c:pt>
                <c:pt idx="8777">
                  <c:v>721.6</c:v>
                </c:pt>
                <c:pt idx="8778">
                  <c:v>721.8</c:v>
                </c:pt>
                <c:pt idx="8779">
                  <c:v>721.8</c:v>
                </c:pt>
                <c:pt idx="8780">
                  <c:v>721.8</c:v>
                </c:pt>
                <c:pt idx="8781">
                  <c:v>722.0</c:v>
                </c:pt>
                <c:pt idx="8782">
                  <c:v>722.0</c:v>
                </c:pt>
                <c:pt idx="8783">
                  <c:v>722.0</c:v>
                </c:pt>
                <c:pt idx="8784">
                  <c:v>722.2</c:v>
                </c:pt>
                <c:pt idx="8785">
                  <c:v>722.5</c:v>
                </c:pt>
                <c:pt idx="8786">
                  <c:v>722.7</c:v>
                </c:pt>
                <c:pt idx="8787">
                  <c:v>722.7</c:v>
                </c:pt>
                <c:pt idx="8788">
                  <c:v>722.7</c:v>
                </c:pt>
                <c:pt idx="8789">
                  <c:v>722.9</c:v>
                </c:pt>
                <c:pt idx="8790">
                  <c:v>723.2</c:v>
                </c:pt>
                <c:pt idx="8791">
                  <c:v>723.2</c:v>
                </c:pt>
                <c:pt idx="8792">
                  <c:v>723.4</c:v>
                </c:pt>
                <c:pt idx="8793">
                  <c:v>723.2</c:v>
                </c:pt>
                <c:pt idx="8794">
                  <c:v>723.2</c:v>
                </c:pt>
                <c:pt idx="8795">
                  <c:v>723.9</c:v>
                </c:pt>
                <c:pt idx="8796">
                  <c:v>723.6</c:v>
                </c:pt>
                <c:pt idx="8797">
                  <c:v>723.9</c:v>
                </c:pt>
                <c:pt idx="8798">
                  <c:v>724.1</c:v>
                </c:pt>
                <c:pt idx="8799">
                  <c:v>724.1</c:v>
                </c:pt>
                <c:pt idx="8800">
                  <c:v>724.3</c:v>
                </c:pt>
                <c:pt idx="8801">
                  <c:v>724.3</c:v>
                </c:pt>
                <c:pt idx="8802">
                  <c:v>724.5</c:v>
                </c:pt>
                <c:pt idx="8803">
                  <c:v>724.8</c:v>
                </c:pt>
                <c:pt idx="8804">
                  <c:v>724.8</c:v>
                </c:pt>
                <c:pt idx="8805">
                  <c:v>724.8</c:v>
                </c:pt>
                <c:pt idx="8806">
                  <c:v>725.0</c:v>
                </c:pt>
                <c:pt idx="8807">
                  <c:v>725.0</c:v>
                </c:pt>
                <c:pt idx="8808">
                  <c:v>725.2</c:v>
                </c:pt>
                <c:pt idx="8809">
                  <c:v>725.5</c:v>
                </c:pt>
                <c:pt idx="8810">
                  <c:v>725.2</c:v>
                </c:pt>
                <c:pt idx="8811">
                  <c:v>725.5</c:v>
                </c:pt>
                <c:pt idx="8812">
                  <c:v>725.5</c:v>
                </c:pt>
                <c:pt idx="8813">
                  <c:v>725.5</c:v>
                </c:pt>
                <c:pt idx="8814">
                  <c:v>725.5</c:v>
                </c:pt>
                <c:pt idx="8815">
                  <c:v>725.5</c:v>
                </c:pt>
                <c:pt idx="8816">
                  <c:v>725.5</c:v>
                </c:pt>
                <c:pt idx="8817">
                  <c:v>725.7</c:v>
                </c:pt>
                <c:pt idx="8818">
                  <c:v>725.7</c:v>
                </c:pt>
                <c:pt idx="8819">
                  <c:v>725.7</c:v>
                </c:pt>
                <c:pt idx="8820">
                  <c:v>725.7</c:v>
                </c:pt>
                <c:pt idx="8821">
                  <c:v>725.7</c:v>
                </c:pt>
                <c:pt idx="8822">
                  <c:v>725.7</c:v>
                </c:pt>
                <c:pt idx="8823">
                  <c:v>725.5</c:v>
                </c:pt>
                <c:pt idx="8824">
                  <c:v>725.5</c:v>
                </c:pt>
                <c:pt idx="8825">
                  <c:v>725.5</c:v>
                </c:pt>
                <c:pt idx="8826">
                  <c:v>725.5</c:v>
                </c:pt>
                <c:pt idx="8827">
                  <c:v>725.5</c:v>
                </c:pt>
                <c:pt idx="8828">
                  <c:v>725.5</c:v>
                </c:pt>
                <c:pt idx="8829">
                  <c:v>725.5</c:v>
                </c:pt>
                <c:pt idx="8830">
                  <c:v>725.2</c:v>
                </c:pt>
                <c:pt idx="8831">
                  <c:v>725.2</c:v>
                </c:pt>
                <c:pt idx="8832">
                  <c:v>725.0</c:v>
                </c:pt>
                <c:pt idx="8833">
                  <c:v>725.0</c:v>
                </c:pt>
                <c:pt idx="8834">
                  <c:v>725.0</c:v>
                </c:pt>
                <c:pt idx="8835">
                  <c:v>724.8</c:v>
                </c:pt>
                <c:pt idx="8836">
                  <c:v>724.8</c:v>
                </c:pt>
                <c:pt idx="8837">
                  <c:v>724.8</c:v>
                </c:pt>
                <c:pt idx="8838">
                  <c:v>724.5</c:v>
                </c:pt>
                <c:pt idx="8839">
                  <c:v>724.5</c:v>
                </c:pt>
                <c:pt idx="8840">
                  <c:v>724.3</c:v>
                </c:pt>
                <c:pt idx="8841">
                  <c:v>724.3</c:v>
                </c:pt>
                <c:pt idx="8842">
                  <c:v>724.1</c:v>
                </c:pt>
                <c:pt idx="8843">
                  <c:v>724.1</c:v>
                </c:pt>
                <c:pt idx="8844">
                  <c:v>724.1</c:v>
                </c:pt>
                <c:pt idx="8845">
                  <c:v>723.9</c:v>
                </c:pt>
                <c:pt idx="8846">
                  <c:v>723.9</c:v>
                </c:pt>
                <c:pt idx="8847">
                  <c:v>723.6</c:v>
                </c:pt>
                <c:pt idx="8848">
                  <c:v>723.6</c:v>
                </c:pt>
                <c:pt idx="8849">
                  <c:v>723.4</c:v>
                </c:pt>
                <c:pt idx="8850">
                  <c:v>723.6</c:v>
                </c:pt>
                <c:pt idx="8851">
                  <c:v>723.4</c:v>
                </c:pt>
                <c:pt idx="8852">
                  <c:v>723.4</c:v>
                </c:pt>
                <c:pt idx="8853">
                  <c:v>723.2</c:v>
                </c:pt>
                <c:pt idx="8854">
                  <c:v>723.2</c:v>
                </c:pt>
                <c:pt idx="8855">
                  <c:v>723.2</c:v>
                </c:pt>
                <c:pt idx="8856">
                  <c:v>723.2</c:v>
                </c:pt>
                <c:pt idx="8857">
                  <c:v>722.9</c:v>
                </c:pt>
                <c:pt idx="8858">
                  <c:v>722.7</c:v>
                </c:pt>
                <c:pt idx="8859">
                  <c:v>722.7</c:v>
                </c:pt>
                <c:pt idx="8860">
                  <c:v>722.7</c:v>
                </c:pt>
                <c:pt idx="8861">
                  <c:v>722.7</c:v>
                </c:pt>
                <c:pt idx="8862">
                  <c:v>722.5</c:v>
                </c:pt>
                <c:pt idx="8863">
                  <c:v>722.5</c:v>
                </c:pt>
                <c:pt idx="8864">
                  <c:v>722.5</c:v>
                </c:pt>
                <c:pt idx="8865">
                  <c:v>722.5</c:v>
                </c:pt>
                <c:pt idx="8866">
                  <c:v>722.2</c:v>
                </c:pt>
                <c:pt idx="8867">
                  <c:v>722.2</c:v>
                </c:pt>
                <c:pt idx="8868">
                  <c:v>722.2</c:v>
                </c:pt>
                <c:pt idx="8869">
                  <c:v>722.2</c:v>
                </c:pt>
                <c:pt idx="8870">
                  <c:v>722.2</c:v>
                </c:pt>
                <c:pt idx="8871">
                  <c:v>722.2</c:v>
                </c:pt>
                <c:pt idx="8872">
                  <c:v>722.0</c:v>
                </c:pt>
                <c:pt idx="8873">
                  <c:v>722.0</c:v>
                </c:pt>
                <c:pt idx="8874">
                  <c:v>722.0</c:v>
                </c:pt>
                <c:pt idx="8875">
                  <c:v>722.2</c:v>
                </c:pt>
                <c:pt idx="8876">
                  <c:v>722.0</c:v>
                </c:pt>
                <c:pt idx="8877">
                  <c:v>722.0</c:v>
                </c:pt>
                <c:pt idx="8878">
                  <c:v>722.0</c:v>
                </c:pt>
                <c:pt idx="8879">
                  <c:v>722.0</c:v>
                </c:pt>
                <c:pt idx="8880">
                  <c:v>722.0</c:v>
                </c:pt>
                <c:pt idx="8881">
                  <c:v>722.0</c:v>
                </c:pt>
                <c:pt idx="8882">
                  <c:v>722.2</c:v>
                </c:pt>
                <c:pt idx="8883">
                  <c:v>722.2</c:v>
                </c:pt>
                <c:pt idx="8884">
                  <c:v>722.5</c:v>
                </c:pt>
                <c:pt idx="8885">
                  <c:v>722.2</c:v>
                </c:pt>
                <c:pt idx="8886">
                  <c:v>722.5</c:v>
                </c:pt>
                <c:pt idx="8887">
                  <c:v>722.5</c:v>
                </c:pt>
                <c:pt idx="8888">
                  <c:v>722.2</c:v>
                </c:pt>
                <c:pt idx="8889">
                  <c:v>722.5</c:v>
                </c:pt>
                <c:pt idx="8890">
                  <c:v>722.7</c:v>
                </c:pt>
                <c:pt idx="8891">
                  <c:v>722.7</c:v>
                </c:pt>
                <c:pt idx="8892">
                  <c:v>722.7</c:v>
                </c:pt>
                <c:pt idx="8893">
                  <c:v>722.7</c:v>
                </c:pt>
                <c:pt idx="8894">
                  <c:v>722.9</c:v>
                </c:pt>
                <c:pt idx="8895">
                  <c:v>722.9</c:v>
                </c:pt>
                <c:pt idx="8896">
                  <c:v>723.2</c:v>
                </c:pt>
                <c:pt idx="8897">
                  <c:v>723.2</c:v>
                </c:pt>
                <c:pt idx="8898">
                  <c:v>723.2</c:v>
                </c:pt>
                <c:pt idx="8899">
                  <c:v>723.2</c:v>
                </c:pt>
                <c:pt idx="8900">
                  <c:v>723.4</c:v>
                </c:pt>
                <c:pt idx="8901">
                  <c:v>723.4</c:v>
                </c:pt>
                <c:pt idx="8902">
                  <c:v>723.6</c:v>
                </c:pt>
                <c:pt idx="8903">
                  <c:v>723.6</c:v>
                </c:pt>
                <c:pt idx="8904">
                  <c:v>723.6</c:v>
                </c:pt>
                <c:pt idx="8905">
                  <c:v>723.9</c:v>
                </c:pt>
                <c:pt idx="8906">
                  <c:v>723.9</c:v>
                </c:pt>
                <c:pt idx="8907">
                  <c:v>724.1</c:v>
                </c:pt>
                <c:pt idx="8908">
                  <c:v>724.1</c:v>
                </c:pt>
                <c:pt idx="8909">
                  <c:v>724.3</c:v>
                </c:pt>
                <c:pt idx="8910">
                  <c:v>724.5</c:v>
                </c:pt>
                <c:pt idx="8911">
                  <c:v>724.3</c:v>
                </c:pt>
                <c:pt idx="8912">
                  <c:v>724.5</c:v>
                </c:pt>
                <c:pt idx="8913">
                  <c:v>724.5</c:v>
                </c:pt>
                <c:pt idx="8914">
                  <c:v>724.5</c:v>
                </c:pt>
                <c:pt idx="8915">
                  <c:v>724.8</c:v>
                </c:pt>
                <c:pt idx="8916">
                  <c:v>724.8</c:v>
                </c:pt>
                <c:pt idx="8917">
                  <c:v>724.8</c:v>
                </c:pt>
                <c:pt idx="8918">
                  <c:v>725.0</c:v>
                </c:pt>
                <c:pt idx="8919">
                  <c:v>724.8</c:v>
                </c:pt>
                <c:pt idx="8920">
                  <c:v>725.0</c:v>
                </c:pt>
                <c:pt idx="8921">
                  <c:v>725.2</c:v>
                </c:pt>
                <c:pt idx="8922">
                  <c:v>725.0</c:v>
                </c:pt>
                <c:pt idx="8923">
                  <c:v>725.0</c:v>
                </c:pt>
                <c:pt idx="8924">
                  <c:v>725.2</c:v>
                </c:pt>
                <c:pt idx="8925">
                  <c:v>725.2</c:v>
                </c:pt>
                <c:pt idx="8926">
                  <c:v>725.2</c:v>
                </c:pt>
                <c:pt idx="8927">
                  <c:v>725.0</c:v>
                </c:pt>
                <c:pt idx="8928">
                  <c:v>725.2</c:v>
                </c:pt>
                <c:pt idx="8929">
                  <c:v>725.2</c:v>
                </c:pt>
                <c:pt idx="8930">
                  <c:v>725.2</c:v>
                </c:pt>
                <c:pt idx="8931">
                  <c:v>725.2</c:v>
                </c:pt>
                <c:pt idx="8932">
                  <c:v>725.0</c:v>
                </c:pt>
                <c:pt idx="8933">
                  <c:v>725.0</c:v>
                </c:pt>
                <c:pt idx="8934">
                  <c:v>725.0</c:v>
                </c:pt>
                <c:pt idx="8935">
                  <c:v>725.0</c:v>
                </c:pt>
                <c:pt idx="8936">
                  <c:v>725.0</c:v>
                </c:pt>
                <c:pt idx="8937">
                  <c:v>725.0</c:v>
                </c:pt>
                <c:pt idx="8938">
                  <c:v>725.0</c:v>
                </c:pt>
                <c:pt idx="8939">
                  <c:v>724.8</c:v>
                </c:pt>
                <c:pt idx="8940">
                  <c:v>724.8</c:v>
                </c:pt>
                <c:pt idx="8941">
                  <c:v>724.8</c:v>
                </c:pt>
                <c:pt idx="8942">
                  <c:v>724.8</c:v>
                </c:pt>
                <c:pt idx="8943">
                  <c:v>724.5</c:v>
                </c:pt>
                <c:pt idx="8944">
                  <c:v>724.5</c:v>
                </c:pt>
                <c:pt idx="8945">
                  <c:v>724.3</c:v>
                </c:pt>
                <c:pt idx="8946">
                  <c:v>724.3</c:v>
                </c:pt>
                <c:pt idx="8947">
                  <c:v>724.3</c:v>
                </c:pt>
                <c:pt idx="8948">
                  <c:v>724.1</c:v>
                </c:pt>
                <c:pt idx="8949">
                  <c:v>724.1</c:v>
                </c:pt>
                <c:pt idx="8950">
                  <c:v>724.1</c:v>
                </c:pt>
                <c:pt idx="8951">
                  <c:v>723.9</c:v>
                </c:pt>
                <c:pt idx="8952">
                  <c:v>723.9</c:v>
                </c:pt>
                <c:pt idx="8953">
                  <c:v>723.6</c:v>
                </c:pt>
                <c:pt idx="8954">
                  <c:v>723.6</c:v>
                </c:pt>
                <c:pt idx="8955">
                  <c:v>723.4</c:v>
                </c:pt>
                <c:pt idx="8956">
                  <c:v>723.6</c:v>
                </c:pt>
                <c:pt idx="8957">
                  <c:v>723.2</c:v>
                </c:pt>
                <c:pt idx="8958">
                  <c:v>723.2</c:v>
                </c:pt>
                <c:pt idx="8959">
                  <c:v>723.2</c:v>
                </c:pt>
                <c:pt idx="8960">
                  <c:v>722.9</c:v>
                </c:pt>
                <c:pt idx="8961">
                  <c:v>722.7</c:v>
                </c:pt>
                <c:pt idx="8962">
                  <c:v>722.5</c:v>
                </c:pt>
                <c:pt idx="8963">
                  <c:v>722.7</c:v>
                </c:pt>
                <c:pt idx="8964">
                  <c:v>722.7</c:v>
                </c:pt>
                <c:pt idx="8965">
                  <c:v>722.5</c:v>
                </c:pt>
                <c:pt idx="8966">
                  <c:v>722.2</c:v>
                </c:pt>
                <c:pt idx="8967">
                  <c:v>722.2</c:v>
                </c:pt>
                <c:pt idx="8968">
                  <c:v>722.0</c:v>
                </c:pt>
                <c:pt idx="8969">
                  <c:v>722.0</c:v>
                </c:pt>
                <c:pt idx="8970">
                  <c:v>722.0</c:v>
                </c:pt>
                <c:pt idx="8971">
                  <c:v>721.8</c:v>
                </c:pt>
                <c:pt idx="8972">
                  <c:v>721.8</c:v>
                </c:pt>
                <c:pt idx="8973">
                  <c:v>721.8</c:v>
                </c:pt>
                <c:pt idx="8974">
                  <c:v>721.8</c:v>
                </c:pt>
                <c:pt idx="8975">
                  <c:v>721.6</c:v>
                </c:pt>
                <c:pt idx="8976">
                  <c:v>721.6</c:v>
                </c:pt>
                <c:pt idx="8977">
                  <c:v>721.6</c:v>
                </c:pt>
                <c:pt idx="8978">
                  <c:v>721.6</c:v>
                </c:pt>
                <c:pt idx="8979">
                  <c:v>721.3</c:v>
                </c:pt>
                <c:pt idx="8980">
                  <c:v>721.3</c:v>
                </c:pt>
                <c:pt idx="8981">
                  <c:v>721.3</c:v>
                </c:pt>
                <c:pt idx="8982">
                  <c:v>721.3</c:v>
                </c:pt>
                <c:pt idx="8983">
                  <c:v>721.3</c:v>
                </c:pt>
                <c:pt idx="8984">
                  <c:v>721.3</c:v>
                </c:pt>
                <c:pt idx="8985">
                  <c:v>721.3</c:v>
                </c:pt>
                <c:pt idx="8986">
                  <c:v>721.6</c:v>
                </c:pt>
                <c:pt idx="8987">
                  <c:v>721.3</c:v>
                </c:pt>
                <c:pt idx="8988">
                  <c:v>721.3</c:v>
                </c:pt>
                <c:pt idx="8989">
                  <c:v>721.6</c:v>
                </c:pt>
                <c:pt idx="8990">
                  <c:v>721.6</c:v>
                </c:pt>
                <c:pt idx="8991">
                  <c:v>721.6</c:v>
                </c:pt>
                <c:pt idx="8992">
                  <c:v>721.6</c:v>
                </c:pt>
                <c:pt idx="8993">
                  <c:v>721.6</c:v>
                </c:pt>
                <c:pt idx="8994">
                  <c:v>721.8</c:v>
                </c:pt>
                <c:pt idx="8995">
                  <c:v>721.8</c:v>
                </c:pt>
                <c:pt idx="8996">
                  <c:v>722.0</c:v>
                </c:pt>
                <c:pt idx="8997">
                  <c:v>722.0</c:v>
                </c:pt>
                <c:pt idx="8998">
                  <c:v>722.0</c:v>
                </c:pt>
                <c:pt idx="8999">
                  <c:v>722.0</c:v>
                </c:pt>
                <c:pt idx="9000">
                  <c:v>722.2</c:v>
                </c:pt>
                <c:pt idx="9001">
                  <c:v>722.5</c:v>
                </c:pt>
                <c:pt idx="9002">
                  <c:v>722.5</c:v>
                </c:pt>
                <c:pt idx="9003">
                  <c:v>722.5</c:v>
                </c:pt>
                <c:pt idx="9004">
                  <c:v>722.5</c:v>
                </c:pt>
                <c:pt idx="9005">
                  <c:v>722.7</c:v>
                </c:pt>
                <c:pt idx="9006">
                  <c:v>722.7</c:v>
                </c:pt>
                <c:pt idx="9007">
                  <c:v>722.7</c:v>
                </c:pt>
                <c:pt idx="9008">
                  <c:v>722.9</c:v>
                </c:pt>
                <c:pt idx="9009">
                  <c:v>723.2</c:v>
                </c:pt>
                <c:pt idx="9010">
                  <c:v>723.4</c:v>
                </c:pt>
                <c:pt idx="9011">
                  <c:v>723.6</c:v>
                </c:pt>
                <c:pt idx="9012">
                  <c:v>723.6</c:v>
                </c:pt>
                <c:pt idx="9013">
                  <c:v>723.6</c:v>
                </c:pt>
                <c:pt idx="9014">
                  <c:v>723.6</c:v>
                </c:pt>
                <c:pt idx="9015">
                  <c:v>723.9</c:v>
                </c:pt>
                <c:pt idx="9016">
                  <c:v>724.1</c:v>
                </c:pt>
                <c:pt idx="9017">
                  <c:v>724.1</c:v>
                </c:pt>
                <c:pt idx="9018">
                  <c:v>724.3</c:v>
                </c:pt>
                <c:pt idx="9019">
                  <c:v>724.3</c:v>
                </c:pt>
                <c:pt idx="9020">
                  <c:v>724.5</c:v>
                </c:pt>
                <c:pt idx="9021">
                  <c:v>724.5</c:v>
                </c:pt>
                <c:pt idx="9022">
                  <c:v>724.8</c:v>
                </c:pt>
                <c:pt idx="9023">
                  <c:v>724.8</c:v>
                </c:pt>
                <c:pt idx="9024">
                  <c:v>724.8</c:v>
                </c:pt>
                <c:pt idx="9025">
                  <c:v>725.0</c:v>
                </c:pt>
                <c:pt idx="9026">
                  <c:v>725.0</c:v>
                </c:pt>
                <c:pt idx="9027">
                  <c:v>725.0</c:v>
                </c:pt>
                <c:pt idx="9028">
                  <c:v>725.2</c:v>
                </c:pt>
                <c:pt idx="9029">
                  <c:v>725.2</c:v>
                </c:pt>
                <c:pt idx="9030">
                  <c:v>725.2</c:v>
                </c:pt>
                <c:pt idx="9031">
                  <c:v>725.5</c:v>
                </c:pt>
                <c:pt idx="9032">
                  <c:v>725.5</c:v>
                </c:pt>
                <c:pt idx="9033">
                  <c:v>725.5</c:v>
                </c:pt>
                <c:pt idx="9034">
                  <c:v>725.5</c:v>
                </c:pt>
                <c:pt idx="9035">
                  <c:v>725.5</c:v>
                </c:pt>
                <c:pt idx="9036">
                  <c:v>725.5</c:v>
                </c:pt>
                <c:pt idx="9037">
                  <c:v>725.5</c:v>
                </c:pt>
                <c:pt idx="9038">
                  <c:v>725.5</c:v>
                </c:pt>
                <c:pt idx="9039">
                  <c:v>725.5</c:v>
                </c:pt>
                <c:pt idx="9040">
                  <c:v>725.5</c:v>
                </c:pt>
                <c:pt idx="9041">
                  <c:v>725.5</c:v>
                </c:pt>
                <c:pt idx="9042">
                  <c:v>725.5</c:v>
                </c:pt>
                <c:pt idx="9043">
                  <c:v>725.5</c:v>
                </c:pt>
                <c:pt idx="9044">
                  <c:v>725.2</c:v>
                </c:pt>
                <c:pt idx="9045">
                  <c:v>725.2</c:v>
                </c:pt>
                <c:pt idx="9046">
                  <c:v>725.2</c:v>
                </c:pt>
                <c:pt idx="9047">
                  <c:v>725.2</c:v>
                </c:pt>
                <c:pt idx="9048">
                  <c:v>725.0</c:v>
                </c:pt>
                <c:pt idx="9049">
                  <c:v>725.0</c:v>
                </c:pt>
                <c:pt idx="9050">
                  <c:v>725.0</c:v>
                </c:pt>
                <c:pt idx="9051">
                  <c:v>724.8</c:v>
                </c:pt>
                <c:pt idx="9052">
                  <c:v>724.8</c:v>
                </c:pt>
                <c:pt idx="9053">
                  <c:v>724.8</c:v>
                </c:pt>
                <c:pt idx="9054">
                  <c:v>724.5</c:v>
                </c:pt>
                <c:pt idx="9055">
                  <c:v>724.5</c:v>
                </c:pt>
                <c:pt idx="9056">
                  <c:v>724.3</c:v>
                </c:pt>
                <c:pt idx="9057">
                  <c:v>724.3</c:v>
                </c:pt>
                <c:pt idx="9058">
                  <c:v>724.3</c:v>
                </c:pt>
                <c:pt idx="9059">
                  <c:v>724.1</c:v>
                </c:pt>
                <c:pt idx="9060">
                  <c:v>724.1</c:v>
                </c:pt>
                <c:pt idx="9061">
                  <c:v>723.9</c:v>
                </c:pt>
                <c:pt idx="9062">
                  <c:v>723.9</c:v>
                </c:pt>
                <c:pt idx="9063">
                  <c:v>723.6</c:v>
                </c:pt>
                <c:pt idx="9064">
                  <c:v>723.6</c:v>
                </c:pt>
                <c:pt idx="9065">
                  <c:v>723.6</c:v>
                </c:pt>
                <c:pt idx="9066">
                  <c:v>723.4</c:v>
                </c:pt>
                <c:pt idx="9067">
                  <c:v>723.4</c:v>
                </c:pt>
                <c:pt idx="9068">
                  <c:v>723.4</c:v>
                </c:pt>
                <c:pt idx="9069">
                  <c:v>723.2</c:v>
                </c:pt>
                <c:pt idx="9070">
                  <c:v>722.9</c:v>
                </c:pt>
                <c:pt idx="9071">
                  <c:v>722.9</c:v>
                </c:pt>
                <c:pt idx="9072">
                  <c:v>722.9</c:v>
                </c:pt>
                <c:pt idx="9073">
                  <c:v>722.9</c:v>
                </c:pt>
                <c:pt idx="9074">
                  <c:v>722.9</c:v>
                </c:pt>
                <c:pt idx="9075">
                  <c:v>722.9</c:v>
                </c:pt>
                <c:pt idx="9076">
                  <c:v>722.7</c:v>
                </c:pt>
                <c:pt idx="9077">
                  <c:v>722.5</c:v>
                </c:pt>
                <c:pt idx="9078">
                  <c:v>722.5</c:v>
                </c:pt>
                <c:pt idx="9079">
                  <c:v>722.5</c:v>
                </c:pt>
                <c:pt idx="9080">
                  <c:v>722.2</c:v>
                </c:pt>
                <c:pt idx="9081">
                  <c:v>722.2</c:v>
                </c:pt>
                <c:pt idx="9082">
                  <c:v>722.2</c:v>
                </c:pt>
                <c:pt idx="9083">
                  <c:v>722.2</c:v>
                </c:pt>
                <c:pt idx="9084">
                  <c:v>722.2</c:v>
                </c:pt>
                <c:pt idx="9085">
                  <c:v>722.0</c:v>
                </c:pt>
                <c:pt idx="9086">
                  <c:v>722.0</c:v>
                </c:pt>
                <c:pt idx="9087">
                  <c:v>722.0</c:v>
                </c:pt>
                <c:pt idx="9088">
                  <c:v>722.0</c:v>
                </c:pt>
                <c:pt idx="9089">
                  <c:v>722.0</c:v>
                </c:pt>
                <c:pt idx="9090">
                  <c:v>722.0</c:v>
                </c:pt>
                <c:pt idx="9091">
                  <c:v>722.0</c:v>
                </c:pt>
                <c:pt idx="9092">
                  <c:v>722.0</c:v>
                </c:pt>
                <c:pt idx="9093">
                  <c:v>722.0</c:v>
                </c:pt>
                <c:pt idx="9094">
                  <c:v>721.8</c:v>
                </c:pt>
                <c:pt idx="9095">
                  <c:v>722.2</c:v>
                </c:pt>
                <c:pt idx="9096">
                  <c:v>722.0</c:v>
                </c:pt>
                <c:pt idx="9097">
                  <c:v>722.0</c:v>
                </c:pt>
                <c:pt idx="9098">
                  <c:v>722.0</c:v>
                </c:pt>
                <c:pt idx="9099">
                  <c:v>722.2</c:v>
                </c:pt>
                <c:pt idx="9100">
                  <c:v>722.2</c:v>
                </c:pt>
                <c:pt idx="9101">
                  <c:v>722.2</c:v>
                </c:pt>
                <c:pt idx="9102">
                  <c:v>722.2</c:v>
                </c:pt>
                <c:pt idx="9103">
                  <c:v>722.2</c:v>
                </c:pt>
                <c:pt idx="9104">
                  <c:v>722.2</c:v>
                </c:pt>
                <c:pt idx="9105">
                  <c:v>722.5</c:v>
                </c:pt>
                <c:pt idx="9106">
                  <c:v>722.5</c:v>
                </c:pt>
                <c:pt idx="9107">
                  <c:v>722.5</c:v>
                </c:pt>
                <c:pt idx="9108">
                  <c:v>722.7</c:v>
                </c:pt>
                <c:pt idx="9109">
                  <c:v>722.7</c:v>
                </c:pt>
                <c:pt idx="9110">
                  <c:v>722.7</c:v>
                </c:pt>
                <c:pt idx="9111">
                  <c:v>722.9</c:v>
                </c:pt>
                <c:pt idx="9112">
                  <c:v>722.9</c:v>
                </c:pt>
                <c:pt idx="9113">
                  <c:v>723.2</c:v>
                </c:pt>
                <c:pt idx="9114">
                  <c:v>723.2</c:v>
                </c:pt>
                <c:pt idx="9115">
                  <c:v>723.2</c:v>
                </c:pt>
                <c:pt idx="9116">
                  <c:v>723.4</c:v>
                </c:pt>
                <c:pt idx="9117">
                  <c:v>723.4</c:v>
                </c:pt>
                <c:pt idx="9118">
                  <c:v>723.4</c:v>
                </c:pt>
                <c:pt idx="9119">
                  <c:v>723.6</c:v>
                </c:pt>
                <c:pt idx="9120">
                  <c:v>723.6</c:v>
                </c:pt>
                <c:pt idx="9121">
                  <c:v>723.9</c:v>
                </c:pt>
                <c:pt idx="9122">
                  <c:v>723.9</c:v>
                </c:pt>
                <c:pt idx="9123">
                  <c:v>723.9</c:v>
                </c:pt>
                <c:pt idx="9124">
                  <c:v>724.1</c:v>
                </c:pt>
                <c:pt idx="9125">
                  <c:v>724.1</c:v>
                </c:pt>
                <c:pt idx="9126">
                  <c:v>724.3</c:v>
                </c:pt>
                <c:pt idx="9127">
                  <c:v>724.3</c:v>
                </c:pt>
                <c:pt idx="9128">
                  <c:v>724.5</c:v>
                </c:pt>
                <c:pt idx="9129">
                  <c:v>724.5</c:v>
                </c:pt>
                <c:pt idx="9130">
                  <c:v>724.5</c:v>
                </c:pt>
                <c:pt idx="9131">
                  <c:v>724.8</c:v>
                </c:pt>
                <c:pt idx="9132">
                  <c:v>724.8</c:v>
                </c:pt>
                <c:pt idx="9133">
                  <c:v>724.8</c:v>
                </c:pt>
                <c:pt idx="9134">
                  <c:v>725.0</c:v>
                </c:pt>
                <c:pt idx="9135">
                  <c:v>725.0</c:v>
                </c:pt>
                <c:pt idx="9136">
                  <c:v>725.0</c:v>
                </c:pt>
                <c:pt idx="9137">
                  <c:v>725.0</c:v>
                </c:pt>
                <c:pt idx="9138">
                  <c:v>725.0</c:v>
                </c:pt>
                <c:pt idx="9139">
                  <c:v>725.0</c:v>
                </c:pt>
                <c:pt idx="9140">
                  <c:v>725.0</c:v>
                </c:pt>
                <c:pt idx="9141">
                  <c:v>725.0</c:v>
                </c:pt>
                <c:pt idx="9142">
                  <c:v>725.2</c:v>
                </c:pt>
                <c:pt idx="9143">
                  <c:v>725.2</c:v>
                </c:pt>
                <c:pt idx="9144">
                  <c:v>725.2</c:v>
                </c:pt>
                <c:pt idx="9145">
                  <c:v>725.2</c:v>
                </c:pt>
                <c:pt idx="9146">
                  <c:v>725.2</c:v>
                </c:pt>
                <c:pt idx="9147">
                  <c:v>725.2</c:v>
                </c:pt>
                <c:pt idx="9148">
                  <c:v>725.2</c:v>
                </c:pt>
                <c:pt idx="9149">
                  <c:v>725.2</c:v>
                </c:pt>
                <c:pt idx="9150">
                  <c:v>725.0</c:v>
                </c:pt>
                <c:pt idx="9151">
                  <c:v>725.0</c:v>
                </c:pt>
                <c:pt idx="9152">
                  <c:v>725.0</c:v>
                </c:pt>
                <c:pt idx="9153">
                  <c:v>725.0</c:v>
                </c:pt>
                <c:pt idx="9154">
                  <c:v>725.0</c:v>
                </c:pt>
                <c:pt idx="9155">
                  <c:v>725.0</c:v>
                </c:pt>
                <c:pt idx="9156">
                  <c:v>724.8</c:v>
                </c:pt>
                <c:pt idx="9157">
                  <c:v>724.8</c:v>
                </c:pt>
                <c:pt idx="9158">
                  <c:v>724.8</c:v>
                </c:pt>
                <c:pt idx="9159">
                  <c:v>724.5</c:v>
                </c:pt>
                <c:pt idx="9160">
                  <c:v>724.5</c:v>
                </c:pt>
                <c:pt idx="9161">
                  <c:v>724.5</c:v>
                </c:pt>
                <c:pt idx="9162">
                  <c:v>724.3</c:v>
                </c:pt>
                <c:pt idx="9163">
                  <c:v>724.3</c:v>
                </c:pt>
                <c:pt idx="9164">
                  <c:v>724.3</c:v>
                </c:pt>
                <c:pt idx="9165">
                  <c:v>724.1</c:v>
                </c:pt>
                <c:pt idx="9166">
                  <c:v>724.1</c:v>
                </c:pt>
                <c:pt idx="9167">
                  <c:v>723.9</c:v>
                </c:pt>
                <c:pt idx="9168">
                  <c:v>723.9</c:v>
                </c:pt>
                <c:pt idx="9169">
                  <c:v>723.6</c:v>
                </c:pt>
                <c:pt idx="9170">
                  <c:v>723.6</c:v>
                </c:pt>
                <c:pt idx="9171">
                  <c:v>723.4</c:v>
                </c:pt>
                <c:pt idx="9172">
                  <c:v>723.4</c:v>
                </c:pt>
                <c:pt idx="9173">
                  <c:v>723.4</c:v>
                </c:pt>
                <c:pt idx="9174">
                  <c:v>723.2</c:v>
                </c:pt>
                <c:pt idx="9175">
                  <c:v>722.9</c:v>
                </c:pt>
                <c:pt idx="9176">
                  <c:v>722.9</c:v>
                </c:pt>
                <c:pt idx="9177">
                  <c:v>722.9</c:v>
                </c:pt>
                <c:pt idx="9178">
                  <c:v>722.7</c:v>
                </c:pt>
                <c:pt idx="9179">
                  <c:v>722.7</c:v>
                </c:pt>
                <c:pt idx="9180">
                  <c:v>722.7</c:v>
                </c:pt>
                <c:pt idx="9181">
                  <c:v>722.2</c:v>
                </c:pt>
                <c:pt idx="9182">
                  <c:v>722.2</c:v>
                </c:pt>
                <c:pt idx="9183">
                  <c:v>722.2</c:v>
                </c:pt>
                <c:pt idx="9184">
                  <c:v>722.0</c:v>
                </c:pt>
                <c:pt idx="9185">
                  <c:v>722.0</c:v>
                </c:pt>
                <c:pt idx="9186">
                  <c:v>721.8</c:v>
                </c:pt>
                <c:pt idx="9187">
                  <c:v>721.8</c:v>
                </c:pt>
                <c:pt idx="9188">
                  <c:v>721.6</c:v>
                </c:pt>
                <c:pt idx="9189">
                  <c:v>721.8</c:v>
                </c:pt>
                <c:pt idx="9190">
                  <c:v>721.6</c:v>
                </c:pt>
                <c:pt idx="9191">
                  <c:v>721.6</c:v>
                </c:pt>
                <c:pt idx="9192">
                  <c:v>721.3</c:v>
                </c:pt>
                <c:pt idx="9193">
                  <c:v>721.3</c:v>
                </c:pt>
                <c:pt idx="9194">
                  <c:v>721.3</c:v>
                </c:pt>
                <c:pt idx="9195">
                  <c:v>721.3</c:v>
                </c:pt>
                <c:pt idx="9196">
                  <c:v>721.3</c:v>
                </c:pt>
                <c:pt idx="9197">
                  <c:v>721.3</c:v>
                </c:pt>
                <c:pt idx="9198">
                  <c:v>721.3</c:v>
                </c:pt>
                <c:pt idx="9199">
                  <c:v>721.3</c:v>
                </c:pt>
                <c:pt idx="9200">
                  <c:v>721.3</c:v>
                </c:pt>
                <c:pt idx="9201">
                  <c:v>721.3</c:v>
                </c:pt>
                <c:pt idx="9202">
                  <c:v>721.3</c:v>
                </c:pt>
                <c:pt idx="9203">
                  <c:v>721.3</c:v>
                </c:pt>
                <c:pt idx="9204">
                  <c:v>721.3</c:v>
                </c:pt>
                <c:pt idx="9205">
                  <c:v>721.3</c:v>
                </c:pt>
                <c:pt idx="9206">
                  <c:v>721.3</c:v>
                </c:pt>
                <c:pt idx="9207">
                  <c:v>721.3</c:v>
                </c:pt>
                <c:pt idx="9208">
                  <c:v>721.3</c:v>
                </c:pt>
                <c:pt idx="9209">
                  <c:v>721.6</c:v>
                </c:pt>
                <c:pt idx="9210">
                  <c:v>721.6</c:v>
                </c:pt>
                <c:pt idx="9211">
                  <c:v>721.6</c:v>
                </c:pt>
                <c:pt idx="9212">
                  <c:v>721.6</c:v>
                </c:pt>
                <c:pt idx="9213">
                  <c:v>721.8</c:v>
                </c:pt>
                <c:pt idx="9214">
                  <c:v>721.8</c:v>
                </c:pt>
                <c:pt idx="9215">
                  <c:v>721.8</c:v>
                </c:pt>
                <c:pt idx="9216">
                  <c:v>722.0</c:v>
                </c:pt>
                <c:pt idx="9217">
                  <c:v>722.0</c:v>
                </c:pt>
                <c:pt idx="9218">
                  <c:v>722.2</c:v>
                </c:pt>
                <c:pt idx="9219">
                  <c:v>722.2</c:v>
                </c:pt>
                <c:pt idx="9220">
                  <c:v>722.5</c:v>
                </c:pt>
                <c:pt idx="9221">
                  <c:v>722.5</c:v>
                </c:pt>
                <c:pt idx="9222">
                  <c:v>722.7</c:v>
                </c:pt>
                <c:pt idx="9223">
                  <c:v>722.7</c:v>
                </c:pt>
                <c:pt idx="9224">
                  <c:v>722.9</c:v>
                </c:pt>
                <c:pt idx="9225">
                  <c:v>723.2</c:v>
                </c:pt>
                <c:pt idx="9226">
                  <c:v>722.9</c:v>
                </c:pt>
                <c:pt idx="9227">
                  <c:v>723.2</c:v>
                </c:pt>
                <c:pt idx="9228">
                  <c:v>723.4</c:v>
                </c:pt>
                <c:pt idx="9229">
                  <c:v>723.6</c:v>
                </c:pt>
                <c:pt idx="9230">
                  <c:v>723.6</c:v>
                </c:pt>
                <c:pt idx="9231">
                  <c:v>723.9</c:v>
                </c:pt>
                <c:pt idx="9232">
                  <c:v>723.9</c:v>
                </c:pt>
                <c:pt idx="9233">
                  <c:v>724.1</c:v>
                </c:pt>
                <c:pt idx="9234">
                  <c:v>724.3</c:v>
                </c:pt>
                <c:pt idx="9235">
                  <c:v>724.3</c:v>
                </c:pt>
                <c:pt idx="9236">
                  <c:v>724.3</c:v>
                </c:pt>
                <c:pt idx="9237">
                  <c:v>724.5</c:v>
                </c:pt>
                <c:pt idx="9238">
                  <c:v>724.5</c:v>
                </c:pt>
                <c:pt idx="9239">
                  <c:v>724.8</c:v>
                </c:pt>
                <c:pt idx="9240">
                  <c:v>724.8</c:v>
                </c:pt>
                <c:pt idx="9241">
                  <c:v>725.0</c:v>
                </c:pt>
                <c:pt idx="9242">
                  <c:v>725.2</c:v>
                </c:pt>
                <c:pt idx="9243">
                  <c:v>725.0</c:v>
                </c:pt>
                <c:pt idx="9244">
                  <c:v>725.5</c:v>
                </c:pt>
                <c:pt idx="9245">
                  <c:v>725.2</c:v>
                </c:pt>
                <c:pt idx="9246">
                  <c:v>725.2</c:v>
                </c:pt>
                <c:pt idx="9247">
                  <c:v>725.5</c:v>
                </c:pt>
                <c:pt idx="9248">
                  <c:v>725.5</c:v>
                </c:pt>
                <c:pt idx="9249">
                  <c:v>725.5</c:v>
                </c:pt>
                <c:pt idx="9250">
                  <c:v>725.5</c:v>
                </c:pt>
                <c:pt idx="9251">
                  <c:v>725.5</c:v>
                </c:pt>
                <c:pt idx="9252">
                  <c:v>725.5</c:v>
                </c:pt>
                <c:pt idx="9253">
                  <c:v>725.5</c:v>
                </c:pt>
                <c:pt idx="9254">
                  <c:v>725.5</c:v>
                </c:pt>
                <c:pt idx="9255">
                  <c:v>725.5</c:v>
                </c:pt>
                <c:pt idx="9256">
                  <c:v>725.5</c:v>
                </c:pt>
                <c:pt idx="9257">
                  <c:v>725.5</c:v>
                </c:pt>
                <c:pt idx="9258">
                  <c:v>725.5</c:v>
                </c:pt>
                <c:pt idx="9259">
                  <c:v>725.5</c:v>
                </c:pt>
                <c:pt idx="9260">
                  <c:v>725.5</c:v>
                </c:pt>
                <c:pt idx="9261">
                  <c:v>725.2</c:v>
                </c:pt>
                <c:pt idx="9262">
                  <c:v>725.2</c:v>
                </c:pt>
                <c:pt idx="9263">
                  <c:v>725.2</c:v>
                </c:pt>
                <c:pt idx="9264">
                  <c:v>725.2</c:v>
                </c:pt>
                <c:pt idx="9265">
                  <c:v>725.0</c:v>
                </c:pt>
                <c:pt idx="9266">
                  <c:v>725.0</c:v>
                </c:pt>
                <c:pt idx="9267">
                  <c:v>725.0</c:v>
                </c:pt>
                <c:pt idx="9268">
                  <c:v>724.8</c:v>
                </c:pt>
                <c:pt idx="9269">
                  <c:v>724.8</c:v>
                </c:pt>
                <c:pt idx="9270">
                  <c:v>724.8</c:v>
                </c:pt>
                <c:pt idx="9271">
                  <c:v>724.8</c:v>
                </c:pt>
                <c:pt idx="9272">
                  <c:v>724.5</c:v>
                </c:pt>
                <c:pt idx="9273">
                  <c:v>724.5</c:v>
                </c:pt>
                <c:pt idx="9274">
                  <c:v>724.3</c:v>
                </c:pt>
                <c:pt idx="9275">
                  <c:v>724.3</c:v>
                </c:pt>
                <c:pt idx="9276">
                  <c:v>724.1</c:v>
                </c:pt>
                <c:pt idx="9277">
                  <c:v>724.1</c:v>
                </c:pt>
                <c:pt idx="9278">
                  <c:v>724.1</c:v>
                </c:pt>
                <c:pt idx="9279">
                  <c:v>723.9</c:v>
                </c:pt>
                <c:pt idx="9280">
                  <c:v>723.9</c:v>
                </c:pt>
                <c:pt idx="9281">
                  <c:v>723.6</c:v>
                </c:pt>
                <c:pt idx="9282">
                  <c:v>723.6</c:v>
                </c:pt>
                <c:pt idx="9283">
                  <c:v>723.6</c:v>
                </c:pt>
                <c:pt idx="9284">
                  <c:v>723.4</c:v>
                </c:pt>
                <c:pt idx="9285">
                  <c:v>723.4</c:v>
                </c:pt>
                <c:pt idx="9286">
                  <c:v>723.2</c:v>
                </c:pt>
                <c:pt idx="9287">
                  <c:v>723.2</c:v>
                </c:pt>
                <c:pt idx="9288">
                  <c:v>722.9</c:v>
                </c:pt>
                <c:pt idx="9289">
                  <c:v>722.9</c:v>
                </c:pt>
                <c:pt idx="9290">
                  <c:v>722.7</c:v>
                </c:pt>
                <c:pt idx="9291">
                  <c:v>722.7</c:v>
                </c:pt>
                <c:pt idx="9292">
                  <c:v>722.9</c:v>
                </c:pt>
                <c:pt idx="9293">
                  <c:v>722.7</c:v>
                </c:pt>
                <c:pt idx="9294">
                  <c:v>722.5</c:v>
                </c:pt>
                <c:pt idx="9295">
                  <c:v>722.5</c:v>
                </c:pt>
                <c:pt idx="9296">
                  <c:v>722.5</c:v>
                </c:pt>
                <c:pt idx="9297">
                  <c:v>722.2</c:v>
                </c:pt>
                <c:pt idx="9298">
                  <c:v>722.2</c:v>
                </c:pt>
                <c:pt idx="9299">
                  <c:v>722.2</c:v>
                </c:pt>
                <c:pt idx="9300">
                  <c:v>722.2</c:v>
                </c:pt>
                <c:pt idx="9301">
                  <c:v>722.2</c:v>
                </c:pt>
                <c:pt idx="9302">
                  <c:v>722.0</c:v>
                </c:pt>
                <c:pt idx="9303">
                  <c:v>722.0</c:v>
                </c:pt>
                <c:pt idx="9304">
                  <c:v>722.0</c:v>
                </c:pt>
                <c:pt idx="9305">
                  <c:v>722.0</c:v>
                </c:pt>
                <c:pt idx="9306">
                  <c:v>722.0</c:v>
                </c:pt>
                <c:pt idx="9307">
                  <c:v>722.0</c:v>
                </c:pt>
                <c:pt idx="9308">
                  <c:v>722.0</c:v>
                </c:pt>
                <c:pt idx="9309">
                  <c:v>722.0</c:v>
                </c:pt>
                <c:pt idx="9310">
                  <c:v>722.0</c:v>
                </c:pt>
                <c:pt idx="9311">
                  <c:v>722.0</c:v>
                </c:pt>
                <c:pt idx="9312">
                  <c:v>722.0</c:v>
                </c:pt>
                <c:pt idx="9313">
                  <c:v>722.0</c:v>
                </c:pt>
                <c:pt idx="9314">
                  <c:v>722.0</c:v>
                </c:pt>
                <c:pt idx="9315">
                  <c:v>722.0</c:v>
                </c:pt>
                <c:pt idx="9316">
                  <c:v>722.0</c:v>
                </c:pt>
                <c:pt idx="9317">
                  <c:v>722.0</c:v>
                </c:pt>
                <c:pt idx="9318">
                  <c:v>722.0</c:v>
                </c:pt>
                <c:pt idx="9319">
                  <c:v>722.0</c:v>
                </c:pt>
                <c:pt idx="9320">
                  <c:v>722.0</c:v>
                </c:pt>
                <c:pt idx="9321">
                  <c:v>722.2</c:v>
                </c:pt>
                <c:pt idx="9322">
                  <c:v>722.2</c:v>
                </c:pt>
                <c:pt idx="9323">
                  <c:v>722.5</c:v>
                </c:pt>
                <c:pt idx="9324">
                  <c:v>722.5</c:v>
                </c:pt>
                <c:pt idx="9325">
                  <c:v>722.5</c:v>
                </c:pt>
                <c:pt idx="9326">
                  <c:v>722.5</c:v>
                </c:pt>
                <c:pt idx="9327">
                  <c:v>722.7</c:v>
                </c:pt>
                <c:pt idx="9328">
                  <c:v>722.7</c:v>
                </c:pt>
                <c:pt idx="9329">
                  <c:v>722.7</c:v>
                </c:pt>
                <c:pt idx="9330">
                  <c:v>722.9</c:v>
                </c:pt>
                <c:pt idx="9331">
                  <c:v>722.9</c:v>
                </c:pt>
                <c:pt idx="9332">
                  <c:v>723.2</c:v>
                </c:pt>
                <c:pt idx="9333">
                  <c:v>723.4</c:v>
                </c:pt>
                <c:pt idx="9334">
                  <c:v>723.4</c:v>
                </c:pt>
                <c:pt idx="9335">
                  <c:v>723.4</c:v>
                </c:pt>
                <c:pt idx="9336">
                  <c:v>723.4</c:v>
                </c:pt>
                <c:pt idx="9337">
                  <c:v>723.6</c:v>
                </c:pt>
                <c:pt idx="9338">
                  <c:v>723.6</c:v>
                </c:pt>
                <c:pt idx="9339">
                  <c:v>723.6</c:v>
                </c:pt>
                <c:pt idx="9340">
                  <c:v>723.9</c:v>
                </c:pt>
                <c:pt idx="9341">
                  <c:v>724.1</c:v>
                </c:pt>
                <c:pt idx="9342">
                  <c:v>724.1</c:v>
                </c:pt>
                <c:pt idx="9343">
                  <c:v>724.1</c:v>
                </c:pt>
                <c:pt idx="9344">
                  <c:v>724.3</c:v>
                </c:pt>
                <c:pt idx="9345">
                  <c:v>724.3</c:v>
                </c:pt>
                <c:pt idx="9346">
                  <c:v>724.3</c:v>
                </c:pt>
                <c:pt idx="9347">
                  <c:v>724.5</c:v>
                </c:pt>
                <c:pt idx="9348">
                  <c:v>724.5</c:v>
                </c:pt>
                <c:pt idx="9349">
                  <c:v>724.5</c:v>
                </c:pt>
                <c:pt idx="9350">
                  <c:v>724.8</c:v>
                </c:pt>
                <c:pt idx="9351">
                  <c:v>724.8</c:v>
                </c:pt>
                <c:pt idx="9352">
                  <c:v>724.8</c:v>
                </c:pt>
                <c:pt idx="9353">
                  <c:v>724.8</c:v>
                </c:pt>
                <c:pt idx="9354">
                  <c:v>725.0</c:v>
                </c:pt>
                <c:pt idx="9355">
                  <c:v>725.0</c:v>
                </c:pt>
                <c:pt idx="9356">
                  <c:v>725.0</c:v>
                </c:pt>
                <c:pt idx="9357">
                  <c:v>725.0</c:v>
                </c:pt>
                <c:pt idx="9358">
                  <c:v>725.2</c:v>
                </c:pt>
                <c:pt idx="9359">
                  <c:v>725.2</c:v>
                </c:pt>
                <c:pt idx="9360">
                  <c:v>725.2</c:v>
                </c:pt>
                <c:pt idx="9361">
                  <c:v>725.2</c:v>
                </c:pt>
                <c:pt idx="9362">
                  <c:v>725.2</c:v>
                </c:pt>
                <c:pt idx="9363">
                  <c:v>725.2</c:v>
                </c:pt>
                <c:pt idx="9364">
                  <c:v>725.2</c:v>
                </c:pt>
                <c:pt idx="9365">
                  <c:v>725.2</c:v>
                </c:pt>
                <c:pt idx="9366">
                  <c:v>725.2</c:v>
                </c:pt>
                <c:pt idx="9367">
                  <c:v>725.2</c:v>
                </c:pt>
                <c:pt idx="9368">
                  <c:v>725.0</c:v>
                </c:pt>
                <c:pt idx="9369">
                  <c:v>725.0</c:v>
                </c:pt>
                <c:pt idx="9370">
                  <c:v>725.0</c:v>
                </c:pt>
                <c:pt idx="9371">
                  <c:v>725.0</c:v>
                </c:pt>
                <c:pt idx="9372">
                  <c:v>724.8</c:v>
                </c:pt>
                <c:pt idx="9373">
                  <c:v>724.8</c:v>
                </c:pt>
                <c:pt idx="9374">
                  <c:v>724.8</c:v>
                </c:pt>
                <c:pt idx="9375">
                  <c:v>724.8</c:v>
                </c:pt>
                <c:pt idx="9376">
                  <c:v>724.8</c:v>
                </c:pt>
                <c:pt idx="9377">
                  <c:v>724.5</c:v>
                </c:pt>
                <c:pt idx="9378">
                  <c:v>724.5</c:v>
                </c:pt>
                <c:pt idx="9379">
                  <c:v>724.5</c:v>
                </c:pt>
                <c:pt idx="9380">
                  <c:v>724.3</c:v>
                </c:pt>
                <c:pt idx="9381">
                  <c:v>724.3</c:v>
                </c:pt>
                <c:pt idx="9382">
                  <c:v>724.1</c:v>
                </c:pt>
                <c:pt idx="9383">
                  <c:v>724.1</c:v>
                </c:pt>
                <c:pt idx="9384">
                  <c:v>723.9</c:v>
                </c:pt>
                <c:pt idx="9385">
                  <c:v>723.9</c:v>
                </c:pt>
                <c:pt idx="9386">
                  <c:v>723.9</c:v>
                </c:pt>
                <c:pt idx="9387">
                  <c:v>723.6</c:v>
                </c:pt>
                <c:pt idx="9388">
                  <c:v>723.6</c:v>
                </c:pt>
                <c:pt idx="9389">
                  <c:v>723.4</c:v>
                </c:pt>
                <c:pt idx="9390">
                  <c:v>723.4</c:v>
                </c:pt>
                <c:pt idx="9391">
                  <c:v>723.2</c:v>
                </c:pt>
                <c:pt idx="9392">
                  <c:v>723.2</c:v>
                </c:pt>
                <c:pt idx="9393">
                  <c:v>722.9</c:v>
                </c:pt>
                <c:pt idx="9394">
                  <c:v>722.7</c:v>
                </c:pt>
                <c:pt idx="9395">
                  <c:v>722.7</c:v>
                </c:pt>
                <c:pt idx="9396">
                  <c:v>722.5</c:v>
                </c:pt>
                <c:pt idx="9397">
                  <c:v>722.5</c:v>
                </c:pt>
                <c:pt idx="9398">
                  <c:v>722.2</c:v>
                </c:pt>
                <c:pt idx="9399">
                  <c:v>722.2</c:v>
                </c:pt>
                <c:pt idx="9400">
                  <c:v>722.0</c:v>
                </c:pt>
                <c:pt idx="9401">
                  <c:v>722.0</c:v>
                </c:pt>
                <c:pt idx="9402">
                  <c:v>722.0</c:v>
                </c:pt>
                <c:pt idx="9403">
                  <c:v>722.0</c:v>
                </c:pt>
                <c:pt idx="9404">
                  <c:v>721.8</c:v>
                </c:pt>
                <c:pt idx="9405">
                  <c:v>721.8</c:v>
                </c:pt>
                <c:pt idx="9406">
                  <c:v>721.8</c:v>
                </c:pt>
                <c:pt idx="9407">
                  <c:v>721.6</c:v>
                </c:pt>
                <c:pt idx="9408">
                  <c:v>721.6</c:v>
                </c:pt>
                <c:pt idx="9409">
                  <c:v>721.6</c:v>
                </c:pt>
                <c:pt idx="9410">
                  <c:v>721.3</c:v>
                </c:pt>
                <c:pt idx="9411">
                  <c:v>721.3</c:v>
                </c:pt>
                <c:pt idx="9412">
                  <c:v>721.3</c:v>
                </c:pt>
                <c:pt idx="9413">
                  <c:v>721.3</c:v>
                </c:pt>
                <c:pt idx="9414">
                  <c:v>721.3</c:v>
                </c:pt>
                <c:pt idx="9415">
                  <c:v>721.3</c:v>
                </c:pt>
                <c:pt idx="9416">
                  <c:v>721.6</c:v>
                </c:pt>
                <c:pt idx="9417">
                  <c:v>721.3</c:v>
                </c:pt>
                <c:pt idx="9418">
                  <c:v>721.3</c:v>
                </c:pt>
                <c:pt idx="9419">
                  <c:v>721.3</c:v>
                </c:pt>
                <c:pt idx="9420">
                  <c:v>721.3</c:v>
                </c:pt>
                <c:pt idx="9421">
                  <c:v>721.1</c:v>
                </c:pt>
                <c:pt idx="9422">
                  <c:v>721.3</c:v>
                </c:pt>
                <c:pt idx="9423">
                  <c:v>721.3</c:v>
                </c:pt>
                <c:pt idx="9424">
                  <c:v>721.3</c:v>
                </c:pt>
                <c:pt idx="9425">
                  <c:v>721.3</c:v>
                </c:pt>
                <c:pt idx="9426">
                  <c:v>721.6</c:v>
                </c:pt>
                <c:pt idx="9427">
                  <c:v>721.6</c:v>
                </c:pt>
                <c:pt idx="9428">
                  <c:v>721.6</c:v>
                </c:pt>
                <c:pt idx="9429">
                  <c:v>721.6</c:v>
                </c:pt>
                <c:pt idx="9430">
                  <c:v>721.8</c:v>
                </c:pt>
                <c:pt idx="9431">
                  <c:v>721.8</c:v>
                </c:pt>
                <c:pt idx="9432">
                  <c:v>721.8</c:v>
                </c:pt>
                <c:pt idx="9433">
                  <c:v>722.0</c:v>
                </c:pt>
                <c:pt idx="9434">
                  <c:v>722.0</c:v>
                </c:pt>
                <c:pt idx="9435">
                  <c:v>722.0</c:v>
                </c:pt>
                <c:pt idx="9436">
                  <c:v>722.2</c:v>
                </c:pt>
                <c:pt idx="9437">
                  <c:v>722.5</c:v>
                </c:pt>
                <c:pt idx="9438">
                  <c:v>722.5</c:v>
                </c:pt>
                <c:pt idx="9439">
                  <c:v>722.5</c:v>
                </c:pt>
                <c:pt idx="9440">
                  <c:v>722.7</c:v>
                </c:pt>
                <c:pt idx="9441">
                  <c:v>722.9</c:v>
                </c:pt>
                <c:pt idx="9442">
                  <c:v>723.2</c:v>
                </c:pt>
                <c:pt idx="9443">
                  <c:v>723.2</c:v>
                </c:pt>
                <c:pt idx="9444">
                  <c:v>723.2</c:v>
                </c:pt>
                <c:pt idx="9445">
                  <c:v>723.4</c:v>
                </c:pt>
                <c:pt idx="9446">
                  <c:v>723.4</c:v>
                </c:pt>
                <c:pt idx="9447">
                  <c:v>723.4</c:v>
                </c:pt>
                <c:pt idx="9448">
                  <c:v>723.6</c:v>
                </c:pt>
                <c:pt idx="9449">
                  <c:v>723.9</c:v>
                </c:pt>
                <c:pt idx="9450">
                  <c:v>724.1</c:v>
                </c:pt>
                <c:pt idx="9451">
                  <c:v>724.1</c:v>
                </c:pt>
                <c:pt idx="9452">
                  <c:v>724.3</c:v>
                </c:pt>
                <c:pt idx="9453">
                  <c:v>724.3</c:v>
                </c:pt>
                <c:pt idx="9454">
                  <c:v>724.5</c:v>
                </c:pt>
                <c:pt idx="9455">
                  <c:v>724.5</c:v>
                </c:pt>
                <c:pt idx="9456">
                  <c:v>724.8</c:v>
                </c:pt>
                <c:pt idx="9457">
                  <c:v>724.8</c:v>
                </c:pt>
                <c:pt idx="9458">
                  <c:v>724.8</c:v>
                </c:pt>
                <c:pt idx="9459">
                  <c:v>725.0</c:v>
                </c:pt>
                <c:pt idx="9460">
                  <c:v>725.0</c:v>
                </c:pt>
                <c:pt idx="9461">
                  <c:v>725.0</c:v>
                </c:pt>
                <c:pt idx="9462">
                  <c:v>725.2</c:v>
                </c:pt>
                <c:pt idx="9463">
                  <c:v>725.5</c:v>
                </c:pt>
                <c:pt idx="9464">
                  <c:v>725.2</c:v>
                </c:pt>
                <c:pt idx="9465">
                  <c:v>725.5</c:v>
                </c:pt>
                <c:pt idx="9466">
                  <c:v>725.5</c:v>
                </c:pt>
                <c:pt idx="9467">
                  <c:v>725.5</c:v>
                </c:pt>
                <c:pt idx="9468">
                  <c:v>725.5</c:v>
                </c:pt>
                <c:pt idx="9469">
                  <c:v>725.5</c:v>
                </c:pt>
                <c:pt idx="9470">
                  <c:v>725.5</c:v>
                </c:pt>
                <c:pt idx="9471">
                  <c:v>725.5</c:v>
                </c:pt>
                <c:pt idx="9472">
                  <c:v>725.5</c:v>
                </c:pt>
                <c:pt idx="9473">
                  <c:v>725.5</c:v>
                </c:pt>
                <c:pt idx="9474">
                  <c:v>725.5</c:v>
                </c:pt>
                <c:pt idx="9475">
                  <c:v>725.5</c:v>
                </c:pt>
                <c:pt idx="9476">
                  <c:v>725.5</c:v>
                </c:pt>
                <c:pt idx="9477">
                  <c:v>725.5</c:v>
                </c:pt>
                <c:pt idx="9478">
                  <c:v>725.5</c:v>
                </c:pt>
                <c:pt idx="9479">
                  <c:v>725.2</c:v>
                </c:pt>
                <c:pt idx="9480">
                  <c:v>725.2</c:v>
                </c:pt>
                <c:pt idx="9481">
                  <c:v>725.2</c:v>
                </c:pt>
                <c:pt idx="9482">
                  <c:v>725.2</c:v>
                </c:pt>
                <c:pt idx="9483">
                  <c:v>725.0</c:v>
                </c:pt>
                <c:pt idx="9484">
                  <c:v>725.0</c:v>
                </c:pt>
                <c:pt idx="9485">
                  <c:v>725.0</c:v>
                </c:pt>
                <c:pt idx="9486">
                  <c:v>724.8</c:v>
                </c:pt>
                <c:pt idx="9487">
                  <c:v>724.8</c:v>
                </c:pt>
                <c:pt idx="9488">
                  <c:v>724.8</c:v>
                </c:pt>
                <c:pt idx="9489">
                  <c:v>724.5</c:v>
                </c:pt>
                <c:pt idx="9490">
                  <c:v>724.5</c:v>
                </c:pt>
                <c:pt idx="9491">
                  <c:v>724.3</c:v>
                </c:pt>
                <c:pt idx="9492">
                  <c:v>724.3</c:v>
                </c:pt>
                <c:pt idx="9493">
                  <c:v>724.3</c:v>
                </c:pt>
                <c:pt idx="9494">
                  <c:v>724.1</c:v>
                </c:pt>
                <c:pt idx="9495">
                  <c:v>724.1</c:v>
                </c:pt>
                <c:pt idx="9496">
                  <c:v>724.1</c:v>
                </c:pt>
                <c:pt idx="9497">
                  <c:v>723.9</c:v>
                </c:pt>
                <c:pt idx="9498">
                  <c:v>723.6</c:v>
                </c:pt>
                <c:pt idx="9499">
                  <c:v>723.6</c:v>
                </c:pt>
                <c:pt idx="9500">
                  <c:v>723.6</c:v>
                </c:pt>
                <c:pt idx="9501">
                  <c:v>723.4</c:v>
                </c:pt>
                <c:pt idx="9502">
                  <c:v>723.4</c:v>
                </c:pt>
                <c:pt idx="9503">
                  <c:v>723.2</c:v>
                </c:pt>
                <c:pt idx="9504">
                  <c:v>723.2</c:v>
                </c:pt>
                <c:pt idx="9505">
                  <c:v>723.2</c:v>
                </c:pt>
                <c:pt idx="9506">
                  <c:v>723.2</c:v>
                </c:pt>
                <c:pt idx="9507">
                  <c:v>722.9</c:v>
                </c:pt>
                <c:pt idx="9508">
                  <c:v>722.9</c:v>
                </c:pt>
                <c:pt idx="9509">
                  <c:v>722.7</c:v>
                </c:pt>
                <c:pt idx="9510">
                  <c:v>722.7</c:v>
                </c:pt>
                <c:pt idx="9511">
                  <c:v>722.7</c:v>
                </c:pt>
                <c:pt idx="9512">
                  <c:v>722.7</c:v>
                </c:pt>
                <c:pt idx="9513">
                  <c:v>722.5</c:v>
                </c:pt>
                <c:pt idx="9514">
                  <c:v>722.5</c:v>
                </c:pt>
                <c:pt idx="9515">
                  <c:v>722.5</c:v>
                </c:pt>
                <c:pt idx="9516">
                  <c:v>722.2</c:v>
                </c:pt>
                <c:pt idx="9517">
                  <c:v>722.5</c:v>
                </c:pt>
                <c:pt idx="9518">
                  <c:v>722.2</c:v>
                </c:pt>
                <c:pt idx="9519">
                  <c:v>722.2</c:v>
                </c:pt>
                <c:pt idx="9520">
                  <c:v>722.0</c:v>
                </c:pt>
                <c:pt idx="9521">
                  <c:v>722.0</c:v>
                </c:pt>
                <c:pt idx="9522">
                  <c:v>722.0</c:v>
                </c:pt>
                <c:pt idx="9523">
                  <c:v>722.0</c:v>
                </c:pt>
                <c:pt idx="9524">
                  <c:v>722.0</c:v>
                </c:pt>
                <c:pt idx="9525">
                  <c:v>722.0</c:v>
                </c:pt>
                <c:pt idx="9526">
                  <c:v>722.0</c:v>
                </c:pt>
                <c:pt idx="9527">
                  <c:v>722.0</c:v>
                </c:pt>
                <c:pt idx="9528">
                  <c:v>722.0</c:v>
                </c:pt>
                <c:pt idx="9529">
                  <c:v>722.0</c:v>
                </c:pt>
                <c:pt idx="9530">
                  <c:v>722.2</c:v>
                </c:pt>
                <c:pt idx="9531">
                  <c:v>722.0</c:v>
                </c:pt>
                <c:pt idx="9532">
                  <c:v>722.2</c:v>
                </c:pt>
                <c:pt idx="9533">
                  <c:v>722.0</c:v>
                </c:pt>
                <c:pt idx="9534">
                  <c:v>722.0</c:v>
                </c:pt>
                <c:pt idx="9535">
                  <c:v>722.0</c:v>
                </c:pt>
                <c:pt idx="9536">
                  <c:v>722.0</c:v>
                </c:pt>
                <c:pt idx="9537">
                  <c:v>722.2</c:v>
                </c:pt>
                <c:pt idx="9538">
                  <c:v>722.2</c:v>
                </c:pt>
                <c:pt idx="9539">
                  <c:v>722.2</c:v>
                </c:pt>
                <c:pt idx="9540">
                  <c:v>722.0</c:v>
                </c:pt>
                <c:pt idx="9541">
                  <c:v>722.5</c:v>
                </c:pt>
                <c:pt idx="9542">
                  <c:v>722.5</c:v>
                </c:pt>
                <c:pt idx="9543">
                  <c:v>722.5</c:v>
                </c:pt>
                <c:pt idx="9544">
                  <c:v>722.5</c:v>
                </c:pt>
                <c:pt idx="9545">
                  <c:v>722.7</c:v>
                </c:pt>
                <c:pt idx="9546">
                  <c:v>722.7</c:v>
                </c:pt>
                <c:pt idx="9547">
                  <c:v>722.9</c:v>
                </c:pt>
                <c:pt idx="9548">
                  <c:v>722.9</c:v>
                </c:pt>
                <c:pt idx="9549">
                  <c:v>722.9</c:v>
                </c:pt>
                <c:pt idx="9550">
                  <c:v>723.2</c:v>
                </c:pt>
                <c:pt idx="9551">
                  <c:v>723.4</c:v>
                </c:pt>
                <c:pt idx="9552">
                  <c:v>723.2</c:v>
                </c:pt>
                <c:pt idx="9553">
                  <c:v>723.4</c:v>
                </c:pt>
                <c:pt idx="9554">
                  <c:v>723.4</c:v>
                </c:pt>
                <c:pt idx="9555">
                  <c:v>723.6</c:v>
                </c:pt>
                <c:pt idx="9556">
                  <c:v>723.6</c:v>
                </c:pt>
                <c:pt idx="9557">
                  <c:v>723.6</c:v>
                </c:pt>
                <c:pt idx="9558">
                  <c:v>724.1</c:v>
                </c:pt>
                <c:pt idx="9559">
                  <c:v>724.1</c:v>
                </c:pt>
                <c:pt idx="9560">
                  <c:v>724.1</c:v>
                </c:pt>
                <c:pt idx="9561">
                  <c:v>724.1</c:v>
                </c:pt>
                <c:pt idx="9562">
                  <c:v>724.3</c:v>
                </c:pt>
                <c:pt idx="9563">
                  <c:v>724.3</c:v>
                </c:pt>
                <c:pt idx="9564">
                  <c:v>724.3</c:v>
                </c:pt>
                <c:pt idx="9565">
                  <c:v>724.3</c:v>
                </c:pt>
                <c:pt idx="9566">
                  <c:v>724.3</c:v>
                </c:pt>
                <c:pt idx="9567">
                  <c:v>724.5</c:v>
                </c:pt>
                <c:pt idx="9568">
                  <c:v>724.8</c:v>
                </c:pt>
                <c:pt idx="9569">
                  <c:v>724.8</c:v>
                </c:pt>
                <c:pt idx="9570">
                  <c:v>724.8</c:v>
                </c:pt>
                <c:pt idx="9571">
                  <c:v>725.0</c:v>
                </c:pt>
                <c:pt idx="9572">
                  <c:v>725.0</c:v>
                </c:pt>
                <c:pt idx="9573">
                  <c:v>725.0</c:v>
                </c:pt>
                <c:pt idx="9574">
                  <c:v>725.0</c:v>
                </c:pt>
                <c:pt idx="9575">
                  <c:v>725.0</c:v>
                </c:pt>
                <c:pt idx="9576">
                  <c:v>725.2</c:v>
                </c:pt>
                <c:pt idx="9577">
                  <c:v>725.2</c:v>
                </c:pt>
                <c:pt idx="9578">
                  <c:v>725.2</c:v>
                </c:pt>
                <c:pt idx="9579">
                  <c:v>725.2</c:v>
                </c:pt>
                <c:pt idx="9580">
                  <c:v>725.2</c:v>
                </c:pt>
                <c:pt idx="9581">
                  <c:v>725.2</c:v>
                </c:pt>
                <c:pt idx="9582">
                  <c:v>725.2</c:v>
                </c:pt>
                <c:pt idx="9583">
                  <c:v>725.2</c:v>
                </c:pt>
                <c:pt idx="9584">
                  <c:v>725.2</c:v>
                </c:pt>
                <c:pt idx="9585">
                  <c:v>725.0</c:v>
                </c:pt>
                <c:pt idx="9586">
                  <c:v>725.0</c:v>
                </c:pt>
                <c:pt idx="9587">
                  <c:v>725.0</c:v>
                </c:pt>
                <c:pt idx="9588">
                  <c:v>725.0</c:v>
                </c:pt>
                <c:pt idx="9589">
                  <c:v>725.0</c:v>
                </c:pt>
                <c:pt idx="9590">
                  <c:v>724.8</c:v>
                </c:pt>
                <c:pt idx="9591">
                  <c:v>724.8</c:v>
                </c:pt>
                <c:pt idx="9592">
                  <c:v>724.8</c:v>
                </c:pt>
                <c:pt idx="9593">
                  <c:v>724.8</c:v>
                </c:pt>
                <c:pt idx="9594">
                  <c:v>724.5</c:v>
                </c:pt>
                <c:pt idx="9595">
                  <c:v>724.5</c:v>
                </c:pt>
                <c:pt idx="9596">
                  <c:v>724.5</c:v>
                </c:pt>
                <c:pt idx="9597">
                  <c:v>724.3</c:v>
                </c:pt>
                <c:pt idx="9598">
                  <c:v>724.3</c:v>
                </c:pt>
                <c:pt idx="9599">
                  <c:v>724.3</c:v>
                </c:pt>
                <c:pt idx="9600">
                  <c:v>724.1</c:v>
                </c:pt>
                <c:pt idx="9601">
                  <c:v>724.1</c:v>
                </c:pt>
                <c:pt idx="9602">
                  <c:v>723.9</c:v>
                </c:pt>
                <c:pt idx="9603">
                  <c:v>723.9</c:v>
                </c:pt>
                <c:pt idx="9604">
                  <c:v>723.6</c:v>
                </c:pt>
                <c:pt idx="9605">
                  <c:v>723.6</c:v>
                </c:pt>
                <c:pt idx="9606">
                  <c:v>723.2</c:v>
                </c:pt>
                <c:pt idx="9607">
                  <c:v>723.4</c:v>
                </c:pt>
                <c:pt idx="9608">
                  <c:v>723.2</c:v>
                </c:pt>
                <c:pt idx="9609">
                  <c:v>723.2</c:v>
                </c:pt>
                <c:pt idx="9610">
                  <c:v>723.2</c:v>
                </c:pt>
                <c:pt idx="9611">
                  <c:v>722.9</c:v>
                </c:pt>
                <c:pt idx="9612">
                  <c:v>722.9</c:v>
                </c:pt>
                <c:pt idx="9613">
                  <c:v>722.7</c:v>
                </c:pt>
                <c:pt idx="9614">
                  <c:v>722.5</c:v>
                </c:pt>
                <c:pt idx="9615">
                  <c:v>722.7</c:v>
                </c:pt>
                <c:pt idx="9616">
                  <c:v>722.5</c:v>
                </c:pt>
                <c:pt idx="9617">
                  <c:v>722.2</c:v>
                </c:pt>
                <c:pt idx="9618">
                  <c:v>722.2</c:v>
                </c:pt>
                <c:pt idx="9619">
                  <c:v>722.2</c:v>
                </c:pt>
                <c:pt idx="9620">
                  <c:v>722.0</c:v>
                </c:pt>
                <c:pt idx="9621">
                  <c:v>722.0</c:v>
                </c:pt>
                <c:pt idx="9622">
                  <c:v>721.8</c:v>
                </c:pt>
                <c:pt idx="9623">
                  <c:v>721.8</c:v>
                </c:pt>
                <c:pt idx="9624">
                  <c:v>721.8</c:v>
                </c:pt>
                <c:pt idx="9625">
                  <c:v>721.8</c:v>
                </c:pt>
                <c:pt idx="9626">
                  <c:v>721.6</c:v>
                </c:pt>
                <c:pt idx="9627">
                  <c:v>721.6</c:v>
                </c:pt>
                <c:pt idx="9628">
                  <c:v>721.6</c:v>
                </c:pt>
                <c:pt idx="9629">
                  <c:v>721.6</c:v>
                </c:pt>
                <c:pt idx="9630">
                  <c:v>721.3</c:v>
                </c:pt>
                <c:pt idx="9631">
                  <c:v>721.6</c:v>
                </c:pt>
                <c:pt idx="9632">
                  <c:v>721.3</c:v>
                </c:pt>
                <c:pt idx="9633">
                  <c:v>721.3</c:v>
                </c:pt>
                <c:pt idx="9634">
                  <c:v>721.3</c:v>
                </c:pt>
                <c:pt idx="9635">
                  <c:v>721.3</c:v>
                </c:pt>
                <c:pt idx="9636">
                  <c:v>721.3</c:v>
                </c:pt>
                <c:pt idx="9637">
                  <c:v>721.3</c:v>
                </c:pt>
                <c:pt idx="9638">
                  <c:v>721.3</c:v>
                </c:pt>
                <c:pt idx="9639">
                  <c:v>721.3</c:v>
                </c:pt>
                <c:pt idx="9640">
                  <c:v>721.3</c:v>
                </c:pt>
                <c:pt idx="9641">
                  <c:v>721.3</c:v>
                </c:pt>
                <c:pt idx="9642">
                  <c:v>721.3</c:v>
                </c:pt>
                <c:pt idx="9643">
                  <c:v>721.6</c:v>
                </c:pt>
                <c:pt idx="9644">
                  <c:v>721.6</c:v>
                </c:pt>
                <c:pt idx="9645">
                  <c:v>721.6</c:v>
                </c:pt>
                <c:pt idx="9646">
                  <c:v>721.6</c:v>
                </c:pt>
                <c:pt idx="9647">
                  <c:v>721.8</c:v>
                </c:pt>
                <c:pt idx="9648">
                  <c:v>721.8</c:v>
                </c:pt>
                <c:pt idx="9649">
                  <c:v>721.6</c:v>
                </c:pt>
                <c:pt idx="9650">
                  <c:v>722.0</c:v>
                </c:pt>
                <c:pt idx="9651">
                  <c:v>722.0</c:v>
                </c:pt>
                <c:pt idx="9652">
                  <c:v>721.8</c:v>
                </c:pt>
                <c:pt idx="9653">
                  <c:v>722.0</c:v>
                </c:pt>
                <c:pt idx="9654">
                  <c:v>722.2</c:v>
                </c:pt>
                <c:pt idx="9655">
                  <c:v>722.5</c:v>
                </c:pt>
                <c:pt idx="9656">
                  <c:v>722.5</c:v>
                </c:pt>
                <c:pt idx="9657">
                  <c:v>722.7</c:v>
                </c:pt>
                <c:pt idx="9658">
                  <c:v>722.7</c:v>
                </c:pt>
                <c:pt idx="9659">
                  <c:v>722.9</c:v>
                </c:pt>
                <c:pt idx="9660">
                  <c:v>722.9</c:v>
                </c:pt>
                <c:pt idx="9661">
                  <c:v>723.2</c:v>
                </c:pt>
                <c:pt idx="9662">
                  <c:v>723.2</c:v>
                </c:pt>
                <c:pt idx="9663">
                  <c:v>723.4</c:v>
                </c:pt>
                <c:pt idx="9664">
                  <c:v>723.4</c:v>
                </c:pt>
                <c:pt idx="9665">
                  <c:v>723.6</c:v>
                </c:pt>
                <c:pt idx="9666">
                  <c:v>723.6</c:v>
                </c:pt>
                <c:pt idx="9667">
                  <c:v>723.9</c:v>
                </c:pt>
                <c:pt idx="9668">
                  <c:v>724.1</c:v>
                </c:pt>
                <c:pt idx="9669">
                  <c:v>724.1</c:v>
                </c:pt>
                <c:pt idx="9670">
                  <c:v>724.1</c:v>
                </c:pt>
                <c:pt idx="9671">
                  <c:v>724.1</c:v>
                </c:pt>
                <c:pt idx="9672">
                  <c:v>724.3</c:v>
                </c:pt>
                <c:pt idx="9673">
                  <c:v>724.5</c:v>
                </c:pt>
                <c:pt idx="9674">
                  <c:v>724.5</c:v>
                </c:pt>
                <c:pt idx="9675">
                  <c:v>724.5</c:v>
                </c:pt>
                <c:pt idx="9676">
                  <c:v>724.8</c:v>
                </c:pt>
                <c:pt idx="9677">
                  <c:v>724.8</c:v>
                </c:pt>
                <c:pt idx="9678">
                  <c:v>725.0</c:v>
                </c:pt>
                <c:pt idx="9679">
                  <c:v>725.0</c:v>
                </c:pt>
                <c:pt idx="9680">
                  <c:v>724.8</c:v>
                </c:pt>
                <c:pt idx="9681">
                  <c:v>725.2</c:v>
                </c:pt>
                <c:pt idx="9682">
                  <c:v>725.0</c:v>
                </c:pt>
                <c:pt idx="9683">
                  <c:v>725.2</c:v>
                </c:pt>
                <c:pt idx="9684">
                  <c:v>725.2</c:v>
                </c:pt>
                <c:pt idx="9685">
                  <c:v>725.2</c:v>
                </c:pt>
                <c:pt idx="9686">
                  <c:v>725.5</c:v>
                </c:pt>
                <c:pt idx="9687">
                  <c:v>725.5</c:v>
                </c:pt>
                <c:pt idx="9688">
                  <c:v>725.5</c:v>
                </c:pt>
                <c:pt idx="9689">
                  <c:v>725.5</c:v>
                </c:pt>
                <c:pt idx="9690">
                  <c:v>725.5</c:v>
                </c:pt>
                <c:pt idx="9691">
                  <c:v>725.5</c:v>
                </c:pt>
                <c:pt idx="9692">
                  <c:v>725.5</c:v>
                </c:pt>
                <c:pt idx="9693">
                  <c:v>725.5</c:v>
                </c:pt>
                <c:pt idx="9694">
                  <c:v>725.2</c:v>
                </c:pt>
                <c:pt idx="9695">
                  <c:v>725.2</c:v>
                </c:pt>
                <c:pt idx="9696">
                  <c:v>725.2</c:v>
                </c:pt>
                <c:pt idx="9697">
                  <c:v>725.2</c:v>
                </c:pt>
                <c:pt idx="9698">
                  <c:v>725.2</c:v>
                </c:pt>
                <c:pt idx="9699">
                  <c:v>725.0</c:v>
                </c:pt>
                <c:pt idx="9700">
                  <c:v>725.0</c:v>
                </c:pt>
                <c:pt idx="9701">
                  <c:v>725.0</c:v>
                </c:pt>
                <c:pt idx="9702">
                  <c:v>725.0</c:v>
                </c:pt>
                <c:pt idx="9703">
                  <c:v>724.8</c:v>
                </c:pt>
                <c:pt idx="9704">
                  <c:v>724.8</c:v>
                </c:pt>
                <c:pt idx="9705">
                  <c:v>724.8</c:v>
                </c:pt>
                <c:pt idx="9706">
                  <c:v>724.8</c:v>
                </c:pt>
                <c:pt idx="9707">
                  <c:v>724.5</c:v>
                </c:pt>
                <c:pt idx="9708">
                  <c:v>724.5</c:v>
                </c:pt>
                <c:pt idx="9709">
                  <c:v>724.3</c:v>
                </c:pt>
                <c:pt idx="9710">
                  <c:v>724.3</c:v>
                </c:pt>
                <c:pt idx="9711">
                  <c:v>724.3</c:v>
                </c:pt>
                <c:pt idx="9712">
                  <c:v>724.1</c:v>
                </c:pt>
                <c:pt idx="9713">
                  <c:v>723.9</c:v>
                </c:pt>
                <c:pt idx="9714">
                  <c:v>723.9</c:v>
                </c:pt>
                <c:pt idx="9715">
                  <c:v>723.9</c:v>
                </c:pt>
                <c:pt idx="9716">
                  <c:v>723.6</c:v>
                </c:pt>
                <c:pt idx="9717">
                  <c:v>723.9</c:v>
                </c:pt>
                <c:pt idx="9718">
                  <c:v>723.6</c:v>
                </c:pt>
                <c:pt idx="9719">
                  <c:v>723.4</c:v>
                </c:pt>
                <c:pt idx="9720">
                  <c:v>723.4</c:v>
                </c:pt>
                <c:pt idx="9721">
                  <c:v>723.4</c:v>
                </c:pt>
                <c:pt idx="9722">
                  <c:v>723.2</c:v>
                </c:pt>
                <c:pt idx="9723">
                  <c:v>723.2</c:v>
                </c:pt>
                <c:pt idx="9724">
                  <c:v>722.9</c:v>
                </c:pt>
                <c:pt idx="9725">
                  <c:v>722.9</c:v>
                </c:pt>
                <c:pt idx="9726">
                  <c:v>722.9</c:v>
                </c:pt>
                <c:pt idx="9727">
                  <c:v>722.7</c:v>
                </c:pt>
                <c:pt idx="9728">
                  <c:v>722.7</c:v>
                </c:pt>
                <c:pt idx="9729">
                  <c:v>722.7</c:v>
                </c:pt>
                <c:pt idx="9730">
                  <c:v>722.5</c:v>
                </c:pt>
                <c:pt idx="9731">
                  <c:v>722.5</c:v>
                </c:pt>
                <c:pt idx="9732">
                  <c:v>722.5</c:v>
                </c:pt>
                <c:pt idx="9733">
                  <c:v>722.5</c:v>
                </c:pt>
                <c:pt idx="9734">
                  <c:v>722.2</c:v>
                </c:pt>
                <c:pt idx="9735">
                  <c:v>722.2</c:v>
                </c:pt>
                <c:pt idx="9736">
                  <c:v>722.2</c:v>
                </c:pt>
                <c:pt idx="9737">
                  <c:v>722.2</c:v>
                </c:pt>
                <c:pt idx="9738">
                  <c:v>722.2</c:v>
                </c:pt>
                <c:pt idx="9739">
                  <c:v>722.2</c:v>
                </c:pt>
                <c:pt idx="9740">
                  <c:v>722.0</c:v>
                </c:pt>
                <c:pt idx="9741">
                  <c:v>722.0</c:v>
                </c:pt>
                <c:pt idx="9742">
                  <c:v>722.0</c:v>
                </c:pt>
                <c:pt idx="9743">
                  <c:v>722.0</c:v>
                </c:pt>
                <c:pt idx="9744">
                  <c:v>721.8</c:v>
                </c:pt>
                <c:pt idx="9745">
                  <c:v>722.0</c:v>
                </c:pt>
                <c:pt idx="9746">
                  <c:v>722.0</c:v>
                </c:pt>
                <c:pt idx="9747">
                  <c:v>722.0</c:v>
                </c:pt>
                <c:pt idx="9748">
                  <c:v>722.0</c:v>
                </c:pt>
                <c:pt idx="9749">
                  <c:v>722.0</c:v>
                </c:pt>
                <c:pt idx="9750">
                  <c:v>722.0</c:v>
                </c:pt>
                <c:pt idx="9751">
                  <c:v>722.0</c:v>
                </c:pt>
                <c:pt idx="9752">
                  <c:v>722.0</c:v>
                </c:pt>
                <c:pt idx="9753">
                  <c:v>722.0</c:v>
                </c:pt>
                <c:pt idx="9754">
                  <c:v>722.2</c:v>
                </c:pt>
                <c:pt idx="9755">
                  <c:v>722.0</c:v>
                </c:pt>
                <c:pt idx="9756">
                  <c:v>722.2</c:v>
                </c:pt>
                <c:pt idx="9757">
                  <c:v>722.2</c:v>
                </c:pt>
                <c:pt idx="9758">
                  <c:v>722.2</c:v>
                </c:pt>
                <c:pt idx="9759">
                  <c:v>722.5</c:v>
                </c:pt>
                <c:pt idx="9760">
                  <c:v>722.7</c:v>
                </c:pt>
                <c:pt idx="9761">
                  <c:v>722.5</c:v>
                </c:pt>
                <c:pt idx="9762">
                  <c:v>722.7</c:v>
                </c:pt>
                <c:pt idx="9763">
                  <c:v>722.7</c:v>
                </c:pt>
                <c:pt idx="9764">
                  <c:v>722.7</c:v>
                </c:pt>
                <c:pt idx="9765">
                  <c:v>722.9</c:v>
                </c:pt>
                <c:pt idx="9766">
                  <c:v>723.2</c:v>
                </c:pt>
                <c:pt idx="9767">
                  <c:v>722.9</c:v>
                </c:pt>
                <c:pt idx="9768">
                  <c:v>723.2</c:v>
                </c:pt>
                <c:pt idx="9769">
                  <c:v>723.2</c:v>
                </c:pt>
                <c:pt idx="9770">
                  <c:v>723.2</c:v>
                </c:pt>
                <c:pt idx="9771">
                  <c:v>723.4</c:v>
                </c:pt>
                <c:pt idx="9772">
                  <c:v>723.6</c:v>
                </c:pt>
                <c:pt idx="9773">
                  <c:v>723.4</c:v>
                </c:pt>
                <c:pt idx="9774">
                  <c:v>723.6</c:v>
                </c:pt>
                <c:pt idx="9775">
                  <c:v>723.9</c:v>
                </c:pt>
                <c:pt idx="9776">
                  <c:v>723.9</c:v>
                </c:pt>
                <c:pt idx="9777">
                  <c:v>723.9</c:v>
                </c:pt>
                <c:pt idx="9778">
                  <c:v>723.9</c:v>
                </c:pt>
                <c:pt idx="9779">
                  <c:v>724.1</c:v>
                </c:pt>
                <c:pt idx="9780">
                  <c:v>724.1</c:v>
                </c:pt>
                <c:pt idx="9781">
                  <c:v>724.3</c:v>
                </c:pt>
                <c:pt idx="9782">
                  <c:v>724.3</c:v>
                </c:pt>
                <c:pt idx="9783">
                  <c:v>724.5</c:v>
                </c:pt>
                <c:pt idx="9784">
                  <c:v>724.5</c:v>
                </c:pt>
                <c:pt idx="9785">
                  <c:v>724.5</c:v>
                </c:pt>
                <c:pt idx="9786">
                  <c:v>724.8</c:v>
                </c:pt>
                <c:pt idx="9787">
                  <c:v>724.8</c:v>
                </c:pt>
                <c:pt idx="9788">
                  <c:v>724.5</c:v>
                </c:pt>
                <c:pt idx="9789">
                  <c:v>724.8</c:v>
                </c:pt>
                <c:pt idx="9790">
                  <c:v>724.8</c:v>
                </c:pt>
                <c:pt idx="9791">
                  <c:v>725.0</c:v>
                </c:pt>
                <c:pt idx="9792">
                  <c:v>725.0</c:v>
                </c:pt>
                <c:pt idx="9793">
                  <c:v>725.0</c:v>
                </c:pt>
                <c:pt idx="9794">
                  <c:v>725.0</c:v>
                </c:pt>
                <c:pt idx="9795">
                  <c:v>725.0</c:v>
                </c:pt>
                <c:pt idx="9796">
                  <c:v>725.0</c:v>
                </c:pt>
                <c:pt idx="9797">
                  <c:v>725.0</c:v>
                </c:pt>
                <c:pt idx="9798">
                  <c:v>725.2</c:v>
                </c:pt>
                <c:pt idx="9799">
                  <c:v>725.0</c:v>
                </c:pt>
                <c:pt idx="9800">
                  <c:v>725.0</c:v>
                </c:pt>
                <c:pt idx="9801">
                  <c:v>725.0</c:v>
                </c:pt>
                <c:pt idx="9802">
                  <c:v>725.0</c:v>
                </c:pt>
                <c:pt idx="9803">
                  <c:v>725.0</c:v>
                </c:pt>
                <c:pt idx="9804">
                  <c:v>725.0</c:v>
                </c:pt>
                <c:pt idx="9805">
                  <c:v>725.0</c:v>
                </c:pt>
                <c:pt idx="9806">
                  <c:v>725.0</c:v>
                </c:pt>
                <c:pt idx="9807">
                  <c:v>724.8</c:v>
                </c:pt>
                <c:pt idx="9808">
                  <c:v>724.8</c:v>
                </c:pt>
                <c:pt idx="9809">
                  <c:v>724.8</c:v>
                </c:pt>
                <c:pt idx="9810">
                  <c:v>724.8</c:v>
                </c:pt>
                <c:pt idx="9811">
                  <c:v>724.8</c:v>
                </c:pt>
                <c:pt idx="9812">
                  <c:v>724.5</c:v>
                </c:pt>
                <c:pt idx="9813">
                  <c:v>724.5</c:v>
                </c:pt>
                <c:pt idx="9814">
                  <c:v>724.3</c:v>
                </c:pt>
                <c:pt idx="9815">
                  <c:v>724.3</c:v>
                </c:pt>
                <c:pt idx="9816">
                  <c:v>724.3</c:v>
                </c:pt>
                <c:pt idx="9817">
                  <c:v>724.1</c:v>
                </c:pt>
                <c:pt idx="9818">
                  <c:v>724.1</c:v>
                </c:pt>
                <c:pt idx="9819">
                  <c:v>723.9</c:v>
                </c:pt>
                <c:pt idx="9820">
                  <c:v>723.6</c:v>
                </c:pt>
                <c:pt idx="9821">
                  <c:v>723.9</c:v>
                </c:pt>
                <c:pt idx="9822">
                  <c:v>723.6</c:v>
                </c:pt>
                <c:pt idx="9823">
                  <c:v>723.6</c:v>
                </c:pt>
                <c:pt idx="9824">
                  <c:v>723.4</c:v>
                </c:pt>
                <c:pt idx="9825">
                  <c:v>723.4</c:v>
                </c:pt>
                <c:pt idx="9826">
                  <c:v>723.2</c:v>
                </c:pt>
                <c:pt idx="9827">
                  <c:v>723.2</c:v>
                </c:pt>
                <c:pt idx="9828">
                  <c:v>723.2</c:v>
                </c:pt>
                <c:pt idx="9829">
                  <c:v>722.9</c:v>
                </c:pt>
                <c:pt idx="9830">
                  <c:v>722.9</c:v>
                </c:pt>
                <c:pt idx="9831">
                  <c:v>722.7</c:v>
                </c:pt>
                <c:pt idx="9832">
                  <c:v>722.5</c:v>
                </c:pt>
                <c:pt idx="9833">
                  <c:v>722.5</c:v>
                </c:pt>
                <c:pt idx="9834">
                  <c:v>722.5</c:v>
                </c:pt>
                <c:pt idx="9835">
                  <c:v>722.2</c:v>
                </c:pt>
                <c:pt idx="9836">
                  <c:v>722.5</c:v>
                </c:pt>
                <c:pt idx="9837">
                  <c:v>722.2</c:v>
                </c:pt>
                <c:pt idx="9838">
                  <c:v>722.0</c:v>
                </c:pt>
                <c:pt idx="9839">
                  <c:v>722.0</c:v>
                </c:pt>
                <c:pt idx="9840">
                  <c:v>721.8</c:v>
                </c:pt>
                <c:pt idx="9841">
                  <c:v>721.8</c:v>
                </c:pt>
                <c:pt idx="9842">
                  <c:v>721.8</c:v>
                </c:pt>
                <c:pt idx="9843">
                  <c:v>721.6</c:v>
                </c:pt>
                <c:pt idx="9844">
                  <c:v>721.8</c:v>
                </c:pt>
                <c:pt idx="9845">
                  <c:v>721.6</c:v>
                </c:pt>
                <c:pt idx="9846">
                  <c:v>721.6</c:v>
                </c:pt>
                <c:pt idx="9847">
                  <c:v>721.3</c:v>
                </c:pt>
                <c:pt idx="9848">
                  <c:v>721.3</c:v>
                </c:pt>
                <c:pt idx="9849">
                  <c:v>721.3</c:v>
                </c:pt>
                <c:pt idx="9850">
                  <c:v>721.3</c:v>
                </c:pt>
                <c:pt idx="9851">
                  <c:v>721.1</c:v>
                </c:pt>
                <c:pt idx="9852">
                  <c:v>721.1</c:v>
                </c:pt>
                <c:pt idx="9853">
                  <c:v>721.1</c:v>
                </c:pt>
                <c:pt idx="9854">
                  <c:v>721.1</c:v>
                </c:pt>
                <c:pt idx="9855">
                  <c:v>721.1</c:v>
                </c:pt>
                <c:pt idx="9856">
                  <c:v>721.1</c:v>
                </c:pt>
                <c:pt idx="9857">
                  <c:v>721.1</c:v>
                </c:pt>
                <c:pt idx="9858">
                  <c:v>721.3</c:v>
                </c:pt>
                <c:pt idx="9859">
                  <c:v>721.1</c:v>
                </c:pt>
                <c:pt idx="9860">
                  <c:v>721.3</c:v>
                </c:pt>
                <c:pt idx="9861">
                  <c:v>721.3</c:v>
                </c:pt>
                <c:pt idx="9862">
                  <c:v>721.1</c:v>
                </c:pt>
                <c:pt idx="9863">
                  <c:v>721.3</c:v>
                </c:pt>
                <c:pt idx="9864">
                  <c:v>721.3</c:v>
                </c:pt>
                <c:pt idx="9865">
                  <c:v>721.3</c:v>
                </c:pt>
                <c:pt idx="9866">
                  <c:v>721.6</c:v>
                </c:pt>
                <c:pt idx="9867">
                  <c:v>721.8</c:v>
                </c:pt>
                <c:pt idx="9868">
                  <c:v>721.8</c:v>
                </c:pt>
                <c:pt idx="9869">
                  <c:v>721.8</c:v>
                </c:pt>
                <c:pt idx="9870">
                  <c:v>722.0</c:v>
                </c:pt>
                <c:pt idx="9871">
                  <c:v>722.0</c:v>
                </c:pt>
                <c:pt idx="9872">
                  <c:v>722.0</c:v>
                </c:pt>
                <c:pt idx="9873">
                  <c:v>722.0</c:v>
                </c:pt>
                <c:pt idx="9874">
                  <c:v>722.5</c:v>
                </c:pt>
                <c:pt idx="9875">
                  <c:v>722.5</c:v>
                </c:pt>
                <c:pt idx="9876">
                  <c:v>722.5</c:v>
                </c:pt>
                <c:pt idx="9877">
                  <c:v>722.7</c:v>
                </c:pt>
                <c:pt idx="9878">
                  <c:v>722.9</c:v>
                </c:pt>
                <c:pt idx="9879">
                  <c:v>722.9</c:v>
                </c:pt>
                <c:pt idx="9880">
                  <c:v>723.2</c:v>
                </c:pt>
                <c:pt idx="9881">
                  <c:v>723.2</c:v>
                </c:pt>
                <c:pt idx="9882">
                  <c:v>723.4</c:v>
                </c:pt>
                <c:pt idx="9883">
                  <c:v>723.4</c:v>
                </c:pt>
                <c:pt idx="9884">
                  <c:v>723.6</c:v>
                </c:pt>
                <c:pt idx="9885">
                  <c:v>723.9</c:v>
                </c:pt>
                <c:pt idx="9886">
                  <c:v>723.9</c:v>
                </c:pt>
                <c:pt idx="9887">
                  <c:v>723.9</c:v>
                </c:pt>
                <c:pt idx="9888">
                  <c:v>723.9</c:v>
                </c:pt>
                <c:pt idx="9889">
                  <c:v>724.1</c:v>
                </c:pt>
                <c:pt idx="9890">
                  <c:v>724.3</c:v>
                </c:pt>
                <c:pt idx="9891">
                  <c:v>724.3</c:v>
                </c:pt>
                <c:pt idx="9892">
                  <c:v>724.5</c:v>
                </c:pt>
                <c:pt idx="9893">
                  <c:v>724.5</c:v>
                </c:pt>
                <c:pt idx="9894">
                  <c:v>724.8</c:v>
                </c:pt>
                <c:pt idx="9895">
                  <c:v>724.8</c:v>
                </c:pt>
                <c:pt idx="9896">
                  <c:v>725.0</c:v>
                </c:pt>
                <c:pt idx="9897">
                  <c:v>725.0</c:v>
                </c:pt>
                <c:pt idx="9898">
                  <c:v>725.0</c:v>
                </c:pt>
                <c:pt idx="9899">
                  <c:v>725.2</c:v>
                </c:pt>
                <c:pt idx="9900">
                  <c:v>725.2</c:v>
                </c:pt>
                <c:pt idx="9901">
                  <c:v>725.5</c:v>
                </c:pt>
                <c:pt idx="9902">
                  <c:v>725.5</c:v>
                </c:pt>
                <c:pt idx="9903">
                  <c:v>725.5</c:v>
                </c:pt>
                <c:pt idx="9904">
                  <c:v>725.5</c:v>
                </c:pt>
                <c:pt idx="9905">
                  <c:v>725.5</c:v>
                </c:pt>
                <c:pt idx="9906">
                  <c:v>725.5</c:v>
                </c:pt>
                <c:pt idx="9907">
                  <c:v>725.5</c:v>
                </c:pt>
                <c:pt idx="9908">
                  <c:v>725.5</c:v>
                </c:pt>
                <c:pt idx="9909">
                  <c:v>725.5</c:v>
                </c:pt>
                <c:pt idx="9910">
                  <c:v>725.5</c:v>
                </c:pt>
                <c:pt idx="9911">
                  <c:v>725.5</c:v>
                </c:pt>
                <c:pt idx="9912">
                  <c:v>725.5</c:v>
                </c:pt>
                <c:pt idx="9913">
                  <c:v>725.2</c:v>
                </c:pt>
                <c:pt idx="9914">
                  <c:v>725.2</c:v>
                </c:pt>
                <c:pt idx="9915">
                  <c:v>725.2</c:v>
                </c:pt>
                <c:pt idx="9916">
                  <c:v>725.2</c:v>
                </c:pt>
                <c:pt idx="9917">
                  <c:v>725.2</c:v>
                </c:pt>
                <c:pt idx="9918">
                  <c:v>725.0</c:v>
                </c:pt>
                <c:pt idx="9919">
                  <c:v>725.0</c:v>
                </c:pt>
                <c:pt idx="9920">
                  <c:v>725.0</c:v>
                </c:pt>
                <c:pt idx="9921">
                  <c:v>725.0</c:v>
                </c:pt>
                <c:pt idx="9922">
                  <c:v>724.8</c:v>
                </c:pt>
                <c:pt idx="9923">
                  <c:v>724.8</c:v>
                </c:pt>
                <c:pt idx="9924">
                  <c:v>724.5</c:v>
                </c:pt>
                <c:pt idx="9925">
                  <c:v>724.5</c:v>
                </c:pt>
                <c:pt idx="9926">
                  <c:v>724.5</c:v>
                </c:pt>
                <c:pt idx="9927">
                  <c:v>724.3</c:v>
                </c:pt>
                <c:pt idx="9928">
                  <c:v>724.3</c:v>
                </c:pt>
                <c:pt idx="9929">
                  <c:v>724.1</c:v>
                </c:pt>
                <c:pt idx="9930">
                  <c:v>724.1</c:v>
                </c:pt>
                <c:pt idx="9931">
                  <c:v>724.1</c:v>
                </c:pt>
                <c:pt idx="9932">
                  <c:v>723.9</c:v>
                </c:pt>
                <c:pt idx="9933">
                  <c:v>723.9</c:v>
                </c:pt>
                <c:pt idx="9934">
                  <c:v>723.6</c:v>
                </c:pt>
                <c:pt idx="9935">
                  <c:v>723.4</c:v>
                </c:pt>
                <c:pt idx="9936">
                  <c:v>723.6</c:v>
                </c:pt>
                <c:pt idx="9937">
                  <c:v>723.4</c:v>
                </c:pt>
                <c:pt idx="9938">
                  <c:v>723.4</c:v>
                </c:pt>
                <c:pt idx="9939">
                  <c:v>723.2</c:v>
                </c:pt>
                <c:pt idx="9940">
                  <c:v>723.2</c:v>
                </c:pt>
                <c:pt idx="9941">
                  <c:v>723.2</c:v>
                </c:pt>
                <c:pt idx="9942">
                  <c:v>722.9</c:v>
                </c:pt>
                <c:pt idx="9943">
                  <c:v>722.9</c:v>
                </c:pt>
                <c:pt idx="9944">
                  <c:v>722.9</c:v>
                </c:pt>
                <c:pt idx="9945">
                  <c:v>722.7</c:v>
                </c:pt>
                <c:pt idx="9946">
                  <c:v>722.7</c:v>
                </c:pt>
                <c:pt idx="9947">
                  <c:v>722.5</c:v>
                </c:pt>
                <c:pt idx="9948">
                  <c:v>722.5</c:v>
                </c:pt>
                <c:pt idx="9949">
                  <c:v>722.5</c:v>
                </c:pt>
                <c:pt idx="9950">
                  <c:v>722.2</c:v>
                </c:pt>
                <c:pt idx="9951">
                  <c:v>722.2</c:v>
                </c:pt>
                <c:pt idx="9952">
                  <c:v>722.2</c:v>
                </c:pt>
                <c:pt idx="9953">
                  <c:v>722.2</c:v>
                </c:pt>
                <c:pt idx="9954">
                  <c:v>722.2</c:v>
                </c:pt>
                <c:pt idx="9955">
                  <c:v>722.2</c:v>
                </c:pt>
                <c:pt idx="9956">
                  <c:v>722.0</c:v>
                </c:pt>
                <c:pt idx="9957">
                  <c:v>722.0</c:v>
                </c:pt>
                <c:pt idx="9958">
                  <c:v>722.0</c:v>
                </c:pt>
                <c:pt idx="9959">
                  <c:v>722.0</c:v>
                </c:pt>
                <c:pt idx="9960">
                  <c:v>722.0</c:v>
                </c:pt>
                <c:pt idx="9961">
                  <c:v>722.0</c:v>
                </c:pt>
                <c:pt idx="9962">
                  <c:v>722.0</c:v>
                </c:pt>
                <c:pt idx="9963">
                  <c:v>722.0</c:v>
                </c:pt>
                <c:pt idx="9964">
                  <c:v>722.0</c:v>
                </c:pt>
                <c:pt idx="9965">
                  <c:v>722.0</c:v>
                </c:pt>
                <c:pt idx="9966">
                  <c:v>722.0</c:v>
                </c:pt>
                <c:pt idx="9967">
                  <c:v>722.0</c:v>
                </c:pt>
                <c:pt idx="9968">
                  <c:v>722.0</c:v>
                </c:pt>
                <c:pt idx="9969">
                  <c:v>722.0</c:v>
                </c:pt>
                <c:pt idx="9970">
                  <c:v>722.0</c:v>
                </c:pt>
                <c:pt idx="9971">
                  <c:v>722.0</c:v>
                </c:pt>
                <c:pt idx="9972">
                  <c:v>722.2</c:v>
                </c:pt>
                <c:pt idx="9973">
                  <c:v>722.2</c:v>
                </c:pt>
                <c:pt idx="9974">
                  <c:v>722.2</c:v>
                </c:pt>
                <c:pt idx="9975">
                  <c:v>722.2</c:v>
                </c:pt>
                <c:pt idx="9976">
                  <c:v>722.2</c:v>
                </c:pt>
                <c:pt idx="9977">
                  <c:v>722.5</c:v>
                </c:pt>
                <c:pt idx="9978">
                  <c:v>722.2</c:v>
                </c:pt>
                <c:pt idx="9979">
                  <c:v>722.5</c:v>
                </c:pt>
                <c:pt idx="9980">
                  <c:v>722.7</c:v>
                </c:pt>
                <c:pt idx="9981">
                  <c:v>722.7</c:v>
                </c:pt>
                <c:pt idx="9982">
                  <c:v>722.7</c:v>
                </c:pt>
                <c:pt idx="9983">
                  <c:v>722.9</c:v>
                </c:pt>
                <c:pt idx="9984">
                  <c:v>723.2</c:v>
                </c:pt>
                <c:pt idx="9985">
                  <c:v>723.2</c:v>
                </c:pt>
                <c:pt idx="9986">
                  <c:v>723.2</c:v>
                </c:pt>
                <c:pt idx="9987">
                  <c:v>723.2</c:v>
                </c:pt>
                <c:pt idx="9988">
                  <c:v>723.4</c:v>
                </c:pt>
                <c:pt idx="9989">
                  <c:v>723.4</c:v>
                </c:pt>
                <c:pt idx="9990">
                  <c:v>723.6</c:v>
                </c:pt>
                <c:pt idx="9991">
                  <c:v>723.6</c:v>
                </c:pt>
                <c:pt idx="9992">
                  <c:v>723.6</c:v>
                </c:pt>
                <c:pt idx="9993">
                  <c:v>723.9</c:v>
                </c:pt>
                <c:pt idx="9994">
                  <c:v>724.1</c:v>
                </c:pt>
                <c:pt idx="9995">
                  <c:v>724.1</c:v>
                </c:pt>
                <c:pt idx="9996">
                  <c:v>724.1</c:v>
                </c:pt>
                <c:pt idx="9997">
                  <c:v>724.1</c:v>
                </c:pt>
                <c:pt idx="9998">
                  <c:v>724.3</c:v>
                </c:pt>
                <c:pt idx="9999">
                  <c:v>724.3</c:v>
                </c:pt>
                <c:pt idx="10000">
                  <c:v>724.3</c:v>
                </c:pt>
                <c:pt idx="10001">
                  <c:v>724.5</c:v>
                </c:pt>
                <c:pt idx="10002">
                  <c:v>724.5</c:v>
                </c:pt>
                <c:pt idx="10003">
                  <c:v>724.8</c:v>
                </c:pt>
                <c:pt idx="10004">
                  <c:v>724.8</c:v>
                </c:pt>
                <c:pt idx="10005">
                  <c:v>725.0</c:v>
                </c:pt>
                <c:pt idx="10006">
                  <c:v>724.8</c:v>
                </c:pt>
                <c:pt idx="10007">
                  <c:v>724.8</c:v>
                </c:pt>
                <c:pt idx="10008">
                  <c:v>725.0</c:v>
                </c:pt>
                <c:pt idx="10009">
                  <c:v>725.0</c:v>
                </c:pt>
                <c:pt idx="10010">
                  <c:v>725.0</c:v>
                </c:pt>
                <c:pt idx="10011">
                  <c:v>725.2</c:v>
                </c:pt>
                <c:pt idx="10012">
                  <c:v>725.0</c:v>
                </c:pt>
                <c:pt idx="10013">
                  <c:v>725.0</c:v>
                </c:pt>
                <c:pt idx="10014">
                  <c:v>725.0</c:v>
                </c:pt>
                <c:pt idx="10015">
                  <c:v>725.0</c:v>
                </c:pt>
                <c:pt idx="10016">
                  <c:v>725.2</c:v>
                </c:pt>
                <c:pt idx="10017">
                  <c:v>725.0</c:v>
                </c:pt>
                <c:pt idx="10018">
                  <c:v>725.0</c:v>
                </c:pt>
                <c:pt idx="10019">
                  <c:v>725.0</c:v>
                </c:pt>
                <c:pt idx="10020">
                  <c:v>725.0</c:v>
                </c:pt>
                <c:pt idx="10021">
                  <c:v>725.0</c:v>
                </c:pt>
                <c:pt idx="10022">
                  <c:v>725.0</c:v>
                </c:pt>
                <c:pt idx="10023">
                  <c:v>725.0</c:v>
                </c:pt>
                <c:pt idx="10024">
                  <c:v>725.0</c:v>
                </c:pt>
                <c:pt idx="10025">
                  <c:v>724.8</c:v>
                </c:pt>
                <c:pt idx="10026">
                  <c:v>724.8</c:v>
                </c:pt>
                <c:pt idx="10027">
                  <c:v>724.8</c:v>
                </c:pt>
                <c:pt idx="10028">
                  <c:v>724.8</c:v>
                </c:pt>
                <c:pt idx="10029">
                  <c:v>724.5</c:v>
                </c:pt>
                <c:pt idx="10030">
                  <c:v>724.5</c:v>
                </c:pt>
                <c:pt idx="10031">
                  <c:v>724.5</c:v>
                </c:pt>
                <c:pt idx="10032">
                  <c:v>724.3</c:v>
                </c:pt>
                <c:pt idx="10033">
                  <c:v>724.3</c:v>
                </c:pt>
                <c:pt idx="10034">
                  <c:v>724.3</c:v>
                </c:pt>
                <c:pt idx="10035">
                  <c:v>724.1</c:v>
                </c:pt>
                <c:pt idx="10036">
                  <c:v>724.1</c:v>
                </c:pt>
                <c:pt idx="10037">
                  <c:v>723.9</c:v>
                </c:pt>
                <c:pt idx="10038">
                  <c:v>723.9</c:v>
                </c:pt>
                <c:pt idx="10039">
                  <c:v>723.6</c:v>
                </c:pt>
                <c:pt idx="10040">
                  <c:v>723.6</c:v>
                </c:pt>
                <c:pt idx="10041">
                  <c:v>723.6</c:v>
                </c:pt>
                <c:pt idx="10042">
                  <c:v>723.4</c:v>
                </c:pt>
                <c:pt idx="10043">
                  <c:v>723.4</c:v>
                </c:pt>
                <c:pt idx="10044">
                  <c:v>723.2</c:v>
                </c:pt>
                <c:pt idx="10045">
                  <c:v>723.2</c:v>
                </c:pt>
                <c:pt idx="10046">
                  <c:v>722.9</c:v>
                </c:pt>
                <c:pt idx="10047">
                  <c:v>722.9</c:v>
                </c:pt>
                <c:pt idx="10048">
                  <c:v>722.7</c:v>
                </c:pt>
                <c:pt idx="10049">
                  <c:v>722.7</c:v>
                </c:pt>
                <c:pt idx="10050">
                  <c:v>722.7</c:v>
                </c:pt>
                <c:pt idx="10051">
                  <c:v>722.5</c:v>
                </c:pt>
                <c:pt idx="10052">
                  <c:v>722.5</c:v>
                </c:pt>
                <c:pt idx="10053">
                  <c:v>722.2</c:v>
                </c:pt>
                <c:pt idx="10054">
                  <c:v>722.2</c:v>
                </c:pt>
                <c:pt idx="10055">
                  <c:v>722.0</c:v>
                </c:pt>
                <c:pt idx="10056">
                  <c:v>722.0</c:v>
                </c:pt>
                <c:pt idx="10057">
                  <c:v>722.0</c:v>
                </c:pt>
                <c:pt idx="10058">
                  <c:v>722.0</c:v>
                </c:pt>
                <c:pt idx="10059">
                  <c:v>721.8</c:v>
                </c:pt>
                <c:pt idx="10060">
                  <c:v>721.6</c:v>
                </c:pt>
                <c:pt idx="10061">
                  <c:v>721.8</c:v>
                </c:pt>
                <c:pt idx="10062">
                  <c:v>721.6</c:v>
                </c:pt>
                <c:pt idx="10063">
                  <c:v>721.3</c:v>
                </c:pt>
                <c:pt idx="10064">
                  <c:v>721.6</c:v>
                </c:pt>
                <c:pt idx="10065">
                  <c:v>721.6</c:v>
                </c:pt>
                <c:pt idx="10066">
                  <c:v>721.3</c:v>
                </c:pt>
                <c:pt idx="10067">
                  <c:v>721.3</c:v>
                </c:pt>
                <c:pt idx="10068">
                  <c:v>721.3</c:v>
                </c:pt>
                <c:pt idx="10069">
                  <c:v>721.3</c:v>
                </c:pt>
                <c:pt idx="10070">
                  <c:v>721.1</c:v>
                </c:pt>
                <c:pt idx="10071">
                  <c:v>721.3</c:v>
                </c:pt>
                <c:pt idx="10072">
                  <c:v>721.3</c:v>
                </c:pt>
                <c:pt idx="10073">
                  <c:v>721.3</c:v>
                </c:pt>
                <c:pt idx="10074">
                  <c:v>721.3</c:v>
                </c:pt>
                <c:pt idx="10075">
                  <c:v>721.3</c:v>
                </c:pt>
                <c:pt idx="10076">
                  <c:v>721.1</c:v>
                </c:pt>
                <c:pt idx="10077">
                  <c:v>721.3</c:v>
                </c:pt>
                <c:pt idx="10078">
                  <c:v>721.3</c:v>
                </c:pt>
                <c:pt idx="10079">
                  <c:v>721.3</c:v>
                </c:pt>
                <c:pt idx="10080">
                  <c:v>721.6</c:v>
                </c:pt>
                <c:pt idx="10081">
                  <c:v>721.6</c:v>
                </c:pt>
                <c:pt idx="10082">
                  <c:v>721.6</c:v>
                </c:pt>
                <c:pt idx="10083">
                  <c:v>721.6</c:v>
                </c:pt>
                <c:pt idx="10084">
                  <c:v>721.8</c:v>
                </c:pt>
                <c:pt idx="10085">
                  <c:v>721.8</c:v>
                </c:pt>
                <c:pt idx="10086">
                  <c:v>721.8</c:v>
                </c:pt>
                <c:pt idx="10087">
                  <c:v>722.0</c:v>
                </c:pt>
                <c:pt idx="10088">
                  <c:v>722.0</c:v>
                </c:pt>
                <c:pt idx="10089">
                  <c:v>722.0</c:v>
                </c:pt>
                <c:pt idx="10090">
                  <c:v>722.0</c:v>
                </c:pt>
                <c:pt idx="10091">
                  <c:v>720.9</c:v>
                </c:pt>
                <c:pt idx="10092">
                  <c:v>719.0</c:v>
                </c:pt>
                <c:pt idx="10093">
                  <c:v>718.6</c:v>
                </c:pt>
                <c:pt idx="10094">
                  <c:v>717.7</c:v>
                </c:pt>
                <c:pt idx="10095">
                  <c:v>710.3</c:v>
                </c:pt>
                <c:pt idx="10096">
                  <c:v>707.3</c:v>
                </c:pt>
                <c:pt idx="10097">
                  <c:v>704.1</c:v>
                </c:pt>
                <c:pt idx="10098">
                  <c:v>701.6</c:v>
                </c:pt>
                <c:pt idx="10099">
                  <c:v>698.8</c:v>
                </c:pt>
                <c:pt idx="10100">
                  <c:v>697.7</c:v>
                </c:pt>
                <c:pt idx="10101">
                  <c:v>695.2</c:v>
                </c:pt>
                <c:pt idx="10102">
                  <c:v>692.7</c:v>
                </c:pt>
                <c:pt idx="10103">
                  <c:v>690.0</c:v>
                </c:pt>
                <c:pt idx="10104">
                  <c:v>687.7</c:v>
                </c:pt>
                <c:pt idx="10105">
                  <c:v>685.4</c:v>
                </c:pt>
                <c:pt idx="10106">
                  <c:v>684.3</c:v>
                </c:pt>
                <c:pt idx="10107">
                  <c:v>680.6</c:v>
                </c:pt>
                <c:pt idx="10108">
                  <c:v>678.4</c:v>
                </c:pt>
                <c:pt idx="10109">
                  <c:v>676.1</c:v>
                </c:pt>
                <c:pt idx="10110">
                  <c:v>675.0</c:v>
                </c:pt>
                <c:pt idx="10111">
                  <c:v>672.7</c:v>
                </c:pt>
                <c:pt idx="10112">
                  <c:v>670.2</c:v>
                </c:pt>
                <c:pt idx="10113">
                  <c:v>668.1</c:v>
                </c:pt>
                <c:pt idx="10114">
                  <c:v>666.1</c:v>
                </c:pt>
                <c:pt idx="10115">
                  <c:v>663.6</c:v>
                </c:pt>
                <c:pt idx="10116">
                  <c:v>662.5</c:v>
                </c:pt>
                <c:pt idx="10117">
                  <c:v>660.2</c:v>
                </c:pt>
                <c:pt idx="10118">
                  <c:v>657.9</c:v>
                </c:pt>
                <c:pt idx="10119">
                  <c:v>655.6</c:v>
                </c:pt>
                <c:pt idx="10120">
                  <c:v>653.4</c:v>
                </c:pt>
                <c:pt idx="10121">
                  <c:v>651.3</c:v>
                </c:pt>
                <c:pt idx="10122">
                  <c:v>649.0</c:v>
                </c:pt>
                <c:pt idx="10123">
                  <c:v>647.9</c:v>
                </c:pt>
                <c:pt idx="10124">
                  <c:v>644.7</c:v>
                </c:pt>
                <c:pt idx="10125">
                  <c:v>642.5</c:v>
                </c:pt>
                <c:pt idx="10126">
                  <c:v>642.5</c:v>
                </c:pt>
                <c:pt idx="10127">
                  <c:v>642.5</c:v>
                </c:pt>
                <c:pt idx="10128">
                  <c:v>637.0</c:v>
                </c:pt>
                <c:pt idx="10129">
                  <c:v>635.0</c:v>
                </c:pt>
                <c:pt idx="10130">
                  <c:v>632.8</c:v>
                </c:pt>
                <c:pt idx="10131">
                  <c:v>630.5</c:v>
                </c:pt>
                <c:pt idx="10132">
                  <c:v>628.5</c:v>
                </c:pt>
                <c:pt idx="10133">
                  <c:v>627.4</c:v>
                </c:pt>
                <c:pt idx="10134">
                  <c:v>625.3</c:v>
                </c:pt>
                <c:pt idx="10135">
                  <c:v>622.4</c:v>
                </c:pt>
                <c:pt idx="10136">
                  <c:v>621.3</c:v>
                </c:pt>
                <c:pt idx="10137">
                  <c:v>619.3</c:v>
                </c:pt>
                <c:pt idx="10138">
                  <c:v>617.3</c:v>
                </c:pt>
                <c:pt idx="10139">
                  <c:v>616.4</c:v>
                </c:pt>
                <c:pt idx="10140">
                  <c:v>613.2</c:v>
                </c:pt>
                <c:pt idx="10141">
                  <c:v>611.4</c:v>
                </c:pt>
                <c:pt idx="10142">
                  <c:v>609.4</c:v>
                </c:pt>
                <c:pt idx="10143">
                  <c:v>608.5</c:v>
                </c:pt>
                <c:pt idx="10144">
                  <c:v>606.5</c:v>
                </c:pt>
                <c:pt idx="10145">
                  <c:v>604.4</c:v>
                </c:pt>
                <c:pt idx="10146">
                  <c:v>602.6</c:v>
                </c:pt>
                <c:pt idx="10147">
                  <c:v>600.6</c:v>
                </c:pt>
                <c:pt idx="10148">
                  <c:v>598.8</c:v>
                </c:pt>
                <c:pt idx="10149">
                  <c:v>597.9</c:v>
                </c:pt>
                <c:pt idx="10150">
                  <c:v>595.9</c:v>
                </c:pt>
                <c:pt idx="10151">
                  <c:v>594.1</c:v>
                </c:pt>
                <c:pt idx="10152">
                  <c:v>591.2</c:v>
                </c:pt>
                <c:pt idx="10153">
                  <c:v>590.3</c:v>
                </c:pt>
                <c:pt idx="10154">
                  <c:v>588.7</c:v>
                </c:pt>
                <c:pt idx="10155">
                  <c:v>586.7</c:v>
                </c:pt>
                <c:pt idx="10156">
                  <c:v>585.1</c:v>
                </c:pt>
                <c:pt idx="10157">
                  <c:v>583.3</c:v>
                </c:pt>
                <c:pt idx="10158">
                  <c:v>581.5</c:v>
                </c:pt>
                <c:pt idx="10159">
                  <c:v>580.6</c:v>
                </c:pt>
                <c:pt idx="10160">
                  <c:v>579.1</c:v>
                </c:pt>
                <c:pt idx="10161">
                  <c:v>578.2</c:v>
                </c:pt>
                <c:pt idx="10162">
                  <c:v>578.2</c:v>
                </c:pt>
                <c:pt idx="10163">
                  <c:v>573.9</c:v>
                </c:pt>
                <c:pt idx="10164">
                  <c:v>572.3</c:v>
                </c:pt>
                <c:pt idx="10165">
                  <c:v>570.5</c:v>
                </c:pt>
                <c:pt idx="10166">
                  <c:v>569.6</c:v>
                </c:pt>
                <c:pt idx="10167">
                  <c:v>567.1</c:v>
                </c:pt>
                <c:pt idx="10168">
                  <c:v>565.6</c:v>
                </c:pt>
                <c:pt idx="10169">
                  <c:v>564.7</c:v>
                </c:pt>
                <c:pt idx="10170">
                  <c:v>563.1</c:v>
                </c:pt>
                <c:pt idx="10171">
                  <c:v>561.3</c:v>
                </c:pt>
                <c:pt idx="10172">
                  <c:v>560.0</c:v>
                </c:pt>
                <c:pt idx="10173">
                  <c:v>558.2</c:v>
                </c:pt>
                <c:pt idx="10174">
                  <c:v>556.6</c:v>
                </c:pt>
                <c:pt idx="10175">
                  <c:v>555.0</c:v>
                </c:pt>
                <c:pt idx="10176">
                  <c:v>554.1</c:v>
                </c:pt>
                <c:pt idx="10177">
                  <c:v>552.5</c:v>
                </c:pt>
                <c:pt idx="10178">
                  <c:v>551.0</c:v>
                </c:pt>
                <c:pt idx="10179">
                  <c:v>549.4</c:v>
                </c:pt>
                <c:pt idx="10180">
                  <c:v>548.0</c:v>
                </c:pt>
                <c:pt idx="10181">
                  <c:v>546.5</c:v>
                </c:pt>
                <c:pt idx="10182">
                  <c:v>544.9</c:v>
                </c:pt>
                <c:pt idx="10183">
                  <c:v>544.2</c:v>
                </c:pt>
                <c:pt idx="10184">
                  <c:v>542.0</c:v>
                </c:pt>
                <c:pt idx="10185">
                  <c:v>540.4</c:v>
                </c:pt>
                <c:pt idx="10186">
                  <c:v>539.7</c:v>
                </c:pt>
                <c:pt idx="10187">
                  <c:v>538.4</c:v>
                </c:pt>
                <c:pt idx="10188">
                  <c:v>536.8</c:v>
                </c:pt>
                <c:pt idx="10189">
                  <c:v>535.2</c:v>
                </c:pt>
                <c:pt idx="10190">
                  <c:v>533.9</c:v>
                </c:pt>
                <c:pt idx="10191">
                  <c:v>532.5</c:v>
                </c:pt>
                <c:pt idx="10192">
                  <c:v>531.0</c:v>
                </c:pt>
                <c:pt idx="10193">
                  <c:v>530.3</c:v>
                </c:pt>
                <c:pt idx="10194">
                  <c:v>528.9</c:v>
                </c:pt>
                <c:pt idx="10195">
                  <c:v>527.4</c:v>
                </c:pt>
                <c:pt idx="10196">
                  <c:v>526.7</c:v>
                </c:pt>
                <c:pt idx="10197">
                  <c:v>526.7</c:v>
                </c:pt>
                <c:pt idx="10198">
                  <c:v>523.1</c:v>
                </c:pt>
                <c:pt idx="10199">
                  <c:v>521.5</c:v>
                </c:pt>
                <c:pt idx="10200">
                  <c:v>519.1</c:v>
                </c:pt>
                <c:pt idx="10201">
                  <c:v>518.4</c:v>
                </c:pt>
                <c:pt idx="10202">
                  <c:v>518.4</c:v>
                </c:pt>
                <c:pt idx="10203">
                  <c:v>516.8</c:v>
                </c:pt>
                <c:pt idx="10204">
                  <c:v>515.5</c:v>
                </c:pt>
                <c:pt idx="10205">
                  <c:v>514.1</c:v>
                </c:pt>
                <c:pt idx="10206">
                  <c:v>512.8</c:v>
                </c:pt>
                <c:pt idx="10207">
                  <c:v>511.6</c:v>
                </c:pt>
                <c:pt idx="10208">
                  <c:v>510.3</c:v>
                </c:pt>
                <c:pt idx="10209">
                  <c:v>509.6</c:v>
                </c:pt>
                <c:pt idx="10210">
                  <c:v>507.6</c:v>
                </c:pt>
                <c:pt idx="10211">
                  <c:v>506.5</c:v>
                </c:pt>
                <c:pt idx="10212">
                  <c:v>505.8</c:v>
                </c:pt>
                <c:pt idx="10213">
                  <c:v>504.4</c:v>
                </c:pt>
                <c:pt idx="10214">
                  <c:v>503.1</c:v>
                </c:pt>
                <c:pt idx="10215">
                  <c:v>501.7</c:v>
                </c:pt>
                <c:pt idx="10216">
                  <c:v>500.6</c:v>
                </c:pt>
                <c:pt idx="10217">
                  <c:v>499.5</c:v>
                </c:pt>
                <c:pt idx="10218">
                  <c:v>498.2</c:v>
                </c:pt>
                <c:pt idx="10219">
                  <c:v>497.7</c:v>
                </c:pt>
                <c:pt idx="10220">
                  <c:v>496.4</c:v>
                </c:pt>
                <c:pt idx="10221">
                  <c:v>495.0</c:v>
                </c:pt>
                <c:pt idx="10222">
                  <c:v>493.9</c:v>
                </c:pt>
                <c:pt idx="10223">
                  <c:v>492.5</c:v>
                </c:pt>
                <c:pt idx="10224">
                  <c:v>491.4</c:v>
                </c:pt>
                <c:pt idx="10225">
                  <c:v>490.7</c:v>
                </c:pt>
                <c:pt idx="10226">
                  <c:v>489.6</c:v>
                </c:pt>
                <c:pt idx="10227">
                  <c:v>487.8</c:v>
                </c:pt>
                <c:pt idx="10228">
                  <c:v>487.1</c:v>
                </c:pt>
                <c:pt idx="10229">
                  <c:v>486.0</c:v>
                </c:pt>
                <c:pt idx="10230">
                  <c:v>484.9</c:v>
                </c:pt>
                <c:pt idx="10231">
                  <c:v>484.2</c:v>
                </c:pt>
                <c:pt idx="10232">
                  <c:v>484.2</c:v>
                </c:pt>
                <c:pt idx="10233">
                  <c:v>481.5</c:v>
                </c:pt>
                <c:pt idx="10234">
                  <c:v>480.2</c:v>
                </c:pt>
                <c:pt idx="10235">
                  <c:v>479.7</c:v>
                </c:pt>
                <c:pt idx="10236">
                  <c:v>478.4</c:v>
                </c:pt>
                <c:pt idx="10237">
                  <c:v>477.3</c:v>
                </c:pt>
                <c:pt idx="10238">
                  <c:v>476.1</c:v>
                </c:pt>
                <c:pt idx="10239">
                  <c:v>475.0</c:v>
                </c:pt>
                <c:pt idx="10240">
                  <c:v>473.9</c:v>
                </c:pt>
                <c:pt idx="10241">
                  <c:v>472.8</c:v>
                </c:pt>
                <c:pt idx="10242">
                  <c:v>471.6</c:v>
                </c:pt>
                <c:pt idx="10243">
                  <c:v>470.5</c:v>
                </c:pt>
                <c:pt idx="10244">
                  <c:v>469.4</c:v>
                </c:pt>
                <c:pt idx="10245">
                  <c:v>468.9</c:v>
                </c:pt>
                <c:pt idx="10246">
                  <c:v>467.8</c:v>
                </c:pt>
                <c:pt idx="10247">
                  <c:v>466.7</c:v>
                </c:pt>
                <c:pt idx="10248">
                  <c:v>465.3</c:v>
                </c:pt>
                <c:pt idx="10249">
                  <c:v>464.4</c:v>
                </c:pt>
                <c:pt idx="10250">
                  <c:v>463.3</c:v>
                </c:pt>
                <c:pt idx="10251">
                  <c:v>462.4</c:v>
                </c:pt>
                <c:pt idx="10252">
                  <c:v>461.7</c:v>
                </c:pt>
                <c:pt idx="10253">
                  <c:v>460.8</c:v>
                </c:pt>
                <c:pt idx="10254">
                  <c:v>459.3</c:v>
                </c:pt>
                <c:pt idx="10255">
                  <c:v>458.8</c:v>
                </c:pt>
                <c:pt idx="10256">
                  <c:v>457.7</c:v>
                </c:pt>
                <c:pt idx="10257">
                  <c:v>456.6</c:v>
                </c:pt>
                <c:pt idx="10258">
                  <c:v>456.1</c:v>
                </c:pt>
                <c:pt idx="10259">
                  <c:v>454.6</c:v>
                </c:pt>
                <c:pt idx="10260">
                  <c:v>453.7</c:v>
                </c:pt>
                <c:pt idx="10261">
                  <c:v>452.5</c:v>
                </c:pt>
                <c:pt idx="10262">
                  <c:v>452.1</c:v>
                </c:pt>
                <c:pt idx="10263">
                  <c:v>451.2</c:v>
                </c:pt>
                <c:pt idx="10264">
                  <c:v>450.3</c:v>
                </c:pt>
                <c:pt idx="10265">
                  <c:v>449.4</c:v>
                </c:pt>
                <c:pt idx="10266">
                  <c:v>448.9</c:v>
                </c:pt>
                <c:pt idx="10267">
                  <c:v>448.9</c:v>
                </c:pt>
                <c:pt idx="10268">
                  <c:v>446.9</c:v>
                </c:pt>
                <c:pt idx="10269">
                  <c:v>446.0</c:v>
                </c:pt>
                <c:pt idx="10270">
                  <c:v>444.4</c:v>
                </c:pt>
                <c:pt idx="10271">
                  <c:v>443.5</c:v>
                </c:pt>
                <c:pt idx="10272">
                  <c:v>443.1</c:v>
                </c:pt>
                <c:pt idx="10273">
                  <c:v>442.2</c:v>
                </c:pt>
                <c:pt idx="10274">
                  <c:v>441.1</c:v>
                </c:pt>
                <c:pt idx="10275">
                  <c:v>440.2</c:v>
                </c:pt>
                <c:pt idx="10276">
                  <c:v>439.3</c:v>
                </c:pt>
                <c:pt idx="10277">
                  <c:v>438.4</c:v>
                </c:pt>
                <c:pt idx="10278">
                  <c:v>437.9</c:v>
                </c:pt>
                <c:pt idx="10279">
                  <c:v>437.0</c:v>
                </c:pt>
                <c:pt idx="10280">
                  <c:v>436.1</c:v>
                </c:pt>
                <c:pt idx="10281">
                  <c:v>435.2</c:v>
                </c:pt>
                <c:pt idx="10282">
                  <c:v>434.0</c:v>
                </c:pt>
                <c:pt idx="10283">
                  <c:v>433.1</c:v>
                </c:pt>
                <c:pt idx="10284">
                  <c:v>432.2</c:v>
                </c:pt>
                <c:pt idx="10285">
                  <c:v>431.8</c:v>
                </c:pt>
                <c:pt idx="10286">
                  <c:v>430.9</c:v>
                </c:pt>
                <c:pt idx="10287">
                  <c:v>429.5</c:v>
                </c:pt>
                <c:pt idx="10288">
                  <c:v>429.0</c:v>
                </c:pt>
                <c:pt idx="10289">
                  <c:v>428.1</c:v>
                </c:pt>
                <c:pt idx="10290">
                  <c:v>427.2</c:v>
                </c:pt>
                <c:pt idx="10291">
                  <c:v>426.3</c:v>
                </c:pt>
                <c:pt idx="10292">
                  <c:v>425.4</c:v>
                </c:pt>
                <c:pt idx="10293">
                  <c:v>424.5</c:v>
                </c:pt>
                <c:pt idx="10294">
                  <c:v>423.6</c:v>
                </c:pt>
                <c:pt idx="10295">
                  <c:v>423.1</c:v>
                </c:pt>
                <c:pt idx="10296">
                  <c:v>422.2</c:v>
                </c:pt>
                <c:pt idx="10297">
                  <c:v>421.3</c:v>
                </c:pt>
                <c:pt idx="10298">
                  <c:v>420.4</c:v>
                </c:pt>
                <c:pt idx="10299">
                  <c:v>419.7</c:v>
                </c:pt>
                <c:pt idx="10300">
                  <c:v>418.8</c:v>
                </c:pt>
                <c:pt idx="10301">
                  <c:v>418.4</c:v>
                </c:pt>
                <c:pt idx="10302">
                  <c:v>418.4</c:v>
                </c:pt>
                <c:pt idx="10303">
                  <c:v>416.3</c:v>
                </c:pt>
                <c:pt idx="10304">
                  <c:v>415.4</c:v>
                </c:pt>
                <c:pt idx="10305">
                  <c:v>415.0</c:v>
                </c:pt>
                <c:pt idx="10306">
                  <c:v>414.3</c:v>
                </c:pt>
                <c:pt idx="10307">
                  <c:v>413.4</c:v>
                </c:pt>
                <c:pt idx="10308">
                  <c:v>412.5</c:v>
                </c:pt>
                <c:pt idx="10309">
                  <c:v>411.8</c:v>
                </c:pt>
                <c:pt idx="10310">
                  <c:v>410.9</c:v>
                </c:pt>
                <c:pt idx="10311">
                  <c:v>410.0</c:v>
                </c:pt>
                <c:pt idx="10312">
                  <c:v>409.5</c:v>
                </c:pt>
                <c:pt idx="10313">
                  <c:v>408.8</c:v>
                </c:pt>
                <c:pt idx="10314">
                  <c:v>407.7</c:v>
                </c:pt>
                <c:pt idx="10315">
                  <c:v>407.2</c:v>
                </c:pt>
                <c:pt idx="10316">
                  <c:v>406.3</c:v>
                </c:pt>
                <c:pt idx="10317">
                  <c:v>405.4</c:v>
                </c:pt>
                <c:pt idx="10318">
                  <c:v>405.2</c:v>
                </c:pt>
                <c:pt idx="10319">
                  <c:v>403.8</c:v>
                </c:pt>
                <c:pt idx="10320">
                  <c:v>403.1</c:v>
                </c:pt>
                <c:pt idx="10321">
                  <c:v>402.7</c:v>
                </c:pt>
                <c:pt idx="10322">
                  <c:v>401.8</c:v>
                </c:pt>
                <c:pt idx="10323">
                  <c:v>401.1</c:v>
                </c:pt>
                <c:pt idx="10324">
                  <c:v>400.4</c:v>
                </c:pt>
                <c:pt idx="10325">
                  <c:v>399.7</c:v>
                </c:pt>
                <c:pt idx="10326">
                  <c:v>398.8</c:v>
                </c:pt>
                <c:pt idx="10327">
                  <c:v>398.1</c:v>
                </c:pt>
                <c:pt idx="10328">
                  <c:v>397.7</c:v>
                </c:pt>
                <c:pt idx="10329">
                  <c:v>396.8</c:v>
                </c:pt>
                <c:pt idx="10330">
                  <c:v>396.1</c:v>
                </c:pt>
                <c:pt idx="10331">
                  <c:v>395.4</c:v>
                </c:pt>
                <c:pt idx="10332">
                  <c:v>394.5</c:v>
                </c:pt>
                <c:pt idx="10333">
                  <c:v>393.8</c:v>
                </c:pt>
                <c:pt idx="10334">
                  <c:v>393.1</c:v>
                </c:pt>
                <c:pt idx="10335">
                  <c:v>392.2</c:v>
                </c:pt>
                <c:pt idx="10336">
                  <c:v>392.0</c:v>
                </c:pt>
                <c:pt idx="10337">
                  <c:v>392.0</c:v>
                </c:pt>
                <c:pt idx="10338">
                  <c:v>390.4</c:v>
                </c:pt>
                <c:pt idx="10339">
                  <c:v>389.7</c:v>
                </c:pt>
                <c:pt idx="10340">
                  <c:v>389.0</c:v>
                </c:pt>
                <c:pt idx="10341">
                  <c:v>388.1</c:v>
                </c:pt>
                <c:pt idx="10342">
                  <c:v>387.5</c:v>
                </c:pt>
                <c:pt idx="10343">
                  <c:v>386.8</c:v>
                </c:pt>
                <c:pt idx="10344">
                  <c:v>386.1</c:v>
                </c:pt>
                <c:pt idx="10345">
                  <c:v>385.6</c:v>
                </c:pt>
                <c:pt idx="10346">
                  <c:v>384.5</c:v>
                </c:pt>
                <c:pt idx="10347">
                  <c:v>383.8</c:v>
                </c:pt>
                <c:pt idx="10348">
                  <c:v>383.6</c:v>
                </c:pt>
                <c:pt idx="10349">
                  <c:v>382.7</c:v>
                </c:pt>
                <c:pt idx="10350">
                  <c:v>382.0</c:v>
                </c:pt>
                <c:pt idx="10351">
                  <c:v>381.3</c:v>
                </c:pt>
                <c:pt idx="10352">
                  <c:v>380.6</c:v>
                </c:pt>
                <c:pt idx="10353">
                  <c:v>380.0</c:v>
                </c:pt>
                <c:pt idx="10354">
                  <c:v>379.3</c:v>
                </c:pt>
                <c:pt idx="10355">
                  <c:v>378.8</c:v>
                </c:pt>
                <c:pt idx="10356">
                  <c:v>378.1</c:v>
                </c:pt>
                <c:pt idx="10357">
                  <c:v>377.5</c:v>
                </c:pt>
                <c:pt idx="10358">
                  <c:v>376.8</c:v>
                </c:pt>
                <c:pt idx="10359">
                  <c:v>376.1</c:v>
                </c:pt>
                <c:pt idx="10360">
                  <c:v>375.4</c:v>
                </c:pt>
                <c:pt idx="10361">
                  <c:v>375.0</c:v>
                </c:pt>
                <c:pt idx="10362">
                  <c:v>374.3</c:v>
                </c:pt>
                <c:pt idx="10363">
                  <c:v>373.4</c:v>
                </c:pt>
                <c:pt idx="10364">
                  <c:v>372.7</c:v>
                </c:pt>
                <c:pt idx="10365">
                  <c:v>372.2</c:v>
                </c:pt>
                <c:pt idx="10366">
                  <c:v>371.5</c:v>
                </c:pt>
                <c:pt idx="10367">
                  <c:v>370.9</c:v>
                </c:pt>
                <c:pt idx="10368">
                  <c:v>370.2</c:v>
                </c:pt>
                <c:pt idx="10369">
                  <c:v>369.5</c:v>
                </c:pt>
                <c:pt idx="10370">
                  <c:v>368.8</c:v>
                </c:pt>
                <c:pt idx="10371">
                  <c:v>368.6</c:v>
                </c:pt>
                <c:pt idx="10372">
                  <c:v>368.6</c:v>
                </c:pt>
                <c:pt idx="10373">
                  <c:v>367.2</c:v>
                </c:pt>
                <c:pt idx="10374">
                  <c:v>366.3</c:v>
                </c:pt>
                <c:pt idx="10375">
                  <c:v>365.9</c:v>
                </c:pt>
                <c:pt idx="10376">
                  <c:v>365.2</c:v>
                </c:pt>
                <c:pt idx="10377">
                  <c:v>364.5</c:v>
                </c:pt>
                <c:pt idx="10378">
                  <c:v>364.3</c:v>
                </c:pt>
                <c:pt idx="10379">
                  <c:v>363.4</c:v>
                </c:pt>
                <c:pt idx="10380">
                  <c:v>362.7</c:v>
                </c:pt>
                <c:pt idx="10381">
                  <c:v>362.5</c:v>
                </c:pt>
                <c:pt idx="10382">
                  <c:v>361.8</c:v>
                </c:pt>
                <c:pt idx="10383">
                  <c:v>361.1</c:v>
                </c:pt>
                <c:pt idx="10384">
                  <c:v>360.4</c:v>
                </c:pt>
                <c:pt idx="10385">
                  <c:v>360.0</c:v>
                </c:pt>
                <c:pt idx="10386">
                  <c:v>359.5</c:v>
                </c:pt>
                <c:pt idx="10387">
                  <c:v>358.8</c:v>
                </c:pt>
                <c:pt idx="10388">
                  <c:v>358.3</c:v>
                </c:pt>
                <c:pt idx="10389">
                  <c:v>357.9</c:v>
                </c:pt>
                <c:pt idx="10390">
                  <c:v>357.2</c:v>
                </c:pt>
                <c:pt idx="10391">
                  <c:v>356.5</c:v>
                </c:pt>
                <c:pt idx="10392">
                  <c:v>355.8</c:v>
                </c:pt>
                <c:pt idx="10393">
                  <c:v>355.1</c:v>
                </c:pt>
                <c:pt idx="10394">
                  <c:v>354.7</c:v>
                </c:pt>
                <c:pt idx="10395">
                  <c:v>354.0</c:v>
                </c:pt>
                <c:pt idx="10396">
                  <c:v>353.3</c:v>
                </c:pt>
                <c:pt idx="10397">
                  <c:v>352.6</c:v>
                </c:pt>
                <c:pt idx="10398">
                  <c:v>352.4</c:v>
                </c:pt>
                <c:pt idx="10399">
                  <c:v>351.7</c:v>
                </c:pt>
                <c:pt idx="10400">
                  <c:v>350.3</c:v>
                </c:pt>
                <c:pt idx="10401">
                  <c:v>350.3</c:v>
                </c:pt>
                <c:pt idx="10402">
                  <c:v>350.1</c:v>
                </c:pt>
                <c:pt idx="10403">
                  <c:v>349.4</c:v>
                </c:pt>
                <c:pt idx="10404">
                  <c:v>349.1</c:v>
                </c:pt>
                <c:pt idx="10405">
                  <c:v>348.0</c:v>
                </c:pt>
                <c:pt idx="10406">
                  <c:v>347.8</c:v>
                </c:pt>
                <c:pt idx="10407">
                  <c:v>347.8</c:v>
                </c:pt>
                <c:pt idx="10408">
                  <c:v>346.6</c:v>
                </c:pt>
                <c:pt idx="10409">
                  <c:v>346.2</c:v>
                </c:pt>
                <c:pt idx="10410">
                  <c:v>345.5</c:v>
                </c:pt>
                <c:pt idx="10411">
                  <c:v>344.8</c:v>
                </c:pt>
                <c:pt idx="10412">
                  <c:v>344.3</c:v>
                </c:pt>
                <c:pt idx="10413">
                  <c:v>343.6</c:v>
                </c:pt>
                <c:pt idx="10414">
                  <c:v>343.4</c:v>
                </c:pt>
                <c:pt idx="10415">
                  <c:v>342.7</c:v>
                </c:pt>
                <c:pt idx="10416">
                  <c:v>342.0</c:v>
                </c:pt>
                <c:pt idx="10417">
                  <c:v>341.6</c:v>
                </c:pt>
                <c:pt idx="10418">
                  <c:v>341.1</c:v>
                </c:pt>
                <c:pt idx="10419">
                  <c:v>340.4</c:v>
                </c:pt>
                <c:pt idx="10420">
                  <c:v>340.2</c:v>
                </c:pt>
                <c:pt idx="10421">
                  <c:v>339.5</c:v>
                </c:pt>
                <c:pt idx="10422">
                  <c:v>338.8</c:v>
                </c:pt>
                <c:pt idx="10423">
                  <c:v>338.6</c:v>
                </c:pt>
                <c:pt idx="10424">
                  <c:v>338.1</c:v>
                </c:pt>
                <c:pt idx="10425">
                  <c:v>337.4</c:v>
                </c:pt>
                <c:pt idx="10426">
                  <c:v>337.0</c:v>
                </c:pt>
                <c:pt idx="10427">
                  <c:v>336.3</c:v>
                </c:pt>
                <c:pt idx="10428">
                  <c:v>335.8</c:v>
                </c:pt>
                <c:pt idx="10429">
                  <c:v>335.1</c:v>
                </c:pt>
                <c:pt idx="10430">
                  <c:v>334.9</c:v>
                </c:pt>
                <c:pt idx="10431">
                  <c:v>334.4</c:v>
                </c:pt>
                <c:pt idx="10432">
                  <c:v>334.0</c:v>
                </c:pt>
                <c:pt idx="10433">
                  <c:v>333.3</c:v>
                </c:pt>
                <c:pt idx="10434">
                  <c:v>332.6</c:v>
                </c:pt>
                <c:pt idx="10435">
                  <c:v>332.1</c:v>
                </c:pt>
                <c:pt idx="10436">
                  <c:v>331.7</c:v>
                </c:pt>
                <c:pt idx="10437">
                  <c:v>331.0</c:v>
                </c:pt>
                <c:pt idx="10438">
                  <c:v>330.5</c:v>
                </c:pt>
                <c:pt idx="10439">
                  <c:v>330.1</c:v>
                </c:pt>
                <c:pt idx="10440">
                  <c:v>329.6</c:v>
                </c:pt>
                <c:pt idx="10441">
                  <c:v>329.1</c:v>
                </c:pt>
                <c:pt idx="10442">
                  <c:v>329.1</c:v>
                </c:pt>
                <c:pt idx="10443">
                  <c:v>328.0</c:v>
                </c:pt>
                <c:pt idx="10444">
                  <c:v>327.5</c:v>
                </c:pt>
                <c:pt idx="10445">
                  <c:v>327.1</c:v>
                </c:pt>
                <c:pt idx="10446">
                  <c:v>326.4</c:v>
                </c:pt>
                <c:pt idx="10447">
                  <c:v>326.2</c:v>
                </c:pt>
                <c:pt idx="10448">
                  <c:v>325.5</c:v>
                </c:pt>
                <c:pt idx="10449">
                  <c:v>324.8</c:v>
                </c:pt>
                <c:pt idx="10450">
                  <c:v>324.5</c:v>
                </c:pt>
                <c:pt idx="10451">
                  <c:v>324.1</c:v>
                </c:pt>
                <c:pt idx="10452">
                  <c:v>323.6</c:v>
                </c:pt>
                <c:pt idx="10453">
                  <c:v>323.2</c:v>
                </c:pt>
                <c:pt idx="10454">
                  <c:v>322.5</c:v>
                </c:pt>
                <c:pt idx="10455">
                  <c:v>322.0</c:v>
                </c:pt>
                <c:pt idx="10456">
                  <c:v>321.6</c:v>
                </c:pt>
                <c:pt idx="10457">
                  <c:v>321.3</c:v>
                </c:pt>
                <c:pt idx="10458">
                  <c:v>320.6</c:v>
                </c:pt>
                <c:pt idx="10459">
                  <c:v>320.2</c:v>
                </c:pt>
                <c:pt idx="10460">
                  <c:v>319.7</c:v>
                </c:pt>
                <c:pt idx="10461">
                  <c:v>319.3</c:v>
                </c:pt>
                <c:pt idx="10462">
                  <c:v>318.8</c:v>
                </c:pt>
                <c:pt idx="10463">
                  <c:v>318.6</c:v>
                </c:pt>
                <c:pt idx="10464">
                  <c:v>317.9</c:v>
                </c:pt>
                <c:pt idx="10465">
                  <c:v>317.2</c:v>
                </c:pt>
                <c:pt idx="10466">
                  <c:v>316.7</c:v>
                </c:pt>
                <c:pt idx="10467">
                  <c:v>316.5</c:v>
                </c:pt>
                <c:pt idx="10468">
                  <c:v>315.8</c:v>
                </c:pt>
                <c:pt idx="10469">
                  <c:v>315.4</c:v>
                </c:pt>
                <c:pt idx="10470">
                  <c:v>314.9</c:v>
                </c:pt>
                <c:pt idx="10471">
                  <c:v>314.4</c:v>
                </c:pt>
                <c:pt idx="10472">
                  <c:v>314.0</c:v>
                </c:pt>
                <c:pt idx="10473">
                  <c:v>313.7</c:v>
                </c:pt>
                <c:pt idx="10474">
                  <c:v>313.3</c:v>
                </c:pt>
                <c:pt idx="10475">
                  <c:v>312.8</c:v>
                </c:pt>
                <c:pt idx="10476">
                  <c:v>312.4</c:v>
                </c:pt>
                <c:pt idx="10477">
                  <c:v>312.4</c:v>
                </c:pt>
                <c:pt idx="10478">
                  <c:v>311.2</c:v>
                </c:pt>
                <c:pt idx="10479">
                  <c:v>310.8</c:v>
                </c:pt>
                <c:pt idx="10480">
                  <c:v>310.5</c:v>
                </c:pt>
                <c:pt idx="10481">
                  <c:v>309.8</c:v>
                </c:pt>
                <c:pt idx="10482">
                  <c:v>309.4</c:v>
                </c:pt>
                <c:pt idx="10483">
                  <c:v>309.1</c:v>
                </c:pt>
                <c:pt idx="10484">
                  <c:v>308.7</c:v>
                </c:pt>
                <c:pt idx="10485">
                  <c:v>308.2</c:v>
                </c:pt>
                <c:pt idx="10486">
                  <c:v>307.8</c:v>
                </c:pt>
                <c:pt idx="10487">
                  <c:v>307.3</c:v>
                </c:pt>
                <c:pt idx="10488">
                  <c:v>306.8</c:v>
                </c:pt>
                <c:pt idx="10489">
                  <c:v>306.4</c:v>
                </c:pt>
                <c:pt idx="10490">
                  <c:v>306.2</c:v>
                </c:pt>
                <c:pt idx="10491">
                  <c:v>305.7</c:v>
                </c:pt>
                <c:pt idx="10492">
                  <c:v>305.2</c:v>
                </c:pt>
                <c:pt idx="10493">
                  <c:v>304.8</c:v>
                </c:pt>
                <c:pt idx="10494">
                  <c:v>304.3</c:v>
                </c:pt>
                <c:pt idx="10495">
                  <c:v>303.9</c:v>
                </c:pt>
                <c:pt idx="10496">
                  <c:v>303.4</c:v>
                </c:pt>
                <c:pt idx="10497">
                  <c:v>302.7</c:v>
                </c:pt>
                <c:pt idx="10498">
                  <c:v>302.2</c:v>
                </c:pt>
                <c:pt idx="10499">
                  <c:v>301.8</c:v>
                </c:pt>
                <c:pt idx="10500">
                  <c:v>301.8</c:v>
                </c:pt>
                <c:pt idx="10501">
                  <c:v>301.1</c:v>
                </c:pt>
                <c:pt idx="10502">
                  <c:v>300.9</c:v>
                </c:pt>
                <c:pt idx="10503">
                  <c:v>300.2</c:v>
                </c:pt>
                <c:pt idx="10504">
                  <c:v>300.0</c:v>
                </c:pt>
                <c:pt idx="10505">
                  <c:v>299.5</c:v>
                </c:pt>
                <c:pt idx="10506">
                  <c:v>299.3</c:v>
                </c:pt>
                <c:pt idx="10507">
                  <c:v>298.8</c:v>
                </c:pt>
                <c:pt idx="10508">
                  <c:v>298.3</c:v>
                </c:pt>
                <c:pt idx="10509">
                  <c:v>297.6</c:v>
                </c:pt>
                <c:pt idx="10510">
                  <c:v>297.4</c:v>
                </c:pt>
                <c:pt idx="10511">
                  <c:v>297.2</c:v>
                </c:pt>
                <c:pt idx="10512">
                  <c:v>297.2</c:v>
                </c:pt>
                <c:pt idx="10513">
                  <c:v>296.2</c:v>
                </c:pt>
                <c:pt idx="10514">
                  <c:v>295.8</c:v>
                </c:pt>
                <c:pt idx="10515">
                  <c:v>295.3</c:v>
                </c:pt>
                <c:pt idx="10516">
                  <c:v>295.1</c:v>
                </c:pt>
                <c:pt idx="10517">
                  <c:v>294.6</c:v>
                </c:pt>
                <c:pt idx="10518">
                  <c:v>294.1</c:v>
                </c:pt>
                <c:pt idx="10519">
                  <c:v>293.7</c:v>
                </c:pt>
                <c:pt idx="10520">
                  <c:v>293.2</c:v>
                </c:pt>
                <c:pt idx="10521">
                  <c:v>293.0</c:v>
                </c:pt>
                <c:pt idx="10522">
                  <c:v>292.5</c:v>
                </c:pt>
                <c:pt idx="10523">
                  <c:v>292.3</c:v>
                </c:pt>
                <c:pt idx="10524">
                  <c:v>291.8</c:v>
                </c:pt>
                <c:pt idx="10525">
                  <c:v>291.1</c:v>
                </c:pt>
                <c:pt idx="10526">
                  <c:v>290.9</c:v>
                </c:pt>
                <c:pt idx="10527">
                  <c:v>290.4</c:v>
                </c:pt>
                <c:pt idx="10528">
                  <c:v>290.0</c:v>
                </c:pt>
                <c:pt idx="10529">
                  <c:v>289.7</c:v>
                </c:pt>
                <c:pt idx="10530">
                  <c:v>289.3</c:v>
                </c:pt>
                <c:pt idx="10531">
                  <c:v>288.8</c:v>
                </c:pt>
                <c:pt idx="10532">
                  <c:v>288.3</c:v>
                </c:pt>
                <c:pt idx="10533">
                  <c:v>288.1</c:v>
                </c:pt>
                <c:pt idx="10534">
                  <c:v>287.6</c:v>
                </c:pt>
                <c:pt idx="10535">
                  <c:v>287.4</c:v>
                </c:pt>
                <c:pt idx="10536">
                  <c:v>286.9</c:v>
                </c:pt>
                <c:pt idx="10537">
                  <c:v>286.5</c:v>
                </c:pt>
                <c:pt idx="10538">
                  <c:v>286.0</c:v>
                </c:pt>
                <c:pt idx="10539">
                  <c:v>285.5</c:v>
                </c:pt>
                <c:pt idx="10540">
                  <c:v>285.3</c:v>
                </c:pt>
                <c:pt idx="10541">
                  <c:v>285.1</c:v>
                </c:pt>
                <c:pt idx="10542">
                  <c:v>284.4</c:v>
                </c:pt>
                <c:pt idx="10543">
                  <c:v>284.1</c:v>
                </c:pt>
                <c:pt idx="10544">
                  <c:v>283.7</c:v>
                </c:pt>
                <c:pt idx="10545">
                  <c:v>283.2</c:v>
                </c:pt>
                <c:pt idx="10546">
                  <c:v>283.0</c:v>
                </c:pt>
                <c:pt idx="10547">
                  <c:v>283.0</c:v>
                </c:pt>
                <c:pt idx="10548">
                  <c:v>282.0</c:v>
                </c:pt>
                <c:pt idx="10549">
                  <c:v>281.8</c:v>
                </c:pt>
                <c:pt idx="10550">
                  <c:v>281.6</c:v>
                </c:pt>
                <c:pt idx="10551">
                  <c:v>281.1</c:v>
                </c:pt>
                <c:pt idx="10552">
                  <c:v>280.6</c:v>
                </c:pt>
                <c:pt idx="10553">
                  <c:v>280.2</c:v>
                </c:pt>
                <c:pt idx="10554">
                  <c:v>280.0</c:v>
                </c:pt>
                <c:pt idx="10555">
                  <c:v>279.5</c:v>
                </c:pt>
                <c:pt idx="10556">
                  <c:v>279.3</c:v>
                </c:pt>
                <c:pt idx="10557">
                  <c:v>278.8</c:v>
                </c:pt>
                <c:pt idx="10558">
                  <c:v>278.3</c:v>
                </c:pt>
                <c:pt idx="10559">
                  <c:v>278.1</c:v>
                </c:pt>
                <c:pt idx="10560">
                  <c:v>277.9</c:v>
                </c:pt>
                <c:pt idx="10561">
                  <c:v>277.4</c:v>
                </c:pt>
                <c:pt idx="10562">
                  <c:v>276.9</c:v>
                </c:pt>
                <c:pt idx="10563">
                  <c:v>276.7</c:v>
                </c:pt>
                <c:pt idx="10564">
                  <c:v>276.2</c:v>
                </c:pt>
                <c:pt idx="10565">
                  <c:v>275.8</c:v>
                </c:pt>
                <c:pt idx="10566">
                  <c:v>275.5</c:v>
                </c:pt>
                <c:pt idx="10567">
                  <c:v>275.3</c:v>
                </c:pt>
                <c:pt idx="10568">
                  <c:v>274.8</c:v>
                </c:pt>
                <c:pt idx="10569">
                  <c:v>274.1</c:v>
                </c:pt>
                <c:pt idx="10570">
                  <c:v>273.9</c:v>
                </c:pt>
                <c:pt idx="10571">
                  <c:v>273.7</c:v>
                </c:pt>
                <c:pt idx="10572">
                  <c:v>273.2</c:v>
                </c:pt>
                <c:pt idx="10573">
                  <c:v>273.0</c:v>
                </c:pt>
                <c:pt idx="10574">
                  <c:v>272.5</c:v>
                </c:pt>
                <c:pt idx="10575">
                  <c:v>272.0</c:v>
                </c:pt>
                <c:pt idx="10576">
                  <c:v>271.8</c:v>
                </c:pt>
                <c:pt idx="10577">
                  <c:v>271.6</c:v>
                </c:pt>
                <c:pt idx="10578">
                  <c:v>271.1</c:v>
                </c:pt>
                <c:pt idx="10579">
                  <c:v>270.6</c:v>
                </c:pt>
                <c:pt idx="10580">
                  <c:v>270.4</c:v>
                </c:pt>
                <c:pt idx="10581">
                  <c:v>270.0</c:v>
                </c:pt>
                <c:pt idx="10582">
                  <c:v>270.0</c:v>
                </c:pt>
                <c:pt idx="10583">
                  <c:v>270.0</c:v>
                </c:pt>
                <c:pt idx="10584">
                  <c:v>269.0</c:v>
                </c:pt>
                <c:pt idx="10585">
                  <c:v>268.6</c:v>
                </c:pt>
                <c:pt idx="10586">
                  <c:v>268.3</c:v>
                </c:pt>
                <c:pt idx="10587">
                  <c:v>268.1</c:v>
                </c:pt>
                <c:pt idx="10588">
                  <c:v>267.6</c:v>
                </c:pt>
                <c:pt idx="10589">
                  <c:v>267.4</c:v>
                </c:pt>
                <c:pt idx="10590">
                  <c:v>266.9</c:v>
                </c:pt>
                <c:pt idx="10591">
                  <c:v>266.5</c:v>
                </c:pt>
                <c:pt idx="10592">
                  <c:v>266.2</c:v>
                </c:pt>
                <c:pt idx="10593">
                  <c:v>266.0</c:v>
                </c:pt>
                <c:pt idx="10594">
                  <c:v>265.5</c:v>
                </c:pt>
                <c:pt idx="10595">
                  <c:v>265.3</c:v>
                </c:pt>
                <c:pt idx="10596">
                  <c:v>264.8</c:v>
                </c:pt>
                <c:pt idx="10597">
                  <c:v>264.4</c:v>
                </c:pt>
                <c:pt idx="10598">
                  <c:v>264.1</c:v>
                </c:pt>
                <c:pt idx="10599">
                  <c:v>263.9</c:v>
                </c:pt>
                <c:pt idx="10600">
                  <c:v>263.0</c:v>
                </c:pt>
                <c:pt idx="10601">
                  <c:v>263.0</c:v>
                </c:pt>
                <c:pt idx="10602">
                  <c:v>263.0</c:v>
                </c:pt>
                <c:pt idx="10603">
                  <c:v>262.5</c:v>
                </c:pt>
                <c:pt idx="10604">
                  <c:v>262.0</c:v>
                </c:pt>
                <c:pt idx="10605">
                  <c:v>261.8</c:v>
                </c:pt>
                <c:pt idx="10606">
                  <c:v>261.6</c:v>
                </c:pt>
                <c:pt idx="10607">
                  <c:v>261.1</c:v>
                </c:pt>
                <c:pt idx="10608">
                  <c:v>260.9</c:v>
                </c:pt>
                <c:pt idx="10609">
                  <c:v>260.6</c:v>
                </c:pt>
                <c:pt idx="10610">
                  <c:v>260.2</c:v>
                </c:pt>
                <c:pt idx="10611">
                  <c:v>259.7</c:v>
                </c:pt>
                <c:pt idx="10612">
                  <c:v>259.7</c:v>
                </c:pt>
                <c:pt idx="10613">
                  <c:v>259.2</c:v>
                </c:pt>
                <c:pt idx="10614">
                  <c:v>259.0</c:v>
                </c:pt>
                <c:pt idx="10615">
                  <c:v>258.8</c:v>
                </c:pt>
                <c:pt idx="10616">
                  <c:v>258.3</c:v>
                </c:pt>
                <c:pt idx="10617">
                  <c:v>258.3</c:v>
                </c:pt>
                <c:pt idx="10618">
                  <c:v>258.3</c:v>
                </c:pt>
                <c:pt idx="10619">
                  <c:v>257.4</c:v>
                </c:pt>
                <c:pt idx="10620">
                  <c:v>256.9</c:v>
                </c:pt>
                <c:pt idx="10621">
                  <c:v>256.7</c:v>
                </c:pt>
                <c:pt idx="10622">
                  <c:v>256.2</c:v>
                </c:pt>
                <c:pt idx="10623">
                  <c:v>256.0</c:v>
                </c:pt>
                <c:pt idx="10624">
                  <c:v>255.5</c:v>
                </c:pt>
                <c:pt idx="10625">
                  <c:v>255.5</c:v>
                </c:pt>
                <c:pt idx="10626">
                  <c:v>255.0</c:v>
                </c:pt>
                <c:pt idx="10627">
                  <c:v>254.5</c:v>
                </c:pt>
                <c:pt idx="10628">
                  <c:v>254.3</c:v>
                </c:pt>
                <c:pt idx="10629">
                  <c:v>254.1</c:v>
                </c:pt>
                <c:pt idx="10630">
                  <c:v>253.6</c:v>
                </c:pt>
                <c:pt idx="10631">
                  <c:v>253.4</c:v>
                </c:pt>
                <c:pt idx="10632">
                  <c:v>252.9</c:v>
                </c:pt>
                <c:pt idx="10633">
                  <c:v>252.7</c:v>
                </c:pt>
                <c:pt idx="10634">
                  <c:v>252.2</c:v>
                </c:pt>
                <c:pt idx="10635">
                  <c:v>252.2</c:v>
                </c:pt>
                <c:pt idx="10636">
                  <c:v>252.0</c:v>
                </c:pt>
                <c:pt idx="10637">
                  <c:v>251.5</c:v>
                </c:pt>
                <c:pt idx="10638">
                  <c:v>251.0</c:v>
                </c:pt>
                <c:pt idx="10639">
                  <c:v>250.8</c:v>
                </c:pt>
                <c:pt idx="10640">
                  <c:v>250.5</c:v>
                </c:pt>
                <c:pt idx="10641">
                  <c:v>250.1</c:v>
                </c:pt>
                <c:pt idx="10642">
                  <c:v>250.1</c:v>
                </c:pt>
                <c:pt idx="10643">
                  <c:v>249.6</c:v>
                </c:pt>
                <c:pt idx="10644">
                  <c:v>249.1</c:v>
                </c:pt>
                <c:pt idx="10645">
                  <c:v>248.9</c:v>
                </c:pt>
                <c:pt idx="10646">
                  <c:v>248.7</c:v>
                </c:pt>
                <c:pt idx="10647">
                  <c:v>248.2</c:v>
                </c:pt>
                <c:pt idx="10648">
                  <c:v>248.0</c:v>
                </c:pt>
                <c:pt idx="10649">
                  <c:v>247.7</c:v>
                </c:pt>
                <c:pt idx="10650">
                  <c:v>247.2</c:v>
                </c:pt>
                <c:pt idx="10651">
                  <c:v>247.0</c:v>
                </c:pt>
                <c:pt idx="10652">
                  <c:v>247.0</c:v>
                </c:pt>
                <c:pt idx="10653">
                  <c:v>247.0</c:v>
                </c:pt>
                <c:pt idx="10654">
                  <c:v>246.1</c:v>
                </c:pt>
                <c:pt idx="10655">
                  <c:v>245.8</c:v>
                </c:pt>
                <c:pt idx="10656">
                  <c:v>245.6</c:v>
                </c:pt>
                <c:pt idx="10657">
                  <c:v>245.4</c:v>
                </c:pt>
                <c:pt idx="10658">
                  <c:v>245.1</c:v>
                </c:pt>
                <c:pt idx="10659">
                  <c:v>244.7</c:v>
                </c:pt>
                <c:pt idx="10660">
                  <c:v>244.4</c:v>
                </c:pt>
                <c:pt idx="10661">
                  <c:v>244.2</c:v>
                </c:pt>
                <c:pt idx="10662">
                  <c:v>244.0</c:v>
                </c:pt>
                <c:pt idx="10663">
                  <c:v>243.5</c:v>
                </c:pt>
                <c:pt idx="10664">
                  <c:v>243.2</c:v>
                </c:pt>
                <c:pt idx="10665">
                  <c:v>243.0</c:v>
                </c:pt>
                <c:pt idx="10666">
                  <c:v>242.5</c:v>
                </c:pt>
                <c:pt idx="10667">
                  <c:v>242.3</c:v>
                </c:pt>
                <c:pt idx="10668">
                  <c:v>242.1</c:v>
                </c:pt>
                <c:pt idx="10669">
                  <c:v>241.8</c:v>
                </c:pt>
                <c:pt idx="10670">
                  <c:v>241.4</c:v>
                </c:pt>
                <c:pt idx="10671">
                  <c:v>241.1</c:v>
                </c:pt>
                <c:pt idx="10672">
                  <c:v>240.9</c:v>
                </c:pt>
                <c:pt idx="10673">
                  <c:v>240.4</c:v>
                </c:pt>
                <c:pt idx="10674">
                  <c:v>240.2</c:v>
                </c:pt>
                <c:pt idx="10675">
                  <c:v>240.0</c:v>
                </c:pt>
                <c:pt idx="10676">
                  <c:v>239.7</c:v>
                </c:pt>
                <c:pt idx="10677">
                  <c:v>239.5</c:v>
                </c:pt>
                <c:pt idx="10678">
                  <c:v>239.2</c:v>
                </c:pt>
                <c:pt idx="10679">
                  <c:v>239.0</c:v>
                </c:pt>
                <c:pt idx="10680">
                  <c:v>238.8</c:v>
                </c:pt>
                <c:pt idx="10681">
                  <c:v>238.3</c:v>
                </c:pt>
                <c:pt idx="10682">
                  <c:v>238.0</c:v>
                </c:pt>
                <c:pt idx="10683">
                  <c:v>237.6</c:v>
                </c:pt>
                <c:pt idx="10684">
                  <c:v>237.3</c:v>
                </c:pt>
                <c:pt idx="10685">
                  <c:v>237.3</c:v>
                </c:pt>
                <c:pt idx="10686">
                  <c:v>236.9</c:v>
                </c:pt>
                <c:pt idx="10687">
                  <c:v>236.9</c:v>
                </c:pt>
                <c:pt idx="10688">
                  <c:v>236.9</c:v>
                </c:pt>
                <c:pt idx="10689">
                  <c:v>236.1</c:v>
                </c:pt>
                <c:pt idx="10690">
                  <c:v>235.7</c:v>
                </c:pt>
                <c:pt idx="10691">
                  <c:v>235.4</c:v>
                </c:pt>
                <c:pt idx="10692">
                  <c:v>235.2</c:v>
                </c:pt>
                <c:pt idx="10693">
                  <c:v>234.7</c:v>
                </c:pt>
                <c:pt idx="10694">
                  <c:v>234.5</c:v>
                </c:pt>
                <c:pt idx="10695">
                  <c:v>234.5</c:v>
                </c:pt>
                <c:pt idx="10696">
                  <c:v>234.0</c:v>
                </c:pt>
                <c:pt idx="10697">
                  <c:v>233.8</c:v>
                </c:pt>
                <c:pt idx="10698">
                  <c:v>233.5</c:v>
                </c:pt>
                <c:pt idx="10699">
                  <c:v>233.3</c:v>
                </c:pt>
                <c:pt idx="10700">
                  <c:v>232.8</c:v>
                </c:pt>
                <c:pt idx="10701">
                  <c:v>232.8</c:v>
                </c:pt>
                <c:pt idx="10702">
                  <c:v>232.6</c:v>
                </c:pt>
                <c:pt idx="10703">
                  <c:v>232.1</c:v>
                </c:pt>
                <c:pt idx="10704">
                  <c:v>231.9</c:v>
                </c:pt>
                <c:pt idx="10705">
                  <c:v>231.6</c:v>
                </c:pt>
                <c:pt idx="10706">
                  <c:v>231.4</c:v>
                </c:pt>
                <c:pt idx="10707">
                  <c:v>230.9</c:v>
                </c:pt>
                <c:pt idx="10708">
                  <c:v>230.7</c:v>
                </c:pt>
                <c:pt idx="10709">
                  <c:v>230.4</c:v>
                </c:pt>
                <c:pt idx="10710">
                  <c:v>230.2</c:v>
                </c:pt>
                <c:pt idx="10711">
                  <c:v>230.0</c:v>
                </c:pt>
                <c:pt idx="10712">
                  <c:v>229.7</c:v>
                </c:pt>
                <c:pt idx="10713">
                  <c:v>229.5</c:v>
                </c:pt>
                <c:pt idx="10714">
                  <c:v>229.2</c:v>
                </c:pt>
                <c:pt idx="10715">
                  <c:v>228.8</c:v>
                </c:pt>
                <c:pt idx="10716">
                  <c:v>228.5</c:v>
                </c:pt>
                <c:pt idx="10717">
                  <c:v>228.3</c:v>
                </c:pt>
                <c:pt idx="10718">
                  <c:v>228.0</c:v>
                </c:pt>
                <c:pt idx="10719">
                  <c:v>227.8</c:v>
                </c:pt>
                <c:pt idx="10720">
                  <c:v>227.3</c:v>
                </c:pt>
                <c:pt idx="10721">
                  <c:v>227.3</c:v>
                </c:pt>
                <c:pt idx="10722">
                  <c:v>227.1</c:v>
                </c:pt>
                <c:pt idx="10723">
                  <c:v>227.1</c:v>
                </c:pt>
                <c:pt idx="10724">
                  <c:v>226.4</c:v>
                </c:pt>
                <c:pt idx="10725">
                  <c:v>226.1</c:v>
                </c:pt>
                <c:pt idx="10726">
                  <c:v>225.9</c:v>
                </c:pt>
                <c:pt idx="10727">
                  <c:v>225.7</c:v>
                </c:pt>
                <c:pt idx="10728">
                  <c:v>225.4</c:v>
                </c:pt>
                <c:pt idx="10729">
                  <c:v>225.2</c:v>
                </c:pt>
                <c:pt idx="10730">
                  <c:v>225.0</c:v>
                </c:pt>
                <c:pt idx="10731">
                  <c:v>224.7</c:v>
                </c:pt>
                <c:pt idx="10732">
                  <c:v>224.2</c:v>
                </c:pt>
                <c:pt idx="10733">
                  <c:v>224.2</c:v>
                </c:pt>
                <c:pt idx="10734">
                  <c:v>223.8</c:v>
                </c:pt>
                <c:pt idx="10735">
                  <c:v>223.5</c:v>
                </c:pt>
                <c:pt idx="10736">
                  <c:v>223.3</c:v>
                </c:pt>
                <c:pt idx="10737">
                  <c:v>223.0</c:v>
                </c:pt>
                <c:pt idx="10738">
                  <c:v>222.8</c:v>
                </c:pt>
                <c:pt idx="10739">
                  <c:v>222.6</c:v>
                </c:pt>
                <c:pt idx="10740">
                  <c:v>222.3</c:v>
                </c:pt>
                <c:pt idx="10741">
                  <c:v>222.1</c:v>
                </c:pt>
                <c:pt idx="10742">
                  <c:v>221.9</c:v>
                </c:pt>
                <c:pt idx="10743">
                  <c:v>221.4</c:v>
                </c:pt>
                <c:pt idx="10744">
                  <c:v>221.4</c:v>
                </c:pt>
                <c:pt idx="10745">
                  <c:v>221.1</c:v>
                </c:pt>
                <c:pt idx="10746">
                  <c:v>220.7</c:v>
                </c:pt>
                <c:pt idx="10747">
                  <c:v>220.4</c:v>
                </c:pt>
                <c:pt idx="10748">
                  <c:v>220.2</c:v>
                </c:pt>
                <c:pt idx="10749">
                  <c:v>220.0</c:v>
                </c:pt>
                <c:pt idx="10750">
                  <c:v>219.7</c:v>
                </c:pt>
                <c:pt idx="10751">
                  <c:v>219.5</c:v>
                </c:pt>
                <c:pt idx="10752">
                  <c:v>219.2</c:v>
                </c:pt>
                <c:pt idx="10753">
                  <c:v>219.0</c:v>
                </c:pt>
                <c:pt idx="10754">
                  <c:v>218.8</c:v>
                </c:pt>
                <c:pt idx="10755">
                  <c:v>218.5</c:v>
                </c:pt>
                <c:pt idx="10756">
                  <c:v>218.3</c:v>
                </c:pt>
                <c:pt idx="10757">
                  <c:v>218.0</c:v>
                </c:pt>
                <c:pt idx="10758">
                  <c:v>218.0</c:v>
                </c:pt>
                <c:pt idx="10759">
                  <c:v>217.3</c:v>
                </c:pt>
                <c:pt idx="10760">
                  <c:v>217.1</c:v>
                </c:pt>
                <c:pt idx="10761">
                  <c:v>217.1</c:v>
                </c:pt>
                <c:pt idx="10762">
                  <c:v>216.9</c:v>
                </c:pt>
                <c:pt idx="10763">
                  <c:v>216.4</c:v>
                </c:pt>
                <c:pt idx="10764">
                  <c:v>216.1</c:v>
                </c:pt>
                <c:pt idx="10765">
                  <c:v>215.9</c:v>
                </c:pt>
                <c:pt idx="10766">
                  <c:v>215.7</c:v>
                </c:pt>
                <c:pt idx="10767">
                  <c:v>215.4</c:v>
                </c:pt>
                <c:pt idx="10768">
                  <c:v>215.2</c:v>
                </c:pt>
                <c:pt idx="10769">
                  <c:v>215.0</c:v>
                </c:pt>
                <c:pt idx="10770">
                  <c:v>214.7</c:v>
                </c:pt>
                <c:pt idx="10771">
                  <c:v>214.5</c:v>
                </c:pt>
                <c:pt idx="10772">
                  <c:v>214.2</c:v>
                </c:pt>
                <c:pt idx="10773">
                  <c:v>214.0</c:v>
                </c:pt>
                <c:pt idx="10774">
                  <c:v>213.8</c:v>
                </c:pt>
                <c:pt idx="10775">
                  <c:v>213.5</c:v>
                </c:pt>
                <c:pt idx="10776">
                  <c:v>213.3</c:v>
                </c:pt>
                <c:pt idx="10777">
                  <c:v>213.0</c:v>
                </c:pt>
                <c:pt idx="10778">
                  <c:v>212.8</c:v>
                </c:pt>
                <c:pt idx="10779">
                  <c:v>212.6</c:v>
                </c:pt>
                <c:pt idx="10780">
                  <c:v>212.3</c:v>
                </c:pt>
                <c:pt idx="10781">
                  <c:v>212.1</c:v>
                </c:pt>
                <c:pt idx="10782">
                  <c:v>211.9</c:v>
                </c:pt>
                <c:pt idx="10783">
                  <c:v>211.6</c:v>
                </c:pt>
                <c:pt idx="10784">
                  <c:v>211.4</c:v>
                </c:pt>
                <c:pt idx="10785">
                  <c:v>211.1</c:v>
                </c:pt>
                <c:pt idx="10786">
                  <c:v>210.9</c:v>
                </c:pt>
                <c:pt idx="10787">
                  <c:v>210.7</c:v>
                </c:pt>
                <c:pt idx="10788">
                  <c:v>210.4</c:v>
                </c:pt>
                <c:pt idx="10789">
                  <c:v>210.2</c:v>
                </c:pt>
                <c:pt idx="10790">
                  <c:v>210.0</c:v>
                </c:pt>
                <c:pt idx="10791">
                  <c:v>209.7</c:v>
                </c:pt>
                <c:pt idx="10792">
                  <c:v>209.7</c:v>
                </c:pt>
                <c:pt idx="10793">
                  <c:v>209.7</c:v>
                </c:pt>
                <c:pt idx="10794">
                  <c:v>209.2</c:v>
                </c:pt>
                <c:pt idx="10795">
                  <c:v>208.8</c:v>
                </c:pt>
                <c:pt idx="10796">
                  <c:v>208.5</c:v>
                </c:pt>
                <c:pt idx="10797">
                  <c:v>208.3</c:v>
                </c:pt>
                <c:pt idx="10798">
                  <c:v>208.3</c:v>
                </c:pt>
                <c:pt idx="10799">
                  <c:v>208.0</c:v>
                </c:pt>
                <c:pt idx="10800">
                  <c:v>207.3</c:v>
                </c:pt>
                <c:pt idx="10801">
                  <c:v>207.3</c:v>
                </c:pt>
                <c:pt idx="10802">
                  <c:v>207.1</c:v>
                </c:pt>
                <c:pt idx="10803">
                  <c:v>207.1</c:v>
                </c:pt>
                <c:pt idx="10804">
                  <c:v>206.6</c:v>
                </c:pt>
                <c:pt idx="10805">
                  <c:v>206.4</c:v>
                </c:pt>
                <c:pt idx="10806">
                  <c:v>206.4</c:v>
                </c:pt>
                <c:pt idx="10807">
                  <c:v>206.1</c:v>
                </c:pt>
                <c:pt idx="10808">
                  <c:v>205.9</c:v>
                </c:pt>
                <c:pt idx="10809">
                  <c:v>205.7</c:v>
                </c:pt>
                <c:pt idx="10810">
                  <c:v>205.4</c:v>
                </c:pt>
                <c:pt idx="10811">
                  <c:v>205.2</c:v>
                </c:pt>
                <c:pt idx="10812">
                  <c:v>205.0</c:v>
                </c:pt>
                <c:pt idx="10813">
                  <c:v>204.7</c:v>
                </c:pt>
                <c:pt idx="10814">
                  <c:v>204.5</c:v>
                </c:pt>
                <c:pt idx="10815">
                  <c:v>204.2</c:v>
                </c:pt>
                <c:pt idx="10816">
                  <c:v>204.0</c:v>
                </c:pt>
                <c:pt idx="10817">
                  <c:v>203.8</c:v>
                </c:pt>
                <c:pt idx="10818">
                  <c:v>203.5</c:v>
                </c:pt>
                <c:pt idx="10819">
                  <c:v>203.3</c:v>
                </c:pt>
                <c:pt idx="10820">
                  <c:v>203.3</c:v>
                </c:pt>
                <c:pt idx="10821">
                  <c:v>202.8</c:v>
                </c:pt>
                <c:pt idx="10822">
                  <c:v>202.6</c:v>
                </c:pt>
                <c:pt idx="10823">
                  <c:v>202.6</c:v>
                </c:pt>
                <c:pt idx="10824">
                  <c:v>202.3</c:v>
                </c:pt>
                <c:pt idx="10825">
                  <c:v>202.1</c:v>
                </c:pt>
                <c:pt idx="10826">
                  <c:v>201.9</c:v>
                </c:pt>
                <c:pt idx="10827">
                  <c:v>201.9</c:v>
                </c:pt>
                <c:pt idx="10828">
                  <c:v>201.9</c:v>
                </c:pt>
                <c:pt idx="10829">
                  <c:v>201.1</c:v>
                </c:pt>
                <c:pt idx="10830">
                  <c:v>201.1</c:v>
                </c:pt>
                <c:pt idx="10831">
                  <c:v>200.9</c:v>
                </c:pt>
                <c:pt idx="10832">
                  <c:v>200.4</c:v>
                </c:pt>
                <c:pt idx="10833">
                  <c:v>200.4</c:v>
                </c:pt>
                <c:pt idx="10834">
                  <c:v>200.2</c:v>
                </c:pt>
                <c:pt idx="10835">
                  <c:v>200.0</c:v>
                </c:pt>
                <c:pt idx="10836">
                  <c:v>200.0</c:v>
                </c:pt>
                <c:pt idx="10837">
                  <c:v>199.7</c:v>
                </c:pt>
                <c:pt idx="10838">
                  <c:v>199.5</c:v>
                </c:pt>
                <c:pt idx="10839">
                  <c:v>199.2</c:v>
                </c:pt>
                <c:pt idx="10840">
                  <c:v>199.2</c:v>
                </c:pt>
                <c:pt idx="10841">
                  <c:v>199.0</c:v>
                </c:pt>
                <c:pt idx="10842">
                  <c:v>198.7</c:v>
                </c:pt>
                <c:pt idx="10843">
                  <c:v>198.5</c:v>
                </c:pt>
                <c:pt idx="10844">
                  <c:v>198.3</c:v>
                </c:pt>
                <c:pt idx="10845">
                  <c:v>198.0</c:v>
                </c:pt>
                <c:pt idx="10846">
                  <c:v>197.8</c:v>
                </c:pt>
                <c:pt idx="10847">
                  <c:v>197.5</c:v>
                </c:pt>
                <c:pt idx="10848">
                  <c:v>197.3</c:v>
                </c:pt>
                <c:pt idx="10849">
                  <c:v>197.3</c:v>
                </c:pt>
                <c:pt idx="10850">
                  <c:v>196.8</c:v>
                </c:pt>
                <c:pt idx="10851">
                  <c:v>196.8</c:v>
                </c:pt>
                <c:pt idx="10852">
                  <c:v>196.6</c:v>
                </c:pt>
                <c:pt idx="10853">
                  <c:v>196.3</c:v>
                </c:pt>
                <c:pt idx="10854">
                  <c:v>196.1</c:v>
                </c:pt>
                <c:pt idx="10855">
                  <c:v>195.9</c:v>
                </c:pt>
                <c:pt idx="10856">
                  <c:v>195.9</c:v>
                </c:pt>
                <c:pt idx="10857">
                  <c:v>195.6</c:v>
                </c:pt>
                <c:pt idx="10858">
                  <c:v>195.4</c:v>
                </c:pt>
                <c:pt idx="10859">
                  <c:v>195.1</c:v>
                </c:pt>
                <c:pt idx="10860">
                  <c:v>194.9</c:v>
                </c:pt>
                <c:pt idx="10861">
                  <c:v>194.6</c:v>
                </c:pt>
                <c:pt idx="10862">
                  <c:v>194.6</c:v>
                </c:pt>
                <c:pt idx="10863">
                  <c:v>194.6</c:v>
                </c:pt>
                <c:pt idx="10864">
                  <c:v>194.2</c:v>
                </c:pt>
                <c:pt idx="10865">
                  <c:v>193.9</c:v>
                </c:pt>
                <c:pt idx="10866">
                  <c:v>193.7</c:v>
                </c:pt>
                <c:pt idx="10867">
                  <c:v>193.4</c:v>
                </c:pt>
                <c:pt idx="10868">
                  <c:v>193.2</c:v>
                </c:pt>
                <c:pt idx="10869">
                  <c:v>193.2</c:v>
                </c:pt>
                <c:pt idx="10870">
                  <c:v>193.0</c:v>
                </c:pt>
                <c:pt idx="10871">
                  <c:v>192.7</c:v>
                </c:pt>
                <c:pt idx="10872">
                  <c:v>192.5</c:v>
                </c:pt>
                <c:pt idx="10873">
                  <c:v>192.2</c:v>
                </c:pt>
                <c:pt idx="10874">
                  <c:v>192.2</c:v>
                </c:pt>
                <c:pt idx="10875">
                  <c:v>192.0</c:v>
                </c:pt>
                <c:pt idx="10876">
                  <c:v>191.8</c:v>
                </c:pt>
                <c:pt idx="10877">
                  <c:v>191.5</c:v>
                </c:pt>
                <c:pt idx="10878">
                  <c:v>191.3</c:v>
                </c:pt>
                <c:pt idx="10879">
                  <c:v>191.3</c:v>
                </c:pt>
                <c:pt idx="10880">
                  <c:v>191.0</c:v>
                </c:pt>
                <c:pt idx="10881">
                  <c:v>190.6</c:v>
                </c:pt>
                <c:pt idx="10882">
                  <c:v>190.3</c:v>
                </c:pt>
                <c:pt idx="10883">
                  <c:v>190.3</c:v>
                </c:pt>
                <c:pt idx="10884">
                  <c:v>190.1</c:v>
                </c:pt>
                <c:pt idx="10885">
                  <c:v>189.8</c:v>
                </c:pt>
                <c:pt idx="10886">
                  <c:v>189.6</c:v>
                </c:pt>
                <c:pt idx="10887">
                  <c:v>189.3</c:v>
                </c:pt>
                <c:pt idx="10888">
                  <c:v>189.3</c:v>
                </c:pt>
                <c:pt idx="10889">
                  <c:v>189.1</c:v>
                </c:pt>
                <c:pt idx="10890">
                  <c:v>188.9</c:v>
                </c:pt>
                <c:pt idx="10891">
                  <c:v>188.6</c:v>
                </c:pt>
                <c:pt idx="10892">
                  <c:v>188.6</c:v>
                </c:pt>
                <c:pt idx="10893">
                  <c:v>188.4</c:v>
                </c:pt>
                <c:pt idx="10894">
                  <c:v>188.1</c:v>
                </c:pt>
                <c:pt idx="10895">
                  <c:v>187.9</c:v>
                </c:pt>
                <c:pt idx="10896">
                  <c:v>187.9</c:v>
                </c:pt>
                <c:pt idx="10897">
                  <c:v>187.7</c:v>
                </c:pt>
                <c:pt idx="10898">
                  <c:v>187.7</c:v>
                </c:pt>
                <c:pt idx="10899">
                  <c:v>187.2</c:v>
                </c:pt>
                <c:pt idx="10900">
                  <c:v>187.2</c:v>
                </c:pt>
                <c:pt idx="10901">
                  <c:v>186.9</c:v>
                </c:pt>
                <c:pt idx="10902">
                  <c:v>186.7</c:v>
                </c:pt>
                <c:pt idx="10903">
                  <c:v>186.5</c:v>
                </c:pt>
                <c:pt idx="10904">
                  <c:v>186.2</c:v>
                </c:pt>
                <c:pt idx="10905">
                  <c:v>186.0</c:v>
                </c:pt>
                <c:pt idx="10906">
                  <c:v>186.0</c:v>
                </c:pt>
                <c:pt idx="10907">
                  <c:v>185.7</c:v>
                </c:pt>
                <c:pt idx="10908">
                  <c:v>185.5</c:v>
                </c:pt>
                <c:pt idx="10909">
                  <c:v>185.5</c:v>
                </c:pt>
                <c:pt idx="10910">
                  <c:v>185.3</c:v>
                </c:pt>
                <c:pt idx="10911">
                  <c:v>185.0</c:v>
                </c:pt>
                <c:pt idx="10912">
                  <c:v>184.8</c:v>
                </c:pt>
                <c:pt idx="10913">
                  <c:v>184.5</c:v>
                </c:pt>
                <c:pt idx="10914">
                  <c:v>184.5</c:v>
                </c:pt>
                <c:pt idx="10915">
                  <c:v>184.3</c:v>
                </c:pt>
                <c:pt idx="10916">
                  <c:v>184.0</c:v>
                </c:pt>
                <c:pt idx="10917">
                  <c:v>184.0</c:v>
                </c:pt>
                <c:pt idx="10918">
                  <c:v>183.8</c:v>
                </c:pt>
                <c:pt idx="10919">
                  <c:v>183.6</c:v>
                </c:pt>
                <c:pt idx="10920">
                  <c:v>183.3</c:v>
                </c:pt>
                <c:pt idx="10921">
                  <c:v>183.1</c:v>
                </c:pt>
                <c:pt idx="10922">
                  <c:v>183.1</c:v>
                </c:pt>
                <c:pt idx="10923">
                  <c:v>182.8</c:v>
                </c:pt>
                <c:pt idx="10924">
                  <c:v>182.8</c:v>
                </c:pt>
                <c:pt idx="10925">
                  <c:v>182.4</c:v>
                </c:pt>
                <c:pt idx="10926">
                  <c:v>182.4</c:v>
                </c:pt>
                <c:pt idx="10927">
                  <c:v>182.1</c:v>
                </c:pt>
                <c:pt idx="10928">
                  <c:v>181.9</c:v>
                </c:pt>
                <c:pt idx="10929">
                  <c:v>181.9</c:v>
                </c:pt>
                <c:pt idx="10930">
                  <c:v>181.6</c:v>
                </c:pt>
                <c:pt idx="10931">
                  <c:v>181.4</c:v>
                </c:pt>
                <c:pt idx="10932">
                  <c:v>181.4</c:v>
                </c:pt>
                <c:pt idx="10933">
                  <c:v>181.4</c:v>
                </c:pt>
                <c:pt idx="10934">
                  <c:v>180.9</c:v>
                </c:pt>
                <c:pt idx="10935">
                  <c:v>180.7</c:v>
                </c:pt>
                <c:pt idx="10936">
                  <c:v>180.7</c:v>
                </c:pt>
                <c:pt idx="10937">
                  <c:v>180.4</c:v>
                </c:pt>
                <c:pt idx="10938">
                  <c:v>180.2</c:v>
                </c:pt>
                <c:pt idx="10939">
                  <c:v>180.2</c:v>
                </c:pt>
                <c:pt idx="10940">
                  <c:v>180.0</c:v>
                </c:pt>
                <c:pt idx="10941">
                  <c:v>180.0</c:v>
                </c:pt>
                <c:pt idx="10942">
                  <c:v>179.7</c:v>
                </c:pt>
                <c:pt idx="10943">
                  <c:v>179.7</c:v>
                </c:pt>
                <c:pt idx="10944">
                  <c:v>179.5</c:v>
                </c:pt>
                <c:pt idx="10945">
                  <c:v>179.2</c:v>
                </c:pt>
                <c:pt idx="10946">
                  <c:v>179.0</c:v>
                </c:pt>
                <c:pt idx="10947">
                  <c:v>178.7</c:v>
                </c:pt>
                <c:pt idx="10948">
                  <c:v>178.7</c:v>
                </c:pt>
                <c:pt idx="10949">
                  <c:v>178.5</c:v>
                </c:pt>
                <c:pt idx="10950">
                  <c:v>178.5</c:v>
                </c:pt>
                <c:pt idx="10951">
                  <c:v>178.3</c:v>
                </c:pt>
                <c:pt idx="10952">
                  <c:v>178.0</c:v>
                </c:pt>
                <c:pt idx="10953">
                  <c:v>177.8</c:v>
                </c:pt>
                <c:pt idx="10954">
                  <c:v>177.8</c:v>
                </c:pt>
                <c:pt idx="10955">
                  <c:v>177.5</c:v>
                </c:pt>
                <c:pt idx="10956">
                  <c:v>177.5</c:v>
                </c:pt>
                <c:pt idx="10957">
                  <c:v>177.3</c:v>
                </c:pt>
                <c:pt idx="10958">
                  <c:v>177.1</c:v>
                </c:pt>
                <c:pt idx="10959">
                  <c:v>176.8</c:v>
                </c:pt>
                <c:pt idx="10960">
                  <c:v>176.8</c:v>
                </c:pt>
                <c:pt idx="10961">
                  <c:v>176.6</c:v>
                </c:pt>
                <c:pt idx="10962">
                  <c:v>176.3</c:v>
                </c:pt>
                <c:pt idx="10963">
                  <c:v>176.1</c:v>
                </c:pt>
                <c:pt idx="10964">
                  <c:v>176.1</c:v>
                </c:pt>
                <c:pt idx="10965">
                  <c:v>175.9</c:v>
                </c:pt>
                <c:pt idx="10966">
                  <c:v>175.9</c:v>
                </c:pt>
                <c:pt idx="10967">
                  <c:v>175.6</c:v>
                </c:pt>
                <c:pt idx="10968">
                  <c:v>175.6</c:v>
                </c:pt>
                <c:pt idx="10969">
                  <c:v>175.4</c:v>
                </c:pt>
                <c:pt idx="10970">
                  <c:v>175.1</c:v>
                </c:pt>
                <c:pt idx="10971">
                  <c:v>174.9</c:v>
                </c:pt>
                <c:pt idx="10972">
                  <c:v>174.9</c:v>
                </c:pt>
                <c:pt idx="10973">
                  <c:v>174.6</c:v>
                </c:pt>
                <c:pt idx="10974">
                  <c:v>174.4</c:v>
                </c:pt>
                <c:pt idx="10975">
                  <c:v>174.4</c:v>
                </c:pt>
                <c:pt idx="10976">
                  <c:v>174.2</c:v>
                </c:pt>
                <c:pt idx="10977">
                  <c:v>174.2</c:v>
                </c:pt>
                <c:pt idx="10978">
                  <c:v>173.9</c:v>
                </c:pt>
                <c:pt idx="10979">
                  <c:v>173.7</c:v>
                </c:pt>
                <c:pt idx="10980">
                  <c:v>173.4</c:v>
                </c:pt>
                <c:pt idx="10981">
                  <c:v>173.4</c:v>
                </c:pt>
                <c:pt idx="10982">
                  <c:v>173.2</c:v>
                </c:pt>
                <c:pt idx="10983">
                  <c:v>173.2</c:v>
                </c:pt>
                <c:pt idx="10984">
                  <c:v>173.0</c:v>
                </c:pt>
                <c:pt idx="10985">
                  <c:v>172.7</c:v>
                </c:pt>
                <c:pt idx="10986">
                  <c:v>172.7</c:v>
                </c:pt>
                <c:pt idx="10987">
                  <c:v>172.5</c:v>
                </c:pt>
                <c:pt idx="10988">
                  <c:v>172.5</c:v>
                </c:pt>
                <c:pt idx="10989">
                  <c:v>172.2</c:v>
                </c:pt>
                <c:pt idx="10990">
                  <c:v>172.0</c:v>
                </c:pt>
                <c:pt idx="10991">
                  <c:v>172.0</c:v>
                </c:pt>
                <c:pt idx="10992">
                  <c:v>171.8</c:v>
                </c:pt>
                <c:pt idx="10993">
                  <c:v>171.8</c:v>
                </c:pt>
                <c:pt idx="10994">
                  <c:v>171.5</c:v>
                </c:pt>
                <c:pt idx="10995">
                  <c:v>171.3</c:v>
                </c:pt>
                <c:pt idx="10996">
                  <c:v>171.3</c:v>
                </c:pt>
                <c:pt idx="10997">
                  <c:v>171.0</c:v>
                </c:pt>
                <c:pt idx="10998">
                  <c:v>170.8</c:v>
                </c:pt>
                <c:pt idx="10999">
                  <c:v>170.8</c:v>
                </c:pt>
                <c:pt idx="11000">
                  <c:v>170.3</c:v>
                </c:pt>
                <c:pt idx="11001">
                  <c:v>170.3</c:v>
                </c:pt>
                <c:pt idx="11002">
                  <c:v>170.3</c:v>
                </c:pt>
                <c:pt idx="11003">
                  <c:v>170.3</c:v>
                </c:pt>
                <c:pt idx="11004">
                  <c:v>170.1</c:v>
                </c:pt>
                <c:pt idx="11005">
                  <c:v>169.8</c:v>
                </c:pt>
                <c:pt idx="11006">
                  <c:v>169.8</c:v>
                </c:pt>
                <c:pt idx="11007">
                  <c:v>169.6</c:v>
                </c:pt>
                <c:pt idx="11008">
                  <c:v>169.6</c:v>
                </c:pt>
                <c:pt idx="11009">
                  <c:v>169.3</c:v>
                </c:pt>
                <c:pt idx="11010">
                  <c:v>169.1</c:v>
                </c:pt>
                <c:pt idx="11011">
                  <c:v>169.1</c:v>
                </c:pt>
                <c:pt idx="11012">
                  <c:v>169.1</c:v>
                </c:pt>
                <c:pt idx="11013">
                  <c:v>168.9</c:v>
                </c:pt>
                <c:pt idx="11014">
                  <c:v>168.9</c:v>
                </c:pt>
                <c:pt idx="11015">
                  <c:v>168.6</c:v>
                </c:pt>
                <c:pt idx="11016">
                  <c:v>168.4</c:v>
                </c:pt>
                <c:pt idx="11017">
                  <c:v>168.4</c:v>
                </c:pt>
                <c:pt idx="11018">
                  <c:v>168.4</c:v>
                </c:pt>
                <c:pt idx="11019">
                  <c:v>168.1</c:v>
                </c:pt>
                <c:pt idx="11020">
                  <c:v>167.9</c:v>
                </c:pt>
                <c:pt idx="11021">
                  <c:v>167.9</c:v>
                </c:pt>
                <c:pt idx="11022">
                  <c:v>167.7</c:v>
                </c:pt>
                <c:pt idx="11023">
                  <c:v>167.7</c:v>
                </c:pt>
                <c:pt idx="11024">
                  <c:v>167.7</c:v>
                </c:pt>
                <c:pt idx="11025">
                  <c:v>167.4</c:v>
                </c:pt>
                <c:pt idx="11026">
                  <c:v>167.2</c:v>
                </c:pt>
                <c:pt idx="11027">
                  <c:v>167.2</c:v>
                </c:pt>
                <c:pt idx="11028">
                  <c:v>167.2</c:v>
                </c:pt>
                <c:pt idx="11029">
                  <c:v>166.9</c:v>
                </c:pt>
                <c:pt idx="11030">
                  <c:v>166.9</c:v>
                </c:pt>
                <c:pt idx="11031">
                  <c:v>166.7</c:v>
                </c:pt>
                <c:pt idx="11032">
                  <c:v>166.7</c:v>
                </c:pt>
                <c:pt idx="11033">
                  <c:v>166.5</c:v>
                </c:pt>
                <c:pt idx="11034">
                  <c:v>166.5</c:v>
                </c:pt>
                <c:pt idx="11035">
                  <c:v>166.2</c:v>
                </c:pt>
                <c:pt idx="11036">
                  <c:v>166.2</c:v>
                </c:pt>
                <c:pt idx="11037">
                  <c:v>166.2</c:v>
                </c:pt>
                <c:pt idx="11038">
                  <c:v>166.2</c:v>
                </c:pt>
                <c:pt idx="11039">
                  <c:v>166.0</c:v>
                </c:pt>
                <c:pt idx="11040">
                  <c:v>165.7</c:v>
                </c:pt>
                <c:pt idx="11041">
                  <c:v>165.7</c:v>
                </c:pt>
                <c:pt idx="11042">
                  <c:v>165.5</c:v>
                </c:pt>
                <c:pt idx="11043">
                  <c:v>165.5</c:v>
                </c:pt>
                <c:pt idx="11044">
                  <c:v>165.5</c:v>
                </c:pt>
                <c:pt idx="11045">
                  <c:v>165.5</c:v>
                </c:pt>
                <c:pt idx="11046">
                  <c:v>165.3</c:v>
                </c:pt>
                <c:pt idx="11047">
                  <c:v>165.3</c:v>
                </c:pt>
                <c:pt idx="11048">
                  <c:v>165.0</c:v>
                </c:pt>
                <c:pt idx="11049">
                  <c:v>165.0</c:v>
                </c:pt>
                <c:pt idx="11050">
                  <c:v>165.0</c:v>
                </c:pt>
                <c:pt idx="11051">
                  <c:v>165.0</c:v>
                </c:pt>
                <c:pt idx="11052">
                  <c:v>164.8</c:v>
                </c:pt>
                <c:pt idx="11053">
                  <c:v>164.8</c:v>
                </c:pt>
                <c:pt idx="11054">
                  <c:v>164.8</c:v>
                </c:pt>
                <c:pt idx="11055">
                  <c:v>164.5</c:v>
                </c:pt>
                <c:pt idx="11056">
                  <c:v>164.5</c:v>
                </c:pt>
                <c:pt idx="11057">
                  <c:v>164.3</c:v>
                </c:pt>
                <c:pt idx="11058">
                  <c:v>164.3</c:v>
                </c:pt>
                <c:pt idx="11059">
                  <c:v>164.3</c:v>
                </c:pt>
                <c:pt idx="11060">
                  <c:v>164.0</c:v>
                </c:pt>
                <c:pt idx="11061">
                  <c:v>164.0</c:v>
                </c:pt>
                <c:pt idx="11062">
                  <c:v>164.0</c:v>
                </c:pt>
                <c:pt idx="11063">
                  <c:v>164.0</c:v>
                </c:pt>
                <c:pt idx="11064">
                  <c:v>163.8</c:v>
                </c:pt>
                <c:pt idx="11065">
                  <c:v>163.8</c:v>
                </c:pt>
                <c:pt idx="11066">
                  <c:v>163.8</c:v>
                </c:pt>
                <c:pt idx="11067">
                  <c:v>163.8</c:v>
                </c:pt>
                <c:pt idx="11068">
                  <c:v>163.6</c:v>
                </c:pt>
                <c:pt idx="11069">
                  <c:v>163.6</c:v>
                </c:pt>
                <c:pt idx="11070">
                  <c:v>163.6</c:v>
                </c:pt>
                <c:pt idx="11071">
                  <c:v>163.6</c:v>
                </c:pt>
                <c:pt idx="11072">
                  <c:v>163.3</c:v>
                </c:pt>
                <c:pt idx="11073">
                  <c:v>163.3</c:v>
                </c:pt>
                <c:pt idx="11074">
                  <c:v>163.3</c:v>
                </c:pt>
                <c:pt idx="11075">
                  <c:v>163.1</c:v>
                </c:pt>
                <c:pt idx="11076">
                  <c:v>163.1</c:v>
                </c:pt>
                <c:pt idx="11077">
                  <c:v>163.1</c:v>
                </c:pt>
                <c:pt idx="11078">
                  <c:v>163.1</c:v>
                </c:pt>
                <c:pt idx="11079">
                  <c:v>163.1</c:v>
                </c:pt>
                <c:pt idx="11080">
                  <c:v>162.8</c:v>
                </c:pt>
                <c:pt idx="11081">
                  <c:v>162.8</c:v>
                </c:pt>
                <c:pt idx="11082">
                  <c:v>162.8</c:v>
                </c:pt>
                <c:pt idx="11083">
                  <c:v>162.8</c:v>
                </c:pt>
                <c:pt idx="11084">
                  <c:v>162.8</c:v>
                </c:pt>
                <c:pt idx="11085">
                  <c:v>162.6</c:v>
                </c:pt>
                <c:pt idx="11086">
                  <c:v>162.6</c:v>
                </c:pt>
                <c:pt idx="11087">
                  <c:v>162.6</c:v>
                </c:pt>
                <c:pt idx="11088">
                  <c:v>162.6</c:v>
                </c:pt>
                <c:pt idx="11089">
                  <c:v>162.6</c:v>
                </c:pt>
                <c:pt idx="11090">
                  <c:v>162.4</c:v>
                </c:pt>
                <c:pt idx="11091">
                  <c:v>162.4</c:v>
                </c:pt>
                <c:pt idx="11092">
                  <c:v>162.4</c:v>
                </c:pt>
                <c:pt idx="11093">
                  <c:v>162.4</c:v>
                </c:pt>
                <c:pt idx="11094">
                  <c:v>162.4</c:v>
                </c:pt>
                <c:pt idx="11095">
                  <c:v>162.1</c:v>
                </c:pt>
                <c:pt idx="11096">
                  <c:v>162.1</c:v>
                </c:pt>
                <c:pt idx="11097">
                  <c:v>162.1</c:v>
                </c:pt>
                <c:pt idx="11098">
                  <c:v>162.1</c:v>
                </c:pt>
                <c:pt idx="11099">
                  <c:v>162.1</c:v>
                </c:pt>
                <c:pt idx="11100">
                  <c:v>162.1</c:v>
                </c:pt>
                <c:pt idx="11101">
                  <c:v>161.9</c:v>
                </c:pt>
                <c:pt idx="11102">
                  <c:v>161.9</c:v>
                </c:pt>
                <c:pt idx="11103">
                  <c:v>161.9</c:v>
                </c:pt>
                <c:pt idx="11104">
                  <c:v>161.9</c:v>
                </c:pt>
                <c:pt idx="11105">
                  <c:v>161.9</c:v>
                </c:pt>
                <c:pt idx="11106">
                  <c:v>161.6</c:v>
                </c:pt>
                <c:pt idx="11107">
                  <c:v>161.6</c:v>
                </c:pt>
                <c:pt idx="11108">
                  <c:v>161.6</c:v>
                </c:pt>
                <c:pt idx="11109">
                  <c:v>161.6</c:v>
                </c:pt>
                <c:pt idx="11110">
                  <c:v>161.6</c:v>
                </c:pt>
                <c:pt idx="11111">
                  <c:v>161.6</c:v>
                </c:pt>
                <c:pt idx="11112">
                  <c:v>161.6</c:v>
                </c:pt>
                <c:pt idx="11113">
                  <c:v>161.6</c:v>
                </c:pt>
                <c:pt idx="11114">
                  <c:v>161.4</c:v>
                </c:pt>
                <c:pt idx="11115">
                  <c:v>161.4</c:v>
                </c:pt>
                <c:pt idx="11116">
                  <c:v>161.4</c:v>
                </c:pt>
                <c:pt idx="11117">
                  <c:v>161.4</c:v>
                </c:pt>
                <c:pt idx="11118">
                  <c:v>161.4</c:v>
                </c:pt>
                <c:pt idx="11119">
                  <c:v>161.4</c:v>
                </c:pt>
                <c:pt idx="11120">
                  <c:v>161.4</c:v>
                </c:pt>
                <c:pt idx="11121">
                  <c:v>161.2</c:v>
                </c:pt>
                <c:pt idx="11122">
                  <c:v>161.2</c:v>
                </c:pt>
                <c:pt idx="11123">
                  <c:v>161.2</c:v>
                </c:pt>
                <c:pt idx="11124">
                  <c:v>161.2</c:v>
                </c:pt>
                <c:pt idx="11125">
                  <c:v>161.2</c:v>
                </c:pt>
                <c:pt idx="11126">
                  <c:v>160.9</c:v>
                </c:pt>
                <c:pt idx="11127">
                  <c:v>160.9</c:v>
                </c:pt>
                <c:pt idx="11128">
                  <c:v>160.9</c:v>
                </c:pt>
                <c:pt idx="11129">
                  <c:v>160.9</c:v>
                </c:pt>
                <c:pt idx="11130">
                  <c:v>160.9</c:v>
                </c:pt>
                <c:pt idx="11131">
                  <c:v>160.9</c:v>
                </c:pt>
                <c:pt idx="11132">
                  <c:v>160.9</c:v>
                </c:pt>
                <c:pt idx="11133">
                  <c:v>160.7</c:v>
                </c:pt>
                <c:pt idx="11134">
                  <c:v>160.7</c:v>
                </c:pt>
                <c:pt idx="11135">
                  <c:v>160.7</c:v>
                </c:pt>
                <c:pt idx="11136">
                  <c:v>160.7</c:v>
                </c:pt>
                <c:pt idx="11137">
                  <c:v>160.7</c:v>
                </c:pt>
                <c:pt idx="11138">
                  <c:v>160.7</c:v>
                </c:pt>
                <c:pt idx="11139">
                  <c:v>160.7</c:v>
                </c:pt>
                <c:pt idx="11140">
                  <c:v>160.4</c:v>
                </c:pt>
                <c:pt idx="11141">
                  <c:v>160.4</c:v>
                </c:pt>
                <c:pt idx="11142">
                  <c:v>160.4</c:v>
                </c:pt>
                <c:pt idx="11143">
                  <c:v>160.4</c:v>
                </c:pt>
                <c:pt idx="11144">
                  <c:v>160.4</c:v>
                </c:pt>
                <c:pt idx="11145">
                  <c:v>160.4</c:v>
                </c:pt>
                <c:pt idx="11146">
                  <c:v>160.2</c:v>
                </c:pt>
                <c:pt idx="11147">
                  <c:v>160.2</c:v>
                </c:pt>
                <c:pt idx="11148">
                  <c:v>160.2</c:v>
                </c:pt>
                <c:pt idx="11149">
                  <c:v>160.2</c:v>
                </c:pt>
                <c:pt idx="11150">
                  <c:v>160.2</c:v>
                </c:pt>
                <c:pt idx="11151">
                  <c:v>160.2</c:v>
                </c:pt>
                <c:pt idx="11152">
                  <c:v>160.0</c:v>
                </c:pt>
                <c:pt idx="11153">
                  <c:v>160.0</c:v>
                </c:pt>
                <c:pt idx="11154">
                  <c:v>160.0</c:v>
                </c:pt>
                <c:pt idx="11155">
                  <c:v>160.0</c:v>
                </c:pt>
                <c:pt idx="11156">
                  <c:v>160.0</c:v>
                </c:pt>
                <c:pt idx="11157">
                  <c:v>160.0</c:v>
                </c:pt>
                <c:pt idx="11158">
                  <c:v>160.0</c:v>
                </c:pt>
                <c:pt idx="11159">
                  <c:v>160.0</c:v>
                </c:pt>
                <c:pt idx="11160">
                  <c:v>160.0</c:v>
                </c:pt>
                <c:pt idx="11161">
                  <c:v>159.7</c:v>
                </c:pt>
                <c:pt idx="11162">
                  <c:v>159.7</c:v>
                </c:pt>
                <c:pt idx="11163">
                  <c:v>159.7</c:v>
                </c:pt>
                <c:pt idx="11164">
                  <c:v>159.5</c:v>
                </c:pt>
                <c:pt idx="11165">
                  <c:v>159.5</c:v>
                </c:pt>
                <c:pt idx="11166">
                  <c:v>159.5</c:v>
                </c:pt>
                <c:pt idx="11167">
                  <c:v>159.5</c:v>
                </c:pt>
                <c:pt idx="11168">
                  <c:v>159.5</c:v>
                </c:pt>
                <c:pt idx="11169">
                  <c:v>159.5</c:v>
                </c:pt>
                <c:pt idx="11170">
                  <c:v>159.2</c:v>
                </c:pt>
                <c:pt idx="11171">
                  <c:v>159.2</c:v>
                </c:pt>
                <c:pt idx="11172">
                  <c:v>159.2</c:v>
                </c:pt>
                <c:pt idx="11173">
                  <c:v>159.2</c:v>
                </c:pt>
                <c:pt idx="11174">
                  <c:v>159.0</c:v>
                </c:pt>
                <c:pt idx="11175">
                  <c:v>159.0</c:v>
                </c:pt>
                <c:pt idx="11176">
                  <c:v>159.0</c:v>
                </c:pt>
                <c:pt idx="11177">
                  <c:v>159.0</c:v>
                </c:pt>
                <c:pt idx="11178">
                  <c:v>159.0</c:v>
                </c:pt>
                <c:pt idx="11179">
                  <c:v>159.0</c:v>
                </c:pt>
                <c:pt idx="11180">
                  <c:v>158.8</c:v>
                </c:pt>
                <c:pt idx="11181">
                  <c:v>158.8</c:v>
                </c:pt>
                <c:pt idx="11182">
                  <c:v>158.8</c:v>
                </c:pt>
                <c:pt idx="11183">
                  <c:v>158.8</c:v>
                </c:pt>
                <c:pt idx="11184">
                  <c:v>158.5</c:v>
                </c:pt>
                <c:pt idx="11185">
                  <c:v>158.5</c:v>
                </c:pt>
                <c:pt idx="11186">
                  <c:v>158.5</c:v>
                </c:pt>
                <c:pt idx="11187">
                  <c:v>158.5</c:v>
                </c:pt>
                <c:pt idx="11188">
                  <c:v>158.3</c:v>
                </c:pt>
                <c:pt idx="11189">
                  <c:v>158.3</c:v>
                </c:pt>
                <c:pt idx="11190">
                  <c:v>158.3</c:v>
                </c:pt>
                <c:pt idx="11191">
                  <c:v>158.3</c:v>
                </c:pt>
                <c:pt idx="11192">
                  <c:v>158.3</c:v>
                </c:pt>
                <c:pt idx="11193">
                  <c:v>158.0</c:v>
                </c:pt>
                <c:pt idx="11194">
                  <c:v>158.0</c:v>
                </c:pt>
                <c:pt idx="11195">
                  <c:v>158.0</c:v>
                </c:pt>
                <c:pt idx="11196">
                  <c:v>157.8</c:v>
                </c:pt>
                <c:pt idx="11197">
                  <c:v>157.8</c:v>
                </c:pt>
                <c:pt idx="11198">
                  <c:v>157.8</c:v>
                </c:pt>
                <c:pt idx="11199">
                  <c:v>157.8</c:v>
                </c:pt>
                <c:pt idx="11200">
                  <c:v>157.6</c:v>
                </c:pt>
                <c:pt idx="11201">
                  <c:v>157.6</c:v>
                </c:pt>
                <c:pt idx="11202">
                  <c:v>157.6</c:v>
                </c:pt>
                <c:pt idx="11203">
                  <c:v>157.6</c:v>
                </c:pt>
                <c:pt idx="11204">
                  <c:v>157.3</c:v>
                </c:pt>
                <c:pt idx="11205">
                  <c:v>157.3</c:v>
                </c:pt>
                <c:pt idx="11206">
                  <c:v>157.3</c:v>
                </c:pt>
                <c:pt idx="11207">
                  <c:v>157.3</c:v>
                </c:pt>
                <c:pt idx="11208">
                  <c:v>157.1</c:v>
                </c:pt>
                <c:pt idx="11209">
                  <c:v>157.1</c:v>
                </c:pt>
                <c:pt idx="11210">
                  <c:v>157.1</c:v>
                </c:pt>
                <c:pt idx="11211">
                  <c:v>156.9</c:v>
                </c:pt>
                <c:pt idx="11212">
                  <c:v>156.9</c:v>
                </c:pt>
                <c:pt idx="11213">
                  <c:v>156.9</c:v>
                </c:pt>
                <c:pt idx="11214">
                  <c:v>156.9</c:v>
                </c:pt>
                <c:pt idx="11215">
                  <c:v>156.6</c:v>
                </c:pt>
                <c:pt idx="11216">
                  <c:v>156.6</c:v>
                </c:pt>
                <c:pt idx="11217">
                  <c:v>156.6</c:v>
                </c:pt>
                <c:pt idx="11218">
                  <c:v>156.4</c:v>
                </c:pt>
                <c:pt idx="11219">
                  <c:v>156.4</c:v>
                </c:pt>
                <c:pt idx="11220">
                  <c:v>156.4</c:v>
                </c:pt>
                <c:pt idx="11221">
                  <c:v>156.1</c:v>
                </c:pt>
                <c:pt idx="11222">
                  <c:v>156.1</c:v>
                </c:pt>
                <c:pt idx="11223">
                  <c:v>156.1</c:v>
                </c:pt>
                <c:pt idx="11224">
                  <c:v>156.1</c:v>
                </c:pt>
                <c:pt idx="11225">
                  <c:v>156.1</c:v>
                </c:pt>
                <c:pt idx="11226">
                  <c:v>155.9</c:v>
                </c:pt>
                <c:pt idx="11227">
                  <c:v>155.9</c:v>
                </c:pt>
                <c:pt idx="11228">
                  <c:v>155.9</c:v>
                </c:pt>
                <c:pt idx="11229">
                  <c:v>155.7</c:v>
                </c:pt>
                <c:pt idx="11230">
                  <c:v>155.7</c:v>
                </c:pt>
                <c:pt idx="11231">
                  <c:v>155.7</c:v>
                </c:pt>
                <c:pt idx="11232">
                  <c:v>155.4</c:v>
                </c:pt>
                <c:pt idx="11233">
                  <c:v>155.4</c:v>
                </c:pt>
                <c:pt idx="11234">
                  <c:v>155.4</c:v>
                </c:pt>
                <c:pt idx="11235">
                  <c:v>155.2</c:v>
                </c:pt>
                <c:pt idx="11236">
                  <c:v>155.2</c:v>
                </c:pt>
                <c:pt idx="11237">
                  <c:v>155.2</c:v>
                </c:pt>
                <c:pt idx="11238">
                  <c:v>155.0</c:v>
                </c:pt>
                <c:pt idx="11239">
                  <c:v>155.0</c:v>
                </c:pt>
                <c:pt idx="11240">
                  <c:v>155.0</c:v>
                </c:pt>
                <c:pt idx="11241">
                  <c:v>154.7</c:v>
                </c:pt>
                <c:pt idx="11242">
                  <c:v>154.7</c:v>
                </c:pt>
                <c:pt idx="11243">
                  <c:v>154.7</c:v>
                </c:pt>
                <c:pt idx="11244">
                  <c:v>154.5</c:v>
                </c:pt>
                <c:pt idx="11245">
                  <c:v>154.5</c:v>
                </c:pt>
                <c:pt idx="11246">
                  <c:v>154.5</c:v>
                </c:pt>
                <c:pt idx="11247">
                  <c:v>154.5</c:v>
                </c:pt>
                <c:pt idx="11248">
                  <c:v>154.2</c:v>
                </c:pt>
                <c:pt idx="11249">
                  <c:v>154.2</c:v>
                </c:pt>
                <c:pt idx="11250">
                  <c:v>154.2</c:v>
                </c:pt>
                <c:pt idx="11251">
                  <c:v>154.0</c:v>
                </c:pt>
                <c:pt idx="11252">
                  <c:v>154.0</c:v>
                </c:pt>
                <c:pt idx="11253">
                  <c:v>153.8</c:v>
                </c:pt>
                <c:pt idx="11254">
                  <c:v>153.8</c:v>
                </c:pt>
                <c:pt idx="11255">
                  <c:v>153.8</c:v>
                </c:pt>
                <c:pt idx="11256">
                  <c:v>153.8</c:v>
                </c:pt>
                <c:pt idx="11257">
                  <c:v>153.5</c:v>
                </c:pt>
                <c:pt idx="11258">
                  <c:v>153.5</c:v>
                </c:pt>
                <c:pt idx="11259">
                  <c:v>153.3</c:v>
                </c:pt>
                <c:pt idx="11260">
                  <c:v>153.3</c:v>
                </c:pt>
                <c:pt idx="11261">
                  <c:v>153.3</c:v>
                </c:pt>
                <c:pt idx="11262">
                  <c:v>153.3</c:v>
                </c:pt>
                <c:pt idx="11263">
                  <c:v>153.0</c:v>
                </c:pt>
                <c:pt idx="11264">
                  <c:v>152.8</c:v>
                </c:pt>
                <c:pt idx="11265">
                  <c:v>152.8</c:v>
                </c:pt>
                <c:pt idx="11266">
                  <c:v>152.8</c:v>
                </c:pt>
                <c:pt idx="11267">
                  <c:v>152.8</c:v>
                </c:pt>
                <c:pt idx="11268">
                  <c:v>152.6</c:v>
                </c:pt>
                <c:pt idx="11269">
                  <c:v>152.6</c:v>
                </c:pt>
                <c:pt idx="11270">
                  <c:v>152.3</c:v>
                </c:pt>
                <c:pt idx="11271">
                  <c:v>152.3</c:v>
                </c:pt>
                <c:pt idx="11272">
                  <c:v>152.3</c:v>
                </c:pt>
                <c:pt idx="11273">
                  <c:v>152.3</c:v>
                </c:pt>
                <c:pt idx="11274">
                  <c:v>152.1</c:v>
                </c:pt>
                <c:pt idx="11275">
                  <c:v>152.1</c:v>
                </c:pt>
                <c:pt idx="11276">
                  <c:v>151.9</c:v>
                </c:pt>
                <c:pt idx="11277">
                  <c:v>151.9</c:v>
                </c:pt>
                <c:pt idx="11278">
                  <c:v>151.9</c:v>
                </c:pt>
                <c:pt idx="11279">
                  <c:v>151.6</c:v>
                </c:pt>
                <c:pt idx="11280">
                  <c:v>151.6</c:v>
                </c:pt>
                <c:pt idx="11281">
                  <c:v>151.6</c:v>
                </c:pt>
                <c:pt idx="11282">
                  <c:v>151.4</c:v>
                </c:pt>
                <c:pt idx="11283">
                  <c:v>151.4</c:v>
                </c:pt>
                <c:pt idx="11284">
                  <c:v>151.4</c:v>
                </c:pt>
                <c:pt idx="11285">
                  <c:v>151.1</c:v>
                </c:pt>
                <c:pt idx="11286">
                  <c:v>151.1</c:v>
                </c:pt>
                <c:pt idx="11287">
                  <c:v>151.1</c:v>
                </c:pt>
                <c:pt idx="11288">
                  <c:v>150.9</c:v>
                </c:pt>
                <c:pt idx="11289">
                  <c:v>150.9</c:v>
                </c:pt>
                <c:pt idx="11290">
                  <c:v>150.9</c:v>
                </c:pt>
                <c:pt idx="11291">
                  <c:v>150.7</c:v>
                </c:pt>
                <c:pt idx="11292">
                  <c:v>150.7</c:v>
                </c:pt>
                <c:pt idx="11293">
                  <c:v>150.7</c:v>
                </c:pt>
                <c:pt idx="11294">
                  <c:v>150.4</c:v>
                </c:pt>
                <c:pt idx="11295">
                  <c:v>150.4</c:v>
                </c:pt>
                <c:pt idx="11296">
                  <c:v>150.2</c:v>
                </c:pt>
                <c:pt idx="11297">
                  <c:v>150.2</c:v>
                </c:pt>
                <c:pt idx="11298">
                  <c:v>150.2</c:v>
                </c:pt>
                <c:pt idx="11299">
                  <c:v>150.0</c:v>
                </c:pt>
                <c:pt idx="11300">
                  <c:v>150.0</c:v>
                </c:pt>
                <c:pt idx="11301">
                  <c:v>150.0</c:v>
                </c:pt>
                <c:pt idx="11302">
                  <c:v>149.7</c:v>
                </c:pt>
                <c:pt idx="11303">
                  <c:v>149.7</c:v>
                </c:pt>
                <c:pt idx="11304">
                  <c:v>149.5</c:v>
                </c:pt>
                <c:pt idx="11305">
                  <c:v>149.5</c:v>
                </c:pt>
                <c:pt idx="11306">
                  <c:v>149.5</c:v>
                </c:pt>
                <c:pt idx="11307">
                  <c:v>149.2</c:v>
                </c:pt>
                <c:pt idx="11308">
                  <c:v>149.2</c:v>
                </c:pt>
                <c:pt idx="11309">
                  <c:v>149.2</c:v>
                </c:pt>
                <c:pt idx="11310">
                  <c:v>149.0</c:v>
                </c:pt>
                <c:pt idx="11311">
                  <c:v>149.0</c:v>
                </c:pt>
                <c:pt idx="11312">
                  <c:v>149.0</c:v>
                </c:pt>
                <c:pt idx="11313">
                  <c:v>148.8</c:v>
                </c:pt>
                <c:pt idx="11314">
                  <c:v>148.8</c:v>
                </c:pt>
                <c:pt idx="11315">
                  <c:v>148.8</c:v>
                </c:pt>
                <c:pt idx="11316">
                  <c:v>148.5</c:v>
                </c:pt>
                <c:pt idx="11317">
                  <c:v>148.5</c:v>
                </c:pt>
                <c:pt idx="11318">
                  <c:v>148.5</c:v>
                </c:pt>
                <c:pt idx="11319">
                  <c:v>148.5</c:v>
                </c:pt>
                <c:pt idx="11320">
                  <c:v>148.0</c:v>
                </c:pt>
                <c:pt idx="11321">
                  <c:v>148.0</c:v>
                </c:pt>
                <c:pt idx="11322">
                  <c:v>148.0</c:v>
                </c:pt>
                <c:pt idx="11323">
                  <c:v>147.8</c:v>
                </c:pt>
                <c:pt idx="11324">
                  <c:v>147.8</c:v>
                </c:pt>
                <c:pt idx="11325">
                  <c:v>147.8</c:v>
                </c:pt>
                <c:pt idx="11326">
                  <c:v>147.6</c:v>
                </c:pt>
                <c:pt idx="11327">
                  <c:v>147.6</c:v>
                </c:pt>
                <c:pt idx="11328">
                  <c:v>147.6</c:v>
                </c:pt>
                <c:pt idx="11329">
                  <c:v>147.3</c:v>
                </c:pt>
                <c:pt idx="11330">
                  <c:v>147.3</c:v>
                </c:pt>
                <c:pt idx="11331">
                  <c:v>147.3</c:v>
                </c:pt>
                <c:pt idx="11332">
                  <c:v>147.1</c:v>
                </c:pt>
                <c:pt idx="11333">
                  <c:v>147.1</c:v>
                </c:pt>
                <c:pt idx="11334">
                  <c:v>146.9</c:v>
                </c:pt>
                <c:pt idx="11335">
                  <c:v>146.9</c:v>
                </c:pt>
                <c:pt idx="11336">
                  <c:v>146.9</c:v>
                </c:pt>
                <c:pt idx="11337">
                  <c:v>146.6</c:v>
                </c:pt>
                <c:pt idx="11338">
                  <c:v>146.6</c:v>
                </c:pt>
                <c:pt idx="11339">
                  <c:v>146.6</c:v>
                </c:pt>
                <c:pt idx="11340">
                  <c:v>146.4</c:v>
                </c:pt>
                <c:pt idx="11341">
                  <c:v>146.4</c:v>
                </c:pt>
                <c:pt idx="11342">
                  <c:v>146.4</c:v>
                </c:pt>
                <c:pt idx="11343">
                  <c:v>146.1</c:v>
                </c:pt>
                <c:pt idx="11344">
                  <c:v>146.1</c:v>
                </c:pt>
                <c:pt idx="11345">
                  <c:v>145.9</c:v>
                </c:pt>
                <c:pt idx="11346">
                  <c:v>145.9</c:v>
                </c:pt>
                <c:pt idx="11347">
                  <c:v>145.9</c:v>
                </c:pt>
                <c:pt idx="11348">
                  <c:v>145.9</c:v>
                </c:pt>
                <c:pt idx="11349">
                  <c:v>145.7</c:v>
                </c:pt>
                <c:pt idx="11350">
                  <c:v>145.7</c:v>
                </c:pt>
                <c:pt idx="11351">
                  <c:v>145.4</c:v>
                </c:pt>
                <c:pt idx="11352">
                  <c:v>145.4</c:v>
                </c:pt>
                <c:pt idx="11353">
                  <c:v>145.4</c:v>
                </c:pt>
                <c:pt idx="11354">
                  <c:v>145.4</c:v>
                </c:pt>
                <c:pt idx="11355">
                  <c:v>145.2</c:v>
                </c:pt>
                <c:pt idx="11356">
                  <c:v>145.2</c:v>
                </c:pt>
                <c:pt idx="11357">
                  <c:v>145.0</c:v>
                </c:pt>
                <c:pt idx="11358">
                  <c:v>145.0</c:v>
                </c:pt>
                <c:pt idx="11359">
                  <c:v>145.0</c:v>
                </c:pt>
                <c:pt idx="11360">
                  <c:v>144.7</c:v>
                </c:pt>
                <c:pt idx="11361">
                  <c:v>144.7</c:v>
                </c:pt>
                <c:pt idx="11362">
                  <c:v>144.5</c:v>
                </c:pt>
                <c:pt idx="11363">
                  <c:v>144.5</c:v>
                </c:pt>
                <c:pt idx="11364">
                  <c:v>144.5</c:v>
                </c:pt>
                <c:pt idx="11365">
                  <c:v>144.5</c:v>
                </c:pt>
                <c:pt idx="11366">
                  <c:v>144.2</c:v>
                </c:pt>
                <c:pt idx="11367">
                  <c:v>144.2</c:v>
                </c:pt>
                <c:pt idx="11368">
                  <c:v>144.0</c:v>
                </c:pt>
                <c:pt idx="11369">
                  <c:v>144.0</c:v>
                </c:pt>
                <c:pt idx="11370">
                  <c:v>144.0</c:v>
                </c:pt>
                <c:pt idx="11371">
                  <c:v>144.0</c:v>
                </c:pt>
                <c:pt idx="11372">
                  <c:v>143.8</c:v>
                </c:pt>
                <c:pt idx="11373">
                  <c:v>143.8</c:v>
                </c:pt>
                <c:pt idx="11374">
                  <c:v>143.5</c:v>
                </c:pt>
                <c:pt idx="11375">
                  <c:v>143.5</c:v>
                </c:pt>
                <c:pt idx="11376">
                  <c:v>143.5</c:v>
                </c:pt>
                <c:pt idx="11377">
                  <c:v>143.3</c:v>
                </c:pt>
                <c:pt idx="11378">
                  <c:v>143.3</c:v>
                </c:pt>
                <c:pt idx="11379">
                  <c:v>143.3</c:v>
                </c:pt>
                <c:pt idx="11380">
                  <c:v>143.0</c:v>
                </c:pt>
                <c:pt idx="11381">
                  <c:v>143.0</c:v>
                </c:pt>
                <c:pt idx="11382">
                  <c:v>143.0</c:v>
                </c:pt>
                <c:pt idx="11383">
                  <c:v>142.8</c:v>
                </c:pt>
                <c:pt idx="11384">
                  <c:v>142.8</c:v>
                </c:pt>
                <c:pt idx="11385">
                  <c:v>142.8</c:v>
                </c:pt>
                <c:pt idx="11386">
                  <c:v>142.6</c:v>
                </c:pt>
                <c:pt idx="11387">
                  <c:v>142.6</c:v>
                </c:pt>
                <c:pt idx="11388">
                  <c:v>142.3</c:v>
                </c:pt>
                <c:pt idx="11389">
                  <c:v>142.3</c:v>
                </c:pt>
                <c:pt idx="11390">
                  <c:v>142.3</c:v>
                </c:pt>
                <c:pt idx="11391">
                  <c:v>142.1</c:v>
                </c:pt>
                <c:pt idx="11392">
                  <c:v>142.1</c:v>
                </c:pt>
                <c:pt idx="11393">
                  <c:v>142.1</c:v>
                </c:pt>
                <c:pt idx="11394">
                  <c:v>141.9</c:v>
                </c:pt>
                <c:pt idx="11395">
                  <c:v>141.9</c:v>
                </c:pt>
                <c:pt idx="11396">
                  <c:v>141.9</c:v>
                </c:pt>
                <c:pt idx="11397">
                  <c:v>141.6</c:v>
                </c:pt>
                <c:pt idx="11398">
                  <c:v>141.6</c:v>
                </c:pt>
                <c:pt idx="11399">
                  <c:v>141.6</c:v>
                </c:pt>
                <c:pt idx="11400">
                  <c:v>141.4</c:v>
                </c:pt>
                <c:pt idx="11401">
                  <c:v>141.4</c:v>
                </c:pt>
                <c:pt idx="11402">
                  <c:v>141.4</c:v>
                </c:pt>
                <c:pt idx="11403">
                  <c:v>141.1</c:v>
                </c:pt>
                <c:pt idx="11404">
                  <c:v>141.1</c:v>
                </c:pt>
                <c:pt idx="11405">
                  <c:v>140.9</c:v>
                </c:pt>
                <c:pt idx="11406">
                  <c:v>140.9</c:v>
                </c:pt>
                <c:pt idx="11407">
                  <c:v>140.9</c:v>
                </c:pt>
                <c:pt idx="11408">
                  <c:v>140.7</c:v>
                </c:pt>
                <c:pt idx="11409">
                  <c:v>140.7</c:v>
                </c:pt>
                <c:pt idx="11410">
                  <c:v>140.7</c:v>
                </c:pt>
                <c:pt idx="11411">
                  <c:v>140.4</c:v>
                </c:pt>
                <c:pt idx="11412">
                  <c:v>140.4</c:v>
                </c:pt>
                <c:pt idx="11413">
                  <c:v>140.4</c:v>
                </c:pt>
                <c:pt idx="11414">
                  <c:v>140.2</c:v>
                </c:pt>
                <c:pt idx="11415">
                  <c:v>140.2</c:v>
                </c:pt>
                <c:pt idx="11416">
                  <c:v>140.2</c:v>
                </c:pt>
                <c:pt idx="11417">
                  <c:v>140.0</c:v>
                </c:pt>
                <c:pt idx="11418">
                  <c:v>140.0</c:v>
                </c:pt>
                <c:pt idx="11419">
                  <c:v>140.0</c:v>
                </c:pt>
                <c:pt idx="11420">
                  <c:v>140.0</c:v>
                </c:pt>
                <c:pt idx="11421">
                  <c:v>139.7</c:v>
                </c:pt>
                <c:pt idx="11422">
                  <c:v>139.7</c:v>
                </c:pt>
                <c:pt idx="11423">
                  <c:v>139.7</c:v>
                </c:pt>
                <c:pt idx="11424">
                  <c:v>139.7</c:v>
                </c:pt>
                <c:pt idx="11425">
                  <c:v>139.5</c:v>
                </c:pt>
                <c:pt idx="11426">
                  <c:v>139.5</c:v>
                </c:pt>
                <c:pt idx="11427">
                  <c:v>139.2</c:v>
                </c:pt>
                <c:pt idx="11428">
                  <c:v>139.2</c:v>
                </c:pt>
                <c:pt idx="11429">
                  <c:v>139.2</c:v>
                </c:pt>
                <c:pt idx="11430">
                  <c:v>139.0</c:v>
                </c:pt>
                <c:pt idx="11431">
                  <c:v>139.0</c:v>
                </c:pt>
                <c:pt idx="11432">
                  <c:v>139.0</c:v>
                </c:pt>
                <c:pt idx="11433">
                  <c:v>138.8</c:v>
                </c:pt>
                <c:pt idx="11434">
                  <c:v>138.8</c:v>
                </c:pt>
                <c:pt idx="11435">
                  <c:v>138.8</c:v>
                </c:pt>
                <c:pt idx="11436">
                  <c:v>138.5</c:v>
                </c:pt>
                <c:pt idx="11437">
                  <c:v>138.5</c:v>
                </c:pt>
                <c:pt idx="11438">
                  <c:v>138.3</c:v>
                </c:pt>
                <c:pt idx="11439">
                  <c:v>138.3</c:v>
                </c:pt>
                <c:pt idx="11440">
                  <c:v>138.3</c:v>
                </c:pt>
                <c:pt idx="11441">
                  <c:v>138.1</c:v>
                </c:pt>
                <c:pt idx="11442">
                  <c:v>138.1</c:v>
                </c:pt>
                <c:pt idx="11443">
                  <c:v>138.1</c:v>
                </c:pt>
                <c:pt idx="11444">
                  <c:v>137.8</c:v>
                </c:pt>
                <c:pt idx="11445">
                  <c:v>137.8</c:v>
                </c:pt>
                <c:pt idx="11446">
                  <c:v>137.8</c:v>
                </c:pt>
                <c:pt idx="11447">
                  <c:v>137.6</c:v>
                </c:pt>
                <c:pt idx="11448">
                  <c:v>137.6</c:v>
                </c:pt>
                <c:pt idx="11449">
                  <c:v>137.6</c:v>
                </c:pt>
                <c:pt idx="11450">
                  <c:v>137.6</c:v>
                </c:pt>
                <c:pt idx="11451">
                  <c:v>137.4</c:v>
                </c:pt>
                <c:pt idx="11452">
                  <c:v>137.4</c:v>
                </c:pt>
                <c:pt idx="11453">
                  <c:v>137.1</c:v>
                </c:pt>
                <c:pt idx="11454">
                  <c:v>137.1</c:v>
                </c:pt>
                <c:pt idx="11455">
                  <c:v>137.1</c:v>
                </c:pt>
                <c:pt idx="11456">
                  <c:v>136.9</c:v>
                </c:pt>
                <c:pt idx="11457">
                  <c:v>136.9</c:v>
                </c:pt>
                <c:pt idx="11458">
                  <c:v>136.9</c:v>
                </c:pt>
                <c:pt idx="11459">
                  <c:v>136.9</c:v>
                </c:pt>
                <c:pt idx="11460">
                  <c:v>136.7</c:v>
                </c:pt>
                <c:pt idx="11461">
                  <c:v>136.7</c:v>
                </c:pt>
                <c:pt idx="11462">
                  <c:v>136.4</c:v>
                </c:pt>
                <c:pt idx="11463">
                  <c:v>136.4</c:v>
                </c:pt>
                <c:pt idx="11464">
                  <c:v>136.2</c:v>
                </c:pt>
                <c:pt idx="11465">
                  <c:v>136.2</c:v>
                </c:pt>
                <c:pt idx="11466">
                  <c:v>136.2</c:v>
                </c:pt>
                <c:pt idx="11467">
                  <c:v>136.2</c:v>
                </c:pt>
                <c:pt idx="11468">
                  <c:v>136.0</c:v>
                </c:pt>
                <c:pt idx="11469">
                  <c:v>136.0</c:v>
                </c:pt>
                <c:pt idx="11470">
                  <c:v>135.7</c:v>
                </c:pt>
                <c:pt idx="11471">
                  <c:v>135.7</c:v>
                </c:pt>
                <c:pt idx="11472">
                  <c:v>135.7</c:v>
                </c:pt>
                <c:pt idx="11473">
                  <c:v>135.5</c:v>
                </c:pt>
                <c:pt idx="11474">
                  <c:v>135.5</c:v>
                </c:pt>
                <c:pt idx="11475">
                  <c:v>135.5</c:v>
                </c:pt>
                <c:pt idx="11476">
                  <c:v>135.5</c:v>
                </c:pt>
                <c:pt idx="11477">
                  <c:v>135.2</c:v>
                </c:pt>
                <c:pt idx="11478">
                  <c:v>135.2</c:v>
                </c:pt>
                <c:pt idx="11479">
                  <c:v>135.0</c:v>
                </c:pt>
                <c:pt idx="11480">
                  <c:v>135.0</c:v>
                </c:pt>
                <c:pt idx="11481">
                  <c:v>135.0</c:v>
                </c:pt>
                <c:pt idx="11482">
                  <c:v>134.8</c:v>
                </c:pt>
                <c:pt idx="11483">
                  <c:v>134.8</c:v>
                </c:pt>
                <c:pt idx="11484">
                  <c:v>134.8</c:v>
                </c:pt>
                <c:pt idx="11485">
                  <c:v>134.5</c:v>
                </c:pt>
                <c:pt idx="11486">
                  <c:v>134.5</c:v>
                </c:pt>
                <c:pt idx="11487">
                  <c:v>134.5</c:v>
                </c:pt>
                <c:pt idx="11488">
                  <c:v>134.3</c:v>
                </c:pt>
                <c:pt idx="11489">
                  <c:v>134.3</c:v>
                </c:pt>
                <c:pt idx="11490">
                  <c:v>134.3</c:v>
                </c:pt>
                <c:pt idx="11491">
                  <c:v>134.1</c:v>
                </c:pt>
                <c:pt idx="11492">
                  <c:v>134.1</c:v>
                </c:pt>
                <c:pt idx="11493">
                  <c:v>134.1</c:v>
                </c:pt>
                <c:pt idx="11494">
                  <c:v>134.1</c:v>
                </c:pt>
                <c:pt idx="11495">
                  <c:v>133.8</c:v>
                </c:pt>
                <c:pt idx="11496">
                  <c:v>133.8</c:v>
                </c:pt>
                <c:pt idx="11497">
                  <c:v>133.6</c:v>
                </c:pt>
                <c:pt idx="11498">
                  <c:v>133.6</c:v>
                </c:pt>
                <c:pt idx="11499">
                  <c:v>133.6</c:v>
                </c:pt>
                <c:pt idx="11500">
                  <c:v>133.4</c:v>
                </c:pt>
                <c:pt idx="11501">
                  <c:v>133.4</c:v>
                </c:pt>
                <c:pt idx="11502">
                  <c:v>133.4</c:v>
                </c:pt>
                <c:pt idx="11503">
                  <c:v>133.1</c:v>
                </c:pt>
                <c:pt idx="11504">
                  <c:v>133.1</c:v>
                </c:pt>
                <c:pt idx="11505">
                  <c:v>133.1</c:v>
                </c:pt>
                <c:pt idx="11506">
                  <c:v>132.9</c:v>
                </c:pt>
                <c:pt idx="11507">
                  <c:v>132.9</c:v>
                </c:pt>
                <c:pt idx="11508">
                  <c:v>132.7</c:v>
                </c:pt>
                <c:pt idx="11509">
                  <c:v>132.7</c:v>
                </c:pt>
                <c:pt idx="11510">
                  <c:v>132.7</c:v>
                </c:pt>
                <c:pt idx="11511">
                  <c:v>132.7</c:v>
                </c:pt>
                <c:pt idx="11512">
                  <c:v>132.7</c:v>
                </c:pt>
                <c:pt idx="11513">
                  <c:v>132.4</c:v>
                </c:pt>
                <c:pt idx="11514">
                  <c:v>132.4</c:v>
                </c:pt>
                <c:pt idx="11515">
                  <c:v>132.4</c:v>
                </c:pt>
                <c:pt idx="11516">
                  <c:v>132.2</c:v>
                </c:pt>
                <c:pt idx="11517">
                  <c:v>132.0</c:v>
                </c:pt>
                <c:pt idx="11518">
                  <c:v>132.0</c:v>
                </c:pt>
                <c:pt idx="11519">
                  <c:v>132.0</c:v>
                </c:pt>
                <c:pt idx="11520">
                  <c:v>132.0</c:v>
                </c:pt>
                <c:pt idx="11521">
                  <c:v>131.7</c:v>
                </c:pt>
                <c:pt idx="11522">
                  <c:v>131.7</c:v>
                </c:pt>
                <c:pt idx="11523">
                  <c:v>131.7</c:v>
                </c:pt>
                <c:pt idx="11524">
                  <c:v>131.5</c:v>
                </c:pt>
                <c:pt idx="11525">
                  <c:v>131.5</c:v>
                </c:pt>
                <c:pt idx="11526">
                  <c:v>131.5</c:v>
                </c:pt>
                <c:pt idx="11527">
                  <c:v>131.2</c:v>
                </c:pt>
                <c:pt idx="11528">
                  <c:v>131.2</c:v>
                </c:pt>
                <c:pt idx="11529">
                  <c:v>131.2</c:v>
                </c:pt>
                <c:pt idx="11530">
                  <c:v>131.0</c:v>
                </c:pt>
                <c:pt idx="11531">
                  <c:v>131.0</c:v>
                </c:pt>
                <c:pt idx="11532">
                  <c:v>131.0</c:v>
                </c:pt>
                <c:pt idx="11533">
                  <c:v>130.8</c:v>
                </c:pt>
                <c:pt idx="11534">
                  <c:v>130.8</c:v>
                </c:pt>
                <c:pt idx="11535">
                  <c:v>130.8</c:v>
                </c:pt>
                <c:pt idx="11536">
                  <c:v>130.5</c:v>
                </c:pt>
                <c:pt idx="11537">
                  <c:v>130.5</c:v>
                </c:pt>
                <c:pt idx="11538">
                  <c:v>130.5</c:v>
                </c:pt>
                <c:pt idx="11539">
                  <c:v>130.3</c:v>
                </c:pt>
                <c:pt idx="11540">
                  <c:v>130.3</c:v>
                </c:pt>
                <c:pt idx="11541">
                  <c:v>130.3</c:v>
                </c:pt>
                <c:pt idx="11542">
                  <c:v>130.1</c:v>
                </c:pt>
                <c:pt idx="11543">
                  <c:v>130.1</c:v>
                </c:pt>
                <c:pt idx="11544">
                  <c:v>130.1</c:v>
                </c:pt>
                <c:pt idx="11545">
                  <c:v>129.8</c:v>
                </c:pt>
                <c:pt idx="11546">
                  <c:v>129.8</c:v>
                </c:pt>
                <c:pt idx="11547">
                  <c:v>129.8</c:v>
                </c:pt>
                <c:pt idx="11548">
                  <c:v>129.6</c:v>
                </c:pt>
                <c:pt idx="11549">
                  <c:v>129.6</c:v>
                </c:pt>
                <c:pt idx="11550">
                  <c:v>129.6</c:v>
                </c:pt>
                <c:pt idx="11551">
                  <c:v>129.4</c:v>
                </c:pt>
                <c:pt idx="11552">
                  <c:v>129.4</c:v>
                </c:pt>
                <c:pt idx="11553">
                  <c:v>129.4</c:v>
                </c:pt>
                <c:pt idx="11554">
                  <c:v>129.1</c:v>
                </c:pt>
                <c:pt idx="11555">
                  <c:v>129.1</c:v>
                </c:pt>
                <c:pt idx="11556">
                  <c:v>129.1</c:v>
                </c:pt>
                <c:pt idx="11557">
                  <c:v>128.9</c:v>
                </c:pt>
                <c:pt idx="11558">
                  <c:v>128.9</c:v>
                </c:pt>
                <c:pt idx="11559">
                  <c:v>128.9</c:v>
                </c:pt>
                <c:pt idx="11560">
                  <c:v>128.7</c:v>
                </c:pt>
                <c:pt idx="11561">
                  <c:v>128.7</c:v>
                </c:pt>
                <c:pt idx="11562">
                  <c:v>128.7</c:v>
                </c:pt>
                <c:pt idx="11563">
                  <c:v>128.7</c:v>
                </c:pt>
                <c:pt idx="11564">
                  <c:v>128.7</c:v>
                </c:pt>
                <c:pt idx="11565">
                  <c:v>128.4</c:v>
                </c:pt>
                <c:pt idx="11566">
                  <c:v>128.2</c:v>
                </c:pt>
                <c:pt idx="11567">
                  <c:v>128.2</c:v>
                </c:pt>
                <c:pt idx="11568">
                  <c:v>128.2</c:v>
                </c:pt>
                <c:pt idx="11569">
                  <c:v>128.2</c:v>
                </c:pt>
                <c:pt idx="11570">
                  <c:v>128.0</c:v>
                </c:pt>
                <c:pt idx="11571">
                  <c:v>128.0</c:v>
                </c:pt>
                <c:pt idx="11572">
                  <c:v>128.0</c:v>
                </c:pt>
                <c:pt idx="11573">
                  <c:v>127.7</c:v>
                </c:pt>
                <c:pt idx="11574">
                  <c:v>127.7</c:v>
                </c:pt>
                <c:pt idx="11575">
                  <c:v>127.7</c:v>
                </c:pt>
                <c:pt idx="11576">
                  <c:v>127.5</c:v>
                </c:pt>
                <c:pt idx="11577">
                  <c:v>127.5</c:v>
                </c:pt>
                <c:pt idx="11578">
                  <c:v>127.2</c:v>
                </c:pt>
                <c:pt idx="11579">
                  <c:v>127.2</c:v>
                </c:pt>
                <c:pt idx="11580">
                  <c:v>127.2</c:v>
                </c:pt>
                <c:pt idx="11581">
                  <c:v>127.2</c:v>
                </c:pt>
                <c:pt idx="11582">
                  <c:v>127.0</c:v>
                </c:pt>
                <c:pt idx="11583">
                  <c:v>127.0</c:v>
                </c:pt>
                <c:pt idx="11584">
                  <c:v>126.8</c:v>
                </c:pt>
                <c:pt idx="11585">
                  <c:v>126.8</c:v>
                </c:pt>
                <c:pt idx="11586">
                  <c:v>126.8</c:v>
                </c:pt>
                <c:pt idx="11587">
                  <c:v>126.8</c:v>
                </c:pt>
                <c:pt idx="11588">
                  <c:v>126.5</c:v>
                </c:pt>
                <c:pt idx="11589">
                  <c:v>126.5</c:v>
                </c:pt>
                <c:pt idx="11590">
                  <c:v>126.5</c:v>
                </c:pt>
                <c:pt idx="11591">
                  <c:v>126.3</c:v>
                </c:pt>
                <c:pt idx="11592">
                  <c:v>126.3</c:v>
                </c:pt>
                <c:pt idx="11593">
                  <c:v>126.3</c:v>
                </c:pt>
                <c:pt idx="11594">
                  <c:v>126.1</c:v>
                </c:pt>
                <c:pt idx="11595">
                  <c:v>126.1</c:v>
                </c:pt>
                <c:pt idx="11596">
                  <c:v>126.1</c:v>
                </c:pt>
                <c:pt idx="11597">
                  <c:v>125.8</c:v>
                </c:pt>
                <c:pt idx="11598">
                  <c:v>125.8</c:v>
                </c:pt>
                <c:pt idx="11599">
                  <c:v>125.8</c:v>
                </c:pt>
                <c:pt idx="11600">
                  <c:v>125.6</c:v>
                </c:pt>
                <c:pt idx="11601">
                  <c:v>125.6</c:v>
                </c:pt>
                <c:pt idx="11602">
                  <c:v>125.6</c:v>
                </c:pt>
                <c:pt idx="11603">
                  <c:v>125.4</c:v>
                </c:pt>
                <c:pt idx="11604">
                  <c:v>125.4</c:v>
                </c:pt>
                <c:pt idx="11605">
                  <c:v>125.4</c:v>
                </c:pt>
                <c:pt idx="11606">
                  <c:v>125.1</c:v>
                </c:pt>
                <c:pt idx="11607">
                  <c:v>125.1</c:v>
                </c:pt>
                <c:pt idx="11608">
                  <c:v>125.1</c:v>
                </c:pt>
                <c:pt idx="11609">
                  <c:v>124.9</c:v>
                </c:pt>
                <c:pt idx="11610">
                  <c:v>124.9</c:v>
                </c:pt>
                <c:pt idx="11611">
                  <c:v>124.9</c:v>
                </c:pt>
                <c:pt idx="11612">
                  <c:v>124.9</c:v>
                </c:pt>
                <c:pt idx="11613">
                  <c:v>124.7</c:v>
                </c:pt>
                <c:pt idx="11614">
                  <c:v>124.7</c:v>
                </c:pt>
                <c:pt idx="11615">
                  <c:v>124.7</c:v>
                </c:pt>
                <c:pt idx="11616">
                  <c:v>124.7</c:v>
                </c:pt>
                <c:pt idx="11617">
                  <c:v>124.4</c:v>
                </c:pt>
                <c:pt idx="11618">
                  <c:v>124.4</c:v>
                </c:pt>
                <c:pt idx="11619">
                  <c:v>124.2</c:v>
                </c:pt>
                <c:pt idx="11620">
                  <c:v>124.2</c:v>
                </c:pt>
                <c:pt idx="11621">
                  <c:v>124.2</c:v>
                </c:pt>
                <c:pt idx="11622">
                  <c:v>124.2</c:v>
                </c:pt>
                <c:pt idx="11623">
                  <c:v>124.0</c:v>
                </c:pt>
                <c:pt idx="11624">
                  <c:v>124.0</c:v>
                </c:pt>
                <c:pt idx="11625">
                  <c:v>123.7</c:v>
                </c:pt>
                <c:pt idx="11626">
                  <c:v>123.7</c:v>
                </c:pt>
                <c:pt idx="11627">
                  <c:v>123.7</c:v>
                </c:pt>
                <c:pt idx="11628">
                  <c:v>123.7</c:v>
                </c:pt>
                <c:pt idx="11629">
                  <c:v>123.5</c:v>
                </c:pt>
                <c:pt idx="11630">
                  <c:v>123.5</c:v>
                </c:pt>
                <c:pt idx="11631">
                  <c:v>123.2</c:v>
                </c:pt>
                <c:pt idx="11632">
                  <c:v>123.2</c:v>
                </c:pt>
                <c:pt idx="11633">
                  <c:v>123.2</c:v>
                </c:pt>
                <c:pt idx="11634">
                  <c:v>123.2</c:v>
                </c:pt>
                <c:pt idx="11635">
                  <c:v>123.0</c:v>
                </c:pt>
                <c:pt idx="11636">
                  <c:v>123.0</c:v>
                </c:pt>
                <c:pt idx="11637">
                  <c:v>123.0</c:v>
                </c:pt>
                <c:pt idx="11638">
                  <c:v>123.0</c:v>
                </c:pt>
                <c:pt idx="11639">
                  <c:v>122.8</c:v>
                </c:pt>
                <c:pt idx="11640">
                  <c:v>122.8</c:v>
                </c:pt>
                <c:pt idx="11641">
                  <c:v>122.5</c:v>
                </c:pt>
                <c:pt idx="11642">
                  <c:v>122.5</c:v>
                </c:pt>
                <c:pt idx="11643">
                  <c:v>122.5</c:v>
                </c:pt>
                <c:pt idx="11644">
                  <c:v>122.3</c:v>
                </c:pt>
                <c:pt idx="11645">
                  <c:v>122.3</c:v>
                </c:pt>
                <c:pt idx="11646">
                  <c:v>122.3</c:v>
                </c:pt>
                <c:pt idx="11647">
                  <c:v>122.3</c:v>
                </c:pt>
                <c:pt idx="11648">
                  <c:v>122.1</c:v>
                </c:pt>
                <c:pt idx="11649">
                  <c:v>122.1</c:v>
                </c:pt>
                <c:pt idx="11650">
                  <c:v>122.1</c:v>
                </c:pt>
                <c:pt idx="11651">
                  <c:v>121.8</c:v>
                </c:pt>
                <c:pt idx="11652">
                  <c:v>121.8</c:v>
                </c:pt>
                <c:pt idx="11653">
                  <c:v>121.8</c:v>
                </c:pt>
                <c:pt idx="11654">
                  <c:v>121.8</c:v>
                </c:pt>
                <c:pt idx="11655">
                  <c:v>121.6</c:v>
                </c:pt>
                <c:pt idx="11656">
                  <c:v>121.6</c:v>
                </c:pt>
                <c:pt idx="11657">
                  <c:v>121.6</c:v>
                </c:pt>
                <c:pt idx="11658">
                  <c:v>121.4</c:v>
                </c:pt>
                <c:pt idx="11659">
                  <c:v>121.4</c:v>
                </c:pt>
                <c:pt idx="11660">
                  <c:v>121.4</c:v>
                </c:pt>
                <c:pt idx="11661">
                  <c:v>121.1</c:v>
                </c:pt>
                <c:pt idx="11662">
                  <c:v>121.1</c:v>
                </c:pt>
                <c:pt idx="11663">
                  <c:v>121.1</c:v>
                </c:pt>
                <c:pt idx="11664">
                  <c:v>120.9</c:v>
                </c:pt>
                <c:pt idx="11665">
                  <c:v>120.9</c:v>
                </c:pt>
                <c:pt idx="11666">
                  <c:v>120.9</c:v>
                </c:pt>
                <c:pt idx="11667">
                  <c:v>120.7</c:v>
                </c:pt>
                <c:pt idx="11668">
                  <c:v>120.7</c:v>
                </c:pt>
                <c:pt idx="11669">
                  <c:v>120.7</c:v>
                </c:pt>
                <c:pt idx="11670">
                  <c:v>120.7</c:v>
                </c:pt>
                <c:pt idx="11671">
                  <c:v>120.4</c:v>
                </c:pt>
                <c:pt idx="11672">
                  <c:v>120.4</c:v>
                </c:pt>
                <c:pt idx="11673">
                  <c:v>120.4</c:v>
                </c:pt>
                <c:pt idx="11674">
                  <c:v>120.2</c:v>
                </c:pt>
                <c:pt idx="11675">
                  <c:v>120.2</c:v>
                </c:pt>
                <c:pt idx="11676">
                  <c:v>120.2</c:v>
                </c:pt>
                <c:pt idx="11677">
                  <c:v>120.0</c:v>
                </c:pt>
                <c:pt idx="11678">
                  <c:v>120.0</c:v>
                </c:pt>
                <c:pt idx="11679">
                  <c:v>120.0</c:v>
                </c:pt>
                <c:pt idx="11680">
                  <c:v>120.0</c:v>
                </c:pt>
                <c:pt idx="11681">
                  <c:v>119.7</c:v>
                </c:pt>
                <c:pt idx="11682">
                  <c:v>119.7</c:v>
                </c:pt>
                <c:pt idx="11683">
                  <c:v>119.7</c:v>
                </c:pt>
                <c:pt idx="11684">
                  <c:v>119.5</c:v>
                </c:pt>
                <c:pt idx="11685">
                  <c:v>119.5</c:v>
                </c:pt>
                <c:pt idx="11686">
                  <c:v>119.5</c:v>
                </c:pt>
                <c:pt idx="11687">
                  <c:v>119.3</c:v>
                </c:pt>
                <c:pt idx="11688">
                  <c:v>119.3</c:v>
                </c:pt>
                <c:pt idx="11689">
                  <c:v>119.3</c:v>
                </c:pt>
                <c:pt idx="11690">
                  <c:v>119.3</c:v>
                </c:pt>
                <c:pt idx="11691">
                  <c:v>119.0</c:v>
                </c:pt>
                <c:pt idx="11692">
                  <c:v>119.0</c:v>
                </c:pt>
                <c:pt idx="11693">
                  <c:v>119.0</c:v>
                </c:pt>
                <c:pt idx="11694">
                  <c:v>118.8</c:v>
                </c:pt>
                <c:pt idx="11695">
                  <c:v>118.8</c:v>
                </c:pt>
                <c:pt idx="11696">
                  <c:v>118.8</c:v>
                </c:pt>
                <c:pt idx="11697">
                  <c:v>118.6</c:v>
                </c:pt>
                <c:pt idx="11698">
                  <c:v>118.6</c:v>
                </c:pt>
                <c:pt idx="11699">
                  <c:v>118.3</c:v>
                </c:pt>
                <c:pt idx="11700">
                  <c:v>118.3</c:v>
                </c:pt>
                <c:pt idx="11701">
                  <c:v>118.3</c:v>
                </c:pt>
                <c:pt idx="11702">
                  <c:v>118.3</c:v>
                </c:pt>
                <c:pt idx="11703">
                  <c:v>118.3</c:v>
                </c:pt>
                <c:pt idx="11704">
                  <c:v>118.1</c:v>
                </c:pt>
                <c:pt idx="11705">
                  <c:v>118.1</c:v>
                </c:pt>
                <c:pt idx="11706">
                  <c:v>118.1</c:v>
                </c:pt>
                <c:pt idx="11707">
                  <c:v>117.9</c:v>
                </c:pt>
                <c:pt idx="11708">
                  <c:v>117.9</c:v>
                </c:pt>
                <c:pt idx="11709">
                  <c:v>117.9</c:v>
                </c:pt>
                <c:pt idx="11710">
                  <c:v>117.6</c:v>
                </c:pt>
                <c:pt idx="11711">
                  <c:v>117.6</c:v>
                </c:pt>
                <c:pt idx="11712">
                  <c:v>117.6</c:v>
                </c:pt>
                <c:pt idx="11713">
                  <c:v>117.4</c:v>
                </c:pt>
                <c:pt idx="11714">
                  <c:v>117.4</c:v>
                </c:pt>
                <c:pt idx="11715">
                  <c:v>117.4</c:v>
                </c:pt>
                <c:pt idx="11716">
                  <c:v>117.2</c:v>
                </c:pt>
                <c:pt idx="11717">
                  <c:v>117.2</c:v>
                </c:pt>
                <c:pt idx="11718">
                  <c:v>117.2</c:v>
                </c:pt>
                <c:pt idx="11719">
                  <c:v>117.2</c:v>
                </c:pt>
                <c:pt idx="11720">
                  <c:v>116.9</c:v>
                </c:pt>
                <c:pt idx="11721">
                  <c:v>116.9</c:v>
                </c:pt>
                <c:pt idx="11722">
                  <c:v>116.9</c:v>
                </c:pt>
                <c:pt idx="11723">
                  <c:v>116.7</c:v>
                </c:pt>
                <c:pt idx="11724">
                  <c:v>116.7</c:v>
                </c:pt>
                <c:pt idx="11725">
                  <c:v>116.7</c:v>
                </c:pt>
                <c:pt idx="11726">
                  <c:v>116.7</c:v>
                </c:pt>
                <c:pt idx="11727">
                  <c:v>116.5</c:v>
                </c:pt>
                <c:pt idx="11728">
                  <c:v>116.5</c:v>
                </c:pt>
                <c:pt idx="11729">
                  <c:v>116.5</c:v>
                </c:pt>
                <c:pt idx="11730">
                  <c:v>116.5</c:v>
                </c:pt>
                <c:pt idx="11731">
                  <c:v>116.2</c:v>
                </c:pt>
                <c:pt idx="11732">
                  <c:v>116.2</c:v>
                </c:pt>
                <c:pt idx="11733">
                  <c:v>116.0</c:v>
                </c:pt>
                <c:pt idx="11734">
                  <c:v>116.0</c:v>
                </c:pt>
                <c:pt idx="11735">
                  <c:v>116.0</c:v>
                </c:pt>
                <c:pt idx="11736">
                  <c:v>116.0</c:v>
                </c:pt>
                <c:pt idx="11737">
                  <c:v>115.8</c:v>
                </c:pt>
                <c:pt idx="11738">
                  <c:v>115.8</c:v>
                </c:pt>
                <c:pt idx="11739">
                  <c:v>115.8</c:v>
                </c:pt>
                <c:pt idx="11740">
                  <c:v>115.8</c:v>
                </c:pt>
                <c:pt idx="11741">
                  <c:v>115.5</c:v>
                </c:pt>
                <c:pt idx="11742">
                  <c:v>115.5</c:v>
                </c:pt>
                <c:pt idx="11743">
                  <c:v>115.3</c:v>
                </c:pt>
                <c:pt idx="11744">
                  <c:v>115.3</c:v>
                </c:pt>
                <c:pt idx="11745">
                  <c:v>115.3</c:v>
                </c:pt>
                <c:pt idx="11746">
                  <c:v>115.3</c:v>
                </c:pt>
                <c:pt idx="11747">
                  <c:v>115.1</c:v>
                </c:pt>
                <c:pt idx="11748">
                  <c:v>115.1</c:v>
                </c:pt>
                <c:pt idx="11749">
                  <c:v>115.1</c:v>
                </c:pt>
                <c:pt idx="11750">
                  <c:v>114.8</c:v>
                </c:pt>
                <c:pt idx="11751">
                  <c:v>114.8</c:v>
                </c:pt>
                <c:pt idx="11752">
                  <c:v>114.8</c:v>
                </c:pt>
                <c:pt idx="11753">
                  <c:v>114.6</c:v>
                </c:pt>
                <c:pt idx="11754">
                  <c:v>114.6</c:v>
                </c:pt>
                <c:pt idx="11755">
                  <c:v>114.6</c:v>
                </c:pt>
                <c:pt idx="11756">
                  <c:v>114.6</c:v>
                </c:pt>
                <c:pt idx="11757">
                  <c:v>114.4</c:v>
                </c:pt>
                <c:pt idx="11758">
                  <c:v>114.4</c:v>
                </c:pt>
                <c:pt idx="11759">
                  <c:v>114.4</c:v>
                </c:pt>
                <c:pt idx="11760">
                  <c:v>114.1</c:v>
                </c:pt>
                <c:pt idx="11761">
                  <c:v>114.1</c:v>
                </c:pt>
                <c:pt idx="11762">
                  <c:v>114.1</c:v>
                </c:pt>
                <c:pt idx="11763">
                  <c:v>114.1</c:v>
                </c:pt>
                <c:pt idx="11764">
                  <c:v>113.9</c:v>
                </c:pt>
                <c:pt idx="11765">
                  <c:v>113.9</c:v>
                </c:pt>
                <c:pt idx="11766">
                  <c:v>113.9</c:v>
                </c:pt>
                <c:pt idx="11767">
                  <c:v>113.7</c:v>
                </c:pt>
                <c:pt idx="11768">
                  <c:v>113.7</c:v>
                </c:pt>
                <c:pt idx="11769">
                  <c:v>113.7</c:v>
                </c:pt>
                <c:pt idx="11770">
                  <c:v>113.4</c:v>
                </c:pt>
                <c:pt idx="11771">
                  <c:v>113.4</c:v>
                </c:pt>
                <c:pt idx="11772">
                  <c:v>113.4</c:v>
                </c:pt>
                <c:pt idx="11773">
                  <c:v>113.4</c:v>
                </c:pt>
                <c:pt idx="11774">
                  <c:v>113.2</c:v>
                </c:pt>
                <c:pt idx="11775">
                  <c:v>113.2</c:v>
                </c:pt>
                <c:pt idx="11776">
                  <c:v>113.2</c:v>
                </c:pt>
                <c:pt idx="11777">
                  <c:v>113.0</c:v>
                </c:pt>
                <c:pt idx="11778">
                  <c:v>113.0</c:v>
                </c:pt>
                <c:pt idx="11779">
                  <c:v>113.0</c:v>
                </c:pt>
                <c:pt idx="11780">
                  <c:v>113.0</c:v>
                </c:pt>
                <c:pt idx="11781">
                  <c:v>112.7</c:v>
                </c:pt>
                <c:pt idx="11782">
                  <c:v>112.7</c:v>
                </c:pt>
                <c:pt idx="11783">
                  <c:v>112.7</c:v>
                </c:pt>
                <c:pt idx="11784">
                  <c:v>112.5</c:v>
                </c:pt>
                <c:pt idx="11785">
                  <c:v>112.5</c:v>
                </c:pt>
                <c:pt idx="11786">
                  <c:v>112.5</c:v>
                </c:pt>
                <c:pt idx="11787">
                  <c:v>112.5</c:v>
                </c:pt>
                <c:pt idx="11788">
                  <c:v>112.3</c:v>
                </c:pt>
                <c:pt idx="11789">
                  <c:v>112.3</c:v>
                </c:pt>
                <c:pt idx="11790">
                  <c:v>112.3</c:v>
                </c:pt>
                <c:pt idx="11791">
                  <c:v>112.0</c:v>
                </c:pt>
                <c:pt idx="11792">
                  <c:v>112.0</c:v>
                </c:pt>
                <c:pt idx="11793">
                  <c:v>112.0</c:v>
                </c:pt>
                <c:pt idx="11794">
                  <c:v>112.0</c:v>
                </c:pt>
                <c:pt idx="11795">
                  <c:v>111.8</c:v>
                </c:pt>
                <c:pt idx="11796">
                  <c:v>111.8</c:v>
                </c:pt>
                <c:pt idx="11797">
                  <c:v>111.8</c:v>
                </c:pt>
                <c:pt idx="11798">
                  <c:v>111.6</c:v>
                </c:pt>
                <c:pt idx="11799">
                  <c:v>111.6</c:v>
                </c:pt>
                <c:pt idx="11800">
                  <c:v>111.3</c:v>
                </c:pt>
                <c:pt idx="11801">
                  <c:v>111.3</c:v>
                </c:pt>
                <c:pt idx="11802">
                  <c:v>111.3</c:v>
                </c:pt>
                <c:pt idx="11803">
                  <c:v>111.3</c:v>
                </c:pt>
                <c:pt idx="11804">
                  <c:v>111.3</c:v>
                </c:pt>
                <c:pt idx="11805">
                  <c:v>111.1</c:v>
                </c:pt>
                <c:pt idx="11806">
                  <c:v>111.1</c:v>
                </c:pt>
                <c:pt idx="11807">
                  <c:v>111.1</c:v>
                </c:pt>
                <c:pt idx="11808">
                  <c:v>111.1</c:v>
                </c:pt>
                <c:pt idx="11809">
                  <c:v>111.1</c:v>
                </c:pt>
                <c:pt idx="11810">
                  <c:v>111.1</c:v>
                </c:pt>
                <c:pt idx="11811">
                  <c:v>110.9</c:v>
                </c:pt>
                <c:pt idx="11812">
                  <c:v>110.6</c:v>
                </c:pt>
                <c:pt idx="11813">
                  <c:v>110.6</c:v>
                </c:pt>
                <c:pt idx="11814">
                  <c:v>110.6</c:v>
                </c:pt>
                <c:pt idx="11815">
                  <c:v>110.6</c:v>
                </c:pt>
                <c:pt idx="11816">
                  <c:v>110.4</c:v>
                </c:pt>
                <c:pt idx="11817">
                  <c:v>110.4</c:v>
                </c:pt>
                <c:pt idx="11818">
                  <c:v>110.4</c:v>
                </c:pt>
                <c:pt idx="11819">
                  <c:v>110.4</c:v>
                </c:pt>
                <c:pt idx="11820">
                  <c:v>110.2</c:v>
                </c:pt>
                <c:pt idx="11821">
                  <c:v>110.2</c:v>
                </c:pt>
                <c:pt idx="11822">
                  <c:v>110.0</c:v>
                </c:pt>
                <c:pt idx="11823">
                  <c:v>110.0</c:v>
                </c:pt>
                <c:pt idx="11824">
                  <c:v>110.0</c:v>
                </c:pt>
                <c:pt idx="11825">
                  <c:v>110.0</c:v>
                </c:pt>
                <c:pt idx="11826">
                  <c:v>109.7</c:v>
                </c:pt>
                <c:pt idx="11827">
                  <c:v>109.7</c:v>
                </c:pt>
                <c:pt idx="11828">
                  <c:v>109.7</c:v>
                </c:pt>
                <c:pt idx="11829">
                  <c:v>109.7</c:v>
                </c:pt>
                <c:pt idx="11830">
                  <c:v>109.5</c:v>
                </c:pt>
                <c:pt idx="11831">
                  <c:v>109.5</c:v>
                </c:pt>
                <c:pt idx="11832">
                  <c:v>109.5</c:v>
                </c:pt>
                <c:pt idx="11833">
                  <c:v>109.3</c:v>
                </c:pt>
                <c:pt idx="11834">
                  <c:v>109.3</c:v>
                </c:pt>
                <c:pt idx="11835">
                  <c:v>109.3</c:v>
                </c:pt>
                <c:pt idx="11836">
                  <c:v>109.3</c:v>
                </c:pt>
                <c:pt idx="11837">
                  <c:v>109.0</c:v>
                </c:pt>
                <c:pt idx="11838">
                  <c:v>109.0</c:v>
                </c:pt>
                <c:pt idx="11839">
                  <c:v>109.0</c:v>
                </c:pt>
                <c:pt idx="11840">
                  <c:v>109.0</c:v>
                </c:pt>
                <c:pt idx="11841">
                  <c:v>108.8</c:v>
                </c:pt>
                <c:pt idx="11842">
                  <c:v>108.8</c:v>
                </c:pt>
                <c:pt idx="11843">
                  <c:v>108.8</c:v>
                </c:pt>
                <c:pt idx="11844">
                  <c:v>108.8</c:v>
                </c:pt>
                <c:pt idx="11845">
                  <c:v>108.8</c:v>
                </c:pt>
                <c:pt idx="11846">
                  <c:v>108.6</c:v>
                </c:pt>
                <c:pt idx="11847">
                  <c:v>108.6</c:v>
                </c:pt>
                <c:pt idx="11848">
                  <c:v>108.3</c:v>
                </c:pt>
                <c:pt idx="11849">
                  <c:v>108.3</c:v>
                </c:pt>
                <c:pt idx="11850">
                  <c:v>108.3</c:v>
                </c:pt>
                <c:pt idx="11851">
                  <c:v>108.1</c:v>
                </c:pt>
                <c:pt idx="11852">
                  <c:v>108.1</c:v>
                </c:pt>
                <c:pt idx="11853">
                  <c:v>108.1</c:v>
                </c:pt>
                <c:pt idx="11854">
                  <c:v>107.9</c:v>
                </c:pt>
                <c:pt idx="11855">
                  <c:v>107.9</c:v>
                </c:pt>
                <c:pt idx="11856">
                  <c:v>107.9</c:v>
                </c:pt>
                <c:pt idx="11857">
                  <c:v>107.9</c:v>
                </c:pt>
                <c:pt idx="11858">
                  <c:v>107.9</c:v>
                </c:pt>
                <c:pt idx="11859">
                  <c:v>107.6</c:v>
                </c:pt>
                <c:pt idx="11860">
                  <c:v>107.6</c:v>
                </c:pt>
                <c:pt idx="11861">
                  <c:v>107.6</c:v>
                </c:pt>
                <c:pt idx="11862">
                  <c:v>107.6</c:v>
                </c:pt>
                <c:pt idx="11863">
                  <c:v>107.4</c:v>
                </c:pt>
                <c:pt idx="11864">
                  <c:v>107.4</c:v>
                </c:pt>
                <c:pt idx="11865">
                  <c:v>107.4</c:v>
                </c:pt>
                <c:pt idx="11866">
                  <c:v>107.2</c:v>
                </c:pt>
                <c:pt idx="11867">
                  <c:v>107.2</c:v>
                </c:pt>
                <c:pt idx="11868">
                  <c:v>107.2</c:v>
                </c:pt>
                <c:pt idx="11869">
                  <c:v>107.2</c:v>
                </c:pt>
                <c:pt idx="11870">
                  <c:v>106.9</c:v>
                </c:pt>
                <c:pt idx="11871">
                  <c:v>106.9</c:v>
                </c:pt>
                <c:pt idx="11872">
                  <c:v>106.9</c:v>
                </c:pt>
                <c:pt idx="11873">
                  <c:v>106.9</c:v>
                </c:pt>
                <c:pt idx="11874">
                  <c:v>106.7</c:v>
                </c:pt>
                <c:pt idx="11875">
                  <c:v>106.7</c:v>
                </c:pt>
                <c:pt idx="11876">
                  <c:v>106.7</c:v>
                </c:pt>
                <c:pt idx="11877">
                  <c:v>106.5</c:v>
                </c:pt>
                <c:pt idx="11878">
                  <c:v>106.5</c:v>
                </c:pt>
                <c:pt idx="11879">
                  <c:v>106.5</c:v>
                </c:pt>
                <c:pt idx="11880">
                  <c:v>106.5</c:v>
                </c:pt>
                <c:pt idx="11881">
                  <c:v>106.2</c:v>
                </c:pt>
                <c:pt idx="11882">
                  <c:v>106.2</c:v>
                </c:pt>
                <c:pt idx="11883">
                  <c:v>106.2</c:v>
                </c:pt>
                <c:pt idx="11884">
                  <c:v>106.2</c:v>
                </c:pt>
                <c:pt idx="11885">
                  <c:v>106.2</c:v>
                </c:pt>
                <c:pt idx="11886">
                  <c:v>106.0</c:v>
                </c:pt>
                <c:pt idx="11887">
                  <c:v>106.0</c:v>
                </c:pt>
                <c:pt idx="11888">
                  <c:v>106.0</c:v>
                </c:pt>
                <c:pt idx="11889">
                  <c:v>105.8</c:v>
                </c:pt>
                <c:pt idx="11890">
                  <c:v>105.8</c:v>
                </c:pt>
                <c:pt idx="11891">
                  <c:v>105.8</c:v>
                </c:pt>
                <c:pt idx="11892">
                  <c:v>105.5</c:v>
                </c:pt>
                <c:pt idx="11893">
                  <c:v>105.5</c:v>
                </c:pt>
                <c:pt idx="11894">
                  <c:v>105.5</c:v>
                </c:pt>
                <c:pt idx="11895">
                  <c:v>105.5</c:v>
                </c:pt>
                <c:pt idx="11896">
                  <c:v>105.3</c:v>
                </c:pt>
                <c:pt idx="11897">
                  <c:v>105.3</c:v>
                </c:pt>
                <c:pt idx="11898">
                  <c:v>105.3</c:v>
                </c:pt>
                <c:pt idx="11899">
                  <c:v>105.3</c:v>
                </c:pt>
                <c:pt idx="11900">
                  <c:v>105.1</c:v>
                </c:pt>
                <c:pt idx="11901">
                  <c:v>105.1</c:v>
                </c:pt>
                <c:pt idx="11902">
                  <c:v>105.1</c:v>
                </c:pt>
                <c:pt idx="11903">
                  <c:v>105.1</c:v>
                </c:pt>
                <c:pt idx="11904">
                  <c:v>104.8</c:v>
                </c:pt>
                <c:pt idx="11905">
                  <c:v>104.8</c:v>
                </c:pt>
                <c:pt idx="11906">
                  <c:v>104.8</c:v>
                </c:pt>
                <c:pt idx="11907">
                  <c:v>104.8</c:v>
                </c:pt>
                <c:pt idx="11908">
                  <c:v>104.6</c:v>
                </c:pt>
                <c:pt idx="11909">
                  <c:v>104.6</c:v>
                </c:pt>
                <c:pt idx="11910">
                  <c:v>104.6</c:v>
                </c:pt>
                <c:pt idx="11911">
                  <c:v>104.6</c:v>
                </c:pt>
                <c:pt idx="11912">
                  <c:v>104.4</c:v>
                </c:pt>
                <c:pt idx="11913">
                  <c:v>104.4</c:v>
                </c:pt>
                <c:pt idx="11914">
                  <c:v>104.4</c:v>
                </c:pt>
                <c:pt idx="11915">
                  <c:v>104.4</c:v>
                </c:pt>
                <c:pt idx="11916">
                  <c:v>104.1</c:v>
                </c:pt>
                <c:pt idx="11917">
                  <c:v>104.1</c:v>
                </c:pt>
                <c:pt idx="11918">
                  <c:v>103.9</c:v>
                </c:pt>
                <c:pt idx="11919">
                  <c:v>103.9</c:v>
                </c:pt>
                <c:pt idx="11920">
                  <c:v>103.9</c:v>
                </c:pt>
                <c:pt idx="11921">
                  <c:v>103.9</c:v>
                </c:pt>
                <c:pt idx="11922">
                  <c:v>103.7</c:v>
                </c:pt>
                <c:pt idx="11923">
                  <c:v>103.7</c:v>
                </c:pt>
                <c:pt idx="11924">
                  <c:v>103.7</c:v>
                </c:pt>
                <c:pt idx="11925">
                  <c:v>103.7</c:v>
                </c:pt>
                <c:pt idx="11926">
                  <c:v>103.7</c:v>
                </c:pt>
                <c:pt idx="11927">
                  <c:v>103.4</c:v>
                </c:pt>
                <c:pt idx="11928">
                  <c:v>103.4</c:v>
                </c:pt>
                <c:pt idx="11929">
                  <c:v>103.4</c:v>
                </c:pt>
                <c:pt idx="11930">
                  <c:v>103.2</c:v>
                </c:pt>
                <c:pt idx="11931">
                  <c:v>103.2</c:v>
                </c:pt>
                <c:pt idx="11932">
                  <c:v>103.2</c:v>
                </c:pt>
                <c:pt idx="11933">
                  <c:v>103.2</c:v>
                </c:pt>
                <c:pt idx="11934">
                  <c:v>103.0</c:v>
                </c:pt>
                <c:pt idx="11935">
                  <c:v>103.0</c:v>
                </c:pt>
                <c:pt idx="11936">
                  <c:v>103.0</c:v>
                </c:pt>
                <c:pt idx="11937">
                  <c:v>103.0</c:v>
                </c:pt>
                <c:pt idx="11938">
                  <c:v>102.7</c:v>
                </c:pt>
                <c:pt idx="11939">
                  <c:v>102.7</c:v>
                </c:pt>
                <c:pt idx="11940">
                  <c:v>102.7</c:v>
                </c:pt>
                <c:pt idx="11941">
                  <c:v>102.7</c:v>
                </c:pt>
                <c:pt idx="11942">
                  <c:v>102.5</c:v>
                </c:pt>
                <c:pt idx="11943">
                  <c:v>102.5</c:v>
                </c:pt>
                <c:pt idx="11944">
                  <c:v>102.5</c:v>
                </c:pt>
                <c:pt idx="11945">
                  <c:v>102.3</c:v>
                </c:pt>
                <c:pt idx="11946">
                  <c:v>102.3</c:v>
                </c:pt>
                <c:pt idx="11947">
                  <c:v>102.3</c:v>
                </c:pt>
                <c:pt idx="11948">
                  <c:v>102.3</c:v>
                </c:pt>
                <c:pt idx="11949">
                  <c:v>102.0</c:v>
                </c:pt>
                <c:pt idx="11950">
                  <c:v>102.0</c:v>
                </c:pt>
                <c:pt idx="11951">
                  <c:v>102.0</c:v>
                </c:pt>
                <c:pt idx="11952">
                  <c:v>102.0</c:v>
                </c:pt>
                <c:pt idx="11953">
                  <c:v>102.0</c:v>
                </c:pt>
                <c:pt idx="11954">
                  <c:v>101.8</c:v>
                </c:pt>
                <c:pt idx="11955">
                  <c:v>101.8</c:v>
                </c:pt>
                <c:pt idx="11956">
                  <c:v>101.8</c:v>
                </c:pt>
                <c:pt idx="11957">
                  <c:v>101.6</c:v>
                </c:pt>
                <c:pt idx="11958">
                  <c:v>101.6</c:v>
                </c:pt>
                <c:pt idx="11959">
                  <c:v>101.6</c:v>
                </c:pt>
                <c:pt idx="11960">
                  <c:v>101.6</c:v>
                </c:pt>
                <c:pt idx="11961">
                  <c:v>101.3</c:v>
                </c:pt>
                <c:pt idx="11962">
                  <c:v>101.3</c:v>
                </c:pt>
                <c:pt idx="11963">
                  <c:v>101.3</c:v>
                </c:pt>
                <c:pt idx="11964">
                  <c:v>101.3</c:v>
                </c:pt>
                <c:pt idx="11965">
                  <c:v>101.1</c:v>
                </c:pt>
                <c:pt idx="11966">
                  <c:v>101.1</c:v>
                </c:pt>
                <c:pt idx="11967">
                  <c:v>101.1</c:v>
                </c:pt>
                <c:pt idx="11968">
                  <c:v>101.1</c:v>
                </c:pt>
                <c:pt idx="11969">
                  <c:v>100.9</c:v>
                </c:pt>
                <c:pt idx="11970">
                  <c:v>100.9</c:v>
                </c:pt>
                <c:pt idx="11971">
                  <c:v>100.9</c:v>
                </c:pt>
                <c:pt idx="11972">
                  <c:v>100.9</c:v>
                </c:pt>
                <c:pt idx="11973">
                  <c:v>100.6</c:v>
                </c:pt>
                <c:pt idx="11974">
                  <c:v>100.6</c:v>
                </c:pt>
                <c:pt idx="11975">
                  <c:v>100.6</c:v>
                </c:pt>
                <c:pt idx="11976">
                  <c:v>100.6</c:v>
                </c:pt>
                <c:pt idx="11977">
                  <c:v>100.4</c:v>
                </c:pt>
                <c:pt idx="11978">
                  <c:v>100.4</c:v>
                </c:pt>
                <c:pt idx="11979">
                  <c:v>100.4</c:v>
                </c:pt>
                <c:pt idx="11980">
                  <c:v>100.4</c:v>
                </c:pt>
                <c:pt idx="11981">
                  <c:v>100.2</c:v>
                </c:pt>
                <c:pt idx="11982">
                  <c:v>100.2</c:v>
                </c:pt>
                <c:pt idx="11983">
                  <c:v>100.2</c:v>
                </c:pt>
                <c:pt idx="11984">
                  <c:v>100.2</c:v>
                </c:pt>
                <c:pt idx="11985">
                  <c:v>100.2</c:v>
                </c:pt>
                <c:pt idx="11986">
                  <c:v>100.0</c:v>
                </c:pt>
                <c:pt idx="11987">
                  <c:v>100.0</c:v>
                </c:pt>
                <c:pt idx="11988">
                  <c:v>100.0</c:v>
                </c:pt>
                <c:pt idx="11989">
                  <c:v>99.7</c:v>
                </c:pt>
                <c:pt idx="11990">
                  <c:v>99.7</c:v>
                </c:pt>
                <c:pt idx="11991">
                  <c:v>99.7</c:v>
                </c:pt>
                <c:pt idx="11992">
                  <c:v>99.7</c:v>
                </c:pt>
                <c:pt idx="11993">
                  <c:v>99.5</c:v>
                </c:pt>
                <c:pt idx="11994">
                  <c:v>99.5</c:v>
                </c:pt>
                <c:pt idx="11995">
                  <c:v>99.5</c:v>
                </c:pt>
                <c:pt idx="11996">
                  <c:v>99.5</c:v>
                </c:pt>
                <c:pt idx="11997">
                  <c:v>99.3</c:v>
                </c:pt>
                <c:pt idx="11998">
                  <c:v>99.3</c:v>
                </c:pt>
                <c:pt idx="11999">
                  <c:v>99.3</c:v>
                </c:pt>
                <c:pt idx="12000">
                  <c:v>99.0</c:v>
                </c:pt>
                <c:pt idx="12001">
                  <c:v>99.0</c:v>
                </c:pt>
                <c:pt idx="12002">
                  <c:v>99.0</c:v>
                </c:pt>
                <c:pt idx="12003">
                  <c:v>99.0</c:v>
                </c:pt>
                <c:pt idx="12004">
                  <c:v>98.8</c:v>
                </c:pt>
                <c:pt idx="12005">
                  <c:v>98.8</c:v>
                </c:pt>
                <c:pt idx="12006">
                  <c:v>98.8</c:v>
                </c:pt>
                <c:pt idx="12007">
                  <c:v>98.8</c:v>
                </c:pt>
                <c:pt idx="12008">
                  <c:v>98.6</c:v>
                </c:pt>
                <c:pt idx="12009">
                  <c:v>98.6</c:v>
                </c:pt>
                <c:pt idx="12010">
                  <c:v>98.6</c:v>
                </c:pt>
                <c:pt idx="12011">
                  <c:v>98.6</c:v>
                </c:pt>
                <c:pt idx="12012">
                  <c:v>98.6</c:v>
                </c:pt>
                <c:pt idx="12013">
                  <c:v>98.4</c:v>
                </c:pt>
                <c:pt idx="12014">
                  <c:v>98.4</c:v>
                </c:pt>
                <c:pt idx="12015">
                  <c:v>98.4</c:v>
                </c:pt>
                <c:pt idx="12016">
                  <c:v>98.4</c:v>
                </c:pt>
                <c:pt idx="12017">
                  <c:v>98.4</c:v>
                </c:pt>
                <c:pt idx="12018">
                  <c:v>98.1</c:v>
                </c:pt>
                <c:pt idx="12019">
                  <c:v>98.1</c:v>
                </c:pt>
                <c:pt idx="12020">
                  <c:v>98.1</c:v>
                </c:pt>
                <c:pt idx="12021">
                  <c:v>97.9</c:v>
                </c:pt>
                <c:pt idx="12022">
                  <c:v>97.9</c:v>
                </c:pt>
                <c:pt idx="12023">
                  <c:v>97.9</c:v>
                </c:pt>
                <c:pt idx="12024">
                  <c:v>97.9</c:v>
                </c:pt>
                <c:pt idx="12025">
                  <c:v>97.7</c:v>
                </c:pt>
                <c:pt idx="12026">
                  <c:v>97.7</c:v>
                </c:pt>
                <c:pt idx="12027">
                  <c:v>97.7</c:v>
                </c:pt>
                <c:pt idx="12028">
                  <c:v>97.7</c:v>
                </c:pt>
                <c:pt idx="12029">
                  <c:v>97.7</c:v>
                </c:pt>
                <c:pt idx="12030">
                  <c:v>97.5</c:v>
                </c:pt>
                <c:pt idx="12031">
                  <c:v>97.5</c:v>
                </c:pt>
                <c:pt idx="12032">
                  <c:v>97.5</c:v>
                </c:pt>
                <c:pt idx="12033">
                  <c:v>97.2</c:v>
                </c:pt>
                <c:pt idx="12034">
                  <c:v>97.2</c:v>
                </c:pt>
                <c:pt idx="12035">
                  <c:v>97.2</c:v>
                </c:pt>
                <c:pt idx="12036">
                  <c:v>97.2</c:v>
                </c:pt>
                <c:pt idx="12037">
                  <c:v>97.2</c:v>
                </c:pt>
                <c:pt idx="12038">
                  <c:v>97.0</c:v>
                </c:pt>
                <c:pt idx="12039">
                  <c:v>97.0</c:v>
                </c:pt>
                <c:pt idx="12040">
                  <c:v>97.0</c:v>
                </c:pt>
                <c:pt idx="12041">
                  <c:v>96.8</c:v>
                </c:pt>
                <c:pt idx="12042">
                  <c:v>96.8</c:v>
                </c:pt>
                <c:pt idx="12043">
                  <c:v>96.8</c:v>
                </c:pt>
                <c:pt idx="12044">
                  <c:v>96.8</c:v>
                </c:pt>
                <c:pt idx="12045">
                  <c:v>96.8</c:v>
                </c:pt>
                <c:pt idx="12046">
                  <c:v>96.5</c:v>
                </c:pt>
                <c:pt idx="12047">
                  <c:v>96.5</c:v>
                </c:pt>
                <c:pt idx="12048">
                  <c:v>96.5</c:v>
                </c:pt>
                <c:pt idx="12049">
                  <c:v>96.3</c:v>
                </c:pt>
                <c:pt idx="12050">
                  <c:v>96.3</c:v>
                </c:pt>
                <c:pt idx="12051">
                  <c:v>96.3</c:v>
                </c:pt>
                <c:pt idx="12052">
                  <c:v>96.3</c:v>
                </c:pt>
                <c:pt idx="12053">
                  <c:v>96.1</c:v>
                </c:pt>
                <c:pt idx="12054">
                  <c:v>96.1</c:v>
                </c:pt>
                <c:pt idx="12055">
                  <c:v>96.1</c:v>
                </c:pt>
                <c:pt idx="12056">
                  <c:v>96.1</c:v>
                </c:pt>
                <c:pt idx="12057">
                  <c:v>96.1</c:v>
                </c:pt>
                <c:pt idx="12058">
                  <c:v>95.9</c:v>
                </c:pt>
                <c:pt idx="12059">
                  <c:v>95.9</c:v>
                </c:pt>
                <c:pt idx="12060">
                  <c:v>95.9</c:v>
                </c:pt>
                <c:pt idx="12061">
                  <c:v>95.9</c:v>
                </c:pt>
                <c:pt idx="12062">
                  <c:v>95.9</c:v>
                </c:pt>
                <c:pt idx="12063">
                  <c:v>95.6</c:v>
                </c:pt>
                <c:pt idx="12064">
                  <c:v>95.6</c:v>
                </c:pt>
                <c:pt idx="12065">
                  <c:v>95.6</c:v>
                </c:pt>
                <c:pt idx="12066">
                  <c:v>95.6</c:v>
                </c:pt>
                <c:pt idx="12067">
                  <c:v>95.4</c:v>
                </c:pt>
                <c:pt idx="12068">
                  <c:v>95.4</c:v>
                </c:pt>
                <c:pt idx="12069">
                  <c:v>95.4</c:v>
                </c:pt>
                <c:pt idx="12070">
                  <c:v>95.4</c:v>
                </c:pt>
                <c:pt idx="12071">
                  <c:v>95.2</c:v>
                </c:pt>
                <c:pt idx="12072">
                  <c:v>95.2</c:v>
                </c:pt>
                <c:pt idx="12073">
                  <c:v>95.2</c:v>
                </c:pt>
                <c:pt idx="12074">
                  <c:v>95.2</c:v>
                </c:pt>
                <c:pt idx="12075">
                  <c:v>95.0</c:v>
                </c:pt>
                <c:pt idx="12076">
                  <c:v>95.0</c:v>
                </c:pt>
                <c:pt idx="12077">
                  <c:v>95.0</c:v>
                </c:pt>
                <c:pt idx="12078">
                  <c:v>95.0</c:v>
                </c:pt>
                <c:pt idx="12079">
                  <c:v>95.0</c:v>
                </c:pt>
                <c:pt idx="12080">
                  <c:v>94.7</c:v>
                </c:pt>
                <c:pt idx="12081">
                  <c:v>94.7</c:v>
                </c:pt>
                <c:pt idx="12082">
                  <c:v>94.7</c:v>
                </c:pt>
                <c:pt idx="12083">
                  <c:v>94.7</c:v>
                </c:pt>
                <c:pt idx="12084">
                  <c:v>94.5</c:v>
                </c:pt>
                <c:pt idx="12085">
                  <c:v>94.5</c:v>
                </c:pt>
                <c:pt idx="12086">
                  <c:v>94.5</c:v>
                </c:pt>
                <c:pt idx="12087">
                  <c:v>94.5</c:v>
                </c:pt>
                <c:pt idx="12088">
                  <c:v>94.5</c:v>
                </c:pt>
                <c:pt idx="12089">
                  <c:v>94.3</c:v>
                </c:pt>
                <c:pt idx="12090">
                  <c:v>94.3</c:v>
                </c:pt>
                <c:pt idx="12091">
                  <c:v>94.3</c:v>
                </c:pt>
                <c:pt idx="12092">
                  <c:v>94.0</c:v>
                </c:pt>
                <c:pt idx="12093">
                  <c:v>94.0</c:v>
                </c:pt>
                <c:pt idx="12094">
                  <c:v>94.0</c:v>
                </c:pt>
                <c:pt idx="12095">
                  <c:v>94.0</c:v>
                </c:pt>
                <c:pt idx="12096">
                  <c:v>94.0</c:v>
                </c:pt>
                <c:pt idx="12097">
                  <c:v>93.8</c:v>
                </c:pt>
                <c:pt idx="12098">
                  <c:v>93.8</c:v>
                </c:pt>
                <c:pt idx="12099">
                  <c:v>93.8</c:v>
                </c:pt>
                <c:pt idx="12100">
                  <c:v>93.8</c:v>
                </c:pt>
                <c:pt idx="12101">
                  <c:v>93.6</c:v>
                </c:pt>
                <c:pt idx="12102">
                  <c:v>93.6</c:v>
                </c:pt>
                <c:pt idx="12103">
                  <c:v>93.6</c:v>
                </c:pt>
                <c:pt idx="12104">
                  <c:v>93.6</c:v>
                </c:pt>
                <c:pt idx="12105">
                  <c:v>93.6</c:v>
                </c:pt>
                <c:pt idx="12106">
                  <c:v>93.4</c:v>
                </c:pt>
                <c:pt idx="12107">
                  <c:v>93.4</c:v>
                </c:pt>
                <c:pt idx="12108">
                  <c:v>93.4</c:v>
                </c:pt>
                <c:pt idx="12109">
                  <c:v>93.4</c:v>
                </c:pt>
                <c:pt idx="12110">
                  <c:v>93.1</c:v>
                </c:pt>
                <c:pt idx="12111">
                  <c:v>93.1</c:v>
                </c:pt>
                <c:pt idx="12112">
                  <c:v>93.1</c:v>
                </c:pt>
                <c:pt idx="12113">
                  <c:v>93.1</c:v>
                </c:pt>
                <c:pt idx="12114">
                  <c:v>92.9</c:v>
                </c:pt>
                <c:pt idx="12115">
                  <c:v>92.9</c:v>
                </c:pt>
                <c:pt idx="12116">
                  <c:v>92.9</c:v>
                </c:pt>
                <c:pt idx="12117">
                  <c:v>92.9</c:v>
                </c:pt>
                <c:pt idx="12118">
                  <c:v>92.9</c:v>
                </c:pt>
                <c:pt idx="12119">
                  <c:v>92.7</c:v>
                </c:pt>
                <c:pt idx="12120">
                  <c:v>92.7</c:v>
                </c:pt>
                <c:pt idx="12121">
                  <c:v>92.7</c:v>
                </c:pt>
                <c:pt idx="12122">
                  <c:v>92.7</c:v>
                </c:pt>
                <c:pt idx="12123">
                  <c:v>92.5</c:v>
                </c:pt>
                <c:pt idx="12124">
                  <c:v>92.5</c:v>
                </c:pt>
                <c:pt idx="12125">
                  <c:v>92.5</c:v>
                </c:pt>
                <c:pt idx="12126">
                  <c:v>92.5</c:v>
                </c:pt>
                <c:pt idx="12127">
                  <c:v>92.5</c:v>
                </c:pt>
                <c:pt idx="12128">
                  <c:v>92.2</c:v>
                </c:pt>
                <c:pt idx="12129">
                  <c:v>92.2</c:v>
                </c:pt>
                <c:pt idx="12130">
                  <c:v>92.2</c:v>
                </c:pt>
                <c:pt idx="12131">
                  <c:v>92.2</c:v>
                </c:pt>
                <c:pt idx="12132">
                  <c:v>92.0</c:v>
                </c:pt>
                <c:pt idx="12133">
                  <c:v>92.0</c:v>
                </c:pt>
                <c:pt idx="12134">
                  <c:v>92.0</c:v>
                </c:pt>
                <c:pt idx="12135">
                  <c:v>92.0</c:v>
                </c:pt>
                <c:pt idx="12136">
                  <c:v>91.8</c:v>
                </c:pt>
                <c:pt idx="12137">
                  <c:v>91.8</c:v>
                </c:pt>
                <c:pt idx="12138">
                  <c:v>91.8</c:v>
                </c:pt>
                <c:pt idx="12139">
                  <c:v>91.8</c:v>
                </c:pt>
                <c:pt idx="12140">
                  <c:v>91.8</c:v>
                </c:pt>
                <c:pt idx="12141">
                  <c:v>91.5</c:v>
                </c:pt>
                <c:pt idx="12142">
                  <c:v>91.5</c:v>
                </c:pt>
                <c:pt idx="12143">
                  <c:v>91.5</c:v>
                </c:pt>
                <c:pt idx="12144">
                  <c:v>91.5</c:v>
                </c:pt>
                <c:pt idx="12145">
                  <c:v>91.3</c:v>
                </c:pt>
                <c:pt idx="12146">
                  <c:v>91.3</c:v>
                </c:pt>
                <c:pt idx="12147">
                  <c:v>91.3</c:v>
                </c:pt>
                <c:pt idx="12148">
                  <c:v>91.3</c:v>
                </c:pt>
                <c:pt idx="12149">
                  <c:v>91.3</c:v>
                </c:pt>
                <c:pt idx="12150">
                  <c:v>91.1</c:v>
                </c:pt>
                <c:pt idx="12151">
                  <c:v>91.1</c:v>
                </c:pt>
                <c:pt idx="12152">
                  <c:v>91.1</c:v>
                </c:pt>
                <c:pt idx="12153">
                  <c:v>91.1</c:v>
                </c:pt>
                <c:pt idx="12154">
                  <c:v>91.1</c:v>
                </c:pt>
                <c:pt idx="12155">
                  <c:v>90.9</c:v>
                </c:pt>
                <c:pt idx="12156">
                  <c:v>90.9</c:v>
                </c:pt>
                <c:pt idx="12157">
                  <c:v>90.9</c:v>
                </c:pt>
                <c:pt idx="12158">
                  <c:v>90.9</c:v>
                </c:pt>
                <c:pt idx="12159">
                  <c:v>90.6</c:v>
                </c:pt>
                <c:pt idx="12160">
                  <c:v>90.6</c:v>
                </c:pt>
                <c:pt idx="12161">
                  <c:v>90.6</c:v>
                </c:pt>
                <c:pt idx="12162">
                  <c:v>90.6</c:v>
                </c:pt>
                <c:pt idx="12163">
                  <c:v>90.6</c:v>
                </c:pt>
                <c:pt idx="12164">
                  <c:v>90.4</c:v>
                </c:pt>
                <c:pt idx="12165">
                  <c:v>90.4</c:v>
                </c:pt>
                <c:pt idx="12166">
                  <c:v>90.4</c:v>
                </c:pt>
                <c:pt idx="12167">
                  <c:v>90.4</c:v>
                </c:pt>
                <c:pt idx="12168">
                  <c:v>90.2</c:v>
                </c:pt>
                <c:pt idx="12169">
                  <c:v>90.2</c:v>
                </c:pt>
                <c:pt idx="12170">
                  <c:v>90.2</c:v>
                </c:pt>
                <c:pt idx="12171">
                  <c:v>90.2</c:v>
                </c:pt>
                <c:pt idx="12172">
                  <c:v>90.2</c:v>
                </c:pt>
                <c:pt idx="12173">
                  <c:v>90.0</c:v>
                </c:pt>
                <c:pt idx="12174">
                  <c:v>90.0</c:v>
                </c:pt>
                <c:pt idx="12175">
                  <c:v>90.0</c:v>
                </c:pt>
                <c:pt idx="12176">
                  <c:v>90.0</c:v>
                </c:pt>
                <c:pt idx="12177">
                  <c:v>89.7</c:v>
                </c:pt>
                <c:pt idx="12178">
                  <c:v>89.7</c:v>
                </c:pt>
                <c:pt idx="12179">
                  <c:v>89.7</c:v>
                </c:pt>
                <c:pt idx="12180">
                  <c:v>89.7</c:v>
                </c:pt>
                <c:pt idx="12181">
                  <c:v>89.7</c:v>
                </c:pt>
                <c:pt idx="12182">
                  <c:v>89.5</c:v>
                </c:pt>
                <c:pt idx="12183">
                  <c:v>89.5</c:v>
                </c:pt>
                <c:pt idx="12184">
                  <c:v>89.5</c:v>
                </c:pt>
                <c:pt idx="12185">
                  <c:v>89.5</c:v>
                </c:pt>
                <c:pt idx="12186">
                  <c:v>89.5</c:v>
                </c:pt>
                <c:pt idx="12187">
                  <c:v>89.3</c:v>
                </c:pt>
                <c:pt idx="12188">
                  <c:v>89.3</c:v>
                </c:pt>
                <c:pt idx="12189">
                  <c:v>89.3</c:v>
                </c:pt>
                <c:pt idx="12190">
                  <c:v>89.3</c:v>
                </c:pt>
                <c:pt idx="12191">
                  <c:v>89.0</c:v>
                </c:pt>
                <c:pt idx="12192">
                  <c:v>89.0</c:v>
                </c:pt>
                <c:pt idx="12193">
                  <c:v>89.0</c:v>
                </c:pt>
                <c:pt idx="12194">
                  <c:v>89.0</c:v>
                </c:pt>
                <c:pt idx="12195">
                  <c:v>89.0</c:v>
                </c:pt>
                <c:pt idx="12196">
                  <c:v>89.0</c:v>
                </c:pt>
                <c:pt idx="12197">
                  <c:v>88.8</c:v>
                </c:pt>
                <c:pt idx="12198">
                  <c:v>88.8</c:v>
                </c:pt>
                <c:pt idx="12199">
                  <c:v>88.8</c:v>
                </c:pt>
                <c:pt idx="12200">
                  <c:v>88.6</c:v>
                </c:pt>
                <c:pt idx="12201">
                  <c:v>88.6</c:v>
                </c:pt>
                <c:pt idx="12202">
                  <c:v>88.6</c:v>
                </c:pt>
                <c:pt idx="12203">
                  <c:v>88.6</c:v>
                </c:pt>
                <c:pt idx="12204">
                  <c:v>88.6</c:v>
                </c:pt>
                <c:pt idx="12205">
                  <c:v>88.4</c:v>
                </c:pt>
                <c:pt idx="12206">
                  <c:v>88.4</c:v>
                </c:pt>
                <c:pt idx="12207">
                  <c:v>88.4</c:v>
                </c:pt>
                <c:pt idx="12208">
                  <c:v>88.4</c:v>
                </c:pt>
                <c:pt idx="12209">
                  <c:v>88.4</c:v>
                </c:pt>
                <c:pt idx="12210">
                  <c:v>88.1</c:v>
                </c:pt>
                <c:pt idx="12211">
                  <c:v>88.1</c:v>
                </c:pt>
                <c:pt idx="12212">
                  <c:v>88.1</c:v>
                </c:pt>
                <c:pt idx="12213">
                  <c:v>88.1</c:v>
                </c:pt>
                <c:pt idx="12214">
                  <c:v>88.1</c:v>
                </c:pt>
                <c:pt idx="12215">
                  <c:v>87.9</c:v>
                </c:pt>
                <c:pt idx="12216">
                  <c:v>87.9</c:v>
                </c:pt>
                <c:pt idx="12217">
                  <c:v>87.9</c:v>
                </c:pt>
                <c:pt idx="12218">
                  <c:v>87.9</c:v>
                </c:pt>
                <c:pt idx="12219">
                  <c:v>87.7</c:v>
                </c:pt>
                <c:pt idx="12220">
                  <c:v>87.7</c:v>
                </c:pt>
                <c:pt idx="12221">
                  <c:v>87.7</c:v>
                </c:pt>
                <c:pt idx="12222">
                  <c:v>87.7</c:v>
                </c:pt>
                <c:pt idx="12223">
                  <c:v>87.7</c:v>
                </c:pt>
                <c:pt idx="12224">
                  <c:v>87.5</c:v>
                </c:pt>
                <c:pt idx="12225">
                  <c:v>87.5</c:v>
                </c:pt>
                <c:pt idx="12226">
                  <c:v>87.5</c:v>
                </c:pt>
                <c:pt idx="12227">
                  <c:v>87.5</c:v>
                </c:pt>
                <c:pt idx="12228">
                  <c:v>87.5</c:v>
                </c:pt>
                <c:pt idx="12229">
                  <c:v>87.2</c:v>
                </c:pt>
                <c:pt idx="12230">
                  <c:v>87.2</c:v>
                </c:pt>
                <c:pt idx="12231">
                  <c:v>87.2</c:v>
                </c:pt>
                <c:pt idx="12232">
                  <c:v>87.2</c:v>
                </c:pt>
                <c:pt idx="12233">
                  <c:v>87.0</c:v>
                </c:pt>
                <c:pt idx="12234">
                  <c:v>87.0</c:v>
                </c:pt>
                <c:pt idx="12235">
                  <c:v>87.0</c:v>
                </c:pt>
                <c:pt idx="12236">
                  <c:v>87.0</c:v>
                </c:pt>
                <c:pt idx="12237">
                  <c:v>87.0</c:v>
                </c:pt>
                <c:pt idx="12238">
                  <c:v>86.8</c:v>
                </c:pt>
                <c:pt idx="12239">
                  <c:v>86.8</c:v>
                </c:pt>
                <c:pt idx="12240">
                  <c:v>86.8</c:v>
                </c:pt>
                <c:pt idx="12241">
                  <c:v>86.8</c:v>
                </c:pt>
                <c:pt idx="12242">
                  <c:v>86.8</c:v>
                </c:pt>
                <c:pt idx="12243">
                  <c:v>86.5</c:v>
                </c:pt>
                <c:pt idx="12244">
                  <c:v>86.5</c:v>
                </c:pt>
                <c:pt idx="12245">
                  <c:v>86.5</c:v>
                </c:pt>
                <c:pt idx="12246">
                  <c:v>86.5</c:v>
                </c:pt>
                <c:pt idx="12247">
                  <c:v>86.3</c:v>
                </c:pt>
                <c:pt idx="12248">
                  <c:v>86.3</c:v>
                </c:pt>
                <c:pt idx="12249">
                  <c:v>86.3</c:v>
                </c:pt>
                <c:pt idx="12250">
                  <c:v>86.3</c:v>
                </c:pt>
                <c:pt idx="12251">
                  <c:v>86.3</c:v>
                </c:pt>
                <c:pt idx="12252">
                  <c:v>86.3</c:v>
                </c:pt>
                <c:pt idx="12253">
                  <c:v>86.1</c:v>
                </c:pt>
                <c:pt idx="12254">
                  <c:v>86.1</c:v>
                </c:pt>
                <c:pt idx="12255">
                  <c:v>86.1</c:v>
                </c:pt>
                <c:pt idx="12256">
                  <c:v>86.1</c:v>
                </c:pt>
                <c:pt idx="12257">
                  <c:v>85.9</c:v>
                </c:pt>
                <c:pt idx="12258">
                  <c:v>86.1</c:v>
                </c:pt>
                <c:pt idx="12259">
                  <c:v>85.9</c:v>
                </c:pt>
                <c:pt idx="12260">
                  <c:v>85.9</c:v>
                </c:pt>
                <c:pt idx="12261">
                  <c:v>85.9</c:v>
                </c:pt>
                <c:pt idx="12262">
                  <c:v>85.6</c:v>
                </c:pt>
                <c:pt idx="12263">
                  <c:v>85.6</c:v>
                </c:pt>
                <c:pt idx="12264">
                  <c:v>85.6</c:v>
                </c:pt>
                <c:pt idx="12265">
                  <c:v>85.6</c:v>
                </c:pt>
                <c:pt idx="12266">
                  <c:v>85.6</c:v>
                </c:pt>
                <c:pt idx="12267">
                  <c:v>85.6</c:v>
                </c:pt>
                <c:pt idx="12268">
                  <c:v>85.4</c:v>
                </c:pt>
                <c:pt idx="12269">
                  <c:v>85.4</c:v>
                </c:pt>
                <c:pt idx="12270">
                  <c:v>85.4</c:v>
                </c:pt>
                <c:pt idx="12271">
                  <c:v>85.4</c:v>
                </c:pt>
                <c:pt idx="12272">
                  <c:v>85.4</c:v>
                </c:pt>
                <c:pt idx="12273">
                  <c:v>85.2</c:v>
                </c:pt>
                <c:pt idx="12274">
                  <c:v>85.2</c:v>
                </c:pt>
                <c:pt idx="12275">
                  <c:v>85.2</c:v>
                </c:pt>
                <c:pt idx="12276">
                  <c:v>85.2</c:v>
                </c:pt>
                <c:pt idx="12277">
                  <c:v>85.0</c:v>
                </c:pt>
                <c:pt idx="12278">
                  <c:v>85.0</c:v>
                </c:pt>
                <c:pt idx="12279">
                  <c:v>85.0</c:v>
                </c:pt>
                <c:pt idx="12280">
                  <c:v>85.0</c:v>
                </c:pt>
                <c:pt idx="12281">
                  <c:v>85.0</c:v>
                </c:pt>
                <c:pt idx="12282">
                  <c:v>84.7</c:v>
                </c:pt>
                <c:pt idx="12283">
                  <c:v>84.7</c:v>
                </c:pt>
                <c:pt idx="12284">
                  <c:v>84.7</c:v>
                </c:pt>
                <c:pt idx="12285">
                  <c:v>84.7</c:v>
                </c:pt>
                <c:pt idx="12286">
                  <c:v>84.7</c:v>
                </c:pt>
                <c:pt idx="12287">
                  <c:v>84.7</c:v>
                </c:pt>
                <c:pt idx="12288">
                  <c:v>84.5</c:v>
                </c:pt>
                <c:pt idx="12289">
                  <c:v>84.5</c:v>
                </c:pt>
                <c:pt idx="12290">
                  <c:v>84.5</c:v>
                </c:pt>
                <c:pt idx="12291">
                  <c:v>84.5</c:v>
                </c:pt>
                <c:pt idx="12292">
                  <c:v>84.3</c:v>
                </c:pt>
                <c:pt idx="12293">
                  <c:v>84.3</c:v>
                </c:pt>
                <c:pt idx="12294">
                  <c:v>84.3</c:v>
                </c:pt>
                <c:pt idx="12295">
                  <c:v>84.3</c:v>
                </c:pt>
                <c:pt idx="12296">
                  <c:v>84.3</c:v>
                </c:pt>
                <c:pt idx="12297">
                  <c:v>84.3</c:v>
                </c:pt>
                <c:pt idx="12298">
                  <c:v>84.0</c:v>
                </c:pt>
                <c:pt idx="12299">
                  <c:v>84.0</c:v>
                </c:pt>
                <c:pt idx="12300">
                  <c:v>84.0</c:v>
                </c:pt>
                <c:pt idx="12301">
                  <c:v>84.0</c:v>
                </c:pt>
                <c:pt idx="12302">
                  <c:v>83.8</c:v>
                </c:pt>
                <c:pt idx="12303">
                  <c:v>83.8</c:v>
                </c:pt>
                <c:pt idx="12304">
                  <c:v>83.8</c:v>
                </c:pt>
                <c:pt idx="12305">
                  <c:v>83.8</c:v>
                </c:pt>
                <c:pt idx="12306">
                  <c:v>83.8</c:v>
                </c:pt>
                <c:pt idx="12307">
                  <c:v>83.6</c:v>
                </c:pt>
                <c:pt idx="12308">
                  <c:v>83.6</c:v>
                </c:pt>
                <c:pt idx="12309">
                  <c:v>83.6</c:v>
                </c:pt>
                <c:pt idx="12310">
                  <c:v>83.6</c:v>
                </c:pt>
                <c:pt idx="12311">
                  <c:v>83.6</c:v>
                </c:pt>
                <c:pt idx="12312">
                  <c:v>83.4</c:v>
                </c:pt>
                <c:pt idx="12313">
                  <c:v>83.4</c:v>
                </c:pt>
                <c:pt idx="12314">
                  <c:v>83.4</c:v>
                </c:pt>
                <c:pt idx="12315">
                  <c:v>83.4</c:v>
                </c:pt>
                <c:pt idx="12316">
                  <c:v>83.4</c:v>
                </c:pt>
                <c:pt idx="12317">
                  <c:v>83.4</c:v>
                </c:pt>
                <c:pt idx="12318">
                  <c:v>83.1</c:v>
                </c:pt>
                <c:pt idx="12319">
                  <c:v>83.1</c:v>
                </c:pt>
                <c:pt idx="12320">
                  <c:v>83.1</c:v>
                </c:pt>
                <c:pt idx="12321">
                  <c:v>83.1</c:v>
                </c:pt>
                <c:pt idx="12322">
                  <c:v>83.1</c:v>
                </c:pt>
                <c:pt idx="12323">
                  <c:v>82.9</c:v>
                </c:pt>
                <c:pt idx="12324">
                  <c:v>82.9</c:v>
                </c:pt>
                <c:pt idx="12325">
                  <c:v>82.9</c:v>
                </c:pt>
                <c:pt idx="12326">
                  <c:v>82.9</c:v>
                </c:pt>
                <c:pt idx="12327">
                  <c:v>82.9</c:v>
                </c:pt>
                <c:pt idx="12328">
                  <c:v>82.7</c:v>
                </c:pt>
                <c:pt idx="12329">
                  <c:v>82.7</c:v>
                </c:pt>
                <c:pt idx="12330">
                  <c:v>82.7</c:v>
                </c:pt>
                <c:pt idx="12331">
                  <c:v>82.7</c:v>
                </c:pt>
                <c:pt idx="12332">
                  <c:v>82.7</c:v>
                </c:pt>
                <c:pt idx="12333">
                  <c:v>82.5</c:v>
                </c:pt>
                <c:pt idx="12334">
                  <c:v>82.5</c:v>
                </c:pt>
                <c:pt idx="12335">
                  <c:v>82.5</c:v>
                </c:pt>
                <c:pt idx="12336">
                  <c:v>82.5</c:v>
                </c:pt>
                <c:pt idx="12337">
                  <c:v>82.5</c:v>
                </c:pt>
                <c:pt idx="12338">
                  <c:v>82.2</c:v>
                </c:pt>
                <c:pt idx="12339">
                  <c:v>82.2</c:v>
                </c:pt>
                <c:pt idx="12340">
                  <c:v>82.2</c:v>
                </c:pt>
                <c:pt idx="12341">
                  <c:v>82.2</c:v>
                </c:pt>
                <c:pt idx="12342">
                  <c:v>82.2</c:v>
                </c:pt>
                <c:pt idx="12343">
                  <c:v>82.2</c:v>
                </c:pt>
                <c:pt idx="12344">
                  <c:v>82.0</c:v>
                </c:pt>
                <c:pt idx="12345">
                  <c:v>82.0</c:v>
                </c:pt>
                <c:pt idx="12346">
                  <c:v>82.0</c:v>
                </c:pt>
                <c:pt idx="12347">
                  <c:v>82.0</c:v>
                </c:pt>
                <c:pt idx="12348">
                  <c:v>81.8</c:v>
                </c:pt>
                <c:pt idx="12349">
                  <c:v>81.8</c:v>
                </c:pt>
                <c:pt idx="12350">
                  <c:v>81.8</c:v>
                </c:pt>
                <c:pt idx="12351">
                  <c:v>81.8</c:v>
                </c:pt>
                <c:pt idx="12352">
                  <c:v>81.8</c:v>
                </c:pt>
                <c:pt idx="12353">
                  <c:v>81.8</c:v>
                </c:pt>
                <c:pt idx="12354">
                  <c:v>81.5</c:v>
                </c:pt>
                <c:pt idx="12355">
                  <c:v>81.5</c:v>
                </c:pt>
                <c:pt idx="12356">
                  <c:v>81.5</c:v>
                </c:pt>
                <c:pt idx="12357">
                  <c:v>81.5</c:v>
                </c:pt>
                <c:pt idx="12358">
                  <c:v>81.5</c:v>
                </c:pt>
                <c:pt idx="12359">
                  <c:v>81.3</c:v>
                </c:pt>
                <c:pt idx="12360">
                  <c:v>81.3</c:v>
                </c:pt>
                <c:pt idx="12361">
                  <c:v>81.3</c:v>
                </c:pt>
                <c:pt idx="12362">
                  <c:v>81.3</c:v>
                </c:pt>
                <c:pt idx="12363">
                  <c:v>81.3</c:v>
                </c:pt>
                <c:pt idx="12364">
                  <c:v>81.1</c:v>
                </c:pt>
                <c:pt idx="12365">
                  <c:v>81.1</c:v>
                </c:pt>
                <c:pt idx="12366">
                  <c:v>81.1</c:v>
                </c:pt>
                <c:pt idx="12367">
                  <c:v>81.1</c:v>
                </c:pt>
                <c:pt idx="12368">
                  <c:v>81.1</c:v>
                </c:pt>
                <c:pt idx="12369">
                  <c:v>81.1</c:v>
                </c:pt>
                <c:pt idx="12370">
                  <c:v>81.1</c:v>
                </c:pt>
                <c:pt idx="12371">
                  <c:v>81.1</c:v>
                </c:pt>
                <c:pt idx="12372">
                  <c:v>80.9</c:v>
                </c:pt>
                <c:pt idx="12373">
                  <c:v>80.9</c:v>
                </c:pt>
                <c:pt idx="12374">
                  <c:v>80.9</c:v>
                </c:pt>
                <c:pt idx="12375">
                  <c:v>80.6</c:v>
                </c:pt>
                <c:pt idx="12376">
                  <c:v>80.6</c:v>
                </c:pt>
                <c:pt idx="12377">
                  <c:v>80.6</c:v>
                </c:pt>
                <c:pt idx="12378">
                  <c:v>80.6</c:v>
                </c:pt>
                <c:pt idx="12379">
                  <c:v>80.6</c:v>
                </c:pt>
                <c:pt idx="12380">
                  <c:v>80.6</c:v>
                </c:pt>
                <c:pt idx="12381">
                  <c:v>80.4</c:v>
                </c:pt>
                <c:pt idx="12382">
                  <c:v>80.4</c:v>
                </c:pt>
                <c:pt idx="12383">
                  <c:v>80.4</c:v>
                </c:pt>
                <c:pt idx="12384">
                  <c:v>80.4</c:v>
                </c:pt>
                <c:pt idx="12385">
                  <c:v>80.4</c:v>
                </c:pt>
                <c:pt idx="12386">
                  <c:v>80.4</c:v>
                </c:pt>
                <c:pt idx="12387">
                  <c:v>80.2</c:v>
                </c:pt>
                <c:pt idx="12388">
                  <c:v>80.2</c:v>
                </c:pt>
                <c:pt idx="12389">
                  <c:v>80.2</c:v>
                </c:pt>
                <c:pt idx="12390">
                  <c:v>80.2</c:v>
                </c:pt>
                <c:pt idx="12391">
                  <c:v>80.0</c:v>
                </c:pt>
                <c:pt idx="12392">
                  <c:v>80.0</c:v>
                </c:pt>
                <c:pt idx="12393">
                  <c:v>80.0</c:v>
                </c:pt>
                <c:pt idx="12394">
                  <c:v>80.0</c:v>
                </c:pt>
                <c:pt idx="12395">
                  <c:v>80.0</c:v>
                </c:pt>
                <c:pt idx="12396">
                  <c:v>80.0</c:v>
                </c:pt>
                <c:pt idx="12397">
                  <c:v>79.7</c:v>
                </c:pt>
                <c:pt idx="12398">
                  <c:v>79.7</c:v>
                </c:pt>
                <c:pt idx="12399">
                  <c:v>79.7</c:v>
                </c:pt>
                <c:pt idx="12400">
                  <c:v>79.7</c:v>
                </c:pt>
                <c:pt idx="12401">
                  <c:v>79.5</c:v>
                </c:pt>
                <c:pt idx="12402">
                  <c:v>79.5</c:v>
                </c:pt>
                <c:pt idx="12403">
                  <c:v>79.5</c:v>
                </c:pt>
                <c:pt idx="12404">
                  <c:v>79.5</c:v>
                </c:pt>
                <c:pt idx="12405">
                  <c:v>79.5</c:v>
                </c:pt>
                <c:pt idx="12406">
                  <c:v>79.5</c:v>
                </c:pt>
                <c:pt idx="12407">
                  <c:v>79.5</c:v>
                </c:pt>
                <c:pt idx="12408">
                  <c:v>79.3</c:v>
                </c:pt>
                <c:pt idx="12409">
                  <c:v>79.3</c:v>
                </c:pt>
                <c:pt idx="12410">
                  <c:v>79.3</c:v>
                </c:pt>
                <c:pt idx="12411">
                  <c:v>79.3</c:v>
                </c:pt>
                <c:pt idx="12412">
                  <c:v>79.3</c:v>
                </c:pt>
                <c:pt idx="12413">
                  <c:v>79.0</c:v>
                </c:pt>
                <c:pt idx="12414">
                  <c:v>79.0</c:v>
                </c:pt>
                <c:pt idx="12415">
                  <c:v>79.0</c:v>
                </c:pt>
                <c:pt idx="12416">
                  <c:v>79.0</c:v>
                </c:pt>
                <c:pt idx="12417">
                  <c:v>79.0</c:v>
                </c:pt>
                <c:pt idx="12418">
                  <c:v>79.0</c:v>
                </c:pt>
                <c:pt idx="12419">
                  <c:v>79.0</c:v>
                </c:pt>
                <c:pt idx="12420">
                  <c:v>78.8</c:v>
                </c:pt>
                <c:pt idx="12421">
                  <c:v>78.8</c:v>
                </c:pt>
                <c:pt idx="12422">
                  <c:v>78.8</c:v>
                </c:pt>
                <c:pt idx="12423">
                  <c:v>78.8</c:v>
                </c:pt>
                <c:pt idx="12424">
                  <c:v>78.8</c:v>
                </c:pt>
                <c:pt idx="12425">
                  <c:v>78.6</c:v>
                </c:pt>
                <c:pt idx="12426">
                  <c:v>78.6</c:v>
                </c:pt>
                <c:pt idx="12427">
                  <c:v>78.6</c:v>
                </c:pt>
                <c:pt idx="12428">
                  <c:v>78.6</c:v>
                </c:pt>
                <c:pt idx="12429">
                  <c:v>78.6</c:v>
                </c:pt>
                <c:pt idx="12430">
                  <c:v>78.3</c:v>
                </c:pt>
                <c:pt idx="12431">
                  <c:v>78.3</c:v>
                </c:pt>
                <c:pt idx="12432">
                  <c:v>78.3</c:v>
                </c:pt>
                <c:pt idx="12433">
                  <c:v>78.3</c:v>
                </c:pt>
                <c:pt idx="12434">
                  <c:v>78.3</c:v>
                </c:pt>
                <c:pt idx="12435">
                  <c:v>78.3</c:v>
                </c:pt>
                <c:pt idx="12436">
                  <c:v>78.1</c:v>
                </c:pt>
                <c:pt idx="12437">
                  <c:v>78.1</c:v>
                </c:pt>
                <c:pt idx="12438">
                  <c:v>78.1</c:v>
                </c:pt>
                <c:pt idx="12439">
                  <c:v>78.1</c:v>
                </c:pt>
                <c:pt idx="12440">
                  <c:v>78.1</c:v>
                </c:pt>
                <c:pt idx="12441">
                  <c:v>78.1</c:v>
                </c:pt>
                <c:pt idx="12442">
                  <c:v>77.9</c:v>
                </c:pt>
                <c:pt idx="12443">
                  <c:v>77.9</c:v>
                </c:pt>
                <c:pt idx="12444">
                  <c:v>77.9</c:v>
                </c:pt>
                <c:pt idx="12445">
                  <c:v>77.9</c:v>
                </c:pt>
                <c:pt idx="12446">
                  <c:v>77.9</c:v>
                </c:pt>
                <c:pt idx="12447">
                  <c:v>77.6</c:v>
                </c:pt>
                <c:pt idx="12448">
                  <c:v>77.6</c:v>
                </c:pt>
                <c:pt idx="12449">
                  <c:v>77.6</c:v>
                </c:pt>
                <c:pt idx="12450">
                  <c:v>77.6</c:v>
                </c:pt>
                <c:pt idx="12451">
                  <c:v>77.6</c:v>
                </c:pt>
                <c:pt idx="12452">
                  <c:v>77.6</c:v>
                </c:pt>
                <c:pt idx="12453">
                  <c:v>77.4</c:v>
                </c:pt>
                <c:pt idx="12454">
                  <c:v>77.4</c:v>
                </c:pt>
                <c:pt idx="12455">
                  <c:v>77.4</c:v>
                </c:pt>
                <c:pt idx="12456">
                  <c:v>77.4</c:v>
                </c:pt>
                <c:pt idx="12457">
                  <c:v>77.4</c:v>
                </c:pt>
                <c:pt idx="12458">
                  <c:v>77.2</c:v>
                </c:pt>
                <c:pt idx="12459">
                  <c:v>77.2</c:v>
                </c:pt>
                <c:pt idx="12460">
                  <c:v>77.2</c:v>
                </c:pt>
                <c:pt idx="12461">
                  <c:v>77.2</c:v>
                </c:pt>
                <c:pt idx="12462">
                  <c:v>77.2</c:v>
                </c:pt>
                <c:pt idx="12463">
                  <c:v>77.2</c:v>
                </c:pt>
                <c:pt idx="12464">
                  <c:v>76.9</c:v>
                </c:pt>
                <c:pt idx="12465">
                  <c:v>76.9</c:v>
                </c:pt>
                <c:pt idx="12466">
                  <c:v>76.9</c:v>
                </c:pt>
                <c:pt idx="12467">
                  <c:v>76.9</c:v>
                </c:pt>
                <c:pt idx="12468">
                  <c:v>76.9</c:v>
                </c:pt>
                <c:pt idx="12469">
                  <c:v>76.9</c:v>
                </c:pt>
                <c:pt idx="12470">
                  <c:v>76.7</c:v>
                </c:pt>
                <c:pt idx="12471">
                  <c:v>76.7</c:v>
                </c:pt>
                <c:pt idx="12472">
                  <c:v>76.7</c:v>
                </c:pt>
                <c:pt idx="12473">
                  <c:v>76.7</c:v>
                </c:pt>
                <c:pt idx="12474">
                  <c:v>76.7</c:v>
                </c:pt>
                <c:pt idx="12475">
                  <c:v>76.7</c:v>
                </c:pt>
                <c:pt idx="12476">
                  <c:v>76.7</c:v>
                </c:pt>
                <c:pt idx="12477">
                  <c:v>76.5</c:v>
                </c:pt>
                <c:pt idx="12478">
                  <c:v>76.5</c:v>
                </c:pt>
                <c:pt idx="12479">
                  <c:v>76.5</c:v>
                </c:pt>
                <c:pt idx="12480">
                  <c:v>76.5</c:v>
                </c:pt>
                <c:pt idx="12481">
                  <c:v>76.5</c:v>
                </c:pt>
                <c:pt idx="12482">
                  <c:v>76.2</c:v>
                </c:pt>
                <c:pt idx="12483">
                  <c:v>76.2</c:v>
                </c:pt>
                <c:pt idx="12484">
                  <c:v>76.2</c:v>
                </c:pt>
                <c:pt idx="12485">
                  <c:v>76.2</c:v>
                </c:pt>
                <c:pt idx="12486">
                  <c:v>76.2</c:v>
                </c:pt>
                <c:pt idx="12487">
                  <c:v>76.2</c:v>
                </c:pt>
                <c:pt idx="12488">
                  <c:v>76.0</c:v>
                </c:pt>
                <c:pt idx="12489">
                  <c:v>76.0</c:v>
                </c:pt>
                <c:pt idx="12490">
                  <c:v>76.0</c:v>
                </c:pt>
                <c:pt idx="12491">
                  <c:v>76.0</c:v>
                </c:pt>
                <c:pt idx="12492">
                  <c:v>76.0</c:v>
                </c:pt>
                <c:pt idx="12493">
                  <c:v>76.0</c:v>
                </c:pt>
                <c:pt idx="12494">
                  <c:v>75.8</c:v>
                </c:pt>
                <c:pt idx="12495">
                  <c:v>75.8</c:v>
                </c:pt>
                <c:pt idx="12496">
                  <c:v>75.8</c:v>
                </c:pt>
                <c:pt idx="12497">
                  <c:v>75.8</c:v>
                </c:pt>
                <c:pt idx="12498">
                  <c:v>75.8</c:v>
                </c:pt>
                <c:pt idx="12499">
                  <c:v>75.5</c:v>
                </c:pt>
                <c:pt idx="12500">
                  <c:v>75.5</c:v>
                </c:pt>
                <c:pt idx="12501">
                  <c:v>75.5</c:v>
                </c:pt>
                <c:pt idx="12502">
                  <c:v>75.5</c:v>
                </c:pt>
                <c:pt idx="12503">
                  <c:v>75.5</c:v>
                </c:pt>
                <c:pt idx="12504">
                  <c:v>75.5</c:v>
                </c:pt>
                <c:pt idx="12505">
                  <c:v>75.3</c:v>
                </c:pt>
                <c:pt idx="12506">
                  <c:v>75.3</c:v>
                </c:pt>
                <c:pt idx="12507">
                  <c:v>75.3</c:v>
                </c:pt>
                <c:pt idx="12508">
                  <c:v>75.3</c:v>
                </c:pt>
                <c:pt idx="12509">
                  <c:v>75.3</c:v>
                </c:pt>
                <c:pt idx="12510">
                  <c:v>75.3</c:v>
                </c:pt>
                <c:pt idx="12511">
                  <c:v>75.3</c:v>
                </c:pt>
                <c:pt idx="12512">
                  <c:v>75.1</c:v>
                </c:pt>
                <c:pt idx="12513">
                  <c:v>75.1</c:v>
                </c:pt>
                <c:pt idx="12514">
                  <c:v>75.1</c:v>
                </c:pt>
                <c:pt idx="12515">
                  <c:v>75.1</c:v>
                </c:pt>
                <c:pt idx="12516">
                  <c:v>75.1</c:v>
                </c:pt>
                <c:pt idx="12517">
                  <c:v>74.8</c:v>
                </c:pt>
                <c:pt idx="12518">
                  <c:v>74.8</c:v>
                </c:pt>
                <c:pt idx="12519">
                  <c:v>74.8</c:v>
                </c:pt>
                <c:pt idx="12520">
                  <c:v>74.8</c:v>
                </c:pt>
                <c:pt idx="12521">
                  <c:v>74.8</c:v>
                </c:pt>
                <c:pt idx="12522">
                  <c:v>74.8</c:v>
                </c:pt>
                <c:pt idx="12523">
                  <c:v>74.6</c:v>
                </c:pt>
                <c:pt idx="12524">
                  <c:v>74.6</c:v>
                </c:pt>
                <c:pt idx="12525">
                  <c:v>74.6</c:v>
                </c:pt>
                <c:pt idx="12526">
                  <c:v>74.6</c:v>
                </c:pt>
                <c:pt idx="12527">
                  <c:v>74.6</c:v>
                </c:pt>
                <c:pt idx="12528">
                  <c:v>74.6</c:v>
                </c:pt>
                <c:pt idx="12529">
                  <c:v>74.4</c:v>
                </c:pt>
                <c:pt idx="12530">
                  <c:v>74.4</c:v>
                </c:pt>
                <c:pt idx="12531">
                  <c:v>74.4</c:v>
                </c:pt>
                <c:pt idx="12532">
                  <c:v>74.4</c:v>
                </c:pt>
                <c:pt idx="12533">
                  <c:v>74.4</c:v>
                </c:pt>
                <c:pt idx="12534">
                  <c:v>74.1</c:v>
                </c:pt>
                <c:pt idx="12535">
                  <c:v>74.1</c:v>
                </c:pt>
                <c:pt idx="12536">
                  <c:v>74.1</c:v>
                </c:pt>
                <c:pt idx="12537">
                  <c:v>74.1</c:v>
                </c:pt>
                <c:pt idx="12538">
                  <c:v>74.1</c:v>
                </c:pt>
                <c:pt idx="12539">
                  <c:v>74.1</c:v>
                </c:pt>
                <c:pt idx="12540">
                  <c:v>74.1</c:v>
                </c:pt>
                <c:pt idx="12541">
                  <c:v>73.9</c:v>
                </c:pt>
                <c:pt idx="12542">
                  <c:v>73.9</c:v>
                </c:pt>
                <c:pt idx="12543">
                  <c:v>73.9</c:v>
                </c:pt>
                <c:pt idx="12544">
                  <c:v>73.9</c:v>
                </c:pt>
                <c:pt idx="12545">
                  <c:v>73.9</c:v>
                </c:pt>
                <c:pt idx="12546">
                  <c:v>73.9</c:v>
                </c:pt>
                <c:pt idx="12547">
                  <c:v>73.9</c:v>
                </c:pt>
                <c:pt idx="12548">
                  <c:v>73.7</c:v>
                </c:pt>
                <c:pt idx="12549">
                  <c:v>73.7</c:v>
                </c:pt>
                <c:pt idx="12550">
                  <c:v>73.7</c:v>
                </c:pt>
                <c:pt idx="12551">
                  <c:v>73.7</c:v>
                </c:pt>
                <c:pt idx="12552">
                  <c:v>73.7</c:v>
                </c:pt>
                <c:pt idx="12553">
                  <c:v>73.7</c:v>
                </c:pt>
                <c:pt idx="12554">
                  <c:v>73.4</c:v>
                </c:pt>
                <c:pt idx="12555">
                  <c:v>73.4</c:v>
                </c:pt>
                <c:pt idx="12556">
                  <c:v>73.4</c:v>
                </c:pt>
                <c:pt idx="12557">
                  <c:v>73.4</c:v>
                </c:pt>
                <c:pt idx="12558">
                  <c:v>73.4</c:v>
                </c:pt>
                <c:pt idx="12559">
                  <c:v>73.4</c:v>
                </c:pt>
                <c:pt idx="12560">
                  <c:v>73.2</c:v>
                </c:pt>
                <c:pt idx="12561">
                  <c:v>73.2</c:v>
                </c:pt>
                <c:pt idx="12562">
                  <c:v>73.2</c:v>
                </c:pt>
                <c:pt idx="12563">
                  <c:v>73.2</c:v>
                </c:pt>
                <c:pt idx="12564">
                  <c:v>73.2</c:v>
                </c:pt>
                <c:pt idx="12565">
                  <c:v>73.2</c:v>
                </c:pt>
                <c:pt idx="12566">
                  <c:v>73.0</c:v>
                </c:pt>
                <c:pt idx="12567">
                  <c:v>73.0</c:v>
                </c:pt>
                <c:pt idx="12568">
                  <c:v>73.0</c:v>
                </c:pt>
                <c:pt idx="12569">
                  <c:v>73.0</c:v>
                </c:pt>
                <c:pt idx="12570">
                  <c:v>73.0</c:v>
                </c:pt>
                <c:pt idx="12571">
                  <c:v>73.0</c:v>
                </c:pt>
                <c:pt idx="12572">
                  <c:v>72.7</c:v>
                </c:pt>
                <c:pt idx="12573">
                  <c:v>72.7</c:v>
                </c:pt>
                <c:pt idx="12574">
                  <c:v>72.7</c:v>
                </c:pt>
                <c:pt idx="12575">
                  <c:v>72.7</c:v>
                </c:pt>
                <c:pt idx="12576">
                  <c:v>72.7</c:v>
                </c:pt>
                <c:pt idx="12577">
                  <c:v>72.7</c:v>
                </c:pt>
                <c:pt idx="12578">
                  <c:v>72.7</c:v>
                </c:pt>
                <c:pt idx="12579">
                  <c:v>72.5</c:v>
                </c:pt>
                <c:pt idx="12580">
                  <c:v>72.5</c:v>
                </c:pt>
                <c:pt idx="12581">
                  <c:v>72.5</c:v>
                </c:pt>
                <c:pt idx="12582">
                  <c:v>72.5</c:v>
                </c:pt>
                <c:pt idx="12583">
                  <c:v>72.3</c:v>
                </c:pt>
                <c:pt idx="12584">
                  <c:v>72.3</c:v>
                </c:pt>
                <c:pt idx="12585">
                  <c:v>72.3</c:v>
                </c:pt>
                <c:pt idx="12586">
                  <c:v>72.3</c:v>
                </c:pt>
                <c:pt idx="12587">
                  <c:v>72.3</c:v>
                </c:pt>
                <c:pt idx="12588">
                  <c:v>72.3</c:v>
                </c:pt>
                <c:pt idx="12589">
                  <c:v>72.3</c:v>
                </c:pt>
                <c:pt idx="12590">
                  <c:v>72.0</c:v>
                </c:pt>
                <c:pt idx="12591">
                  <c:v>72.0</c:v>
                </c:pt>
                <c:pt idx="12592">
                  <c:v>72.0</c:v>
                </c:pt>
                <c:pt idx="12593">
                  <c:v>72.0</c:v>
                </c:pt>
                <c:pt idx="12594">
                  <c:v>71.8</c:v>
                </c:pt>
                <c:pt idx="12595">
                  <c:v>71.8</c:v>
                </c:pt>
                <c:pt idx="12596">
                  <c:v>71.8</c:v>
                </c:pt>
                <c:pt idx="12597">
                  <c:v>71.8</c:v>
                </c:pt>
                <c:pt idx="12598">
                  <c:v>71.8</c:v>
                </c:pt>
                <c:pt idx="12599">
                  <c:v>71.6</c:v>
                </c:pt>
                <c:pt idx="12600">
                  <c:v>71.6</c:v>
                </c:pt>
                <c:pt idx="12601">
                  <c:v>71.6</c:v>
                </c:pt>
                <c:pt idx="12602">
                  <c:v>71.6</c:v>
                </c:pt>
                <c:pt idx="12603">
                  <c:v>71.6</c:v>
                </c:pt>
                <c:pt idx="12604">
                  <c:v>71.6</c:v>
                </c:pt>
                <c:pt idx="12605">
                  <c:v>71.6</c:v>
                </c:pt>
                <c:pt idx="12606">
                  <c:v>71.6</c:v>
                </c:pt>
                <c:pt idx="12607">
                  <c:v>71.6</c:v>
                </c:pt>
                <c:pt idx="12608">
                  <c:v>71.3</c:v>
                </c:pt>
                <c:pt idx="12609">
                  <c:v>71.3</c:v>
                </c:pt>
                <c:pt idx="12610">
                  <c:v>71.3</c:v>
                </c:pt>
                <c:pt idx="12611">
                  <c:v>71.3</c:v>
                </c:pt>
                <c:pt idx="12612">
                  <c:v>71.3</c:v>
                </c:pt>
                <c:pt idx="12613">
                  <c:v>71.3</c:v>
                </c:pt>
                <c:pt idx="12614">
                  <c:v>71.3</c:v>
                </c:pt>
                <c:pt idx="12615">
                  <c:v>71.1</c:v>
                </c:pt>
                <c:pt idx="12616">
                  <c:v>71.1</c:v>
                </c:pt>
                <c:pt idx="12617">
                  <c:v>71.1</c:v>
                </c:pt>
                <c:pt idx="12618">
                  <c:v>71.1</c:v>
                </c:pt>
                <c:pt idx="12619">
                  <c:v>71.1</c:v>
                </c:pt>
                <c:pt idx="12620">
                  <c:v>71.1</c:v>
                </c:pt>
                <c:pt idx="12621">
                  <c:v>71.1</c:v>
                </c:pt>
                <c:pt idx="12622">
                  <c:v>70.9</c:v>
                </c:pt>
                <c:pt idx="12623">
                  <c:v>70.9</c:v>
                </c:pt>
                <c:pt idx="12624">
                  <c:v>70.9</c:v>
                </c:pt>
                <c:pt idx="12625">
                  <c:v>70.9</c:v>
                </c:pt>
                <c:pt idx="12626">
                  <c:v>70.9</c:v>
                </c:pt>
                <c:pt idx="12627">
                  <c:v>70.9</c:v>
                </c:pt>
                <c:pt idx="12628">
                  <c:v>70.6</c:v>
                </c:pt>
                <c:pt idx="12629">
                  <c:v>70.6</c:v>
                </c:pt>
                <c:pt idx="12630">
                  <c:v>70.6</c:v>
                </c:pt>
                <c:pt idx="12631">
                  <c:v>70.6</c:v>
                </c:pt>
                <c:pt idx="12632">
                  <c:v>70.6</c:v>
                </c:pt>
                <c:pt idx="12633">
                  <c:v>70.6</c:v>
                </c:pt>
                <c:pt idx="12634">
                  <c:v>70.4</c:v>
                </c:pt>
                <c:pt idx="12635">
                  <c:v>70.4</c:v>
                </c:pt>
                <c:pt idx="12636">
                  <c:v>70.4</c:v>
                </c:pt>
                <c:pt idx="12637">
                  <c:v>70.4</c:v>
                </c:pt>
                <c:pt idx="12638">
                  <c:v>70.4</c:v>
                </c:pt>
                <c:pt idx="12639">
                  <c:v>70.4</c:v>
                </c:pt>
                <c:pt idx="12640">
                  <c:v>70.4</c:v>
                </c:pt>
                <c:pt idx="12641">
                  <c:v>70.2</c:v>
                </c:pt>
                <c:pt idx="12642">
                  <c:v>70.2</c:v>
                </c:pt>
                <c:pt idx="12643">
                  <c:v>70.2</c:v>
                </c:pt>
                <c:pt idx="12644">
                  <c:v>70.2</c:v>
                </c:pt>
                <c:pt idx="12645">
                  <c:v>70.2</c:v>
                </c:pt>
                <c:pt idx="12646">
                  <c:v>70.2</c:v>
                </c:pt>
                <c:pt idx="12647">
                  <c:v>70.2</c:v>
                </c:pt>
                <c:pt idx="12648">
                  <c:v>70.0</c:v>
                </c:pt>
                <c:pt idx="12649">
                  <c:v>70.0</c:v>
                </c:pt>
                <c:pt idx="12650">
                  <c:v>70.0</c:v>
                </c:pt>
                <c:pt idx="12651">
                  <c:v>70.0</c:v>
                </c:pt>
                <c:pt idx="12652">
                  <c:v>70.0</c:v>
                </c:pt>
                <c:pt idx="12653">
                  <c:v>69.7</c:v>
                </c:pt>
                <c:pt idx="12654">
                  <c:v>69.7</c:v>
                </c:pt>
                <c:pt idx="12655">
                  <c:v>69.7</c:v>
                </c:pt>
                <c:pt idx="12656">
                  <c:v>69.7</c:v>
                </c:pt>
                <c:pt idx="12657">
                  <c:v>69.7</c:v>
                </c:pt>
                <c:pt idx="12658">
                  <c:v>69.7</c:v>
                </c:pt>
                <c:pt idx="12659">
                  <c:v>69.5</c:v>
                </c:pt>
                <c:pt idx="12660">
                  <c:v>69.5</c:v>
                </c:pt>
                <c:pt idx="12661">
                  <c:v>69.5</c:v>
                </c:pt>
                <c:pt idx="12662">
                  <c:v>69.5</c:v>
                </c:pt>
                <c:pt idx="12663">
                  <c:v>69.5</c:v>
                </c:pt>
                <c:pt idx="12664">
                  <c:v>69.5</c:v>
                </c:pt>
                <c:pt idx="12665">
                  <c:v>69.5</c:v>
                </c:pt>
                <c:pt idx="12666">
                  <c:v>69.3</c:v>
                </c:pt>
                <c:pt idx="12667">
                  <c:v>69.3</c:v>
                </c:pt>
                <c:pt idx="12668">
                  <c:v>69.3</c:v>
                </c:pt>
                <c:pt idx="12669">
                  <c:v>69.3</c:v>
                </c:pt>
                <c:pt idx="12670">
                  <c:v>69.3</c:v>
                </c:pt>
                <c:pt idx="12671">
                  <c:v>69.3</c:v>
                </c:pt>
                <c:pt idx="12672">
                  <c:v>69.3</c:v>
                </c:pt>
                <c:pt idx="12673">
                  <c:v>69.3</c:v>
                </c:pt>
                <c:pt idx="12674">
                  <c:v>69.0</c:v>
                </c:pt>
                <c:pt idx="12675">
                  <c:v>69.0</c:v>
                </c:pt>
                <c:pt idx="12676">
                  <c:v>69.0</c:v>
                </c:pt>
                <c:pt idx="12677">
                  <c:v>69.0</c:v>
                </c:pt>
                <c:pt idx="12678">
                  <c:v>68.8</c:v>
                </c:pt>
                <c:pt idx="12679">
                  <c:v>69.0</c:v>
                </c:pt>
                <c:pt idx="12680">
                  <c:v>68.8</c:v>
                </c:pt>
                <c:pt idx="12681">
                  <c:v>68.8</c:v>
                </c:pt>
                <c:pt idx="12682">
                  <c:v>68.8</c:v>
                </c:pt>
                <c:pt idx="12683">
                  <c:v>68.8</c:v>
                </c:pt>
                <c:pt idx="12684">
                  <c:v>68.8</c:v>
                </c:pt>
                <c:pt idx="12685">
                  <c:v>68.8</c:v>
                </c:pt>
                <c:pt idx="12686">
                  <c:v>68.8</c:v>
                </c:pt>
                <c:pt idx="12687">
                  <c:v>68.6</c:v>
                </c:pt>
                <c:pt idx="12688">
                  <c:v>68.6</c:v>
                </c:pt>
                <c:pt idx="12689">
                  <c:v>68.6</c:v>
                </c:pt>
                <c:pt idx="12690">
                  <c:v>68.6</c:v>
                </c:pt>
                <c:pt idx="12691">
                  <c:v>68.6</c:v>
                </c:pt>
                <c:pt idx="12692">
                  <c:v>68.6</c:v>
                </c:pt>
                <c:pt idx="12693">
                  <c:v>68.3</c:v>
                </c:pt>
                <c:pt idx="12694">
                  <c:v>68.3</c:v>
                </c:pt>
                <c:pt idx="12695">
                  <c:v>68.3</c:v>
                </c:pt>
                <c:pt idx="12696">
                  <c:v>68.3</c:v>
                </c:pt>
                <c:pt idx="12697">
                  <c:v>68.3</c:v>
                </c:pt>
                <c:pt idx="12698">
                  <c:v>68.3</c:v>
                </c:pt>
                <c:pt idx="12699">
                  <c:v>68.3</c:v>
                </c:pt>
                <c:pt idx="12700">
                  <c:v>68.3</c:v>
                </c:pt>
                <c:pt idx="12701">
                  <c:v>68.1</c:v>
                </c:pt>
                <c:pt idx="12702">
                  <c:v>68.1</c:v>
                </c:pt>
                <c:pt idx="12703">
                  <c:v>68.1</c:v>
                </c:pt>
                <c:pt idx="12704">
                  <c:v>68.1</c:v>
                </c:pt>
                <c:pt idx="12705">
                  <c:v>68.1</c:v>
                </c:pt>
                <c:pt idx="12706">
                  <c:v>68.1</c:v>
                </c:pt>
                <c:pt idx="12707">
                  <c:v>68.1</c:v>
                </c:pt>
                <c:pt idx="12708">
                  <c:v>67.9</c:v>
                </c:pt>
                <c:pt idx="12709">
                  <c:v>67.9</c:v>
                </c:pt>
                <c:pt idx="12710">
                  <c:v>67.9</c:v>
                </c:pt>
                <c:pt idx="12711">
                  <c:v>67.9</c:v>
                </c:pt>
                <c:pt idx="12712">
                  <c:v>67.9</c:v>
                </c:pt>
                <c:pt idx="12713">
                  <c:v>67.9</c:v>
                </c:pt>
                <c:pt idx="12714">
                  <c:v>67.9</c:v>
                </c:pt>
                <c:pt idx="12715">
                  <c:v>67.6</c:v>
                </c:pt>
                <c:pt idx="12716">
                  <c:v>67.6</c:v>
                </c:pt>
                <c:pt idx="12717">
                  <c:v>67.6</c:v>
                </c:pt>
                <c:pt idx="12718">
                  <c:v>67.6</c:v>
                </c:pt>
                <c:pt idx="12719">
                  <c:v>67.6</c:v>
                </c:pt>
                <c:pt idx="12720">
                  <c:v>67.6</c:v>
                </c:pt>
                <c:pt idx="12721">
                  <c:v>67.6</c:v>
                </c:pt>
                <c:pt idx="12722">
                  <c:v>67.6</c:v>
                </c:pt>
                <c:pt idx="12723">
                  <c:v>67.4</c:v>
                </c:pt>
                <c:pt idx="12724">
                  <c:v>67.4</c:v>
                </c:pt>
                <c:pt idx="12725">
                  <c:v>67.4</c:v>
                </c:pt>
                <c:pt idx="12726">
                  <c:v>67.4</c:v>
                </c:pt>
                <c:pt idx="12727">
                  <c:v>67.4</c:v>
                </c:pt>
                <c:pt idx="12728">
                  <c:v>67.2</c:v>
                </c:pt>
                <c:pt idx="12729">
                  <c:v>67.2</c:v>
                </c:pt>
                <c:pt idx="12730">
                  <c:v>67.2</c:v>
                </c:pt>
                <c:pt idx="12731">
                  <c:v>67.2</c:v>
                </c:pt>
                <c:pt idx="12732">
                  <c:v>67.2</c:v>
                </c:pt>
                <c:pt idx="12733">
                  <c:v>67.2</c:v>
                </c:pt>
                <c:pt idx="12734">
                  <c:v>67.2</c:v>
                </c:pt>
                <c:pt idx="12735">
                  <c:v>67.2</c:v>
                </c:pt>
                <c:pt idx="12736">
                  <c:v>66.9</c:v>
                </c:pt>
                <c:pt idx="12737">
                  <c:v>66.9</c:v>
                </c:pt>
                <c:pt idx="12738">
                  <c:v>66.9</c:v>
                </c:pt>
                <c:pt idx="12739">
                  <c:v>66.9</c:v>
                </c:pt>
                <c:pt idx="12740">
                  <c:v>66.9</c:v>
                </c:pt>
                <c:pt idx="12741">
                  <c:v>66.9</c:v>
                </c:pt>
                <c:pt idx="12742">
                  <c:v>66.9</c:v>
                </c:pt>
                <c:pt idx="12743">
                  <c:v>66.7</c:v>
                </c:pt>
                <c:pt idx="12744">
                  <c:v>66.7</c:v>
                </c:pt>
                <c:pt idx="12745">
                  <c:v>66.7</c:v>
                </c:pt>
                <c:pt idx="12746">
                  <c:v>66.7</c:v>
                </c:pt>
                <c:pt idx="12747">
                  <c:v>66.7</c:v>
                </c:pt>
                <c:pt idx="12748">
                  <c:v>66.7</c:v>
                </c:pt>
                <c:pt idx="12749">
                  <c:v>66.7</c:v>
                </c:pt>
                <c:pt idx="12750">
                  <c:v>66.7</c:v>
                </c:pt>
                <c:pt idx="12751">
                  <c:v>66.5</c:v>
                </c:pt>
                <c:pt idx="12752">
                  <c:v>66.5</c:v>
                </c:pt>
                <c:pt idx="12753">
                  <c:v>66.5</c:v>
                </c:pt>
                <c:pt idx="12754">
                  <c:v>66.5</c:v>
                </c:pt>
                <c:pt idx="12755">
                  <c:v>66.5</c:v>
                </c:pt>
                <c:pt idx="12756">
                  <c:v>66.5</c:v>
                </c:pt>
                <c:pt idx="12757">
                  <c:v>66.5</c:v>
                </c:pt>
                <c:pt idx="12758">
                  <c:v>66.2</c:v>
                </c:pt>
                <c:pt idx="12759">
                  <c:v>66.2</c:v>
                </c:pt>
                <c:pt idx="12760">
                  <c:v>66.2</c:v>
                </c:pt>
                <c:pt idx="12761">
                  <c:v>66.2</c:v>
                </c:pt>
                <c:pt idx="12762">
                  <c:v>66.2</c:v>
                </c:pt>
                <c:pt idx="12763">
                  <c:v>66.2</c:v>
                </c:pt>
                <c:pt idx="12764">
                  <c:v>66.2</c:v>
                </c:pt>
                <c:pt idx="12765">
                  <c:v>66.0</c:v>
                </c:pt>
                <c:pt idx="12766">
                  <c:v>66.0</c:v>
                </c:pt>
                <c:pt idx="12767">
                  <c:v>66.0</c:v>
                </c:pt>
                <c:pt idx="12768">
                  <c:v>66.0</c:v>
                </c:pt>
                <c:pt idx="12769">
                  <c:v>66.0</c:v>
                </c:pt>
                <c:pt idx="12770">
                  <c:v>66.0</c:v>
                </c:pt>
                <c:pt idx="12771">
                  <c:v>66.0</c:v>
                </c:pt>
                <c:pt idx="12772">
                  <c:v>65.8</c:v>
                </c:pt>
                <c:pt idx="12773">
                  <c:v>65.8</c:v>
                </c:pt>
                <c:pt idx="12774">
                  <c:v>65.8</c:v>
                </c:pt>
                <c:pt idx="12775">
                  <c:v>65.8</c:v>
                </c:pt>
                <c:pt idx="12776">
                  <c:v>65.8</c:v>
                </c:pt>
                <c:pt idx="12777">
                  <c:v>65.8</c:v>
                </c:pt>
                <c:pt idx="12778">
                  <c:v>65.8</c:v>
                </c:pt>
                <c:pt idx="12779">
                  <c:v>65.5</c:v>
                </c:pt>
                <c:pt idx="12780">
                  <c:v>65.5</c:v>
                </c:pt>
                <c:pt idx="12781">
                  <c:v>65.5</c:v>
                </c:pt>
                <c:pt idx="12782">
                  <c:v>65.5</c:v>
                </c:pt>
                <c:pt idx="12783">
                  <c:v>65.5</c:v>
                </c:pt>
                <c:pt idx="12784">
                  <c:v>65.5</c:v>
                </c:pt>
                <c:pt idx="12785">
                  <c:v>65.5</c:v>
                </c:pt>
                <c:pt idx="12786">
                  <c:v>65.5</c:v>
                </c:pt>
                <c:pt idx="12787">
                  <c:v>65.3</c:v>
                </c:pt>
                <c:pt idx="12788">
                  <c:v>65.3</c:v>
                </c:pt>
                <c:pt idx="12789">
                  <c:v>65.3</c:v>
                </c:pt>
                <c:pt idx="12790">
                  <c:v>65.3</c:v>
                </c:pt>
                <c:pt idx="12791">
                  <c:v>65.3</c:v>
                </c:pt>
                <c:pt idx="12792">
                  <c:v>65.3</c:v>
                </c:pt>
                <c:pt idx="12793">
                  <c:v>65.3</c:v>
                </c:pt>
                <c:pt idx="12794">
                  <c:v>65.3</c:v>
                </c:pt>
                <c:pt idx="12795">
                  <c:v>65.1</c:v>
                </c:pt>
                <c:pt idx="12796">
                  <c:v>65.1</c:v>
                </c:pt>
                <c:pt idx="12797">
                  <c:v>65.1</c:v>
                </c:pt>
                <c:pt idx="12798">
                  <c:v>65.1</c:v>
                </c:pt>
                <c:pt idx="12799">
                  <c:v>65.1</c:v>
                </c:pt>
                <c:pt idx="12800">
                  <c:v>65.1</c:v>
                </c:pt>
                <c:pt idx="12801">
                  <c:v>64.8</c:v>
                </c:pt>
                <c:pt idx="12802">
                  <c:v>64.8</c:v>
                </c:pt>
                <c:pt idx="12803">
                  <c:v>64.8</c:v>
                </c:pt>
                <c:pt idx="12804">
                  <c:v>64.8</c:v>
                </c:pt>
                <c:pt idx="12805">
                  <c:v>64.8</c:v>
                </c:pt>
                <c:pt idx="12806">
                  <c:v>64.8</c:v>
                </c:pt>
                <c:pt idx="12807">
                  <c:v>64.8</c:v>
                </c:pt>
                <c:pt idx="12808">
                  <c:v>64.8</c:v>
                </c:pt>
                <c:pt idx="12809">
                  <c:v>64.6</c:v>
                </c:pt>
                <c:pt idx="12810">
                  <c:v>64.6</c:v>
                </c:pt>
                <c:pt idx="12811">
                  <c:v>64.6</c:v>
                </c:pt>
                <c:pt idx="12812">
                  <c:v>64.6</c:v>
                </c:pt>
                <c:pt idx="12813">
                  <c:v>64.6</c:v>
                </c:pt>
                <c:pt idx="12814">
                  <c:v>64.6</c:v>
                </c:pt>
                <c:pt idx="12815">
                  <c:v>64.6</c:v>
                </c:pt>
                <c:pt idx="12816">
                  <c:v>64.6</c:v>
                </c:pt>
                <c:pt idx="12817">
                  <c:v>64.4</c:v>
                </c:pt>
                <c:pt idx="12818">
                  <c:v>64.4</c:v>
                </c:pt>
                <c:pt idx="12819">
                  <c:v>64.4</c:v>
                </c:pt>
                <c:pt idx="12820">
                  <c:v>64.4</c:v>
                </c:pt>
                <c:pt idx="12821">
                  <c:v>64.4</c:v>
                </c:pt>
                <c:pt idx="12822">
                  <c:v>64.4</c:v>
                </c:pt>
                <c:pt idx="12823">
                  <c:v>64.4</c:v>
                </c:pt>
                <c:pt idx="12824">
                  <c:v>64.4</c:v>
                </c:pt>
                <c:pt idx="12825">
                  <c:v>64.4</c:v>
                </c:pt>
                <c:pt idx="12826">
                  <c:v>64.1</c:v>
                </c:pt>
                <c:pt idx="12827">
                  <c:v>64.1</c:v>
                </c:pt>
                <c:pt idx="12828">
                  <c:v>64.1</c:v>
                </c:pt>
                <c:pt idx="12829">
                  <c:v>64.1</c:v>
                </c:pt>
                <c:pt idx="12830">
                  <c:v>64.1</c:v>
                </c:pt>
                <c:pt idx="12831">
                  <c:v>64.1</c:v>
                </c:pt>
                <c:pt idx="12832">
                  <c:v>64.1</c:v>
                </c:pt>
                <c:pt idx="12833">
                  <c:v>63.9</c:v>
                </c:pt>
                <c:pt idx="12834">
                  <c:v>63.9</c:v>
                </c:pt>
                <c:pt idx="12835">
                  <c:v>63.9</c:v>
                </c:pt>
                <c:pt idx="12836">
                  <c:v>63.9</c:v>
                </c:pt>
                <c:pt idx="12837">
                  <c:v>63.9</c:v>
                </c:pt>
                <c:pt idx="12838">
                  <c:v>63.9</c:v>
                </c:pt>
                <c:pt idx="12839">
                  <c:v>63.9</c:v>
                </c:pt>
                <c:pt idx="12840">
                  <c:v>63.7</c:v>
                </c:pt>
                <c:pt idx="12841">
                  <c:v>63.7</c:v>
                </c:pt>
                <c:pt idx="12842">
                  <c:v>63.7</c:v>
                </c:pt>
                <c:pt idx="12843">
                  <c:v>63.7</c:v>
                </c:pt>
                <c:pt idx="12844">
                  <c:v>63.7</c:v>
                </c:pt>
                <c:pt idx="12845">
                  <c:v>63.7</c:v>
                </c:pt>
                <c:pt idx="12846">
                  <c:v>63.7</c:v>
                </c:pt>
                <c:pt idx="12847">
                  <c:v>63.7</c:v>
                </c:pt>
                <c:pt idx="12848">
                  <c:v>63.7</c:v>
                </c:pt>
                <c:pt idx="12849">
                  <c:v>63.4</c:v>
                </c:pt>
                <c:pt idx="12850">
                  <c:v>63.4</c:v>
                </c:pt>
                <c:pt idx="12851">
                  <c:v>63.4</c:v>
                </c:pt>
                <c:pt idx="12852">
                  <c:v>63.4</c:v>
                </c:pt>
                <c:pt idx="12853">
                  <c:v>63.4</c:v>
                </c:pt>
                <c:pt idx="12854">
                  <c:v>63.4</c:v>
                </c:pt>
                <c:pt idx="12855">
                  <c:v>63.4</c:v>
                </c:pt>
                <c:pt idx="12856">
                  <c:v>63.4</c:v>
                </c:pt>
                <c:pt idx="12857">
                  <c:v>63.2</c:v>
                </c:pt>
                <c:pt idx="12858">
                  <c:v>63.2</c:v>
                </c:pt>
                <c:pt idx="12859">
                  <c:v>63.2</c:v>
                </c:pt>
                <c:pt idx="12860">
                  <c:v>63.2</c:v>
                </c:pt>
                <c:pt idx="12861">
                  <c:v>63.2</c:v>
                </c:pt>
                <c:pt idx="12862">
                  <c:v>63.2</c:v>
                </c:pt>
                <c:pt idx="12863">
                  <c:v>63.2</c:v>
                </c:pt>
                <c:pt idx="12864">
                  <c:v>63.0</c:v>
                </c:pt>
                <c:pt idx="12865">
                  <c:v>63.0</c:v>
                </c:pt>
                <c:pt idx="12866">
                  <c:v>63.0</c:v>
                </c:pt>
                <c:pt idx="12867">
                  <c:v>63.0</c:v>
                </c:pt>
                <c:pt idx="12868">
                  <c:v>63.0</c:v>
                </c:pt>
                <c:pt idx="12869">
                  <c:v>63.0</c:v>
                </c:pt>
                <c:pt idx="12870">
                  <c:v>63.0</c:v>
                </c:pt>
                <c:pt idx="12871">
                  <c:v>63.0</c:v>
                </c:pt>
                <c:pt idx="12872">
                  <c:v>63.0</c:v>
                </c:pt>
                <c:pt idx="12873">
                  <c:v>62.7</c:v>
                </c:pt>
                <c:pt idx="12874">
                  <c:v>62.7</c:v>
                </c:pt>
                <c:pt idx="12875">
                  <c:v>62.7</c:v>
                </c:pt>
                <c:pt idx="12876">
                  <c:v>62.7</c:v>
                </c:pt>
                <c:pt idx="12877">
                  <c:v>62.7</c:v>
                </c:pt>
                <c:pt idx="12878">
                  <c:v>62.7</c:v>
                </c:pt>
                <c:pt idx="12879">
                  <c:v>62.7</c:v>
                </c:pt>
                <c:pt idx="12880">
                  <c:v>62.5</c:v>
                </c:pt>
                <c:pt idx="12881">
                  <c:v>62.5</c:v>
                </c:pt>
                <c:pt idx="12882">
                  <c:v>62.5</c:v>
                </c:pt>
                <c:pt idx="12883">
                  <c:v>62.5</c:v>
                </c:pt>
                <c:pt idx="12884">
                  <c:v>62.5</c:v>
                </c:pt>
                <c:pt idx="12885">
                  <c:v>62.5</c:v>
                </c:pt>
                <c:pt idx="12886">
                  <c:v>62.5</c:v>
                </c:pt>
                <c:pt idx="12887">
                  <c:v>62.5</c:v>
                </c:pt>
                <c:pt idx="12888">
                  <c:v>62.3</c:v>
                </c:pt>
                <c:pt idx="12889">
                  <c:v>62.3</c:v>
                </c:pt>
                <c:pt idx="12890">
                  <c:v>62.3</c:v>
                </c:pt>
                <c:pt idx="12891">
                  <c:v>62.3</c:v>
                </c:pt>
                <c:pt idx="12892">
                  <c:v>62.3</c:v>
                </c:pt>
                <c:pt idx="12893">
                  <c:v>62.3</c:v>
                </c:pt>
                <c:pt idx="12894">
                  <c:v>62.3</c:v>
                </c:pt>
                <c:pt idx="12895">
                  <c:v>62.3</c:v>
                </c:pt>
                <c:pt idx="12896">
                  <c:v>62.3</c:v>
                </c:pt>
                <c:pt idx="12897">
                  <c:v>62.3</c:v>
                </c:pt>
                <c:pt idx="12898">
                  <c:v>62.0</c:v>
                </c:pt>
                <c:pt idx="12899">
                  <c:v>62.0</c:v>
                </c:pt>
                <c:pt idx="12900">
                  <c:v>62.0</c:v>
                </c:pt>
                <c:pt idx="12901">
                  <c:v>62.0</c:v>
                </c:pt>
                <c:pt idx="12902">
                  <c:v>62.0</c:v>
                </c:pt>
                <c:pt idx="12903">
                  <c:v>62.0</c:v>
                </c:pt>
                <c:pt idx="12904">
                  <c:v>62.0</c:v>
                </c:pt>
                <c:pt idx="12905">
                  <c:v>61.8</c:v>
                </c:pt>
                <c:pt idx="12906">
                  <c:v>61.8</c:v>
                </c:pt>
                <c:pt idx="12907">
                  <c:v>61.8</c:v>
                </c:pt>
                <c:pt idx="12908">
                  <c:v>61.8</c:v>
                </c:pt>
                <c:pt idx="12909">
                  <c:v>61.8</c:v>
                </c:pt>
                <c:pt idx="12910">
                  <c:v>61.8</c:v>
                </c:pt>
                <c:pt idx="12911">
                  <c:v>61.8</c:v>
                </c:pt>
                <c:pt idx="12912">
                  <c:v>61.8</c:v>
                </c:pt>
                <c:pt idx="12913">
                  <c:v>61.8</c:v>
                </c:pt>
                <c:pt idx="12914">
                  <c:v>61.6</c:v>
                </c:pt>
                <c:pt idx="12915">
                  <c:v>61.6</c:v>
                </c:pt>
                <c:pt idx="12916">
                  <c:v>61.6</c:v>
                </c:pt>
                <c:pt idx="12917">
                  <c:v>61.6</c:v>
                </c:pt>
                <c:pt idx="12918">
                  <c:v>61.6</c:v>
                </c:pt>
                <c:pt idx="12919">
                  <c:v>61.6</c:v>
                </c:pt>
                <c:pt idx="12920">
                  <c:v>61.6</c:v>
                </c:pt>
                <c:pt idx="12921">
                  <c:v>61.6</c:v>
                </c:pt>
                <c:pt idx="12922">
                  <c:v>61.3</c:v>
                </c:pt>
                <c:pt idx="12923">
                  <c:v>61.3</c:v>
                </c:pt>
                <c:pt idx="12924">
                  <c:v>61.3</c:v>
                </c:pt>
                <c:pt idx="12925">
                  <c:v>61.3</c:v>
                </c:pt>
                <c:pt idx="12926">
                  <c:v>61.3</c:v>
                </c:pt>
                <c:pt idx="12927">
                  <c:v>61.3</c:v>
                </c:pt>
                <c:pt idx="12928">
                  <c:v>61.3</c:v>
                </c:pt>
                <c:pt idx="12929">
                  <c:v>61.3</c:v>
                </c:pt>
                <c:pt idx="12930">
                  <c:v>61.1</c:v>
                </c:pt>
                <c:pt idx="12931">
                  <c:v>61.1</c:v>
                </c:pt>
                <c:pt idx="12932">
                  <c:v>61.1</c:v>
                </c:pt>
                <c:pt idx="12933">
                  <c:v>61.1</c:v>
                </c:pt>
                <c:pt idx="12934">
                  <c:v>61.1</c:v>
                </c:pt>
                <c:pt idx="12935">
                  <c:v>61.1</c:v>
                </c:pt>
                <c:pt idx="12936">
                  <c:v>61.1</c:v>
                </c:pt>
                <c:pt idx="12937">
                  <c:v>61.1</c:v>
                </c:pt>
                <c:pt idx="12938">
                  <c:v>60.9</c:v>
                </c:pt>
                <c:pt idx="12939">
                  <c:v>60.9</c:v>
                </c:pt>
                <c:pt idx="12940">
                  <c:v>60.9</c:v>
                </c:pt>
                <c:pt idx="12941">
                  <c:v>60.9</c:v>
                </c:pt>
                <c:pt idx="12942">
                  <c:v>60.9</c:v>
                </c:pt>
                <c:pt idx="12943">
                  <c:v>60.9</c:v>
                </c:pt>
                <c:pt idx="12944">
                  <c:v>60.9</c:v>
                </c:pt>
                <c:pt idx="12945">
                  <c:v>60.9</c:v>
                </c:pt>
                <c:pt idx="12946">
                  <c:v>60.6</c:v>
                </c:pt>
                <c:pt idx="12947">
                  <c:v>60.6</c:v>
                </c:pt>
                <c:pt idx="12948">
                  <c:v>60.6</c:v>
                </c:pt>
                <c:pt idx="12949">
                  <c:v>60.6</c:v>
                </c:pt>
                <c:pt idx="12950">
                  <c:v>60.6</c:v>
                </c:pt>
                <c:pt idx="12951">
                  <c:v>60.6</c:v>
                </c:pt>
                <c:pt idx="12952">
                  <c:v>60.6</c:v>
                </c:pt>
                <c:pt idx="12953">
                  <c:v>60.6</c:v>
                </c:pt>
                <c:pt idx="12954">
                  <c:v>60.6</c:v>
                </c:pt>
                <c:pt idx="12955">
                  <c:v>60.4</c:v>
                </c:pt>
                <c:pt idx="12956">
                  <c:v>60.4</c:v>
                </c:pt>
                <c:pt idx="12957">
                  <c:v>60.4</c:v>
                </c:pt>
                <c:pt idx="12958">
                  <c:v>60.4</c:v>
                </c:pt>
                <c:pt idx="12959">
                  <c:v>60.4</c:v>
                </c:pt>
                <c:pt idx="12960">
                  <c:v>60.4</c:v>
                </c:pt>
                <c:pt idx="12961">
                  <c:v>60.4</c:v>
                </c:pt>
                <c:pt idx="12962">
                  <c:v>60.4</c:v>
                </c:pt>
                <c:pt idx="12963">
                  <c:v>60.4</c:v>
                </c:pt>
                <c:pt idx="12964">
                  <c:v>60.2</c:v>
                </c:pt>
                <c:pt idx="12965">
                  <c:v>60.2</c:v>
                </c:pt>
                <c:pt idx="12966">
                  <c:v>60.2</c:v>
                </c:pt>
                <c:pt idx="12967">
                  <c:v>60.2</c:v>
                </c:pt>
                <c:pt idx="12968">
                  <c:v>60.2</c:v>
                </c:pt>
                <c:pt idx="12969">
                  <c:v>60.2</c:v>
                </c:pt>
                <c:pt idx="12970">
                  <c:v>60.2</c:v>
                </c:pt>
                <c:pt idx="12971">
                  <c:v>60.2</c:v>
                </c:pt>
                <c:pt idx="12972">
                  <c:v>60.2</c:v>
                </c:pt>
                <c:pt idx="12973">
                  <c:v>60.0</c:v>
                </c:pt>
                <c:pt idx="12974">
                  <c:v>60.0</c:v>
                </c:pt>
                <c:pt idx="12975">
                  <c:v>60.0</c:v>
                </c:pt>
                <c:pt idx="12976">
                  <c:v>60.0</c:v>
                </c:pt>
                <c:pt idx="12977">
                  <c:v>60.0</c:v>
                </c:pt>
                <c:pt idx="12978">
                  <c:v>60.0</c:v>
                </c:pt>
                <c:pt idx="12979">
                  <c:v>60.0</c:v>
                </c:pt>
                <c:pt idx="12980">
                  <c:v>60.0</c:v>
                </c:pt>
                <c:pt idx="12981">
                  <c:v>60.0</c:v>
                </c:pt>
                <c:pt idx="12982">
                  <c:v>60.0</c:v>
                </c:pt>
                <c:pt idx="12983">
                  <c:v>60.0</c:v>
                </c:pt>
                <c:pt idx="12984">
                  <c:v>60.0</c:v>
                </c:pt>
                <c:pt idx="12985">
                  <c:v>60.0</c:v>
                </c:pt>
                <c:pt idx="12986">
                  <c:v>59.7</c:v>
                </c:pt>
                <c:pt idx="12987">
                  <c:v>59.7</c:v>
                </c:pt>
                <c:pt idx="12988">
                  <c:v>59.7</c:v>
                </c:pt>
                <c:pt idx="12989">
                  <c:v>59.7</c:v>
                </c:pt>
                <c:pt idx="12990">
                  <c:v>59.7</c:v>
                </c:pt>
                <c:pt idx="12991">
                  <c:v>59.7</c:v>
                </c:pt>
                <c:pt idx="12992">
                  <c:v>59.7</c:v>
                </c:pt>
                <c:pt idx="12993">
                  <c:v>59.7</c:v>
                </c:pt>
                <c:pt idx="12994">
                  <c:v>59.7</c:v>
                </c:pt>
                <c:pt idx="12995">
                  <c:v>59.5</c:v>
                </c:pt>
                <c:pt idx="12996">
                  <c:v>59.5</c:v>
                </c:pt>
                <c:pt idx="12997">
                  <c:v>59.5</c:v>
                </c:pt>
                <c:pt idx="12998">
                  <c:v>59.5</c:v>
                </c:pt>
                <c:pt idx="12999">
                  <c:v>59.5</c:v>
                </c:pt>
                <c:pt idx="13000">
                  <c:v>59.5</c:v>
                </c:pt>
                <c:pt idx="13001">
                  <c:v>59.5</c:v>
                </c:pt>
                <c:pt idx="13002">
                  <c:v>59.5</c:v>
                </c:pt>
                <c:pt idx="13003">
                  <c:v>59.3</c:v>
                </c:pt>
                <c:pt idx="13004">
                  <c:v>59.3</c:v>
                </c:pt>
                <c:pt idx="13005">
                  <c:v>59.3</c:v>
                </c:pt>
                <c:pt idx="13006">
                  <c:v>59.3</c:v>
                </c:pt>
                <c:pt idx="13007">
                  <c:v>59.3</c:v>
                </c:pt>
                <c:pt idx="13008">
                  <c:v>59.3</c:v>
                </c:pt>
                <c:pt idx="13009">
                  <c:v>59.3</c:v>
                </c:pt>
                <c:pt idx="13010">
                  <c:v>59.3</c:v>
                </c:pt>
                <c:pt idx="13011">
                  <c:v>59.3</c:v>
                </c:pt>
                <c:pt idx="13012">
                  <c:v>59.0</c:v>
                </c:pt>
                <c:pt idx="13013">
                  <c:v>59.0</c:v>
                </c:pt>
                <c:pt idx="13014">
                  <c:v>59.0</c:v>
                </c:pt>
                <c:pt idx="13015">
                  <c:v>59.0</c:v>
                </c:pt>
                <c:pt idx="13016">
                  <c:v>59.0</c:v>
                </c:pt>
                <c:pt idx="13017">
                  <c:v>59.0</c:v>
                </c:pt>
                <c:pt idx="13018">
                  <c:v>59.0</c:v>
                </c:pt>
                <c:pt idx="13019">
                  <c:v>59.0</c:v>
                </c:pt>
                <c:pt idx="13020">
                  <c:v>59.0</c:v>
                </c:pt>
                <c:pt idx="13021">
                  <c:v>58.8</c:v>
                </c:pt>
                <c:pt idx="13022">
                  <c:v>58.8</c:v>
                </c:pt>
                <c:pt idx="13023">
                  <c:v>58.8</c:v>
                </c:pt>
                <c:pt idx="13024">
                  <c:v>58.8</c:v>
                </c:pt>
                <c:pt idx="13025">
                  <c:v>58.8</c:v>
                </c:pt>
                <c:pt idx="13026">
                  <c:v>58.8</c:v>
                </c:pt>
                <c:pt idx="13027">
                  <c:v>58.8</c:v>
                </c:pt>
                <c:pt idx="13028">
                  <c:v>58.8</c:v>
                </c:pt>
                <c:pt idx="13029">
                  <c:v>58.8</c:v>
                </c:pt>
                <c:pt idx="13030">
                  <c:v>58.6</c:v>
                </c:pt>
                <c:pt idx="13031">
                  <c:v>58.6</c:v>
                </c:pt>
                <c:pt idx="13032">
                  <c:v>58.6</c:v>
                </c:pt>
                <c:pt idx="13033">
                  <c:v>58.6</c:v>
                </c:pt>
                <c:pt idx="13034">
                  <c:v>58.6</c:v>
                </c:pt>
                <c:pt idx="13035">
                  <c:v>58.6</c:v>
                </c:pt>
                <c:pt idx="13036">
                  <c:v>58.6</c:v>
                </c:pt>
                <c:pt idx="13037">
                  <c:v>58.6</c:v>
                </c:pt>
                <c:pt idx="13038">
                  <c:v>58.6</c:v>
                </c:pt>
                <c:pt idx="13039">
                  <c:v>58.3</c:v>
                </c:pt>
                <c:pt idx="13040">
                  <c:v>58.3</c:v>
                </c:pt>
                <c:pt idx="13041">
                  <c:v>58.3</c:v>
                </c:pt>
                <c:pt idx="13042">
                  <c:v>58.3</c:v>
                </c:pt>
                <c:pt idx="13043">
                  <c:v>58.3</c:v>
                </c:pt>
                <c:pt idx="13044">
                  <c:v>58.3</c:v>
                </c:pt>
                <c:pt idx="13045">
                  <c:v>58.3</c:v>
                </c:pt>
                <c:pt idx="13046">
                  <c:v>58.3</c:v>
                </c:pt>
                <c:pt idx="13047">
                  <c:v>58.3</c:v>
                </c:pt>
                <c:pt idx="13048">
                  <c:v>58.1</c:v>
                </c:pt>
                <c:pt idx="13049">
                  <c:v>58.1</c:v>
                </c:pt>
                <c:pt idx="13050">
                  <c:v>58.1</c:v>
                </c:pt>
                <c:pt idx="13051">
                  <c:v>58.1</c:v>
                </c:pt>
                <c:pt idx="13052">
                  <c:v>58.1</c:v>
                </c:pt>
                <c:pt idx="13053">
                  <c:v>58.1</c:v>
                </c:pt>
                <c:pt idx="13054">
                  <c:v>58.1</c:v>
                </c:pt>
                <c:pt idx="13055">
                  <c:v>58.1</c:v>
                </c:pt>
                <c:pt idx="13056">
                  <c:v>58.1</c:v>
                </c:pt>
                <c:pt idx="13057">
                  <c:v>57.9</c:v>
                </c:pt>
                <c:pt idx="13058">
                  <c:v>57.9</c:v>
                </c:pt>
                <c:pt idx="13059">
                  <c:v>57.9</c:v>
                </c:pt>
                <c:pt idx="13060">
                  <c:v>57.9</c:v>
                </c:pt>
                <c:pt idx="13061">
                  <c:v>57.9</c:v>
                </c:pt>
                <c:pt idx="13062">
                  <c:v>57.9</c:v>
                </c:pt>
                <c:pt idx="13063">
                  <c:v>57.9</c:v>
                </c:pt>
                <c:pt idx="13064">
                  <c:v>57.9</c:v>
                </c:pt>
                <c:pt idx="13065">
                  <c:v>57.9</c:v>
                </c:pt>
                <c:pt idx="13066">
                  <c:v>57.6</c:v>
                </c:pt>
                <c:pt idx="13067">
                  <c:v>57.6</c:v>
                </c:pt>
                <c:pt idx="13068">
                  <c:v>57.6</c:v>
                </c:pt>
                <c:pt idx="13069">
                  <c:v>57.6</c:v>
                </c:pt>
                <c:pt idx="13070">
                  <c:v>57.6</c:v>
                </c:pt>
                <c:pt idx="13071">
                  <c:v>57.6</c:v>
                </c:pt>
                <c:pt idx="13072">
                  <c:v>57.6</c:v>
                </c:pt>
                <c:pt idx="13073">
                  <c:v>57.6</c:v>
                </c:pt>
                <c:pt idx="13074">
                  <c:v>57.6</c:v>
                </c:pt>
                <c:pt idx="13075">
                  <c:v>57.6</c:v>
                </c:pt>
                <c:pt idx="13076">
                  <c:v>57.4</c:v>
                </c:pt>
                <c:pt idx="13077">
                  <c:v>57.4</c:v>
                </c:pt>
                <c:pt idx="13078">
                  <c:v>57.4</c:v>
                </c:pt>
                <c:pt idx="13079">
                  <c:v>57.4</c:v>
                </c:pt>
                <c:pt idx="13080">
                  <c:v>57.4</c:v>
                </c:pt>
                <c:pt idx="13081">
                  <c:v>57.4</c:v>
                </c:pt>
                <c:pt idx="13082">
                  <c:v>57.4</c:v>
                </c:pt>
                <c:pt idx="13083">
                  <c:v>57.4</c:v>
                </c:pt>
                <c:pt idx="13084">
                  <c:v>57.4</c:v>
                </c:pt>
                <c:pt idx="13085">
                  <c:v>57.2</c:v>
                </c:pt>
                <c:pt idx="13086">
                  <c:v>57.2</c:v>
                </c:pt>
                <c:pt idx="13087">
                  <c:v>57.2</c:v>
                </c:pt>
                <c:pt idx="13088">
                  <c:v>57.2</c:v>
                </c:pt>
                <c:pt idx="13089">
                  <c:v>57.2</c:v>
                </c:pt>
                <c:pt idx="13090">
                  <c:v>57.2</c:v>
                </c:pt>
                <c:pt idx="13091">
                  <c:v>57.2</c:v>
                </c:pt>
                <c:pt idx="13092">
                  <c:v>57.2</c:v>
                </c:pt>
                <c:pt idx="13093">
                  <c:v>57.2</c:v>
                </c:pt>
                <c:pt idx="13094">
                  <c:v>57.2</c:v>
                </c:pt>
                <c:pt idx="13095">
                  <c:v>56.9</c:v>
                </c:pt>
                <c:pt idx="13096">
                  <c:v>56.9</c:v>
                </c:pt>
                <c:pt idx="13097">
                  <c:v>56.9</c:v>
                </c:pt>
                <c:pt idx="13098">
                  <c:v>56.9</c:v>
                </c:pt>
                <c:pt idx="13099">
                  <c:v>56.9</c:v>
                </c:pt>
                <c:pt idx="13100">
                  <c:v>56.9</c:v>
                </c:pt>
                <c:pt idx="13101">
                  <c:v>56.9</c:v>
                </c:pt>
                <c:pt idx="13102">
                  <c:v>56.9</c:v>
                </c:pt>
                <c:pt idx="13103">
                  <c:v>56.9</c:v>
                </c:pt>
                <c:pt idx="13104">
                  <c:v>56.9</c:v>
                </c:pt>
                <c:pt idx="13105">
                  <c:v>56.7</c:v>
                </c:pt>
                <c:pt idx="13106">
                  <c:v>56.7</c:v>
                </c:pt>
                <c:pt idx="13107">
                  <c:v>56.7</c:v>
                </c:pt>
                <c:pt idx="13108">
                  <c:v>56.7</c:v>
                </c:pt>
                <c:pt idx="13109">
                  <c:v>56.7</c:v>
                </c:pt>
                <c:pt idx="13110">
                  <c:v>56.7</c:v>
                </c:pt>
                <c:pt idx="13111">
                  <c:v>56.7</c:v>
                </c:pt>
                <c:pt idx="13112">
                  <c:v>56.7</c:v>
                </c:pt>
                <c:pt idx="13113">
                  <c:v>56.5</c:v>
                </c:pt>
                <c:pt idx="13114">
                  <c:v>56.5</c:v>
                </c:pt>
                <c:pt idx="13115">
                  <c:v>56.5</c:v>
                </c:pt>
                <c:pt idx="13116">
                  <c:v>56.5</c:v>
                </c:pt>
                <c:pt idx="13117">
                  <c:v>56.5</c:v>
                </c:pt>
                <c:pt idx="13118">
                  <c:v>56.5</c:v>
                </c:pt>
                <c:pt idx="13119">
                  <c:v>56.5</c:v>
                </c:pt>
                <c:pt idx="13120">
                  <c:v>56.5</c:v>
                </c:pt>
                <c:pt idx="13121">
                  <c:v>56.5</c:v>
                </c:pt>
                <c:pt idx="13122">
                  <c:v>56.5</c:v>
                </c:pt>
                <c:pt idx="13123">
                  <c:v>56.2</c:v>
                </c:pt>
                <c:pt idx="13124">
                  <c:v>56.2</c:v>
                </c:pt>
                <c:pt idx="13125">
                  <c:v>56.2</c:v>
                </c:pt>
                <c:pt idx="13126">
                  <c:v>56.2</c:v>
                </c:pt>
                <c:pt idx="13127">
                  <c:v>56.2</c:v>
                </c:pt>
                <c:pt idx="13128">
                  <c:v>56.2</c:v>
                </c:pt>
                <c:pt idx="13129">
                  <c:v>56.2</c:v>
                </c:pt>
                <c:pt idx="13130">
                  <c:v>56.2</c:v>
                </c:pt>
                <c:pt idx="13131">
                  <c:v>56.2</c:v>
                </c:pt>
                <c:pt idx="13132">
                  <c:v>56.2</c:v>
                </c:pt>
                <c:pt idx="13133">
                  <c:v>56.0</c:v>
                </c:pt>
                <c:pt idx="13134">
                  <c:v>56.0</c:v>
                </c:pt>
                <c:pt idx="13135">
                  <c:v>56.0</c:v>
                </c:pt>
                <c:pt idx="13136">
                  <c:v>56.0</c:v>
                </c:pt>
                <c:pt idx="13137">
                  <c:v>56.0</c:v>
                </c:pt>
                <c:pt idx="13138">
                  <c:v>56.0</c:v>
                </c:pt>
                <c:pt idx="13139">
                  <c:v>56.0</c:v>
                </c:pt>
                <c:pt idx="13140">
                  <c:v>56.0</c:v>
                </c:pt>
                <c:pt idx="13141">
                  <c:v>56.0</c:v>
                </c:pt>
                <c:pt idx="13142">
                  <c:v>56.0</c:v>
                </c:pt>
                <c:pt idx="13143">
                  <c:v>55.8</c:v>
                </c:pt>
                <c:pt idx="13144">
                  <c:v>55.8</c:v>
                </c:pt>
                <c:pt idx="13145">
                  <c:v>55.8</c:v>
                </c:pt>
                <c:pt idx="13146">
                  <c:v>55.8</c:v>
                </c:pt>
                <c:pt idx="13147">
                  <c:v>55.8</c:v>
                </c:pt>
                <c:pt idx="13148">
                  <c:v>55.8</c:v>
                </c:pt>
                <c:pt idx="13149">
                  <c:v>55.8</c:v>
                </c:pt>
                <c:pt idx="13150">
                  <c:v>55.5</c:v>
                </c:pt>
                <c:pt idx="13151">
                  <c:v>55.5</c:v>
                </c:pt>
                <c:pt idx="13152">
                  <c:v>55.5</c:v>
                </c:pt>
                <c:pt idx="13153">
                  <c:v>55.5</c:v>
                </c:pt>
                <c:pt idx="13154">
                  <c:v>55.5</c:v>
                </c:pt>
                <c:pt idx="13155">
                  <c:v>55.5</c:v>
                </c:pt>
                <c:pt idx="13156">
                  <c:v>55.5</c:v>
                </c:pt>
                <c:pt idx="13157">
                  <c:v>55.5</c:v>
                </c:pt>
                <c:pt idx="13158">
                  <c:v>55.5</c:v>
                </c:pt>
                <c:pt idx="13159">
                  <c:v>55.5</c:v>
                </c:pt>
                <c:pt idx="13160">
                  <c:v>55.3</c:v>
                </c:pt>
                <c:pt idx="13161">
                  <c:v>55.3</c:v>
                </c:pt>
                <c:pt idx="13162">
                  <c:v>55.3</c:v>
                </c:pt>
                <c:pt idx="13163">
                  <c:v>55.3</c:v>
                </c:pt>
                <c:pt idx="13164">
                  <c:v>55.3</c:v>
                </c:pt>
                <c:pt idx="13165">
                  <c:v>55.3</c:v>
                </c:pt>
                <c:pt idx="13166">
                  <c:v>55.3</c:v>
                </c:pt>
                <c:pt idx="13167">
                  <c:v>55.3</c:v>
                </c:pt>
                <c:pt idx="13168">
                  <c:v>55.3</c:v>
                </c:pt>
                <c:pt idx="13169">
                  <c:v>55.3</c:v>
                </c:pt>
                <c:pt idx="13170">
                  <c:v>55.3</c:v>
                </c:pt>
                <c:pt idx="13171">
                  <c:v>55.1</c:v>
                </c:pt>
                <c:pt idx="13172">
                  <c:v>55.1</c:v>
                </c:pt>
                <c:pt idx="13173">
                  <c:v>55.1</c:v>
                </c:pt>
                <c:pt idx="13174">
                  <c:v>55.1</c:v>
                </c:pt>
                <c:pt idx="13175">
                  <c:v>55.1</c:v>
                </c:pt>
                <c:pt idx="13176">
                  <c:v>55.1</c:v>
                </c:pt>
                <c:pt idx="13177">
                  <c:v>55.1</c:v>
                </c:pt>
                <c:pt idx="13178">
                  <c:v>55.1</c:v>
                </c:pt>
                <c:pt idx="13179">
                  <c:v>55.1</c:v>
                </c:pt>
                <c:pt idx="13180">
                  <c:v>54.8</c:v>
                </c:pt>
                <c:pt idx="13181">
                  <c:v>54.8</c:v>
                </c:pt>
                <c:pt idx="13182">
                  <c:v>54.8</c:v>
                </c:pt>
                <c:pt idx="13183">
                  <c:v>54.8</c:v>
                </c:pt>
                <c:pt idx="13184">
                  <c:v>54.8</c:v>
                </c:pt>
                <c:pt idx="13185">
                  <c:v>54.8</c:v>
                </c:pt>
                <c:pt idx="13186">
                  <c:v>54.8</c:v>
                </c:pt>
                <c:pt idx="13187">
                  <c:v>54.8</c:v>
                </c:pt>
                <c:pt idx="13188">
                  <c:v>54.8</c:v>
                </c:pt>
                <c:pt idx="13189">
                  <c:v>54.8</c:v>
                </c:pt>
                <c:pt idx="13190">
                  <c:v>54.8</c:v>
                </c:pt>
                <c:pt idx="13191">
                  <c:v>54.8</c:v>
                </c:pt>
                <c:pt idx="13192">
                  <c:v>54.6</c:v>
                </c:pt>
                <c:pt idx="13193">
                  <c:v>54.6</c:v>
                </c:pt>
                <c:pt idx="13194">
                  <c:v>54.6</c:v>
                </c:pt>
                <c:pt idx="13195">
                  <c:v>54.6</c:v>
                </c:pt>
                <c:pt idx="13196">
                  <c:v>54.6</c:v>
                </c:pt>
                <c:pt idx="13197">
                  <c:v>54.6</c:v>
                </c:pt>
                <c:pt idx="13198">
                  <c:v>54.6</c:v>
                </c:pt>
                <c:pt idx="13199">
                  <c:v>54.6</c:v>
                </c:pt>
                <c:pt idx="13200">
                  <c:v>54.4</c:v>
                </c:pt>
                <c:pt idx="13201">
                  <c:v>54.4</c:v>
                </c:pt>
                <c:pt idx="13202">
                  <c:v>54.4</c:v>
                </c:pt>
                <c:pt idx="13203">
                  <c:v>54.4</c:v>
                </c:pt>
                <c:pt idx="13204">
                  <c:v>54.4</c:v>
                </c:pt>
                <c:pt idx="13205">
                  <c:v>54.4</c:v>
                </c:pt>
                <c:pt idx="13206">
                  <c:v>54.4</c:v>
                </c:pt>
                <c:pt idx="13207">
                  <c:v>54.4</c:v>
                </c:pt>
                <c:pt idx="13208">
                  <c:v>54.4</c:v>
                </c:pt>
                <c:pt idx="13209">
                  <c:v>54.4</c:v>
                </c:pt>
                <c:pt idx="13210">
                  <c:v>54.4</c:v>
                </c:pt>
                <c:pt idx="13211">
                  <c:v>54.4</c:v>
                </c:pt>
                <c:pt idx="13212">
                  <c:v>54.4</c:v>
                </c:pt>
                <c:pt idx="13213">
                  <c:v>54.4</c:v>
                </c:pt>
                <c:pt idx="13214">
                  <c:v>54.1</c:v>
                </c:pt>
                <c:pt idx="13215">
                  <c:v>54.1</c:v>
                </c:pt>
                <c:pt idx="13216">
                  <c:v>54.1</c:v>
                </c:pt>
                <c:pt idx="13217">
                  <c:v>54.1</c:v>
                </c:pt>
                <c:pt idx="13218">
                  <c:v>54.1</c:v>
                </c:pt>
                <c:pt idx="13219">
                  <c:v>54.1</c:v>
                </c:pt>
                <c:pt idx="13220">
                  <c:v>54.1</c:v>
                </c:pt>
                <c:pt idx="13221">
                  <c:v>54.1</c:v>
                </c:pt>
                <c:pt idx="13222">
                  <c:v>54.1</c:v>
                </c:pt>
                <c:pt idx="13223">
                  <c:v>53.9</c:v>
                </c:pt>
                <c:pt idx="13224">
                  <c:v>53.9</c:v>
                </c:pt>
                <c:pt idx="13225">
                  <c:v>53.9</c:v>
                </c:pt>
                <c:pt idx="13226">
                  <c:v>53.9</c:v>
                </c:pt>
                <c:pt idx="13227">
                  <c:v>53.9</c:v>
                </c:pt>
                <c:pt idx="13228">
                  <c:v>53.9</c:v>
                </c:pt>
                <c:pt idx="13229">
                  <c:v>53.9</c:v>
                </c:pt>
                <c:pt idx="13230">
                  <c:v>53.9</c:v>
                </c:pt>
                <c:pt idx="13231">
                  <c:v>53.9</c:v>
                </c:pt>
                <c:pt idx="13232">
                  <c:v>53.9</c:v>
                </c:pt>
                <c:pt idx="13233">
                  <c:v>53.7</c:v>
                </c:pt>
                <c:pt idx="13234">
                  <c:v>53.7</c:v>
                </c:pt>
                <c:pt idx="13235">
                  <c:v>53.7</c:v>
                </c:pt>
                <c:pt idx="13236">
                  <c:v>53.7</c:v>
                </c:pt>
                <c:pt idx="13237">
                  <c:v>53.7</c:v>
                </c:pt>
                <c:pt idx="13238">
                  <c:v>53.7</c:v>
                </c:pt>
                <c:pt idx="13239">
                  <c:v>53.7</c:v>
                </c:pt>
                <c:pt idx="13240">
                  <c:v>53.7</c:v>
                </c:pt>
                <c:pt idx="13241">
                  <c:v>53.7</c:v>
                </c:pt>
                <c:pt idx="13242">
                  <c:v>53.7</c:v>
                </c:pt>
                <c:pt idx="13243">
                  <c:v>53.4</c:v>
                </c:pt>
                <c:pt idx="13244">
                  <c:v>53.7</c:v>
                </c:pt>
                <c:pt idx="13245">
                  <c:v>53.4</c:v>
                </c:pt>
                <c:pt idx="13246">
                  <c:v>53.4</c:v>
                </c:pt>
                <c:pt idx="13247">
                  <c:v>53.4</c:v>
                </c:pt>
                <c:pt idx="13248">
                  <c:v>53.4</c:v>
                </c:pt>
                <c:pt idx="13249">
                  <c:v>53.4</c:v>
                </c:pt>
                <c:pt idx="13250">
                  <c:v>53.4</c:v>
                </c:pt>
                <c:pt idx="13251">
                  <c:v>53.4</c:v>
                </c:pt>
                <c:pt idx="13252">
                  <c:v>53.4</c:v>
                </c:pt>
                <c:pt idx="13253">
                  <c:v>53.4</c:v>
                </c:pt>
                <c:pt idx="13254">
                  <c:v>53.4</c:v>
                </c:pt>
                <c:pt idx="13255">
                  <c:v>53.2</c:v>
                </c:pt>
                <c:pt idx="13256">
                  <c:v>53.2</c:v>
                </c:pt>
                <c:pt idx="13257">
                  <c:v>53.2</c:v>
                </c:pt>
                <c:pt idx="13258">
                  <c:v>53.2</c:v>
                </c:pt>
                <c:pt idx="13259">
                  <c:v>53.2</c:v>
                </c:pt>
                <c:pt idx="13260">
                  <c:v>53.2</c:v>
                </c:pt>
                <c:pt idx="13261">
                  <c:v>53.2</c:v>
                </c:pt>
                <c:pt idx="13262">
                  <c:v>53.2</c:v>
                </c:pt>
                <c:pt idx="13263">
                  <c:v>53.2</c:v>
                </c:pt>
                <c:pt idx="13264">
                  <c:v>53.2</c:v>
                </c:pt>
                <c:pt idx="13265">
                  <c:v>53.2</c:v>
                </c:pt>
                <c:pt idx="13266">
                  <c:v>53.0</c:v>
                </c:pt>
                <c:pt idx="13267">
                  <c:v>53.0</c:v>
                </c:pt>
                <c:pt idx="13268">
                  <c:v>53.0</c:v>
                </c:pt>
                <c:pt idx="13269">
                  <c:v>53.0</c:v>
                </c:pt>
                <c:pt idx="13270">
                  <c:v>53.0</c:v>
                </c:pt>
                <c:pt idx="13271">
                  <c:v>53.0</c:v>
                </c:pt>
                <c:pt idx="13272">
                  <c:v>53.0</c:v>
                </c:pt>
                <c:pt idx="13273">
                  <c:v>53.0</c:v>
                </c:pt>
                <c:pt idx="13274">
                  <c:v>53.0</c:v>
                </c:pt>
                <c:pt idx="13275">
                  <c:v>53.0</c:v>
                </c:pt>
                <c:pt idx="13276">
                  <c:v>53.0</c:v>
                </c:pt>
                <c:pt idx="13277">
                  <c:v>52.7</c:v>
                </c:pt>
                <c:pt idx="13278">
                  <c:v>52.7</c:v>
                </c:pt>
                <c:pt idx="13279">
                  <c:v>52.7</c:v>
                </c:pt>
                <c:pt idx="13280">
                  <c:v>52.7</c:v>
                </c:pt>
                <c:pt idx="13281">
                  <c:v>52.7</c:v>
                </c:pt>
                <c:pt idx="13282">
                  <c:v>52.7</c:v>
                </c:pt>
                <c:pt idx="13283">
                  <c:v>52.7</c:v>
                </c:pt>
                <c:pt idx="13284">
                  <c:v>52.7</c:v>
                </c:pt>
                <c:pt idx="13285">
                  <c:v>52.7</c:v>
                </c:pt>
                <c:pt idx="13286">
                  <c:v>52.7</c:v>
                </c:pt>
                <c:pt idx="13287">
                  <c:v>52.7</c:v>
                </c:pt>
                <c:pt idx="13288">
                  <c:v>52.7</c:v>
                </c:pt>
                <c:pt idx="13289">
                  <c:v>52.5</c:v>
                </c:pt>
                <c:pt idx="13290">
                  <c:v>52.5</c:v>
                </c:pt>
                <c:pt idx="13291">
                  <c:v>52.5</c:v>
                </c:pt>
                <c:pt idx="13292">
                  <c:v>52.5</c:v>
                </c:pt>
                <c:pt idx="13293">
                  <c:v>52.5</c:v>
                </c:pt>
                <c:pt idx="13294">
                  <c:v>52.5</c:v>
                </c:pt>
                <c:pt idx="13295">
                  <c:v>52.5</c:v>
                </c:pt>
                <c:pt idx="13296">
                  <c:v>52.5</c:v>
                </c:pt>
                <c:pt idx="13297">
                  <c:v>52.5</c:v>
                </c:pt>
                <c:pt idx="13298">
                  <c:v>52.5</c:v>
                </c:pt>
                <c:pt idx="13299">
                  <c:v>52.5</c:v>
                </c:pt>
                <c:pt idx="13300">
                  <c:v>52.3</c:v>
                </c:pt>
                <c:pt idx="13301">
                  <c:v>52.3</c:v>
                </c:pt>
                <c:pt idx="13302">
                  <c:v>52.3</c:v>
                </c:pt>
                <c:pt idx="13303">
                  <c:v>52.3</c:v>
                </c:pt>
                <c:pt idx="13304">
                  <c:v>52.3</c:v>
                </c:pt>
                <c:pt idx="13305">
                  <c:v>52.3</c:v>
                </c:pt>
                <c:pt idx="13306">
                  <c:v>52.3</c:v>
                </c:pt>
                <c:pt idx="13307">
                  <c:v>52.3</c:v>
                </c:pt>
                <c:pt idx="13308">
                  <c:v>52.3</c:v>
                </c:pt>
                <c:pt idx="13309">
                  <c:v>52.3</c:v>
                </c:pt>
                <c:pt idx="13310">
                  <c:v>52.3</c:v>
                </c:pt>
                <c:pt idx="13311">
                  <c:v>52.0</c:v>
                </c:pt>
                <c:pt idx="13312">
                  <c:v>52.0</c:v>
                </c:pt>
                <c:pt idx="13313">
                  <c:v>52.0</c:v>
                </c:pt>
                <c:pt idx="13314">
                  <c:v>52.0</c:v>
                </c:pt>
                <c:pt idx="13315">
                  <c:v>52.0</c:v>
                </c:pt>
                <c:pt idx="13316">
                  <c:v>52.0</c:v>
                </c:pt>
                <c:pt idx="13317">
                  <c:v>52.0</c:v>
                </c:pt>
                <c:pt idx="13318">
                  <c:v>52.0</c:v>
                </c:pt>
                <c:pt idx="13319">
                  <c:v>52.0</c:v>
                </c:pt>
                <c:pt idx="13320">
                  <c:v>52.0</c:v>
                </c:pt>
                <c:pt idx="13321">
                  <c:v>51.8</c:v>
                </c:pt>
                <c:pt idx="13322">
                  <c:v>51.8</c:v>
                </c:pt>
                <c:pt idx="13323">
                  <c:v>51.8</c:v>
                </c:pt>
                <c:pt idx="13324">
                  <c:v>51.8</c:v>
                </c:pt>
                <c:pt idx="13325">
                  <c:v>51.8</c:v>
                </c:pt>
                <c:pt idx="13326">
                  <c:v>51.8</c:v>
                </c:pt>
                <c:pt idx="13327">
                  <c:v>51.8</c:v>
                </c:pt>
                <c:pt idx="13328">
                  <c:v>51.8</c:v>
                </c:pt>
                <c:pt idx="13329">
                  <c:v>51.8</c:v>
                </c:pt>
                <c:pt idx="13330">
                  <c:v>51.8</c:v>
                </c:pt>
                <c:pt idx="13331">
                  <c:v>51.8</c:v>
                </c:pt>
                <c:pt idx="13332">
                  <c:v>51.8</c:v>
                </c:pt>
                <c:pt idx="13333">
                  <c:v>51.6</c:v>
                </c:pt>
                <c:pt idx="13334">
                  <c:v>51.6</c:v>
                </c:pt>
                <c:pt idx="13335">
                  <c:v>51.6</c:v>
                </c:pt>
                <c:pt idx="13336">
                  <c:v>51.6</c:v>
                </c:pt>
                <c:pt idx="13337">
                  <c:v>51.6</c:v>
                </c:pt>
                <c:pt idx="13338">
                  <c:v>51.6</c:v>
                </c:pt>
                <c:pt idx="13339">
                  <c:v>51.6</c:v>
                </c:pt>
                <c:pt idx="13340">
                  <c:v>51.6</c:v>
                </c:pt>
                <c:pt idx="13341">
                  <c:v>51.6</c:v>
                </c:pt>
                <c:pt idx="13342">
                  <c:v>51.6</c:v>
                </c:pt>
                <c:pt idx="13343">
                  <c:v>51.6</c:v>
                </c:pt>
                <c:pt idx="13344">
                  <c:v>51.6</c:v>
                </c:pt>
                <c:pt idx="13345">
                  <c:v>51.3</c:v>
                </c:pt>
                <c:pt idx="13346">
                  <c:v>51.3</c:v>
                </c:pt>
                <c:pt idx="13347">
                  <c:v>51.3</c:v>
                </c:pt>
                <c:pt idx="13348">
                  <c:v>51.3</c:v>
                </c:pt>
                <c:pt idx="13349">
                  <c:v>51.3</c:v>
                </c:pt>
                <c:pt idx="13350">
                  <c:v>51.3</c:v>
                </c:pt>
                <c:pt idx="13351">
                  <c:v>51.3</c:v>
                </c:pt>
                <c:pt idx="13352">
                  <c:v>51.3</c:v>
                </c:pt>
                <c:pt idx="13353">
                  <c:v>51.3</c:v>
                </c:pt>
                <c:pt idx="13354">
                  <c:v>51.3</c:v>
                </c:pt>
                <c:pt idx="13355">
                  <c:v>51.1</c:v>
                </c:pt>
                <c:pt idx="13356">
                  <c:v>51.1</c:v>
                </c:pt>
                <c:pt idx="13357">
                  <c:v>51.1</c:v>
                </c:pt>
                <c:pt idx="13358">
                  <c:v>51.1</c:v>
                </c:pt>
                <c:pt idx="13359">
                  <c:v>51.1</c:v>
                </c:pt>
                <c:pt idx="13360">
                  <c:v>51.1</c:v>
                </c:pt>
                <c:pt idx="13361">
                  <c:v>51.1</c:v>
                </c:pt>
                <c:pt idx="13362">
                  <c:v>51.1</c:v>
                </c:pt>
                <c:pt idx="13363">
                  <c:v>51.1</c:v>
                </c:pt>
                <c:pt idx="13364">
                  <c:v>51.1</c:v>
                </c:pt>
                <c:pt idx="13365">
                  <c:v>51.1</c:v>
                </c:pt>
                <c:pt idx="13366">
                  <c:v>51.1</c:v>
                </c:pt>
                <c:pt idx="13367">
                  <c:v>51.1</c:v>
                </c:pt>
                <c:pt idx="13368">
                  <c:v>50.9</c:v>
                </c:pt>
                <c:pt idx="13369">
                  <c:v>50.9</c:v>
                </c:pt>
                <c:pt idx="13370">
                  <c:v>50.9</c:v>
                </c:pt>
                <c:pt idx="13371">
                  <c:v>50.9</c:v>
                </c:pt>
                <c:pt idx="13372">
                  <c:v>50.9</c:v>
                </c:pt>
                <c:pt idx="13373">
                  <c:v>50.9</c:v>
                </c:pt>
                <c:pt idx="13374">
                  <c:v>50.9</c:v>
                </c:pt>
                <c:pt idx="13375">
                  <c:v>50.9</c:v>
                </c:pt>
                <c:pt idx="13376">
                  <c:v>50.9</c:v>
                </c:pt>
                <c:pt idx="13377">
                  <c:v>50.9</c:v>
                </c:pt>
                <c:pt idx="13378">
                  <c:v>50.9</c:v>
                </c:pt>
                <c:pt idx="13379">
                  <c:v>50.9</c:v>
                </c:pt>
                <c:pt idx="13380">
                  <c:v>50.6</c:v>
                </c:pt>
                <c:pt idx="13381">
                  <c:v>50.6</c:v>
                </c:pt>
                <c:pt idx="13382">
                  <c:v>50.6</c:v>
                </c:pt>
                <c:pt idx="13383">
                  <c:v>50.6</c:v>
                </c:pt>
                <c:pt idx="13384">
                  <c:v>50.6</c:v>
                </c:pt>
                <c:pt idx="13385">
                  <c:v>50.6</c:v>
                </c:pt>
                <c:pt idx="13386">
                  <c:v>50.6</c:v>
                </c:pt>
                <c:pt idx="13387">
                  <c:v>50.6</c:v>
                </c:pt>
                <c:pt idx="13388">
                  <c:v>50.6</c:v>
                </c:pt>
                <c:pt idx="13389">
                  <c:v>50.6</c:v>
                </c:pt>
                <c:pt idx="13390">
                  <c:v>50.4</c:v>
                </c:pt>
                <c:pt idx="13391">
                  <c:v>50.6</c:v>
                </c:pt>
                <c:pt idx="13392">
                  <c:v>50.4</c:v>
                </c:pt>
                <c:pt idx="13393">
                  <c:v>50.4</c:v>
                </c:pt>
                <c:pt idx="13394">
                  <c:v>50.4</c:v>
                </c:pt>
                <c:pt idx="13395">
                  <c:v>50.4</c:v>
                </c:pt>
                <c:pt idx="13396">
                  <c:v>50.4</c:v>
                </c:pt>
                <c:pt idx="13397">
                  <c:v>50.4</c:v>
                </c:pt>
                <c:pt idx="13398">
                  <c:v>50.4</c:v>
                </c:pt>
                <c:pt idx="13399">
                  <c:v>50.4</c:v>
                </c:pt>
                <c:pt idx="13400">
                  <c:v>50.4</c:v>
                </c:pt>
                <c:pt idx="13401">
                  <c:v>50.4</c:v>
                </c:pt>
                <c:pt idx="13402">
                  <c:v>50.4</c:v>
                </c:pt>
                <c:pt idx="13403">
                  <c:v>50.4</c:v>
                </c:pt>
                <c:pt idx="13404">
                  <c:v>50.2</c:v>
                </c:pt>
                <c:pt idx="13405">
                  <c:v>50.2</c:v>
                </c:pt>
                <c:pt idx="13406">
                  <c:v>50.2</c:v>
                </c:pt>
                <c:pt idx="13407">
                  <c:v>50.2</c:v>
                </c:pt>
                <c:pt idx="13408">
                  <c:v>50.2</c:v>
                </c:pt>
                <c:pt idx="13409">
                  <c:v>50.2</c:v>
                </c:pt>
                <c:pt idx="13410">
                  <c:v>50.2</c:v>
                </c:pt>
                <c:pt idx="13411">
                  <c:v>50.2</c:v>
                </c:pt>
                <c:pt idx="13412">
                  <c:v>50.2</c:v>
                </c:pt>
                <c:pt idx="13413">
                  <c:v>50.2</c:v>
                </c:pt>
                <c:pt idx="13414">
                  <c:v>50.2</c:v>
                </c:pt>
                <c:pt idx="13415">
                  <c:v>50.0</c:v>
                </c:pt>
                <c:pt idx="13416">
                  <c:v>50.0</c:v>
                </c:pt>
                <c:pt idx="13417">
                  <c:v>50.0</c:v>
                </c:pt>
                <c:pt idx="13418">
                  <c:v>50.0</c:v>
                </c:pt>
                <c:pt idx="13419">
                  <c:v>50.0</c:v>
                </c:pt>
                <c:pt idx="13420">
                  <c:v>50.0</c:v>
                </c:pt>
                <c:pt idx="13421">
                  <c:v>50.0</c:v>
                </c:pt>
                <c:pt idx="13422">
                  <c:v>50.0</c:v>
                </c:pt>
                <c:pt idx="13423">
                  <c:v>50.0</c:v>
                </c:pt>
                <c:pt idx="13424">
                  <c:v>50.0</c:v>
                </c:pt>
                <c:pt idx="13425">
                  <c:v>50.0</c:v>
                </c:pt>
                <c:pt idx="13426">
                  <c:v>50.0</c:v>
                </c:pt>
                <c:pt idx="13427">
                  <c:v>49.7</c:v>
                </c:pt>
                <c:pt idx="13428">
                  <c:v>50.0</c:v>
                </c:pt>
                <c:pt idx="13429">
                  <c:v>49.7</c:v>
                </c:pt>
                <c:pt idx="13430">
                  <c:v>49.7</c:v>
                </c:pt>
                <c:pt idx="13431">
                  <c:v>49.7</c:v>
                </c:pt>
                <c:pt idx="13432">
                  <c:v>49.7</c:v>
                </c:pt>
                <c:pt idx="13433">
                  <c:v>49.7</c:v>
                </c:pt>
                <c:pt idx="13434">
                  <c:v>49.7</c:v>
                </c:pt>
                <c:pt idx="13435">
                  <c:v>49.7</c:v>
                </c:pt>
                <c:pt idx="13436">
                  <c:v>49.7</c:v>
                </c:pt>
                <c:pt idx="13437">
                  <c:v>49.7</c:v>
                </c:pt>
                <c:pt idx="13438">
                  <c:v>49.7</c:v>
                </c:pt>
                <c:pt idx="13439">
                  <c:v>49.7</c:v>
                </c:pt>
                <c:pt idx="13440">
                  <c:v>49.5</c:v>
                </c:pt>
                <c:pt idx="13441">
                  <c:v>49.5</c:v>
                </c:pt>
                <c:pt idx="13442">
                  <c:v>49.5</c:v>
                </c:pt>
                <c:pt idx="13443">
                  <c:v>49.5</c:v>
                </c:pt>
                <c:pt idx="13444">
                  <c:v>49.5</c:v>
                </c:pt>
                <c:pt idx="13445">
                  <c:v>49.5</c:v>
                </c:pt>
                <c:pt idx="13446">
                  <c:v>49.5</c:v>
                </c:pt>
                <c:pt idx="13447">
                  <c:v>49.5</c:v>
                </c:pt>
                <c:pt idx="13448">
                  <c:v>49.5</c:v>
                </c:pt>
                <c:pt idx="13449">
                  <c:v>49.5</c:v>
                </c:pt>
                <c:pt idx="13450">
                  <c:v>49.5</c:v>
                </c:pt>
                <c:pt idx="13451">
                  <c:v>49.3</c:v>
                </c:pt>
                <c:pt idx="13452">
                  <c:v>49.5</c:v>
                </c:pt>
                <c:pt idx="13453">
                  <c:v>49.3</c:v>
                </c:pt>
                <c:pt idx="13454">
                  <c:v>49.3</c:v>
                </c:pt>
                <c:pt idx="13455">
                  <c:v>49.3</c:v>
                </c:pt>
                <c:pt idx="13456">
                  <c:v>49.3</c:v>
                </c:pt>
                <c:pt idx="13457">
                  <c:v>49.3</c:v>
                </c:pt>
                <c:pt idx="13458">
                  <c:v>49.3</c:v>
                </c:pt>
                <c:pt idx="13459">
                  <c:v>49.3</c:v>
                </c:pt>
                <c:pt idx="13460">
                  <c:v>49.3</c:v>
                </c:pt>
                <c:pt idx="13461">
                  <c:v>49.3</c:v>
                </c:pt>
                <c:pt idx="13462">
                  <c:v>49.3</c:v>
                </c:pt>
                <c:pt idx="13463">
                  <c:v>49.3</c:v>
                </c:pt>
                <c:pt idx="13464">
                  <c:v>49.3</c:v>
                </c:pt>
                <c:pt idx="13465">
                  <c:v>49.3</c:v>
                </c:pt>
                <c:pt idx="13466">
                  <c:v>49.0</c:v>
                </c:pt>
                <c:pt idx="13467">
                  <c:v>49.0</c:v>
                </c:pt>
                <c:pt idx="13468">
                  <c:v>49.0</c:v>
                </c:pt>
                <c:pt idx="13469">
                  <c:v>49.0</c:v>
                </c:pt>
                <c:pt idx="13470">
                  <c:v>49.0</c:v>
                </c:pt>
                <c:pt idx="13471">
                  <c:v>49.0</c:v>
                </c:pt>
                <c:pt idx="13472">
                  <c:v>49.0</c:v>
                </c:pt>
                <c:pt idx="13473">
                  <c:v>49.0</c:v>
                </c:pt>
                <c:pt idx="13474">
                  <c:v>49.0</c:v>
                </c:pt>
                <c:pt idx="13475">
                  <c:v>49.0</c:v>
                </c:pt>
                <c:pt idx="13476">
                  <c:v>49.0</c:v>
                </c:pt>
                <c:pt idx="13477">
                  <c:v>49.0</c:v>
                </c:pt>
                <c:pt idx="13478">
                  <c:v>49.0</c:v>
                </c:pt>
                <c:pt idx="13479">
                  <c:v>49.0</c:v>
                </c:pt>
                <c:pt idx="13480">
                  <c:v>48.8</c:v>
                </c:pt>
                <c:pt idx="13481">
                  <c:v>48.8</c:v>
                </c:pt>
                <c:pt idx="13482">
                  <c:v>48.8</c:v>
                </c:pt>
                <c:pt idx="13483">
                  <c:v>48.8</c:v>
                </c:pt>
                <c:pt idx="13484">
                  <c:v>48.8</c:v>
                </c:pt>
                <c:pt idx="13485">
                  <c:v>48.8</c:v>
                </c:pt>
                <c:pt idx="13486">
                  <c:v>48.8</c:v>
                </c:pt>
                <c:pt idx="13487">
                  <c:v>48.8</c:v>
                </c:pt>
                <c:pt idx="13488">
                  <c:v>48.8</c:v>
                </c:pt>
                <c:pt idx="13489">
                  <c:v>48.8</c:v>
                </c:pt>
                <c:pt idx="13490">
                  <c:v>48.6</c:v>
                </c:pt>
                <c:pt idx="13491">
                  <c:v>48.6</c:v>
                </c:pt>
                <c:pt idx="13492">
                  <c:v>48.6</c:v>
                </c:pt>
                <c:pt idx="13493">
                  <c:v>48.6</c:v>
                </c:pt>
                <c:pt idx="13494">
                  <c:v>48.6</c:v>
                </c:pt>
                <c:pt idx="13495">
                  <c:v>48.6</c:v>
                </c:pt>
                <c:pt idx="13496">
                  <c:v>48.6</c:v>
                </c:pt>
                <c:pt idx="13497">
                  <c:v>48.6</c:v>
                </c:pt>
                <c:pt idx="13498">
                  <c:v>48.6</c:v>
                </c:pt>
                <c:pt idx="13499">
                  <c:v>48.6</c:v>
                </c:pt>
                <c:pt idx="13500">
                  <c:v>48.6</c:v>
                </c:pt>
                <c:pt idx="13501">
                  <c:v>48.6</c:v>
                </c:pt>
                <c:pt idx="13502">
                  <c:v>48.6</c:v>
                </c:pt>
                <c:pt idx="13503">
                  <c:v>48.3</c:v>
                </c:pt>
                <c:pt idx="13504">
                  <c:v>48.3</c:v>
                </c:pt>
                <c:pt idx="13505">
                  <c:v>48.3</c:v>
                </c:pt>
                <c:pt idx="13506">
                  <c:v>48.3</c:v>
                </c:pt>
                <c:pt idx="13507">
                  <c:v>48.3</c:v>
                </c:pt>
                <c:pt idx="13508">
                  <c:v>48.3</c:v>
                </c:pt>
                <c:pt idx="13509">
                  <c:v>48.3</c:v>
                </c:pt>
                <c:pt idx="13510">
                  <c:v>48.3</c:v>
                </c:pt>
                <c:pt idx="13511">
                  <c:v>48.3</c:v>
                </c:pt>
                <c:pt idx="13512">
                  <c:v>48.3</c:v>
                </c:pt>
                <c:pt idx="13513">
                  <c:v>48.3</c:v>
                </c:pt>
                <c:pt idx="13514">
                  <c:v>48.3</c:v>
                </c:pt>
                <c:pt idx="13515">
                  <c:v>48.3</c:v>
                </c:pt>
                <c:pt idx="13516">
                  <c:v>48.3</c:v>
                </c:pt>
                <c:pt idx="13517">
                  <c:v>48.3</c:v>
                </c:pt>
                <c:pt idx="13518">
                  <c:v>48.1</c:v>
                </c:pt>
                <c:pt idx="13519">
                  <c:v>48.1</c:v>
                </c:pt>
                <c:pt idx="13520">
                  <c:v>48.1</c:v>
                </c:pt>
                <c:pt idx="13521">
                  <c:v>48.1</c:v>
                </c:pt>
                <c:pt idx="13522">
                  <c:v>48.1</c:v>
                </c:pt>
                <c:pt idx="13523">
                  <c:v>48.1</c:v>
                </c:pt>
                <c:pt idx="13524">
                  <c:v>48.1</c:v>
                </c:pt>
                <c:pt idx="13525">
                  <c:v>48.1</c:v>
                </c:pt>
                <c:pt idx="13526">
                  <c:v>48.1</c:v>
                </c:pt>
                <c:pt idx="13527">
                  <c:v>48.1</c:v>
                </c:pt>
                <c:pt idx="13528">
                  <c:v>48.1</c:v>
                </c:pt>
                <c:pt idx="13529">
                  <c:v>48.1</c:v>
                </c:pt>
                <c:pt idx="13530">
                  <c:v>48.1</c:v>
                </c:pt>
                <c:pt idx="13531">
                  <c:v>47.9</c:v>
                </c:pt>
                <c:pt idx="13532">
                  <c:v>47.9</c:v>
                </c:pt>
                <c:pt idx="13533">
                  <c:v>47.9</c:v>
                </c:pt>
                <c:pt idx="13534">
                  <c:v>47.9</c:v>
                </c:pt>
                <c:pt idx="13535">
                  <c:v>47.9</c:v>
                </c:pt>
                <c:pt idx="13536">
                  <c:v>47.9</c:v>
                </c:pt>
                <c:pt idx="13537">
                  <c:v>47.9</c:v>
                </c:pt>
                <c:pt idx="13538">
                  <c:v>47.9</c:v>
                </c:pt>
                <c:pt idx="13539">
                  <c:v>47.9</c:v>
                </c:pt>
                <c:pt idx="13540">
                  <c:v>47.9</c:v>
                </c:pt>
                <c:pt idx="13541">
                  <c:v>47.9</c:v>
                </c:pt>
                <c:pt idx="13542">
                  <c:v>47.9</c:v>
                </c:pt>
                <c:pt idx="13543">
                  <c:v>47.9</c:v>
                </c:pt>
                <c:pt idx="13544">
                  <c:v>47.9</c:v>
                </c:pt>
                <c:pt idx="13545">
                  <c:v>47.6</c:v>
                </c:pt>
                <c:pt idx="13546">
                  <c:v>47.6</c:v>
                </c:pt>
                <c:pt idx="13547">
                  <c:v>47.6</c:v>
                </c:pt>
                <c:pt idx="13548">
                  <c:v>47.6</c:v>
                </c:pt>
                <c:pt idx="13549">
                  <c:v>47.6</c:v>
                </c:pt>
                <c:pt idx="13550">
                  <c:v>47.6</c:v>
                </c:pt>
                <c:pt idx="13551">
                  <c:v>47.6</c:v>
                </c:pt>
                <c:pt idx="13552">
                  <c:v>47.6</c:v>
                </c:pt>
                <c:pt idx="13553">
                  <c:v>47.6</c:v>
                </c:pt>
                <c:pt idx="13554">
                  <c:v>47.6</c:v>
                </c:pt>
                <c:pt idx="13555">
                  <c:v>47.6</c:v>
                </c:pt>
                <c:pt idx="13556">
                  <c:v>47.6</c:v>
                </c:pt>
                <c:pt idx="13557">
                  <c:v>47.6</c:v>
                </c:pt>
                <c:pt idx="13558">
                  <c:v>47.4</c:v>
                </c:pt>
                <c:pt idx="13559">
                  <c:v>47.4</c:v>
                </c:pt>
                <c:pt idx="13560">
                  <c:v>47.4</c:v>
                </c:pt>
                <c:pt idx="13561">
                  <c:v>47.4</c:v>
                </c:pt>
                <c:pt idx="13562">
                  <c:v>47.4</c:v>
                </c:pt>
                <c:pt idx="13563">
                  <c:v>47.4</c:v>
                </c:pt>
                <c:pt idx="13564">
                  <c:v>47.4</c:v>
                </c:pt>
                <c:pt idx="13565">
                  <c:v>47.4</c:v>
                </c:pt>
                <c:pt idx="13566">
                  <c:v>47.4</c:v>
                </c:pt>
                <c:pt idx="13567">
                  <c:v>47.4</c:v>
                </c:pt>
                <c:pt idx="13568">
                  <c:v>47.4</c:v>
                </c:pt>
                <c:pt idx="13569">
                  <c:v>47.4</c:v>
                </c:pt>
                <c:pt idx="13570">
                  <c:v>47.4</c:v>
                </c:pt>
                <c:pt idx="13571">
                  <c:v>47.4</c:v>
                </c:pt>
                <c:pt idx="13572">
                  <c:v>47.2</c:v>
                </c:pt>
                <c:pt idx="13573">
                  <c:v>47.2</c:v>
                </c:pt>
                <c:pt idx="13574">
                  <c:v>47.2</c:v>
                </c:pt>
                <c:pt idx="13575">
                  <c:v>47.2</c:v>
                </c:pt>
                <c:pt idx="13576">
                  <c:v>47.2</c:v>
                </c:pt>
                <c:pt idx="13577">
                  <c:v>47.2</c:v>
                </c:pt>
                <c:pt idx="13578">
                  <c:v>47.2</c:v>
                </c:pt>
                <c:pt idx="13579">
                  <c:v>47.2</c:v>
                </c:pt>
                <c:pt idx="13580">
                  <c:v>47.2</c:v>
                </c:pt>
                <c:pt idx="13581">
                  <c:v>47.2</c:v>
                </c:pt>
                <c:pt idx="13582">
                  <c:v>47.2</c:v>
                </c:pt>
                <c:pt idx="13583">
                  <c:v>47.2</c:v>
                </c:pt>
                <c:pt idx="13584">
                  <c:v>47.2</c:v>
                </c:pt>
                <c:pt idx="13585">
                  <c:v>47.2</c:v>
                </c:pt>
                <c:pt idx="13586">
                  <c:v>46.9</c:v>
                </c:pt>
                <c:pt idx="13587">
                  <c:v>46.9</c:v>
                </c:pt>
                <c:pt idx="13588">
                  <c:v>46.9</c:v>
                </c:pt>
                <c:pt idx="13589">
                  <c:v>46.9</c:v>
                </c:pt>
                <c:pt idx="13590">
                  <c:v>46.9</c:v>
                </c:pt>
                <c:pt idx="13591">
                  <c:v>46.9</c:v>
                </c:pt>
                <c:pt idx="13592">
                  <c:v>46.9</c:v>
                </c:pt>
                <c:pt idx="13593">
                  <c:v>46.9</c:v>
                </c:pt>
                <c:pt idx="13594">
                  <c:v>46.9</c:v>
                </c:pt>
                <c:pt idx="13595">
                  <c:v>46.9</c:v>
                </c:pt>
                <c:pt idx="13596">
                  <c:v>46.9</c:v>
                </c:pt>
                <c:pt idx="13597">
                  <c:v>46.9</c:v>
                </c:pt>
                <c:pt idx="13598">
                  <c:v>46.9</c:v>
                </c:pt>
                <c:pt idx="13599">
                  <c:v>46.7</c:v>
                </c:pt>
                <c:pt idx="13600">
                  <c:v>46.7</c:v>
                </c:pt>
                <c:pt idx="13601">
                  <c:v>46.7</c:v>
                </c:pt>
                <c:pt idx="13602">
                  <c:v>46.7</c:v>
                </c:pt>
                <c:pt idx="13603">
                  <c:v>46.7</c:v>
                </c:pt>
                <c:pt idx="13604">
                  <c:v>46.7</c:v>
                </c:pt>
                <c:pt idx="13605">
                  <c:v>46.7</c:v>
                </c:pt>
                <c:pt idx="13606">
                  <c:v>46.7</c:v>
                </c:pt>
                <c:pt idx="13607">
                  <c:v>46.7</c:v>
                </c:pt>
                <c:pt idx="13608">
                  <c:v>46.7</c:v>
                </c:pt>
                <c:pt idx="13609">
                  <c:v>46.7</c:v>
                </c:pt>
                <c:pt idx="13610">
                  <c:v>46.7</c:v>
                </c:pt>
                <c:pt idx="13611">
                  <c:v>46.5</c:v>
                </c:pt>
                <c:pt idx="13612">
                  <c:v>46.5</c:v>
                </c:pt>
                <c:pt idx="13613">
                  <c:v>46.7</c:v>
                </c:pt>
                <c:pt idx="13614">
                  <c:v>46.5</c:v>
                </c:pt>
                <c:pt idx="13615">
                  <c:v>46.5</c:v>
                </c:pt>
                <c:pt idx="13616">
                  <c:v>46.5</c:v>
                </c:pt>
                <c:pt idx="13617">
                  <c:v>46.5</c:v>
                </c:pt>
                <c:pt idx="13618">
                  <c:v>46.5</c:v>
                </c:pt>
                <c:pt idx="13619">
                  <c:v>46.5</c:v>
                </c:pt>
                <c:pt idx="13620">
                  <c:v>46.5</c:v>
                </c:pt>
                <c:pt idx="13621">
                  <c:v>46.5</c:v>
                </c:pt>
                <c:pt idx="13622">
                  <c:v>46.5</c:v>
                </c:pt>
                <c:pt idx="13623">
                  <c:v>46.5</c:v>
                </c:pt>
                <c:pt idx="13624">
                  <c:v>46.5</c:v>
                </c:pt>
                <c:pt idx="13625">
                  <c:v>46.2</c:v>
                </c:pt>
                <c:pt idx="13626">
                  <c:v>46.2</c:v>
                </c:pt>
                <c:pt idx="13627">
                  <c:v>46.2</c:v>
                </c:pt>
                <c:pt idx="13628">
                  <c:v>46.2</c:v>
                </c:pt>
                <c:pt idx="13629">
                  <c:v>46.2</c:v>
                </c:pt>
                <c:pt idx="13630">
                  <c:v>46.2</c:v>
                </c:pt>
                <c:pt idx="13631">
                  <c:v>46.2</c:v>
                </c:pt>
                <c:pt idx="13632">
                  <c:v>46.2</c:v>
                </c:pt>
                <c:pt idx="13633">
                  <c:v>46.2</c:v>
                </c:pt>
                <c:pt idx="13634">
                  <c:v>46.2</c:v>
                </c:pt>
                <c:pt idx="13635">
                  <c:v>46.2</c:v>
                </c:pt>
                <c:pt idx="13636">
                  <c:v>46.2</c:v>
                </c:pt>
                <c:pt idx="13637">
                  <c:v>46.2</c:v>
                </c:pt>
                <c:pt idx="13638">
                  <c:v>46.2</c:v>
                </c:pt>
                <c:pt idx="13639">
                  <c:v>46.0</c:v>
                </c:pt>
                <c:pt idx="13640">
                  <c:v>46.0</c:v>
                </c:pt>
                <c:pt idx="13641">
                  <c:v>46.0</c:v>
                </c:pt>
                <c:pt idx="13642">
                  <c:v>46.0</c:v>
                </c:pt>
                <c:pt idx="13643">
                  <c:v>46.0</c:v>
                </c:pt>
                <c:pt idx="13644">
                  <c:v>46.0</c:v>
                </c:pt>
                <c:pt idx="13645">
                  <c:v>46.0</c:v>
                </c:pt>
                <c:pt idx="13646">
                  <c:v>46.0</c:v>
                </c:pt>
                <c:pt idx="13647">
                  <c:v>46.0</c:v>
                </c:pt>
                <c:pt idx="13648">
                  <c:v>46.0</c:v>
                </c:pt>
                <c:pt idx="13649">
                  <c:v>46.0</c:v>
                </c:pt>
                <c:pt idx="13650">
                  <c:v>46.0</c:v>
                </c:pt>
                <c:pt idx="13651">
                  <c:v>46.0</c:v>
                </c:pt>
                <c:pt idx="13652">
                  <c:v>46.0</c:v>
                </c:pt>
                <c:pt idx="13653">
                  <c:v>46.0</c:v>
                </c:pt>
                <c:pt idx="13654">
                  <c:v>45.8</c:v>
                </c:pt>
                <c:pt idx="13655">
                  <c:v>45.8</c:v>
                </c:pt>
                <c:pt idx="13656">
                  <c:v>45.8</c:v>
                </c:pt>
                <c:pt idx="13657">
                  <c:v>45.8</c:v>
                </c:pt>
                <c:pt idx="13658">
                  <c:v>45.8</c:v>
                </c:pt>
                <c:pt idx="13659">
                  <c:v>45.8</c:v>
                </c:pt>
                <c:pt idx="13660">
                  <c:v>45.8</c:v>
                </c:pt>
                <c:pt idx="13661">
                  <c:v>45.8</c:v>
                </c:pt>
                <c:pt idx="13662">
                  <c:v>45.8</c:v>
                </c:pt>
                <c:pt idx="13663">
                  <c:v>45.8</c:v>
                </c:pt>
                <c:pt idx="13664">
                  <c:v>45.8</c:v>
                </c:pt>
                <c:pt idx="13665">
                  <c:v>45.8</c:v>
                </c:pt>
                <c:pt idx="13666">
                  <c:v>45.8</c:v>
                </c:pt>
                <c:pt idx="13667">
                  <c:v>45.8</c:v>
                </c:pt>
                <c:pt idx="13668">
                  <c:v>45.8</c:v>
                </c:pt>
                <c:pt idx="13669">
                  <c:v>45.8</c:v>
                </c:pt>
                <c:pt idx="13670">
                  <c:v>45.5</c:v>
                </c:pt>
                <c:pt idx="13671">
                  <c:v>45.5</c:v>
                </c:pt>
                <c:pt idx="13672">
                  <c:v>45.5</c:v>
                </c:pt>
                <c:pt idx="13673">
                  <c:v>45.5</c:v>
                </c:pt>
                <c:pt idx="13674">
                  <c:v>45.5</c:v>
                </c:pt>
                <c:pt idx="13675">
                  <c:v>45.5</c:v>
                </c:pt>
                <c:pt idx="13676">
                  <c:v>45.5</c:v>
                </c:pt>
                <c:pt idx="13677">
                  <c:v>45.5</c:v>
                </c:pt>
                <c:pt idx="13678">
                  <c:v>45.5</c:v>
                </c:pt>
                <c:pt idx="13679">
                  <c:v>45.5</c:v>
                </c:pt>
                <c:pt idx="13680">
                  <c:v>45.5</c:v>
                </c:pt>
                <c:pt idx="13681">
                  <c:v>45.5</c:v>
                </c:pt>
                <c:pt idx="13682">
                  <c:v>45.5</c:v>
                </c:pt>
                <c:pt idx="13683">
                  <c:v>45.5</c:v>
                </c:pt>
                <c:pt idx="13684">
                  <c:v>45.5</c:v>
                </c:pt>
                <c:pt idx="13685">
                  <c:v>45.3</c:v>
                </c:pt>
                <c:pt idx="13686">
                  <c:v>45.3</c:v>
                </c:pt>
                <c:pt idx="13687">
                  <c:v>45.3</c:v>
                </c:pt>
                <c:pt idx="13688">
                  <c:v>45.3</c:v>
                </c:pt>
                <c:pt idx="13689">
                  <c:v>45.3</c:v>
                </c:pt>
                <c:pt idx="13690">
                  <c:v>45.3</c:v>
                </c:pt>
                <c:pt idx="13691">
                  <c:v>45.3</c:v>
                </c:pt>
                <c:pt idx="13692">
                  <c:v>45.3</c:v>
                </c:pt>
                <c:pt idx="13693">
                  <c:v>45.3</c:v>
                </c:pt>
                <c:pt idx="13694">
                  <c:v>45.3</c:v>
                </c:pt>
                <c:pt idx="13695">
                  <c:v>45.3</c:v>
                </c:pt>
                <c:pt idx="13696">
                  <c:v>45.3</c:v>
                </c:pt>
                <c:pt idx="13697">
                  <c:v>45.3</c:v>
                </c:pt>
                <c:pt idx="13698">
                  <c:v>45.3</c:v>
                </c:pt>
                <c:pt idx="13699">
                  <c:v>45.3</c:v>
                </c:pt>
                <c:pt idx="13700">
                  <c:v>45.1</c:v>
                </c:pt>
                <c:pt idx="13701">
                  <c:v>45.1</c:v>
                </c:pt>
                <c:pt idx="13702">
                  <c:v>45.1</c:v>
                </c:pt>
                <c:pt idx="13703">
                  <c:v>45.1</c:v>
                </c:pt>
                <c:pt idx="13704">
                  <c:v>45.1</c:v>
                </c:pt>
                <c:pt idx="13705">
                  <c:v>45.1</c:v>
                </c:pt>
                <c:pt idx="13706">
                  <c:v>45.1</c:v>
                </c:pt>
                <c:pt idx="13707">
                  <c:v>45.1</c:v>
                </c:pt>
                <c:pt idx="13708">
                  <c:v>45.1</c:v>
                </c:pt>
                <c:pt idx="13709">
                  <c:v>45.1</c:v>
                </c:pt>
                <c:pt idx="13710">
                  <c:v>45.1</c:v>
                </c:pt>
                <c:pt idx="13711">
                  <c:v>45.1</c:v>
                </c:pt>
                <c:pt idx="13712">
                  <c:v>45.1</c:v>
                </c:pt>
                <c:pt idx="13713">
                  <c:v>45.1</c:v>
                </c:pt>
                <c:pt idx="13714">
                  <c:v>44.8</c:v>
                </c:pt>
                <c:pt idx="13715">
                  <c:v>44.8</c:v>
                </c:pt>
                <c:pt idx="13716">
                  <c:v>44.8</c:v>
                </c:pt>
                <c:pt idx="13717">
                  <c:v>44.8</c:v>
                </c:pt>
                <c:pt idx="13718">
                  <c:v>44.8</c:v>
                </c:pt>
                <c:pt idx="13719">
                  <c:v>44.8</c:v>
                </c:pt>
                <c:pt idx="13720">
                  <c:v>44.8</c:v>
                </c:pt>
                <c:pt idx="13721">
                  <c:v>44.8</c:v>
                </c:pt>
                <c:pt idx="13722">
                  <c:v>44.8</c:v>
                </c:pt>
                <c:pt idx="13723">
                  <c:v>44.8</c:v>
                </c:pt>
                <c:pt idx="13724">
                  <c:v>44.8</c:v>
                </c:pt>
                <c:pt idx="13725">
                  <c:v>44.8</c:v>
                </c:pt>
                <c:pt idx="13726">
                  <c:v>44.8</c:v>
                </c:pt>
                <c:pt idx="13727">
                  <c:v>44.8</c:v>
                </c:pt>
                <c:pt idx="13728">
                  <c:v>44.8</c:v>
                </c:pt>
                <c:pt idx="13729">
                  <c:v>44.8</c:v>
                </c:pt>
                <c:pt idx="13730">
                  <c:v>44.6</c:v>
                </c:pt>
                <c:pt idx="13731">
                  <c:v>44.6</c:v>
                </c:pt>
                <c:pt idx="13732">
                  <c:v>44.6</c:v>
                </c:pt>
                <c:pt idx="13733">
                  <c:v>44.6</c:v>
                </c:pt>
                <c:pt idx="13734">
                  <c:v>44.6</c:v>
                </c:pt>
                <c:pt idx="13735">
                  <c:v>44.6</c:v>
                </c:pt>
                <c:pt idx="13736">
                  <c:v>44.6</c:v>
                </c:pt>
                <c:pt idx="13737">
                  <c:v>44.6</c:v>
                </c:pt>
                <c:pt idx="13738">
                  <c:v>44.6</c:v>
                </c:pt>
                <c:pt idx="13739">
                  <c:v>44.6</c:v>
                </c:pt>
                <c:pt idx="13740">
                  <c:v>44.6</c:v>
                </c:pt>
                <c:pt idx="13741">
                  <c:v>44.6</c:v>
                </c:pt>
                <c:pt idx="13742">
                  <c:v>44.6</c:v>
                </c:pt>
                <c:pt idx="13743">
                  <c:v>44.6</c:v>
                </c:pt>
                <c:pt idx="13744">
                  <c:v>44.6</c:v>
                </c:pt>
                <c:pt idx="13745">
                  <c:v>44.6</c:v>
                </c:pt>
                <c:pt idx="13746">
                  <c:v>44.6</c:v>
                </c:pt>
                <c:pt idx="13747">
                  <c:v>44.4</c:v>
                </c:pt>
                <c:pt idx="13748">
                  <c:v>44.4</c:v>
                </c:pt>
                <c:pt idx="13749">
                  <c:v>44.4</c:v>
                </c:pt>
                <c:pt idx="13750">
                  <c:v>44.4</c:v>
                </c:pt>
                <c:pt idx="13751">
                  <c:v>44.4</c:v>
                </c:pt>
                <c:pt idx="13752">
                  <c:v>44.4</c:v>
                </c:pt>
                <c:pt idx="13753">
                  <c:v>44.4</c:v>
                </c:pt>
                <c:pt idx="13754">
                  <c:v>44.4</c:v>
                </c:pt>
                <c:pt idx="13755">
                  <c:v>44.4</c:v>
                </c:pt>
                <c:pt idx="13756">
                  <c:v>44.4</c:v>
                </c:pt>
                <c:pt idx="13757">
                  <c:v>44.4</c:v>
                </c:pt>
                <c:pt idx="13758">
                  <c:v>44.4</c:v>
                </c:pt>
                <c:pt idx="13759">
                  <c:v>44.4</c:v>
                </c:pt>
                <c:pt idx="13760">
                  <c:v>44.4</c:v>
                </c:pt>
                <c:pt idx="13761">
                  <c:v>44.4</c:v>
                </c:pt>
                <c:pt idx="13762">
                  <c:v>44.1</c:v>
                </c:pt>
                <c:pt idx="13763">
                  <c:v>44.1</c:v>
                </c:pt>
                <c:pt idx="13764">
                  <c:v>44.1</c:v>
                </c:pt>
                <c:pt idx="13765">
                  <c:v>44.1</c:v>
                </c:pt>
                <c:pt idx="13766">
                  <c:v>44.1</c:v>
                </c:pt>
                <c:pt idx="13767">
                  <c:v>44.1</c:v>
                </c:pt>
                <c:pt idx="13768">
                  <c:v>44.1</c:v>
                </c:pt>
                <c:pt idx="13769">
                  <c:v>44.1</c:v>
                </c:pt>
                <c:pt idx="13770">
                  <c:v>44.1</c:v>
                </c:pt>
                <c:pt idx="13771">
                  <c:v>44.1</c:v>
                </c:pt>
                <c:pt idx="13772">
                  <c:v>44.1</c:v>
                </c:pt>
                <c:pt idx="13773">
                  <c:v>44.1</c:v>
                </c:pt>
                <c:pt idx="13774">
                  <c:v>44.1</c:v>
                </c:pt>
                <c:pt idx="13775">
                  <c:v>44.1</c:v>
                </c:pt>
                <c:pt idx="13776">
                  <c:v>44.1</c:v>
                </c:pt>
                <c:pt idx="13777">
                  <c:v>44.1</c:v>
                </c:pt>
                <c:pt idx="13778">
                  <c:v>44.1</c:v>
                </c:pt>
                <c:pt idx="13779">
                  <c:v>44.1</c:v>
                </c:pt>
                <c:pt idx="13780">
                  <c:v>43.9</c:v>
                </c:pt>
                <c:pt idx="13781">
                  <c:v>43.9</c:v>
                </c:pt>
                <c:pt idx="13782">
                  <c:v>43.9</c:v>
                </c:pt>
                <c:pt idx="13783">
                  <c:v>43.9</c:v>
                </c:pt>
                <c:pt idx="13784">
                  <c:v>43.9</c:v>
                </c:pt>
                <c:pt idx="13785">
                  <c:v>43.9</c:v>
                </c:pt>
                <c:pt idx="13786">
                  <c:v>43.9</c:v>
                </c:pt>
                <c:pt idx="13787">
                  <c:v>43.9</c:v>
                </c:pt>
                <c:pt idx="13788">
                  <c:v>43.9</c:v>
                </c:pt>
                <c:pt idx="13789">
                  <c:v>43.9</c:v>
                </c:pt>
                <c:pt idx="13790">
                  <c:v>43.9</c:v>
                </c:pt>
                <c:pt idx="13791">
                  <c:v>43.9</c:v>
                </c:pt>
                <c:pt idx="13792">
                  <c:v>43.9</c:v>
                </c:pt>
                <c:pt idx="13793">
                  <c:v>43.9</c:v>
                </c:pt>
                <c:pt idx="13794">
                  <c:v>43.9</c:v>
                </c:pt>
                <c:pt idx="13795">
                  <c:v>43.9</c:v>
                </c:pt>
                <c:pt idx="13796">
                  <c:v>43.7</c:v>
                </c:pt>
                <c:pt idx="13797">
                  <c:v>43.7</c:v>
                </c:pt>
                <c:pt idx="13798">
                  <c:v>43.7</c:v>
                </c:pt>
                <c:pt idx="13799">
                  <c:v>43.7</c:v>
                </c:pt>
                <c:pt idx="13800">
                  <c:v>43.7</c:v>
                </c:pt>
                <c:pt idx="13801">
                  <c:v>43.7</c:v>
                </c:pt>
                <c:pt idx="13802">
                  <c:v>43.7</c:v>
                </c:pt>
                <c:pt idx="13803">
                  <c:v>43.7</c:v>
                </c:pt>
                <c:pt idx="13804">
                  <c:v>43.7</c:v>
                </c:pt>
                <c:pt idx="13805">
                  <c:v>43.7</c:v>
                </c:pt>
                <c:pt idx="13806">
                  <c:v>43.7</c:v>
                </c:pt>
                <c:pt idx="13807">
                  <c:v>43.7</c:v>
                </c:pt>
                <c:pt idx="13808">
                  <c:v>43.7</c:v>
                </c:pt>
                <c:pt idx="13809">
                  <c:v>43.7</c:v>
                </c:pt>
                <c:pt idx="13810">
                  <c:v>43.4</c:v>
                </c:pt>
                <c:pt idx="13811">
                  <c:v>43.4</c:v>
                </c:pt>
                <c:pt idx="13812">
                  <c:v>43.7</c:v>
                </c:pt>
                <c:pt idx="13813">
                  <c:v>43.4</c:v>
                </c:pt>
                <c:pt idx="13814">
                  <c:v>43.4</c:v>
                </c:pt>
                <c:pt idx="13815">
                  <c:v>43.4</c:v>
                </c:pt>
                <c:pt idx="13816">
                  <c:v>43.4</c:v>
                </c:pt>
                <c:pt idx="13817">
                  <c:v>43.4</c:v>
                </c:pt>
                <c:pt idx="13818">
                  <c:v>43.4</c:v>
                </c:pt>
                <c:pt idx="13819">
                  <c:v>43.4</c:v>
                </c:pt>
                <c:pt idx="13820">
                  <c:v>43.4</c:v>
                </c:pt>
                <c:pt idx="13821">
                  <c:v>43.4</c:v>
                </c:pt>
                <c:pt idx="13822">
                  <c:v>43.4</c:v>
                </c:pt>
                <c:pt idx="13823">
                  <c:v>43.4</c:v>
                </c:pt>
                <c:pt idx="13824">
                  <c:v>43.4</c:v>
                </c:pt>
                <c:pt idx="13825">
                  <c:v>43.4</c:v>
                </c:pt>
                <c:pt idx="13826">
                  <c:v>43.4</c:v>
                </c:pt>
                <c:pt idx="13827">
                  <c:v>43.4</c:v>
                </c:pt>
                <c:pt idx="13828">
                  <c:v>43.4</c:v>
                </c:pt>
                <c:pt idx="13829">
                  <c:v>43.2</c:v>
                </c:pt>
                <c:pt idx="13830">
                  <c:v>43.2</c:v>
                </c:pt>
                <c:pt idx="13831">
                  <c:v>43.2</c:v>
                </c:pt>
                <c:pt idx="13832">
                  <c:v>43.2</c:v>
                </c:pt>
                <c:pt idx="13833">
                  <c:v>43.2</c:v>
                </c:pt>
                <c:pt idx="13834">
                  <c:v>43.2</c:v>
                </c:pt>
                <c:pt idx="13835">
                  <c:v>43.2</c:v>
                </c:pt>
                <c:pt idx="13836">
                  <c:v>43.2</c:v>
                </c:pt>
                <c:pt idx="13837">
                  <c:v>43.2</c:v>
                </c:pt>
                <c:pt idx="13838">
                  <c:v>43.2</c:v>
                </c:pt>
                <c:pt idx="13839">
                  <c:v>43.2</c:v>
                </c:pt>
                <c:pt idx="13840">
                  <c:v>43.2</c:v>
                </c:pt>
                <c:pt idx="13841">
                  <c:v>43.2</c:v>
                </c:pt>
                <c:pt idx="13842">
                  <c:v>43.2</c:v>
                </c:pt>
                <c:pt idx="13843">
                  <c:v>43.2</c:v>
                </c:pt>
                <c:pt idx="13844">
                  <c:v>43.2</c:v>
                </c:pt>
                <c:pt idx="13845">
                  <c:v>43.2</c:v>
                </c:pt>
                <c:pt idx="13846">
                  <c:v>43.0</c:v>
                </c:pt>
                <c:pt idx="13847">
                  <c:v>43.0</c:v>
                </c:pt>
                <c:pt idx="13848">
                  <c:v>43.0</c:v>
                </c:pt>
                <c:pt idx="13849">
                  <c:v>43.0</c:v>
                </c:pt>
                <c:pt idx="13850">
                  <c:v>43.0</c:v>
                </c:pt>
                <c:pt idx="13851">
                  <c:v>43.0</c:v>
                </c:pt>
                <c:pt idx="13852">
                  <c:v>43.0</c:v>
                </c:pt>
                <c:pt idx="13853">
                  <c:v>43.0</c:v>
                </c:pt>
                <c:pt idx="13854">
                  <c:v>43.0</c:v>
                </c:pt>
                <c:pt idx="13855">
                  <c:v>43.0</c:v>
                </c:pt>
                <c:pt idx="13856">
                  <c:v>43.0</c:v>
                </c:pt>
                <c:pt idx="13857">
                  <c:v>43.0</c:v>
                </c:pt>
                <c:pt idx="13858">
                  <c:v>43.0</c:v>
                </c:pt>
                <c:pt idx="13859">
                  <c:v>43.0</c:v>
                </c:pt>
                <c:pt idx="13860">
                  <c:v>42.7</c:v>
                </c:pt>
                <c:pt idx="13861">
                  <c:v>43.0</c:v>
                </c:pt>
                <c:pt idx="13862">
                  <c:v>43.0</c:v>
                </c:pt>
                <c:pt idx="13863">
                  <c:v>43.0</c:v>
                </c:pt>
                <c:pt idx="13864">
                  <c:v>42.7</c:v>
                </c:pt>
                <c:pt idx="13865">
                  <c:v>42.7</c:v>
                </c:pt>
                <c:pt idx="13866">
                  <c:v>42.7</c:v>
                </c:pt>
                <c:pt idx="13867">
                  <c:v>42.7</c:v>
                </c:pt>
                <c:pt idx="13868">
                  <c:v>42.7</c:v>
                </c:pt>
                <c:pt idx="13869">
                  <c:v>42.7</c:v>
                </c:pt>
                <c:pt idx="13870">
                  <c:v>42.7</c:v>
                </c:pt>
                <c:pt idx="13871">
                  <c:v>42.7</c:v>
                </c:pt>
                <c:pt idx="13872">
                  <c:v>42.7</c:v>
                </c:pt>
                <c:pt idx="13873">
                  <c:v>42.7</c:v>
                </c:pt>
                <c:pt idx="13874">
                  <c:v>42.7</c:v>
                </c:pt>
                <c:pt idx="13875">
                  <c:v>42.7</c:v>
                </c:pt>
                <c:pt idx="13876">
                  <c:v>42.7</c:v>
                </c:pt>
                <c:pt idx="13877">
                  <c:v>42.7</c:v>
                </c:pt>
                <c:pt idx="13878">
                  <c:v>42.7</c:v>
                </c:pt>
                <c:pt idx="13879">
                  <c:v>42.7</c:v>
                </c:pt>
                <c:pt idx="13880">
                  <c:v>42.7</c:v>
                </c:pt>
                <c:pt idx="13881">
                  <c:v>42.5</c:v>
                </c:pt>
                <c:pt idx="13882">
                  <c:v>42.5</c:v>
                </c:pt>
                <c:pt idx="13883">
                  <c:v>42.5</c:v>
                </c:pt>
                <c:pt idx="13884">
                  <c:v>42.5</c:v>
                </c:pt>
                <c:pt idx="13885">
                  <c:v>42.5</c:v>
                </c:pt>
                <c:pt idx="13886">
                  <c:v>42.5</c:v>
                </c:pt>
                <c:pt idx="13887">
                  <c:v>42.5</c:v>
                </c:pt>
                <c:pt idx="13888">
                  <c:v>42.5</c:v>
                </c:pt>
                <c:pt idx="13889">
                  <c:v>42.5</c:v>
                </c:pt>
                <c:pt idx="13890">
                  <c:v>42.5</c:v>
                </c:pt>
                <c:pt idx="13891">
                  <c:v>42.5</c:v>
                </c:pt>
                <c:pt idx="13892">
                  <c:v>42.5</c:v>
                </c:pt>
                <c:pt idx="13893">
                  <c:v>42.5</c:v>
                </c:pt>
                <c:pt idx="13894">
                  <c:v>42.5</c:v>
                </c:pt>
                <c:pt idx="13895">
                  <c:v>42.5</c:v>
                </c:pt>
                <c:pt idx="13896">
                  <c:v>42.5</c:v>
                </c:pt>
                <c:pt idx="13897">
                  <c:v>42.5</c:v>
                </c:pt>
                <c:pt idx="13898">
                  <c:v>42.3</c:v>
                </c:pt>
                <c:pt idx="13899">
                  <c:v>42.3</c:v>
                </c:pt>
                <c:pt idx="13900">
                  <c:v>42.3</c:v>
                </c:pt>
                <c:pt idx="13901">
                  <c:v>42.3</c:v>
                </c:pt>
                <c:pt idx="13902">
                  <c:v>42.3</c:v>
                </c:pt>
                <c:pt idx="13903">
                  <c:v>42.3</c:v>
                </c:pt>
                <c:pt idx="13904">
                  <c:v>42.3</c:v>
                </c:pt>
                <c:pt idx="13905">
                  <c:v>42.3</c:v>
                </c:pt>
                <c:pt idx="13906">
                  <c:v>42.3</c:v>
                </c:pt>
                <c:pt idx="13907">
                  <c:v>42.3</c:v>
                </c:pt>
                <c:pt idx="13908">
                  <c:v>42.3</c:v>
                </c:pt>
                <c:pt idx="13909">
                  <c:v>42.3</c:v>
                </c:pt>
                <c:pt idx="13910">
                  <c:v>42.3</c:v>
                </c:pt>
                <c:pt idx="13911">
                  <c:v>42.3</c:v>
                </c:pt>
                <c:pt idx="13912">
                  <c:v>42.3</c:v>
                </c:pt>
                <c:pt idx="13913">
                  <c:v>42.3</c:v>
                </c:pt>
                <c:pt idx="13914">
                  <c:v>42.3</c:v>
                </c:pt>
                <c:pt idx="13915">
                  <c:v>42.0</c:v>
                </c:pt>
                <c:pt idx="13916">
                  <c:v>42.3</c:v>
                </c:pt>
                <c:pt idx="13917">
                  <c:v>42.0</c:v>
                </c:pt>
                <c:pt idx="13918">
                  <c:v>42.0</c:v>
                </c:pt>
                <c:pt idx="13919">
                  <c:v>42.0</c:v>
                </c:pt>
                <c:pt idx="13920">
                  <c:v>42.0</c:v>
                </c:pt>
                <c:pt idx="13921">
                  <c:v>42.0</c:v>
                </c:pt>
                <c:pt idx="13922">
                  <c:v>42.0</c:v>
                </c:pt>
                <c:pt idx="13923">
                  <c:v>42.0</c:v>
                </c:pt>
                <c:pt idx="13924">
                  <c:v>42.0</c:v>
                </c:pt>
                <c:pt idx="13925">
                  <c:v>42.0</c:v>
                </c:pt>
                <c:pt idx="13926">
                  <c:v>42.0</c:v>
                </c:pt>
                <c:pt idx="13927">
                  <c:v>42.0</c:v>
                </c:pt>
                <c:pt idx="13928">
                  <c:v>42.0</c:v>
                </c:pt>
                <c:pt idx="13929">
                  <c:v>42.0</c:v>
                </c:pt>
                <c:pt idx="13930">
                  <c:v>42.0</c:v>
                </c:pt>
                <c:pt idx="13931">
                  <c:v>41.8</c:v>
                </c:pt>
                <c:pt idx="13932">
                  <c:v>42.0</c:v>
                </c:pt>
                <c:pt idx="13933">
                  <c:v>41.8</c:v>
                </c:pt>
                <c:pt idx="13934">
                  <c:v>41.8</c:v>
                </c:pt>
                <c:pt idx="13935">
                  <c:v>41.8</c:v>
                </c:pt>
                <c:pt idx="13936">
                  <c:v>41.8</c:v>
                </c:pt>
                <c:pt idx="13937">
                  <c:v>41.8</c:v>
                </c:pt>
                <c:pt idx="13938">
                  <c:v>41.8</c:v>
                </c:pt>
                <c:pt idx="13939">
                  <c:v>41.8</c:v>
                </c:pt>
                <c:pt idx="13940">
                  <c:v>41.8</c:v>
                </c:pt>
                <c:pt idx="13941">
                  <c:v>41.8</c:v>
                </c:pt>
                <c:pt idx="13942">
                  <c:v>41.8</c:v>
                </c:pt>
                <c:pt idx="13943">
                  <c:v>41.8</c:v>
                </c:pt>
                <c:pt idx="13944">
                  <c:v>41.8</c:v>
                </c:pt>
                <c:pt idx="13945">
                  <c:v>41.8</c:v>
                </c:pt>
                <c:pt idx="13946">
                  <c:v>41.8</c:v>
                </c:pt>
                <c:pt idx="13947">
                  <c:v>41.8</c:v>
                </c:pt>
                <c:pt idx="13948">
                  <c:v>41.8</c:v>
                </c:pt>
                <c:pt idx="13949">
                  <c:v>41.8</c:v>
                </c:pt>
                <c:pt idx="13950">
                  <c:v>41.8</c:v>
                </c:pt>
                <c:pt idx="13951">
                  <c:v>41.8</c:v>
                </c:pt>
                <c:pt idx="13952">
                  <c:v>41.6</c:v>
                </c:pt>
                <c:pt idx="13953">
                  <c:v>41.6</c:v>
                </c:pt>
                <c:pt idx="13954">
                  <c:v>41.6</c:v>
                </c:pt>
                <c:pt idx="13955">
                  <c:v>41.6</c:v>
                </c:pt>
                <c:pt idx="13956">
                  <c:v>41.6</c:v>
                </c:pt>
                <c:pt idx="13957">
                  <c:v>41.6</c:v>
                </c:pt>
                <c:pt idx="13958">
                  <c:v>41.6</c:v>
                </c:pt>
                <c:pt idx="13959">
                  <c:v>41.6</c:v>
                </c:pt>
                <c:pt idx="13960">
                  <c:v>41.6</c:v>
                </c:pt>
                <c:pt idx="13961">
                  <c:v>41.6</c:v>
                </c:pt>
                <c:pt idx="13962">
                  <c:v>41.6</c:v>
                </c:pt>
                <c:pt idx="13963">
                  <c:v>41.6</c:v>
                </c:pt>
                <c:pt idx="13964">
                  <c:v>41.6</c:v>
                </c:pt>
                <c:pt idx="13965">
                  <c:v>41.6</c:v>
                </c:pt>
                <c:pt idx="13966">
                  <c:v>41.6</c:v>
                </c:pt>
                <c:pt idx="13967">
                  <c:v>41.6</c:v>
                </c:pt>
                <c:pt idx="13968">
                  <c:v>41.6</c:v>
                </c:pt>
                <c:pt idx="13969">
                  <c:v>41.6</c:v>
                </c:pt>
                <c:pt idx="13970">
                  <c:v>41.6</c:v>
                </c:pt>
                <c:pt idx="13971">
                  <c:v>41.3</c:v>
                </c:pt>
                <c:pt idx="13972">
                  <c:v>41.6</c:v>
                </c:pt>
                <c:pt idx="13973">
                  <c:v>41.3</c:v>
                </c:pt>
                <c:pt idx="13974">
                  <c:v>41.3</c:v>
                </c:pt>
                <c:pt idx="13975">
                  <c:v>41.3</c:v>
                </c:pt>
                <c:pt idx="13976">
                  <c:v>41.3</c:v>
                </c:pt>
                <c:pt idx="13977">
                  <c:v>41.3</c:v>
                </c:pt>
                <c:pt idx="13978">
                  <c:v>41.3</c:v>
                </c:pt>
                <c:pt idx="13979">
                  <c:v>41.3</c:v>
                </c:pt>
                <c:pt idx="13980">
                  <c:v>41.3</c:v>
                </c:pt>
                <c:pt idx="13981">
                  <c:v>41.3</c:v>
                </c:pt>
                <c:pt idx="13982">
                  <c:v>41.3</c:v>
                </c:pt>
                <c:pt idx="13983">
                  <c:v>41.3</c:v>
                </c:pt>
                <c:pt idx="13984">
                  <c:v>41.3</c:v>
                </c:pt>
                <c:pt idx="13985">
                  <c:v>41.3</c:v>
                </c:pt>
                <c:pt idx="13986">
                  <c:v>41.3</c:v>
                </c:pt>
                <c:pt idx="13987">
                  <c:v>41.3</c:v>
                </c:pt>
                <c:pt idx="13988">
                  <c:v>41.3</c:v>
                </c:pt>
                <c:pt idx="13989">
                  <c:v>41.1</c:v>
                </c:pt>
                <c:pt idx="13990">
                  <c:v>41.1</c:v>
                </c:pt>
                <c:pt idx="13991">
                  <c:v>41.1</c:v>
                </c:pt>
                <c:pt idx="13992">
                  <c:v>41.1</c:v>
                </c:pt>
                <c:pt idx="13993">
                  <c:v>41.1</c:v>
                </c:pt>
                <c:pt idx="13994">
                  <c:v>41.1</c:v>
                </c:pt>
                <c:pt idx="13995">
                  <c:v>41.1</c:v>
                </c:pt>
                <c:pt idx="13996">
                  <c:v>41.1</c:v>
                </c:pt>
                <c:pt idx="13997">
                  <c:v>41.1</c:v>
                </c:pt>
                <c:pt idx="13998">
                  <c:v>41.1</c:v>
                </c:pt>
                <c:pt idx="13999">
                  <c:v>41.1</c:v>
                </c:pt>
                <c:pt idx="14000">
                  <c:v>41.1</c:v>
                </c:pt>
                <c:pt idx="14001">
                  <c:v>41.1</c:v>
                </c:pt>
                <c:pt idx="14002">
                  <c:v>41.1</c:v>
                </c:pt>
                <c:pt idx="14003">
                  <c:v>41.1</c:v>
                </c:pt>
                <c:pt idx="14004">
                  <c:v>41.1</c:v>
                </c:pt>
                <c:pt idx="14005">
                  <c:v>41.1</c:v>
                </c:pt>
                <c:pt idx="14006">
                  <c:v>41.1</c:v>
                </c:pt>
                <c:pt idx="14007">
                  <c:v>41.1</c:v>
                </c:pt>
                <c:pt idx="14008">
                  <c:v>40.9</c:v>
                </c:pt>
                <c:pt idx="14009">
                  <c:v>40.9</c:v>
                </c:pt>
                <c:pt idx="14010">
                  <c:v>40.9</c:v>
                </c:pt>
                <c:pt idx="14011">
                  <c:v>40.9</c:v>
                </c:pt>
                <c:pt idx="14012">
                  <c:v>40.9</c:v>
                </c:pt>
                <c:pt idx="14013">
                  <c:v>40.9</c:v>
                </c:pt>
                <c:pt idx="14014">
                  <c:v>40.9</c:v>
                </c:pt>
                <c:pt idx="14015">
                  <c:v>40.9</c:v>
                </c:pt>
                <c:pt idx="14016">
                  <c:v>40.9</c:v>
                </c:pt>
                <c:pt idx="14017">
                  <c:v>40.9</c:v>
                </c:pt>
                <c:pt idx="14018">
                  <c:v>40.9</c:v>
                </c:pt>
                <c:pt idx="14019">
                  <c:v>40.9</c:v>
                </c:pt>
                <c:pt idx="14020">
                  <c:v>40.9</c:v>
                </c:pt>
                <c:pt idx="14021">
                  <c:v>40.9</c:v>
                </c:pt>
                <c:pt idx="14022">
                  <c:v>40.9</c:v>
                </c:pt>
                <c:pt idx="14023">
                  <c:v>40.9</c:v>
                </c:pt>
                <c:pt idx="14024">
                  <c:v>40.9</c:v>
                </c:pt>
                <c:pt idx="14025">
                  <c:v>40.9</c:v>
                </c:pt>
                <c:pt idx="14026">
                  <c:v>40.9</c:v>
                </c:pt>
                <c:pt idx="14027">
                  <c:v>40.9</c:v>
                </c:pt>
                <c:pt idx="14028">
                  <c:v>40.9</c:v>
                </c:pt>
                <c:pt idx="14029">
                  <c:v>40.6</c:v>
                </c:pt>
                <c:pt idx="14030">
                  <c:v>40.9</c:v>
                </c:pt>
                <c:pt idx="14031">
                  <c:v>40.6</c:v>
                </c:pt>
                <c:pt idx="14032">
                  <c:v>40.6</c:v>
                </c:pt>
                <c:pt idx="14033">
                  <c:v>40.6</c:v>
                </c:pt>
                <c:pt idx="14034">
                  <c:v>40.6</c:v>
                </c:pt>
                <c:pt idx="14035">
                  <c:v>40.6</c:v>
                </c:pt>
                <c:pt idx="14036">
                  <c:v>40.6</c:v>
                </c:pt>
                <c:pt idx="14037">
                  <c:v>40.6</c:v>
                </c:pt>
                <c:pt idx="14038">
                  <c:v>40.6</c:v>
                </c:pt>
                <c:pt idx="14039">
                  <c:v>40.6</c:v>
                </c:pt>
                <c:pt idx="14040">
                  <c:v>40.6</c:v>
                </c:pt>
                <c:pt idx="14041">
                  <c:v>40.6</c:v>
                </c:pt>
                <c:pt idx="14042">
                  <c:v>40.6</c:v>
                </c:pt>
                <c:pt idx="14043">
                  <c:v>40.6</c:v>
                </c:pt>
                <c:pt idx="14044">
                  <c:v>40.6</c:v>
                </c:pt>
                <c:pt idx="14045">
                  <c:v>40.6</c:v>
                </c:pt>
                <c:pt idx="14046">
                  <c:v>40.6</c:v>
                </c:pt>
                <c:pt idx="14047">
                  <c:v>40.6</c:v>
                </c:pt>
                <c:pt idx="14048">
                  <c:v>40.6</c:v>
                </c:pt>
                <c:pt idx="14049">
                  <c:v>40.4</c:v>
                </c:pt>
                <c:pt idx="14050">
                  <c:v>40.4</c:v>
                </c:pt>
                <c:pt idx="14051">
                  <c:v>40.4</c:v>
                </c:pt>
                <c:pt idx="14052">
                  <c:v>40.4</c:v>
                </c:pt>
                <c:pt idx="14053">
                  <c:v>40.4</c:v>
                </c:pt>
                <c:pt idx="14054">
                  <c:v>40.4</c:v>
                </c:pt>
                <c:pt idx="14055">
                  <c:v>40.4</c:v>
                </c:pt>
                <c:pt idx="14056">
                  <c:v>40.4</c:v>
                </c:pt>
                <c:pt idx="14057">
                  <c:v>40.4</c:v>
                </c:pt>
                <c:pt idx="14058">
                  <c:v>40.4</c:v>
                </c:pt>
                <c:pt idx="14059">
                  <c:v>40.4</c:v>
                </c:pt>
                <c:pt idx="14060">
                  <c:v>40.4</c:v>
                </c:pt>
                <c:pt idx="14061">
                  <c:v>40.4</c:v>
                </c:pt>
                <c:pt idx="14062">
                  <c:v>40.4</c:v>
                </c:pt>
                <c:pt idx="14063">
                  <c:v>40.4</c:v>
                </c:pt>
                <c:pt idx="14064">
                  <c:v>40.4</c:v>
                </c:pt>
                <c:pt idx="14065">
                  <c:v>40.2</c:v>
                </c:pt>
                <c:pt idx="14066">
                  <c:v>40.2</c:v>
                </c:pt>
                <c:pt idx="14067">
                  <c:v>40.2</c:v>
                </c:pt>
                <c:pt idx="14068">
                  <c:v>40.2</c:v>
                </c:pt>
                <c:pt idx="14069">
                  <c:v>40.2</c:v>
                </c:pt>
                <c:pt idx="14070">
                  <c:v>40.2</c:v>
                </c:pt>
                <c:pt idx="14071">
                  <c:v>40.2</c:v>
                </c:pt>
                <c:pt idx="14072">
                  <c:v>40.2</c:v>
                </c:pt>
                <c:pt idx="14073">
                  <c:v>40.2</c:v>
                </c:pt>
                <c:pt idx="14074">
                  <c:v>40.2</c:v>
                </c:pt>
                <c:pt idx="14075">
                  <c:v>40.2</c:v>
                </c:pt>
                <c:pt idx="14076">
                  <c:v>40.2</c:v>
                </c:pt>
                <c:pt idx="14077">
                  <c:v>40.2</c:v>
                </c:pt>
                <c:pt idx="14078">
                  <c:v>40.2</c:v>
                </c:pt>
                <c:pt idx="14079">
                  <c:v>40.2</c:v>
                </c:pt>
                <c:pt idx="14080">
                  <c:v>40.2</c:v>
                </c:pt>
                <c:pt idx="14081">
                  <c:v>40.2</c:v>
                </c:pt>
                <c:pt idx="14082">
                  <c:v>40.2</c:v>
                </c:pt>
                <c:pt idx="14083">
                  <c:v>40.0</c:v>
                </c:pt>
                <c:pt idx="14084">
                  <c:v>40.0</c:v>
                </c:pt>
                <c:pt idx="14085">
                  <c:v>40.0</c:v>
                </c:pt>
                <c:pt idx="14086">
                  <c:v>40.0</c:v>
                </c:pt>
                <c:pt idx="14087">
                  <c:v>40.0</c:v>
                </c:pt>
                <c:pt idx="14088">
                  <c:v>40.0</c:v>
                </c:pt>
                <c:pt idx="14089">
                  <c:v>40.0</c:v>
                </c:pt>
                <c:pt idx="14090">
                  <c:v>40.0</c:v>
                </c:pt>
                <c:pt idx="14091">
                  <c:v>40.0</c:v>
                </c:pt>
                <c:pt idx="14092">
                  <c:v>40.0</c:v>
                </c:pt>
                <c:pt idx="14093">
                  <c:v>40.0</c:v>
                </c:pt>
                <c:pt idx="14094">
                  <c:v>40.0</c:v>
                </c:pt>
                <c:pt idx="14095">
                  <c:v>40.0</c:v>
                </c:pt>
                <c:pt idx="14096">
                  <c:v>40.0</c:v>
                </c:pt>
                <c:pt idx="14097">
                  <c:v>40.0</c:v>
                </c:pt>
                <c:pt idx="14098">
                  <c:v>40.0</c:v>
                </c:pt>
                <c:pt idx="14099">
                  <c:v>40.0</c:v>
                </c:pt>
                <c:pt idx="14100">
                  <c:v>40.0</c:v>
                </c:pt>
                <c:pt idx="14101">
                  <c:v>40.0</c:v>
                </c:pt>
                <c:pt idx="14102">
                  <c:v>40.0</c:v>
                </c:pt>
                <c:pt idx="14103">
                  <c:v>40.0</c:v>
                </c:pt>
                <c:pt idx="14104">
                  <c:v>40.0</c:v>
                </c:pt>
                <c:pt idx="14105">
                  <c:v>40.0</c:v>
                </c:pt>
                <c:pt idx="14106">
                  <c:v>40.0</c:v>
                </c:pt>
                <c:pt idx="14107">
                  <c:v>40.0</c:v>
                </c:pt>
                <c:pt idx="14108">
                  <c:v>40.0</c:v>
                </c:pt>
                <c:pt idx="14109">
                  <c:v>40.0</c:v>
                </c:pt>
                <c:pt idx="14110">
                  <c:v>39.7</c:v>
                </c:pt>
                <c:pt idx="14111">
                  <c:v>39.7</c:v>
                </c:pt>
                <c:pt idx="14112">
                  <c:v>40.0</c:v>
                </c:pt>
                <c:pt idx="14113">
                  <c:v>39.7</c:v>
                </c:pt>
                <c:pt idx="14114">
                  <c:v>39.7</c:v>
                </c:pt>
                <c:pt idx="14115">
                  <c:v>39.7</c:v>
                </c:pt>
                <c:pt idx="14116">
                  <c:v>39.7</c:v>
                </c:pt>
                <c:pt idx="14117">
                  <c:v>39.7</c:v>
                </c:pt>
                <c:pt idx="14118">
                  <c:v>39.7</c:v>
                </c:pt>
                <c:pt idx="14119">
                  <c:v>39.7</c:v>
                </c:pt>
                <c:pt idx="14120">
                  <c:v>39.7</c:v>
                </c:pt>
                <c:pt idx="14121">
                  <c:v>39.7</c:v>
                </c:pt>
                <c:pt idx="14122">
                  <c:v>39.7</c:v>
                </c:pt>
                <c:pt idx="14123">
                  <c:v>39.7</c:v>
                </c:pt>
                <c:pt idx="14124">
                  <c:v>39.7</c:v>
                </c:pt>
                <c:pt idx="14125">
                  <c:v>39.7</c:v>
                </c:pt>
                <c:pt idx="14126">
                  <c:v>39.7</c:v>
                </c:pt>
                <c:pt idx="14127">
                  <c:v>39.7</c:v>
                </c:pt>
                <c:pt idx="14128">
                  <c:v>39.7</c:v>
                </c:pt>
                <c:pt idx="14129">
                  <c:v>39.7</c:v>
                </c:pt>
                <c:pt idx="14130">
                  <c:v>39.7</c:v>
                </c:pt>
                <c:pt idx="14131">
                  <c:v>39.5</c:v>
                </c:pt>
                <c:pt idx="14132">
                  <c:v>39.5</c:v>
                </c:pt>
                <c:pt idx="14133">
                  <c:v>39.5</c:v>
                </c:pt>
                <c:pt idx="14134">
                  <c:v>39.5</c:v>
                </c:pt>
                <c:pt idx="14135">
                  <c:v>39.5</c:v>
                </c:pt>
                <c:pt idx="14136">
                  <c:v>39.5</c:v>
                </c:pt>
                <c:pt idx="14137">
                  <c:v>39.5</c:v>
                </c:pt>
                <c:pt idx="14138">
                  <c:v>39.5</c:v>
                </c:pt>
                <c:pt idx="14139">
                  <c:v>39.5</c:v>
                </c:pt>
                <c:pt idx="14140">
                  <c:v>39.5</c:v>
                </c:pt>
                <c:pt idx="14141">
                  <c:v>39.5</c:v>
                </c:pt>
                <c:pt idx="14142">
                  <c:v>39.5</c:v>
                </c:pt>
                <c:pt idx="14143">
                  <c:v>39.5</c:v>
                </c:pt>
                <c:pt idx="14144">
                  <c:v>39.5</c:v>
                </c:pt>
                <c:pt idx="14145">
                  <c:v>39.5</c:v>
                </c:pt>
                <c:pt idx="14146">
                  <c:v>39.5</c:v>
                </c:pt>
                <c:pt idx="14147">
                  <c:v>39.5</c:v>
                </c:pt>
                <c:pt idx="14148">
                  <c:v>39.5</c:v>
                </c:pt>
                <c:pt idx="14149">
                  <c:v>39.5</c:v>
                </c:pt>
                <c:pt idx="14150">
                  <c:v>39.5</c:v>
                </c:pt>
                <c:pt idx="14151">
                  <c:v>39.2</c:v>
                </c:pt>
                <c:pt idx="14152">
                  <c:v>39.2</c:v>
                </c:pt>
                <c:pt idx="14153">
                  <c:v>39.5</c:v>
                </c:pt>
                <c:pt idx="14154">
                  <c:v>39.2</c:v>
                </c:pt>
                <c:pt idx="14155">
                  <c:v>39.2</c:v>
                </c:pt>
                <c:pt idx="14156">
                  <c:v>39.2</c:v>
                </c:pt>
                <c:pt idx="14157">
                  <c:v>39.2</c:v>
                </c:pt>
                <c:pt idx="14158">
                  <c:v>39.2</c:v>
                </c:pt>
                <c:pt idx="14159">
                  <c:v>39.2</c:v>
                </c:pt>
                <c:pt idx="14160">
                  <c:v>39.2</c:v>
                </c:pt>
                <c:pt idx="14161">
                  <c:v>39.2</c:v>
                </c:pt>
                <c:pt idx="14162">
                  <c:v>39.2</c:v>
                </c:pt>
                <c:pt idx="14163">
                  <c:v>39.2</c:v>
                </c:pt>
                <c:pt idx="14164">
                  <c:v>39.2</c:v>
                </c:pt>
                <c:pt idx="14165">
                  <c:v>39.2</c:v>
                </c:pt>
                <c:pt idx="14166">
                  <c:v>39.2</c:v>
                </c:pt>
                <c:pt idx="14167">
                  <c:v>39.2</c:v>
                </c:pt>
                <c:pt idx="14168">
                  <c:v>39.2</c:v>
                </c:pt>
                <c:pt idx="14169">
                  <c:v>39.2</c:v>
                </c:pt>
                <c:pt idx="14170">
                  <c:v>39.2</c:v>
                </c:pt>
                <c:pt idx="14171">
                  <c:v>39.2</c:v>
                </c:pt>
                <c:pt idx="14172">
                  <c:v>39.2</c:v>
                </c:pt>
                <c:pt idx="14173">
                  <c:v>39.2</c:v>
                </c:pt>
                <c:pt idx="14174">
                  <c:v>39.0</c:v>
                </c:pt>
                <c:pt idx="14175">
                  <c:v>39.0</c:v>
                </c:pt>
                <c:pt idx="14176">
                  <c:v>39.0</c:v>
                </c:pt>
                <c:pt idx="14177">
                  <c:v>39.0</c:v>
                </c:pt>
                <c:pt idx="14178">
                  <c:v>39.0</c:v>
                </c:pt>
                <c:pt idx="14179">
                  <c:v>39.0</c:v>
                </c:pt>
                <c:pt idx="14180">
                  <c:v>39.0</c:v>
                </c:pt>
                <c:pt idx="14181">
                  <c:v>39.0</c:v>
                </c:pt>
                <c:pt idx="14182">
                  <c:v>39.0</c:v>
                </c:pt>
                <c:pt idx="14183">
                  <c:v>39.0</c:v>
                </c:pt>
                <c:pt idx="14184">
                  <c:v>39.0</c:v>
                </c:pt>
                <c:pt idx="14185">
                  <c:v>39.0</c:v>
                </c:pt>
                <c:pt idx="14186">
                  <c:v>39.0</c:v>
                </c:pt>
                <c:pt idx="14187">
                  <c:v>39.0</c:v>
                </c:pt>
                <c:pt idx="14188">
                  <c:v>39.0</c:v>
                </c:pt>
                <c:pt idx="14189">
                  <c:v>39.0</c:v>
                </c:pt>
                <c:pt idx="14190">
                  <c:v>39.0</c:v>
                </c:pt>
                <c:pt idx="14191">
                  <c:v>39.0</c:v>
                </c:pt>
                <c:pt idx="14192">
                  <c:v>39.0</c:v>
                </c:pt>
                <c:pt idx="14193">
                  <c:v>39.0</c:v>
                </c:pt>
                <c:pt idx="14194">
                  <c:v>39.0</c:v>
                </c:pt>
                <c:pt idx="14195">
                  <c:v>39.0</c:v>
                </c:pt>
                <c:pt idx="14196">
                  <c:v>39.0</c:v>
                </c:pt>
                <c:pt idx="14197">
                  <c:v>38.8</c:v>
                </c:pt>
                <c:pt idx="14198">
                  <c:v>38.8</c:v>
                </c:pt>
                <c:pt idx="14199">
                  <c:v>38.8</c:v>
                </c:pt>
                <c:pt idx="14200">
                  <c:v>38.8</c:v>
                </c:pt>
                <c:pt idx="14201">
                  <c:v>38.8</c:v>
                </c:pt>
                <c:pt idx="14202">
                  <c:v>38.8</c:v>
                </c:pt>
                <c:pt idx="14203">
                  <c:v>38.8</c:v>
                </c:pt>
                <c:pt idx="14204">
                  <c:v>38.8</c:v>
                </c:pt>
                <c:pt idx="14205">
                  <c:v>38.8</c:v>
                </c:pt>
                <c:pt idx="14206">
                  <c:v>38.8</c:v>
                </c:pt>
                <c:pt idx="14207">
                  <c:v>38.8</c:v>
                </c:pt>
                <c:pt idx="14208">
                  <c:v>38.8</c:v>
                </c:pt>
                <c:pt idx="14209">
                  <c:v>38.8</c:v>
                </c:pt>
                <c:pt idx="14210">
                  <c:v>38.8</c:v>
                </c:pt>
                <c:pt idx="14211">
                  <c:v>38.8</c:v>
                </c:pt>
                <c:pt idx="14212">
                  <c:v>38.8</c:v>
                </c:pt>
                <c:pt idx="14213">
                  <c:v>38.8</c:v>
                </c:pt>
                <c:pt idx="14214">
                  <c:v>38.8</c:v>
                </c:pt>
                <c:pt idx="14215">
                  <c:v>38.8</c:v>
                </c:pt>
                <c:pt idx="14216">
                  <c:v>38.8</c:v>
                </c:pt>
                <c:pt idx="14217">
                  <c:v>38.8</c:v>
                </c:pt>
                <c:pt idx="14218">
                  <c:v>38.8</c:v>
                </c:pt>
                <c:pt idx="14219">
                  <c:v>38.8</c:v>
                </c:pt>
                <c:pt idx="14220">
                  <c:v>38.5</c:v>
                </c:pt>
                <c:pt idx="14221">
                  <c:v>38.5</c:v>
                </c:pt>
                <c:pt idx="14222">
                  <c:v>38.5</c:v>
                </c:pt>
                <c:pt idx="14223">
                  <c:v>38.5</c:v>
                </c:pt>
                <c:pt idx="14224">
                  <c:v>38.5</c:v>
                </c:pt>
                <c:pt idx="14225">
                  <c:v>38.5</c:v>
                </c:pt>
                <c:pt idx="14226">
                  <c:v>38.5</c:v>
                </c:pt>
                <c:pt idx="14227">
                  <c:v>38.5</c:v>
                </c:pt>
                <c:pt idx="14228">
                  <c:v>38.5</c:v>
                </c:pt>
                <c:pt idx="14229">
                  <c:v>38.5</c:v>
                </c:pt>
                <c:pt idx="14230">
                  <c:v>38.5</c:v>
                </c:pt>
                <c:pt idx="14231">
                  <c:v>38.5</c:v>
                </c:pt>
                <c:pt idx="14232">
                  <c:v>38.5</c:v>
                </c:pt>
                <c:pt idx="14233">
                  <c:v>38.5</c:v>
                </c:pt>
                <c:pt idx="14234">
                  <c:v>38.5</c:v>
                </c:pt>
                <c:pt idx="14235">
                  <c:v>38.5</c:v>
                </c:pt>
                <c:pt idx="14236">
                  <c:v>38.5</c:v>
                </c:pt>
                <c:pt idx="14237">
                  <c:v>38.5</c:v>
                </c:pt>
                <c:pt idx="14238">
                  <c:v>38.5</c:v>
                </c:pt>
                <c:pt idx="14239">
                  <c:v>38.5</c:v>
                </c:pt>
                <c:pt idx="14240">
                  <c:v>38.5</c:v>
                </c:pt>
                <c:pt idx="14241">
                  <c:v>38.5</c:v>
                </c:pt>
                <c:pt idx="14242">
                  <c:v>38.3</c:v>
                </c:pt>
                <c:pt idx="14243">
                  <c:v>38.3</c:v>
                </c:pt>
                <c:pt idx="14244">
                  <c:v>38.3</c:v>
                </c:pt>
                <c:pt idx="14245">
                  <c:v>38.3</c:v>
                </c:pt>
                <c:pt idx="14246">
                  <c:v>38.3</c:v>
                </c:pt>
                <c:pt idx="14247">
                  <c:v>38.3</c:v>
                </c:pt>
                <c:pt idx="14248">
                  <c:v>38.3</c:v>
                </c:pt>
                <c:pt idx="14249">
                  <c:v>38.3</c:v>
                </c:pt>
                <c:pt idx="14250">
                  <c:v>38.3</c:v>
                </c:pt>
                <c:pt idx="14251">
                  <c:v>38.3</c:v>
                </c:pt>
                <c:pt idx="14252">
                  <c:v>38.3</c:v>
                </c:pt>
                <c:pt idx="14253">
                  <c:v>38.3</c:v>
                </c:pt>
                <c:pt idx="14254">
                  <c:v>38.3</c:v>
                </c:pt>
                <c:pt idx="14255">
                  <c:v>38.3</c:v>
                </c:pt>
                <c:pt idx="14256">
                  <c:v>38.3</c:v>
                </c:pt>
                <c:pt idx="14257">
                  <c:v>38.3</c:v>
                </c:pt>
                <c:pt idx="14258">
                  <c:v>38.3</c:v>
                </c:pt>
                <c:pt idx="14259">
                  <c:v>38.3</c:v>
                </c:pt>
                <c:pt idx="14260">
                  <c:v>38.3</c:v>
                </c:pt>
                <c:pt idx="14261">
                  <c:v>38.3</c:v>
                </c:pt>
                <c:pt idx="14262">
                  <c:v>38.3</c:v>
                </c:pt>
                <c:pt idx="14263">
                  <c:v>38.3</c:v>
                </c:pt>
                <c:pt idx="14264">
                  <c:v>38.3</c:v>
                </c:pt>
                <c:pt idx="14265">
                  <c:v>38.1</c:v>
                </c:pt>
                <c:pt idx="14266">
                  <c:v>38.3</c:v>
                </c:pt>
                <c:pt idx="14267">
                  <c:v>38.1</c:v>
                </c:pt>
                <c:pt idx="14268">
                  <c:v>38.1</c:v>
                </c:pt>
                <c:pt idx="14269">
                  <c:v>38.1</c:v>
                </c:pt>
                <c:pt idx="14270">
                  <c:v>38.1</c:v>
                </c:pt>
                <c:pt idx="14271">
                  <c:v>38.1</c:v>
                </c:pt>
                <c:pt idx="14272">
                  <c:v>38.1</c:v>
                </c:pt>
                <c:pt idx="14273">
                  <c:v>38.1</c:v>
                </c:pt>
                <c:pt idx="14274">
                  <c:v>38.1</c:v>
                </c:pt>
                <c:pt idx="14275">
                  <c:v>38.1</c:v>
                </c:pt>
                <c:pt idx="14276">
                  <c:v>38.1</c:v>
                </c:pt>
                <c:pt idx="14277">
                  <c:v>38.1</c:v>
                </c:pt>
                <c:pt idx="14278">
                  <c:v>38.1</c:v>
                </c:pt>
                <c:pt idx="14279">
                  <c:v>38.1</c:v>
                </c:pt>
                <c:pt idx="14280">
                  <c:v>38.1</c:v>
                </c:pt>
                <c:pt idx="14281">
                  <c:v>38.1</c:v>
                </c:pt>
                <c:pt idx="14282">
                  <c:v>38.1</c:v>
                </c:pt>
                <c:pt idx="14283">
                  <c:v>38.1</c:v>
                </c:pt>
                <c:pt idx="14284">
                  <c:v>38.1</c:v>
                </c:pt>
                <c:pt idx="14285">
                  <c:v>38.1</c:v>
                </c:pt>
                <c:pt idx="14286">
                  <c:v>38.1</c:v>
                </c:pt>
                <c:pt idx="14287">
                  <c:v>38.1</c:v>
                </c:pt>
                <c:pt idx="14288">
                  <c:v>38.1</c:v>
                </c:pt>
                <c:pt idx="14289">
                  <c:v>37.8</c:v>
                </c:pt>
                <c:pt idx="14290">
                  <c:v>37.8</c:v>
                </c:pt>
                <c:pt idx="14291">
                  <c:v>37.8</c:v>
                </c:pt>
                <c:pt idx="14292">
                  <c:v>37.8</c:v>
                </c:pt>
                <c:pt idx="14293">
                  <c:v>37.8</c:v>
                </c:pt>
                <c:pt idx="14294">
                  <c:v>37.8</c:v>
                </c:pt>
                <c:pt idx="14295">
                  <c:v>37.8</c:v>
                </c:pt>
                <c:pt idx="14296">
                  <c:v>37.8</c:v>
                </c:pt>
                <c:pt idx="14297">
                  <c:v>37.8</c:v>
                </c:pt>
                <c:pt idx="14298">
                  <c:v>37.8</c:v>
                </c:pt>
                <c:pt idx="14299">
                  <c:v>37.8</c:v>
                </c:pt>
                <c:pt idx="14300">
                  <c:v>37.8</c:v>
                </c:pt>
                <c:pt idx="14301">
                  <c:v>37.8</c:v>
                </c:pt>
                <c:pt idx="14302">
                  <c:v>37.8</c:v>
                </c:pt>
                <c:pt idx="14303">
                  <c:v>37.8</c:v>
                </c:pt>
                <c:pt idx="14304">
                  <c:v>37.8</c:v>
                </c:pt>
                <c:pt idx="14305">
                  <c:v>37.8</c:v>
                </c:pt>
                <c:pt idx="14306">
                  <c:v>37.8</c:v>
                </c:pt>
                <c:pt idx="14307">
                  <c:v>37.8</c:v>
                </c:pt>
                <c:pt idx="14308">
                  <c:v>37.8</c:v>
                </c:pt>
                <c:pt idx="14309">
                  <c:v>37.8</c:v>
                </c:pt>
                <c:pt idx="14310">
                  <c:v>37.8</c:v>
                </c:pt>
                <c:pt idx="14311">
                  <c:v>37.8</c:v>
                </c:pt>
                <c:pt idx="14312">
                  <c:v>37.6</c:v>
                </c:pt>
                <c:pt idx="14313">
                  <c:v>37.8</c:v>
                </c:pt>
                <c:pt idx="14314">
                  <c:v>37.6</c:v>
                </c:pt>
                <c:pt idx="14315">
                  <c:v>37.6</c:v>
                </c:pt>
                <c:pt idx="14316">
                  <c:v>37.6</c:v>
                </c:pt>
                <c:pt idx="14317">
                  <c:v>37.6</c:v>
                </c:pt>
                <c:pt idx="14318">
                  <c:v>37.6</c:v>
                </c:pt>
                <c:pt idx="14319">
                  <c:v>37.6</c:v>
                </c:pt>
                <c:pt idx="14320">
                  <c:v>37.6</c:v>
                </c:pt>
                <c:pt idx="14321">
                  <c:v>37.6</c:v>
                </c:pt>
                <c:pt idx="14322">
                  <c:v>37.6</c:v>
                </c:pt>
                <c:pt idx="14323">
                  <c:v>37.6</c:v>
                </c:pt>
                <c:pt idx="14324">
                  <c:v>37.6</c:v>
                </c:pt>
                <c:pt idx="14325">
                  <c:v>37.6</c:v>
                </c:pt>
                <c:pt idx="14326">
                  <c:v>37.6</c:v>
                </c:pt>
                <c:pt idx="14327">
                  <c:v>37.6</c:v>
                </c:pt>
                <c:pt idx="14328">
                  <c:v>37.6</c:v>
                </c:pt>
                <c:pt idx="14329">
                  <c:v>37.6</c:v>
                </c:pt>
                <c:pt idx="14330">
                  <c:v>37.6</c:v>
                </c:pt>
                <c:pt idx="14331">
                  <c:v>37.6</c:v>
                </c:pt>
                <c:pt idx="14332">
                  <c:v>37.6</c:v>
                </c:pt>
                <c:pt idx="14333">
                  <c:v>37.6</c:v>
                </c:pt>
                <c:pt idx="14334">
                  <c:v>37.6</c:v>
                </c:pt>
                <c:pt idx="14335">
                  <c:v>37.6</c:v>
                </c:pt>
                <c:pt idx="14336">
                  <c:v>37.4</c:v>
                </c:pt>
                <c:pt idx="14337">
                  <c:v>37.6</c:v>
                </c:pt>
                <c:pt idx="14338">
                  <c:v>37.4</c:v>
                </c:pt>
                <c:pt idx="14339">
                  <c:v>37.4</c:v>
                </c:pt>
                <c:pt idx="14340">
                  <c:v>37.4</c:v>
                </c:pt>
                <c:pt idx="14341">
                  <c:v>37.4</c:v>
                </c:pt>
                <c:pt idx="14342">
                  <c:v>37.4</c:v>
                </c:pt>
                <c:pt idx="14343">
                  <c:v>37.4</c:v>
                </c:pt>
                <c:pt idx="14344">
                  <c:v>37.4</c:v>
                </c:pt>
                <c:pt idx="14345">
                  <c:v>37.4</c:v>
                </c:pt>
                <c:pt idx="14346">
                  <c:v>37.4</c:v>
                </c:pt>
                <c:pt idx="14347">
                  <c:v>37.4</c:v>
                </c:pt>
                <c:pt idx="14348">
                  <c:v>37.4</c:v>
                </c:pt>
                <c:pt idx="14349">
                  <c:v>37.4</c:v>
                </c:pt>
                <c:pt idx="14350">
                  <c:v>37.4</c:v>
                </c:pt>
                <c:pt idx="14351">
                  <c:v>37.4</c:v>
                </c:pt>
                <c:pt idx="14352">
                  <c:v>37.4</c:v>
                </c:pt>
                <c:pt idx="14353">
                  <c:v>37.4</c:v>
                </c:pt>
                <c:pt idx="14354">
                  <c:v>37.4</c:v>
                </c:pt>
                <c:pt idx="14355">
                  <c:v>37.4</c:v>
                </c:pt>
                <c:pt idx="14356">
                  <c:v>37.4</c:v>
                </c:pt>
                <c:pt idx="14357">
                  <c:v>37.4</c:v>
                </c:pt>
                <c:pt idx="14358">
                  <c:v>37.4</c:v>
                </c:pt>
                <c:pt idx="14359">
                  <c:v>37.1</c:v>
                </c:pt>
                <c:pt idx="14360">
                  <c:v>37.4</c:v>
                </c:pt>
                <c:pt idx="14361">
                  <c:v>37.1</c:v>
                </c:pt>
                <c:pt idx="14362">
                  <c:v>37.4</c:v>
                </c:pt>
                <c:pt idx="14363">
                  <c:v>37.1</c:v>
                </c:pt>
                <c:pt idx="14364">
                  <c:v>37.1</c:v>
                </c:pt>
                <c:pt idx="14365">
                  <c:v>37.1</c:v>
                </c:pt>
                <c:pt idx="14366">
                  <c:v>37.1</c:v>
                </c:pt>
                <c:pt idx="14367">
                  <c:v>37.1</c:v>
                </c:pt>
                <c:pt idx="14368">
                  <c:v>37.1</c:v>
                </c:pt>
                <c:pt idx="14369">
                  <c:v>37.1</c:v>
                </c:pt>
                <c:pt idx="14370">
                  <c:v>37.1</c:v>
                </c:pt>
                <c:pt idx="14371">
                  <c:v>37.1</c:v>
                </c:pt>
                <c:pt idx="14372">
                  <c:v>37.1</c:v>
                </c:pt>
                <c:pt idx="14373">
                  <c:v>37.1</c:v>
                </c:pt>
                <c:pt idx="14374">
                  <c:v>37.1</c:v>
                </c:pt>
                <c:pt idx="14375">
                  <c:v>37.1</c:v>
                </c:pt>
                <c:pt idx="14376">
                  <c:v>37.1</c:v>
                </c:pt>
                <c:pt idx="14377">
                  <c:v>37.1</c:v>
                </c:pt>
                <c:pt idx="14378">
                  <c:v>37.1</c:v>
                </c:pt>
                <c:pt idx="14379">
                  <c:v>37.1</c:v>
                </c:pt>
                <c:pt idx="14380">
                  <c:v>37.1</c:v>
                </c:pt>
                <c:pt idx="14381">
                  <c:v>37.1</c:v>
                </c:pt>
                <c:pt idx="14382">
                  <c:v>37.1</c:v>
                </c:pt>
                <c:pt idx="14383">
                  <c:v>37.1</c:v>
                </c:pt>
                <c:pt idx="14384">
                  <c:v>37.1</c:v>
                </c:pt>
                <c:pt idx="14385">
                  <c:v>37.1</c:v>
                </c:pt>
                <c:pt idx="14386">
                  <c:v>37.1</c:v>
                </c:pt>
                <c:pt idx="14387">
                  <c:v>36.9</c:v>
                </c:pt>
                <c:pt idx="14388">
                  <c:v>37.1</c:v>
                </c:pt>
                <c:pt idx="14389">
                  <c:v>37.1</c:v>
                </c:pt>
                <c:pt idx="14390">
                  <c:v>36.9</c:v>
                </c:pt>
                <c:pt idx="14391">
                  <c:v>36.9</c:v>
                </c:pt>
                <c:pt idx="14392">
                  <c:v>36.9</c:v>
                </c:pt>
                <c:pt idx="14393">
                  <c:v>36.9</c:v>
                </c:pt>
                <c:pt idx="14394">
                  <c:v>36.9</c:v>
                </c:pt>
                <c:pt idx="14395">
                  <c:v>36.9</c:v>
                </c:pt>
                <c:pt idx="14396">
                  <c:v>36.9</c:v>
                </c:pt>
                <c:pt idx="14397">
                  <c:v>36.9</c:v>
                </c:pt>
                <c:pt idx="14398">
                  <c:v>36.9</c:v>
                </c:pt>
                <c:pt idx="14399">
                  <c:v>36.9</c:v>
                </c:pt>
                <c:pt idx="14400">
                  <c:v>36.9</c:v>
                </c:pt>
                <c:pt idx="14401">
                  <c:v>36.9</c:v>
                </c:pt>
                <c:pt idx="14402">
                  <c:v>36.9</c:v>
                </c:pt>
                <c:pt idx="14403">
                  <c:v>36.9</c:v>
                </c:pt>
                <c:pt idx="14404">
                  <c:v>36.9</c:v>
                </c:pt>
                <c:pt idx="14405">
                  <c:v>36.9</c:v>
                </c:pt>
                <c:pt idx="14406">
                  <c:v>36.9</c:v>
                </c:pt>
                <c:pt idx="14407">
                  <c:v>36.9</c:v>
                </c:pt>
                <c:pt idx="14408">
                  <c:v>36.9</c:v>
                </c:pt>
                <c:pt idx="14409">
                  <c:v>36.9</c:v>
                </c:pt>
                <c:pt idx="14410">
                  <c:v>36.9</c:v>
                </c:pt>
                <c:pt idx="14411">
                  <c:v>36.9</c:v>
                </c:pt>
                <c:pt idx="14412">
                  <c:v>36.9</c:v>
                </c:pt>
                <c:pt idx="14413">
                  <c:v>36.7</c:v>
                </c:pt>
                <c:pt idx="14414">
                  <c:v>36.7</c:v>
                </c:pt>
                <c:pt idx="14415">
                  <c:v>36.7</c:v>
                </c:pt>
                <c:pt idx="14416">
                  <c:v>36.7</c:v>
                </c:pt>
                <c:pt idx="14417">
                  <c:v>36.7</c:v>
                </c:pt>
                <c:pt idx="14418">
                  <c:v>36.7</c:v>
                </c:pt>
                <c:pt idx="14419">
                  <c:v>36.7</c:v>
                </c:pt>
                <c:pt idx="14420">
                  <c:v>36.7</c:v>
                </c:pt>
                <c:pt idx="14421">
                  <c:v>36.7</c:v>
                </c:pt>
                <c:pt idx="14422">
                  <c:v>36.7</c:v>
                </c:pt>
                <c:pt idx="14423">
                  <c:v>36.7</c:v>
                </c:pt>
                <c:pt idx="14424">
                  <c:v>36.7</c:v>
                </c:pt>
                <c:pt idx="14425">
                  <c:v>36.7</c:v>
                </c:pt>
                <c:pt idx="14426">
                  <c:v>36.7</c:v>
                </c:pt>
                <c:pt idx="14427">
                  <c:v>36.7</c:v>
                </c:pt>
                <c:pt idx="14428">
                  <c:v>36.7</c:v>
                </c:pt>
                <c:pt idx="14429">
                  <c:v>36.7</c:v>
                </c:pt>
                <c:pt idx="14430">
                  <c:v>36.7</c:v>
                </c:pt>
                <c:pt idx="14431">
                  <c:v>36.7</c:v>
                </c:pt>
                <c:pt idx="14432">
                  <c:v>36.7</c:v>
                </c:pt>
                <c:pt idx="14433">
                  <c:v>36.7</c:v>
                </c:pt>
                <c:pt idx="14434">
                  <c:v>36.7</c:v>
                </c:pt>
                <c:pt idx="14435">
                  <c:v>36.7</c:v>
                </c:pt>
                <c:pt idx="14436">
                  <c:v>36.7</c:v>
                </c:pt>
                <c:pt idx="14437">
                  <c:v>36.7</c:v>
                </c:pt>
                <c:pt idx="14438">
                  <c:v>36.7</c:v>
                </c:pt>
                <c:pt idx="14439">
                  <c:v>36.7</c:v>
                </c:pt>
                <c:pt idx="14440">
                  <c:v>36.7</c:v>
                </c:pt>
                <c:pt idx="14441">
                  <c:v>36.4</c:v>
                </c:pt>
                <c:pt idx="14442">
                  <c:v>36.7</c:v>
                </c:pt>
                <c:pt idx="14443">
                  <c:v>36.7</c:v>
                </c:pt>
                <c:pt idx="14444">
                  <c:v>36.7</c:v>
                </c:pt>
                <c:pt idx="14445">
                  <c:v>36.4</c:v>
                </c:pt>
                <c:pt idx="14446">
                  <c:v>36.4</c:v>
                </c:pt>
                <c:pt idx="14447">
                  <c:v>36.4</c:v>
                </c:pt>
                <c:pt idx="14448">
                  <c:v>36.4</c:v>
                </c:pt>
                <c:pt idx="14449">
                  <c:v>36.4</c:v>
                </c:pt>
                <c:pt idx="14450">
                  <c:v>36.4</c:v>
                </c:pt>
                <c:pt idx="14451">
                  <c:v>36.4</c:v>
                </c:pt>
                <c:pt idx="14452">
                  <c:v>36.4</c:v>
                </c:pt>
                <c:pt idx="14453">
                  <c:v>36.4</c:v>
                </c:pt>
                <c:pt idx="14454">
                  <c:v>36.4</c:v>
                </c:pt>
                <c:pt idx="14455">
                  <c:v>36.4</c:v>
                </c:pt>
                <c:pt idx="14456">
                  <c:v>36.4</c:v>
                </c:pt>
                <c:pt idx="14457">
                  <c:v>36.4</c:v>
                </c:pt>
                <c:pt idx="14458">
                  <c:v>36.4</c:v>
                </c:pt>
                <c:pt idx="14459">
                  <c:v>36.4</c:v>
                </c:pt>
                <c:pt idx="14460">
                  <c:v>36.4</c:v>
                </c:pt>
                <c:pt idx="14461">
                  <c:v>36.4</c:v>
                </c:pt>
                <c:pt idx="14462">
                  <c:v>36.4</c:v>
                </c:pt>
                <c:pt idx="14463">
                  <c:v>36.4</c:v>
                </c:pt>
                <c:pt idx="14464">
                  <c:v>36.4</c:v>
                </c:pt>
                <c:pt idx="14465">
                  <c:v>36.4</c:v>
                </c:pt>
                <c:pt idx="14466">
                  <c:v>36.2</c:v>
                </c:pt>
                <c:pt idx="14467">
                  <c:v>36.4</c:v>
                </c:pt>
                <c:pt idx="14468">
                  <c:v>36.2</c:v>
                </c:pt>
                <c:pt idx="14469">
                  <c:v>36.4</c:v>
                </c:pt>
                <c:pt idx="14470">
                  <c:v>36.2</c:v>
                </c:pt>
                <c:pt idx="14471">
                  <c:v>36.2</c:v>
                </c:pt>
                <c:pt idx="14472">
                  <c:v>36.2</c:v>
                </c:pt>
                <c:pt idx="14473">
                  <c:v>36.2</c:v>
                </c:pt>
                <c:pt idx="14474">
                  <c:v>36.2</c:v>
                </c:pt>
                <c:pt idx="14475">
                  <c:v>36.2</c:v>
                </c:pt>
                <c:pt idx="14476">
                  <c:v>36.2</c:v>
                </c:pt>
                <c:pt idx="14477">
                  <c:v>36.2</c:v>
                </c:pt>
                <c:pt idx="14478">
                  <c:v>36.2</c:v>
                </c:pt>
                <c:pt idx="14479">
                  <c:v>36.2</c:v>
                </c:pt>
                <c:pt idx="14480">
                  <c:v>36.2</c:v>
                </c:pt>
                <c:pt idx="14481">
                  <c:v>36.2</c:v>
                </c:pt>
                <c:pt idx="14482">
                  <c:v>36.2</c:v>
                </c:pt>
                <c:pt idx="14483">
                  <c:v>36.2</c:v>
                </c:pt>
                <c:pt idx="14484">
                  <c:v>36.2</c:v>
                </c:pt>
                <c:pt idx="14485">
                  <c:v>36.2</c:v>
                </c:pt>
                <c:pt idx="14486">
                  <c:v>36.2</c:v>
                </c:pt>
                <c:pt idx="14487">
                  <c:v>36.2</c:v>
                </c:pt>
                <c:pt idx="14488">
                  <c:v>36.2</c:v>
                </c:pt>
                <c:pt idx="14489">
                  <c:v>36.2</c:v>
                </c:pt>
                <c:pt idx="14490">
                  <c:v>36.2</c:v>
                </c:pt>
                <c:pt idx="14491">
                  <c:v>36.2</c:v>
                </c:pt>
                <c:pt idx="14492">
                  <c:v>36.2</c:v>
                </c:pt>
                <c:pt idx="14493">
                  <c:v>36.2</c:v>
                </c:pt>
                <c:pt idx="14494">
                  <c:v>36.0</c:v>
                </c:pt>
                <c:pt idx="14495">
                  <c:v>36.2</c:v>
                </c:pt>
                <c:pt idx="14496">
                  <c:v>36.2</c:v>
                </c:pt>
                <c:pt idx="14497">
                  <c:v>36.2</c:v>
                </c:pt>
                <c:pt idx="14498">
                  <c:v>36.0</c:v>
                </c:pt>
                <c:pt idx="14499">
                  <c:v>36.0</c:v>
                </c:pt>
                <c:pt idx="14500">
                  <c:v>36.0</c:v>
                </c:pt>
                <c:pt idx="14501">
                  <c:v>36.0</c:v>
                </c:pt>
                <c:pt idx="14502">
                  <c:v>36.0</c:v>
                </c:pt>
                <c:pt idx="14503">
                  <c:v>36.0</c:v>
                </c:pt>
                <c:pt idx="14504">
                  <c:v>36.0</c:v>
                </c:pt>
                <c:pt idx="14505">
                  <c:v>36.0</c:v>
                </c:pt>
                <c:pt idx="14506">
                  <c:v>36.0</c:v>
                </c:pt>
                <c:pt idx="14507">
                  <c:v>36.0</c:v>
                </c:pt>
                <c:pt idx="14508">
                  <c:v>36.0</c:v>
                </c:pt>
                <c:pt idx="14509">
                  <c:v>36.0</c:v>
                </c:pt>
                <c:pt idx="14510">
                  <c:v>36.0</c:v>
                </c:pt>
                <c:pt idx="14511">
                  <c:v>36.0</c:v>
                </c:pt>
                <c:pt idx="14512">
                  <c:v>36.0</c:v>
                </c:pt>
                <c:pt idx="14513">
                  <c:v>36.0</c:v>
                </c:pt>
                <c:pt idx="14514">
                  <c:v>36.0</c:v>
                </c:pt>
                <c:pt idx="14515">
                  <c:v>36.0</c:v>
                </c:pt>
                <c:pt idx="14516">
                  <c:v>36.0</c:v>
                </c:pt>
                <c:pt idx="14517">
                  <c:v>36.0</c:v>
                </c:pt>
                <c:pt idx="14518">
                  <c:v>36.0</c:v>
                </c:pt>
                <c:pt idx="14519">
                  <c:v>35.7</c:v>
                </c:pt>
                <c:pt idx="14520">
                  <c:v>35.7</c:v>
                </c:pt>
                <c:pt idx="14521">
                  <c:v>35.7</c:v>
                </c:pt>
                <c:pt idx="14522">
                  <c:v>35.7</c:v>
                </c:pt>
                <c:pt idx="14523">
                  <c:v>35.7</c:v>
                </c:pt>
                <c:pt idx="14524">
                  <c:v>35.7</c:v>
                </c:pt>
                <c:pt idx="14525">
                  <c:v>35.7</c:v>
                </c:pt>
                <c:pt idx="14526">
                  <c:v>35.7</c:v>
                </c:pt>
                <c:pt idx="14527">
                  <c:v>35.7</c:v>
                </c:pt>
                <c:pt idx="14528">
                  <c:v>35.7</c:v>
                </c:pt>
                <c:pt idx="14529">
                  <c:v>35.7</c:v>
                </c:pt>
                <c:pt idx="14530">
                  <c:v>35.7</c:v>
                </c:pt>
                <c:pt idx="14531">
                  <c:v>35.7</c:v>
                </c:pt>
                <c:pt idx="14532">
                  <c:v>35.7</c:v>
                </c:pt>
                <c:pt idx="14533">
                  <c:v>35.7</c:v>
                </c:pt>
                <c:pt idx="14534">
                  <c:v>35.7</c:v>
                </c:pt>
                <c:pt idx="14535">
                  <c:v>35.7</c:v>
                </c:pt>
                <c:pt idx="14536">
                  <c:v>35.7</c:v>
                </c:pt>
                <c:pt idx="14537">
                  <c:v>35.7</c:v>
                </c:pt>
                <c:pt idx="14538">
                  <c:v>35.7</c:v>
                </c:pt>
                <c:pt idx="14539">
                  <c:v>35.7</c:v>
                </c:pt>
                <c:pt idx="14540">
                  <c:v>35.7</c:v>
                </c:pt>
                <c:pt idx="14541">
                  <c:v>35.7</c:v>
                </c:pt>
                <c:pt idx="14542">
                  <c:v>35.7</c:v>
                </c:pt>
                <c:pt idx="14543">
                  <c:v>35.7</c:v>
                </c:pt>
                <c:pt idx="14544">
                  <c:v>35.7</c:v>
                </c:pt>
                <c:pt idx="14545">
                  <c:v>35.7</c:v>
                </c:pt>
                <c:pt idx="14546">
                  <c:v>35.7</c:v>
                </c:pt>
                <c:pt idx="14547">
                  <c:v>35.5</c:v>
                </c:pt>
                <c:pt idx="14548">
                  <c:v>35.5</c:v>
                </c:pt>
                <c:pt idx="14549">
                  <c:v>35.5</c:v>
                </c:pt>
                <c:pt idx="14550">
                  <c:v>35.5</c:v>
                </c:pt>
                <c:pt idx="14551">
                  <c:v>35.5</c:v>
                </c:pt>
                <c:pt idx="14552">
                  <c:v>35.5</c:v>
                </c:pt>
                <c:pt idx="14553">
                  <c:v>35.5</c:v>
                </c:pt>
                <c:pt idx="14554">
                  <c:v>35.5</c:v>
                </c:pt>
                <c:pt idx="14555">
                  <c:v>35.5</c:v>
                </c:pt>
                <c:pt idx="14556">
                  <c:v>35.5</c:v>
                </c:pt>
                <c:pt idx="14557">
                  <c:v>35.5</c:v>
                </c:pt>
                <c:pt idx="14558">
                  <c:v>35.5</c:v>
                </c:pt>
                <c:pt idx="14559">
                  <c:v>35.5</c:v>
                </c:pt>
                <c:pt idx="14560">
                  <c:v>35.5</c:v>
                </c:pt>
                <c:pt idx="14561">
                  <c:v>35.5</c:v>
                </c:pt>
                <c:pt idx="14562">
                  <c:v>35.5</c:v>
                </c:pt>
                <c:pt idx="14563">
                  <c:v>35.5</c:v>
                </c:pt>
                <c:pt idx="14564">
                  <c:v>35.5</c:v>
                </c:pt>
                <c:pt idx="14565">
                  <c:v>35.5</c:v>
                </c:pt>
                <c:pt idx="14566">
                  <c:v>35.5</c:v>
                </c:pt>
                <c:pt idx="14567">
                  <c:v>35.5</c:v>
                </c:pt>
                <c:pt idx="14568">
                  <c:v>35.5</c:v>
                </c:pt>
                <c:pt idx="14569">
                  <c:v>35.5</c:v>
                </c:pt>
                <c:pt idx="14570">
                  <c:v>35.5</c:v>
                </c:pt>
                <c:pt idx="14571">
                  <c:v>35.5</c:v>
                </c:pt>
                <c:pt idx="14572">
                  <c:v>35.5</c:v>
                </c:pt>
                <c:pt idx="14573">
                  <c:v>35.5</c:v>
                </c:pt>
                <c:pt idx="14574">
                  <c:v>35.2</c:v>
                </c:pt>
                <c:pt idx="14575">
                  <c:v>35.2</c:v>
                </c:pt>
                <c:pt idx="14576">
                  <c:v>35.5</c:v>
                </c:pt>
                <c:pt idx="14577">
                  <c:v>35.2</c:v>
                </c:pt>
                <c:pt idx="14578">
                  <c:v>35.2</c:v>
                </c:pt>
                <c:pt idx="14579">
                  <c:v>35.2</c:v>
                </c:pt>
                <c:pt idx="14580">
                  <c:v>35.2</c:v>
                </c:pt>
                <c:pt idx="14581">
                  <c:v>35.2</c:v>
                </c:pt>
                <c:pt idx="14582">
                  <c:v>35.2</c:v>
                </c:pt>
                <c:pt idx="14583">
                  <c:v>35.2</c:v>
                </c:pt>
                <c:pt idx="14584">
                  <c:v>35.2</c:v>
                </c:pt>
                <c:pt idx="14585">
                  <c:v>35.2</c:v>
                </c:pt>
                <c:pt idx="14586">
                  <c:v>35.2</c:v>
                </c:pt>
                <c:pt idx="14587">
                  <c:v>35.2</c:v>
                </c:pt>
                <c:pt idx="14588">
                  <c:v>35.2</c:v>
                </c:pt>
                <c:pt idx="14589">
                  <c:v>35.2</c:v>
                </c:pt>
                <c:pt idx="14590">
                  <c:v>35.2</c:v>
                </c:pt>
                <c:pt idx="14591">
                  <c:v>35.2</c:v>
                </c:pt>
                <c:pt idx="14592">
                  <c:v>35.2</c:v>
                </c:pt>
                <c:pt idx="14593">
                  <c:v>35.2</c:v>
                </c:pt>
                <c:pt idx="14594">
                  <c:v>35.2</c:v>
                </c:pt>
                <c:pt idx="14595">
                  <c:v>35.2</c:v>
                </c:pt>
                <c:pt idx="14596">
                  <c:v>35.2</c:v>
                </c:pt>
                <c:pt idx="14597">
                  <c:v>35.2</c:v>
                </c:pt>
                <c:pt idx="14598">
                  <c:v>35.2</c:v>
                </c:pt>
                <c:pt idx="14599">
                  <c:v>35.2</c:v>
                </c:pt>
                <c:pt idx="14600">
                  <c:v>35.2</c:v>
                </c:pt>
                <c:pt idx="14601">
                  <c:v>35.2</c:v>
                </c:pt>
                <c:pt idx="14602">
                  <c:v>35.2</c:v>
                </c:pt>
                <c:pt idx="14603">
                  <c:v>35.0</c:v>
                </c:pt>
                <c:pt idx="14604">
                  <c:v>35.0</c:v>
                </c:pt>
                <c:pt idx="14605">
                  <c:v>35.0</c:v>
                </c:pt>
                <c:pt idx="14606">
                  <c:v>35.2</c:v>
                </c:pt>
                <c:pt idx="14607">
                  <c:v>35.0</c:v>
                </c:pt>
                <c:pt idx="14608">
                  <c:v>35.0</c:v>
                </c:pt>
                <c:pt idx="14609">
                  <c:v>35.0</c:v>
                </c:pt>
                <c:pt idx="14610">
                  <c:v>35.0</c:v>
                </c:pt>
                <c:pt idx="14611">
                  <c:v>35.0</c:v>
                </c:pt>
                <c:pt idx="14612">
                  <c:v>35.0</c:v>
                </c:pt>
                <c:pt idx="14613">
                  <c:v>35.0</c:v>
                </c:pt>
                <c:pt idx="14614">
                  <c:v>35.0</c:v>
                </c:pt>
                <c:pt idx="14615">
                  <c:v>35.0</c:v>
                </c:pt>
                <c:pt idx="14616">
                  <c:v>35.0</c:v>
                </c:pt>
                <c:pt idx="14617">
                  <c:v>35.0</c:v>
                </c:pt>
                <c:pt idx="14618">
                  <c:v>35.0</c:v>
                </c:pt>
                <c:pt idx="14619">
                  <c:v>35.0</c:v>
                </c:pt>
                <c:pt idx="14620">
                  <c:v>35.0</c:v>
                </c:pt>
                <c:pt idx="14621">
                  <c:v>35.0</c:v>
                </c:pt>
                <c:pt idx="14622">
                  <c:v>35.0</c:v>
                </c:pt>
                <c:pt idx="14623">
                  <c:v>35.0</c:v>
                </c:pt>
                <c:pt idx="14624">
                  <c:v>35.0</c:v>
                </c:pt>
                <c:pt idx="14625">
                  <c:v>35.0</c:v>
                </c:pt>
                <c:pt idx="14626">
                  <c:v>35.0</c:v>
                </c:pt>
                <c:pt idx="14627">
                  <c:v>35.0</c:v>
                </c:pt>
                <c:pt idx="14628">
                  <c:v>35.0</c:v>
                </c:pt>
                <c:pt idx="14629">
                  <c:v>35.0</c:v>
                </c:pt>
                <c:pt idx="14630">
                  <c:v>35.0</c:v>
                </c:pt>
                <c:pt idx="14631">
                  <c:v>35.0</c:v>
                </c:pt>
                <c:pt idx="14632">
                  <c:v>35.0</c:v>
                </c:pt>
                <c:pt idx="14633">
                  <c:v>35.0</c:v>
                </c:pt>
                <c:pt idx="14634">
                  <c:v>35.0</c:v>
                </c:pt>
                <c:pt idx="14635">
                  <c:v>34.8</c:v>
                </c:pt>
                <c:pt idx="14636">
                  <c:v>34.8</c:v>
                </c:pt>
                <c:pt idx="14637">
                  <c:v>34.8</c:v>
                </c:pt>
                <c:pt idx="14638">
                  <c:v>34.8</c:v>
                </c:pt>
                <c:pt idx="14639">
                  <c:v>34.8</c:v>
                </c:pt>
                <c:pt idx="14640">
                  <c:v>34.8</c:v>
                </c:pt>
                <c:pt idx="14641">
                  <c:v>34.8</c:v>
                </c:pt>
                <c:pt idx="14642">
                  <c:v>34.8</c:v>
                </c:pt>
                <c:pt idx="14643">
                  <c:v>34.8</c:v>
                </c:pt>
                <c:pt idx="14644">
                  <c:v>34.8</c:v>
                </c:pt>
                <c:pt idx="14645">
                  <c:v>34.8</c:v>
                </c:pt>
                <c:pt idx="14646">
                  <c:v>34.8</c:v>
                </c:pt>
                <c:pt idx="14647">
                  <c:v>34.8</c:v>
                </c:pt>
                <c:pt idx="14648">
                  <c:v>34.8</c:v>
                </c:pt>
                <c:pt idx="14649">
                  <c:v>34.8</c:v>
                </c:pt>
                <c:pt idx="14650">
                  <c:v>34.8</c:v>
                </c:pt>
                <c:pt idx="14651">
                  <c:v>34.8</c:v>
                </c:pt>
                <c:pt idx="14652">
                  <c:v>34.8</c:v>
                </c:pt>
                <c:pt idx="14653">
                  <c:v>34.8</c:v>
                </c:pt>
                <c:pt idx="14654">
                  <c:v>34.8</c:v>
                </c:pt>
                <c:pt idx="14655">
                  <c:v>34.8</c:v>
                </c:pt>
                <c:pt idx="14656">
                  <c:v>34.8</c:v>
                </c:pt>
                <c:pt idx="14657">
                  <c:v>34.8</c:v>
                </c:pt>
              </c:numCache>
            </c:numRef>
          </c:yVal>
          <c:smooth val="1"/>
        </c:ser>
        <c:ser>
          <c:idx val="0"/>
          <c:order val="1"/>
          <c:tx>
            <c:v>900</c:v>
          </c:tx>
          <c:spPr>
            <a:ln>
              <a:solidFill>
                <a:schemeClr val="tx1"/>
              </a:solidFill>
            </a:ln>
          </c:spPr>
          <c:marker>
            <c:symbol val="none"/>
          </c:marker>
          <c:xVal>
            <c:numRef>
              <c:f>Sheet2!$A$6:$A$8899</c:f>
              <c:numCache>
                <c:formatCode>General</c:formatCode>
                <c:ptCount val="8894"/>
                <c:pt idx="0">
                  <c:v>0.0</c:v>
                </c:pt>
                <c:pt idx="1">
                  <c:v>1.0</c:v>
                </c:pt>
                <c:pt idx="2">
                  <c:v>2.0</c:v>
                </c:pt>
                <c:pt idx="3">
                  <c:v>3.0</c:v>
                </c:pt>
                <c:pt idx="4">
                  <c:v>4.0</c:v>
                </c:pt>
                <c:pt idx="5">
                  <c:v>5.0</c:v>
                </c:pt>
                <c:pt idx="6">
                  <c:v>6.0</c:v>
                </c:pt>
                <c:pt idx="7">
                  <c:v>7.0</c:v>
                </c:pt>
                <c:pt idx="8">
                  <c:v>8.0</c:v>
                </c:pt>
                <c:pt idx="9">
                  <c:v>9.0</c:v>
                </c:pt>
                <c:pt idx="10">
                  <c:v>10.0</c:v>
                </c:pt>
                <c:pt idx="11">
                  <c:v>11.0</c:v>
                </c:pt>
                <c:pt idx="12">
                  <c:v>12.0</c:v>
                </c:pt>
                <c:pt idx="13">
                  <c:v>13.0</c:v>
                </c:pt>
                <c:pt idx="14">
                  <c:v>14.0</c:v>
                </c:pt>
                <c:pt idx="15">
                  <c:v>15.0</c:v>
                </c:pt>
                <c:pt idx="16">
                  <c:v>16.0</c:v>
                </c:pt>
                <c:pt idx="17">
                  <c:v>17.0</c:v>
                </c:pt>
                <c:pt idx="18">
                  <c:v>18.0</c:v>
                </c:pt>
                <c:pt idx="19">
                  <c:v>19.0</c:v>
                </c:pt>
                <c:pt idx="20">
                  <c:v>20.0</c:v>
                </c:pt>
                <c:pt idx="21">
                  <c:v>21.0</c:v>
                </c:pt>
                <c:pt idx="22">
                  <c:v>22.0</c:v>
                </c:pt>
                <c:pt idx="23">
                  <c:v>23.0</c:v>
                </c:pt>
                <c:pt idx="24">
                  <c:v>24.0</c:v>
                </c:pt>
                <c:pt idx="25">
                  <c:v>25.0</c:v>
                </c:pt>
                <c:pt idx="26">
                  <c:v>26.0</c:v>
                </c:pt>
                <c:pt idx="27">
                  <c:v>27.0</c:v>
                </c:pt>
                <c:pt idx="28">
                  <c:v>28.0</c:v>
                </c:pt>
                <c:pt idx="29">
                  <c:v>29.0</c:v>
                </c:pt>
                <c:pt idx="30">
                  <c:v>30.0</c:v>
                </c:pt>
                <c:pt idx="31">
                  <c:v>31.0</c:v>
                </c:pt>
                <c:pt idx="32">
                  <c:v>32.0</c:v>
                </c:pt>
                <c:pt idx="33">
                  <c:v>33.0</c:v>
                </c:pt>
                <c:pt idx="34">
                  <c:v>34.0</c:v>
                </c:pt>
                <c:pt idx="35">
                  <c:v>35.0</c:v>
                </c:pt>
                <c:pt idx="36">
                  <c:v>36.0</c:v>
                </c:pt>
                <c:pt idx="37">
                  <c:v>37.0</c:v>
                </c:pt>
                <c:pt idx="38">
                  <c:v>38.0</c:v>
                </c:pt>
                <c:pt idx="39">
                  <c:v>39.0</c:v>
                </c:pt>
                <c:pt idx="40">
                  <c:v>40.0</c:v>
                </c:pt>
                <c:pt idx="41">
                  <c:v>41.0</c:v>
                </c:pt>
                <c:pt idx="42">
                  <c:v>42.0</c:v>
                </c:pt>
                <c:pt idx="43">
                  <c:v>43.0</c:v>
                </c:pt>
                <c:pt idx="44">
                  <c:v>44.0</c:v>
                </c:pt>
                <c:pt idx="45">
                  <c:v>45.0</c:v>
                </c:pt>
                <c:pt idx="46">
                  <c:v>46.0</c:v>
                </c:pt>
                <c:pt idx="47">
                  <c:v>47.0</c:v>
                </c:pt>
                <c:pt idx="48">
                  <c:v>48.0</c:v>
                </c:pt>
                <c:pt idx="49">
                  <c:v>49.0</c:v>
                </c:pt>
                <c:pt idx="50">
                  <c:v>50.0</c:v>
                </c:pt>
                <c:pt idx="51">
                  <c:v>51.0</c:v>
                </c:pt>
                <c:pt idx="52">
                  <c:v>52.0</c:v>
                </c:pt>
                <c:pt idx="53">
                  <c:v>53.0</c:v>
                </c:pt>
                <c:pt idx="54">
                  <c:v>54.0</c:v>
                </c:pt>
                <c:pt idx="55">
                  <c:v>55.0</c:v>
                </c:pt>
                <c:pt idx="56">
                  <c:v>56.0</c:v>
                </c:pt>
                <c:pt idx="57">
                  <c:v>57.0</c:v>
                </c:pt>
                <c:pt idx="58">
                  <c:v>58.0</c:v>
                </c:pt>
                <c:pt idx="59">
                  <c:v>59.0</c:v>
                </c:pt>
                <c:pt idx="60">
                  <c:v>60.0</c:v>
                </c:pt>
                <c:pt idx="61">
                  <c:v>61.0</c:v>
                </c:pt>
                <c:pt idx="62">
                  <c:v>62.0</c:v>
                </c:pt>
                <c:pt idx="63">
                  <c:v>63.0</c:v>
                </c:pt>
                <c:pt idx="64">
                  <c:v>64.0</c:v>
                </c:pt>
                <c:pt idx="65">
                  <c:v>65.0</c:v>
                </c:pt>
                <c:pt idx="66">
                  <c:v>66.0</c:v>
                </c:pt>
                <c:pt idx="67">
                  <c:v>67.0</c:v>
                </c:pt>
                <c:pt idx="68">
                  <c:v>68.0</c:v>
                </c:pt>
                <c:pt idx="69">
                  <c:v>69.0</c:v>
                </c:pt>
                <c:pt idx="70">
                  <c:v>70.0</c:v>
                </c:pt>
                <c:pt idx="71">
                  <c:v>71.0</c:v>
                </c:pt>
                <c:pt idx="72">
                  <c:v>72.0</c:v>
                </c:pt>
                <c:pt idx="73">
                  <c:v>73.0</c:v>
                </c:pt>
                <c:pt idx="74">
                  <c:v>74.0</c:v>
                </c:pt>
                <c:pt idx="75">
                  <c:v>75.0</c:v>
                </c:pt>
                <c:pt idx="76">
                  <c:v>76.0</c:v>
                </c:pt>
                <c:pt idx="77">
                  <c:v>77.0</c:v>
                </c:pt>
                <c:pt idx="78">
                  <c:v>78.0</c:v>
                </c:pt>
                <c:pt idx="79">
                  <c:v>79.0</c:v>
                </c:pt>
                <c:pt idx="80">
                  <c:v>80.0</c:v>
                </c:pt>
                <c:pt idx="81">
                  <c:v>81.0</c:v>
                </c:pt>
                <c:pt idx="82">
                  <c:v>82.0</c:v>
                </c:pt>
                <c:pt idx="83">
                  <c:v>83.0</c:v>
                </c:pt>
                <c:pt idx="84">
                  <c:v>84.0</c:v>
                </c:pt>
                <c:pt idx="85">
                  <c:v>85.0</c:v>
                </c:pt>
                <c:pt idx="86">
                  <c:v>86.0</c:v>
                </c:pt>
                <c:pt idx="87">
                  <c:v>87.0</c:v>
                </c:pt>
                <c:pt idx="88">
                  <c:v>88.0</c:v>
                </c:pt>
                <c:pt idx="89">
                  <c:v>89.0</c:v>
                </c:pt>
                <c:pt idx="90">
                  <c:v>90.0</c:v>
                </c:pt>
                <c:pt idx="91">
                  <c:v>91.0</c:v>
                </c:pt>
                <c:pt idx="92">
                  <c:v>92.0</c:v>
                </c:pt>
                <c:pt idx="93">
                  <c:v>93.0</c:v>
                </c:pt>
                <c:pt idx="94">
                  <c:v>94.0</c:v>
                </c:pt>
                <c:pt idx="95">
                  <c:v>95.0</c:v>
                </c:pt>
                <c:pt idx="96">
                  <c:v>96.0</c:v>
                </c:pt>
                <c:pt idx="97">
                  <c:v>97.0</c:v>
                </c:pt>
                <c:pt idx="98">
                  <c:v>98.0</c:v>
                </c:pt>
                <c:pt idx="99">
                  <c:v>99.0</c:v>
                </c:pt>
                <c:pt idx="100">
                  <c:v>100.0</c:v>
                </c:pt>
                <c:pt idx="101">
                  <c:v>101.0</c:v>
                </c:pt>
                <c:pt idx="102">
                  <c:v>102.0</c:v>
                </c:pt>
                <c:pt idx="103">
                  <c:v>103.0</c:v>
                </c:pt>
                <c:pt idx="104">
                  <c:v>104.0</c:v>
                </c:pt>
                <c:pt idx="105">
                  <c:v>105.0</c:v>
                </c:pt>
                <c:pt idx="106">
                  <c:v>106.0</c:v>
                </c:pt>
                <c:pt idx="107">
                  <c:v>107.0</c:v>
                </c:pt>
                <c:pt idx="108">
                  <c:v>108.0</c:v>
                </c:pt>
                <c:pt idx="109">
                  <c:v>109.0</c:v>
                </c:pt>
                <c:pt idx="110">
                  <c:v>110.0</c:v>
                </c:pt>
                <c:pt idx="111">
                  <c:v>111.0</c:v>
                </c:pt>
                <c:pt idx="112">
                  <c:v>112.0</c:v>
                </c:pt>
                <c:pt idx="113">
                  <c:v>113.0</c:v>
                </c:pt>
                <c:pt idx="114">
                  <c:v>114.0</c:v>
                </c:pt>
                <c:pt idx="115">
                  <c:v>115.0</c:v>
                </c:pt>
                <c:pt idx="116">
                  <c:v>116.0</c:v>
                </c:pt>
                <c:pt idx="117">
                  <c:v>117.0</c:v>
                </c:pt>
                <c:pt idx="118">
                  <c:v>118.0</c:v>
                </c:pt>
                <c:pt idx="119">
                  <c:v>119.0</c:v>
                </c:pt>
                <c:pt idx="120">
                  <c:v>120.0</c:v>
                </c:pt>
                <c:pt idx="121">
                  <c:v>121.0</c:v>
                </c:pt>
                <c:pt idx="122">
                  <c:v>122.0</c:v>
                </c:pt>
                <c:pt idx="123">
                  <c:v>123.0</c:v>
                </c:pt>
                <c:pt idx="124">
                  <c:v>124.0</c:v>
                </c:pt>
                <c:pt idx="125">
                  <c:v>125.0</c:v>
                </c:pt>
                <c:pt idx="126">
                  <c:v>126.0</c:v>
                </c:pt>
                <c:pt idx="127">
                  <c:v>127.0</c:v>
                </c:pt>
                <c:pt idx="128">
                  <c:v>128.0</c:v>
                </c:pt>
                <c:pt idx="129">
                  <c:v>129.0</c:v>
                </c:pt>
                <c:pt idx="130">
                  <c:v>130.0</c:v>
                </c:pt>
                <c:pt idx="131">
                  <c:v>131.0</c:v>
                </c:pt>
                <c:pt idx="132">
                  <c:v>132.0</c:v>
                </c:pt>
                <c:pt idx="133">
                  <c:v>133.0</c:v>
                </c:pt>
                <c:pt idx="134">
                  <c:v>134.0</c:v>
                </c:pt>
                <c:pt idx="135">
                  <c:v>135.0</c:v>
                </c:pt>
                <c:pt idx="136">
                  <c:v>136.0</c:v>
                </c:pt>
                <c:pt idx="137">
                  <c:v>137.0</c:v>
                </c:pt>
                <c:pt idx="138">
                  <c:v>138.0</c:v>
                </c:pt>
                <c:pt idx="139">
                  <c:v>139.0</c:v>
                </c:pt>
                <c:pt idx="140">
                  <c:v>140.0</c:v>
                </c:pt>
                <c:pt idx="141">
                  <c:v>141.0</c:v>
                </c:pt>
                <c:pt idx="142">
                  <c:v>142.0</c:v>
                </c:pt>
                <c:pt idx="143">
                  <c:v>143.0</c:v>
                </c:pt>
                <c:pt idx="144">
                  <c:v>144.0</c:v>
                </c:pt>
                <c:pt idx="145">
                  <c:v>145.0</c:v>
                </c:pt>
                <c:pt idx="146">
                  <c:v>146.0</c:v>
                </c:pt>
                <c:pt idx="147">
                  <c:v>147.0</c:v>
                </c:pt>
                <c:pt idx="148">
                  <c:v>148.0</c:v>
                </c:pt>
                <c:pt idx="149">
                  <c:v>149.0</c:v>
                </c:pt>
                <c:pt idx="150">
                  <c:v>150.0</c:v>
                </c:pt>
                <c:pt idx="151">
                  <c:v>151.0</c:v>
                </c:pt>
                <c:pt idx="152">
                  <c:v>152.0</c:v>
                </c:pt>
                <c:pt idx="153">
                  <c:v>153.0</c:v>
                </c:pt>
                <c:pt idx="154">
                  <c:v>154.0</c:v>
                </c:pt>
                <c:pt idx="155">
                  <c:v>155.0</c:v>
                </c:pt>
                <c:pt idx="156">
                  <c:v>156.0</c:v>
                </c:pt>
                <c:pt idx="157">
                  <c:v>157.0</c:v>
                </c:pt>
                <c:pt idx="158">
                  <c:v>158.0</c:v>
                </c:pt>
                <c:pt idx="159">
                  <c:v>159.0</c:v>
                </c:pt>
                <c:pt idx="160">
                  <c:v>160.0</c:v>
                </c:pt>
                <c:pt idx="161">
                  <c:v>161.0</c:v>
                </c:pt>
                <c:pt idx="162">
                  <c:v>162.0</c:v>
                </c:pt>
                <c:pt idx="163">
                  <c:v>163.0</c:v>
                </c:pt>
                <c:pt idx="164">
                  <c:v>164.0</c:v>
                </c:pt>
                <c:pt idx="165">
                  <c:v>165.0</c:v>
                </c:pt>
                <c:pt idx="166">
                  <c:v>166.0</c:v>
                </c:pt>
                <c:pt idx="167">
                  <c:v>167.0</c:v>
                </c:pt>
                <c:pt idx="168">
                  <c:v>168.0</c:v>
                </c:pt>
                <c:pt idx="169">
                  <c:v>169.0</c:v>
                </c:pt>
                <c:pt idx="170">
                  <c:v>170.0</c:v>
                </c:pt>
                <c:pt idx="171">
                  <c:v>171.0</c:v>
                </c:pt>
                <c:pt idx="172">
                  <c:v>172.0</c:v>
                </c:pt>
                <c:pt idx="173">
                  <c:v>173.0</c:v>
                </c:pt>
                <c:pt idx="174">
                  <c:v>174.0</c:v>
                </c:pt>
                <c:pt idx="175">
                  <c:v>175.0</c:v>
                </c:pt>
                <c:pt idx="176">
                  <c:v>176.0</c:v>
                </c:pt>
                <c:pt idx="177">
                  <c:v>177.0</c:v>
                </c:pt>
                <c:pt idx="178">
                  <c:v>178.0</c:v>
                </c:pt>
                <c:pt idx="179">
                  <c:v>179.0</c:v>
                </c:pt>
                <c:pt idx="180">
                  <c:v>180.0</c:v>
                </c:pt>
                <c:pt idx="181">
                  <c:v>181.0</c:v>
                </c:pt>
                <c:pt idx="182">
                  <c:v>182.0</c:v>
                </c:pt>
                <c:pt idx="183">
                  <c:v>183.0</c:v>
                </c:pt>
                <c:pt idx="184">
                  <c:v>184.0</c:v>
                </c:pt>
                <c:pt idx="185">
                  <c:v>185.0</c:v>
                </c:pt>
                <c:pt idx="186">
                  <c:v>186.0</c:v>
                </c:pt>
                <c:pt idx="187">
                  <c:v>187.0</c:v>
                </c:pt>
                <c:pt idx="188">
                  <c:v>188.0</c:v>
                </c:pt>
                <c:pt idx="189">
                  <c:v>189.0</c:v>
                </c:pt>
                <c:pt idx="190">
                  <c:v>190.0</c:v>
                </c:pt>
                <c:pt idx="191">
                  <c:v>191.0</c:v>
                </c:pt>
                <c:pt idx="192">
                  <c:v>192.0</c:v>
                </c:pt>
                <c:pt idx="193">
                  <c:v>193.0</c:v>
                </c:pt>
                <c:pt idx="194">
                  <c:v>194.0</c:v>
                </c:pt>
                <c:pt idx="195">
                  <c:v>195.0</c:v>
                </c:pt>
                <c:pt idx="196">
                  <c:v>196.0</c:v>
                </c:pt>
                <c:pt idx="197">
                  <c:v>197.0</c:v>
                </c:pt>
                <c:pt idx="198">
                  <c:v>198.0</c:v>
                </c:pt>
                <c:pt idx="199">
                  <c:v>199.0</c:v>
                </c:pt>
                <c:pt idx="200">
                  <c:v>200.0</c:v>
                </c:pt>
                <c:pt idx="201">
                  <c:v>201.0</c:v>
                </c:pt>
                <c:pt idx="202">
                  <c:v>202.0</c:v>
                </c:pt>
                <c:pt idx="203">
                  <c:v>203.0</c:v>
                </c:pt>
                <c:pt idx="204">
                  <c:v>204.0</c:v>
                </c:pt>
                <c:pt idx="205">
                  <c:v>205.0</c:v>
                </c:pt>
                <c:pt idx="206">
                  <c:v>206.0</c:v>
                </c:pt>
                <c:pt idx="207">
                  <c:v>207.0</c:v>
                </c:pt>
                <c:pt idx="208">
                  <c:v>208.0</c:v>
                </c:pt>
                <c:pt idx="209">
                  <c:v>209.0</c:v>
                </c:pt>
                <c:pt idx="210">
                  <c:v>210.0</c:v>
                </c:pt>
                <c:pt idx="211">
                  <c:v>211.0</c:v>
                </c:pt>
                <c:pt idx="212">
                  <c:v>212.0</c:v>
                </c:pt>
                <c:pt idx="213">
                  <c:v>213.0</c:v>
                </c:pt>
                <c:pt idx="214">
                  <c:v>214.0</c:v>
                </c:pt>
                <c:pt idx="215">
                  <c:v>215.0</c:v>
                </c:pt>
                <c:pt idx="216">
                  <c:v>216.0</c:v>
                </c:pt>
                <c:pt idx="217">
                  <c:v>217.0</c:v>
                </c:pt>
                <c:pt idx="218">
                  <c:v>218.0</c:v>
                </c:pt>
                <c:pt idx="219">
                  <c:v>219.0</c:v>
                </c:pt>
                <c:pt idx="220">
                  <c:v>220.0</c:v>
                </c:pt>
                <c:pt idx="221">
                  <c:v>221.0</c:v>
                </c:pt>
                <c:pt idx="222">
                  <c:v>222.0</c:v>
                </c:pt>
                <c:pt idx="223">
                  <c:v>223.0</c:v>
                </c:pt>
                <c:pt idx="224">
                  <c:v>224.0</c:v>
                </c:pt>
                <c:pt idx="225">
                  <c:v>225.0</c:v>
                </c:pt>
                <c:pt idx="226">
                  <c:v>226.0</c:v>
                </c:pt>
                <c:pt idx="227">
                  <c:v>227.0</c:v>
                </c:pt>
                <c:pt idx="228">
                  <c:v>228.0</c:v>
                </c:pt>
                <c:pt idx="229">
                  <c:v>229.0</c:v>
                </c:pt>
                <c:pt idx="230">
                  <c:v>230.0</c:v>
                </c:pt>
                <c:pt idx="231">
                  <c:v>231.0</c:v>
                </c:pt>
                <c:pt idx="232">
                  <c:v>232.0</c:v>
                </c:pt>
                <c:pt idx="233">
                  <c:v>233.0</c:v>
                </c:pt>
                <c:pt idx="234">
                  <c:v>234.0</c:v>
                </c:pt>
                <c:pt idx="235">
                  <c:v>235.0</c:v>
                </c:pt>
                <c:pt idx="236">
                  <c:v>236.0</c:v>
                </c:pt>
                <c:pt idx="237">
                  <c:v>237.0</c:v>
                </c:pt>
                <c:pt idx="238">
                  <c:v>238.0</c:v>
                </c:pt>
                <c:pt idx="239">
                  <c:v>239.0</c:v>
                </c:pt>
                <c:pt idx="240">
                  <c:v>240.0</c:v>
                </c:pt>
                <c:pt idx="241">
                  <c:v>241.0</c:v>
                </c:pt>
                <c:pt idx="242">
                  <c:v>242.0</c:v>
                </c:pt>
                <c:pt idx="243">
                  <c:v>243.0</c:v>
                </c:pt>
                <c:pt idx="244">
                  <c:v>244.0</c:v>
                </c:pt>
                <c:pt idx="245">
                  <c:v>245.0</c:v>
                </c:pt>
                <c:pt idx="246">
                  <c:v>246.0</c:v>
                </c:pt>
                <c:pt idx="247">
                  <c:v>247.0</c:v>
                </c:pt>
                <c:pt idx="248">
                  <c:v>248.0</c:v>
                </c:pt>
                <c:pt idx="249">
                  <c:v>249.0</c:v>
                </c:pt>
                <c:pt idx="250">
                  <c:v>250.0</c:v>
                </c:pt>
                <c:pt idx="251">
                  <c:v>251.0</c:v>
                </c:pt>
                <c:pt idx="252">
                  <c:v>252.0</c:v>
                </c:pt>
                <c:pt idx="253">
                  <c:v>253.0</c:v>
                </c:pt>
                <c:pt idx="254">
                  <c:v>254.0</c:v>
                </c:pt>
                <c:pt idx="255">
                  <c:v>255.0</c:v>
                </c:pt>
                <c:pt idx="256">
                  <c:v>256.0</c:v>
                </c:pt>
                <c:pt idx="257">
                  <c:v>257.0</c:v>
                </c:pt>
                <c:pt idx="258">
                  <c:v>258.0</c:v>
                </c:pt>
                <c:pt idx="259">
                  <c:v>259.0</c:v>
                </c:pt>
                <c:pt idx="260">
                  <c:v>260.0</c:v>
                </c:pt>
                <c:pt idx="261">
                  <c:v>261.0</c:v>
                </c:pt>
                <c:pt idx="262">
                  <c:v>262.0</c:v>
                </c:pt>
                <c:pt idx="263">
                  <c:v>263.0</c:v>
                </c:pt>
                <c:pt idx="264">
                  <c:v>264.0</c:v>
                </c:pt>
                <c:pt idx="265">
                  <c:v>265.0</c:v>
                </c:pt>
                <c:pt idx="266">
                  <c:v>266.0</c:v>
                </c:pt>
                <c:pt idx="267">
                  <c:v>267.0</c:v>
                </c:pt>
                <c:pt idx="268">
                  <c:v>268.0</c:v>
                </c:pt>
                <c:pt idx="269">
                  <c:v>269.0</c:v>
                </c:pt>
                <c:pt idx="270">
                  <c:v>270.0</c:v>
                </c:pt>
                <c:pt idx="271">
                  <c:v>271.0</c:v>
                </c:pt>
                <c:pt idx="272">
                  <c:v>272.0</c:v>
                </c:pt>
                <c:pt idx="273">
                  <c:v>273.0</c:v>
                </c:pt>
                <c:pt idx="274">
                  <c:v>274.0</c:v>
                </c:pt>
                <c:pt idx="275">
                  <c:v>275.0</c:v>
                </c:pt>
                <c:pt idx="276">
                  <c:v>276.0</c:v>
                </c:pt>
                <c:pt idx="277">
                  <c:v>277.0</c:v>
                </c:pt>
                <c:pt idx="278">
                  <c:v>278.0</c:v>
                </c:pt>
                <c:pt idx="279">
                  <c:v>279.0</c:v>
                </c:pt>
                <c:pt idx="280">
                  <c:v>280.0</c:v>
                </c:pt>
                <c:pt idx="281">
                  <c:v>281.0</c:v>
                </c:pt>
                <c:pt idx="282">
                  <c:v>282.0</c:v>
                </c:pt>
                <c:pt idx="283">
                  <c:v>283.0</c:v>
                </c:pt>
                <c:pt idx="284">
                  <c:v>284.0</c:v>
                </c:pt>
                <c:pt idx="285">
                  <c:v>285.0</c:v>
                </c:pt>
                <c:pt idx="286">
                  <c:v>286.0</c:v>
                </c:pt>
                <c:pt idx="287">
                  <c:v>287.0</c:v>
                </c:pt>
                <c:pt idx="288">
                  <c:v>288.0</c:v>
                </c:pt>
                <c:pt idx="289">
                  <c:v>289.0</c:v>
                </c:pt>
                <c:pt idx="290">
                  <c:v>290.0</c:v>
                </c:pt>
                <c:pt idx="291">
                  <c:v>291.0</c:v>
                </c:pt>
                <c:pt idx="292">
                  <c:v>292.0</c:v>
                </c:pt>
                <c:pt idx="293">
                  <c:v>293.0</c:v>
                </c:pt>
                <c:pt idx="294">
                  <c:v>294.0</c:v>
                </c:pt>
                <c:pt idx="295">
                  <c:v>295.0</c:v>
                </c:pt>
                <c:pt idx="296">
                  <c:v>296.0</c:v>
                </c:pt>
                <c:pt idx="297">
                  <c:v>297.0</c:v>
                </c:pt>
                <c:pt idx="298">
                  <c:v>298.0</c:v>
                </c:pt>
                <c:pt idx="299">
                  <c:v>299.0</c:v>
                </c:pt>
                <c:pt idx="300">
                  <c:v>300.0</c:v>
                </c:pt>
                <c:pt idx="301">
                  <c:v>301.0</c:v>
                </c:pt>
                <c:pt idx="302">
                  <c:v>302.0</c:v>
                </c:pt>
                <c:pt idx="303">
                  <c:v>303.0</c:v>
                </c:pt>
                <c:pt idx="304">
                  <c:v>304.0</c:v>
                </c:pt>
                <c:pt idx="305">
                  <c:v>305.0</c:v>
                </c:pt>
                <c:pt idx="306">
                  <c:v>306.0</c:v>
                </c:pt>
                <c:pt idx="307">
                  <c:v>307.0</c:v>
                </c:pt>
                <c:pt idx="308">
                  <c:v>308.0</c:v>
                </c:pt>
                <c:pt idx="309">
                  <c:v>309.0</c:v>
                </c:pt>
                <c:pt idx="310">
                  <c:v>310.0</c:v>
                </c:pt>
                <c:pt idx="311">
                  <c:v>311.0</c:v>
                </c:pt>
                <c:pt idx="312">
                  <c:v>312.0</c:v>
                </c:pt>
                <c:pt idx="313">
                  <c:v>313.0</c:v>
                </c:pt>
                <c:pt idx="314">
                  <c:v>314.0</c:v>
                </c:pt>
                <c:pt idx="315">
                  <c:v>315.0</c:v>
                </c:pt>
                <c:pt idx="316">
                  <c:v>316.0</c:v>
                </c:pt>
                <c:pt idx="317">
                  <c:v>317.0</c:v>
                </c:pt>
                <c:pt idx="318">
                  <c:v>318.0</c:v>
                </c:pt>
                <c:pt idx="319">
                  <c:v>319.0</c:v>
                </c:pt>
                <c:pt idx="320">
                  <c:v>320.0</c:v>
                </c:pt>
                <c:pt idx="321">
                  <c:v>321.0</c:v>
                </c:pt>
                <c:pt idx="322">
                  <c:v>322.0</c:v>
                </c:pt>
                <c:pt idx="323">
                  <c:v>323.0</c:v>
                </c:pt>
                <c:pt idx="324">
                  <c:v>324.0</c:v>
                </c:pt>
                <c:pt idx="325">
                  <c:v>325.0</c:v>
                </c:pt>
                <c:pt idx="326">
                  <c:v>326.0</c:v>
                </c:pt>
                <c:pt idx="327">
                  <c:v>327.0</c:v>
                </c:pt>
                <c:pt idx="328">
                  <c:v>328.0</c:v>
                </c:pt>
                <c:pt idx="329">
                  <c:v>329.0</c:v>
                </c:pt>
                <c:pt idx="330">
                  <c:v>330.0</c:v>
                </c:pt>
                <c:pt idx="331">
                  <c:v>331.0</c:v>
                </c:pt>
                <c:pt idx="332">
                  <c:v>332.0</c:v>
                </c:pt>
                <c:pt idx="333">
                  <c:v>333.0</c:v>
                </c:pt>
                <c:pt idx="334">
                  <c:v>334.0</c:v>
                </c:pt>
                <c:pt idx="335">
                  <c:v>335.0</c:v>
                </c:pt>
                <c:pt idx="336">
                  <c:v>336.0</c:v>
                </c:pt>
                <c:pt idx="337">
                  <c:v>337.0</c:v>
                </c:pt>
                <c:pt idx="338">
                  <c:v>338.0</c:v>
                </c:pt>
                <c:pt idx="339">
                  <c:v>339.0</c:v>
                </c:pt>
                <c:pt idx="340">
                  <c:v>340.0</c:v>
                </c:pt>
                <c:pt idx="341">
                  <c:v>341.0</c:v>
                </c:pt>
                <c:pt idx="342">
                  <c:v>342.0</c:v>
                </c:pt>
                <c:pt idx="343">
                  <c:v>343.0</c:v>
                </c:pt>
                <c:pt idx="344">
                  <c:v>344.0</c:v>
                </c:pt>
                <c:pt idx="345">
                  <c:v>345.0</c:v>
                </c:pt>
                <c:pt idx="346">
                  <c:v>346.0</c:v>
                </c:pt>
                <c:pt idx="347">
                  <c:v>347.0</c:v>
                </c:pt>
                <c:pt idx="348">
                  <c:v>348.0</c:v>
                </c:pt>
                <c:pt idx="349">
                  <c:v>349.0</c:v>
                </c:pt>
                <c:pt idx="350">
                  <c:v>350.0</c:v>
                </c:pt>
                <c:pt idx="351">
                  <c:v>351.0</c:v>
                </c:pt>
                <c:pt idx="352">
                  <c:v>352.0</c:v>
                </c:pt>
                <c:pt idx="353">
                  <c:v>353.0</c:v>
                </c:pt>
                <c:pt idx="354">
                  <c:v>354.0</c:v>
                </c:pt>
                <c:pt idx="355">
                  <c:v>355.0</c:v>
                </c:pt>
                <c:pt idx="356">
                  <c:v>356.0</c:v>
                </c:pt>
                <c:pt idx="357">
                  <c:v>357.0</c:v>
                </c:pt>
                <c:pt idx="358">
                  <c:v>358.0</c:v>
                </c:pt>
                <c:pt idx="359">
                  <c:v>359.0</c:v>
                </c:pt>
                <c:pt idx="360">
                  <c:v>360.0</c:v>
                </c:pt>
                <c:pt idx="361">
                  <c:v>361.0</c:v>
                </c:pt>
                <c:pt idx="362">
                  <c:v>362.0</c:v>
                </c:pt>
                <c:pt idx="363">
                  <c:v>363.0</c:v>
                </c:pt>
                <c:pt idx="364">
                  <c:v>364.0</c:v>
                </c:pt>
                <c:pt idx="365">
                  <c:v>365.0</c:v>
                </c:pt>
                <c:pt idx="366">
                  <c:v>366.0</c:v>
                </c:pt>
                <c:pt idx="367">
                  <c:v>367.0</c:v>
                </c:pt>
                <c:pt idx="368">
                  <c:v>368.0</c:v>
                </c:pt>
                <c:pt idx="369">
                  <c:v>369.0</c:v>
                </c:pt>
                <c:pt idx="370">
                  <c:v>370.0</c:v>
                </c:pt>
                <c:pt idx="371">
                  <c:v>371.0</c:v>
                </c:pt>
                <c:pt idx="372">
                  <c:v>372.0</c:v>
                </c:pt>
                <c:pt idx="373">
                  <c:v>373.0</c:v>
                </c:pt>
                <c:pt idx="374">
                  <c:v>374.0</c:v>
                </c:pt>
                <c:pt idx="375">
                  <c:v>375.0</c:v>
                </c:pt>
                <c:pt idx="376">
                  <c:v>376.0</c:v>
                </c:pt>
                <c:pt idx="377">
                  <c:v>377.0</c:v>
                </c:pt>
                <c:pt idx="378">
                  <c:v>378.0</c:v>
                </c:pt>
                <c:pt idx="379">
                  <c:v>379.0</c:v>
                </c:pt>
                <c:pt idx="380">
                  <c:v>380.0</c:v>
                </c:pt>
                <c:pt idx="381">
                  <c:v>381.0</c:v>
                </c:pt>
                <c:pt idx="382">
                  <c:v>382.0</c:v>
                </c:pt>
                <c:pt idx="383">
                  <c:v>383.0</c:v>
                </c:pt>
                <c:pt idx="384">
                  <c:v>384.0</c:v>
                </c:pt>
                <c:pt idx="385">
                  <c:v>385.0</c:v>
                </c:pt>
                <c:pt idx="386">
                  <c:v>386.0</c:v>
                </c:pt>
                <c:pt idx="387">
                  <c:v>387.0</c:v>
                </c:pt>
                <c:pt idx="388">
                  <c:v>388.0</c:v>
                </c:pt>
                <c:pt idx="389">
                  <c:v>389.0</c:v>
                </c:pt>
                <c:pt idx="390">
                  <c:v>390.0</c:v>
                </c:pt>
                <c:pt idx="391">
                  <c:v>391.0</c:v>
                </c:pt>
                <c:pt idx="392">
                  <c:v>392.0</c:v>
                </c:pt>
                <c:pt idx="393">
                  <c:v>393.0</c:v>
                </c:pt>
                <c:pt idx="394">
                  <c:v>394.0</c:v>
                </c:pt>
                <c:pt idx="395">
                  <c:v>395.0</c:v>
                </c:pt>
                <c:pt idx="396">
                  <c:v>396.0</c:v>
                </c:pt>
                <c:pt idx="397">
                  <c:v>397.0</c:v>
                </c:pt>
                <c:pt idx="398">
                  <c:v>398.0</c:v>
                </c:pt>
                <c:pt idx="399">
                  <c:v>399.0</c:v>
                </c:pt>
                <c:pt idx="400">
                  <c:v>400.0</c:v>
                </c:pt>
                <c:pt idx="401">
                  <c:v>401.0</c:v>
                </c:pt>
                <c:pt idx="402">
                  <c:v>402.0</c:v>
                </c:pt>
                <c:pt idx="403">
                  <c:v>403.0</c:v>
                </c:pt>
                <c:pt idx="404">
                  <c:v>404.0</c:v>
                </c:pt>
                <c:pt idx="405">
                  <c:v>405.0</c:v>
                </c:pt>
                <c:pt idx="406">
                  <c:v>406.0</c:v>
                </c:pt>
                <c:pt idx="407">
                  <c:v>407.0</c:v>
                </c:pt>
                <c:pt idx="408">
                  <c:v>408.0</c:v>
                </c:pt>
                <c:pt idx="409">
                  <c:v>409.0</c:v>
                </c:pt>
                <c:pt idx="410">
                  <c:v>410.0</c:v>
                </c:pt>
                <c:pt idx="411">
                  <c:v>411.0</c:v>
                </c:pt>
                <c:pt idx="412">
                  <c:v>412.0</c:v>
                </c:pt>
                <c:pt idx="413">
                  <c:v>413.0</c:v>
                </c:pt>
                <c:pt idx="414">
                  <c:v>414.0</c:v>
                </c:pt>
                <c:pt idx="415">
                  <c:v>415.0</c:v>
                </c:pt>
                <c:pt idx="416">
                  <c:v>416.0</c:v>
                </c:pt>
                <c:pt idx="417">
                  <c:v>417.0</c:v>
                </c:pt>
                <c:pt idx="418">
                  <c:v>418.0</c:v>
                </c:pt>
                <c:pt idx="419">
                  <c:v>419.0</c:v>
                </c:pt>
                <c:pt idx="420">
                  <c:v>420.0</c:v>
                </c:pt>
                <c:pt idx="421">
                  <c:v>421.0</c:v>
                </c:pt>
                <c:pt idx="422">
                  <c:v>422.0</c:v>
                </c:pt>
                <c:pt idx="423">
                  <c:v>423.0</c:v>
                </c:pt>
                <c:pt idx="424">
                  <c:v>424.0</c:v>
                </c:pt>
                <c:pt idx="425">
                  <c:v>425.0</c:v>
                </c:pt>
                <c:pt idx="426">
                  <c:v>426.0</c:v>
                </c:pt>
                <c:pt idx="427">
                  <c:v>427.0</c:v>
                </c:pt>
                <c:pt idx="428">
                  <c:v>428.0</c:v>
                </c:pt>
                <c:pt idx="429">
                  <c:v>429.0</c:v>
                </c:pt>
                <c:pt idx="430">
                  <c:v>430.0</c:v>
                </c:pt>
                <c:pt idx="431">
                  <c:v>431.0</c:v>
                </c:pt>
                <c:pt idx="432">
                  <c:v>432.0</c:v>
                </c:pt>
                <c:pt idx="433">
                  <c:v>433.0</c:v>
                </c:pt>
                <c:pt idx="434">
                  <c:v>434.0</c:v>
                </c:pt>
                <c:pt idx="435">
                  <c:v>435.0</c:v>
                </c:pt>
                <c:pt idx="436">
                  <c:v>436.0</c:v>
                </c:pt>
                <c:pt idx="437">
                  <c:v>437.0</c:v>
                </c:pt>
                <c:pt idx="438">
                  <c:v>438.0</c:v>
                </c:pt>
                <c:pt idx="439">
                  <c:v>439.0</c:v>
                </c:pt>
                <c:pt idx="440">
                  <c:v>440.0</c:v>
                </c:pt>
                <c:pt idx="441">
                  <c:v>441.0</c:v>
                </c:pt>
                <c:pt idx="442">
                  <c:v>442.0</c:v>
                </c:pt>
                <c:pt idx="443">
                  <c:v>443.0</c:v>
                </c:pt>
                <c:pt idx="444">
                  <c:v>444.0</c:v>
                </c:pt>
                <c:pt idx="445">
                  <c:v>445.0</c:v>
                </c:pt>
                <c:pt idx="446">
                  <c:v>446.0</c:v>
                </c:pt>
                <c:pt idx="447">
                  <c:v>447.0</c:v>
                </c:pt>
                <c:pt idx="448">
                  <c:v>448.0</c:v>
                </c:pt>
                <c:pt idx="449">
                  <c:v>449.0</c:v>
                </c:pt>
                <c:pt idx="450">
                  <c:v>450.0</c:v>
                </c:pt>
                <c:pt idx="451">
                  <c:v>451.0</c:v>
                </c:pt>
                <c:pt idx="452">
                  <c:v>452.0</c:v>
                </c:pt>
                <c:pt idx="453">
                  <c:v>453.0</c:v>
                </c:pt>
                <c:pt idx="454">
                  <c:v>454.0</c:v>
                </c:pt>
                <c:pt idx="455">
                  <c:v>455.0</c:v>
                </c:pt>
                <c:pt idx="456">
                  <c:v>456.0</c:v>
                </c:pt>
                <c:pt idx="457">
                  <c:v>457.0</c:v>
                </c:pt>
                <c:pt idx="458">
                  <c:v>458.0</c:v>
                </c:pt>
                <c:pt idx="459">
                  <c:v>459.0</c:v>
                </c:pt>
                <c:pt idx="460">
                  <c:v>460.0</c:v>
                </c:pt>
                <c:pt idx="461">
                  <c:v>461.0</c:v>
                </c:pt>
                <c:pt idx="462">
                  <c:v>462.0</c:v>
                </c:pt>
                <c:pt idx="463">
                  <c:v>463.0</c:v>
                </c:pt>
                <c:pt idx="464">
                  <c:v>464.0</c:v>
                </c:pt>
                <c:pt idx="465">
                  <c:v>465.0</c:v>
                </c:pt>
                <c:pt idx="466">
                  <c:v>466.0</c:v>
                </c:pt>
                <c:pt idx="467">
                  <c:v>467.0</c:v>
                </c:pt>
                <c:pt idx="468">
                  <c:v>468.0</c:v>
                </c:pt>
                <c:pt idx="469">
                  <c:v>469.0</c:v>
                </c:pt>
                <c:pt idx="470">
                  <c:v>470.0</c:v>
                </c:pt>
                <c:pt idx="471">
                  <c:v>471.0</c:v>
                </c:pt>
                <c:pt idx="472">
                  <c:v>472.0</c:v>
                </c:pt>
                <c:pt idx="473">
                  <c:v>473.0</c:v>
                </c:pt>
                <c:pt idx="474">
                  <c:v>474.0</c:v>
                </c:pt>
                <c:pt idx="475">
                  <c:v>475.0</c:v>
                </c:pt>
                <c:pt idx="476">
                  <c:v>476.0</c:v>
                </c:pt>
                <c:pt idx="477">
                  <c:v>477.0</c:v>
                </c:pt>
                <c:pt idx="478">
                  <c:v>478.0</c:v>
                </c:pt>
                <c:pt idx="479">
                  <c:v>479.0</c:v>
                </c:pt>
                <c:pt idx="480">
                  <c:v>480.0</c:v>
                </c:pt>
                <c:pt idx="481">
                  <c:v>481.0</c:v>
                </c:pt>
                <c:pt idx="482">
                  <c:v>482.0</c:v>
                </c:pt>
                <c:pt idx="483">
                  <c:v>483.0</c:v>
                </c:pt>
                <c:pt idx="484">
                  <c:v>484.0</c:v>
                </c:pt>
                <c:pt idx="485">
                  <c:v>485.0</c:v>
                </c:pt>
                <c:pt idx="486">
                  <c:v>486.0</c:v>
                </c:pt>
                <c:pt idx="487">
                  <c:v>487.0</c:v>
                </c:pt>
                <c:pt idx="488">
                  <c:v>488.0</c:v>
                </c:pt>
                <c:pt idx="489">
                  <c:v>489.0</c:v>
                </c:pt>
                <c:pt idx="490">
                  <c:v>490.0</c:v>
                </c:pt>
                <c:pt idx="491">
                  <c:v>491.0</c:v>
                </c:pt>
                <c:pt idx="492">
                  <c:v>492.0</c:v>
                </c:pt>
                <c:pt idx="493">
                  <c:v>493.0</c:v>
                </c:pt>
                <c:pt idx="494">
                  <c:v>494.0</c:v>
                </c:pt>
                <c:pt idx="495">
                  <c:v>495.0</c:v>
                </c:pt>
                <c:pt idx="496">
                  <c:v>496.0</c:v>
                </c:pt>
                <c:pt idx="497">
                  <c:v>497.0</c:v>
                </c:pt>
                <c:pt idx="498">
                  <c:v>498.0</c:v>
                </c:pt>
                <c:pt idx="499">
                  <c:v>499.0</c:v>
                </c:pt>
                <c:pt idx="500">
                  <c:v>500.0</c:v>
                </c:pt>
                <c:pt idx="501">
                  <c:v>501.0</c:v>
                </c:pt>
                <c:pt idx="502">
                  <c:v>502.0</c:v>
                </c:pt>
                <c:pt idx="503">
                  <c:v>503.0</c:v>
                </c:pt>
                <c:pt idx="504">
                  <c:v>504.0</c:v>
                </c:pt>
                <c:pt idx="505">
                  <c:v>505.0</c:v>
                </c:pt>
                <c:pt idx="506">
                  <c:v>506.0</c:v>
                </c:pt>
                <c:pt idx="507">
                  <c:v>507.0</c:v>
                </c:pt>
                <c:pt idx="508">
                  <c:v>508.0</c:v>
                </c:pt>
                <c:pt idx="509">
                  <c:v>509.0</c:v>
                </c:pt>
                <c:pt idx="510">
                  <c:v>510.0</c:v>
                </c:pt>
                <c:pt idx="511">
                  <c:v>511.0</c:v>
                </c:pt>
                <c:pt idx="512">
                  <c:v>512.0</c:v>
                </c:pt>
                <c:pt idx="513">
                  <c:v>513.0</c:v>
                </c:pt>
                <c:pt idx="514">
                  <c:v>514.0</c:v>
                </c:pt>
                <c:pt idx="515">
                  <c:v>515.0</c:v>
                </c:pt>
                <c:pt idx="516">
                  <c:v>516.0</c:v>
                </c:pt>
                <c:pt idx="517">
                  <c:v>517.0</c:v>
                </c:pt>
                <c:pt idx="518">
                  <c:v>518.0</c:v>
                </c:pt>
                <c:pt idx="519">
                  <c:v>519.0</c:v>
                </c:pt>
                <c:pt idx="520">
                  <c:v>520.0</c:v>
                </c:pt>
                <c:pt idx="521">
                  <c:v>521.0</c:v>
                </c:pt>
                <c:pt idx="522">
                  <c:v>522.0</c:v>
                </c:pt>
                <c:pt idx="523">
                  <c:v>523.0</c:v>
                </c:pt>
                <c:pt idx="524">
                  <c:v>524.0</c:v>
                </c:pt>
                <c:pt idx="525">
                  <c:v>525.0</c:v>
                </c:pt>
                <c:pt idx="526">
                  <c:v>526.0</c:v>
                </c:pt>
                <c:pt idx="527">
                  <c:v>527.0</c:v>
                </c:pt>
                <c:pt idx="528">
                  <c:v>528.0</c:v>
                </c:pt>
                <c:pt idx="529">
                  <c:v>529.0</c:v>
                </c:pt>
                <c:pt idx="530">
                  <c:v>530.0</c:v>
                </c:pt>
                <c:pt idx="531">
                  <c:v>531.0</c:v>
                </c:pt>
                <c:pt idx="532">
                  <c:v>532.0</c:v>
                </c:pt>
                <c:pt idx="533">
                  <c:v>533.0</c:v>
                </c:pt>
                <c:pt idx="534">
                  <c:v>534.0</c:v>
                </c:pt>
                <c:pt idx="535">
                  <c:v>535.0</c:v>
                </c:pt>
                <c:pt idx="536">
                  <c:v>536.0</c:v>
                </c:pt>
                <c:pt idx="537">
                  <c:v>537.0</c:v>
                </c:pt>
                <c:pt idx="538">
                  <c:v>538.0</c:v>
                </c:pt>
                <c:pt idx="539">
                  <c:v>539.0</c:v>
                </c:pt>
                <c:pt idx="540">
                  <c:v>540.0</c:v>
                </c:pt>
                <c:pt idx="541">
                  <c:v>541.0</c:v>
                </c:pt>
                <c:pt idx="542">
                  <c:v>542.0</c:v>
                </c:pt>
                <c:pt idx="543">
                  <c:v>543.0</c:v>
                </c:pt>
                <c:pt idx="544">
                  <c:v>544.0</c:v>
                </c:pt>
                <c:pt idx="545">
                  <c:v>545.0</c:v>
                </c:pt>
                <c:pt idx="546">
                  <c:v>546.0</c:v>
                </c:pt>
                <c:pt idx="547">
                  <c:v>547.0</c:v>
                </c:pt>
                <c:pt idx="548">
                  <c:v>548.0</c:v>
                </c:pt>
                <c:pt idx="549">
                  <c:v>549.0</c:v>
                </c:pt>
                <c:pt idx="550">
                  <c:v>550.0</c:v>
                </c:pt>
                <c:pt idx="551">
                  <c:v>551.0</c:v>
                </c:pt>
                <c:pt idx="552">
                  <c:v>552.0</c:v>
                </c:pt>
                <c:pt idx="553">
                  <c:v>553.0</c:v>
                </c:pt>
                <c:pt idx="554">
                  <c:v>554.0</c:v>
                </c:pt>
                <c:pt idx="555">
                  <c:v>555.0</c:v>
                </c:pt>
                <c:pt idx="556">
                  <c:v>556.0</c:v>
                </c:pt>
                <c:pt idx="557">
                  <c:v>557.0</c:v>
                </c:pt>
                <c:pt idx="558">
                  <c:v>558.0</c:v>
                </c:pt>
                <c:pt idx="559">
                  <c:v>559.0</c:v>
                </c:pt>
                <c:pt idx="560">
                  <c:v>560.0</c:v>
                </c:pt>
                <c:pt idx="561">
                  <c:v>561.0</c:v>
                </c:pt>
                <c:pt idx="562">
                  <c:v>562.0</c:v>
                </c:pt>
                <c:pt idx="563">
                  <c:v>563.0</c:v>
                </c:pt>
                <c:pt idx="564">
                  <c:v>564.0</c:v>
                </c:pt>
                <c:pt idx="565">
                  <c:v>565.0</c:v>
                </c:pt>
                <c:pt idx="566">
                  <c:v>566.0</c:v>
                </c:pt>
                <c:pt idx="567">
                  <c:v>567.0</c:v>
                </c:pt>
                <c:pt idx="568">
                  <c:v>568.0</c:v>
                </c:pt>
                <c:pt idx="569">
                  <c:v>569.0</c:v>
                </c:pt>
                <c:pt idx="570">
                  <c:v>570.0</c:v>
                </c:pt>
                <c:pt idx="571">
                  <c:v>571.0</c:v>
                </c:pt>
                <c:pt idx="572">
                  <c:v>572.0</c:v>
                </c:pt>
                <c:pt idx="573">
                  <c:v>573.0</c:v>
                </c:pt>
                <c:pt idx="574">
                  <c:v>574.0</c:v>
                </c:pt>
                <c:pt idx="575">
                  <c:v>575.0</c:v>
                </c:pt>
                <c:pt idx="576">
                  <c:v>576.0</c:v>
                </c:pt>
                <c:pt idx="577">
                  <c:v>577.0</c:v>
                </c:pt>
                <c:pt idx="578">
                  <c:v>578.0</c:v>
                </c:pt>
                <c:pt idx="579">
                  <c:v>579.0</c:v>
                </c:pt>
                <c:pt idx="580">
                  <c:v>580.0</c:v>
                </c:pt>
                <c:pt idx="581">
                  <c:v>581.0</c:v>
                </c:pt>
                <c:pt idx="582">
                  <c:v>582.0</c:v>
                </c:pt>
                <c:pt idx="583">
                  <c:v>583.0</c:v>
                </c:pt>
                <c:pt idx="584">
                  <c:v>584.0</c:v>
                </c:pt>
                <c:pt idx="585">
                  <c:v>585.0</c:v>
                </c:pt>
                <c:pt idx="586">
                  <c:v>586.0</c:v>
                </c:pt>
                <c:pt idx="587">
                  <c:v>587.0</c:v>
                </c:pt>
                <c:pt idx="588">
                  <c:v>588.0</c:v>
                </c:pt>
                <c:pt idx="589">
                  <c:v>589.0</c:v>
                </c:pt>
                <c:pt idx="590">
                  <c:v>590.0</c:v>
                </c:pt>
                <c:pt idx="591">
                  <c:v>591.0</c:v>
                </c:pt>
                <c:pt idx="592">
                  <c:v>592.0</c:v>
                </c:pt>
                <c:pt idx="593">
                  <c:v>593.0</c:v>
                </c:pt>
                <c:pt idx="594">
                  <c:v>594.0</c:v>
                </c:pt>
                <c:pt idx="595">
                  <c:v>595.0</c:v>
                </c:pt>
                <c:pt idx="596">
                  <c:v>596.0</c:v>
                </c:pt>
                <c:pt idx="597">
                  <c:v>597.0</c:v>
                </c:pt>
                <c:pt idx="598">
                  <c:v>598.0</c:v>
                </c:pt>
                <c:pt idx="599">
                  <c:v>599.0</c:v>
                </c:pt>
                <c:pt idx="600">
                  <c:v>600.0</c:v>
                </c:pt>
                <c:pt idx="601">
                  <c:v>601.0</c:v>
                </c:pt>
                <c:pt idx="602">
                  <c:v>602.0</c:v>
                </c:pt>
                <c:pt idx="603">
                  <c:v>603.0</c:v>
                </c:pt>
                <c:pt idx="604">
                  <c:v>604.0</c:v>
                </c:pt>
                <c:pt idx="605">
                  <c:v>605.0</c:v>
                </c:pt>
                <c:pt idx="606">
                  <c:v>606.0</c:v>
                </c:pt>
                <c:pt idx="607">
                  <c:v>607.0</c:v>
                </c:pt>
                <c:pt idx="608">
                  <c:v>608.0</c:v>
                </c:pt>
                <c:pt idx="609">
                  <c:v>609.0</c:v>
                </c:pt>
                <c:pt idx="610">
                  <c:v>610.0</c:v>
                </c:pt>
                <c:pt idx="611">
                  <c:v>611.0</c:v>
                </c:pt>
                <c:pt idx="612">
                  <c:v>612.0</c:v>
                </c:pt>
                <c:pt idx="613">
                  <c:v>613.0</c:v>
                </c:pt>
                <c:pt idx="614">
                  <c:v>614.0</c:v>
                </c:pt>
                <c:pt idx="615">
                  <c:v>615.0</c:v>
                </c:pt>
                <c:pt idx="616">
                  <c:v>616.0</c:v>
                </c:pt>
                <c:pt idx="617">
                  <c:v>617.0</c:v>
                </c:pt>
                <c:pt idx="618">
                  <c:v>618.0</c:v>
                </c:pt>
                <c:pt idx="619">
                  <c:v>619.0</c:v>
                </c:pt>
                <c:pt idx="620">
                  <c:v>620.0</c:v>
                </c:pt>
                <c:pt idx="621">
                  <c:v>621.0</c:v>
                </c:pt>
                <c:pt idx="622">
                  <c:v>622.0</c:v>
                </c:pt>
                <c:pt idx="623">
                  <c:v>623.0</c:v>
                </c:pt>
                <c:pt idx="624">
                  <c:v>624.0</c:v>
                </c:pt>
                <c:pt idx="625">
                  <c:v>625.0</c:v>
                </c:pt>
                <c:pt idx="626">
                  <c:v>626.0</c:v>
                </c:pt>
                <c:pt idx="627">
                  <c:v>627.0</c:v>
                </c:pt>
                <c:pt idx="628">
                  <c:v>628.0</c:v>
                </c:pt>
                <c:pt idx="629">
                  <c:v>629.0</c:v>
                </c:pt>
                <c:pt idx="630">
                  <c:v>630.0</c:v>
                </c:pt>
                <c:pt idx="631">
                  <c:v>631.0</c:v>
                </c:pt>
                <c:pt idx="632">
                  <c:v>632.0</c:v>
                </c:pt>
                <c:pt idx="633">
                  <c:v>633.0</c:v>
                </c:pt>
                <c:pt idx="634">
                  <c:v>634.0</c:v>
                </c:pt>
                <c:pt idx="635">
                  <c:v>635.0</c:v>
                </c:pt>
                <c:pt idx="636">
                  <c:v>636.0</c:v>
                </c:pt>
                <c:pt idx="637">
                  <c:v>637.0</c:v>
                </c:pt>
                <c:pt idx="638">
                  <c:v>638.0</c:v>
                </c:pt>
                <c:pt idx="639">
                  <c:v>639.0</c:v>
                </c:pt>
                <c:pt idx="640">
                  <c:v>640.0</c:v>
                </c:pt>
                <c:pt idx="641">
                  <c:v>641.0</c:v>
                </c:pt>
                <c:pt idx="642">
                  <c:v>642.0</c:v>
                </c:pt>
                <c:pt idx="643">
                  <c:v>643.0</c:v>
                </c:pt>
                <c:pt idx="644">
                  <c:v>644.0</c:v>
                </c:pt>
                <c:pt idx="645">
                  <c:v>645.0</c:v>
                </c:pt>
                <c:pt idx="646">
                  <c:v>646.0</c:v>
                </c:pt>
                <c:pt idx="647">
                  <c:v>647.0</c:v>
                </c:pt>
                <c:pt idx="648">
                  <c:v>648.0</c:v>
                </c:pt>
                <c:pt idx="649">
                  <c:v>649.0</c:v>
                </c:pt>
                <c:pt idx="650">
                  <c:v>650.0</c:v>
                </c:pt>
                <c:pt idx="651">
                  <c:v>651.0</c:v>
                </c:pt>
                <c:pt idx="652">
                  <c:v>652.0</c:v>
                </c:pt>
                <c:pt idx="653">
                  <c:v>653.0</c:v>
                </c:pt>
                <c:pt idx="654">
                  <c:v>654.0</c:v>
                </c:pt>
                <c:pt idx="655">
                  <c:v>655.0</c:v>
                </c:pt>
                <c:pt idx="656">
                  <c:v>656.0</c:v>
                </c:pt>
                <c:pt idx="657">
                  <c:v>657.0</c:v>
                </c:pt>
                <c:pt idx="658">
                  <c:v>658.0</c:v>
                </c:pt>
                <c:pt idx="659">
                  <c:v>659.0</c:v>
                </c:pt>
                <c:pt idx="660">
                  <c:v>660.0</c:v>
                </c:pt>
                <c:pt idx="661">
                  <c:v>661.0</c:v>
                </c:pt>
                <c:pt idx="662">
                  <c:v>662.0</c:v>
                </c:pt>
                <c:pt idx="663">
                  <c:v>663.0</c:v>
                </c:pt>
                <c:pt idx="664">
                  <c:v>664.0</c:v>
                </c:pt>
                <c:pt idx="665">
                  <c:v>665.0</c:v>
                </c:pt>
                <c:pt idx="666">
                  <c:v>666.0</c:v>
                </c:pt>
                <c:pt idx="667">
                  <c:v>667.0</c:v>
                </c:pt>
                <c:pt idx="668">
                  <c:v>668.0</c:v>
                </c:pt>
                <c:pt idx="669">
                  <c:v>669.0</c:v>
                </c:pt>
                <c:pt idx="670">
                  <c:v>670.0</c:v>
                </c:pt>
                <c:pt idx="671">
                  <c:v>671.0</c:v>
                </c:pt>
                <c:pt idx="672">
                  <c:v>672.0</c:v>
                </c:pt>
                <c:pt idx="673">
                  <c:v>673.0</c:v>
                </c:pt>
                <c:pt idx="674">
                  <c:v>674.0</c:v>
                </c:pt>
                <c:pt idx="675">
                  <c:v>675.0</c:v>
                </c:pt>
                <c:pt idx="676">
                  <c:v>676.0</c:v>
                </c:pt>
                <c:pt idx="677">
                  <c:v>677.0</c:v>
                </c:pt>
                <c:pt idx="678">
                  <c:v>678.0</c:v>
                </c:pt>
                <c:pt idx="679">
                  <c:v>679.0</c:v>
                </c:pt>
                <c:pt idx="680">
                  <c:v>680.0</c:v>
                </c:pt>
                <c:pt idx="681">
                  <c:v>681.0</c:v>
                </c:pt>
                <c:pt idx="682">
                  <c:v>682.0</c:v>
                </c:pt>
                <c:pt idx="683">
                  <c:v>683.0</c:v>
                </c:pt>
                <c:pt idx="684">
                  <c:v>684.0</c:v>
                </c:pt>
                <c:pt idx="685">
                  <c:v>685.0</c:v>
                </c:pt>
                <c:pt idx="686">
                  <c:v>686.0</c:v>
                </c:pt>
                <c:pt idx="687">
                  <c:v>687.0</c:v>
                </c:pt>
                <c:pt idx="688">
                  <c:v>688.0</c:v>
                </c:pt>
                <c:pt idx="689">
                  <c:v>689.0</c:v>
                </c:pt>
                <c:pt idx="690">
                  <c:v>690.0</c:v>
                </c:pt>
                <c:pt idx="691">
                  <c:v>691.0</c:v>
                </c:pt>
                <c:pt idx="692">
                  <c:v>692.0</c:v>
                </c:pt>
                <c:pt idx="693">
                  <c:v>693.0</c:v>
                </c:pt>
                <c:pt idx="694">
                  <c:v>694.0</c:v>
                </c:pt>
                <c:pt idx="695">
                  <c:v>695.0</c:v>
                </c:pt>
                <c:pt idx="696">
                  <c:v>696.0</c:v>
                </c:pt>
                <c:pt idx="697">
                  <c:v>697.0</c:v>
                </c:pt>
                <c:pt idx="698">
                  <c:v>698.0</c:v>
                </c:pt>
                <c:pt idx="699">
                  <c:v>699.0</c:v>
                </c:pt>
                <c:pt idx="700">
                  <c:v>700.0</c:v>
                </c:pt>
                <c:pt idx="701">
                  <c:v>701.0</c:v>
                </c:pt>
                <c:pt idx="702">
                  <c:v>702.0</c:v>
                </c:pt>
                <c:pt idx="703">
                  <c:v>703.0</c:v>
                </c:pt>
                <c:pt idx="704">
                  <c:v>704.0</c:v>
                </c:pt>
                <c:pt idx="705">
                  <c:v>705.0</c:v>
                </c:pt>
                <c:pt idx="706">
                  <c:v>706.0</c:v>
                </c:pt>
                <c:pt idx="707">
                  <c:v>707.0</c:v>
                </c:pt>
                <c:pt idx="708">
                  <c:v>708.0</c:v>
                </c:pt>
                <c:pt idx="709">
                  <c:v>709.0</c:v>
                </c:pt>
                <c:pt idx="710">
                  <c:v>710.0</c:v>
                </c:pt>
                <c:pt idx="711">
                  <c:v>711.0</c:v>
                </c:pt>
                <c:pt idx="712">
                  <c:v>712.0</c:v>
                </c:pt>
                <c:pt idx="713">
                  <c:v>713.0</c:v>
                </c:pt>
                <c:pt idx="714">
                  <c:v>714.0</c:v>
                </c:pt>
                <c:pt idx="715">
                  <c:v>715.0</c:v>
                </c:pt>
                <c:pt idx="716">
                  <c:v>716.0</c:v>
                </c:pt>
                <c:pt idx="717">
                  <c:v>717.0</c:v>
                </c:pt>
                <c:pt idx="718">
                  <c:v>718.0</c:v>
                </c:pt>
                <c:pt idx="719">
                  <c:v>719.0</c:v>
                </c:pt>
                <c:pt idx="720">
                  <c:v>720.0</c:v>
                </c:pt>
                <c:pt idx="721">
                  <c:v>721.0</c:v>
                </c:pt>
                <c:pt idx="722">
                  <c:v>722.0</c:v>
                </c:pt>
                <c:pt idx="723">
                  <c:v>723.0</c:v>
                </c:pt>
                <c:pt idx="724">
                  <c:v>724.0</c:v>
                </c:pt>
                <c:pt idx="725">
                  <c:v>725.0</c:v>
                </c:pt>
                <c:pt idx="726">
                  <c:v>726.0</c:v>
                </c:pt>
                <c:pt idx="727">
                  <c:v>727.0</c:v>
                </c:pt>
                <c:pt idx="728">
                  <c:v>728.0</c:v>
                </c:pt>
                <c:pt idx="729">
                  <c:v>729.0</c:v>
                </c:pt>
                <c:pt idx="730">
                  <c:v>730.0</c:v>
                </c:pt>
                <c:pt idx="731">
                  <c:v>731.0</c:v>
                </c:pt>
                <c:pt idx="732">
                  <c:v>732.0</c:v>
                </c:pt>
                <c:pt idx="733">
                  <c:v>733.0</c:v>
                </c:pt>
                <c:pt idx="734">
                  <c:v>734.0</c:v>
                </c:pt>
                <c:pt idx="735">
                  <c:v>735.0</c:v>
                </c:pt>
                <c:pt idx="736">
                  <c:v>736.0</c:v>
                </c:pt>
                <c:pt idx="737">
                  <c:v>737.0</c:v>
                </c:pt>
                <c:pt idx="738">
                  <c:v>738.0</c:v>
                </c:pt>
                <c:pt idx="739">
                  <c:v>739.0</c:v>
                </c:pt>
                <c:pt idx="740">
                  <c:v>740.0</c:v>
                </c:pt>
                <c:pt idx="741">
                  <c:v>741.0</c:v>
                </c:pt>
                <c:pt idx="742">
                  <c:v>742.0</c:v>
                </c:pt>
                <c:pt idx="743">
                  <c:v>743.0</c:v>
                </c:pt>
                <c:pt idx="744">
                  <c:v>744.0</c:v>
                </c:pt>
                <c:pt idx="745">
                  <c:v>745.0</c:v>
                </c:pt>
                <c:pt idx="746">
                  <c:v>746.0</c:v>
                </c:pt>
                <c:pt idx="747">
                  <c:v>747.0</c:v>
                </c:pt>
                <c:pt idx="748">
                  <c:v>748.0</c:v>
                </c:pt>
                <c:pt idx="749">
                  <c:v>749.0</c:v>
                </c:pt>
                <c:pt idx="750">
                  <c:v>750.0</c:v>
                </c:pt>
                <c:pt idx="751">
                  <c:v>751.0</c:v>
                </c:pt>
                <c:pt idx="752">
                  <c:v>752.0</c:v>
                </c:pt>
                <c:pt idx="753">
                  <c:v>753.0</c:v>
                </c:pt>
                <c:pt idx="754">
                  <c:v>754.0</c:v>
                </c:pt>
                <c:pt idx="755">
                  <c:v>755.0</c:v>
                </c:pt>
                <c:pt idx="756">
                  <c:v>756.0</c:v>
                </c:pt>
                <c:pt idx="757">
                  <c:v>757.0</c:v>
                </c:pt>
                <c:pt idx="758">
                  <c:v>758.0</c:v>
                </c:pt>
                <c:pt idx="759">
                  <c:v>759.0</c:v>
                </c:pt>
                <c:pt idx="760">
                  <c:v>760.0</c:v>
                </c:pt>
                <c:pt idx="761">
                  <c:v>761.0</c:v>
                </c:pt>
                <c:pt idx="762">
                  <c:v>762.0</c:v>
                </c:pt>
                <c:pt idx="763">
                  <c:v>763.0</c:v>
                </c:pt>
                <c:pt idx="764">
                  <c:v>764.0</c:v>
                </c:pt>
                <c:pt idx="765">
                  <c:v>765.0</c:v>
                </c:pt>
                <c:pt idx="766">
                  <c:v>766.0</c:v>
                </c:pt>
                <c:pt idx="767">
                  <c:v>767.0</c:v>
                </c:pt>
                <c:pt idx="768">
                  <c:v>768.0</c:v>
                </c:pt>
                <c:pt idx="769">
                  <c:v>769.0</c:v>
                </c:pt>
                <c:pt idx="770">
                  <c:v>770.0</c:v>
                </c:pt>
                <c:pt idx="771">
                  <c:v>771.0</c:v>
                </c:pt>
                <c:pt idx="772">
                  <c:v>772.0</c:v>
                </c:pt>
                <c:pt idx="773">
                  <c:v>773.0</c:v>
                </c:pt>
                <c:pt idx="774">
                  <c:v>774.0</c:v>
                </c:pt>
                <c:pt idx="775">
                  <c:v>775.0</c:v>
                </c:pt>
                <c:pt idx="776">
                  <c:v>776.0</c:v>
                </c:pt>
                <c:pt idx="777">
                  <c:v>777.0</c:v>
                </c:pt>
                <c:pt idx="778">
                  <c:v>778.0</c:v>
                </c:pt>
                <c:pt idx="779">
                  <c:v>779.0</c:v>
                </c:pt>
                <c:pt idx="780">
                  <c:v>780.0</c:v>
                </c:pt>
                <c:pt idx="781">
                  <c:v>781.0</c:v>
                </c:pt>
                <c:pt idx="782">
                  <c:v>782.0</c:v>
                </c:pt>
                <c:pt idx="783">
                  <c:v>783.0</c:v>
                </c:pt>
                <c:pt idx="784">
                  <c:v>784.0</c:v>
                </c:pt>
                <c:pt idx="785">
                  <c:v>785.0</c:v>
                </c:pt>
                <c:pt idx="786">
                  <c:v>786.0</c:v>
                </c:pt>
                <c:pt idx="787">
                  <c:v>787.0</c:v>
                </c:pt>
                <c:pt idx="788">
                  <c:v>788.0</c:v>
                </c:pt>
                <c:pt idx="789">
                  <c:v>789.0</c:v>
                </c:pt>
                <c:pt idx="790">
                  <c:v>790.0</c:v>
                </c:pt>
                <c:pt idx="791">
                  <c:v>791.0</c:v>
                </c:pt>
                <c:pt idx="792">
                  <c:v>792.0</c:v>
                </c:pt>
                <c:pt idx="793">
                  <c:v>793.0</c:v>
                </c:pt>
                <c:pt idx="794">
                  <c:v>794.0</c:v>
                </c:pt>
                <c:pt idx="795">
                  <c:v>795.0</c:v>
                </c:pt>
                <c:pt idx="796">
                  <c:v>796.0</c:v>
                </c:pt>
                <c:pt idx="797">
                  <c:v>797.0</c:v>
                </c:pt>
                <c:pt idx="798">
                  <c:v>798.0</c:v>
                </c:pt>
                <c:pt idx="799">
                  <c:v>799.0</c:v>
                </c:pt>
                <c:pt idx="800">
                  <c:v>800.0</c:v>
                </c:pt>
                <c:pt idx="801">
                  <c:v>801.0</c:v>
                </c:pt>
                <c:pt idx="802">
                  <c:v>802.0</c:v>
                </c:pt>
                <c:pt idx="803">
                  <c:v>803.0</c:v>
                </c:pt>
                <c:pt idx="804">
                  <c:v>804.0</c:v>
                </c:pt>
                <c:pt idx="805">
                  <c:v>805.0</c:v>
                </c:pt>
                <c:pt idx="806">
                  <c:v>806.0</c:v>
                </c:pt>
                <c:pt idx="807">
                  <c:v>807.0</c:v>
                </c:pt>
                <c:pt idx="808">
                  <c:v>808.0</c:v>
                </c:pt>
                <c:pt idx="809">
                  <c:v>809.0</c:v>
                </c:pt>
                <c:pt idx="810">
                  <c:v>810.0</c:v>
                </c:pt>
                <c:pt idx="811">
                  <c:v>811.0</c:v>
                </c:pt>
                <c:pt idx="812">
                  <c:v>812.0</c:v>
                </c:pt>
                <c:pt idx="813">
                  <c:v>813.0</c:v>
                </c:pt>
                <c:pt idx="814">
                  <c:v>814.0</c:v>
                </c:pt>
                <c:pt idx="815">
                  <c:v>815.0</c:v>
                </c:pt>
                <c:pt idx="816">
                  <c:v>816.0</c:v>
                </c:pt>
                <c:pt idx="817">
                  <c:v>817.0</c:v>
                </c:pt>
                <c:pt idx="818">
                  <c:v>818.0</c:v>
                </c:pt>
                <c:pt idx="819">
                  <c:v>819.0</c:v>
                </c:pt>
                <c:pt idx="820">
                  <c:v>820.0</c:v>
                </c:pt>
                <c:pt idx="821">
                  <c:v>821.0</c:v>
                </c:pt>
                <c:pt idx="822">
                  <c:v>822.0</c:v>
                </c:pt>
                <c:pt idx="823">
                  <c:v>823.0</c:v>
                </c:pt>
                <c:pt idx="824">
                  <c:v>824.0</c:v>
                </c:pt>
                <c:pt idx="825">
                  <c:v>825.0</c:v>
                </c:pt>
                <c:pt idx="826">
                  <c:v>826.0</c:v>
                </c:pt>
                <c:pt idx="827">
                  <c:v>827.0</c:v>
                </c:pt>
                <c:pt idx="828">
                  <c:v>828.0</c:v>
                </c:pt>
                <c:pt idx="829">
                  <c:v>829.0</c:v>
                </c:pt>
                <c:pt idx="830">
                  <c:v>830.0</c:v>
                </c:pt>
                <c:pt idx="831">
                  <c:v>831.0</c:v>
                </c:pt>
                <c:pt idx="832">
                  <c:v>832.0</c:v>
                </c:pt>
                <c:pt idx="833">
                  <c:v>833.0</c:v>
                </c:pt>
                <c:pt idx="834">
                  <c:v>834.0</c:v>
                </c:pt>
                <c:pt idx="835">
                  <c:v>835.0</c:v>
                </c:pt>
                <c:pt idx="836">
                  <c:v>836.0</c:v>
                </c:pt>
                <c:pt idx="837">
                  <c:v>837.0</c:v>
                </c:pt>
                <c:pt idx="838">
                  <c:v>838.0</c:v>
                </c:pt>
                <c:pt idx="839">
                  <c:v>839.0</c:v>
                </c:pt>
                <c:pt idx="840">
                  <c:v>840.0</c:v>
                </c:pt>
                <c:pt idx="841">
                  <c:v>841.0</c:v>
                </c:pt>
                <c:pt idx="842">
                  <c:v>842.0</c:v>
                </c:pt>
                <c:pt idx="843">
                  <c:v>843.0</c:v>
                </c:pt>
                <c:pt idx="844">
                  <c:v>844.0</c:v>
                </c:pt>
                <c:pt idx="845">
                  <c:v>845.0</c:v>
                </c:pt>
                <c:pt idx="846">
                  <c:v>846.0</c:v>
                </c:pt>
                <c:pt idx="847">
                  <c:v>847.0</c:v>
                </c:pt>
                <c:pt idx="848">
                  <c:v>848.0</c:v>
                </c:pt>
                <c:pt idx="849">
                  <c:v>849.0</c:v>
                </c:pt>
                <c:pt idx="850">
                  <c:v>850.0</c:v>
                </c:pt>
                <c:pt idx="851">
                  <c:v>851.0</c:v>
                </c:pt>
                <c:pt idx="852">
                  <c:v>852.0</c:v>
                </c:pt>
                <c:pt idx="853">
                  <c:v>853.0</c:v>
                </c:pt>
                <c:pt idx="854">
                  <c:v>854.0</c:v>
                </c:pt>
                <c:pt idx="855">
                  <c:v>855.0</c:v>
                </c:pt>
                <c:pt idx="856">
                  <c:v>856.0</c:v>
                </c:pt>
                <c:pt idx="857">
                  <c:v>857.0</c:v>
                </c:pt>
                <c:pt idx="858">
                  <c:v>858.0</c:v>
                </c:pt>
                <c:pt idx="859">
                  <c:v>859.0</c:v>
                </c:pt>
                <c:pt idx="860">
                  <c:v>860.0</c:v>
                </c:pt>
                <c:pt idx="861">
                  <c:v>861.0</c:v>
                </c:pt>
                <c:pt idx="862">
                  <c:v>862.0</c:v>
                </c:pt>
                <c:pt idx="863">
                  <c:v>863.0</c:v>
                </c:pt>
                <c:pt idx="864">
                  <c:v>864.0</c:v>
                </c:pt>
                <c:pt idx="865">
                  <c:v>865.0</c:v>
                </c:pt>
                <c:pt idx="866">
                  <c:v>866.0</c:v>
                </c:pt>
                <c:pt idx="867">
                  <c:v>867.0</c:v>
                </c:pt>
                <c:pt idx="868">
                  <c:v>868.0</c:v>
                </c:pt>
                <c:pt idx="869">
                  <c:v>869.0</c:v>
                </c:pt>
                <c:pt idx="870">
                  <c:v>870.0</c:v>
                </c:pt>
                <c:pt idx="871">
                  <c:v>871.0</c:v>
                </c:pt>
                <c:pt idx="872">
                  <c:v>872.0</c:v>
                </c:pt>
                <c:pt idx="873">
                  <c:v>873.0</c:v>
                </c:pt>
                <c:pt idx="874">
                  <c:v>874.0</c:v>
                </c:pt>
                <c:pt idx="875">
                  <c:v>875.0</c:v>
                </c:pt>
                <c:pt idx="876">
                  <c:v>876.0</c:v>
                </c:pt>
                <c:pt idx="877">
                  <c:v>877.0</c:v>
                </c:pt>
                <c:pt idx="878">
                  <c:v>878.0</c:v>
                </c:pt>
                <c:pt idx="879">
                  <c:v>879.0</c:v>
                </c:pt>
                <c:pt idx="880">
                  <c:v>880.0</c:v>
                </c:pt>
                <c:pt idx="881">
                  <c:v>881.0</c:v>
                </c:pt>
                <c:pt idx="882">
                  <c:v>882.0</c:v>
                </c:pt>
                <c:pt idx="883">
                  <c:v>883.0</c:v>
                </c:pt>
                <c:pt idx="884">
                  <c:v>884.0</c:v>
                </c:pt>
                <c:pt idx="885">
                  <c:v>885.0</c:v>
                </c:pt>
                <c:pt idx="886">
                  <c:v>886.0</c:v>
                </c:pt>
                <c:pt idx="887">
                  <c:v>887.0</c:v>
                </c:pt>
                <c:pt idx="888">
                  <c:v>888.0</c:v>
                </c:pt>
                <c:pt idx="889">
                  <c:v>889.0</c:v>
                </c:pt>
                <c:pt idx="890">
                  <c:v>890.0</c:v>
                </c:pt>
                <c:pt idx="891">
                  <c:v>891.0</c:v>
                </c:pt>
                <c:pt idx="892">
                  <c:v>892.0</c:v>
                </c:pt>
                <c:pt idx="893">
                  <c:v>893.0</c:v>
                </c:pt>
                <c:pt idx="894">
                  <c:v>894.0</c:v>
                </c:pt>
                <c:pt idx="895">
                  <c:v>895.0</c:v>
                </c:pt>
                <c:pt idx="896">
                  <c:v>896.0</c:v>
                </c:pt>
                <c:pt idx="897">
                  <c:v>897.0</c:v>
                </c:pt>
                <c:pt idx="898">
                  <c:v>898.0</c:v>
                </c:pt>
                <c:pt idx="899">
                  <c:v>899.0</c:v>
                </c:pt>
                <c:pt idx="900">
                  <c:v>900.0</c:v>
                </c:pt>
                <c:pt idx="901">
                  <c:v>901.0</c:v>
                </c:pt>
                <c:pt idx="902">
                  <c:v>902.0</c:v>
                </c:pt>
                <c:pt idx="903">
                  <c:v>903.0</c:v>
                </c:pt>
                <c:pt idx="904">
                  <c:v>904.0</c:v>
                </c:pt>
                <c:pt idx="905">
                  <c:v>905.0</c:v>
                </c:pt>
                <c:pt idx="906">
                  <c:v>906.0</c:v>
                </c:pt>
                <c:pt idx="907">
                  <c:v>907.0</c:v>
                </c:pt>
                <c:pt idx="908">
                  <c:v>908.0</c:v>
                </c:pt>
                <c:pt idx="909">
                  <c:v>909.0</c:v>
                </c:pt>
                <c:pt idx="910">
                  <c:v>910.0</c:v>
                </c:pt>
                <c:pt idx="911">
                  <c:v>911.0</c:v>
                </c:pt>
                <c:pt idx="912">
                  <c:v>912.0</c:v>
                </c:pt>
                <c:pt idx="913">
                  <c:v>913.0</c:v>
                </c:pt>
                <c:pt idx="914">
                  <c:v>914.0</c:v>
                </c:pt>
                <c:pt idx="915">
                  <c:v>915.0</c:v>
                </c:pt>
                <c:pt idx="916">
                  <c:v>916.0</c:v>
                </c:pt>
                <c:pt idx="917">
                  <c:v>917.0</c:v>
                </c:pt>
                <c:pt idx="918">
                  <c:v>918.0</c:v>
                </c:pt>
                <c:pt idx="919">
                  <c:v>919.0</c:v>
                </c:pt>
                <c:pt idx="920">
                  <c:v>920.0</c:v>
                </c:pt>
                <c:pt idx="921">
                  <c:v>921.0</c:v>
                </c:pt>
                <c:pt idx="922">
                  <c:v>922.0</c:v>
                </c:pt>
                <c:pt idx="923">
                  <c:v>923.0</c:v>
                </c:pt>
                <c:pt idx="924">
                  <c:v>924.0</c:v>
                </c:pt>
                <c:pt idx="925">
                  <c:v>925.0</c:v>
                </c:pt>
                <c:pt idx="926">
                  <c:v>926.0</c:v>
                </c:pt>
                <c:pt idx="927">
                  <c:v>927.0</c:v>
                </c:pt>
                <c:pt idx="928">
                  <c:v>928.0</c:v>
                </c:pt>
                <c:pt idx="929">
                  <c:v>929.0</c:v>
                </c:pt>
                <c:pt idx="930">
                  <c:v>930.0</c:v>
                </c:pt>
                <c:pt idx="931">
                  <c:v>931.0</c:v>
                </c:pt>
                <c:pt idx="932">
                  <c:v>932.0</c:v>
                </c:pt>
                <c:pt idx="933">
                  <c:v>933.0</c:v>
                </c:pt>
                <c:pt idx="934">
                  <c:v>934.0</c:v>
                </c:pt>
                <c:pt idx="935">
                  <c:v>935.0</c:v>
                </c:pt>
                <c:pt idx="936">
                  <c:v>936.0</c:v>
                </c:pt>
                <c:pt idx="937">
                  <c:v>937.0</c:v>
                </c:pt>
                <c:pt idx="938">
                  <c:v>938.0</c:v>
                </c:pt>
                <c:pt idx="939">
                  <c:v>939.0</c:v>
                </c:pt>
                <c:pt idx="940">
                  <c:v>940.0</c:v>
                </c:pt>
                <c:pt idx="941">
                  <c:v>941.0</c:v>
                </c:pt>
                <c:pt idx="942">
                  <c:v>942.0</c:v>
                </c:pt>
                <c:pt idx="943">
                  <c:v>943.0</c:v>
                </c:pt>
                <c:pt idx="944">
                  <c:v>944.0</c:v>
                </c:pt>
                <c:pt idx="945">
                  <c:v>945.0</c:v>
                </c:pt>
                <c:pt idx="946">
                  <c:v>946.0</c:v>
                </c:pt>
                <c:pt idx="947">
                  <c:v>947.0</c:v>
                </c:pt>
                <c:pt idx="948">
                  <c:v>948.0</c:v>
                </c:pt>
                <c:pt idx="949">
                  <c:v>949.0</c:v>
                </c:pt>
                <c:pt idx="950">
                  <c:v>950.0</c:v>
                </c:pt>
                <c:pt idx="951">
                  <c:v>951.0</c:v>
                </c:pt>
                <c:pt idx="952">
                  <c:v>952.0</c:v>
                </c:pt>
                <c:pt idx="953">
                  <c:v>953.0</c:v>
                </c:pt>
                <c:pt idx="954">
                  <c:v>954.0</c:v>
                </c:pt>
                <c:pt idx="955">
                  <c:v>955.0</c:v>
                </c:pt>
                <c:pt idx="956">
                  <c:v>956.0</c:v>
                </c:pt>
                <c:pt idx="957">
                  <c:v>957.0</c:v>
                </c:pt>
                <c:pt idx="958">
                  <c:v>958.0</c:v>
                </c:pt>
                <c:pt idx="959">
                  <c:v>959.0</c:v>
                </c:pt>
                <c:pt idx="960">
                  <c:v>960.0</c:v>
                </c:pt>
                <c:pt idx="961">
                  <c:v>961.0</c:v>
                </c:pt>
                <c:pt idx="962">
                  <c:v>962.0</c:v>
                </c:pt>
                <c:pt idx="963">
                  <c:v>963.0</c:v>
                </c:pt>
                <c:pt idx="964">
                  <c:v>964.0</c:v>
                </c:pt>
                <c:pt idx="965">
                  <c:v>965.0</c:v>
                </c:pt>
                <c:pt idx="966">
                  <c:v>966.0</c:v>
                </c:pt>
                <c:pt idx="967">
                  <c:v>967.0</c:v>
                </c:pt>
                <c:pt idx="968">
                  <c:v>968.0</c:v>
                </c:pt>
                <c:pt idx="969">
                  <c:v>969.0</c:v>
                </c:pt>
                <c:pt idx="970">
                  <c:v>970.0</c:v>
                </c:pt>
                <c:pt idx="971">
                  <c:v>971.0</c:v>
                </c:pt>
                <c:pt idx="972">
                  <c:v>972.0</c:v>
                </c:pt>
                <c:pt idx="973">
                  <c:v>973.0</c:v>
                </c:pt>
                <c:pt idx="974">
                  <c:v>974.0</c:v>
                </c:pt>
                <c:pt idx="975">
                  <c:v>975.0</c:v>
                </c:pt>
                <c:pt idx="976">
                  <c:v>976.0</c:v>
                </c:pt>
                <c:pt idx="977">
                  <c:v>977.0</c:v>
                </c:pt>
                <c:pt idx="978">
                  <c:v>978.0</c:v>
                </c:pt>
                <c:pt idx="979">
                  <c:v>979.0</c:v>
                </c:pt>
                <c:pt idx="980">
                  <c:v>980.0</c:v>
                </c:pt>
                <c:pt idx="981">
                  <c:v>981.0</c:v>
                </c:pt>
                <c:pt idx="982">
                  <c:v>982.0</c:v>
                </c:pt>
                <c:pt idx="983">
                  <c:v>983.0</c:v>
                </c:pt>
                <c:pt idx="984">
                  <c:v>984.0</c:v>
                </c:pt>
                <c:pt idx="985">
                  <c:v>985.0</c:v>
                </c:pt>
                <c:pt idx="986">
                  <c:v>986.0</c:v>
                </c:pt>
                <c:pt idx="987">
                  <c:v>987.0</c:v>
                </c:pt>
                <c:pt idx="988">
                  <c:v>988.0</c:v>
                </c:pt>
                <c:pt idx="989">
                  <c:v>989.0</c:v>
                </c:pt>
                <c:pt idx="990">
                  <c:v>990.0</c:v>
                </c:pt>
                <c:pt idx="991">
                  <c:v>991.0</c:v>
                </c:pt>
                <c:pt idx="992">
                  <c:v>992.0</c:v>
                </c:pt>
                <c:pt idx="993">
                  <c:v>993.0</c:v>
                </c:pt>
                <c:pt idx="994">
                  <c:v>994.0</c:v>
                </c:pt>
                <c:pt idx="995">
                  <c:v>995.0</c:v>
                </c:pt>
                <c:pt idx="996">
                  <c:v>996.0</c:v>
                </c:pt>
                <c:pt idx="997">
                  <c:v>997.0</c:v>
                </c:pt>
                <c:pt idx="998">
                  <c:v>998.0</c:v>
                </c:pt>
                <c:pt idx="999">
                  <c:v>999.0</c:v>
                </c:pt>
                <c:pt idx="1000">
                  <c:v>1000.0</c:v>
                </c:pt>
                <c:pt idx="1001">
                  <c:v>1001.0</c:v>
                </c:pt>
                <c:pt idx="1002">
                  <c:v>1002.0</c:v>
                </c:pt>
                <c:pt idx="1003">
                  <c:v>1003.0</c:v>
                </c:pt>
                <c:pt idx="1004">
                  <c:v>1004.0</c:v>
                </c:pt>
                <c:pt idx="1005">
                  <c:v>1005.0</c:v>
                </c:pt>
                <c:pt idx="1006">
                  <c:v>1006.0</c:v>
                </c:pt>
                <c:pt idx="1007">
                  <c:v>1007.0</c:v>
                </c:pt>
                <c:pt idx="1008">
                  <c:v>1008.0</c:v>
                </c:pt>
                <c:pt idx="1009">
                  <c:v>1009.0</c:v>
                </c:pt>
                <c:pt idx="1010">
                  <c:v>1010.0</c:v>
                </c:pt>
                <c:pt idx="1011">
                  <c:v>1011.0</c:v>
                </c:pt>
                <c:pt idx="1012">
                  <c:v>1012.0</c:v>
                </c:pt>
                <c:pt idx="1013">
                  <c:v>1013.0</c:v>
                </c:pt>
                <c:pt idx="1014">
                  <c:v>1014.0</c:v>
                </c:pt>
                <c:pt idx="1015">
                  <c:v>1015.0</c:v>
                </c:pt>
                <c:pt idx="1016">
                  <c:v>1016.0</c:v>
                </c:pt>
                <c:pt idx="1017">
                  <c:v>1017.0</c:v>
                </c:pt>
                <c:pt idx="1018">
                  <c:v>1018.0</c:v>
                </c:pt>
                <c:pt idx="1019">
                  <c:v>1019.0</c:v>
                </c:pt>
                <c:pt idx="1020">
                  <c:v>1020.0</c:v>
                </c:pt>
                <c:pt idx="1021">
                  <c:v>1021.0</c:v>
                </c:pt>
                <c:pt idx="1022">
                  <c:v>1022.0</c:v>
                </c:pt>
                <c:pt idx="1023">
                  <c:v>1023.0</c:v>
                </c:pt>
                <c:pt idx="1024">
                  <c:v>1024.0</c:v>
                </c:pt>
                <c:pt idx="1025">
                  <c:v>1025.0</c:v>
                </c:pt>
                <c:pt idx="1026">
                  <c:v>1026.0</c:v>
                </c:pt>
                <c:pt idx="1027">
                  <c:v>1027.0</c:v>
                </c:pt>
                <c:pt idx="1028">
                  <c:v>1028.0</c:v>
                </c:pt>
                <c:pt idx="1029">
                  <c:v>1029.0</c:v>
                </c:pt>
                <c:pt idx="1030">
                  <c:v>1030.0</c:v>
                </c:pt>
                <c:pt idx="1031">
                  <c:v>1031.0</c:v>
                </c:pt>
                <c:pt idx="1032">
                  <c:v>1032.0</c:v>
                </c:pt>
                <c:pt idx="1033">
                  <c:v>1033.0</c:v>
                </c:pt>
                <c:pt idx="1034">
                  <c:v>1034.0</c:v>
                </c:pt>
                <c:pt idx="1035">
                  <c:v>1035.0</c:v>
                </c:pt>
                <c:pt idx="1036">
                  <c:v>1036.0</c:v>
                </c:pt>
                <c:pt idx="1037">
                  <c:v>1037.0</c:v>
                </c:pt>
                <c:pt idx="1038">
                  <c:v>1038.0</c:v>
                </c:pt>
                <c:pt idx="1039">
                  <c:v>1039.0</c:v>
                </c:pt>
                <c:pt idx="1040">
                  <c:v>1040.0</c:v>
                </c:pt>
                <c:pt idx="1041">
                  <c:v>1041.0</c:v>
                </c:pt>
                <c:pt idx="1042">
                  <c:v>1042.0</c:v>
                </c:pt>
                <c:pt idx="1043">
                  <c:v>1043.0</c:v>
                </c:pt>
                <c:pt idx="1044">
                  <c:v>1044.0</c:v>
                </c:pt>
                <c:pt idx="1045">
                  <c:v>1045.0</c:v>
                </c:pt>
                <c:pt idx="1046">
                  <c:v>1046.0</c:v>
                </c:pt>
                <c:pt idx="1047">
                  <c:v>1047.0</c:v>
                </c:pt>
                <c:pt idx="1048">
                  <c:v>1048.0</c:v>
                </c:pt>
                <c:pt idx="1049">
                  <c:v>1049.0</c:v>
                </c:pt>
                <c:pt idx="1050">
                  <c:v>1050.0</c:v>
                </c:pt>
                <c:pt idx="1051">
                  <c:v>1051.0</c:v>
                </c:pt>
                <c:pt idx="1052">
                  <c:v>1052.0</c:v>
                </c:pt>
                <c:pt idx="1053">
                  <c:v>1053.0</c:v>
                </c:pt>
                <c:pt idx="1054">
                  <c:v>1054.0</c:v>
                </c:pt>
                <c:pt idx="1055">
                  <c:v>1055.0</c:v>
                </c:pt>
                <c:pt idx="1056">
                  <c:v>1056.0</c:v>
                </c:pt>
                <c:pt idx="1057">
                  <c:v>1057.0</c:v>
                </c:pt>
                <c:pt idx="1058">
                  <c:v>1058.0</c:v>
                </c:pt>
                <c:pt idx="1059">
                  <c:v>1059.0</c:v>
                </c:pt>
                <c:pt idx="1060">
                  <c:v>1060.0</c:v>
                </c:pt>
                <c:pt idx="1061">
                  <c:v>1061.0</c:v>
                </c:pt>
                <c:pt idx="1062">
                  <c:v>1062.0</c:v>
                </c:pt>
                <c:pt idx="1063">
                  <c:v>1063.0</c:v>
                </c:pt>
                <c:pt idx="1064">
                  <c:v>1064.0</c:v>
                </c:pt>
                <c:pt idx="1065">
                  <c:v>1065.0</c:v>
                </c:pt>
                <c:pt idx="1066">
                  <c:v>1066.0</c:v>
                </c:pt>
                <c:pt idx="1067">
                  <c:v>1067.0</c:v>
                </c:pt>
                <c:pt idx="1068">
                  <c:v>1068.0</c:v>
                </c:pt>
                <c:pt idx="1069">
                  <c:v>1069.0</c:v>
                </c:pt>
                <c:pt idx="1070">
                  <c:v>1070.0</c:v>
                </c:pt>
                <c:pt idx="1071">
                  <c:v>1071.0</c:v>
                </c:pt>
                <c:pt idx="1072">
                  <c:v>1072.0</c:v>
                </c:pt>
                <c:pt idx="1073">
                  <c:v>1073.0</c:v>
                </c:pt>
                <c:pt idx="1074">
                  <c:v>1074.0</c:v>
                </c:pt>
                <c:pt idx="1075">
                  <c:v>1075.0</c:v>
                </c:pt>
                <c:pt idx="1076">
                  <c:v>1076.0</c:v>
                </c:pt>
                <c:pt idx="1077">
                  <c:v>1077.0</c:v>
                </c:pt>
                <c:pt idx="1078">
                  <c:v>1078.0</c:v>
                </c:pt>
                <c:pt idx="1079">
                  <c:v>1079.0</c:v>
                </c:pt>
                <c:pt idx="1080">
                  <c:v>1080.0</c:v>
                </c:pt>
                <c:pt idx="1081">
                  <c:v>1081.0</c:v>
                </c:pt>
                <c:pt idx="1082">
                  <c:v>1082.0</c:v>
                </c:pt>
                <c:pt idx="1083">
                  <c:v>1083.0</c:v>
                </c:pt>
                <c:pt idx="1084">
                  <c:v>1084.0</c:v>
                </c:pt>
                <c:pt idx="1085">
                  <c:v>1085.0</c:v>
                </c:pt>
                <c:pt idx="1086">
                  <c:v>1086.0</c:v>
                </c:pt>
                <c:pt idx="1087">
                  <c:v>1087.0</c:v>
                </c:pt>
                <c:pt idx="1088">
                  <c:v>1088.0</c:v>
                </c:pt>
                <c:pt idx="1089">
                  <c:v>1089.0</c:v>
                </c:pt>
                <c:pt idx="1090">
                  <c:v>1090.0</c:v>
                </c:pt>
                <c:pt idx="1091">
                  <c:v>1091.0</c:v>
                </c:pt>
                <c:pt idx="1092">
                  <c:v>1092.0</c:v>
                </c:pt>
                <c:pt idx="1093">
                  <c:v>1093.0</c:v>
                </c:pt>
                <c:pt idx="1094">
                  <c:v>1094.0</c:v>
                </c:pt>
                <c:pt idx="1095">
                  <c:v>1095.0</c:v>
                </c:pt>
                <c:pt idx="1096">
                  <c:v>1096.0</c:v>
                </c:pt>
                <c:pt idx="1097">
                  <c:v>1097.0</c:v>
                </c:pt>
                <c:pt idx="1098">
                  <c:v>1098.0</c:v>
                </c:pt>
                <c:pt idx="1099">
                  <c:v>1099.0</c:v>
                </c:pt>
                <c:pt idx="1100">
                  <c:v>1100.0</c:v>
                </c:pt>
                <c:pt idx="1101">
                  <c:v>1101.0</c:v>
                </c:pt>
                <c:pt idx="1102">
                  <c:v>1102.0</c:v>
                </c:pt>
                <c:pt idx="1103">
                  <c:v>1103.0</c:v>
                </c:pt>
                <c:pt idx="1104">
                  <c:v>1104.0</c:v>
                </c:pt>
                <c:pt idx="1105">
                  <c:v>1105.0</c:v>
                </c:pt>
                <c:pt idx="1106">
                  <c:v>1106.0</c:v>
                </c:pt>
                <c:pt idx="1107">
                  <c:v>1107.0</c:v>
                </c:pt>
                <c:pt idx="1108">
                  <c:v>1108.0</c:v>
                </c:pt>
                <c:pt idx="1109">
                  <c:v>1109.0</c:v>
                </c:pt>
                <c:pt idx="1110">
                  <c:v>1110.0</c:v>
                </c:pt>
                <c:pt idx="1111">
                  <c:v>1111.0</c:v>
                </c:pt>
                <c:pt idx="1112">
                  <c:v>1112.0</c:v>
                </c:pt>
                <c:pt idx="1113">
                  <c:v>1113.0</c:v>
                </c:pt>
                <c:pt idx="1114">
                  <c:v>1114.0</c:v>
                </c:pt>
                <c:pt idx="1115">
                  <c:v>1115.0</c:v>
                </c:pt>
                <c:pt idx="1116">
                  <c:v>1116.0</c:v>
                </c:pt>
                <c:pt idx="1117">
                  <c:v>1117.0</c:v>
                </c:pt>
                <c:pt idx="1118">
                  <c:v>1118.0</c:v>
                </c:pt>
                <c:pt idx="1119">
                  <c:v>1119.0</c:v>
                </c:pt>
                <c:pt idx="1120">
                  <c:v>1120.0</c:v>
                </c:pt>
                <c:pt idx="1121">
                  <c:v>1121.0</c:v>
                </c:pt>
                <c:pt idx="1122">
                  <c:v>1122.0</c:v>
                </c:pt>
                <c:pt idx="1123">
                  <c:v>1123.0</c:v>
                </c:pt>
                <c:pt idx="1124">
                  <c:v>1124.0</c:v>
                </c:pt>
                <c:pt idx="1125">
                  <c:v>1125.0</c:v>
                </c:pt>
                <c:pt idx="1126">
                  <c:v>1126.0</c:v>
                </c:pt>
                <c:pt idx="1127">
                  <c:v>1127.0</c:v>
                </c:pt>
                <c:pt idx="1128">
                  <c:v>1128.0</c:v>
                </c:pt>
                <c:pt idx="1129">
                  <c:v>1129.0</c:v>
                </c:pt>
                <c:pt idx="1130">
                  <c:v>1130.0</c:v>
                </c:pt>
                <c:pt idx="1131">
                  <c:v>1131.0</c:v>
                </c:pt>
                <c:pt idx="1132">
                  <c:v>1132.0</c:v>
                </c:pt>
                <c:pt idx="1133">
                  <c:v>1133.0</c:v>
                </c:pt>
                <c:pt idx="1134">
                  <c:v>1134.0</c:v>
                </c:pt>
                <c:pt idx="1135">
                  <c:v>1135.0</c:v>
                </c:pt>
                <c:pt idx="1136">
                  <c:v>1136.0</c:v>
                </c:pt>
                <c:pt idx="1137">
                  <c:v>1137.0</c:v>
                </c:pt>
                <c:pt idx="1138">
                  <c:v>1138.0</c:v>
                </c:pt>
                <c:pt idx="1139">
                  <c:v>1139.0</c:v>
                </c:pt>
                <c:pt idx="1140">
                  <c:v>1140.0</c:v>
                </c:pt>
                <c:pt idx="1141">
                  <c:v>1141.0</c:v>
                </c:pt>
                <c:pt idx="1142">
                  <c:v>1142.0</c:v>
                </c:pt>
                <c:pt idx="1143">
                  <c:v>1143.0</c:v>
                </c:pt>
                <c:pt idx="1144">
                  <c:v>1144.0</c:v>
                </c:pt>
                <c:pt idx="1145">
                  <c:v>1145.0</c:v>
                </c:pt>
                <c:pt idx="1146">
                  <c:v>1146.0</c:v>
                </c:pt>
                <c:pt idx="1147">
                  <c:v>1147.0</c:v>
                </c:pt>
                <c:pt idx="1148">
                  <c:v>1148.0</c:v>
                </c:pt>
                <c:pt idx="1149">
                  <c:v>1149.0</c:v>
                </c:pt>
                <c:pt idx="1150">
                  <c:v>1150.0</c:v>
                </c:pt>
                <c:pt idx="1151">
                  <c:v>1151.0</c:v>
                </c:pt>
                <c:pt idx="1152">
                  <c:v>1152.0</c:v>
                </c:pt>
                <c:pt idx="1153">
                  <c:v>1153.0</c:v>
                </c:pt>
                <c:pt idx="1154">
                  <c:v>1154.0</c:v>
                </c:pt>
                <c:pt idx="1155">
                  <c:v>1155.0</c:v>
                </c:pt>
                <c:pt idx="1156">
                  <c:v>1156.0</c:v>
                </c:pt>
                <c:pt idx="1157">
                  <c:v>1157.0</c:v>
                </c:pt>
                <c:pt idx="1158">
                  <c:v>1158.0</c:v>
                </c:pt>
                <c:pt idx="1159">
                  <c:v>1159.0</c:v>
                </c:pt>
                <c:pt idx="1160">
                  <c:v>1160.0</c:v>
                </c:pt>
                <c:pt idx="1161">
                  <c:v>1161.0</c:v>
                </c:pt>
                <c:pt idx="1162">
                  <c:v>1162.0</c:v>
                </c:pt>
                <c:pt idx="1163">
                  <c:v>1163.0</c:v>
                </c:pt>
                <c:pt idx="1164">
                  <c:v>1164.0</c:v>
                </c:pt>
                <c:pt idx="1165">
                  <c:v>1165.0</c:v>
                </c:pt>
                <c:pt idx="1166">
                  <c:v>1166.0</c:v>
                </c:pt>
                <c:pt idx="1167">
                  <c:v>1167.0</c:v>
                </c:pt>
                <c:pt idx="1168">
                  <c:v>1168.0</c:v>
                </c:pt>
                <c:pt idx="1169">
                  <c:v>1169.0</c:v>
                </c:pt>
                <c:pt idx="1170">
                  <c:v>1170.0</c:v>
                </c:pt>
                <c:pt idx="1171">
                  <c:v>1171.0</c:v>
                </c:pt>
                <c:pt idx="1172">
                  <c:v>1172.0</c:v>
                </c:pt>
                <c:pt idx="1173">
                  <c:v>1173.0</c:v>
                </c:pt>
                <c:pt idx="1174">
                  <c:v>1174.0</c:v>
                </c:pt>
                <c:pt idx="1175">
                  <c:v>1175.0</c:v>
                </c:pt>
                <c:pt idx="1176">
                  <c:v>1176.0</c:v>
                </c:pt>
                <c:pt idx="1177">
                  <c:v>1177.0</c:v>
                </c:pt>
                <c:pt idx="1178">
                  <c:v>1178.0</c:v>
                </c:pt>
                <c:pt idx="1179">
                  <c:v>1179.0</c:v>
                </c:pt>
                <c:pt idx="1180">
                  <c:v>1180.0</c:v>
                </c:pt>
                <c:pt idx="1181">
                  <c:v>1181.0</c:v>
                </c:pt>
                <c:pt idx="1182">
                  <c:v>1182.0</c:v>
                </c:pt>
                <c:pt idx="1183">
                  <c:v>1183.0</c:v>
                </c:pt>
                <c:pt idx="1184">
                  <c:v>1184.0</c:v>
                </c:pt>
                <c:pt idx="1185">
                  <c:v>1185.0</c:v>
                </c:pt>
                <c:pt idx="1186">
                  <c:v>1186.0</c:v>
                </c:pt>
                <c:pt idx="1187">
                  <c:v>1187.0</c:v>
                </c:pt>
                <c:pt idx="1188">
                  <c:v>1188.0</c:v>
                </c:pt>
                <c:pt idx="1189">
                  <c:v>1189.0</c:v>
                </c:pt>
                <c:pt idx="1190">
                  <c:v>1190.0</c:v>
                </c:pt>
                <c:pt idx="1191">
                  <c:v>1191.0</c:v>
                </c:pt>
                <c:pt idx="1192">
                  <c:v>1192.0</c:v>
                </c:pt>
                <c:pt idx="1193">
                  <c:v>1193.0</c:v>
                </c:pt>
                <c:pt idx="1194">
                  <c:v>1194.0</c:v>
                </c:pt>
                <c:pt idx="1195">
                  <c:v>1195.0</c:v>
                </c:pt>
                <c:pt idx="1196">
                  <c:v>1196.0</c:v>
                </c:pt>
                <c:pt idx="1197">
                  <c:v>1197.0</c:v>
                </c:pt>
                <c:pt idx="1198">
                  <c:v>1198.0</c:v>
                </c:pt>
                <c:pt idx="1199">
                  <c:v>1199.0</c:v>
                </c:pt>
                <c:pt idx="1200">
                  <c:v>1200.0</c:v>
                </c:pt>
                <c:pt idx="1201">
                  <c:v>1201.0</c:v>
                </c:pt>
                <c:pt idx="1202">
                  <c:v>1202.0</c:v>
                </c:pt>
                <c:pt idx="1203">
                  <c:v>1203.0</c:v>
                </c:pt>
                <c:pt idx="1204">
                  <c:v>1204.0</c:v>
                </c:pt>
                <c:pt idx="1205">
                  <c:v>1205.0</c:v>
                </c:pt>
                <c:pt idx="1206">
                  <c:v>1206.0</c:v>
                </c:pt>
                <c:pt idx="1207">
                  <c:v>1207.0</c:v>
                </c:pt>
                <c:pt idx="1208">
                  <c:v>1208.0</c:v>
                </c:pt>
                <c:pt idx="1209">
                  <c:v>1209.0</c:v>
                </c:pt>
                <c:pt idx="1210">
                  <c:v>1210.0</c:v>
                </c:pt>
                <c:pt idx="1211">
                  <c:v>1211.0</c:v>
                </c:pt>
                <c:pt idx="1212">
                  <c:v>1212.0</c:v>
                </c:pt>
                <c:pt idx="1213">
                  <c:v>1213.0</c:v>
                </c:pt>
                <c:pt idx="1214">
                  <c:v>1214.0</c:v>
                </c:pt>
                <c:pt idx="1215">
                  <c:v>1215.0</c:v>
                </c:pt>
                <c:pt idx="1216">
                  <c:v>1216.0</c:v>
                </c:pt>
                <c:pt idx="1217">
                  <c:v>1217.0</c:v>
                </c:pt>
                <c:pt idx="1218">
                  <c:v>1218.0</c:v>
                </c:pt>
                <c:pt idx="1219">
                  <c:v>1219.0</c:v>
                </c:pt>
                <c:pt idx="1220">
                  <c:v>1220.0</c:v>
                </c:pt>
                <c:pt idx="1221">
                  <c:v>1221.0</c:v>
                </c:pt>
                <c:pt idx="1222">
                  <c:v>1222.0</c:v>
                </c:pt>
                <c:pt idx="1223">
                  <c:v>1223.0</c:v>
                </c:pt>
                <c:pt idx="1224">
                  <c:v>1224.0</c:v>
                </c:pt>
                <c:pt idx="1225">
                  <c:v>1225.0</c:v>
                </c:pt>
                <c:pt idx="1226">
                  <c:v>1226.0</c:v>
                </c:pt>
                <c:pt idx="1227">
                  <c:v>1227.0</c:v>
                </c:pt>
                <c:pt idx="1228">
                  <c:v>1228.0</c:v>
                </c:pt>
                <c:pt idx="1229">
                  <c:v>1229.0</c:v>
                </c:pt>
                <c:pt idx="1230">
                  <c:v>1230.0</c:v>
                </c:pt>
                <c:pt idx="1231">
                  <c:v>1231.0</c:v>
                </c:pt>
                <c:pt idx="1232">
                  <c:v>1232.0</c:v>
                </c:pt>
                <c:pt idx="1233">
                  <c:v>1233.0</c:v>
                </c:pt>
                <c:pt idx="1234">
                  <c:v>1234.0</c:v>
                </c:pt>
                <c:pt idx="1235">
                  <c:v>1235.0</c:v>
                </c:pt>
                <c:pt idx="1236">
                  <c:v>1236.0</c:v>
                </c:pt>
                <c:pt idx="1237">
                  <c:v>1237.0</c:v>
                </c:pt>
                <c:pt idx="1238">
                  <c:v>1238.0</c:v>
                </c:pt>
                <c:pt idx="1239">
                  <c:v>1239.0</c:v>
                </c:pt>
                <c:pt idx="1240">
                  <c:v>1240.0</c:v>
                </c:pt>
                <c:pt idx="1241">
                  <c:v>1241.0</c:v>
                </c:pt>
                <c:pt idx="1242">
                  <c:v>1242.0</c:v>
                </c:pt>
                <c:pt idx="1243">
                  <c:v>1243.0</c:v>
                </c:pt>
                <c:pt idx="1244">
                  <c:v>1244.0</c:v>
                </c:pt>
                <c:pt idx="1245">
                  <c:v>1245.0</c:v>
                </c:pt>
                <c:pt idx="1246">
                  <c:v>1246.0</c:v>
                </c:pt>
                <c:pt idx="1247">
                  <c:v>1247.0</c:v>
                </c:pt>
                <c:pt idx="1248">
                  <c:v>1248.0</c:v>
                </c:pt>
                <c:pt idx="1249">
                  <c:v>1249.0</c:v>
                </c:pt>
                <c:pt idx="1250">
                  <c:v>1250.0</c:v>
                </c:pt>
                <c:pt idx="1251">
                  <c:v>1251.0</c:v>
                </c:pt>
                <c:pt idx="1252">
                  <c:v>1252.0</c:v>
                </c:pt>
                <c:pt idx="1253">
                  <c:v>1253.0</c:v>
                </c:pt>
                <c:pt idx="1254">
                  <c:v>1254.0</c:v>
                </c:pt>
                <c:pt idx="1255">
                  <c:v>1255.0</c:v>
                </c:pt>
                <c:pt idx="1256">
                  <c:v>1256.0</c:v>
                </c:pt>
                <c:pt idx="1257">
                  <c:v>1257.0</c:v>
                </c:pt>
                <c:pt idx="1258">
                  <c:v>1258.0</c:v>
                </c:pt>
                <c:pt idx="1259">
                  <c:v>1259.0</c:v>
                </c:pt>
                <c:pt idx="1260">
                  <c:v>1260.0</c:v>
                </c:pt>
                <c:pt idx="1261">
                  <c:v>1261.0</c:v>
                </c:pt>
                <c:pt idx="1262">
                  <c:v>1262.0</c:v>
                </c:pt>
                <c:pt idx="1263">
                  <c:v>1263.0</c:v>
                </c:pt>
                <c:pt idx="1264">
                  <c:v>1264.0</c:v>
                </c:pt>
                <c:pt idx="1265">
                  <c:v>1265.0</c:v>
                </c:pt>
                <c:pt idx="1266">
                  <c:v>1266.0</c:v>
                </c:pt>
                <c:pt idx="1267">
                  <c:v>1267.0</c:v>
                </c:pt>
                <c:pt idx="1268">
                  <c:v>1268.0</c:v>
                </c:pt>
                <c:pt idx="1269">
                  <c:v>1269.0</c:v>
                </c:pt>
                <c:pt idx="1270">
                  <c:v>1270.0</c:v>
                </c:pt>
                <c:pt idx="1271">
                  <c:v>1271.0</c:v>
                </c:pt>
                <c:pt idx="1272">
                  <c:v>1272.0</c:v>
                </c:pt>
                <c:pt idx="1273">
                  <c:v>1273.0</c:v>
                </c:pt>
                <c:pt idx="1274">
                  <c:v>1274.0</c:v>
                </c:pt>
                <c:pt idx="1275">
                  <c:v>1275.0</c:v>
                </c:pt>
                <c:pt idx="1276">
                  <c:v>1276.0</c:v>
                </c:pt>
                <c:pt idx="1277">
                  <c:v>1277.0</c:v>
                </c:pt>
                <c:pt idx="1278">
                  <c:v>1278.0</c:v>
                </c:pt>
                <c:pt idx="1279">
                  <c:v>1279.0</c:v>
                </c:pt>
                <c:pt idx="1280">
                  <c:v>1280.0</c:v>
                </c:pt>
                <c:pt idx="1281">
                  <c:v>1281.0</c:v>
                </c:pt>
                <c:pt idx="1282">
                  <c:v>1282.0</c:v>
                </c:pt>
                <c:pt idx="1283">
                  <c:v>1283.0</c:v>
                </c:pt>
                <c:pt idx="1284">
                  <c:v>1284.0</c:v>
                </c:pt>
                <c:pt idx="1285">
                  <c:v>1285.0</c:v>
                </c:pt>
                <c:pt idx="1286">
                  <c:v>1286.0</c:v>
                </c:pt>
                <c:pt idx="1287">
                  <c:v>1287.0</c:v>
                </c:pt>
                <c:pt idx="1288">
                  <c:v>1288.0</c:v>
                </c:pt>
                <c:pt idx="1289">
                  <c:v>1289.0</c:v>
                </c:pt>
                <c:pt idx="1290">
                  <c:v>1290.0</c:v>
                </c:pt>
                <c:pt idx="1291">
                  <c:v>1291.0</c:v>
                </c:pt>
                <c:pt idx="1292">
                  <c:v>1292.0</c:v>
                </c:pt>
                <c:pt idx="1293">
                  <c:v>1293.0</c:v>
                </c:pt>
                <c:pt idx="1294">
                  <c:v>1294.0</c:v>
                </c:pt>
                <c:pt idx="1295">
                  <c:v>1295.0</c:v>
                </c:pt>
                <c:pt idx="1296">
                  <c:v>1296.0</c:v>
                </c:pt>
                <c:pt idx="1297">
                  <c:v>1297.0</c:v>
                </c:pt>
                <c:pt idx="1298">
                  <c:v>1298.0</c:v>
                </c:pt>
                <c:pt idx="1299">
                  <c:v>1299.0</c:v>
                </c:pt>
                <c:pt idx="1300">
                  <c:v>1300.0</c:v>
                </c:pt>
                <c:pt idx="1301">
                  <c:v>1301.0</c:v>
                </c:pt>
                <c:pt idx="1302">
                  <c:v>1302.0</c:v>
                </c:pt>
                <c:pt idx="1303">
                  <c:v>1303.0</c:v>
                </c:pt>
                <c:pt idx="1304">
                  <c:v>1304.0</c:v>
                </c:pt>
                <c:pt idx="1305">
                  <c:v>1305.0</c:v>
                </c:pt>
                <c:pt idx="1306">
                  <c:v>1306.0</c:v>
                </c:pt>
                <c:pt idx="1307">
                  <c:v>1307.0</c:v>
                </c:pt>
                <c:pt idx="1308">
                  <c:v>1308.0</c:v>
                </c:pt>
                <c:pt idx="1309">
                  <c:v>1309.0</c:v>
                </c:pt>
                <c:pt idx="1310">
                  <c:v>1310.0</c:v>
                </c:pt>
                <c:pt idx="1311">
                  <c:v>1311.0</c:v>
                </c:pt>
                <c:pt idx="1312">
                  <c:v>1312.0</c:v>
                </c:pt>
                <c:pt idx="1313">
                  <c:v>1313.0</c:v>
                </c:pt>
                <c:pt idx="1314">
                  <c:v>1314.0</c:v>
                </c:pt>
                <c:pt idx="1315">
                  <c:v>1315.0</c:v>
                </c:pt>
                <c:pt idx="1316">
                  <c:v>1316.0</c:v>
                </c:pt>
                <c:pt idx="1317">
                  <c:v>1317.0</c:v>
                </c:pt>
                <c:pt idx="1318">
                  <c:v>1318.0</c:v>
                </c:pt>
                <c:pt idx="1319">
                  <c:v>1319.0</c:v>
                </c:pt>
                <c:pt idx="1320">
                  <c:v>1320.0</c:v>
                </c:pt>
                <c:pt idx="1321">
                  <c:v>1321.0</c:v>
                </c:pt>
                <c:pt idx="1322">
                  <c:v>1322.0</c:v>
                </c:pt>
                <c:pt idx="1323">
                  <c:v>1323.0</c:v>
                </c:pt>
                <c:pt idx="1324">
                  <c:v>1324.0</c:v>
                </c:pt>
                <c:pt idx="1325">
                  <c:v>1325.0</c:v>
                </c:pt>
                <c:pt idx="1326">
                  <c:v>1326.0</c:v>
                </c:pt>
                <c:pt idx="1327">
                  <c:v>1327.0</c:v>
                </c:pt>
                <c:pt idx="1328">
                  <c:v>1328.0</c:v>
                </c:pt>
                <c:pt idx="1329">
                  <c:v>1329.0</c:v>
                </c:pt>
                <c:pt idx="1330">
                  <c:v>1330.0</c:v>
                </c:pt>
                <c:pt idx="1331">
                  <c:v>1331.0</c:v>
                </c:pt>
                <c:pt idx="1332">
                  <c:v>1332.0</c:v>
                </c:pt>
                <c:pt idx="1333">
                  <c:v>1333.0</c:v>
                </c:pt>
                <c:pt idx="1334">
                  <c:v>1334.0</c:v>
                </c:pt>
                <c:pt idx="1335">
                  <c:v>1335.0</c:v>
                </c:pt>
                <c:pt idx="1336">
                  <c:v>1336.0</c:v>
                </c:pt>
                <c:pt idx="1337">
                  <c:v>1337.0</c:v>
                </c:pt>
                <c:pt idx="1338">
                  <c:v>1338.0</c:v>
                </c:pt>
                <c:pt idx="1339">
                  <c:v>1339.0</c:v>
                </c:pt>
                <c:pt idx="1340">
                  <c:v>1340.0</c:v>
                </c:pt>
                <c:pt idx="1341">
                  <c:v>1341.0</c:v>
                </c:pt>
                <c:pt idx="1342">
                  <c:v>1342.0</c:v>
                </c:pt>
                <c:pt idx="1343">
                  <c:v>1343.0</c:v>
                </c:pt>
                <c:pt idx="1344">
                  <c:v>1344.0</c:v>
                </c:pt>
                <c:pt idx="1345">
                  <c:v>1345.0</c:v>
                </c:pt>
                <c:pt idx="1346">
                  <c:v>1346.0</c:v>
                </c:pt>
                <c:pt idx="1347">
                  <c:v>1347.0</c:v>
                </c:pt>
                <c:pt idx="1348">
                  <c:v>1348.0</c:v>
                </c:pt>
                <c:pt idx="1349">
                  <c:v>1349.0</c:v>
                </c:pt>
                <c:pt idx="1350">
                  <c:v>1350.0</c:v>
                </c:pt>
                <c:pt idx="1351">
                  <c:v>1351.0</c:v>
                </c:pt>
                <c:pt idx="1352">
                  <c:v>1352.0</c:v>
                </c:pt>
                <c:pt idx="1353">
                  <c:v>1353.0</c:v>
                </c:pt>
                <c:pt idx="1354">
                  <c:v>1354.0</c:v>
                </c:pt>
                <c:pt idx="1355">
                  <c:v>1355.0</c:v>
                </c:pt>
                <c:pt idx="1356">
                  <c:v>1356.0</c:v>
                </c:pt>
                <c:pt idx="1357">
                  <c:v>1357.0</c:v>
                </c:pt>
                <c:pt idx="1358">
                  <c:v>1358.0</c:v>
                </c:pt>
                <c:pt idx="1359">
                  <c:v>1359.0</c:v>
                </c:pt>
                <c:pt idx="1360">
                  <c:v>1360.0</c:v>
                </c:pt>
                <c:pt idx="1361">
                  <c:v>1361.0</c:v>
                </c:pt>
                <c:pt idx="1362">
                  <c:v>1362.0</c:v>
                </c:pt>
                <c:pt idx="1363">
                  <c:v>1363.0</c:v>
                </c:pt>
                <c:pt idx="1364">
                  <c:v>1364.0</c:v>
                </c:pt>
                <c:pt idx="1365">
                  <c:v>1365.0</c:v>
                </c:pt>
                <c:pt idx="1366">
                  <c:v>1366.0</c:v>
                </c:pt>
                <c:pt idx="1367">
                  <c:v>1367.0</c:v>
                </c:pt>
                <c:pt idx="1368">
                  <c:v>1368.0</c:v>
                </c:pt>
                <c:pt idx="1369">
                  <c:v>1369.0</c:v>
                </c:pt>
                <c:pt idx="1370">
                  <c:v>1370.0</c:v>
                </c:pt>
                <c:pt idx="1371">
                  <c:v>1371.0</c:v>
                </c:pt>
                <c:pt idx="1372">
                  <c:v>1372.0</c:v>
                </c:pt>
                <c:pt idx="1373">
                  <c:v>1373.0</c:v>
                </c:pt>
                <c:pt idx="1374">
                  <c:v>1374.0</c:v>
                </c:pt>
                <c:pt idx="1375">
                  <c:v>1375.0</c:v>
                </c:pt>
                <c:pt idx="1376">
                  <c:v>1376.0</c:v>
                </c:pt>
                <c:pt idx="1377">
                  <c:v>1377.0</c:v>
                </c:pt>
                <c:pt idx="1378">
                  <c:v>1378.0</c:v>
                </c:pt>
                <c:pt idx="1379">
                  <c:v>1379.0</c:v>
                </c:pt>
                <c:pt idx="1380">
                  <c:v>1380.0</c:v>
                </c:pt>
                <c:pt idx="1381">
                  <c:v>1381.0</c:v>
                </c:pt>
                <c:pt idx="1382">
                  <c:v>1382.0</c:v>
                </c:pt>
                <c:pt idx="1383">
                  <c:v>1383.0</c:v>
                </c:pt>
                <c:pt idx="1384">
                  <c:v>1384.0</c:v>
                </c:pt>
                <c:pt idx="1385">
                  <c:v>1385.0</c:v>
                </c:pt>
                <c:pt idx="1386">
                  <c:v>1386.0</c:v>
                </c:pt>
                <c:pt idx="1387">
                  <c:v>1387.0</c:v>
                </c:pt>
                <c:pt idx="1388">
                  <c:v>1388.0</c:v>
                </c:pt>
                <c:pt idx="1389">
                  <c:v>1389.0</c:v>
                </c:pt>
                <c:pt idx="1390">
                  <c:v>1390.0</c:v>
                </c:pt>
                <c:pt idx="1391">
                  <c:v>1391.0</c:v>
                </c:pt>
                <c:pt idx="1392">
                  <c:v>1392.0</c:v>
                </c:pt>
                <c:pt idx="1393">
                  <c:v>1393.0</c:v>
                </c:pt>
                <c:pt idx="1394">
                  <c:v>1394.0</c:v>
                </c:pt>
                <c:pt idx="1395">
                  <c:v>1395.0</c:v>
                </c:pt>
                <c:pt idx="1396">
                  <c:v>1396.0</c:v>
                </c:pt>
                <c:pt idx="1397">
                  <c:v>1397.0</c:v>
                </c:pt>
                <c:pt idx="1398">
                  <c:v>1398.0</c:v>
                </c:pt>
                <c:pt idx="1399">
                  <c:v>1399.0</c:v>
                </c:pt>
                <c:pt idx="1400">
                  <c:v>1400.0</c:v>
                </c:pt>
                <c:pt idx="1401">
                  <c:v>1401.0</c:v>
                </c:pt>
                <c:pt idx="1402">
                  <c:v>1402.0</c:v>
                </c:pt>
                <c:pt idx="1403">
                  <c:v>1403.0</c:v>
                </c:pt>
                <c:pt idx="1404">
                  <c:v>1404.0</c:v>
                </c:pt>
                <c:pt idx="1405">
                  <c:v>1405.0</c:v>
                </c:pt>
                <c:pt idx="1406">
                  <c:v>1406.0</c:v>
                </c:pt>
                <c:pt idx="1407">
                  <c:v>1407.0</c:v>
                </c:pt>
                <c:pt idx="1408">
                  <c:v>1408.0</c:v>
                </c:pt>
                <c:pt idx="1409">
                  <c:v>1409.0</c:v>
                </c:pt>
                <c:pt idx="1410">
                  <c:v>1410.0</c:v>
                </c:pt>
                <c:pt idx="1411">
                  <c:v>1411.0</c:v>
                </c:pt>
                <c:pt idx="1412">
                  <c:v>1412.0</c:v>
                </c:pt>
                <c:pt idx="1413">
                  <c:v>1413.0</c:v>
                </c:pt>
                <c:pt idx="1414">
                  <c:v>1414.0</c:v>
                </c:pt>
                <c:pt idx="1415">
                  <c:v>1415.0</c:v>
                </c:pt>
                <c:pt idx="1416">
                  <c:v>1416.0</c:v>
                </c:pt>
                <c:pt idx="1417">
                  <c:v>1417.0</c:v>
                </c:pt>
                <c:pt idx="1418">
                  <c:v>1418.0</c:v>
                </c:pt>
                <c:pt idx="1419">
                  <c:v>1419.0</c:v>
                </c:pt>
                <c:pt idx="1420">
                  <c:v>1420.0</c:v>
                </c:pt>
                <c:pt idx="1421">
                  <c:v>1421.0</c:v>
                </c:pt>
                <c:pt idx="1422">
                  <c:v>1422.0</c:v>
                </c:pt>
                <c:pt idx="1423">
                  <c:v>1423.0</c:v>
                </c:pt>
                <c:pt idx="1424">
                  <c:v>1424.0</c:v>
                </c:pt>
                <c:pt idx="1425">
                  <c:v>1425.0</c:v>
                </c:pt>
                <c:pt idx="1426">
                  <c:v>1426.0</c:v>
                </c:pt>
                <c:pt idx="1427">
                  <c:v>1427.0</c:v>
                </c:pt>
                <c:pt idx="1428">
                  <c:v>1428.0</c:v>
                </c:pt>
                <c:pt idx="1429">
                  <c:v>1429.0</c:v>
                </c:pt>
                <c:pt idx="1430">
                  <c:v>1430.0</c:v>
                </c:pt>
                <c:pt idx="1431">
                  <c:v>1431.0</c:v>
                </c:pt>
                <c:pt idx="1432">
                  <c:v>1432.0</c:v>
                </c:pt>
                <c:pt idx="1433">
                  <c:v>1433.0</c:v>
                </c:pt>
                <c:pt idx="1434">
                  <c:v>1434.0</c:v>
                </c:pt>
                <c:pt idx="1435">
                  <c:v>1435.0</c:v>
                </c:pt>
                <c:pt idx="1436">
                  <c:v>1436.0</c:v>
                </c:pt>
                <c:pt idx="1437">
                  <c:v>1437.0</c:v>
                </c:pt>
                <c:pt idx="1438">
                  <c:v>1438.0</c:v>
                </c:pt>
                <c:pt idx="1439">
                  <c:v>1439.0</c:v>
                </c:pt>
                <c:pt idx="1440">
                  <c:v>1440.0</c:v>
                </c:pt>
                <c:pt idx="1441">
                  <c:v>1441.0</c:v>
                </c:pt>
                <c:pt idx="1442">
                  <c:v>1442.0</c:v>
                </c:pt>
                <c:pt idx="1443">
                  <c:v>1443.0</c:v>
                </c:pt>
                <c:pt idx="1444">
                  <c:v>1444.0</c:v>
                </c:pt>
                <c:pt idx="1445">
                  <c:v>1445.0</c:v>
                </c:pt>
                <c:pt idx="1446">
                  <c:v>1446.0</c:v>
                </c:pt>
                <c:pt idx="1447">
                  <c:v>1447.0</c:v>
                </c:pt>
                <c:pt idx="1448">
                  <c:v>1448.0</c:v>
                </c:pt>
                <c:pt idx="1449">
                  <c:v>1449.0</c:v>
                </c:pt>
                <c:pt idx="1450">
                  <c:v>1450.0</c:v>
                </c:pt>
                <c:pt idx="1451">
                  <c:v>1451.0</c:v>
                </c:pt>
                <c:pt idx="1452">
                  <c:v>1452.0</c:v>
                </c:pt>
                <c:pt idx="1453">
                  <c:v>1453.0</c:v>
                </c:pt>
                <c:pt idx="1454">
                  <c:v>1454.0</c:v>
                </c:pt>
                <c:pt idx="1455">
                  <c:v>1455.0</c:v>
                </c:pt>
                <c:pt idx="1456">
                  <c:v>1456.0</c:v>
                </c:pt>
                <c:pt idx="1457">
                  <c:v>1457.0</c:v>
                </c:pt>
                <c:pt idx="1458">
                  <c:v>1458.0</c:v>
                </c:pt>
                <c:pt idx="1459">
                  <c:v>1459.0</c:v>
                </c:pt>
                <c:pt idx="1460">
                  <c:v>1460.0</c:v>
                </c:pt>
                <c:pt idx="1461">
                  <c:v>1461.0</c:v>
                </c:pt>
                <c:pt idx="1462">
                  <c:v>1462.0</c:v>
                </c:pt>
                <c:pt idx="1463">
                  <c:v>1463.0</c:v>
                </c:pt>
                <c:pt idx="1464">
                  <c:v>1464.0</c:v>
                </c:pt>
                <c:pt idx="1465">
                  <c:v>1465.0</c:v>
                </c:pt>
                <c:pt idx="1466">
                  <c:v>1466.0</c:v>
                </c:pt>
                <c:pt idx="1467">
                  <c:v>1467.0</c:v>
                </c:pt>
                <c:pt idx="1468">
                  <c:v>1468.0</c:v>
                </c:pt>
                <c:pt idx="1469">
                  <c:v>1469.0</c:v>
                </c:pt>
                <c:pt idx="1470">
                  <c:v>1470.0</c:v>
                </c:pt>
                <c:pt idx="1471">
                  <c:v>1471.0</c:v>
                </c:pt>
                <c:pt idx="1472">
                  <c:v>1472.0</c:v>
                </c:pt>
                <c:pt idx="1473">
                  <c:v>1473.0</c:v>
                </c:pt>
                <c:pt idx="1474">
                  <c:v>1474.0</c:v>
                </c:pt>
                <c:pt idx="1475">
                  <c:v>1475.0</c:v>
                </c:pt>
                <c:pt idx="1476">
                  <c:v>1476.0</c:v>
                </c:pt>
                <c:pt idx="1477">
                  <c:v>1477.0</c:v>
                </c:pt>
                <c:pt idx="1478">
                  <c:v>1478.0</c:v>
                </c:pt>
                <c:pt idx="1479">
                  <c:v>1479.0</c:v>
                </c:pt>
                <c:pt idx="1480">
                  <c:v>1480.0</c:v>
                </c:pt>
                <c:pt idx="1481">
                  <c:v>1481.0</c:v>
                </c:pt>
                <c:pt idx="1482">
                  <c:v>1482.0</c:v>
                </c:pt>
                <c:pt idx="1483">
                  <c:v>1483.0</c:v>
                </c:pt>
                <c:pt idx="1484">
                  <c:v>1484.0</c:v>
                </c:pt>
                <c:pt idx="1485">
                  <c:v>1485.0</c:v>
                </c:pt>
                <c:pt idx="1486">
                  <c:v>1486.0</c:v>
                </c:pt>
                <c:pt idx="1487">
                  <c:v>1487.0</c:v>
                </c:pt>
                <c:pt idx="1488">
                  <c:v>1488.0</c:v>
                </c:pt>
                <c:pt idx="1489">
                  <c:v>1489.0</c:v>
                </c:pt>
                <c:pt idx="1490">
                  <c:v>1490.0</c:v>
                </c:pt>
                <c:pt idx="1491">
                  <c:v>1491.0</c:v>
                </c:pt>
                <c:pt idx="1492">
                  <c:v>1492.0</c:v>
                </c:pt>
                <c:pt idx="1493">
                  <c:v>1493.0</c:v>
                </c:pt>
                <c:pt idx="1494">
                  <c:v>1494.0</c:v>
                </c:pt>
                <c:pt idx="1495">
                  <c:v>1495.0</c:v>
                </c:pt>
                <c:pt idx="1496">
                  <c:v>1496.0</c:v>
                </c:pt>
                <c:pt idx="1497">
                  <c:v>1497.0</c:v>
                </c:pt>
                <c:pt idx="1498">
                  <c:v>1498.0</c:v>
                </c:pt>
                <c:pt idx="1499">
                  <c:v>1499.0</c:v>
                </c:pt>
                <c:pt idx="1500">
                  <c:v>1500.0</c:v>
                </c:pt>
                <c:pt idx="1501">
                  <c:v>1501.0</c:v>
                </c:pt>
                <c:pt idx="1502">
                  <c:v>1502.0</c:v>
                </c:pt>
                <c:pt idx="1503">
                  <c:v>1503.0</c:v>
                </c:pt>
                <c:pt idx="1504">
                  <c:v>1504.0</c:v>
                </c:pt>
                <c:pt idx="1505">
                  <c:v>1505.0</c:v>
                </c:pt>
                <c:pt idx="1506">
                  <c:v>1506.0</c:v>
                </c:pt>
                <c:pt idx="1507">
                  <c:v>1507.0</c:v>
                </c:pt>
                <c:pt idx="1508">
                  <c:v>1508.0</c:v>
                </c:pt>
                <c:pt idx="1509">
                  <c:v>1509.0</c:v>
                </c:pt>
                <c:pt idx="1510">
                  <c:v>1510.0</c:v>
                </c:pt>
                <c:pt idx="1511">
                  <c:v>1511.0</c:v>
                </c:pt>
                <c:pt idx="1512">
                  <c:v>1512.0</c:v>
                </c:pt>
                <c:pt idx="1513">
                  <c:v>1513.0</c:v>
                </c:pt>
                <c:pt idx="1514">
                  <c:v>1514.0</c:v>
                </c:pt>
                <c:pt idx="1515">
                  <c:v>1515.0</c:v>
                </c:pt>
                <c:pt idx="1516">
                  <c:v>1516.0</c:v>
                </c:pt>
                <c:pt idx="1517">
                  <c:v>1517.0</c:v>
                </c:pt>
                <c:pt idx="1518">
                  <c:v>1518.0</c:v>
                </c:pt>
                <c:pt idx="1519">
                  <c:v>1519.0</c:v>
                </c:pt>
                <c:pt idx="1520">
                  <c:v>1520.0</c:v>
                </c:pt>
                <c:pt idx="1521">
                  <c:v>1521.0</c:v>
                </c:pt>
                <c:pt idx="1522">
                  <c:v>1522.0</c:v>
                </c:pt>
                <c:pt idx="1523">
                  <c:v>1523.0</c:v>
                </c:pt>
                <c:pt idx="1524">
                  <c:v>1524.0</c:v>
                </c:pt>
                <c:pt idx="1525">
                  <c:v>1525.0</c:v>
                </c:pt>
                <c:pt idx="1526">
                  <c:v>1526.0</c:v>
                </c:pt>
                <c:pt idx="1527">
                  <c:v>1527.0</c:v>
                </c:pt>
                <c:pt idx="1528">
                  <c:v>1528.0</c:v>
                </c:pt>
                <c:pt idx="1529">
                  <c:v>1529.0</c:v>
                </c:pt>
                <c:pt idx="1530">
                  <c:v>1530.0</c:v>
                </c:pt>
                <c:pt idx="1531">
                  <c:v>1531.0</c:v>
                </c:pt>
                <c:pt idx="1532">
                  <c:v>1532.0</c:v>
                </c:pt>
                <c:pt idx="1533">
                  <c:v>1533.0</c:v>
                </c:pt>
                <c:pt idx="1534">
                  <c:v>1534.0</c:v>
                </c:pt>
                <c:pt idx="1535">
                  <c:v>1535.0</c:v>
                </c:pt>
                <c:pt idx="1536">
                  <c:v>1536.0</c:v>
                </c:pt>
                <c:pt idx="1537">
                  <c:v>1537.0</c:v>
                </c:pt>
                <c:pt idx="1538">
                  <c:v>1538.0</c:v>
                </c:pt>
                <c:pt idx="1539">
                  <c:v>1539.0</c:v>
                </c:pt>
                <c:pt idx="1540">
                  <c:v>1540.0</c:v>
                </c:pt>
                <c:pt idx="1541">
                  <c:v>1541.0</c:v>
                </c:pt>
                <c:pt idx="1542">
                  <c:v>1542.0</c:v>
                </c:pt>
                <c:pt idx="1543">
                  <c:v>1543.0</c:v>
                </c:pt>
                <c:pt idx="1544">
                  <c:v>1544.0</c:v>
                </c:pt>
                <c:pt idx="1545">
                  <c:v>1545.0</c:v>
                </c:pt>
                <c:pt idx="1546">
                  <c:v>1546.0</c:v>
                </c:pt>
                <c:pt idx="1547">
                  <c:v>1547.0</c:v>
                </c:pt>
                <c:pt idx="1548">
                  <c:v>1548.0</c:v>
                </c:pt>
                <c:pt idx="1549">
                  <c:v>1549.0</c:v>
                </c:pt>
                <c:pt idx="1550">
                  <c:v>1550.0</c:v>
                </c:pt>
                <c:pt idx="1551">
                  <c:v>1551.0</c:v>
                </c:pt>
                <c:pt idx="1552">
                  <c:v>1552.0</c:v>
                </c:pt>
                <c:pt idx="1553">
                  <c:v>1553.0</c:v>
                </c:pt>
                <c:pt idx="1554">
                  <c:v>1554.0</c:v>
                </c:pt>
                <c:pt idx="1555">
                  <c:v>1555.0</c:v>
                </c:pt>
                <c:pt idx="1556">
                  <c:v>1556.0</c:v>
                </c:pt>
                <c:pt idx="1557">
                  <c:v>1557.0</c:v>
                </c:pt>
                <c:pt idx="1558">
                  <c:v>1558.0</c:v>
                </c:pt>
                <c:pt idx="1559">
                  <c:v>1559.0</c:v>
                </c:pt>
                <c:pt idx="1560">
                  <c:v>1560.0</c:v>
                </c:pt>
                <c:pt idx="1561">
                  <c:v>1561.0</c:v>
                </c:pt>
                <c:pt idx="1562">
                  <c:v>1562.0</c:v>
                </c:pt>
                <c:pt idx="1563">
                  <c:v>1563.0</c:v>
                </c:pt>
                <c:pt idx="1564">
                  <c:v>1564.0</c:v>
                </c:pt>
                <c:pt idx="1565">
                  <c:v>1565.0</c:v>
                </c:pt>
                <c:pt idx="1566">
                  <c:v>1566.0</c:v>
                </c:pt>
                <c:pt idx="1567">
                  <c:v>1567.0</c:v>
                </c:pt>
                <c:pt idx="1568">
                  <c:v>1568.0</c:v>
                </c:pt>
                <c:pt idx="1569">
                  <c:v>1569.0</c:v>
                </c:pt>
                <c:pt idx="1570">
                  <c:v>1570.0</c:v>
                </c:pt>
                <c:pt idx="1571">
                  <c:v>1571.0</c:v>
                </c:pt>
                <c:pt idx="1572">
                  <c:v>1572.0</c:v>
                </c:pt>
                <c:pt idx="1573">
                  <c:v>1573.0</c:v>
                </c:pt>
                <c:pt idx="1574">
                  <c:v>1574.0</c:v>
                </c:pt>
                <c:pt idx="1575">
                  <c:v>1575.0</c:v>
                </c:pt>
                <c:pt idx="1576">
                  <c:v>1576.0</c:v>
                </c:pt>
                <c:pt idx="1577">
                  <c:v>1577.0</c:v>
                </c:pt>
                <c:pt idx="1578">
                  <c:v>1578.0</c:v>
                </c:pt>
                <c:pt idx="1579">
                  <c:v>1579.0</c:v>
                </c:pt>
                <c:pt idx="1580">
                  <c:v>1580.0</c:v>
                </c:pt>
                <c:pt idx="1581">
                  <c:v>1581.0</c:v>
                </c:pt>
                <c:pt idx="1582">
                  <c:v>1582.0</c:v>
                </c:pt>
                <c:pt idx="1583">
                  <c:v>1583.0</c:v>
                </c:pt>
                <c:pt idx="1584">
                  <c:v>1584.0</c:v>
                </c:pt>
                <c:pt idx="1585">
                  <c:v>1585.0</c:v>
                </c:pt>
                <c:pt idx="1586">
                  <c:v>1586.0</c:v>
                </c:pt>
                <c:pt idx="1587">
                  <c:v>1587.0</c:v>
                </c:pt>
                <c:pt idx="1588">
                  <c:v>1588.0</c:v>
                </c:pt>
                <c:pt idx="1589">
                  <c:v>1589.0</c:v>
                </c:pt>
                <c:pt idx="1590">
                  <c:v>1590.0</c:v>
                </c:pt>
                <c:pt idx="1591">
                  <c:v>1591.0</c:v>
                </c:pt>
                <c:pt idx="1592">
                  <c:v>1592.0</c:v>
                </c:pt>
                <c:pt idx="1593">
                  <c:v>1593.0</c:v>
                </c:pt>
                <c:pt idx="1594">
                  <c:v>1594.0</c:v>
                </c:pt>
                <c:pt idx="1595">
                  <c:v>1595.0</c:v>
                </c:pt>
                <c:pt idx="1596">
                  <c:v>1596.0</c:v>
                </c:pt>
                <c:pt idx="1597">
                  <c:v>1597.0</c:v>
                </c:pt>
                <c:pt idx="1598">
                  <c:v>1598.0</c:v>
                </c:pt>
                <c:pt idx="1599">
                  <c:v>1599.0</c:v>
                </c:pt>
                <c:pt idx="1600">
                  <c:v>1600.0</c:v>
                </c:pt>
                <c:pt idx="1601">
                  <c:v>1601.0</c:v>
                </c:pt>
                <c:pt idx="1602">
                  <c:v>1602.0</c:v>
                </c:pt>
                <c:pt idx="1603">
                  <c:v>1603.0</c:v>
                </c:pt>
                <c:pt idx="1604">
                  <c:v>1604.0</c:v>
                </c:pt>
                <c:pt idx="1605">
                  <c:v>1605.0</c:v>
                </c:pt>
                <c:pt idx="1606">
                  <c:v>1606.0</c:v>
                </c:pt>
                <c:pt idx="1607">
                  <c:v>1607.0</c:v>
                </c:pt>
                <c:pt idx="1608">
                  <c:v>1608.0</c:v>
                </c:pt>
                <c:pt idx="1609">
                  <c:v>1609.0</c:v>
                </c:pt>
                <c:pt idx="1610">
                  <c:v>1610.0</c:v>
                </c:pt>
                <c:pt idx="1611">
                  <c:v>1611.0</c:v>
                </c:pt>
                <c:pt idx="1612">
                  <c:v>1612.0</c:v>
                </c:pt>
                <c:pt idx="1613">
                  <c:v>1613.0</c:v>
                </c:pt>
                <c:pt idx="1614">
                  <c:v>1614.0</c:v>
                </c:pt>
                <c:pt idx="1615">
                  <c:v>1615.0</c:v>
                </c:pt>
                <c:pt idx="1616">
                  <c:v>1616.0</c:v>
                </c:pt>
                <c:pt idx="1617">
                  <c:v>1617.0</c:v>
                </c:pt>
                <c:pt idx="1618">
                  <c:v>1618.0</c:v>
                </c:pt>
                <c:pt idx="1619">
                  <c:v>1619.0</c:v>
                </c:pt>
                <c:pt idx="1620">
                  <c:v>1620.0</c:v>
                </c:pt>
                <c:pt idx="1621">
                  <c:v>1621.0</c:v>
                </c:pt>
                <c:pt idx="1622">
                  <c:v>1622.0</c:v>
                </c:pt>
                <c:pt idx="1623">
                  <c:v>1623.0</c:v>
                </c:pt>
                <c:pt idx="1624">
                  <c:v>1624.0</c:v>
                </c:pt>
                <c:pt idx="1625">
                  <c:v>1625.0</c:v>
                </c:pt>
                <c:pt idx="1626">
                  <c:v>1626.0</c:v>
                </c:pt>
                <c:pt idx="1627">
                  <c:v>1627.0</c:v>
                </c:pt>
                <c:pt idx="1628">
                  <c:v>1628.0</c:v>
                </c:pt>
                <c:pt idx="1629">
                  <c:v>1629.0</c:v>
                </c:pt>
                <c:pt idx="1630">
                  <c:v>1630.0</c:v>
                </c:pt>
                <c:pt idx="1631">
                  <c:v>1631.0</c:v>
                </c:pt>
                <c:pt idx="1632">
                  <c:v>1632.0</c:v>
                </c:pt>
                <c:pt idx="1633">
                  <c:v>1633.0</c:v>
                </c:pt>
                <c:pt idx="1634">
                  <c:v>1634.0</c:v>
                </c:pt>
                <c:pt idx="1635">
                  <c:v>1635.0</c:v>
                </c:pt>
                <c:pt idx="1636">
                  <c:v>1636.0</c:v>
                </c:pt>
                <c:pt idx="1637">
                  <c:v>1637.0</c:v>
                </c:pt>
                <c:pt idx="1638">
                  <c:v>1638.0</c:v>
                </c:pt>
                <c:pt idx="1639">
                  <c:v>1639.0</c:v>
                </c:pt>
                <c:pt idx="1640">
                  <c:v>1640.0</c:v>
                </c:pt>
                <c:pt idx="1641">
                  <c:v>1641.0</c:v>
                </c:pt>
                <c:pt idx="1642">
                  <c:v>1642.0</c:v>
                </c:pt>
                <c:pt idx="1643">
                  <c:v>1643.0</c:v>
                </c:pt>
                <c:pt idx="1644">
                  <c:v>1644.0</c:v>
                </c:pt>
                <c:pt idx="1645">
                  <c:v>1645.0</c:v>
                </c:pt>
                <c:pt idx="1646">
                  <c:v>1646.0</c:v>
                </c:pt>
                <c:pt idx="1647">
                  <c:v>1647.0</c:v>
                </c:pt>
                <c:pt idx="1648">
                  <c:v>1648.0</c:v>
                </c:pt>
                <c:pt idx="1649">
                  <c:v>1649.0</c:v>
                </c:pt>
                <c:pt idx="1650">
                  <c:v>1650.0</c:v>
                </c:pt>
                <c:pt idx="1651">
                  <c:v>1651.0</c:v>
                </c:pt>
                <c:pt idx="1652">
                  <c:v>1652.0</c:v>
                </c:pt>
                <c:pt idx="1653">
                  <c:v>1653.0</c:v>
                </c:pt>
                <c:pt idx="1654">
                  <c:v>1654.0</c:v>
                </c:pt>
                <c:pt idx="1655">
                  <c:v>1655.0</c:v>
                </c:pt>
                <c:pt idx="1656">
                  <c:v>1656.0</c:v>
                </c:pt>
                <c:pt idx="1657">
                  <c:v>1657.0</c:v>
                </c:pt>
                <c:pt idx="1658">
                  <c:v>1658.0</c:v>
                </c:pt>
                <c:pt idx="1659">
                  <c:v>1659.0</c:v>
                </c:pt>
                <c:pt idx="1660">
                  <c:v>1660.0</c:v>
                </c:pt>
                <c:pt idx="1661">
                  <c:v>1661.0</c:v>
                </c:pt>
                <c:pt idx="1662">
                  <c:v>1662.0</c:v>
                </c:pt>
                <c:pt idx="1663">
                  <c:v>1663.0</c:v>
                </c:pt>
                <c:pt idx="1664">
                  <c:v>1664.0</c:v>
                </c:pt>
                <c:pt idx="1665">
                  <c:v>1665.0</c:v>
                </c:pt>
                <c:pt idx="1666">
                  <c:v>1666.0</c:v>
                </c:pt>
                <c:pt idx="1667">
                  <c:v>1667.0</c:v>
                </c:pt>
                <c:pt idx="1668">
                  <c:v>1668.0</c:v>
                </c:pt>
                <c:pt idx="1669">
                  <c:v>1669.0</c:v>
                </c:pt>
                <c:pt idx="1670">
                  <c:v>1670.0</c:v>
                </c:pt>
                <c:pt idx="1671">
                  <c:v>1671.0</c:v>
                </c:pt>
                <c:pt idx="1672">
                  <c:v>1672.0</c:v>
                </c:pt>
                <c:pt idx="1673">
                  <c:v>1673.0</c:v>
                </c:pt>
                <c:pt idx="1674">
                  <c:v>1674.0</c:v>
                </c:pt>
                <c:pt idx="1675">
                  <c:v>1675.0</c:v>
                </c:pt>
                <c:pt idx="1676">
                  <c:v>1676.0</c:v>
                </c:pt>
                <c:pt idx="1677">
                  <c:v>1677.0</c:v>
                </c:pt>
                <c:pt idx="1678">
                  <c:v>1678.0</c:v>
                </c:pt>
                <c:pt idx="1679">
                  <c:v>1679.0</c:v>
                </c:pt>
                <c:pt idx="1680">
                  <c:v>1680.0</c:v>
                </c:pt>
                <c:pt idx="1681">
                  <c:v>1681.0</c:v>
                </c:pt>
                <c:pt idx="1682">
                  <c:v>1682.0</c:v>
                </c:pt>
                <c:pt idx="1683">
                  <c:v>1683.0</c:v>
                </c:pt>
                <c:pt idx="1684">
                  <c:v>1684.0</c:v>
                </c:pt>
                <c:pt idx="1685">
                  <c:v>1685.0</c:v>
                </c:pt>
                <c:pt idx="1686">
                  <c:v>1686.0</c:v>
                </c:pt>
                <c:pt idx="1687">
                  <c:v>1687.0</c:v>
                </c:pt>
                <c:pt idx="1688">
                  <c:v>1688.0</c:v>
                </c:pt>
                <c:pt idx="1689">
                  <c:v>1689.0</c:v>
                </c:pt>
                <c:pt idx="1690">
                  <c:v>1690.0</c:v>
                </c:pt>
                <c:pt idx="1691">
                  <c:v>1691.0</c:v>
                </c:pt>
                <c:pt idx="1692">
                  <c:v>1692.0</c:v>
                </c:pt>
                <c:pt idx="1693">
                  <c:v>1693.0</c:v>
                </c:pt>
                <c:pt idx="1694">
                  <c:v>1694.0</c:v>
                </c:pt>
                <c:pt idx="1695">
                  <c:v>1695.0</c:v>
                </c:pt>
                <c:pt idx="1696">
                  <c:v>1696.0</c:v>
                </c:pt>
                <c:pt idx="1697">
                  <c:v>1697.0</c:v>
                </c:pt>
                <c:pt idx="1698">
                  <c:v>1698.0</c:v>
                </c:pt>
                <c:pt idx="1699">
                  <c:v>1699.0</c:v>
                </c:pt>
                <c:pt idx="1700">
                  <c:v>1700.0</c:v>
                </c:pt>
                <c:pt idx="1701">
                  <c:v>1701.0</c:v>
                </c:pt>
                <c:pt idx="1702">
                  <c:v>1702.0</c:v>
                </c:pt>
                <c:pt idx="1703">
                  <c:v>1703.0</c:v>
                </c:pt>
                <c:pt idx="1704">
                  <c:v>1704.0</c:v>
                </c:pt>
                <c:pt idx="1705">
                  <c:v>1705.0</c:v>
                </c:pt>
                <c:pt idx="1706">
                  <c:v>1706.0</c:v>
                </c:pt>
                <c:pt idx="1707">
                  <c:v>1707.0</c:v>
                </c:pt>
                <c:pt idx="1708">
                  <c:v>1708.0</c:v>
                </c:pt>
                <c:pt idx="1709">
                  <c:v>1709.0</c:v>
                </c:pt>
                <c:pt idx="1710">
                  <c:v>1710.0</c:v>
                </c:pt>
                <c:pt idx="1711">
                  <c:v>1711.0</c:v>
                </c:pt>
                <c:pt idx="1712">
                  <c:v>1712.0</c:v>
                </c:pt>
                <c:pt idx="1713">
                  <c:v>1713.0</c:v>
                </c:pt>
                <c:pt idx="1714">
                  <c:v>1714.0</c:v>
                </c:pt>
                <c:pt idx="1715">
                  <c:v>1715.0</c:v>
                </c:pt>
                <c:pt idx="1716">
                  <c:v>1716.0</c:v>
                </c:pt>
                <c:pt idx="1717">
                  <c:v>1717.0</c:v>
                </c:pt>
                <c:pt idx="1718">
                  <c:v>1718.0</c:v>
                </c:pt>
                <c:pt idx="1719">
                  <c:v>1719.0</c:v>
                </c:pt>
                <c:pt idx="1720">
                  <c:v>1720.0</c:v>
                </c:pt>
                <c:pt idx="1721">
                  <c:v>1721.0</c:v>
                </c:pt>
                <c:pt idx="1722">
                  <c:v>1722.0</c:v>
                </c:pt>
                <c:pt idx="1723">
                  <c:v>1723.0</c:v>
                </c:pt>
                <c:pt idx="1724">
                  <c:v>1724.0</c:v>
                </c:pt>
                <c:pt idx="1725">
                  <c:v>1725.0</c:v>
                </c:pt>
                <c:pt idx="1726">
                  <c:v>1726.0</c:v>
                </c:pt>
                <c:pt idx="1727">
                  <c:v>1727.0</c:v>
                </c:pt>
                <c:pt idx="1728">
                  <c:v>1728.0</c:v>
                </c:pt>
                <c:pt idx="1729">
                  <c:v>1729.0</c:v>
                </c:pt>
                <c:pt idx="1730">
                  <c:v>1730.0</c:v>
                </c:pt>
                <c:pt idx="1731">
                  <c:v>1731.0</c:v>
                </c:pt>
                <c:pt idx="1732">
                  <c:v>1732.0</c:v>
                </c:pt>
                <c:pt idx="1733">
                  <c:v>1733.0</c:v>
                </c:pt>
                <c:pt idx="1734">
                  <c:v>1734.0</c:v>
                </c:pt>
                <c:pt idx="1735">
                  <c:v>1735.0</c:v>
                </c:pt>
                <c:pt idx="1736">
                  <c:v>1736.0</c:v>
                </c:pt>
                <c:pt idx="1737">
                  <c:v>1737.0</c:v>
                </c:pt>
                <c:pt idx="1738">
                  <c:v>1738.0</c:v>
                </c:pt>
                <c:pt idx="1739">
                  <c:v>1739.0</c:v>
                </c:pt>
                <c:pt idx="1740">
                  <c:v>1740.0</c:v>
                </c:pt>
                <c:pt idx="1741">
                  <c:v>1741.0</c:v>
                </c:pt>
                <c:pt idx="1742">
                  <c:v>1742.0</c:v>
                </c:pt>
                <c:pt idx="1743">
                  <c:v>1743.0</c:v>
                </c:pt>
                <c:pt idx="1744">
                  <c:v>1744.0</c:v>
                </c:pt>
                <c:pt idx="1745">
                  <c:v>1745.0</c:v>
                </c:pt>
                <c:pt idx="1746">
                  <c:v>1746.0</c:v>
                </c:pt>
                <c:pt idx="1747">
                  <c:v>1747.0</c:v>
                </c:pt>
                <c:pt idx="1748">
                  <c:v>1748.0</c:v>
                </c:pt>
                <c:pt idx="1749">
                  <c:v>1749.0</c:v>
                </c:pt>
                <c:pt idx="1750">
                  <c:v>1750.0</c:v>
                </c:pt>
                <c:pt idx="1751">
                  <c:v>1751.0</c:v>
                </c:pt>
                <c:pt idx="1752">
                  <c:v>1752.0</c:v>
                </c:pt>
                <c:pt idx="1753">
                  <c:v>1753.0</c:v>
                </c:pt>
                <c:pt idx="1754">
                  <c:v>1754.0</c:v>
                </c:pt>
                <c:pt idx="1755">
                  <c:v>1755.0</c:v>
                </c:pt>
                <c:pt idx="1756">
                  <c:v>1756.0</c:v>
                </c:pt>
                <c:pt idx="1757">
                  <c:v>1757.0</c:v>
                </c:pt>
                <c:pt idx="1758">
                  <c:v>1758.0</c:v>
                </c:pt>
                <c:pt idx="1759">
                  <c:v>1759.0</c:v>
                </c:pt>
                <c:pt idx="1760">
                  <c:v>1760.0</c:v>
                </c:pt>
                <c:pt idx="1761">
                  <c:v>1761.0</c:v>
                </c:pt>
                <c:pt idx="1762">
                  <c:v>1762.0</c:v>
                </c:pt>
                <c:pt idx="1763">
                  <c:v>1763.0</c:v>
                </c:pt>
                <c:pt idx="1764">
                  <c:v>1764.0</c:v>
                </c:pt>
                <c:pt idx="1765">
                  <c:v>1765.0</c:v>
                </c:pt>
                <c:pt idx="1766">
                  <c:v>1766.0</c:v>
                </c:pt>
                <c:pt idx="1767">
                  <c:v>1767.0</c:v>
                </c:pt>
                <c:pt idx="1768">
                  <c:v>1768.0</c:v>
                </c:pt>
                <c:pt idx="1769">
                  <c:v>1769.0</c:v>
                </c:pt>
                <c:pt idx="1770">
                  <c:v>1770.0</c:v>
                </c:pt>
                <c:pt idx="1771">
                  <c:v>1771.0</c:v>
                </c:pt>
                <c:pt idx="1772">
                  <c:v>1772.0</c:v>
                </c:pt>
                <c:pt idx="1773">
                  <c:v>1773.0</c:v>
                </c:pt>
                <c:pt idx="1774">
                  <c:v>1774.0</c:v>
                </c:pt>
                <c:pt idx="1775">
                  <c:v>1775.0</c:v>
                </c:pt>
                <c:pt idx="1776">
                  <c:v>1776.0</c:v>
                </c:pt>
                <c:pt idx="1777">
                  <c:v>1777.0</c:v>
                </c:pt>
                <c:pt idx="1778">
                  <c:v>1778.0</c:v>
                </c:pt>
                <c:pt idx="1779">
                  <c:v>1779.0</c:v>
                </c:pt>
                <c:pt idx="1780">
                  <c:v>1780.0</c:v>
                </c:pt>
                <c:pt idx="1781">
                  <c:v>1781.0</c:v>
                </c:pt>
                <c:pt idx="1782">
                  <c:v>1782.0</c:v>
                </c:pt>
                <c:pt idx="1783">
                  <c:v>1783.0</c:v>
                </c:pt>
                <c:pt idx="1784">
                  <c:v>1784.0</c:v>
                </c:pt>
                <c:pt idx="1785">
                  <c:v>1785.0</c:v>
                </c:pt>
                <c:pt idx="1786">
                  <c:v>1786.0</c:v>
                </c:pt>
                <c:pt idx="1787">
                  <c:v>1787.0</c:v>
                </c:pt>
                <c:pt idx="1788">
                  <c:v>1788.0</c:v>
                </c:pt>
                <c:pt idx="1789">
                  <c:v>1789.0</c:v>
                </c:pt>
                <c:pt idx="1790">
                  <c:v>1790.0</c:v>
                </c:pt>
                <c:pt idx="1791">
                  <c:v>1791.0</c:v>
                </c:pt>
                <c:pt idx="1792">
                  <c:v>1792.0</c:v>
                </c:pt>
                <c:pt idx="1793">
                  <c:v>1793.0</c:v>
                </c:pt>
                <c:pt idx="1794">
                  <c:v>1794.0</c:v>
                </c:pt>
                <c:pt idx="1795">
                  <c:v>1795.0</c:v>
                </c:pt>
                <c:pt idx="1796">
                  <c:v>1796.0</c:v>
                </c:pt>
                <c:pt idx="1797">
                  <c:v>1797.0</c:v>
                </c:pt>
                <c:pt idx="1798">
                  <c:v>1798.0</c:v>
                </c:pt>
                <c:pt idx="1799">
                  <c:v>1799.0</c:v>
                </c:pt>
                <c:pt idx="1800">
                  <c:v>1800.0</c:v>
                </c:pt>
                <c:pt idx="1801">
                  <c:v>1801.0</c:v>
                </c:pt>
                <c:pt idx="1802">
                  <c:v>1802.0</c:v>
                </c:pt>
                <c:pt idx="1803">
                  <c:v>1803.0</c:v>
                </c:pt>
                <c:pt idx="1804">
                  <c:v>1804.0</c:v>
                </c:pt>
                <c:pt idx="1805">
                  <c:v>1805.0</c:v>
                </c:pt>
                <c:pt idx="1806">
                  <c:v>1806.0</c:v>
                </c:pt>
                <c:pt idx="1807">
                  <c:v>1807.0</c:v>
                </c:pt>
                <c:pt idx="1808">
                  <c:v>1808.0</c:v>
                </c:pt>
                <c:pt idx="1809">
                  <c:v>1809.0</c:v>
                </c:pt>
                <c:pt idx="1810">
                  <c:v>1810.0</c:v>
                </c:pt>
                <c:pt idx="1811">
                  <c:v>1811.0</c:v>
                </c:pt>
                <c:pt idx="1812">
                  <c:v>1812.0</c:v>
                </c:pt>
                <c:pt idx="1813">
                  <c:v>1813.0</c:v>
                </c:pt>
                <c:pt idx="1814">
                  <c:v>1814.0</c:v>
                </c:pt>
                <c:pt idx="1815">
                  <c:v>1815.0</c:v>
                </c:pt>
                <c:pt idx="1816">
                  <c:v>1816.0</c:v>
                </c:pt>
                <c:pt idx="1817">
                  <c:v>1817.0</c:v>
                </c:pt>
                <c:pt idx="1818">
                  <c:v>1818.0</c:v>
                </c:pt>
                <c:pt idx="1819">
                  <c:v>1819.0</c:v>
                </c:pt>
                <c:pt idx="1820">
                  <c:v>1820.0</c:v>
                </c:pt>
                <c:pt idx="1821">
                  <c:v>1821.0</c:v>
                </c:pt>
                <c:pt idx="1822">
                  <c:v>1822.0</c:v>
                </c:pt>
                <c:pt idx="1823">
                  <c:v>1823.0</c:v>
                </c:pt>
                <c:pt idx="1824">
                  <c:v>1824.0</c:v>
                </c:pt>
                <c:pt idx="1825">
                  <c:v>1825.0</c:v>
                </c:pt>
                <c:pt idx="1826">
                  <c:v>1826.0</c:v>
                </c:pt>
                <c:pt idx="1827">
                  <c:v>1827.0</c:v>
                </c:pt>
                <c:pt idx="1828">
                  <c:v>1828.0</c:v>
                </c:pt>
                <c:pt idx="1829">
                  <c:v>1829.0</c:v>
                </c:pt>
                <c:pt idx="1830">
                  <c:v>1830.0</c:v>
                </c:pt>
                <c:pt idx="1831">
                  <c:v>1831.0</c:v>
                </c:pt>
                <c:pt idx="1832">
                  <c:v>1832.0</c:v>
                </c:pt>
                <c:pt idx="1833">
                  <c:v>1833.0</c:v>
                </c:pt>
                <c:pt idx="1834">
                  <c:v>1834.0</c:v>
                </c:pt>
                <c:pt idx="1835">
                  <c:v>1835.0</c:v>
                </c:pt>
                <c:pt idx="1836">
                  <c:v>1836.0</c:v>
                </c:pt>
                <c:pt idx="1837">
                  <c:v>1837.0</c:v>
                </c:pt>
                <c:pt idx="1838">
                  <c:v>1838.0</c:v>
                </c:pt>
                <c:pt idx="1839">
                  <c:v>1839.0</c:v>
                </c:pt>
                <c:pt idx="1840">
                  <c:v>1840.0</c:v>
                </c:pt>
                <c:pt idx="1841">
                  <c:v>1841.0</c:v>
                </c:pt>
                <c:pt idx="1842">
                  <c:v>1842.0</c:v>
                </c:pt>
                <c:pt idx="1843">
                  <c:v>1843.0</c:v>
                </c:pt>
                <c:pt idx="1844">
                  <c:v>1844.0</c:v>
                </c:pt>
                <c:pt idx="1845">
                  <c:v>1845.0</c:v>
                </c:pt>
                <c:pt idx="1846">
                  <c:v>1846.0</c:v>
                </c:pt>
                <c:pt idx="1847">
                  <c:v>1847.0</c:v>
                </c:pt>
                <c:pt idx="1848">
                  <c:v>1848.0</c:v>
                </c:pt>
                <c:pt idx="1849">
                  <c:v>1849.0</c:v>
                </c:pt>
                <c:pt idx="1850">
                  <c:v>1850.0</c:v>
                </c:pt>
                <c:pt idx="1851">
                  <c:v>1851.0</c:v>
                </c:pt>
                <c:pt idx="1852">
                  <c:v>1852.0</c:v>
                </c:pt>
                <c:pt idx="1853">
                  <c:v>1853.0</c:v>
                </c:pt>
                <c:pt idx="1854">
                  <c:v>1854.0</c:v>
                </c:pt>
                <c:pt idx="1855">
                  <c:v>1855.0</c:v>
                </c:pt>
                <c:pt idx="1856">
                  <c:v>1856.0</c:v>
                </c:pt>
                <c:pt idx="1857">
                  <c:v>1857.0</c:v>
                </c:pt>
                <c:pt idx="1858">
                  <c:v>1858.0</c:v>
                </c:pt>
                <c:pt idx="1859">
                  <c:v>1859.0</c:v>
                </c:pt>
                <c:pt idx="1860">
                  <c:v>1860.0</c:v>
                </c:pt>
                <c:pt idx="1861">
                  <c:v>1861.0</c:v>
                </c:pt>
                <c:pt idx="1862">
                  <c:v>1862.0</c:v>
                </c:pt>
                <c:pt idx="1863">
                  <c:v>1863.0</c:v>
                </c:pt>
                <c:pt idx="1864">
                  <c:v>1864.0</c:v>
                </c:pt>
                <c:pt idx="1865">
                  <c:v>1865.0</c:v>
                </c:pt>
                <c:pt idx="1866">
                  <c:v>1866.0</c:v>
                </c:pt>
                <c:pt idx="1867">
                  <c:v>1867.0</c:v>
                </c:pt>
                <c:pt idx="1868">
                  <c:v>1868.0</c:v>
                </c:pt>
                <c:pt idx="1869">
                  <c:v>1869.0</c:v>
                </c:pt>
                <c:pt idx="1870">
                  <c:v>1870.0</c:v>
                </c:pt>
                <c:pt idx="1871">
                  <c:v>1871.0</c:v>
                </c:pt>
                <c:pt idx="1872">
                  <c:v>1872.0</c:v>
                </c:pt>
                <c:pt idx="1873">
                  <c:v>1873.0</c:v>
                </c:pt>
                <c:pt idx="1874">
                  <c:v>1874.0</c:v>
                </c:pt>
                <c:pt idx="1875">
                  <c:v>1875.0</c:v>
                </c:pt>
                <c:pt idx="1876">
                  <c:v>1876.0</c:v>
                </c:pt>
                <c:pt idx="1877">
                  <c:v>1877.0</c:v>
                </c:pt>
                <c:pt idx="1878">
                  <c:v>1878.0</c:v>
                </c:pt>
                <c:pt idx="1879">
                  <c:v>1879.0</c:v>
                </c:pt>
                <c:pt idx="1880">
                  <c:v>1880.0</c:v>
                </c:pt>
                <c:pt idx="1881">
                  <c:v>1881.0</c:v>
                </c:pt>
                <c:pt idx="1882">
                  <c:v>1882.0</c:v>
                </c:pt>
                <c:pt idx="1883">
                  <c:v>1883.0</c:v>
                </c:pt>
                <c:pt idx="1884">
                  <c:v>1884.0</c:v>
                </c:pt>
                <c:pt idx="1885">
                  <c:v>1885.0</c:v>
                </c:pt>
                <c:pt idx="1886">
                  <c:v>1886.0</c:v>
                </c:pt>
                <c:pt idx="1887">
                  <c:v>1887.0</c:v>
                </c:pt>
                <c:pt idx="1888">
                  <c:v>1888.0</c:v>
                </c:pt>
                <c:pt idx="1889">
                  <c:v>1889.0</c:v>
                </c:pt>
                <c:pt idx="1890">
                  <c:v>1890.0</c:v>
                </c:pt>
                <c:pt idx="1891">
                  <c:v>1891.0</c:v>
                </c:pt>
                <c:pt idx="1892">
                  <c:v>1892.0</c:v>
                </c:pt>
                <c:pt idx="1893">
                  <c:v>1893.0</c:v>
                </c:pt>
                <c:pt idx="1894">
                  <c:v>1894.0</c:v>
                </c:pt>
                <c:pt idx="1895">
                  <c:v>1895.0</c:v>
                </c:pt>
                <c:pt idx="1896">
                  <c:v>1896.0</c:v>
                </c:pt>
                <c:pt idx="1897">
                  <c:v>1897.0</c:v>
                </c:pt>
                <c:pt idx="1898">
                  <c:v>1898.0</c:v>
                </c:pt>
                <c:pt idx="1899">
                  <c:v>1899.0</c:v>
                </c:pt>
                <c:pt idx="1900">
                  <c:v>1900.0</c:v>
                </c:pt>
                <c:pt idx="1901">
                  <c:v>1901.0</c:v>
                </c:pt>
                <c:pt idx="1902">
                  <c:v>1902.0</c:v>
                </c:pt>
                <c:pt idx="1903">
                  <c:v>1903.0</c:v>
                </c:pt>
                <c:pt idx="1904">
                  <c:v>1904.0</c:v>
                </c:pt>
                <c:pt idx="1905">
                  <c:v>1905.0</c:v>
                </c:pt>
                <c:pt idx="1906">
                  <c:v>1906.0</c:v>
                </c:pt>
                <c:pt idx="1907">
                  <c:v>1907.0</c:v>
                </c:pt>
                <c:pt idx="1908">
                  <c:v>1908.0</c:v>
                </c:pt>
                <c:pt idx="1909">
                  <c:v>1909.0</c:v>
                </c:pt>
                <c:pt idx="1910">
                  <c:v>1910.0</c:v>
                </c:pt>
                <c:pt idx="1911">
                  <c:v>1911.0</c:v>
                </c:pt>
                <c:pt idx="1912">
                  <c:v>1912.0</c:v>
                </c:pt>
                <c:pt idx="1913">
                  <c:v>1913.0</c:v>
                </c:pt>
                <c:pt idx="1914">
                  <c:v>1914.0</c:v>
                </c:pt>
                <c:pt idx="1915">
                  <c:v>1915.0</c:v>
                </c:pt>
                <c:pt idx="1916">
                  <c:v>1916.0</c:v>
                </c:pt>
                <c:pt idx="1917">
                  <c:v>1917.0</c:v>
                </c:pt>
                <c:pt idx="1918">
                  <c:v>1918.0</c:v>
                </c:pt>
                <c:pt idx="1919">
                  <c:v>1919.0</c:v>
                </c:pt>
                <c:pt idx="1920">
                  <c:v>1920.0</c:v>
                </c:pt>
                <c:pt idx="1921">
                  <c:v>1921.0</c:v>
                </c:pt>
                <c:pt idx="1922">
                  <c:v>1922.0</c:v>
                </c:pt>
                <c:pt idx="1923">
                  <c:v>1923.0</c:v>
                </c:pt>
                <c:pt idx="1924">
                  <c:v>1924.0</c:v>
                </c:pt>
                <c:pt idx="1925">
                  <c:v>1925.0</c:v>
                </c:pt>
                <c:pt idx="1926">
                  <c:v>1926.0</c:v>
                </c:pt>
                <c:pt idx="1927">
                  <c:v>1927.0</c:v>
                </c:pt>
                <c:pt idx="1928">
                  <c:v>1928.0</c:v>
                </c:pt>
                <c:pt idx="1929">
                  <c:v>1929.0</c:v>
                </c:pt>
                <c:pt idx="1930">
                  <c:v>1930.0</c:v>
                </c:pt>
                <c:pt idx="1931">
                  <c:v>1931.0</c:v>
                </c:pt>
                <c:pt idx="1932">
                  <c:v>1932.0</c:v>
                </c:pt>
                <c:pt idx="1933">
                  <c:v>1933.0</c:v>
                </c:pt>
                <c:pt idx="1934">
                  <c:v>1934.0</c:v>
                </c:pt>
                <c:pt idx="1935">
                  <c:v>1935.0</c:v>
                </c:pt>
                <c:pt idx="1936">
                  <c:v>1936.0</c:v>
                </c:pt>
                <c:pt idx="1937">
                  <c:v>1937.0</c:v>
                </c:pt>
                <c:pt idx="1938">
                  <c:v>1938.0</c:v>
                </c:pt>
                <c:pt idx="1939">
                  <c:v>1939.0</c:v>
                </c:pt>
                <c:pt idx="1940">
                  <c:v>1940.0</c:v>
                </c:pt>
                <c:pt idx="1941">
                  <c:v>1941.0</c:v>
                </c:pt>
                <c:pt idx="1942">
                  <c:v>1942.0</c:v>
                </c:pt>
                <c:pt idx="1943">
                  <c:v>1943.0</c:v>
                </c:pt>
                <c:pt idx="1944">
                  <c:v>1944.0</c:v>
                </c:pt>
                <c:pt idx="1945">
                  <c:v>1945.0</c:v>
                </c:pt>
                <c:pt idx="1946">
                  <c:v>1946.0</c:v>
                </c:pt>
                <c:pt idx="1947">
                  <c:v>1947.0</c:v>
                </c:pt>
                <c:pt idx="1948">
                  <c:v>1948.0</c:v>
                </c:pt>
                <c:pt idx="1949">
                  <c:v>1949.0</c:v>
                </c:pt>
                <c:pt idx="1950">
                  <c:v>1950.0</c:v>
                </c:pt>
                <c:pt idx="1951">
                  <c:v>1951.0</c:v>
                </c:pt>
                <c:pt idx="1952">
                  <c:v>1952.0</c:v>
                </c:pt>
                <c:pt idx="1953">
                  <c:v>1953.0</c:v>
                </c:pt>
                <c:pt idx="1954">
                  <c:v>1954.0</c:v>
                </c:pt>
                <c:pt idx="1955">
                  <c:v>1955.0</c:v>
                </c:pt>
                <c:pt idx="1956">
                  <c:v>1956.0</c:v>
                </c:pt>
                <c:pt idx="1957">
                  <c:v>1957.0</c:v>
                </c:pt>
                <c:pt idx="1958">
                  <c:v>1958.0</c:v>
                </c:pt>
                <c:pt idx="1959">
                  <c:v>1959.0</c:v>
                </c:pt>
                <c:pt idx="1960">
                  <c:v>1960.0</c:v>
                </c:pt>
                <c:pt idx="1961">
                  <c:v>1961.0</c:v>
                </c:pt>
                <c:pt idx="1962">
                  <c:v>1962.0</c:v>
                </c:pt>
                <c:pt idx="1963">
                  <c:v>1963.0</c:v>
                </c:pt>
                <c:pt idx="1964">
                  <c:v>1964.0</c:v>
                </c:pt>
                <c:pt idx="1965">
                  <c:v>1965.0</c:v>
                </c:pt>
                <c:pt idx="1966">
                  <c:v>1966.0</c:v>
                </c:pt>
                <c:pt idx="1967">
                  <c:v>1967.0</c:v>
                </c:pt>
                <c:pt idx="1968">
                  <c:v>1968.0</c:v>
                </c:pt>
                <c:pt idx="1969">
                  <c:v>1969.0</c:v>
                </c:pt>
                <c:pt idx="1970">
                  <c:v>1970.0</c:v>
                </c:pt>
                <c:pt idx="1971">
                  <c:v>1971.0</c:v>
                </c:pt>
                <c:pt idx="1972">
                  <c:v>1972.0</c:v>
                </c:pt>
                <c:pt idx="1973">
                  <c:v>1973.0</c:v>
                </c:pt>
                <c:pt idx="1974">
                  <c:v>1974.0</c:v>
                </c:pt>
                <c:pt idx="1975">
                  <c:v>1975.0</c:v>
                </c:pt>
                <c:pt idx="1976">
                  <c:v>1976.0</c:v>
                </c:pt>
                <c:pt idx="1977">
                  <c:v>1977.0</c:v>
                </c:pt>
                <c:pt idx="1978">
                  <c:v>1978.0</c:v>
                </c:pt>
                <c:pt idx="1979">
                  <c:v>1979.0</c:v>
                </c:pt>
                <c:pt idx="1980">
                  <c:v>1980.0</c:v>
                </c:pt>
                <c:pt idx="1981">
                  <c:v>1981.0</c:v>
                </c:pt>
                <c:pt idx="1982">
                  <c:v>1982.0</c:v>
                </c:pt>
                <c:pt idx="1983">
                  <c:v>1983.0</c:v>
                </c:pt>
                <c:pt idx="1984">
                  <c:v>1984.0</c:v>
                </c:pt>
                <c:pt idx="1985">
                  <c:v>1985.0</c:v>
                </c:pt>
                <c:pt idx="1986">
                  <c:v>1986.0</c:v>
                </c:pt>
                <c:pt idx="1987">
                  <c:v>1987.0</c:v>
                </c:pt>
                <c:pt idx="1988">
                  <c:v>1988.0</c:v>
                </c:pt>
                <c:pt idx="1989">
                  <c:v>1989.0</c:v>
                </c:pt>
                <c:pt idx="1990">
                  <c:v>1990.0</c:v>
                </c:pt>
                <c:pt idx="1991">
                  <c:v>1991.0</c:v>
                </c:pt>
                <c:pt idx="1992">
                  <c:v>1992.0</c:v>
                </c:pt>
                <c:pt idx="1993">
                  <c:v>1993.0</c:v>
                </c:pt>
                <c:pt idx="1994">
                  <c:v>1994.0</c:v>
                </c:pt>
                <c:pt idx="1995">
                  <c:v>1995.0</c:v>
                </c:pt>
                <c:pt idx="1996">
                  <c:v>1996.0</c:v>
                </c:pt>
                <c:pt idx="1997">
                  <c:v>1997.0</c:v>
                </c:pt>
                <c:pt idx="1998">
                  <c:v>1998.0</c:v>
                </c:pt>
                <c:pt idx="1999">
                  <c:v>1999.0</c:v>
                </c:pt>
                <c:pt idx="2000">
                  <c:v>2000.0</c:v>
                </c:pt>
                <c:pt idx="2001">
                  <c:v>2001.0</c:v>
                </c:pt>
                <c:pt idx="2002">
                  <c:v>2002.0</c:v>
                </c:pt>
                <c:pt idx="2003">
                  <c:v>2003.0</c:v>
                </c:pt>
                <c:pt idx="2004">
                  <c:v>2004.0</c:v>
                </c:pt>
                <c:pt idx="2005">
                  <c:v>2005.0</c:v>
                </c:pt>
                <c:pt idx="2006">
                  <c:v>2006.0</c:v>
                </c:pt>
                <c:pt idx="2007">
                  <c:v>2007.0</c:v>
                </c:pt>
                <c:pt idx="2008">
                  <c:v>2008.0</c:v>
                </c:pt>
                <c:pt idx="2009">
                  <c:v>2009.0</c:v>
                </c:pt>
                <c:pt idx="2010">
                  <c:v>2010.0</c:v>
                </c:pt>
                <c:pt idx="2011">
                  <c:v>2011.0</c:v>
                </c:pt>
                <c:pt idx="2012">
                  <c:v>2012.0</c:v>
                </c:pt>
                <c:pt idx="2013">
                  <c:v>2013.0</c:v>
                </c:pt>
                <c:pt idx="2014">
                  <c:v>2014.0</c:v>
                </c:pt>
                <c:pt idx="2015">
                  <c:v>2015.0</c:v>
                </c:pt>
                <c:pt idx="2016">
                  <c:v>2016.0</c:v>
                </c:pt>
                <c:pt idx="2017">
                  <c:v>2017.0</c:v>
                </c:pt>
                <c:pt idx="2018">
                  <c:v>2018.0</c:v>
                </c:pt>
                <c:pt idx="2019">
                  <c:v>2019.0</c:v>
                </c:pt>
                <c:pt idx="2020">
                  <c:v>2020.0</c:v>
                </c:pt>
                <c:pt idx="2021">
                  <c:v>2021.0</c:v>
                </c:pt>
                <c:pt idx="2022">
                  <c:v>2022.0</c:v>
                </c:pt>
                <c:pt idx="2023">
                  <c:v>2023.0</c:v>
                </c:pt>
                <c:pt idx="2024">
                  <c:v>2024.0</c:v>
                </c:pt>
                <c:pt idx="2025">
                  <c:v>2025.0</c:v>
                </c:pt>
                <c:pt idx="2026">
                  <c:v>2026.0</c:v>
                </c:pt>
                <c:pt idx="2027">
                  <c:v>2027.0</c:v>
                </c:pt>
                <c:pt idx="2028">
                  <c:v>2028.0</c:v>
                </c:pt>
                <c:pt idx="2029">
                  <c:v>2029.0</c:v>
                </c:pt>
                <c:pt idx="2030">
                  <c:v>2030.0</c:v>
                </c:pt>
                <c:pt idx="2031">
                  <c:v>2031.0</c:v>
                </c:pt>
                <c:pt idx="2032">
                  <c:v>2032.0</c:v>
                </c:pt>
                <c:pt idx="2033">
                  <c:v>2033.0</c:v>
                </c:pt>
                <c:pt idx="2034">
                  <c:v>2034.0</c:v>
                </c:pt>
                <c:pt idx="2035">
                  <c:v>2035.0</c:v>
                </c:pt>
                <c:pt idx="2036">
                  <c:v>2036.0</c:v>
                </c:pt>
                <c:pt idx="2037">
                  <c:v>2037.0</c:v>
                </c:pt>
                <c:pt idx="2038">
                  <c:v>2038.0</c:v>
                </c:pt>
                <c:pt idx="2039">
                  <c:v>2039.0</c:v>
                </c:pt>
                <c:pt idx="2040">
                  <c:v>2040.0</c:v>
                </c:pt>
                <c:pt idx="2041">
                  <c:v>2041.0</c:v>
                </c:pt>
                <c:pt idx="2042">
                  <c:v>2042.0</c:v>
                </c:pt>
                <c:pt idx="2043">
                  <c:v>2043.0</c:v>
                </c:pt>
                <c:pt idx="2044">
                  <c:v>2044.0</c:v>
                </c:pt>
                <c:pt idx="2045">
                  <c:v>2045.0</c:v>
                </c:pt>
                <c:pt idx="2046">
                  <c:v>2046.0</c:v>
                </c:pt>
                <c:pt idx="2047">
                  <c:v>2047.0</c:v>
                </c:pt>
                <c:pt idx="2048">
                  <c:v>2048.0</c:v>
                </c:pt>
                <c:pt idx="2049">
                  <c:v>2049.0</c:v>
                </c:pt>
                <c:pt idx="2050">
                  <c:v>2050.0</c:v>
                </c:pt>
                <c:pt idx="2051">
                  <c:v>2051.0</c:v>
                </c:pt>
                <c:pt idx="2052">
                  <c:v>2052.0</c:v>
                </c:pt>
                <c:pt idx="2053">
                  <c:v>2053.0</c:v>
                </c:pt>
                <c:pt idx="2054">
                  <c:v>2054.0</c:v>
                </c:pt>
                <c:pt idx="2055">
                  <c:v>2055.0</c:v>
                </c:pt>
                <c:pt idx="2056">
                  <c:v>2056.0</c:v>
                </c:pt>
                <c:pt idx="2057">
                  <c:v>2057.0</c:v>
                </c:pt>
                <c:pt idx="2058">
                  <c:v>2058.0</c:v>
                </c:pt>
                <c:pt idx="2059">
                  <c:v>2059.0</c:v>
                </c:pt>
                <c:pt idx="2060">
                  <c:v>2060.0</c:v>
                </c:pt>
                <c:pt idx="2061">
                  <c:v>2061.0</c:v>
                </c:pt>
                <c:pt idx="2062">
                  <c:v>2062.0</c:v>
                </c:pt>
                <c:pt idx="2063">
                  <c:v>2063.0</c:v>
                </c:pt>
                <c:pt idx="2064">
                  <c:v>2064.0</c:v>
                </c:pt>
                <c:pt idx="2065">
                  <c:v>2065.0</c:v>
                </c:pt>
                <c:pt idx="2066">
                  <c:v>2066.0</c:v>
                </c:pt>
                <c:pt idx="2067">
                  <c:v>2067.0</c:v>
                </c:pt>
                <c:pt idx="2068">
                  <c:v>2068.0</c:v>
                </c:pt>
                <c:pt idx="2069">
                  <c:v>2069.0</c:v>
                </c:pt>
                <c:pt idx="2070">
                  <c:v>2070.0</c:v>
                </c:pt>
                <c:pt idx="2071">
                  <c:v>2071.0</c:v>
                </c:pt>
                <c:pt idx="2072">
                  <c:v>2072.0</c:v>
                </c:pt>
                <c:pt idx="2073">
                  <c:v>2073.0</c:v>
                </c:pt>
                <c:pt idx="2074">
                  <c:v>2074.0</c:v>
                </c:pt>
                <c:pt idx="2075">
                  <c:v>2075.0</c:v>
                </c:pt>
                <c:pt idx="2076">
                  <c:v>2076.0</c:v>
                </c:pt>
                <c:pt idx="2077">
                  <c:v>2077.0</c:v>
                </c:pt>
                <c:pt idx="2078">
                  <c:v>2078.0</c:v>
                </c:pt>
                <c:pt idx="2079">
                  <c:v>2079.0</c:v>
                </c:pt>
                <c:pt idx="2080">
                  <c:v>2080.0</c:v>
                </c:pt>
                <c:pt idx="2081">
                  <c:v>2081.0</c:v>
                </c:pt>
                <c:pt idx="2082">
                  <c:v>2082.0</c:v>
                </c:pt>
                <c:pt idx="2083">
                  <c:v>2083.0</c:v>
                </c:pt>
                <c:pt idx="2084">
                  <c:v>2084.0</c:v>
                </c:pt>
                <c:pt idx="2085">
                  <c:v>2085.0</c:v>
                </c:pt>
                <c:pt idx="2086">
                  <c:v>2086.0</c:v>
                </c:pt>
                <c:pt idx="2087">
                  <c:v>2087.0</c:v>
                </c:pt>
                <c:pt idx="2088">
                  <c:v>2088.0</c:v>
                </c:pt>
                <c:pt idx="2089">
                  <c:v>2089.0</c:v>
                </c:pt>
                <c:pt idx="2090">
                  <c:v>2090.0</c:v>
                </c:pt>
                <c:pt idx="2091">
                  <c:v>2091.0</c:v>
                </c:pt>
                <c:pt idx="2092">
                  <c:v>2092.0</c:v>
                </c:pt>
                <c:pt idx="2093">
                  <c:v>2093.0</c:v>
                </c:pt>
                <c:pt idx="2094">
                  <c:v>2094.0</c:v>
                </c:pt>
                <c:pt idx="2095">
                  <c:v>2095.0</c:v>
                </c:pt>
                <c:pt idx="2096">
                  <c:v>2096.0</c:v>
                </c:pt>
                <c:pt idx="2097">
                  <c:v>2097.0</c:v>
                </c:pt>
                <c:pt idx="2098">
                  <c:v>2098.0</c:v>
                </c:pt>
                <c:pt idx="2099">
                  <c:v>2099.0</c:v>
                </c:pt>
                <c:pt idx="2100">
                  <c:v>2100.0</c:v>
                </c:pt>
                <c:pt idx="2101">
                  <c:v>2101.0</c:v>
                </c:pt>
                <c:pt idx="2102">
                  <c:v>2102.0</c:v>
                </c:pt>
                <c:pt idx="2103">
                  <c:v>2103.0</c:v>
                </c:pt>
                <c:pt idx="2104">
                  <c:v>2104.0</c:v>
                </c:pt>
                <c:pt idx="2105">
                  <c:v>2105.0</c:v>
                </c:pt>
                <c:pt idx="2106">
                  <c:v>2106.0</c:v>
                </c:pt>
                <c:pt idx="2107">
                  <c:v>2107.0</c:v>
                </c:pt>
                <c:pt idx="2108">
                  <c:v>2108.0</c:v>
                </c:pt>
                <c:pt idx="2109">
                  <c:v>2109.0</c:v>
                </c:pt>
                <c:pt idx="2110">
                  <c:v>2110.0</c:v>
                </c:pt>
                <c:pt idx="2111">
                  <c:v>2111.0</c:v>
                </c:pt>
                <c:pt idx="2112">
                  <c:v>2112.0</c:v>
                </c:pt>
                <c:pt idx="2113">
                  <c:v>2113.0</c:v>
                </c:pt>
                <c:pt idx="2114">
                  <c:v>2114.0</c:v>
                </c:pt>
                <c:pt idx="2115">
                  <c:v>2115.0</c:v>
                </c:pt>
                <c:pt idx="2116">
                  <c:v>2116.0</c:v>
                </c:pt>
                <c:pt idx="2117">
                  <c:v>2117.0</c:v>
                </c:pt>
                <c:pt idx="2118">
                  <c:v>2118.0</c:v>
                </c:pt>
                <c:pt idx="2119">
                  <c:v>2119.0</c:v>
                </c:pt>
                <c:pt idx="2120">
                  <c:v>2120.0</c:v>
                </c:pt>
                <c:pt idx="2121">
                  <c:v>2121.0</c:v>
                </c:pt>
                <c:pt idx="2122">
                  <c:v>2122.0</c:v>
                </c:pt>
                <c:pt idx="2123">
                  <c:v>2123.0</c:v>
                </c:pt>
                <c:pt idx="2124">
                  <c:v>2124.0</c:v>
                </c:pt>
                <c:pt idx="2125">
                  <c:v>2125.0</c:v>
                </c:pt>
                <c:pt idx="2126">
                  <c:v>2126.0</c:v>
                </c:pt>
                <c:pt idx="2127">
                  <c:v>2127.0</c:v>
                </c:pt>
                <c:pt idx="2128">
                  <c:v>2128.0</c:v>
                </c:pt>
                <c:pt idx="2129">
                  <c:v>2129.0</c:v>
                </c:pt>
                <c:pt idx="2130">
                  <c:v>2130.0</c:v>
                </c:pt>
                <c:pt idx="2131">
                  <c:v>2131.0</c:v>
                </c:pt>
                <c:pt idx="2132">
                  <c:v>2132.0</c:v>
                </c:pt>
                <c:pt idx="2133">
                  <c:v>2133.0</c:v>
                </c:pt>
                <c:pt idx="2134">
                  <c:v>2134.0</c:v>
                </c:pt>
                <c:pt idx="2135">
                  <c:v>2135.0</c:v>
                </c:pt>
                <c:pt idx="2136">
                  <c:v>2136.0</c:v>
                </c:pt>
                <c:pt idx="2137">
                  <c:v>2137.0</c:v>
                </c:pt>
                <c:pt idx="2138">
                  <c:v>2138.0</c:v>
                </c:pt>
                <c:pt idx="2139">
                  <c:v>2139.0</c:v>
                </c:pt>
                <c:pt idx="2140">
                  <c:v>2140.0</c:v>
                </c:pt>
                <c:pt idx="2141">
                  <c:v>2141.0</c:v>
                </c:pt>
                <c:pt idx="2142">
                  <c:v>2142.0</c:v>
                </c:pt>
                <c:pt idx="2143">
                  <c:v>2143.0</c:v>
                </c:pt>
                <c:pt idx="2144">
                  <c:v>2144.0</c:v>
                </c:pt>
                <c:pt idx="2145">
                  <c:v>2145.0</c:v>
                </c:pt>
                <c:pt idx="2146">
                  <c:v>2146.0</c:v>
                </c:pt>
                <c:pt idx="2147">
                  <c:v>2147.0</c:v>
                </c:pt>
                <c:pt idx="2148">
                  <c:v>2148.0</c:v>
                </c:pt>
                <c:pt idx="2149">
                  <c:v>2149.0</c:v>
                </c:pt>
                <c:pt idx="2150">
                  <c:v>2150.0</c:v>
                </c:pt>
                <c:pt idx="2151">
                  <c:v>2151.0</c:v>
                </c:pt>
                <c:pt idx="2152">
                  <c:v>2152.0</c:v>
                </c:pt>
                <c:pt idx="2153">
                  <c:v>2153.0</c:v>
                </c:pt>
                <c:pt idx="2154">
                  <c:v>2154.0</c:v>
                </c:pt>
                <c:pt idx="2155">
                  <c:v>2155.0</c:v>
                </c:pt>
                <c:pt idx="2156">
                  <c:v>2156.0</c:v>
                </c:pt>
                <c:pt idx="2157">
                  <c:v>2157.0</c:v>
                </c:pt>
                <c:pt idx="2158">
                  <c:v>2158.0</c:v>
                </c:pt>
                <c:pt idx="2159">
                  <c:v>2159.0</c:v>
                </c:pt>
                <c:pt idx="2160">
                  <c:v>2160.0</c:v>
                </c:pt>
                <c:pt idx="2161">
                  <c:v>2161.0</c:v>
                </c:pt>
                <c:pt idx="2162">
                  <c:v>2162.0</c:v>
                </c:pt>
                <c:pt idx="2163">
                  <c:v>2163.0</c:v>
                </c:pt>
                <c:pt idx="2164">
                  <c:v>2164.0</c:v>
                </c:pt>
                <c:pt idx="2165">
                  <c:v>2165.0</c:v>
                </c:pt>
                <c:pt idx="2166">
                  <c:v>2166.0</c:v>
                </c:pt>
                <c:pt idx="2167">
                  <c:v>2167.0</c:v>
                </c:pt>
                <c:pt idx="2168">
                  <c:v>2168.0</c:v>
                </c:pt>
                <c:pt idx="2169">
                  <c:v>2169.0</c:v>
                </c:pt>
                <c:pt idx="2170">
                  <c:v>2170.0</c:v>
                </c:pt>
                <c:pt idx="2171">
                  <c:v>2171.0</c:v>
                </c:pt>
                <c:pt idx="2172">
                  <c:v>2172.0</c:v>
                </c:pt>
                <c:pt idx="2173">
                  <c:v>2173.0</c:v>
                </c:pt>
                <c:pt idx="2174">
                  <c:v>2174.0</c:v>
                </c:pt>
                <c:pt idx="2175">
                  <c:v>2175.0</c:v>
                </c:pt>
                <c:pt idx="2176">
                  <c:v>2176.0</c:v>
                </c:pt>
                <c:pt idx="2177">
                  <c:v>2177.0</c:v>
                </c:pt>
                <c:pt idx="2178">
                  <c:v>2178.0</c:v>
                </c:pt>
                <c:pt idx="2179">
                  <c:v>2179.0</c:v>
                </c:pt>
                <c:pt idx="2180">
                  <c:v>2180.0</c:v>
                </c:pt>
                <c:pt idx="2181">
                  <c:v>2181.0</c:v>
                </c:pt>
                <c:pt idx="2182">
                  <c:v>2182.0</c:v>
                </c:pt>
                <c:pt idx="2183">
                  <c:v>2183.0</c:v>
                </c:pt>
                <c:pt idx="2184">
                  <c:v>2184.0</c:v>
                </c:pt>
                <c:pt idx="2185">
                  <c:v>2185.0</c:v>
                </c:pt>
                <c:pt idx="2186">
                  <c:v>2186.0</c:v>
                </c:pt>
                <c:pt idx="2187">
                  <c:v>2187.0</c:v>
                </c:pt>
                <c:pt idx="2188">
                  <c:v>2188.0</c:v>
                </c:pt>
                <c:pt idx="2189">
                  <c:v>2189.0</c:v>
                </c:pt>
                <c:pt idx="2190">
                  <c:v>2190.0</c:v>
                </c:pt>
                <c:pt idx="2191">
                  <c:v>2191.0</c:v>
                </c:pt>
                <c:pt idx="2192">
                  <c:v>2192.0</c:v>
                </c:pt>
                <c:pt idx="2193">
                  <c:v>2193.0</c:v>
                </c:pt>
                <c:pt idx="2194">
                  <c:v>2194.0</c:v>
                </c:pt>
                <c:pt idx="2195">
                  <c:v>2195.0</c:v>
                </c:pt>
                <c:pt idx="2196">
                  <c:v>2196.0</c:v>
                </c:pt>
                <c:pt idx="2197">
                  <c:v>2197.0</c:v>
                </c:pt>
                <c:pt idx="2198">
                  <c:v>2198.0</c:v>
                </c:pt>
                <c:pt idx="2199">
                  <c:v>2199.0</c:v>
                </c:pt>
                <c:pt idx="2200">
                  <c:v>2200.0</c:v>
                </c:pt>
                <c:pt idx="2201">
                  <c:v>2201.0</c:v>
                </c:pt>
                <c:pt idx="2202">
                  <c:v>2202.0</c:v>
                </c:pt>
                <c:pt idx="2203">
                  <c:v>2203.0</c:v>
                </c:pt>
                <c:pt idx="2204">
                  <c:v>2204.0</c:v>
                </c:pt>
                <c:pt idx="2205">
                  <c:v>2205.0</c:v>
                </c:pt>
                <c:pt idx="2206">
                  <c:v>2206.0</c:v>
                </c:pt>
                <c:pt idx="2207">
                  <c:v>2207.0</c:v>
                </c:pt>
                <c:pt idx="2208">
                  <c:v>2208.0</c:v>
                </c:pt>
                <c:pt idx="2209">
                  <c:v>2209.0</c:v>
                </c:pt>
                <c:pt idx="2210">
                  <c:v>2210.0</c:v>
                </c:pt>
                <c:pt idx="2211">
                  <c:v>2211.0</c:v>
                </c:pt>
                <c:pt idx="2212">
                  <c:v>2212.0</c:v>
                </c:pt>
                <c:pt idx="2213">
                  <c:v>2213.0</c:v>
                </c:pt>
                <c:pt idx="2214">
                  <c:v>2214.0</c:v>
                </c:pt>
                <c:pt idx="2215">
                  <c:v>2215.0</c:v>
                </c:pt>
                <c:pt idx="2216">
                  <c:v>2216.0</c:v>
                </c:pt>
                <c:pt idx="2217">
                  <c:v>2217.0</c:v>
                </c:pt>
                <c:pt idx="2218">
                  <c:v>2218.0</c:v>
                </c:pt>
                <c:pt idx="2219">
                  <c:v>2219.0</c:v>
                </c:pt>
                <c:pt idx="2220">
                  <c:v>2220.0</c:v>
                </c:pt>
                <c:pt idx="2221">
                  <c:v>2221.0</c:v>
                </c:pt>
                <c:pt idx="2222">
                  <c:v>2222.0</c:v>
                </c:pt>
                <c:pt idx="2223">
                  <c:v>2223.0</c:v>
                </c:pt>
                <c:pt idx="2224">
                  <c:v>2224.0</c:v>
                </c:pt>
                <c:pt idx="2225">
                  <c:v>2225.0</c:v>
                </c:pt>
                <c:pt idx="2226">
                  <c:v>2226.0</c:v>
                </c:pt>
                <c:pt idx="2227">
                  <c:v>2227.0</c:v>
                </c:pt>
                <c:pt idx="2228">
                  <c:v>2228.0</c:v>
                </c:pt>
                <c:pt idx="2229">
                  <c:v>2229.0</c:v>
                </c:pt>
                <c:pt idx="2230">
                  <c:v>2230.0</c:v>
                </c:pt>
                <c:pt idx="2231">
                  <c:v>2231.0</c:v>
                </c:pt>
                <c:pt idx="2232">
                  <c:v>2232.0</c:v>
                </c:pt>
                <c:pt idx="2233">
                  <c:v>2233.0</c:v>
                </c:pt>
                <c:pt idx="2234">
                  <c:v>2234.0</c:v>
                </c:pt>
                <c:pt idx="2235">
                  <c:v>2235.0</c:v>
                </c:pt>
                <c:pt idx="2236">
                  <c:v>2236.0</c:v>
                </c:pt>
                <c:pt idx="2237">
                  <c:v>2237.0</c:v>
                </c:pt>
                <c:pt idx="2238">
                  <c:v>2238.0</c:v>
                </c:pt>
                <c:pt idx="2239">
                  <c:v>2239.0</c:v>
                </c:pt>
                <c:pt idx="2240">
                  <c:v>2240.0</c:v>
                </c:pt>
                <c:pt idx="2241">
                  <c:v>2241.0</c:v>
                </c:pt>
                <c:pt idx="2242">
                  <c:v>2242.0</c:v>
                </c:pt>
                <c:pt idx="2243">
                  <c:v>2243.0</c:v>
                </c:pt>
                <c:pt idx="2244">
                  <c:v>2244.0</c:v>
                </c:pt>
                <c:pt idx="2245">
                  <c:v>2245.0</c:v>
                </c:pt>
                <c:pt idx="2246">
                  <c:v>2246.0</c:v>
                </c:pt>
                <c:pt idx="2247">
                  <c:v>2247.0</c:v>
                </c:pt>
                <c:pt idx="2248">
                  <c:v>2248.0</c:v>
                </c:pt>
                <c:pt idx="2249">
                  <c:v>2249.0</c:v>
                </c:pt>
                <c:pt idx="2250">
                  <c:v>2250.0</c:v>
                </c:pt>
                <c:pt idx="2251">
                  <c:v>2251.0</c:v>
                </c:pt>
                <c:pt idx="2252">
                  <c:v>2252.0</c:v>
                </c:pt>
                <c:pt idx="2253">
                  <c:v>2253.0</c:v>
                </c:pt>
                <c:pt idx="2254">
                  <c:v>2254.0</c:v>
                </c:pt>
                <c:pt idx="2255">
                  <c:v>2255.0</c:v>
                </c:pt>
                <c:pt idx="2256">
                  <c:v>2256.0</c:v>
                </c:pt>
                <c:pt idx="2257">
                  <c:v>2257.0</c:v>
                </c:pt>
                <c:pt idx="2258">
                  <c:v>2258.0</c:v>
                </c:pt>
                <c:pt idx="2259">
                  <c:v>2259.0</c:v>
                </c:pt>
                <c:pt idx="2260">
                  <c:v>2260.0</c:v>
                </c:pt>
                <c:pt idx="2261">
                  <c:v>2261.0</c:v>
                </c:pt>
                <c:pt idx="2262">
                  <c:v>2262.0</c:v>
                </c:pt>
                <c:pt idx="2263">
                  <c:v>2263.0</c:v>
                </c:pt>
                <c:pt idx="2264">
                  <c:v>2264.0</c:v>
                </c:pt>
                <c:pt idx="2265">
                  <c:v>2265.0</c:v>
                </c:pt>
                <c:pt idx="2266">
                  <c:v>2266.0</c:v>
                </c:pt>
                <c:pt idx="2267">
                  <c:v>2267.0</c:v>
                </c:pt>
                <c:pt idx="2268">
                  <c:v>2268.0</c:v>
                </c:pt>
                <c:pt idx="2269">
                  <c:v>2269.0</c:v>
                </c:pt>
                <c:pt idx="2270">
                  <c:v>2270.0</c:v>
                </c:pt>
                <c:pt idx="2271">
                  <c:v>2271.0</c:v>
                </c:pt>
                <c:pt idx="2272">
                  <c:v>2272.0</c:v>
                </c:pt>
                <c:pt idx="2273">
                  <c:v>2273.0</c:v>
                </c:pt>
                <c:pt idx="2274">
                  <c:v>2274.0</c:v>
                </c:pt>
                <c:pt idx="2275">
                  <c:v>2275.0</c:v>
                </c:pt>
                <c:pt idx="2276">
                  <c:v>2276.0</c:v>
                </c:pt>
                <c:pt idx="2277">
                  <c:v>2277.0</c:v>
                </c:pt>
                <c:pt idx="2278">
                  <c:v>2278.0</c:v>
                </c:pt>
                <c:pt idx="2279">
                  <c:v>2279.0</c:v>
                </c:pt>
                <c:pt idx="2280">
                  <c:v>2280.0</c:v>
                </c:pt>
                <c:pt idx="2281">
                  <c:v>2281.0</c:v>
                </c:pt>
                <c:pt idx="2282">
                  <c:v>2282.0</c:v>
                </c:pt>
                <c:pt idx="2283">
                  <c:v>2283.0</c:v>
                </c:pt>
                <c:pt idx="2284">
                  <c:v>2284.0</c:v>
                </c:pt>
                <c:pt idx="2285">
                  <c:v>2285.0</c:v>
                </c:pt>
                <c:pt idx="2286">
                  <c:v>2286.0</c:v>
                </c:pt>
                <c:pt idx="2287">
                  <c:v>2287.0</c:v>
                </c:pt>
                <c:pt idx="2288">
                  <c:v>2288.0</c:v>
                </c:pt>
                <c:pt idx="2289">
                  <c:v>2289.0</c:v>
                </c:pt>
                <c:pt idx="2290">
                  <c:v>2290.0</c:v>
                </c:pt>
                <c:pt idx="2291">
                  <c:v>2291.0</c:v>
                </c:pt>
                <c:pt idx="2292">
                  <c:v>2292.0</c:v>
                </c:pt>
                <c:pt idx="2293">
                  <c:v>2293.0</c:v>
                </c:pt>
                <c:pt idx="2294">
                  <c:v>2294.0</c:v>
                </c:pt>
                <c:pt idx="2295">
                  <c:v>2295.0</c:v>
                </c:pt>
                <c:pt idx="2296">
                  <c:v>2296.0</c:v>
                </c:pt>
                <c:pt idx="2297">
                  <c:v>2297.0</c:v>
                </c:pt>
                <c:pt idx="2298">
                  <c:v>2298.0</c:v>
                </c:pt>
                <c:pt idx="2299">
                  <c:v>2299.0</c:v>
                </c:pt>
                <c:pt idx="2300">
                  <c:v>2300.0</c:v>
                </c:pt>
                <c:pt idx="2301">
                  <c:v>2301.0</c:v>
                </c:pt>
                <c:pt idx="2302">
                  <c:v>2302.0</c:v>
                </c:pt>
                <c:pt idx="2303">
                  <c:v>2303.0</c:v>
                </c:pt>
                <c:pt idx="2304">
                  <c:v>2304.0</c:v>
                </c:pt>
                <c:pt idx="2305">
                  <c:v>2305.0</c:v>
                </c:pt>
                <c:pt idx="2306">
                  <c:v>2306.0</c:v>
                </c:pt>
                <c:pt idx="2307">
                  <c:v>2307.0</c:v>
                </c:pt>
                <c:pt idx="2308">
                  <c:v>2308.0</c:v>
                </c:pt>
                <c:pt idx="2309">
                  <c:v>2309.0</c:v>
                </c:pt>
                <c:pt idx="2310">
                  <c:v>2310.0</c:v>
                </c:pt>
                <c:pt idx="2311">
                  <c:v>2311.0</c:v>
                </c:pt>
                <c:pt idx="2312">
                  <c:v>2312.0</c:v>
                </c:pt>
                <c:pt idx="2313">
                  <c:v>2313.0</c:v>
                </c:pt>
                <c:pt idx="2314">
                  <c:v>2314.0</c:v>
                </c:pt>
                <c:pt idx="2315">
                  <c:v>2315.0</c:v>
                </c:pt>
                <c:pt idx="2316">
                  <c:v>2316.0</c:v>
                </c:pt>
                <c:pt idx="2317">
                  <c:v>2317.0</c:v>
                </c:pt>
                <c:pt idx="2318">
                  <c:v>2318.0</c:v>
                </c:pt>
                <c:pt idx="2319">
                  <c:v>2319.0</c:v>
                </c:pt>
                <c:pt idx="2320">
                  <c:v>2320.0</c:v>
                </c:pt>
                <c:pt idx="2321">
                  <c:v>2321.0</c:v>
                </c:pt>
                <c:pt idx="2322">
                  <c:v>2322.0</c:v>
                </c:pt>
                <c:pt idx="2323">
                  <c:v>2323.0</c:v>
                </c:pt>
                <c:pt idx="2324">
                  <c:v>2324.0</c:v>
                </c:pt>
                <c:pt idx="2325">
                  <c:v>2325.0</c:v>
                </c:pt>
                <c:pt idx="2326">
                  <c:v>2326.0</c:v>
                </c:pt>
                <c:pt idx="2327">
                  <c:v>2327.0</c:v>
                </c:pt>
                <c:pt idx="2328">
                  <c:v>2328.0</c:v>
                </c:pt>
                <c:pt idx="2329">
                  <c:v>2329.0</c:v>
                </c:pt>
                <c:pt idx="2330">
                  <c:v>2330.0</c:v>
                </c:pt>
                <c:pt idx="2331">
                  <c:v>2331.0</c:v>
                </c:pt>
                <c:pt idx="2332">
                  <c:v>2332.0</c:v>
                </c:pt>
                <c:pt idx="2333">
                  <c:v>2333.0</c:v>
                </c:pt>
                <c:pt idx="2334">
                  <c:v>2334.0</c:v>
                </c:pt>
                <c:pt idx="2335">
                  <c:v>2335.0</c:v>
                </c:pt>
                <c:pt idx="2336">
                  <c:v>2336.0</c:v>
                </c:pt>
                <c:pt idx="2337">
                  <c:v>2337.0</c:v>
                </c:pt>
                <c:pt idx="2338">
                  <c:v>2338.0</c:v>
                </c:pt>
                <c:pt idx="2339">
                  <c:v>2339.0</c:v>
                </c:pt>
                <c:pt idx="2340">
                  <c:v>2340.0</c:v>
                </c:pt>
                <c:pt idx="2341">
                  <c:v>2341.0</c:v>
                </c:pt>
                <c:pt idx="2342">
                  <c:v>2342.0</c:v>
                </c:pt>
                <c:pt idx="2343">
                  <c:v>2343.0</c:v>
                </c:pt>
                <c:pt idx="2344">
                  <c:v>2344.0</c:v>
                </c:pt>
                <c:pt idx="2345">
                  <c:v>2345.0</c:v>
                </c:pt>
                <c:pt idx="2346">
                  <c:v>2346.0</c:v>
                </c:pt>
                <c:pt idx="2347">
                  <c:v>2347.0</c:v>
                </c:pt>
                <c:pt idx="2348">
                  <c:v>2348.0</c:v>
                </c:pt>
                <c:pt idx="2349">
                  <c:v>2349.0</c:v>
                </c:pt>
                <c:pt idx="2350">
                  <c:v>2350.0</c:v>
                </c:pt>
                <c:pt idx="2351">
                  <c:v>2351.0</c:v>
                </c:pt>
                <c:pt idx="2352">
                  <c:v>2352.0</c:v>
                </c:pt>
                <c:pt idx="2353">
                  <c:v>2353.0</c:v>
                </c:pt>
                <c:pt idx="2354">
                  <c:v>2354.0</c:v>
                </c:pt>
                <c:pt idx="2355">
                  <c:v>2355.0</c:v>
                </c:pt>
                <c:pt idx="2356">
                  <c:v>2356.0</c:v>
                </c:pt>
                <c:pt idx="2357">
                  <c:v>2357.0</c:v>
                </c:pt>
                <c:pt idx="2358">
                  <c:v>2358.0</c:v>
                </c:pt>
                <c:pt idx="2359">
                  <c:v>2359.0</c:v>
                </c:pt>
                <c:pt idx="2360">
                  <c:v>2360.0</c:v>
                </c:pt>
                <c:pt idx="2361">
                  <c:v>2361.0</c:v>
                </c:pt>
                <c:pt idx="2362">
                  <c:v>2362.0</c:v>
                </c:pt>
                <c:pt idx="2363">
                  <c:v>2363.0</c:v>
                </c:pt>
                <c:pt idx="2364">
                  <c:v>2364.0</c:v>
                </c:pt>
                <c:pt idx="2365">
                  <c:v>2365.0</c:v>
                </c:pt>
                <c:pt idx="2366">
                  <c:v>2366.0</c:v>
                </c:pt>
                <c:pt idx="2367">
                  <c:v>2367.0</c:v>
                </c:pt>
                <c:pt idx="2368">
                  <c:v>2368.0</c:v>
                </c:pt>
                <c:pt idx="2369">
                  <c:v>2369.0</c:v>
                </c:pt>
                <c:pt idx="2370">
                  <c:v>2370.0</c:v>
                </c:pt>
                <c:pt idx="2371">
                  <c:v>2371.0</c:v>
                </c:pt>
                <c:pt idx="2372">
                  <c:v>2372.0</c:v>
                </c:pt>
                <c:pt idx="2373">
                  <c:v>2373.0</c:v>
                </c:pt>
                <c:pt idx="2374">
                  <c:v>2374.0</c:v>
                </c:pt>
                <c:pt idx="2375">
                  <c:v>2375.0</c:v>
                </c:pt>
                <c:pt idx="2376">
                  <c:v>2376.0</c:v>
                </c:pt>
                <c:pt idx="2377">
                  <c:v>2377.0</c:v>
                </c:pt>
                <c:pt idx="2378">
                  <c:v>2378.0</c:v>
                </c:pt>
                <c:pt idx="2379">
                  <c:v>2379.0</c:v>
                </c:pt>
                <c:pt idx="2380">
                  <c:v>2380.0</c:v>
                </c:pt>
                <c:pt idx="2381">
                  <c:v>2381.0</c:v>
                </c:pt>
                <c:pt idx="2382">
                  <c:v>2382.0</c:v>
                </c:pt>
                <c:pt idx="2383">
                  <c:v>2383.0</c:v>
                </c:pt>
                <c:pt idx="2384">
                  <c:v>2384.0</c:v>
                </c:pt>
                <c:pt idx="2385">
                  <c:v>2385.0</c:v>
                </c:pt>
                <c:pt idx="2386">
                  <c:v>2386.0</c:v>
                </c:pt>
                <c:pt idx="2387">
                  <c:v>2387.0</c:v>
                </c:pt>
                <c:pt idx="2388">
                  <c:v>2388.0</c:v>
                </c:pt>
                <c:pt idx="2389">
                  <c:v>2389.0</c:v>
                </c:pt>
                <c:pt idx="2390">
                  <c:v>2390.0</c:v>
                </c:pt>
                <c:pt idx="2391">
                  <c:v>2391.0</c:v>
                </c:pt>
                <c:pt idx="2392">
                  <c:v>2392.0</c:v>
                </c:pt>
                <c:pt idx="2393">
                  <c:v>2393.0</c:v>
                </c:pt>
                <c:pt idx="2394">
                  <c:v>2394.0</c:v>
                </c:pt>
                <c:pt idx="2395">
                  <c:v>2395.0</c:v>
                </c:pt>
                <c:pt idx="2396">
                  <c:v>2396.0</c:v>
                </c:pt>
                <c:pt idx="2397">
                  <c:v>2397.0</c:v>
                </c:pt>
                <c:pt idx="2398">
                  <c:v>2398.0</c:v>
                </c:pt>
                <c:pt idx="2399">
                  <c:v>2399.0</c:v>
                </c:pt>
                <c:pt idx="2400">
                  <c:v>2400.0</c:v>
                </c:pt>
                <c:pt idx="2401">
                  <c:v>2401.0</c:v>
                </c:pt>
                <c:pt idx="2402">
                  <c:v>2402.0</c:v>
                </c:pt>
                <c:pt idx="2403">
                  <c:v>2403.0</c:v>
                </c:pt>
                <c:pt idx="2404">
                  <c:v>2404.0</c:v>
                </c:pt>
                <c:pt idx="2405">
                  <c:v>2405.0</c:v>
                </c:pt>
                <c:pt idx="2406">
                  <c:v>2406.0</c:v>
                </c:pt>
                <c:pt idx="2407">
                  <c:v>2407.0</c:v>
                </c:pt>
                <c:pt idx="2408">
                  <c:v>2408.0</c:v>
                </c:pt>
                <c:pt idx="2409">
                  <c:v>2409.0</c:v>
                </c:pt>
                <c:pt idx="2410">
                  <c:v>2410.0</c:v>
                </c:pt>
                <c:pt idx="2411">
                  <c:v>2411.0</c:v>
                </c:pt>
                <c:pt idx="2412">
                  <c:v>2412.0</c:v>
                </c:pt>
                <c:pt idx="2413">
                  <c:v>2413.0</c:v>
                </c:pt>
                <c:pt idx="2414">
                  <c:v>2414.0</c:v>
                </c:pt>
                <c:pt idx="2415">
                  <c:v>2415.0</c:v>
                </c:pt>
                <c:pt idx="2416">
                  <c:v>2416.0</c:v>
                </c:pt>
                <c:pt idx="2417">
                  <c:v>2417.0</c:v>
                </c:pt>
                <c:pt idx="2418">
                  <c:v>2418.0</c:v>
                </c:pt>
                <c:pt idx="2419">
                  <c:v>2419.0</c:v>
                </c:pt>
                <c:pt idx="2420">
                  <c:v>2420.0</c:v>
                </c:pt>
                <c:pt idx="2421">
                  <c:v>2421.0</c:v>
                </c:pt>
                <c:pt idx="2422">
                  <c:v>2422.0</c:v>
                </c:pt>
                <c:pt idx="2423">
                  <c:v>2423.0</c:v>
                </c:pt>
                <c:pt idx="2424">
                  <c:v>2424.0</c:v>
                </c:pt>
                <c:pt idx="2425">
                  <c:v>2425.0</c:v>
                </c:pt>
                <c:pt idx="2426">
                  <c:v>2426.0</c:v>
                </c:pt>
                <c:pt idx="2427">
                  <c:v>2427.0</c:v>
                </c:pt>
                <c:pt idx="2428">
                  <c:v>2428.0</c:v>
                </c:pt>
                <c:pt idx="2429">
                  <c:v>2429.0</c:v>
                </c:pt>
                <c:pt idx="2430">
                  <c:v>2430.0</c:v>
                </c:pt>
                <c:pt idx="2431">
                  <c:v>2431.0</c:v>
                </c:pt>
                <c:pt idx="2432">
                  <c:v>2432.0</c:v>
                </c:pt>
                <c:pt idx="2433">
                  <c:v>2433.0</c:v>
                </c:pt>
                <c:pt idx="2434">
                  <c:v>2434.0</c:v>
                </c:pt>
                <c:pt idx="2435">
                  <c:v>2435.0</c:v>
                </c:pt>
                <c:pt idx="2436">
                  <c:v>2436.0</c:v>
                </c:pt>
                <c:pt idx="2437">
                  <c:v>2437.0</c:v>
                </c:pt>
                <c:pt idx="2438">
                  <c:v>2438.0</c:v>
                </c:pt>
                <c:pt idx="2439">
                  <c:v>2439.0</c:v>
                </c:pt>
                <c:pt idx="2440">
                  <c:v>2440.0</c:v>
                </c:pt>
                <c:pt idx="2441">
                  <c:v>2441.0</c:v>
                </c:pt>
                <c:pt idx="2442">
                  <c:v>2442.0</c:v>
                </c:pt>
                <c:pt idx="2443">
                  <c:v>2443.0</c:v>
                </c:pt>
                <c:pt idx="2444">
                  <c:v>2444.0</c:v>
                </c:pt>
                <c:pt idx="2445">
                  <c:v>2445.0</c:v>
                </c:pt>
                <c:pt idx="2446">
                  <c:v>2446.0</c:v>
                </c:pt>
                <c:pt idx="2447">
                  <c:v>2447.0</c:v>
                </c:pt>
                <c:pt idx="2448">
                  <c:v>2448.0</c:v>
                </c:pt>
                <c:pt idx="2449">
                  <c:v>2449.0</c:v>
                </c:pt>
                <c:pt idx="2450">
                  <c:v>2450.0</c:v>
                </c:pt>
                <c:pt idx="2451">
                  <c:v>2451.0</c:v>
                </c:pt>
                <c:pt idx="2452">
                  <c:v>2452.0</c:v>
                </c:pt>
                <c:pt idx="2453">
                  <c:v>2453.0</c:v>
                </c:pt>
                <c:pt idx="2454">
                  <c:v>2454.0</c:v>
                </c:pt>
                <c:pt idx="2455">
                  <c:v>2455.0</c:v>
                </c:pt>
                <c:pt idx="2456">
                  <c:v>2456.0</c:v>
                </c:pt>
                <c:pt idx="2457">
                  <c:v>2457.0</c:v>
                </c:pt>
                <c:pt idx="2458">
                  <c:v>2458.0</c:v>
                </c:pt>
                <c:pt idx="2459">
                  <c:v>2459.0</c:v>
                </c:pt>
                <c:pt idx="2460">
                  <c:v>2460.0</c:v>
                </c:pt>
                <c:pt idx="2461">
                  <c:v>2461.0</c:v>
                </c:pt>
                <c:pt idx="2462">
                  <c:v>2462.0</c:v>
                </c:pt>
                <c:pt idx="2463">
                  <c:v>2463.0</c:v>
                </c:pt>
                <c:pt idx="2464">
                  <c:v>2464.0</c:v>
                </c:pt>
                <c:pt idx="2465">
                  <c:v>2465.0</c:v>
                </c:pt>
                <c:pt idx="2466">
                  <c:v>2466.0</c:v>
                </c:pt>
                <c:pt idx="2467">
                  <c:v>2467.0</c:v>
                </c:pt>
                <c:pt idx="2468">
                  <c:v>2468.0</c:v>
                </c:pt>
                <c:pt idx="2469">
                  <c:v>2469.0</c:v>
                </c:pt>
                <c:pt idx="2470">
                  <c:v>2470.0</c:v>
                </c:pt>
                <c:pt idx="2471">
                  <c:v>2471.0</c:v>
                </c:pt>
                <c:pt idx="2472">
                  <c:v>2472.0</c:v>
                </c:pt>
                <c:pt idx="2473">
                  <c:v>2473.0</c:v>
                </c:pt>
                <c:pt idx="2474">
                  <c:v>2474.0</c:v>
                </c:pt>
                <c:pt idx="2475">
                  <c:v>2475.0</c:v>
                </c:pt>
                <c:pt idx="2476">
                  <c:v>2476.0</c:v>
                </c:pt>
                <c:pt idx="2477">
                  <c:v>2477.0</c:v>
                </c:pt>
                <c:pt idx="2478">
                  <c:v>2478.0</c:v>
                </c:pt>
                <c:pt idx="2479">
                  <c:v>2479.0</c:v>
                </c:pt>
                <c:pt idx="2480">
                  <c:v>2480.0</c:v>
                </c:pt>
                <c:pt idx="2481">
                  <c:v>2481.0</c:v>
                </c:pt>
                <c:pt idx="2482">
                  <c:v>2482.0</c:v>
                </c:pt>
                <c:pt idx="2483">
                  <c:v>2483.0</c:v>
                </c:pt>
                <c:pt idx="2484">
                  <c:v>2484.0</c:v>
                </c:pt>
                <c:pt idx="2485">
                  <c:v>2485.0</c:v>
                </c:pt>
                <c:pt idx="2486">
                  <c:v>2486.0</c:v>
                </c:pt>
                <c:pt idx="2487">
                  <c:v>2487.0</c:v>
                </c:pt>
                <c:pt idx="2488">
                  <c:v>2488.0</c:v>
                </c:pt>
                <c:pt idx="2489">
                  <c:v>2489.0</c:v>
                </c:pt>
                <c:pt idx="2490">
                  <c:v>2490.0</c:v>
                </c:pt>
                <c:pt idx="2491">
                  <c:v>2491.0</c:v>
                </c:pt>
                <c:pt idx="2492">
                  <c:v>2492.0</c:v>
                </c:pt>
                <c:pt idx="2493">
                  <c:v>2493.0</c:v>
                </c:pt>
                <c:pt idx="2494">
                  <c:v>2494.0</c:v>
                </c:pt>
                <c:pt idx="2495">
                  <c:v>2495.0</c:v>
                </c:pt>
                <c:pt idx="2496">
                  <c:v>2496.0</c:v>
                </c:pt>
                <c:pt idx="2497">
                  <c:v>2497.0</c:v>
                </c:pt>
                <c:pt idx="2498">
                  <c:v>2498.0</c:v>
                </c:pt>
                <c:pt idx="2499">
                  <c:v>2499.0</c:v>
                </c:pt>
                <c:pt idx="2500">
                  <c:v>2500.0</c:v>
                </c:pt>
                <c:pt idx="2501">
                  <c:v>2501.0</c:v>
                </c:pt>
                <c:pt idx="2502">
                  <c:v>2502.0</c:v>
                </c:pt>
                <c:pt idx="2503">
                  <c:v>2503.0</c:v>
                </c:pt>
                <c:pt idx="2504">
                  <c:v>2504.0</c:v>
                </c:pt>
                <c:pt idx="2505">
                  <c:v>2505.0</c:v>
                </c:pt>
                <c:pt idx="2506">
                  <c:v>2506.0</c:v>
                </c:pt>
                <c:pt idx="2507">
                  <c:v>2507.0</c:v>
                </c:pt>
                <c:pt idx="2508">
                  <c:v>2508.0</c:v>
                </c:pt>
                <c:pt idx="2509">
                  <c:v>2509.0</c:v>
                </c:pt>
                <c:pt idx="2510">
                  <c:v>2510.0</c:v>
                </c:pt>
                <c:pt idx="2511">
                  <c:v>2511.0</c:v>
                </c:pt>
                <c:pt idx="2512">
                  <c:v>2512.0</c:v>
                </c:pt>
                <c:pt idx="2513">
                  <c:v>2513.0</c:v>
                </c:pt>
                <c:pt idx="2514">
                  <c:v>2514.0</c:v>
                </c:pt>
                <c:pt idx="2515">
                  <c:v>2515.0</c:v>
                </c:pt>
                <c:pt idx="2516">
                  <c:v>2516.0</c:v>
                </c:pt>
                <c:pt idx="2517">
                  <c:v>2517.0</c:v>
                </c:pt>
                <c:pt idx="2518">
                  <c:v>2518.0</c:v>
                </c:pt>
                <c:pt idx="2519">
                  <c:v>2519.0</c:v>
                </c:pt>
                <c:pt idx="2520">
                  <c:v>2520.0</c:v>
                </c:pt>
                <c:pt idx="2521">
                  <c:v>2521.0</c:v>
                </c:pt>
                <c:pt idx="2522">
                  <c:v>2522.0</c:v>
                </c:pt>
                <c:pt idx="2523">
                  <c:v>2523.0</c:v>
                </c:pt>
                <c:pt idx="2524">
                  <c:v>2524.0</c:v>
                </c:pt>
                <c:pt idx="2525">
                  <c:v>2525.0</c:v>
                </c:pt>
                <c:pt idx="2526">
                  <c:v>2526.0</c:v>
                </c:pt>
                <c:pt idx="2527">
                  <c:v>2527.0</c:v>
                </c:pt>
                <c:pt idx="2528">
                  <c:v>2528.0</c:v>
                </c:pt>
                <c:pt idx="2529">
                  <c:v>2529.0</c:v>
                </c:pt>
                <c:pt idx="2530">
                  <c:v>2530.0</c:v>
                </c:pt>
                <c:pt idx="2531">
                  <c:v>2531.0</c:v>
                </c:pt>
                <c:pt idx="2532">
                  <c:v>2532.0</c:v>
                </c:pt>
                <c:pt idx="2533">
                  <c:v>2533.0</c:v>
                </c:pt>
                <c:pt idx="2534">
                  <c:v>2534.0</c:v>
                </c:pt>
                <c:pt idx="2535">
                  <c:v>2535.0</c:v>
                </c:pt>
                <c:pt idx="2536">
                  <c:v>2536.0</c:v>
                </c:pt>
                <c:pt idx="2537">
                  <c:v>2537.0</c:v>
                </c:pt>
                <c:pt idx="2538">
                  <c:v>2538.0</c:v>
                </c:pt>
                <c:pt idx="2539">
                  <c:v>2539.0</c:v>
                </c:pt>
                <c:pt idx="2540">
                  <c:v>2540.0</c:v>
                </c:pt>
                <c:pt idx="2541">
                  <c:v>2541.0</c:v>
                </c:pt>
                <c:pt idx="2542">
                  <c:v>2542.0</c:v>
                </c:pt>
                <c:pt idx="2543">
                  <c:v>2543.0</c:v>
                </c:pt>
                <c:pt idx="2544">
                  <c:v>2544.0</c:v>
                </c:pt>
                <c:pt idx="2545">
                  <c:v>2545.0</c:v>
                </c:pt>
                <c:pt idx="2546">
                  <c:v>2546.0</c:v>
                </c:pt>
                <c:pt idx="2547">
                  <c:v>2547.0</c:v>
                </c:pt>
                <c:pt idx="2548">
                  <c:v>2548.0</c:v>
                </c:pt>
                <c:pt idx="2549">
                  <c:v>2549.0</c:v>
                </c:pt>
                <c:pt idx="2550">
                  <c:v>2550.0</c:v>
                </c:pt>
                <c:pt idx="2551">
                  <c:v>2551.0</c:v>
                </c:pt>
                <c:pt idx="2552">
                  <c:v>2552.0</c:v>
                </c:pt>
                <c:pt idx="2553">
                  <c:v>2553.0</c:v>
                </c:pt>
                <c:pt idx="2554">
                  <c:v>2554.0</c:v>
                </c:pt>
                <c:pt idx="2555">
                  <c:v>2555.0</c:v>
                </c:pt>
                <c:pt idx="2556">
                  <c:v>2556.0</c:v>
                </c:pt>
                <c:pt idx="2557">
                  <c:v>2557.0</c:v>
                </c:pt>
                <c:pt idx="2558">
                  <c:v>2558.0</c:v>
                </c:pt>
                <c:pt idx="2559">
                  <c:v>2559.0</c:v>
                </c:pt>
                <c:pt idx="2560">
                  <c:v>2560.0</c:v>
                </c:pt>
                <c:pt idx="2561">
                  <c:v>2561.0</c:v>
                </c:pt>
                <c:pt idx="2562">
                  <c:v>2562.0</c:v>
                </c:pt>
                <c:pt idx="2563">
                  <c:v>2563.0</c:v>
                </c:pt>
                <c:pt idx="2564">
                  <c:v>2564.0</c:v>
                </c:pt>
                <c:pt idx="2565">
                  <c:v>2565.0</c:v>
                </c:pt>
                <c:pt idx="2566">
                  <c:v>2566.0</c:v>
                </c:pt>
                <c:pt idx="2567">
                  <c:v>2567.0</c:v>
                </c:pt>
                <c:pt idx="2568">
                  <c:v>2568.0</c:v>
                </c:pt>
                <c:pt idx="2569">
                  <c:v>2569.0</c:v>
                </c:pt>
                <c:pt idx="2570">
                  <c:v>2570.0</c:v>
                </c:pt>
                <c:pt idx="2571">
                  <c:v>2571.0</c:v>
                </c:pt>
                <c:pt idx="2572">
                  <c:v>2572.0</c:v>
                </c:pt>
                <c:pt idx="2573">
                  <c:v>2573.0</c:v>
                </c:pt>
                <c:pt idx="2574">
                  <c:v>2574.0</c:v>
                </c:pt>
                <c:pt idx="2575">
                  <c:v>2575.0</c:v>
                </c:pt>
                <c:pt idx="2576">
                  <c:v>2576.0</c:v>
                </c:pt>
                <c:pt idx="2577">
                  <c:v>2577.0</c:v>
                </c:pt>
                <c:pt idx="2578">
                  <c:v>2578.0</c:v>
                </c:pt>
                <c:pt idx="2579">
                  <c:v>2579.0</c:v>
                </c:pt>
                <c:pt idx="2580">
                  <c:v>2580.0</c:v>
                </c:pt>
                <c:pt idx="2581">
                  <c:v>2581.0</c:v>
                </c:pt>
                <c:pt idx="2582">
                  <c:v>2582.0</c:v>
                </c:pt>
                <c:pt idx="2583">
                  <c:v>2583.0</c:v>
                </c:pt>
                <c:pt idx="2584">
                  <c:v>2584.0</c:v>
                </c:pt>
                <c:pt idx="2585">
                  <c:v>2585.0</c:v>
                </c:pt>
                <c:pt idx="2586">
                  <c:v>2586.0</c:v>
                </c:pt>
                <c:pt idx="2587">
                  <c:v>2587.0</c:v>
                </c:pt>
                <c:pt idx="2588">
                  <c:v>2588.0</c:v>
                </c:pt>
                <c:pt idx="2589">
                  <c:v>2589.0</c:v>
                </c:pt>
                <c:pt idx="2590">
                  <c:v>2590.0</c:v>
                </c:pt>
                <c:pt idx="2591">
                  <c:v>2591.0</c:v>
                </c:pt>
                <c:pt idx="2592">
                  <c:v>2592.0</c:v>
                </c:pt>
                <c:pt idx="2593">
                  <c:v>2593.0</c:v>
                </c:pt>
                <c:pt idx="2594">
                  <c:v>2594.0</c:v>
                </c:pt>
                <c:pt idx="2595">
                  <c:v>2595.0</c:v>
                </c:pt>
                <c:pt idx="2596">
                  <c:v>2596.0</c:v>
                </c:pt>
                <c:pt idx="2597">
                  <c:v>2597.0</c:v>
                </c:pt>
                <c:pt idx="2598">
                  <c:v>2598.0</c:v>
                </c:pt>
                <c:pt idx="2599">
                  <c:v>2599.0</c:v>
                </c:pt>
                <c:pt idx="2600">
                  <c:v>2600.0</c:v>
                </c:pt>
                <c:pt idx="2601">
                  <c:v>2601.0</c:v>
                </c:pt>
                <c:pt idx="2602">
                  <c:v>2602.0</c:v>
                </c:pt>
                <c:pt idx="2603">
                  <c:v>2603.0</c:v>
                </c:pt>
                <c:pt idx="2604">
                  <c:v>2604.0</c:v>
                </c:pt>
                <c:pt idx="2605">
                  <c:v>2605.0</c:v>
                </c:pt>
                <c:pt idx="2606">
                  <c:v>2606.0</c:v>
                </c:pt>
                <c:pt idx="2607">
                  <c:v>2607.0</c:v>
                </c:pt>
                <c:pt idx="2608">
                  <c:v>2608.0</c:v>
                </c:pt>
                <c:pt idx="2609">
                  <c:v>2609.0</c:v>
                </c:pt>
                <c:pt idx="2610">
                  <c:v>2610.0</c:v>
                </c:pt>
                <c:pt idx="2611">
                  <c:v>2611.0</c:v>
                </c:pt>
                <c:pt idx="2612">
                  <c:v>2612.0</c:v>
                </c:pt>
                <c:pt idx="2613">
                  <c:v>2613.0</c:v>
                </c:pt>
                <c:pt idx="2614">
                  <c:v>2614.0</c:v>
                </c:pt>
                <c:pt idx="2615">
                  <c:v>2615.0</c:v>
                </c:pt>
                <c:pt idx="2616">
                  <c:v>2616.0</c:v>
                </c:pt>
                <c:pt idx="2617">
                  <c:v>2617.0</c:v>
                </c:pt>
                <c:pt idx="2618">
                  <c:v>2618.0</c:v>
                </c:pt>
                <c:pt idx="2619">
                  <c:v>2619.0</c:v>
                </c:pt>
                <c:pt idx="2620">
                  <c:v>2620.0</c:v>
                </c:pt>
                <c:pt idx="2621">
                  <c:v>2621.0</c:v>
                </c:pt>
                <c:pt idx="2622">
                  <c:v>2622.0</c:v>
                </c:pt>
                <c:pt idx="2623">
                  <c:v>2623.0</c:v>
                </c:pt>
                <c:pt idx="2624">
                  <c:v>2624.0</c:v>
                </c:pt>
                <c:pt idx="2625">
                  <c:v>2625.0</c:v>
                </c:pt>
                <c:pt idx="2626">
                  <c:v>2626.0</c:v>
                </c:pt>
                <c:pt idx="2627">
                  <c:v>2627.0</c:v>
                </c:pt>
                <c:pt idx="2628">
                  <c:v>2628.0</c:v>
                </c:pt>
                <c:pt idx="2629">
                  <c:v>2629.0</c:v>
                </c:pt>
                <c:pt idx="2630">
                  <c:v>2630.0</c:v>
                </c:pt>
                <c:pt idx="2631">
                  <c:v>2631.0</c:v>
                </c:pt>
                <c:pt idx="2632">
                  <c:v>2632.0</c:v>
                </c:pt>
                <c:pt idx="2633">
                  <c:v>2633.0</c:v>
                </c:pt>
                <c:pt idx="2634">
                  <c:v>2634.0</c:v>
                </c:pt>
                <c:pt idx="2635">
                  <c:v>2635.0</c:v>
                </c:pt>
                <c:pt idx="2636">
                  <c:v>2636.0</c:v>
                </c:pt>
                <c:pt idx="2637">
                  <c:v>2637.0</c:v>
                </c:pt>
                <c:pt idx="2638">
                  <c:v>2638.0</c:v>
                </c:pt>
                <c:pt idx="2639">
                  <c:v>2639.0</c:v>
                </c:pt>
                <c:pt idx="2640">
                  <c:v>2640.0</c:v>
                </c:pt>
                <c:pt idx="2641">
                  <c:v>2641.0</c:v>
                </c:pt>
                <c:pt idx="2642">
                  <c:v>2642.0</c:v>
                </c:pt>
                <c:pt idx="2643">
                  <c:v>2643.0</c:v>
                </c:pt>
                <c:pt idx="2644">
                  <c:v>2644.0</c:v>
                </c:pt>
                <c:pt idx="2645">
                  <c:v>2645.0</c:v>
                </c:pt>
                <c:pt idx="2646">
                  <c:v>2646.0</c:v>
                </c:pt>
                <c:pt idx="2647">
                  <c:v>2647.0</c:v>
                </c:pt>
                <c:pt idx="2648">
                  <c:v>2648.0</c:v>
                </c:pt>
                <c:pt idx="2649">
                  <c:v>2649.0</c:v>
                </c:pt>
                <c:pt idx="2650">
                  <c:v>2650.0</c:v>
                </c:pt>
                <c:pt idx="2651">
                  <c:v>2651.0</c:v>
                </c:pt>
                <c:pt idx="2652">
                  <c:v>2652.0</c:v>
                </c:pt>
                <c:pt idx="2653">
                  <c:v>2653.0</c:v>
                </c:pt>
                <c:pt idx="2654">
                  <c:v>2654.0</c:v>
                </c:pt>
                <c:pt idx="2655">
                  <c:v>2655.0</c:v>
                </c:pt>
                <c:pt idx="2656">
                  <c:v>2656.0</c:v>
                </c:pt>
                <c:pt idx="2657">
                  <c:v>2657.0</c:v>
                </c:pt>
                <c:pt idx="2658">
                  <c:v>2658.0</c:v>
                </c:pt>
                <c:pt idx="2659">
                  <c:v>2659.0</c:v>
                </c:pt>
                <c:pt idx="2660">
                  <c:v>2660.0</c:v>
                </c:pt>
                <c:pt idx="2661">
                  <c:v>2661.0</c:v>
                </c:pt>
                <c:pt idx="2662">
                  <c:v>2662.0</c:v>
                </c:pt>
                <c:pt idx="2663">
                  <c:v>2663.0</c:v>
                </c:pt>
                <c:pt idx="2664">
                  <c:v>2664.0</c:v>
                </c:pt>
                <c:pt idx="2665">
                  <c:v>2665.0</c:v>
                </c:pt>
                <c:pt idx="2666">
                  <c:v>2666.0</c:v>
                </c:pt>
                <c:pt idx="2667">
                  <c:v>2667.0</c:v>
                </c:pt>
                <c:pt idx="2668">
                  <c:v>2668.0</c:v>
                </c:pt>
                <c:pt idx="2669">
                  <c:v>2669.0</c:v>
                </c:pt>
                <c:pt idx="2670">
                  <c:v>2670.0</c:v>
                </c:pt>
                <c:pt idx="2671">
                  <c:v>2671.0</c:v>
                </c:pt>
                <c:pt idx="2672">
                  <c:v>2672.0</c:v>
                </c:pt>
                <c:pt idx="2673">
                  <c:v>2673.0</c:v>
                </c:pt>
                <c:pt idx="2674">
                  <c:v>2674.0</c:v>
                </c:pt>
                <c:pt idx="2675">
                  <c:v>2675.0</c:v>
                </c:pt>
                <c:pt idx="2676">
                  <c:v>2676.0</c:v>
                </c:pt>
                <c:pt idx="2677">
                  <c:v>2677.0</c:v>
                </c:pt>
                <c:pt idx="2678">
                  <c:v>2678.0</c:v>
                </c:pt>
                <c:pt idx="2679">
                  <c:v>2679.0</c:v>
                </c:pt>
                <c:pt idx="2680">
                  <c:v>2680.0</c:v>
                </c:pt>
                <c:pt idx="2681">
                  <c:v>2681.0</c:v>
                </c:pt>
                <c:pt idx="2682">
                  <c:v>2682.0</c:v>
                </c:pt>
                <c:pt idx="2683">
                  <c:v>2683.0</c:v>
                </c:pt>
                <c:pt idx="2684">
                  <c:v>2684.0</c:v>
                </c:pt>
                <c:pt idx="2685">
                  <c:v>2685.0</c:v>
                </c:pt>
                <c:pt idx="2686">
                  <c:v>2686.0</c:v>
                </c:pt>
                <c:pt idx="2687">
                  <c:v>2687.0</c:v>
                </c:pt>
                <c:pt idx="2688">
                  <c:v>2688.0</c:v>
                </c:pt>
                <c:pt idx="2689">
                  <c:v>2689.0</c:v>
                </c:pt>
                <c:pt idx="2690">
                  <c:v>2690.0</c:v>
                </c:pt>
                <c:pt idx="2691">
                  <c:v>2691.0</c:v>
                </c:pt>
                <c:pt idx="2692">
                  <c:v>2692.0</c:v>
                </c:pt>
                <c:pt idx="2693">
                  <c:v>2693.0</c:v>
                </c:pt>
                <c:pt idx="2694">
                  <c:v>2694.0</c:v>
                </c:pt>
                <c:pt idx="2695">
                  <c:v>2695.0</c:v>
                </c:pt>
                <c:pt idx="2696">
                  <c:v>2696.0</c:v>
                </c:pt>
                <c:pt idx="2697">
                  <c:v>2697.0</c:v>
                </c:pt>
                <c:pt idx="2698">
                  <c:v>2698.0</c:v>
                </c:pt>
                <c:pt idx="2699">
                  <c:v>2699.0</c:v>
                </c:pt>
                <c:pt idx="2700">
                  <c:v>2700.0</c:v>
                </c:pt>
                <c:pt idx="2701">
                  <c:v>2701.0</c:v>
                </c:pt>
                <c:pt idx="2702">
                  <c:v>2702.0</c:v>
                </c:pt>
                <c:pt idx="2703">
                  <c:v>2703.0</c:v>
                </c:pt>
                <c:pt idx="2704">
                  <c:v>2704.0</c:v>
                </c:pt>
                <c:pt idx="2705">
                  <c:v>2705.0</c:v>
                </c:pt>
                <c:pt idx="2706">
                  <c:v>2706.0</c:v>
                </c:pt>
                <c:pt idx="2707">
                  <c:v>2707.0</c:v>
                </c:pt>
                <c:pt idx="2708">
                  <c:v>2708.0</c:v>
                </c:pt>
                <c:pt idx="2709">
                  <c:v>2709.0</c:v>
                </c:pt>
                <c:pt idx="2710">
                  <c:v>2710.0</c:v>
                </c:pt>
                <c:pt idx="2711">
                  <c:v>2711.0</c:v>
                </c:pt>
                <c:pt idx="2712">
                  <c:v>2712.0</c:v>
                </c:pt>
                <c:pt idx="2713">
                  <c:v>2713.0</c:v>
                </c:pt>
                <c:pt idx="2714">
                  <c:v>2714.0</c:v>
                </c:pt>
                <c:pt idx="2715">
                  <c:v>2715.0</c:v>
                </c:pt>
                <c:pt idx="2716">
                  <c:v>2716.0</c:v>
                </c:pt>
                <c:pt idx="2717">
                  <c:v>2717.0</c:v>
                </c:pt>
                <c:pt idx="2718">
                  <c:v>2718.0</c:v>
                </c:pt>
                <c:pt idx="2719">
                  <c:v>2719.0</c:v>
                </c:pt>
                <c:pt idx="2720">
                  <c:v>2720.0</c:v>
                </c:pt>
                <c:pt idx="2721">
                  <c:v>2721.0</c:v>
                </c:pt>
                <c:pt idx="2722">
                  <c:v>2722.0</c:v>
                </c:pt>
                <c:pt idx="2723">
                  <c:v>2723.0</c:v>
                </c:pt>
                <c:pt idx="2724">
                  <c:v>2724.0</c:v>
                </c:pt>
                <c:pt idx="2725">
                  <c:v>2725.0</c:v>
                </c:pt>
                <c:pt idx="2726">
                  <c:v>2726.0</c:v>
                </c:pt>
                <c:pt idx="2727">
                  <c:v>2727.0</c:v>
                </c:pt>
                <c:pt idx="2728">
                  <c:v>2728.0</c:v>
                </c:pt>
                <c:pt idx="2729">
                  <c:v>2729.0</c:v>
                </c:pt>
                <c:pt idx="2730">
                  <c:v>2730.0</c:v>
                </c:pt>
                <c:pt idx="2731">
                  <c:v>2731.0</c:v>
                </c:pt>
                <c:pt idx="2732">
                  <c:v>2732.0</c:v>
                </c:pt>
                <c:pt idx="2733">
                  <c:v>2733.0</c:v>
                </c:pt>
                <c:pt idx="2734">
                  <c:v>2734.0</c:v>
                </c:pt>
                <c:pt idx="2735">
                  <c:v>2735.0</c:v>
                </c:pt>
                <c:pt idx="2736">
                  <c:v>2736.0</c:v>
                </c:pt>
                <c:pt idx="2737">
                  <c:v>2737.0</c:v>
                </c:pt>
                <c:pt idx="2738">
                  <c:v>2738.0</c:v>
                </c:pt>
                <c:pt idx="2739">
                  <c:v>2739.0</c:v>
                </c:pt>
                <c:pt idx="2740">
                  <c:v>2740.0</c:v>
                </c:pt>
                <c:pt idx="2741">
                  <c:v>2741.0</c:v>
                </c:pt>
                <c:pt idx="2742">
                  <c:v>2742.0</c:v>
                </c:pt>
                <c:pt idx="2743">
                  <c:v>2743.0</c:v>
                </c:pt>
                <c:pt idx="2744">
                  <c:v>2744.0</c:v>
                </c:pt>
                <c:pt idx="2745">
                  <c:v>2745.0</c:v>
                </c:pt>
                <c:pt idx="2746">
                  <c:v>2746.0</c:v>
                </c:pt>
                <c:pt idx="2747">
                  <c:v>2747.0</c:v>
                </c:pt>
                <c:pt idx="2748">
                  <c:v>2748.0</c:v>
                </c:pt>
                <c:pt idx="2749">
                  <c:v>2749.0</c:v>
                </c:pt>
                <c:pt idx="2750">
                  <c:v>2750.0</c:v>
                </c:pt>
                <c:pt idx="2751">
                  <c:v>2751.0</c:v>
                </c:pt>
                <c:pt idx="2752">
                  <c:v>2752.0</c:v>
                </c:pt>
                <c:pt idx="2753">
                  <c:v>2753.0</c:v>
                </c:pt>
                <c:pt idx="2754">
                  <c:v>2754.0</c:v>
                </c:pt>
                <c:pt idx="2755">
                  <c:v>2755.0</c:v>
                </c:pt>
                <c:pt idx="2756">
                  <c:v>2756.0</c:v>
                </c:pt>
                <c:pt idx="2757">
                  <c:v>2757.0</c:v>
                </c:pt>
                <c:pt idx="2758">
                  <c:v>2758.0</c:v>
                </c:pt>
                <c:pt idx="2759">
                  <c:v>2759.0</c:v>
                </c:pt>
                <c:pt idx="2760">
                  <c:v>2760.0</c:v>
                </c:pt>
                <c:pt idx="2761">
                  <c:v>2761.0</c:v>
                </c:pt>
                <c:pt idx="2762">
                  <c:v>2762.0</c:v>
                </c:pt>
                <c:pt idx="2763">
                  <c:v>2763.0</c:v>
                </c:pt>
                <c:pt idx="2764">
                  <c:v>2764.0</c:v>
                </c:pt>
                <c:pt idx="2765">
                  <c:v>2765.0</c:v>
                </c:pt>
                <c:pt idx="2766">
                  <c:v>2766.0</c:v>
                </c:pt>
                <c:pt idx="2767">
                  <c:v>2767.0</c:v>
                </c:pt>
                <c:pt idx="2768">
                  <c:v>2768.0</c:v>
                </c:pt>
                <c:pt idx="2769">
                  <c:v>2769.0</c:v>
                </c:pt>
                <c:pt idx="2770">
                  <c:v>2770.0</c:v>
                </c:pt>
                <c:pt idx="2771">
                  <c:v>2771.0</c:v>
                </c:pt>
                <c:pt idx="2772">
                  <c:v>2772.0</c:v>
                </c:pt>
                <c:pt idx="2773">
                  <c:v>2773.0</c:v>
                </c:pt>
                <c:pt idx="2774">
                  <c:v>2774.0</c:v>
                </c:pt>
                <c:pt idx="2775">
                  <c:v>2775.0</c:v>
                </c:pt>
                <c:pt idx="2776">
                  <c:v>2776.0</c:v>
                </c:pt>
                <c:pt idx="2777">
                  <c:v>2777.0</c:v>
                </c:pt>
                <c:pt idx="2778">
                  <c:v>2778.0</c:v>
                </c:pt>
                <c:pt idx="2779">
                  <c:v>2779.0</c:v>
                </c:pt>
                <c:pt idx="2780">
                  <c:v>2780.0</c:v>
                </c:pt>
                <c:pt idx="2781">
                  <c:v>2781.0</c:v>
                </c:pt>
                <c:pt idx="2782">
                  <c:v>2782.0</c:v>
                </c:pt>
                <c:pt idx="2783">
                  <c:v>2783.0</c:v>
                </c:pt>
                <c:pt idx="2784">
                  <c:v>2784.0</c:v>
                </c:pt>
                <c:pt idx="2785">
                  <c:v>2785.0</c:v>
                </c:pt>
                <c:pt idx="2786">
                  <c:v>2786.0</c:v>
                </c:pt>
                <c:pt idx="2787">
                  <c:v>2787.0</c:v>
                </c:pt>
                <c:pt idx="2788">
                  <c:v>2788.0</c:v>
                </c:pt>
                <c:pt idx="2789">
                  <c:v>2789.0</c:v>
                </c:pt>
                <c:pt idx="2790">
                  <c:v>2790.0</c:v>
                </c:pt>
                <c:pt idx="2791">
                  <c:v>2791.0</c:v>
                </c:pt>
                <c:pt idx="2792">
                  <c:v>2792.0</c:v>
                </c:pt>
                <c:pt idx="2793">
                  <c:v>2793.0</c:v>
                </c:pt>
                <c:pt idx="2794">
                  <c:v>2794.0</c:v>
                </c:pt>
                <c:pt idx="2795">
                  <c:v>2795.0</c:v>
                </c:pt>
                <c:pt idx="2796">
                  <c:v>2796.0</c:v>
                </c:pt>
                <c:pt idx="2797">
                  <c:v>2797.0</c:v>
                </c:pt>
                <c:pt idx="2798">
                  <c:v>2798.0</c:v>
                </c:pt>
                <c:pt idx="2799">
                  <c:v>2799.0</c:v>
                </c:pt>
                <c:pt idx="2800">
                  <c:v>2800.0</c:v>
                </c:pt>
                <c:pt idx="2801">
                  <c:v>2801.0</c:v>
                </c:pt>
                <c:pt idx="2802">
                  <c:v>2802.0</c:v>
                </c:pt>
                <c:pt idx="2803">
                  <c:v>2803.0</c:v>
                </c:pt>
                <c:pt idx="2804">
                  <c:v>2804.0</c:v>
                </c:pt>
                <c:pt idx="2805">
                  <c:v>2805.0</c:v>
                </c:pt>
                <c:pt idx="2806">
                  <c:v>2806.0</c:v>
                </c:pt>
                <c:pt idx="2807">
                  <c:v>2807.0</c:v>
                </c:pt>
                <c:pt idx="2808">
                  <c:v>2808.0</c:v>
                </c:pt>
                <c:pt idx="2809">
                  <c:v>2809.0</c:v>
                </c:pt>
                <c:pt idx="2810">
                  <c:v>2810.0</c:v>
                </c:pt>
                <c:pt idx="2811">
                  <c:v>2811.0</c:v>
                </c:pt>
                <c:pt idx="2812">
                  <c:v>2812.0</c:v>
                </c:pt>
                <c:pt idx="2813">
                  <c:v>2813.0</c:v>
                </c:pt>
                <c:pt idx="2814">
                  <c:v>2814.0</c:v>
                </c:pt>
                <c:pt idx="2815">
                  <c:v>2815.0</c:v>
                </c:pt>
                <c:pt idx="2816">
                  <c:v>2816.0</c:v>
                </c:pt>
                <c:pt idx="2817">
                  <c:v>2817.0</c:v>
                </c:pt>
                <c:pt idx="2818">
                  <c:v>2818.0</c:v>
                </c:pt>
                <c:pt idx="2819">
                  <c:v>2819.0</c:v>
                </c:pt>
                <c:pt idx="2820">
                  <c:v>2820.0</c:v>
                </c:pt>
                <c:pt idx="2821">
                  <c:v>2821.0</c:v>
                </c:pt>
                <c:pt idx="2822">
                  <c:v>2822.0</c:v>
                </c:pt>
                <c:pt idx="2823">
                  <c:v>2823.0</c:v>
                </c:pt>
                <c:pt idx="2824">
                  <c:v>2824.0</c:v>
                </c:pt>
                <c:pt idx="2825">
                  <c:v>2825.0</c:v>
                </c:pt>
                <c:pt idx="2826">
                  <c:v>2826.0</c:v>
                </c:pt>
                <c:pt idx="2827">
                  <c:v>2827.0</c:v>
                </c:pt>
                <c:pt idx="2828">
                  <c:v>2828.0</c:v>
                </c:pt>
                <c:pt idx="2829">
                  <c:v>2829.0</c:v>
                </c:pt>
                <c:pt idx="2830">
                  <c:v>2830.0</c:v>
                </c:pt>
                <c:pt idx="2831">
                  <c:v>2831.0</c:v>
                </c:pt>
                <c:pt idx="2832">
                  <c:v>2832.0</c:v>
                </c:pt>
                <c:pt idx="2833">
                  <c:v>2833.0</c:v>
                </c:pt>
                <c:pt idx="2834">
                  <c:v>2834.0</c:v>
                </c:pt>
                <c:pt idx="2835">
                  <c:v>2835.0</c:v>
                </c:pt>
                <c:pt idx="2836">
                  <c:v>2836.0</c:v>
                </c:pt>
                <c:pt idx="2837">
                  <c:v>2837.0</c:v>
                </c:pt>
                <c:pt idx="2838">
                  <c:v>2838.0</c:v>
                </c:pt>
                <c:pt idx="2839">
                  <c:v>2839.0</c:v>
                </c:pt>
                <c:pt idx="2840">
                  <c:v>2840.0</c:v>
                </c:pt>
                <c:pt idx="2841">
                  <c:v>2841.0</c:v>
                </c:pt>
                <c:pt idx="2842">
                  <c:v>2842.0</c:v>
                </c:pt>
                <c:pt idx="2843">
                  <c:v>2843.0</c:v>
                </c:pt>
                <c:pt idx="2844">
                  <c:v>2844.0</c:v>
                </c:pt>
                <c:pt idx="2845">
                  <c:v>2845.0</c:v>
                </c:pt>
                <c:pt idx="2846">
                  <c:v>2846.0</c:v>
                </c:pt>
                <c:pt idx="2847">
                  <c:v>2847.0</c:v>
                </c:pt>
                <c:pt idx="2848">
                  <c:v>2848.0</c:v>
                </c:pt>
                <c:pt idx="2849">
                  <c:v>2849.0</c:v>
                </c:pt>
                <c:pt idx="2850">
                  <c:v>2850.0</c:v>
                </c:pt>
                <c:pt idx="2851">
                  <c:v>2851.0</c:v>
                </c:pt>
                <c:pt idx="2852">
                  <c:v>2852.0</c:v>
                </c:pt>
                <c:pt idx="2853">
                  <c:v>2853.0</c:v>
                </c:pt>
                <c:pt idx="2854">
                  <c:v>2854.0</c:v>
                </c:pt>
                <c:pt idx="2855">
                  <c:v>2855.0</c:v>
                </c:pt>
                <c:pt idx="2856">
                  <c:v>2856.0</c:v>
                </c:pt>
                <c:pt idx="2857">
                  <c:v>2857.0</c:v>
                </c:pt>
                <c:pt idx="2858">
                  <c:v>2858.0</c:v>
                </c:pt>
                <c:pt idx="2859">
                  <c:v>2859.0</c:v>
                </c:pt>
                <c:pt idx="2860">
                  <c:v>2860.0</c:v>
                </c:pt>
                <c:pt idx="2861">
                  <c:v>2861.0</c:v>
                </c:pt>
                <c:pt idx="2862">
                  <c:v>2862.0</c:v>
                </c:pt>
                <c:pt idx="2863">
                  <c:v>2863.0</c:v>
                </c:pt>
                <c:pt idx="2864">
                  <c:v>2864.0</c:v>
                </c:pt>
                <c:pt idx="2865">
                  <c:v>2865.0</c:v>
                </c:pt>
                <c:pt idx="2866">
                  <c:v>2866.0</c:v>
                </c:pt>
                <c:pt idx="2867">
                  <c:v>2867.0</c:v>
                </c:pt>
                <c:pt idx="2868">
                  <c:v>2868.0</c:v>
                </c:pt>
                <c:pt idx="2869">
                  <c:v>2869.0</c:v>
                </c:pt>
                <c:pt idx="2870">
                  <c:v>2870.0</c:v>
                </c:pt>
                <c:pt idx="2871">
                  <c:v>2871.0</c:v>
                </c:pt>
                <c:pt idx="2872">
                  <c:v>2872.0</c:v>
                </c:pt>
                <c:pt idx="2873">
                  <c:v>2873.0</c:v>
                </c:pt>
                <c:pt idx="2874">
                  <c:v>2874.0</c:v>
                </c:pt>
                <c:pt idx="2875">
                  <c:v>2875.0</c:v>
                </c:pt>
                <c:pt idx="2876">
                  <c:v>2876.0</c:v>
                </c:pt>
                <c:pt idx="2877">
                  <c:v>2877.0</c:v>
                </c:pt>
                <c:pt idx="2878">
                  <c:v>2878.0</c:v>
                </c:pt>
                <c:pt idx="2879">
                  <c:v>2879.0</c:v>
                </c:pt>
                <c:pt idx="2880">
                  <c:v>2880.0</c:v>
                </c:pt>
                <c:pt idx="2881">
                  <c:v>2881.0</c:v>
                </c:pt>
                <c:pt idx="2882">
                  <c:v>2882.0</c:v>
                </c:pt>
                <c:pt idx="2883">
                  <c:v>2883.0</c:v>
                </c:pt>
                <c:pt idx="2884">
                  <c:v>2884.0</c:v>
                </c:pt>
                <c:pt idx="2885">
                  <c:v>2885.0</c:v>
                </c:pt>
                <c:pt idx="2886">
                  <c:v>2886.0</c:v>
                </c:pt>
                <c:pt idx="2887">
                  <c:v>2887.0</c:v>
                </c:pt>
                <c:pt idx="2888">
                  <c:v>2888.0</c:v>
                </c:pt>
                <c:pt idx="2889">
                  <c:v>2889.0</c:v>
                </c:pt>
                <c:pt idx="2890">
                  <c:v>2890.0</c:v>
                </c:pt>
                <c:pt idx="2891">
                  <c:v>2891.0</c:v>
                </c:pt>
                <c:pt idx="2892">
                  <c:v>2892.0</c:v>
                </c:pt>
                <c:pt idx="2893">
                  <c:v>2893.0</c:v>
                </c:pt>
                <c:pt idx="2894">
                  <c:v>2894.0</c:v>
                </c:pt>
                <c:pt idx="2895">
                  <c:v>2895.0</c:v>
                </c:pt>
                <c:pt idx="2896">
                  <c:v>2896.0</c:v>
                </c:pt>
                <c:pt idx="2897">
                  <c:v>2897.0</c:v>
                </c:pt>
                <c:pt idx="2898">
                  <c:v>2898.0</c:v>
                </c:pt>
                <c:pt idx="2899">
                  <c:v>2899.0</c:v>
                </c:pt>
                <c:pt idx="2900">
                  <c:v>2900.0</c:v>
                </c:pt>
                <c:pt idx="2901">
                  <c:v>2901.0</c:v>
                </c:pt>
                <c:pt idx="2902">
                  <c:v>2902.0</c:v>
                </c:pt>
                <c:pt idx="2903">
                  <c:v>2903.0</c:v>
                </c:pt>
                <c:pt idx="2904">
                  <c:v>2904.0</c:v>
                </c:pt>
                <c:pt idx="2905">
                  <c:v>2905.0</c:v>
                </c:pt>
                <c:pt idx="2906">
                  <c:v>2906.0</c:v>
                </c:pt>
                <c:pt idx="2907">
                  <c:v>2907.0</c:v>
                </c:pt>
                <c:pt idx="2908">
                  <c:v>2908.0</c:v>
                </c:pt>
                <c:pt idx="2909">
                  <c:v>2909.0</c:v>
                </c:pt>
                <c:pt idx="2910">
                  <c:v>2910.0</c:v>
                </c:pt>
                <c:pt idx="2911">
                  <c:v>2911.0</c:v>
                </c:pt>
                <c:pt idx="2912">
                  <c:v>2912.0</c:v>
                </c:pt>
                <c:pt idx="2913">
                  <c:v>2913.0</c:v>
                </c:pt>
                <c:pt idx="2914">
                  <c:v>2914.0</c:v>
                </c:pt>
                <c:pt idx="2915">
                  <c:v>2915.0</c:v>
                </c:pt>
                <c:pt idx="2916">
                  <c:v>2916.0</c:v>
                </c:pt>
                <c:pt idx="2917">
                  <c:v>2917.0</c:v>
                </c:pt>
                <c:pt idx="2918">
                  <c:v>2918.0</c:v>
                </c:pt>
                <c:pt idx="2919">
                  <c:v>2919.0</c:v>
                </c:pt>
                <c:pt idx="2920">
                  <c:v>2920.0</c:v>
                </c:pt>
                <c:pt idx="2921">
                  <c:v>2921.0</c:v>
                </c:pt>
                <c:pt idx="2922">
                  <c:v>2922.0</c:v>
                </c:pt>
                <c:pt idx="2923">
                  <c:v>2923.0</c:v>
                </c:pt>
                <c:pt idx="2924">
                  <c:v>2924.0</c:v>
                </c:pt>
                <c:pt idx="2925">
                  <c:v>2925.0</c:v>
                </c:pt>
                <c:pt idx="2926">
                  <c:v>2926.0</c:v>
                </c:pt>
                <c:pt idx="2927">
                  <c:v>2927.0</c:v>
                </c:pt>
                <c:pt idx="2928">
                  <c:v>2928.0</c:v>
                </c:pt>
                <c:pt idx="2929">
                  <c:v>2929.0</c:v>
                </c:pt>
                <c:pt idx="2930">
                  <c:v>2930.0</c:v>
                </c:pt>
                <c:pt idx="2931">
                  <c:v>2931.0</c:v>
                </c:pt>
                <c:pt idx="2932">
                  <c:v>2932.0</c:v>
                </c:pt>
                <c:pt idx="2933">
                  <c:v>2933.0</c:v>
                </c:pt>
                <c:pt idx="2934">
                  <c:v>2934.0</c:v>
                </c:pt>
                <c:pt idx="2935">
                  <c:v>2935.0</c:v>
                </c:pt>
                <c:pt idx="2936">
                  <c:v>2936.0</c:v>
                </c:pt>
                <c:pt idx="2937">
                  <c:v>2937.0</c:v>
                </c:pt>
                <c:pt idx="2938">
                  <c:v>2938.0</c:v>
                </c:pt>
                <c:pt idx="2939">
                  <c:v>2939.0</c:v>
                </c:pt>
                <c:pt idx="2940">
                  <c:v>2940.0</c:v>
                </c:pt>
                <c:pt idx="2941">
                  <c:v>2941.0</c:v>
                </c:pt>
                <c:pt idx="2942">
                  <c:v>2942.0</c:v>
                </c:pt>
                <c:pt idx="2943">
                  <c:v>2943.0</c:v>
                </c:pt>
                <c:pt idx="2944">
                  <c:v>2944.0</c:v>
                </c:pt>
                <c:pt idx="2945">
                  <c:v>2945.0</c:v>
                </c:pt>
                <c:pt idx="2946">
                  <c:v>2946.0</c:v>
                </c:pt>
                <c:pt idx="2947">
                  <c:v>2947.0</c:v>
                </c:pt>
                <c:pt idx="2948">
                  <c:v>2948.0</c:v>
                </c:pt>
                <c:pt idx="2949">
                  <c:v>2949.0</c:v>
                </c:pt>
                <c:pt idx="2950">
                  <c:v>2950.0</c:v>
                </c:pt>
                <c:pt idx="2951">
                  <c:v>2951.0</c:v>
                </c:pt>
                <c:pt idx="2952">
                  <c:v>2952.0</c:v>
                </c:pt>
                <c:pt idx="2953">
                  <c:v>2953.0</c:v>
                </c:pt>
                <c:pt idx="2954">
                  <c:v>2954.0</c:v>
                </c:pt>
                <c:pt idx="2955">
                  <c:v>2955.0</c:v>
                </c:pt>
                <c:pt idx="2956">
                  <c:v>2956.0</c:v>
                </c:pt>
                <c:pt idx="2957">
                  <c:v>2957.0</c:v>
                </c:pt>
                <c:pt idx="2958">
                  <c:v>2958.0</c:v>
                </c:pt>
                <c:pt idx="2959">
                  <c:v>2959.0</c:v>
                </c:pt>
                <c:pt idx="2960">
                  <c:v>2960.0</c:v>
                </c:pt>
                <c:pt idx="2961">
                  <c:v>2961.0</c:v>
                </c:pt>
                <c:pt idx="2962">
                  <c:v>2962.0</c:v>
                </c:pt>
                <c:pt idx="2963">
                  <c:v>2963.0</c:v>
                </c:pt>
                <c:pt idx="2964">
                  <c:v>2964.0</c:v>
                </c:pt>
                <c:pt idx="2965">
                  <c:v>2965.0</c:v>
                </c:pt>
                <c:pt idx="2966">
                  <c:v>2966.0</c:v>
                </c:pt>
                <c:pt idx="2967">
                  <c:v>2967.0</c:v>
                </c:pt>
                <c:pt idx="2968">
                  <c:v>2968.0</c:v>
                </c:pt>
                <c:pt idx="2969">
                  <c:v>2969.0</c:v>
                </c:pt>
                <c:pt idx="2970">
                  <c:v>2970.0</c:v>
                </c:pt>
                <c:pt idx="2971">
                  <c:v>2971.0</c:v>
                </c:pt>
                <c:pt idx="2972">
                  <c:v>2972.0</c:v>
                </c:pt>
                <c:pt idx="2973">
                  <c:v>2973.0</c:v>
                </c:pt>
                <c:pt idx="2974">
                  <c:v>2974.0</c:v>
                </c:pt>
                <c:pt idx="2975">
                  <c:v>2975.0</c:v>
                </c:pt>
                <c:pt idx="2976">
                  <c:v>2976.0</c:v>
                </c:pt>
                <c:pt idx="2977">
                  <c:v>2977.0</c:v>
                </c:pt>
                <c:pt idx="2978">
                  <c:v>2978.0</c:v>
                </c:pt>
                <c:pt idx="2979">
                  <c:v>2979.0</c:v>
                </c:pt>
                <c:pt idx="2980">
                  <c:v>2980.0</c:v>
                </c:pt>
                <c:pt idx="2981">
                  <c:v>2981.0</c:v>
                </c:pt>
                <c:pt idx="2982">
                  <c:v>2982.0</c:v>
                </c:pt>
                <c:pt idx="2983">
                  <c:v>2983.0</c:v>
                </c:pt>
                <c:pt idx="2984">
                  <c:v>2984.0</c:v>
                </c:pt>
                <c:pt idx="2985">
                  <c:v>2985.0</c:v>
                </c:pt>
                <c:pt idx="2986">
                  <c:v>2986.0</c:v>
                </c:pt>
                <c:pt idx="2987">
                  <c:v>2987.0</c:v>
                </c:pt>
                <c:pt idx="2988">
                  <c:v>2988.0</c:v>
                </c:pt>
                <c:pt idx="2989">
                  <c:v>2989.0</c:v>
                </c:pt>
                <c:pt idx="2990">
                  <c:v>2990.0</c:v>
                </c:pt>
                <c:pt idx="2991">
                  <c:v>2991.0</c:v>
                </c:pt>
                <c:pt idx="2992">
                  <c:v>2992.0</c:v>
                </c:pt>
                <c:pt idx="2993">
                  <c:v>2993.0</c:v>
                </c:pt>
                <c:pt idx="2994">
                  <c:v>2994.0</c:v>
                </c:pt>
                <c:pt idx="2995">
                  <c:v>2995.0</c:v>
                </c:pt>
                <c:pt idx="2996">
                  <c:v>2996.0</c:v>
                </c:pt>
                <c:pt idx="2997">
                  <c:v>2997.0</c:v>
                </c:pt>
                <c:pt idx="2998">
                  <c:v>2998.0</c:v>
                </c:pt>
                <c:pt idx="2999">
                  <c:v>2999.0</c:v>
                </c:pt>
                <c:pt idx="3000">
                  <c:v>3000.0</c:v>
                </c:pt>
                <c:pt idx="3001">
                  <c:v>3001.0</c:v>
                </c:pt>
                <c:pt idx="3002">
                  <c:v>3002.0</c:v>
                </c:pt>
                <c:pt idx="3003">
                  <c:v>3003.0</c:v>
                </c:pt>
                <c:pt idx="3004">
                  <c:v>3004.0</c:v>
                </c:pt>
                <c:pt idx="3005">
                  <c:v>3005.0</c:v>
                </c:pt>
                <c:pt idx="3006">
                  <c:v>3006.0</c:v>
                </c:pt>
                <c:pt idx="3007">
                  <c:v>3007.0</c:v>
                </c:pt>
                <c:pt idx="3008">
                  <c:v>3008.0</c:v>
                </c:pt>
                <c:pt idx="3009">
                  <c:v>3009.0</c:v>
                </c:pt>
                <c:pt idx="3010">
                  <c:v>3010.0</c:v>
                </c:pt>
                <c:pt idx="3011">
                  <c:v>3011.0</c:v>
                </c:pt>
                <c:pt idx="3012">
                  <c:v>3012.0</c:v>
                </c:pt>
                <c:pt idx="3013">
                  <c:v>3013.0</c:v>
                </c:pt>
                <c:pt idx="3014">
                  <c:v>3014.0</c:v>
                </c:pt>
                <c:pt idx="3015">
                  <c:v>3015.0</c:v>
                </c:pt>
                <c:pt idx="3016">
                  <c:v>3016.0</c:v>
                </c:pt>
                <c:pt idx="3017">
                  <c:v>3017.0</c:v>
                </c:pt>
                <c:pt idx="3018">
                  <c:v>3018.0</c:v>
                </c:pt>
                <c:pt idx="3019">
                  <c:v>3019.0</c:v>
                </c:pt>
                <c:pt idx="3020">
                  <c:v>3020.0</c:v>
                </c:pt>
                <c:pt idx="3021">
                  <c:v>3021.0</c:v>
                </c:pt>
                <c:pt idx="3022">
                  <c:v>3022.0</c:v>
                </c:pt>
                <c:pt idx="3023">
                  <c:v>3023.0</c:v>
                </c:pt>
                <c:pt idx="3024">
                  <c:v>3024.0</c:v>
                </c:pt>
                <c:pt idx="3025">
                  <c:v>3025.0</c:v>
                </c:pt>
                <c:pt idx="3026">
                  <c:v>3026.0</c:v>
                </c:pt>
                <c:pt idx="3027">
                  <c:v>3027.0</c:v>
                </c:pt>
                <c:pt idx="3028">
                  <c:v>3028.0</c:v>
                </c:pt>
                <c:pt idx="3029">
                  <c:v>3029.0</c:v>
                </c:pt>
                <c:pt idx="3030">
                  <c:v>3030.0</c:v>
                </c:pt>
                <c:pt idx="3031">
                  <c:v>3031.0</c:v>
                </c:pt>
                <c:pt idx="3032">
                  <c:v>3032.0</c:v>
                </c:pt>
                <c:pt idx="3033">
                  <c:v>3033.0</c:v>
                </c:pt>
                <c:pt idx="3034">
                  <c:v>3034.0</c:v>
                </c:pt>
                <c:pt idx="3035">
                  <c:v>3035.0</c:v>
                </c:pt>
                <c:pt idx="3036">
                  <c:v>3036.0</c:v>
                </c:pt>
                <c:pt idx="3037">
                  <c:v>3037.0</c:v>
                </c:pt>
                <c:pt idx="3038">
                  <c:v>3038.0</c:v>
                </c:pt>
                <c:pt idx="3039">
                  <c:v>3039.0</c:v>
                </c:pt>
                <c:pt idx="3040">
                  <c:v>3040.0</c:v>
                </c:pt>
                <c:pt idx="3041">
                  <c:v>3041.0</c:v>
                </c:pt>
                <c:pt idx="3042">
                  <c:v>3042.0</c:v>
                </c:pt>
                <c:pt idx="3043">
                  <c:v>3043.0</c:v>
                </c:pt>
                <c:pt idx="3044">
                  <c:v>3044.0</c:v>
                </c:pt>
                <c:pt idx="3045">
                  <c:v>3045.0</c:v>
                </c:pt>
                <c:pt idx="3046">
                  <c:v>3046.0</c:v>
                </c:pt>
                <c:pt idx="3047">
                  <c:v>3047.0</c:v>
                </c:pt>
                <c:pt idx="3048">
                  <c:v>3048.0</c:v>
                </c:pt>
                <c:pt idx="3049">
                  <c:v>3049.0</c:v>
                </c:pt>
                <c:pt idx="3050">
                  <c:v>3050.0</c:v>
                </c:pt>
                <c:pt idx="3051">
                  <c:v>3051.0</c:v>
                </c:pt>
                <c:pt idx="3052">
                  <c:v>3052.0</c:v>
                </c:pt>
                <c:pt idx="3053">
                  <c:v>3053.0</c:v>
                </c:pt>
                <c:pt idx="3054">
                  <c:v>3054.0</c:v>
                </c:pt>
                <c:pt idx="3055">
                  <c:v>3055.0</c:v>
                </c:pt>
                <c:pt idx="3056">
                  <c:v>3056.0</c:v>
                </c:pt>
                <c:pt idx="3057">
                  <c:v>3057.0</c:v>
                </c:pt>
                <c:pt idx="3058">
                  <c:v>3058.0</c:v>
                </c:pt>
                <c:pt idx="3059">
                  <c:v>3059.0</c:v>
                </c:pt>
                <c:pt idx="3060">
                  <c:v>3060.0</c:v>
                </c:pt>
                <c:pt idx="3061">
                  <c:v>3061.0</c:v>
                </c:pt>
                <c:pt idx="3062">
                  <c:v>3062.0</c:v>
                </c:pt>
                <c:pt idx="3063">
                  <c:v>3063.0</c:v>
                </c:pt>
                <c:pt idx="3064">
                  <c:v>3064.0</c:v>
                </c:pt>
                <c:pt idx="3065">
                  <c:v>3065.0</c:v>
                </c:pt>
                <c:pt idx="3066">
                  <c:v>3066.0</c:v>
                </c:pt>
                <c:pt idx="3067">
                  <c:v>3067.0</c:v>
                </c:pt>
                <c:pt idx="3068">
                  <c:v>3068.0</c:v>
                </c:pt>
                <c:pt idx="3069">
                  <c:v>3069.0</c:v>
                </c:pt>
                <c:pt idx="3070">
                  <c:v>3070.0</c:v>
                </c:pt>
                <c:pt idx="3071">
                  <c:v>3071.0</c:v>
                </c:pt>
                <c:pt idx="3072">
                  <c:v>3072.0</c:v>
                </c:pt>
                <c:pt idx="3073">
                  <c:v>3073.0</c:v>
                </c:pt>
                <c:pt idx="3074">
                  <c:v>3074.0</c:v>
                </c:pt>
                <c:pt idx="3075">
                  <c:v>3075.0</c:v>
                </c:pt>
                <c:pt idx="3076">
                  <c:v>3076.0</c:v>
                </c:pt>
                <c:pt idx="3077">
                  <c:v>3077.0</c:v>
                </c:pt>
                <c:pt idx="3078">
                  <c:v>3078.0</c:v>
                </c:pt>
                <c:pt idx="3079">
                  <c:v>3079.0</c:v>
                </c:pt>
                <c:pt idx="3080">
                  <c:v>3080.0</c:v>
                </c:pt>
                <c:pt idx="3081">
                  <c:v>3081.0</c:v>
                </c:pt>
                <c:pt idx="3082">
                  <c:v>3082.0</c:v>
                </c:pt>
                <c:pt idx="3083">
                  <c:v>3083.0</c:v>
                </c:pt>
                <c:pt idx="3084">
                  <c:v>3084.0</c:v>
                </c:pt>
                <c:pt idx="3085">
                  <c:v>3085.0</c:v>
                </c:pt>
                <c:pt idx="3086">
                  <c:v>3086.0</c:v>
                </c:pt>
                <c:pt idx="3087">
                  <c:v>3087.0</c:v>
                </c:pt>
                <c:pt idx="3088">
                  <c:v>3088.0</c:v>
                </c:pt>
                <c:pt idx="3089">
                  <c:v>3089.0</c:v>
                </c:pt>
                <c:pt idx="3090">
                  <c:v>3090.0</c:v>
                </c:pt>
                <c:pt idx="3091">
                  <c:v>3091.0</c:v>
                </c:pt>
                <c:pt idx="3092">
                  <c:v>3092.0</c:v>
                </c:pt>
                <c:pt idx="3093">
                  <c:v>3093.0</c:v>
                </c:pt>
                <c:pt idx="3094">
                  <c:v>3094.0</c:v>
                </c:pt>
                <c:pt idx="3095">
                  <c:v>3095.0</c:v>
                </c:pt>
                <c:pt idx="3096">
                  <c:v>3096.0</c:v>
                </c:pt>
                <c:pt idx="3097">
                  <c:v>3097.0</c:v>
                </c:pt>
                <c:pt idx="3098">
                  <c:v>3098.0</c:v>
                </c:pt>
                <c:pt idx="3099">
                  <c:v>3099.0</c:v>
                </c:pt>
                <c:pt idx="3100">
                  <c:v>3100.0</c:v>
                </c:pt>
                <c:pt idx="3101">
                  <c:v>3101.0</c:v>
                </c:pt>
                <c:pt idx="3102">
                  <c:v>3102.0</c:v>
                </c:pt>
                <c:pt idx="3103">
                  <c:v>3103.0</c:v>
                </c:pt>
                <c:pt idx="3104">
                  <c:v>3104.0</c:v>
                </c:pt>
                <c:pt idx="3105">
                  <c:v>3105.0</c:v>
                </c:pt>
                <c:pt idx="3106">
                  <c:v>3106.0</c:v>
                </c:pt>
                <c:pt idx="3107">
                  <c:v>3107.0</c:v>
                </c:pt>
                <c:pt idx="3108">
                  <c:v>3108.0</c:v>
                </c:pt>
                <c:pt idx="3109">
                  <c:v>3109.0</c:v>
                </c:pt>
                <c:pt idx="3110">
                  <c:v>3110.0</c:v>
                </c:pt>
                <c:pt idx="3111">
                  <c:v>3111.0</c:v>
                </c:pt>
                <c:pt idx="3112">
                  <c:v>3112.0</c:v>
                </c:pt>
                <c:pt idx="3113">
                  <c:v>3113.0</c:v>
                </c:pt>
                <c:pt idx="3114">
                  <c:v>3114.0</c:v>
                </c:pt>
                <c:pt idx="3115">
                  <c:v>3115.0</c:v>
                </c:pt>
                <c:pt idx="3116">
                  <c:v>3116.0</c:v>
                </c:pt>
                <c:pt idx="3117">
                  <c:v>3117.0</c:v>
                </c:pt>
                <c:pt idx="3118">
                  <c:v>3118.0</c:v>
                </c:pt>
                <c:pt idx="3119">
                  <c:v>3119.0</c:v>
                </c:pt>
                <c:pt idx="3120">
                  <c:v>3120.0</c:v>
                </c:pt>
                <c:pt idx="3121">
                  <c:v>3121.0</c:v>
                </c:pt>
                <c:pt idx="3122">
                  <c:v>3122.0</c:v>
                </c:pt>
                <c:pt idx="3123">
                  <c:v>3123.0</c:v>
                </c:pt>
                <c:pt idx="3124">
                  <c:v>3124.0</c:v>
                </c:pt>
                <c:pt idx="3125">
                  <c:v>3125.0</c:v>
                </c:pt>
                <c:pt idx="3126">
                  <c:v>3126.0</c:v>
                </c:pt>
                <c:pt idx="3127">
                  <c:v>3127.0</c:v>
                </c:pt>
                <c:pt idx="3128">
                  <c:v>3128.0</c:v>
                </c:pt>
                <c:pt idx="3129">
                  <c:v>3129.0</c:v>
                </c:pt>
                <c:pt idx="3130">
                  <c:v>3130.0</c:v>
                </c:pt>
                <c:pt idx="3131">
                  <c:v>3131.0</c:v>
                </c:pt>
                <c:pt idx="3132">
                  <c:v>3132.0</c:v>
                </c:pt>
                <c:pt idx="3133">
                  <c:v>3133.0</c:v>
                </c:pt>
                <c:pt idx="3134">
                  <c:v>3134.0</c:v>
                </c:pt>
                <c:pt idx="3135">
                  <c:v>3135.0</c:v>
                </c:pt>
                <c:pt idx="3136">
                  <c:v>3136.0</c:v>
                </c:pt>
                <c:pt idx="3137">
                  <c:v>3137.0</c:v>
                </c:pt>
                <c:pt idx="3138">
                  <c:v>3138.0</c:v>
                </c:pt>
                <c:pt idx="3139">
                  <c:v>3139.0</c:v>
                </c:pt>
                <c:pt idx="3140">
                  <c:v>3140.0</c:v>
                </c:pt>
                <c:pt idx="3141">
                  <c:v>3141.0</c:v>
                </c:pt>
                <c:pt idx="3142">
                  <c:v>3142.0</c:v>
                </c:pt>
                <c:pt idx="3143">
                  <c:v>3143.0</c:v>
                </c:pt>
                <c:pt idx="3144">
                  <c:v>3144.0</c:v>
                </c:pt>
                <c:pt idx="3145">
                  <c:v>3145.0</c:v>
                </c:pt>
                <c:pt idx="3146">
                  <c:v>3146.0</c:v>
                </c:pt>
                <c:pt idx="3147">
                  <c:v>3147.0</c:v>
                </c:pt>
                <c:pt idx="3148">
                  <c:v>3148.0</c:v>
                </c:pt>
                <c:pt idx="3149">
                  <c:v>3149.0</c:v>
                </c:pt>
                <c:pt idx="3150">
                  <c:v>3150.0</c:v>
                </c:pt>
                <c:pt idx="3151">
                  <c:v>3151.0</c:v>
                </c:pt>
                <c:pt idx="3152">
                  <c:v>3152.0</c:v>
                </c:pt>
                <c:pt idx="3153">
                  <c:v>3153.0</c:v>
                </c:pt>
                <c:pt idx="3154">
                  <c:v>3154.0</c:v>
                </c:pt>
                <c:pt idx="3155">
                  <c:v>3155.0</c:v>
                </c:pt>
                <c:pt idx="3156">
                  <c:v>3156.0</c:v>
                </c:pt>
                <c:pt idx="3157">
                  <c:v>3157.0</c:v>
                </c:pt>
                <c:pt idx="3158">
                  <c:v>3158.0</c:v>
                </c:pt>
                <c:pt idx="3159">
                  <c:v>3159.0</c:v>
                </c:pt>
                <c:pt idx="3160">
                  <c:v>3160.0</c:v>
                </c:pt>
                <c:pt idx="3161">
                  <c:v>3161.0</c:v>
                </c:pt>
                <c:pt idx="3162">
                  <c:v>3162.0</c:v>
                </c:pt>
                <c:pt idx="3163">
                  <c:v>3163.0</c:v>
                </c:pt>
                <c:pt idx="3164">
                  <c:v>3164.0</c:v>
                </c:pt>
                <c:pt idx="3165">
                  <c:v>3165.0</c:v>
                </c:pt>
                <c:pt idx="3166">
                  <c:v>3166.0</c:v>
                </c:pt>
                <c:pt idx="3167">
                  <c:v>3167.0</c:v>
                </c:pt>
                <c:pt idx="3168">
                  <c:v>3168.0</c:v>
                </c:pt>
                <c:pt idx="3169">
                  <c:v>3169.0</c:v>
                </c:pt>
                <c:pt idx="3170">
                  <c:v>3170.0</c:v>
                </c:pt>
                <c:pt idx="3171">
                  <c:v>3171.0</c:v>
                </c:pt>
                <c:pt idx="3172">
                  <c:v>3172.0</c:v>
                </c:pt>
                <c:pt idx="3173">
                  <c:v>3173.0</c:v>
                </c:pt>
                <c:pt idx="3174">
                  <c:v>3174.0</c:v>
                </c:pt>
                <c:pt idx="3175">
                  <c:v>3175.0</c:v>
                </c:pt>
                <c:pt idx="3176">
                  <c:v>3176.0</c:v>
                </c:pt>
                <c:pt idx="3177">
                  <c:v>3177.0</c:v>
                </c:pt>
                <c:pt idx="3178">
                  <c:v>3178.0</c:v>
                </c:pt>
                <c:pt idx="3179">
                  <c:v>3179.0</c:v>
                </c:pt>
                <c:pt idx="3180">
                  <c:v>3180.0</c:v>
                </c:pt>
                <c:pt idx="3181">
                  <c:v>3181.0</c:v>
                </c:pt>
                <c:pt idx="3182">
                  <c:v>3182.0</c:v>
                </c:pt>
                <c:pt idx="3183">
                  <c:v>3183.0</c:v>
                </c:pt>
                <c:pt idx="3184">
                  <c:v>3184.0</c:v>
                </c:pt>
                <c:pt idx="3185">
                  <c:v>3185.0</c:v>
                </c:pt>
                <c:pt idx="3186">
                  <c:v>3186.0</c:v>
                </c:pt>
                <c:pt idx="3187">
                  <c:v>3187.0</c:v>
                </c:pt>
                <c:pt idx="3188">
                  <c:v>3188.0</c:v>
                </c:pt>
                <c:pt idx="3189">
                  <c:v>3189.0</c:v>
                </c:pt>
                <c:pt idx="3190">
                  <c:v>3190.0</c:v>
                </c:pt>
                <c:pt idx="3191">
                  <c:v>3191.0</c:v>
                </c:pt>
                <c:pt idx="3192">
                  <c:v>3192.0</c:v>
                </c:pt>
                <c:pt idx="3193">
                  <c:v>3193.0</c:v>
                </c:pt>
                <c:pt idx="3194">
                  <c:v>3194.0</c:v>
                </c:pt>
                <c:pt idx="3195">
                  <c:v>3195.0</c:v>
                </c:pt>
                <c:pt idx="3196">
                  <c:v>3196.0</c:v>
                </c:pt>
                <c:pt idx="3197">
                  <c:v>3197.0</c:v>
                </c:pt>
                <c:pt idx="3198">
                  <c:v>3198.0</c:v>
                </c:pt>
                <c:pt idx="3199">
                  <c:v>3199.0</c:v>
                </c:pt>
                <c:pt idx="3200">
                  <c:v>3200.0</c:v>
                </c:pt>
                <c:pt idx="3201">
                  <c:v>3201.0</c:v>
                </c:pt>
                <c:pt idx="3202">
                  <c:v>3202.0</c:v>
                </c:pt>
                <c:pt idx="3203">
                  <c:v>3203.0</c:v>
                </c:pt>
                <c:pt idx="3204">
                  <c:v>3204.0</c:v>
                </c:pt>
                <c:pt idx="3205">
                  <c:v>3205.0</c:v>
                </c:pt>
                <c:pt idx="3206">
                  <c:v>3206.0</c:v>
                </c:pt>
                <c:pt idx="3207">
                  <c:v>3207.0</c:v>
                </c:pt>
                <c:pt idx="3208">
                  <c:v>3208.0</c:v>
                </c:pt>
                <c:pt idx="3209">
                  <c:v>3209.0</c:v>
                </c:pt>
                <c:pt idx="3210">
                  <c:v>3210.0</c:v>
                </c:pt>
                <c:pt idx="3211">
                  <c:v>3211.0</c:v>
                </c:pt>
                <c:pt idx="3212">
                  <c:v>3212.0</c:v>
                </c:pt>
                <c:pt idx="3213">
                  <c:v>3213.0</c:v>
                </c:pt>
                <c:pt idx="3214">
                  <c:v>3214.0</c:v>
                </c:pt>
                <c:pt idx="3215">
                  <c:v>3215.0</c:v>
                </c:pt>
                <c:pt idx="3216">
                  <c:v>3216.0</c:v>
                </c:pt>
                <c:pt idx="3217">
                  <c:v>3217.0</c:v>
                </c:pt>
                <c:pt idx="3218">
                  <c:v>3218.0</c:v>
                </c:pt>
                <c:pt idx="3219">
                  <c:v>3219.0</c:v>
                </c:pt>
                <c:pt idx="3220">
                  <c:v>3220.0</c:v>
                </c:pt>
                <c:pt idx="3221">
                  <c:v>3221.0</c:v>
                </c:pt>
                <c:pt idx="3222">
                  <c:v>3222.0</c:v>
                </c:pt>
                <c:pt idx="3223">
                  <c:v>3223.0</c:v>
                </c:pt>
                <c:pt idx="3224">
                  <c:v>3224.0</c:v>
                </c:pt>
                <c:pt idx="3225">
                  <c:v>3225.0</c:v>
                </c:pt>
                <c:pt idx="3226">
                  <c:v>3226.0</c:v>
                </c:pt>
                <c:pt idx="3227">
                  <c:v>3227.0</c:v>
                </c:pt>
                <c:pt idx="3228">
                  <c:v>3228.0</c:v>
                </c:pt>
                <c:pt idx="3229">
                  <c:v>3229.0</c:v>
                </c:pt>
                <c:pt idx="3230">
                  <c:v>3230.0</c:v>
                </c:pt>
                <c:pt idx="3231">
                  <c:v>3231.0</c:v>
                </c:pt>
                <c:pt idx="3232">
                  <c:v>3232.0</c:v>
                </c:pt>
                <c:pt idx="3233">
                  <c:v>3233.0</c:v>
                </c:pt>
                <c:pt idx="3234">
                  <c:v>3234.0</c:v>
                </c:pt>
                <c:pt idx="3235">
                  <c:v>3235.0</c:v>
                </c:pt>
                <c:pt idx="3236">
                  <c:v>3236.0</c:v>
                </c:pt>
                <c:pt idx="3237">
                  <c:v>3237.0</c:v>
                </c:pt>
                <c:pt idx="3238">
                  <c:v>3238.0</c:v>
                </c:pt>
                <c:pt idx="3239">
                  <c:v>3239.0</c:v>
                </c:pt>
                <c:pt idx="3240">
                  <c:v>3240.0</c:v>
                </c:pt>
                <c:pt idx="3241">
                  <c:v>3241.0</c:v>
                </c:pt>
                <c:pt idx="3242">
                  <c:v>3242.0</c:v>
                </c:pt>
                <c:pt idx="3243">
                  <c:v>3243.0</c:v>
                </c:pt>
                <c:pt idx="3244">
                  <c:v>3244.0</c:v>
                </c:pt>
                <c:pt idx="3245">
                  <c:v>3245.0</c:v>
                </c:pt>
                <c:pt idx="3246">
                  <c:v>3246.0</c:v>
                </c:pt>
                <c:pt idx="3247">
                  <c:v>3247.0</c:v>
                </c:pt>
                <c:pt idx="3248">
                  <c:v>3248.0</c:v>
                </c:pt>
                <c:pt idx="3249">
                  <c:v>3249.0</c:v>
                </c:pt>
                <c:pt idx="3250">
                  <c:v>3250.0</c:v>
                </c:pt>
                <c:pt idx="3251">
                  <c:v>3251.0</c:v>
                </c:pt>
                <c:pt idx="3252">
                  <c:v>3252.0</c:v>
                </c:pt>
                <c:pt idx="3253">
                  <c:v>3253.0</c:v>
                </c:pt>
                <c:pt idx="3254">
                  <c:v>3254.0</c:v>
                </c:pt>
                <c:pt idx="3255">
                  <c:v>3255.0</c:v>
                </c:pt>
                <c:pt idx="3256">
                  <c:v>3256.0</c:v>
                </c:pt>
                <c:pt idx="3257">
                  <c:v>3257.0</c:v>
                </c:pt>
                <c:pt idx="3258">
                  <c:v>3258.0</c:v>
                </c:pt>
                <c:pt idx="3259">
                  <c:v>3259.0</c:v>
                </c:pt>
                <c:pt idx="3260">
                  <c:v>3260.0</c:v>
                </c:pt>
                <c:pt idx="3261">
                  <c:v>3261.0</c:v>
                </c:pt>
                <c:pt idx="3262">
                  <c:v>3262.0</c:v>
                </c:pt>
                <c:pt idx="3263">
                  <c:v>3263.0</c:v>
                </c:pt>
                <c:pt idx="3264">
                  <c:v>3264.0</c:v>
                </c:pt>
                <c:pt idx="3265">
                  <c:v>3265.0</c:v>
                </c:pt>
                <c:pt idx="3266">
                  <c:v>3266.0</c:v>
                </c:pt>
                <c:pt idx="3267">
                  <c:v>3267.0</c:v>
                </c:pt>
                <c:pt idx="3268">
                  <c:v>3268.0</c:v>
                </c:pt>
                <c:pt idx="3269">
                  <c:v>3269.0</c:v>
                </c:pt>
                <c:pt idx="3270">
                  <c:v>3270.0</c:v>
                </c:pt>
                <c:pt idx="3271">
                  <c:v>3271.0</c:v>
                </c:pt>
                <c:pt idx="3272">
                  <c:v>3272.0</c:v>
                </c:pt>
                <c:pt idx="3273">
                  <c:v>3273.0</c:v>
                </c:pt>
                <c:pt idx="3274">
                  <c:v>3274.0</c:v>
                </c:pt>
                <c:pt idx="3275">
                  <c:v>3275.0</c:v>
                </c:pt>
                <c:pt idx="3276">
                  <c:v>3276.0</c:v>
                </c:pt>
                <c:pt idx="3277">
                  <c:v>3277.0</c:v>
                </c:pt>
                <c:pt idx="3278">
                  <c:v>3278.0</c:v>
                </c:pt>
                <c:pt idx="3279">
                  <c:v>3279.0</c:v>
                </c:pt>
                <c:pt idx="3280">
                  <c:v>3280.0</c:v>
                </c:pt>
                <c:pt idx="3281">
                  <c:v>3281.0</c:v>
                </c:pt>
                <c:pt idx="3282">
                  <c:v>3282.0</c:v>
                </c:pt>
                <c:pt idx="3283">
                  <c:v>3283.0</c:v>
                </c:pt>
                <c:pt idx="3284">
                  <c:v>3284.0</c:v>
                </c:pt>
                <c:pt idx="3285">
                  <c:v>3285.0</c:v>
                </c:pt>
                <c:pt idx="3286">
                  <c:v>3286.0</c:v>
                </c:pt>
                <c:pt idx="3287">
                  <c:v>3287.0</c:v>
                </c:pt>
                <c:pt idx="3288">
                  <c:v>3288.0</c:v>
                </c:pt>
                <c:pt idx="3289">
                  <c:v>3289.0</c:v>
                </c:pt>
                <c:pt idx="3290">
                  <c:v>3290.0</c:v>
                </c:pt>
                <c:pt idx="3291">
                  <c:v>3291.0</c:v>
                </c:pt>
                <c:pt idx="3292">
                  <c:v>3292.0</c:v>
                </c:pt>
                <c:pt idx="3293">
                  <c:v>3293.0</c:v>
                </c:pt>
                <c:pt idx="3294">
                  <c:v>3294.0</c:v>
                </c:pt>
                <c:pt idx="3295">
                  <c:v>3295.0</c:v>
                </c:pt>
                <c:pt idx="3296">
                  <c:v>3296.0</c:v>
                </c:pt>
                <c:pt idx="3297">
                  <c:v>3297.0</c:v>
                </c:pt>
                <c:pt idx="3298">
                  <c:v>3298.0</c:v>
                </c:pt>
                <c:pt idx="3299">
                  <c:v>3299.0</c:v>
                </c:pt>
                <c:pt idx="3300">
                  <c:v>3300.0</c:v>
                </c:pt>
                <c:pt idx="3301">
                  <c:v>3301.0</c:v>
                </c:pt>
                <c:pt idx="3302">
                  <c:v>3302.0</c:v>
                </c:pt>
                <c:pt idx="3303">
                  <c:v>3303.0</c:v>
                </c:pt>
                <c:pt idx="3304">
                  <c:v>3304.0</c:v>
                </c:pt>
                <c:pt idx="3305">
                  <c:v>3305.0</c:v>
                </c:pt>
                <c:pt idx="3306">
                  <c:v>3306.0</c:v>
                </c:pt>
                <c:pt idx="3307">
                  <c:v>3307.0</c:v>
                </c:pt>
                <c:pt idx="3308">
                  <c:v>3308.0</c:v>
                </c:pt>
                <c:pt idx="3309">
                  <c:v>3309.0</c:v>
                </c:pt>
                <c:pt idx="3310">
                  <c:v>3310.0</c:v>
                </c:pt>
                <c:pt idx="3311">
                  <c:v>3311.0</c:v>
                </c:pt>
                <c:pt idx="3312">
                  <c:v>3312.0</c:v>
                </c:pt>
                <c:pt idx="3313">
                  <c:v>3313.0</c:v>
                </c:pt>
                <c:pt idx="3314">
                  <c:v>3314.0</c:v>
                </c:pt>
                <c:pt idx="3315">
                  <c:v>3315.0</c:v>
                </c:pt>
                <c:pt idx="3316">
                  <c:v>3316.0</c:v>
                </c:pt>
                <c:pt idx="3317">
                  <c:v>3317.0</c:v>
                </c:pt>
                <c:pt idx="3318">
                  <c:v>3318.0</c:v>
                </c:pt>
                <c:pt idx="3319">
                  <c:v>3319.0</c:v>
                </c:pt>
                <c:pt idx="3320">
                  <c:v>3320.0</c:v>
                </c:pt>
                <c:pt idx="3321">
                  <c:v>3321.0</c:v>
                </c:pt>
                <c:pt idx="3322">
                  <c:v>3322.0</c:v>
                </c:pt>
                <c:pt idx="3323">
                  <c:v>3323.0</c:v>
                </c:pt>
                <c:pt idx="3324">
                  <c:v>3324.0</c:v>
                </c:pt>
                <c:pt idx="3325">
                  <c:v>3325.0</c:v>
                </c:pt>
                <c:pt idx="3326">
                  <c:v>3326.0</c:v>
                </c:pt>
                <c:pt idx="3327">
                  <c:v>3327.0</c:v>
                </c:pt>
                <c:pt idx="3328">
                  <c:v>3328.0</c:v>
                </c:pt>
                <c:pt idx="3329">
                  <c:v>3329.0</c:v>
                </c:pt>
                <c:pt idx="3330">
                  <c:v>3330.0</c:v>
                </c:pt>
                <c:pt idx="3331">
                  <c:v>3331.0</c:v>
                </c:pt>
                <c:pt idx="3332">
                  <c:v>3332.0</c:v>
                </c:pt>
                <c:pt idx="3333">
                  <c:v>3333.0</c:v>
                </c:pt>
                <c:pt idx="3334">
                  <c:v>3334.0</c:v>
                </c:pt>
                <c:pt idx="3335">
                  <c:v>3335.0</c:v>
                </c:pt>
                <c:pt idx="3336">
                  <c:v>3336.0</c:v>
                </c:pt>
                <c:pt idx="3337">
                  <c:v>3337.0</c:v>
                </c:pt>
                <c:pt idx="3338">
                  <c:v>3338.0</c:v>
                </c:pt>
                <c:pt idx="3339">
                  <c:v>3339.0</c:v>
                </c:pt>
                <c:pt idx="3340">
                  <c:v>3340.0</c:v>
                </c:pt>
                <c:pt idx="3341">
                  <c:v>3341.0</c:v>
                </c:pt>
                <c:pt idx="3342">
                  <c:v>3342.0</c:v>
                </c:pt>
                <c:pt idx="3343">
                  <c:v>3343.0</c:v>
                </c:pt>
                <c:pt idx="3344">
                  <c:v>3344.0</c:v>
                </c:pt>
                <c:pt idx="3345">
                  <c:v>3345.0</c:v>
                </c:pt>
                <c:pt idx="3346">
                  <c:v>3346.0</c:v>
                </c:pt>
                <c:pt idx="3347">
                  <c:v>3347.0</c:v>
                </c:pt>
                <c:pt idx="3348">
                  <c:v>3348.0</c:v>
                </c:pt>
                <c:pt idx="3349">
                  <c:v>3349.0</c:v>
                </c:pt>
                <c:pt idx="3350">
                  <c:v>3350.0</c:v>
                </c:pt>
                <c:pt idx="3351">
                  <c:v>3351.0</c:v>
                </c:pt>
                <c:pt idx="3352">
                  <c:v>3352.0</c:v>
                </c:pt>
                <c:pt idx="3353">
                  <c:v>3353.0</c:v>
                </c:pt>
                <c:pt idx="3354">
                  <c:v>3354.0</c:v>
                </c:pt>
                <c:pt idx="3355">
                  <c:v>3355.0</c:v>
                </c:pt>
                <c:pt idx="3356">
                  <c:v>3356.0</c:v>
                </c:pt>
                <c:pt idx="3357">
                  <c:v>3357.0</c:v>
                </c:pt>
                <c:pt idx="3358">
                  <c:v>3358.0</c:v>
                </c:pt>
                <c:pt idx="3359">
                  <c:v>3359.0</c:v>
                </c:pt>
                <c:pt idx="3360">
                  <c:v>3360.0</c:v>
                </c:pt>
                <c:pt idx="3361">
                  <c:v>3361.0</c:v>
                </c:pt>
                <c:pt idx="3362">
                  <c:v>3362.0</c:v>
                </c:pt>
                <c:pt idx="3363">
                  <c:v>3363.0</c:v>
                </c:pt>
                <c:pt idx="3364">
                  <c:v>3364.0</c:v>
                </c:pt>
                <c:pt idx="3365">
                  <c:v>3365.0</c:v>
                </c:pt>
                <c:pt idx="3366">
                  <c:v>3366.0</c:v>
                </c:pt>
                <c:pt idx="3367">
                  <c:v>3367.0</c:v>
                </c:pt>
                <c:pt idx="3368">
                  <c:v>3368.0</c:v>
                </c:pt>
                <c:pt idx="3369">
                  <c:v>3369.0</c:v>
                </c:pt>
                <c:pt idx="3370">
                  <c:v>3370.0</c:v>
                </c:pt>
                <c:pt idx="3371">
                  <c:v>3371.0</c:v>
                </c:pt>
                <c:pt idx="3372">
                  <c:v>3372.0</c:v>
                </c:pt>
                <c:pt idx="3373">
                  <c:v>3373.0</c:v>
                </c:pt>
                <c:pt idx="3374">
                  <c:v>3374.0</c:v>
                </c:pt>
                <c:pt idx="3375">
                  <c:v>3375.0</c:v>
                </c:pt>
                <c:pt idx="3376">
                  <c:v>3376.0</c:v>
                </c:pt>
                <c:pt idx="3377">
                  <c:v>3377.0</c:v>
                </c:pt>
                <c:pt idx="3378">
                  <c:v>3378.0</c:v>
                </c:pt>
                <c:pt idx="3379">
                  <c:v>3379.0</c:v>
                </c:pt>
                <c:pt idx="3380">
                  <c:v>3380.0</c:v>
                </c:pt>
                <c:pt idx="3381">
                  <c:v>3381.0</c:v>
                </c:pt>
                <c:pt idx="3382">
                  <c:v>3382.0</c:v>
                </c:pt>
                <c:pt idx="3383">
                  <c:v>3383.0</c:v>
                </c:pt>
                <c:pt idx="3384">
                  <c:v>3384.0</c:v>
                </c:pt>
                <c:pt idx="3385">
                  <c:v>3385.0</c:v>
                </c:pt>
                <c:pt idx="3386">
                  <c:v>3386.0</c:v>
                </c:pt>
                <c:pt idx="3387">
                  <c:v>3387.0</c:v>
                </c:pt>
                <c:pt idx="3388">
                  <c:v>3388.0</c:v>
                </c:pt>
                <c:pt idx="3389">
                  <c:v>3389.0</c:v>
                </c:pt>
                <c:pt idx="3390">
                  <c:v>3390.0</c:v>
                </c:pt>
                <c:pt idx="3391">
                  <c:v>3391.0</c:v>
                </c:pt>
                <c:pt idx="3392">
                  <c:v>3392.0</c:v>
                </c:pt>
                <c:pt idx="3393">
                  <c:v>3393.0</c:v>
                </c:pt>
                <c:pt idx="3394">
                  <c:v>3394.0</c:v>
                </c:pt>
                <c:pt idx="3395">
                  <c:v>3395.0</c:v>
                </c:pt>
                <c:pt idx="3396">
                  <c:v>3396.0</c:v>
                </c:pt>
                <c:pt idx="3397">
                  <c:v>3397.0</c:v>
                </c:pt>
                <c:pt idx="3398">
                  <c:v>3398.0</c:v>
                </c:pt>
                <c:pt idx="3399">
                  <c:v>3399.0</c:v>
                </c:pt>
                <c:pt idx="3400">
                  <c:v>3400.0</c:v>
                </c:pt>
                <c:pt idx="3401">
                  <c:v>3401.0</c:v>
                </c:pt>
                <c:pt idx="3402">
                  <c:v>3402.0</c:v>
                </c:pt>
                <c:pt idx="3403">
                  <c:v>3403.0</c:v>
                </c:pt>
                <c:pt idx="3404">
                  <c:v>3404.0</c:v>
                </c:pt>
                <c:pt idx="3405">
                  <c:v>3405.0</c:v>
                </c:pt>
                <c:pt idx="3406">
                  <c:v>3406.0</c:v>
                </c:pt>
                <c:pt idx="3407">
                  <c:v>3407.0</c:v>
                </c:pt>
                <c:pt idx="3408">
                  <c:v>3408.0</c:v>
                </c:pt>
                <c:pt idx="3409">
                  <c:v>3409.0</c:v>
                </c:pt>
                <c:pt idx="3410">
                  <c:v>3410.0</c:v>
                </c:pt>
                <c:pt idx="3411">
                  <c:v>3411.0</c:v>
                </c:pt>
                <c:pt idx="3412">
                  <c:v>3412.0</c:v>
                </c:pt>
                <c:pt idx="3413">
                  <c:v>3413.0</c:v>
                </c:pt>
                <c:pt idx="3414">
                  <c:v>3414.0</c:v>
                </c:pt>
                <c:pt idx="3415">
                  <c:v>3415.0</c:v>
                </c:pt>
                <c:pt idx="3416">
                  <c:v>3416.0</c:v>
                </c:pt>
                <c:pt idx="3417">
                  <c:v>3417.0</c:v>
                </c:pt>
                <c:pt idx="3418">
                  <c:v>3418.0</c:v>
                </c:pt>
                <c:pt idx="3419">
                  <c:v>3419.0</c:v>
                </c:pt>
                <c:pt idx="3420">
                  <c:v>3420.0</c:v>
                </c:pt>
                <c:pt idx="3421">
                  <c:v>3421.0</c:v>
                </c:pt>
                <c:pt idx="3422">
                  <c:v>3422.0</c:v>
                </c:pt>
                <c:pt idx="3423">
                  <c:v>3423.0</c:v>
                </c:pt>
                <c:pt idx="3424">
                  <c:v>3424.0</c:v>
                </c:pt>
                <c:pt idx="3425">
                  <c:v>3425.0</c:v>
                </c:pt>
                <c:pt idx="3426">
                  <c:v>3426.0</c:v>
                </c:pt>
                <c:pt idx="3427">
                  <c:v>3427.0</c:v>
                </c:pt>
                <c:pt idx="3428">
                  <c:v>3428.0</c:v>
                </c:pt>
                <c:pt idx="3429">
                  <c:v>3429.0</c:v>
                </c:pt>
                <c:pt idx="3430">
                  <c:v>3430.0</c:v>
                </c:pt>
                <c:pt idx="3431">
                  <c:v>3431.0</c:v>
                </c:pt>
                <c:pt idx="3432">
                  <c:v>3432.0</c:v>
                </c:pt>
                <c:pt idx="3433">
                  <c:v>3433.0</c:v>
                </c:pt>
                <c:pt idx="3434">
                  <c:v>3434.0</c:v>
                </c:pt>
                <c:pt idx="3435">
                  <c:v>3435.0</c:v>
                </c:pt>
                <c:pt idx="3436">
                  <c:v>3436.0</c:v>
                </c:pt>
                <c:pt idx="3437">
                  <c:v>3437.0</c:v>
                </c:pt>
                <c:pt idx="3438">
                  <c:v>3438.0</c:v>
                </c:pt>
                <c:pt idx="3439">
                  <c:v>3439.0</c:v>
                </c:pt>
                <c:pt idx="3440">
                  <c:v>3440.0</c:v>
                </c:pt>
                <c:pt idx="3441">
                  <c:v>3441.0</c:v>
                </c:pt>
                <c:pt idx="3442">
                  <c:v>3442.0</c:v>
                </c:pt>
                <c:pt idx="3443">
                  <c:v>3443.0</c:v>
                </c:pt>
                <c:pt idx="3444">
                  <c:v>3444.0</c:v>
                </c:pt>
                <c:pt idx="3445">
                  <c:v>3445.0</c:v>
                </c:pt>
                <c:pt idx="3446">
                  <c:v>3446.0</c:v>
                </c:pt>
                <c:pt idx="3447">
                  <c:v>3447.0</c:v>
                </c:pt>
                <c:pt idx="3448">
                  <c:v>3448.0</c:v>
                </c:pt>
                <c:pt idx="3449">
                  <c:v>3449.0</c:v>
                </c:pt>
                <c:pt idx="3450">
                  <c:v>3450.0</c:v>
                </c:pt>
                <c:pt idx="3451">
                  <c:v>3451.0</c:v>
                </c:pt>
                <c:pt idx="3452">
                  <c:v>3452.0</c:v>
                </c:pt>
                <c:pt idx="3453">
                  <c:v>3453.0</c:v>
                </c:pt>
                <c:pt idx="3454">
                  <c:v>3454.0</c:v>
                </c:pt>
                <c:pt idx="3455">
                  <c:v>3455.0</c:v>
                </c:pt>
                <c:pt idx="3456">
                  <c:v>3456.0</c:v>
                </c:pt>
                <c:pt idx="3457">
                  <c:v>3457.0</c:v>
                </c:pt>
                <c:pt idx="3458">
                  <c:v>3458.0</c:v>
                </c:pt>
                <c:pt idx="3459">
                  <c:v>3459.0</c:v>
                </c:pt>
                <c:pt idx="3460">
                  <c:v>3460.0</c:v>
                </c:pt>
                <c:pt idx="3461">
                  <c:v>3461.0</c:v>
                </c:pt>
                <c:pt idx="3462">
                  <c:v>3462.0</c:v>
                </c:pt>
                <c:pt idx="3463">
                  <c:v>3463.0</c:v>
                </c:pt>
                <c:pt idx="3464">
                  <c:v>3464.0</c:v>
                </c:pt>
                <c:pt idx="3465">
                  <c:v>3465.0</c:v>
                </c:pt>
                <c:pt idx="3466">
                  <c:v>3466.0</c:v>
                </c:pt>
                <c:pt idx="3467">
                  <c:v>3467.0</c:v>
                </c:pt>
                <c:pt idx="3468">
                  <c:v>3468.0</c:v>
                </c:pt>
                <c:pt idx="3469">
                  <c:v>3469.0</c:v>
                </c:pt>
                <c:pt idx="3470">
                  <c:v>3470.0</c:v>
                </c:pt>
                <c:pt idx="3471">
                  <c:v>3471.0</c:v>
                </c:pt>
                <c:pt idx="3472">
                  <c:v>3472.0</c:v>
                </c:pt>
                <c:pt idx="3473">
                  <c:v>3473.0</c:v>
                </c:pt>
                <c:pt idx="3474">
                  <c:v>3474.0</c:v>
                </c:pt>
                <c:pt idx="3475">
                  <c:v>3475.0</c:v>
                </c:pt>
                <c:pt idx="3476">
                  <c:v>3476.0</c:v>
                </c:pt>
                <c:pt idx="3477">
                  <c:v>3477.0</c:v>
                </c:pt>
                <c:pt idx="3478">
                  <c:v>3478.0</c:v>
                </c:pt>
                <c:pt idx="3479">
                  <c:v>3479.0</c:v>
                </c:pt>
                <c:pt idx="3480">
                  <c:v>3480.0</c:v>
                </c:pt>
                <c:pt idx="3481">
                  <c:v>3481.0</c:v>
                </c:pt>
                <c:pt idx="3482">
                  <c:v>3482.0</c:v>
                </c:pt>
                <c:pt idx="3483">
                  <c:v>3483.0</c:v>
                </c:pt>
                <c:pt idx="3484">
                  <c:v>3484.0</c:v>
                </c:pt>
                <c:pt idx="3485">
                  <c:v>3485.0</c:v>
                </c:pt>
                <c:pt idx="3486">
                  <c:v>3486.0</c:v>
                </c:pt>
                <c:pt idx="3487">
                  <c:v>3487.0</c:v>
                </c:pt>
                <c:pt idx="3488">
                  <c:v>3488.0</c:v>
                </c:pt>
                <c:pt idx="3489">
                  <c:v>3489.0</c:v>
                </c:pt>
                <c:pt idx="3490">
                  <c:v>3490.0</c:v>
                </c:pt>
                <c:pt idx="3491">
                  <c:v>3491.0</c:v>
                </c:pt>
                <c:pt idx="3492">
                  <c:v>3492.0</c:v>
                </c:pt>
                <c:pt idx="3493">
                  <c:v>3493.0</c:v>
                </c:pt>
                <c:pt idx="3494">
                  <c:v>3494.0</c:v>
                </c:pt>
                <c:pt idx="3495">
                  <c:v>3495.0</c:v>
                </c:pt>
                <c:pt idx="3496">
                  <c:v>3496.0</c:v>
                </c:pt>
                <c:pt idx="3497">
                  <c:v>3497.0</c:v>
                </c:pt>
                <c:pt idx="3498">
                  <c:v>3498.0</c:v>
                </c:pt>
                <c:pt idx="3499">
                  <c:v>3499.0</c:v>
                </c:pt>
                <c:pt idx="3500">
                  <c:v>3500.0</c:v>
                </c:pt>
                <c:pt idx="3501">
                  <c:v>3501.0</c:v>
                </c:pt>
                <c:pt idx="3502">
                  <c:v>3502.0</c:v>
                </c:pt>
                <c:pt idx="3503">
                  <c:v>3503.0</c:v>
                </c:pt>
                <c:pt idx="3504">
                  <c:v>3504.0</c:v>
                </c:pt>
                <c:pt idx="3505">
                  <c:v>3505.0</c:v>
                </c:pt>
                <c:pt idx="3506">
                  <c:v>3506.0</c:v>
                </c:pt>
                <c:pt idx="3507">
                  <c:v>3507.0</c:v>
                </c:pt>
                <c:pt idx="3508">
                  <c:v>3508.0</c:v>
                </c:pt>
                <c:pt idx="3509">
                  <c:v>3509.0</c:v>
                </c:pt>
                <c:pt idx="3510">
                  <c:v>3510.0</c:v>
                </c:pt>
                <c:pt idx="3511">
                  <c:v>3511.0</c:v>
                </c:pt>
                <c:pt idx="3512">
                  <c:v>3512.0</c:v>
                </c:pt>
                <c:pt idx="3513">
                  <c:v>3513.0</c:v>
                </c:pt>
                <c:pt idx="3514">
                  <c:v>3514.0</c:v>
                </c:pt>
                <c:pt idx="3515">
                  <c:v>3515.0</c:v>
                </c:pt>
                <c:pt idx="3516">
                  <c:v>3516.0</c:v>
                </c:pt>
                <c:pt idx="3517">
                  <c:v>3517.0</c:v>
                </c:pt>
                <c:pt idx="3518">
                  <c:v>3518.0</c:v>
                </c:pt>
                <c:pt idx="3519">
                  <c:v>3519.0</c:v>
                </c:pt>
                <c:pt idx="3520">
                  <c:v>3520.0</c:v>
                </c:pt>
                <c:pt idx="3521">
                  <c:v>3521.0</c:v>
                </c:pt>
                <c:pt idx="3522">
                  <c:v>3522.0</c:v>
                </c:pt>
                <c:pt idx="3523">
                  <c:v>3523.0</c:v>
                </c:pt>
                <c:pt idx="3524">
                  <c:v>3524.0</c:v>
                </c:pt>
                <c:pt idx="3525">
                  <c:v>3525.0</c:v>
                </c:pt>
                <c:pt idx="3526">
                  <c:v>3526.0</c:v>
                </c:pt>
                <c:pt idx="3527">
                  <c:v>3527.0</c:v>
                </c:pt>
                <c:pt idx="3528">
                  <c:v>3528.0</c:v>
                </c:pt>
                <c:pt idx="3529">
                  <c:v>3529.0</c:v>
                </c:pt>
                <c:pt idx="3530">
                  <c:v>3530.0</c:v>
                </c:pt>
                <c:pt idx="3531">
                  <c:v>3531.0</c:v>
                </c:pt>
                <c:pt idx="3532">
                  <c:v>3532.0</c:v>
                </c:pt>
                <c:pt idx="3533">
                  <c:v>3533.0</c:v>
                </c:pt>
                <c:pt idx="3534">
                  <c:v>3534.0</c:v>
                </c:pt>
                <c:pt idx="3535">
                  <c:v>3535.0</c:v>
                </c:pt>
                <c:pt idx="3536">
                  <c:v>3536.0</c:v>
                </c:pt>
                <c:pt idx="3537">
                  <c:v>3537.0</c:v>
                </c:pt>
                <c:pt idx="3538">
                  <c:v>3538.0</c:v>
                </c:pt>
                <c:pt idx="3539">
                  <c:v>3539.0</c:v>
                </c:pt>
                <c:pt idx="3540">
                  <c:v>3540.0</c:v>
                </c:pt>
                <c:pt idx="3541">
                  <c:v>3541.0</c:v>
                </c:pt>
                <c:pt idx="3542">
                  <c:v>3542.0</c:v>
                </c:pt>
                <c:pt idx="3543">
                  <c:v>3543.0</c:v>
                </c:pt>
                <c:pt idx="3544">
                  <c:v>3544.0</c:v>
                </c:pt>
                <c:pt idx="3545">
                  <c:v>3545.0</c:v>
                </c:pt>
                <c:pt idx="3546">
                  <c:v>3546.0</c:v>
                </c:pt>
                <c:pt idx="3547">
                  <c:v>3547.0</c:v>
                </c:pt>
                <c:pt idx="3548">
                  <c:v>3548.0</c:v>
                </c:pt>
                <c:pt idx="3549">
                  <c:v>3549.0</c:v>
                </c:pt>
                <c:pt idx="3550">
                  <c:v>3550.0</c:v>
                </c:pt>
                <c:pt idx="3551">
                  <c:v>3551.0</c:v>
                </c:pt>
                <c:pt idx="3552">
                  <c:v>3552.0</c:v>
                </c:pt>
                <c:pt idx="3553">
                  <c:v>3553.0</c:v>
                </c:pt>
                <c:pt idx="3554">
                  <c:v>3554.0</c:v>
                </c:pt>
                <c:pt idx="3555">
                  <c:v>3555.0</c:v>
                </c:pt>
                <c:pt idx="3556">
                  <c:v>3556.0</c:v>
                </c:pt>
                <c:pt idx="3557">
                  <c:v>3557.0</c:v>
                </c:pt>
                <c:pt idx="3558">
                  <c:v>3558.0</c:v>
                </c:pt>
                <c:pt idx="3559">
                  <c:v>3559.0</c:v>
                </c:pt>
                <c:pt idx="3560">
                  <c:v>3560.0</c:v>
                </c:pt>
                <c:pt idx="3561">
                  <c:v>3561.0</c:v>
                </c:pt>
                <c:pt idx="3562">
                  <c:v>3562.0</c:v>
                </c:pt>
                <c:pt idx="3563">
                  <c:v>3563.0</c:v>
                </c:pt>
                <c:pt idx="3564">
                  <c:v>3564.0</c:v>
                </c:pt>
                <c:pt idx="3565">
                  <c:v>3565.0</c:v>
                </c:pt>
                <c:pt idx="3566">
                  <c:v>3566.0</c:v>
                </c:pt>
                <c:pt idx="3567">
                  <c:v>3567.0</c:v>
                </c:pt>
                <c:pt idx="3568">
                  <c:v>3568.0</c:v>
                </c:pt>
                <c:pt idx="3569">
                  <c:v>3569.0</c:v>
                </c:pt>
                <c:pt idx="3570">
                  <c:v>3570.0</c:v>
                </c:pt>
                <c:pt idx="3571">
                  <c:v>3571.0</c:v>
                </c:pt>
                <c:pt idx="3572">
                  <c:v>3572.0</c:v>
                </c:pt>
                <c:pt idx="3573">
                  <c:v>3573.0</c:v>
                </c:pt>
                <c:pt idx="3574">
                  <c:v>3574.0</c:v>
                </c:pt>
                <c:pt idx="3575">
                  <c:v>3575.0</c:v>
                </c:pt>
                <c:pt idx="3576">
                  <c:v>3576.0</c:v>
                </c:pt>
                <c:pt idx="3577">
                  <c:v>3577.0</c:v>
                </c:pt>
                <c:pt idx="3578">
                  <c:v>3578.0</c:v>
                </c:pt>
                <c:pt idx="3579">
                  <c:v>3579.0</c:v>
                </c:pt>
                <c:pt idx="3580">
                  <c:v>3580.0</c:v>
                </c:pt>
                <c:pt idx="3581">
                  <c:v>3581.0</c:v>
                </c:pt>
                <c:pt idx="3582">
                  <c:v>3582.0</c:v>
                </c:pt>
                <c:pt idx="3583">
                  <c:v>3583.0</c:v>
                </c:pt>
                <c:pt idx="3584">
                  <c:v>3584.0</c:v>
                </c:pt>
                <c:pt idx="3585">
                  <c:v>3585.0</c:v>
                </c:pt>
                <c:pt idx="3586">
                  <c:v>3586.0</c:v>
                </c:pt>
                <c:pt idx="3587">
                  <c:v>3587.0</c:v>
                </c:pt>
                <c:pt idx="3588">
                  <c:v>3588.0</c:v>
                </c:pt>
                <c:pt idx="3589">
                  <c:v>3589.0</c:v>
                </c:pt>
                <c:pt idx="3590">
                  <c:v>3590.0</c:v>
                </c:pt>
                <c:pt idx="3591">
                  <c:v>3591.0</c:v>
                </c:pt>
                <c:pt idx="3592">
                  <c:v>3592.0</c:v>
                </c:pt>
                <c:pt idx="3593">
                  <c:v>3593.0</c:v>
                </c:pt>
                <c:pt idx="3594">
                  <c:v>3594.0</c:v>
                </c:pt>
                <c:pt idx="3595">
                  <c:v>3595.0</c:v>
                </c:pt>
                <c:pt idx="3596">
                  <c:v>3596.0</c:v>
                </c:pt>
                <c:pt idx="3597">
                  <c:v>3597.0</c:v>
                </c:pt>
                <c:pt idx="3598">
                  <c:v>3598.0</c:v>
                </c:pt>
                <c:pt idx="3599">
                  <c:v>3599.0</c:v>
                </c:pt>
                <c:pt idx="3600">
                  <c:v>3600.0</c:v>
                </c:pt>
                <c:pt idx="3601">
                  <c:v>3601.0</c:v>
                </c:pt>
                <c:pt idx="3602">
                  <c:v>3602.0</c:v>
                </c:pt>
                <c:pt idx="3603">
                  <c:v>3603.0</c:v>
                </c:pt>
                <c:pt idx="3604">
                  <c:v>3604.0</c:v>
                </c:pt>
                <c:pt idx="3605">
                  <c:v>3605.0</c:v>
                </c:pt>
                <c:pt idx="3606">
                  <c:v>3606.0</c:v>
                </c:pt>
                <c:pt idx="3607">
                  <c:v>3607.0</c:v>
                </c:pt>
                <c:pt idx="3608">
                  <c:v>3608.0</c:v>
                </c:pt>
                <c:pt idx="3609">
                  <c:v>3609.0</c:v>
                </c:pt>
                <c:pt idx="3610">
                  <c:v>3610.0</c:v>
                </c:pt>
                <c:pt idx="3611">
                  <c:v>3611.0</c:v>
                </c:pt>
                <c:pt idx="3612">
                  <c:v>3612.0</c:v>
                </c:pt>
                <c:pt idx="3613">
                  <c:v>3613.0</c:v>
                </c:pt>
                <c:pt idx="3614">
                  <c:v>3614.0</c:v>
                </c:pt>
                <c:pt idx="3615">
                  <c:v>3615.0</c:v>
                </c:pt>
                <c:pt idx="3616">
                  <c:v>3616.0</c:v>
                </c:pt>
                <c:pt idx="3617">
                  <c:v>3617.0</c:v>
                </c:pt>
                <c:pt idx="3618">
                  <c:v>3618.0</c:v>
                </c:pt>
                <c:pt idx="3619">
                  <c:v>3619.0</c:v>
                </c:pt>
                <c:pt idx="3620">
                  <c:v>3620.0</c:v>
                </c:pt>
                <c:pt idx="3621">
                  <c:v>3621.0</c:v>
                </c:pt>
                <c:pt idx="3622">
                  <c:v>3622.0</c:v>
                </c:pt>
                <c:pt idx="3623">
                  <c:v>3623.0</c:v>
                </c:pt>
                <c:pt idx="3624">
                  <c:v>3624.0</c:v>
                </c:pt>
                <c:pt idx="3625">
                  <c:v>3625.0</c:v>
                </c:pt>
                <c:pt idx="3626">
                  <c:v>3626.0</c:v>
                </c:pt>
                <c:pt idx="3627">
                  <c:v>3627.0</c:v>
                </c:pt>
                <c:pt idx="3628">
                  <c:v>3628.0</c:v>
                </c:pt>
                <c:pt idx="3629">
                  <c:v>3629.0</c:v>
                </c:pt>
                <c:pt idx="3630">
                  <c:v>3630.0</c:v>
                </c:pt>
                <c:pt idx="3631">
                  <c:v>3631.0</c:v>
                </c:pt>
                <c:pt idx="3632">
                  <c:v>3632.0</c:v>
                </c:pt>
                <c:pt idx="3633">
                  <c:v>3633.0</c:v>
                </c:pt>
                <c:pt idx="3634">
                  <c:v>3634.0</c:v>
                </c:pt>
                <c:pt idx="3635">
                  <c:v>3635.0</c:v>
                </c:pt>
                <c:pt idx="3636">
                  <c:v>3636.0</c:v>
                </c:pt>
                <c:pt idx="3637">
                  <c:v>3637.0</c:v>
                </c:pt>
                <c:pt idx="3638">
                  <c:v>3638.0</c:v>
                </c:pt>
                <c:pt idx="3639">
                  <c:v>3639.0</c:v>
                </c:pt>
                <c:pt idx="3640">
                  <c:v>3640.0</c:v>
                </c:pt>
                <c:pt idx="3641">
                  <c:v>3641.0</c:v>
                </c:pt>
                <c:pt idx="3642">
                  <c:v>3642.0</c:v>
                </c:pt>
                <c:pt idx="3643">
                  <c:v>3643.0</c:v>
                </c:pt>
                <c:pt idx="3644">
                  <c:v>3644.0</c:v>
                </c:pt>
                <c:pt idx="3645">
                  <c:v>3645.0</c:v>
                </c:pt>
                <c:pt idx="3646">
                  <c:v>3646.0</c:v>
                </c:pt>
                <c:pt idx="3647">
                  <c:v>3647.0</c:v>
                </c:pt>
                <c:pt idx="3648">
                  <c:v>3648.0</c:v>
                </c:pt>
                <c:pt idx="3649">
                  <c:v>3649.0</c:v>
                </c:pt>
                <c:pt idx="3650">
                  <c:v>3650.0</c:v>
                </c:pt>
                <c:pt idx="3651">
                  <c:v>3651.0</c:v>
                </c:pt>
                <c:pt idx="3652">
                  <c:v>3652.0</c:v>
                </c:pt>
                <c:pt idx="3653">
                  <c:v>3653.0</c:v>
                </c:pt>
                <c:pt idx="3654">
                  <c:v>3654.0</c:v>
                </c:pt>
                <c:pt idx="3655">
                  <c:v>3655.0</c:v>
                </c:pt>
                <c:pt idx="3656">
                  <c:v>3656.0</c:v>
                </c:pt>
                <c:pt idx="3657">
                  <c:v>3657.0</c:v>
                </c:pt>
                <c:pt idx="3658">
                  <c:v>3658.0</c:v>
                </c:pt>
                <c:pt idx="3659">
                  <c:v>3659.0</c:v>
                </c:pt>
                <c:pt idx="3660">
                  <c:v>3660.0</c:v>
                </c:pt>
                <c:pt idx="3661">
                  <c:v>3661.0</c:v>
                </c:pt>
                <c:pt idx="3662">
                  <c:v>3662.0</c:v>
                </c:pt>
                <c:pt idx="3663">
                  <c:v>3663.0</c:v>
                </c:pt>
                <c:pt idx="3664">
                  <c:v>3664.0</c:v>
                </c:pt>
                <c:pt idx="3665">
                  <c:v>3665.0</c:v>
                </c:pt>
                <c:pt idx="3666">
                  <c:v>3666.0</c:v>
                </c:pt>
                <c:pt idx="3667">
                  <c:v>3667.0</c:v>
                </c:pt>
                <c:pt idx="3668">
                  <c:v>3668.0</c:v>
                </c:pt>
                <c:pt idx="3669">
                  <c:v>3669.0</c:v>
                </c:pt>
                <c:pt idx="3670">
                  <c:v>3670.0</c:v>
                </c:pt>
                <c:pt idx="3671">
                  <c:v>3671.0</c:v>
                </c:pt>
                <c:pt idx="3672">
                  <c:v>3672.0</c:v>
                </c:pt>
                <c:pt idx="3673">
                  <c:v>3673.0</c:v>
                </c:pt>
                <c:pt idx="3674">
                  <c:v>3674.0</c:v>
                </c:pt>
                <c:pt idx="3675">
                  <c:v>3675.0</c:v>
                </c:pt>
                <c:pt idx="3676">
                  <c:v>3676.0</c:v>
                </c:pt>
                <c:pt idx="3677">
                  <c:v>3677.0</c:v>
                </c:pt>
                <c:pt idx="3678">
                  <c:v>3678.0</c:v>
                </c:pt>
                <c:pt idx="3679">
                  <c:v>3679.0</c:v>
                </c:pt>
                <c:pt idx="3680">
                  <c:v>3680.0</c:v>
                </c:pt>
                <c:pt idx="3681">
                  <c:v>3681.0</c:v>
                </c:pt>
                <c:pt idx="3682">
                  <c:v>3682.0</c:v>
                </c:pt>
                <c:pt idx="3683">
                  <c:v>3683.0</c:v>
                </c:pt>
                <c:pt idx="3684">
                  <c:v>3684.0</c:v>
                </c:pt>
                <c:pt idx="3685">
                  <c:v>3685.0</c:v>
                </c:pt>
                <c:pt idx="3686">
                  <c:v>3686.0</c:v>
                </c:pt>
                <c:pt idx="3687">
                  <c:v>3687.0</c:v>
                </c:pt>
                <c:pt idx="3688">
                  <c:v>3688.0</c:v>
                </c:pt>
                <c:pt idx="3689">
                  <c:v>3689.0</c:v>
                </c:pt>
                <c:pt idx="3690">
                  <c:v>3690.0</c:v>
                </c:pt>
                <c:pt idx="3691">
                  <c:v>3691.0</c:v>
                </c:pt>
                <c:pt idx="3692">
                  <c:v>3692.0</c:v>
                </c:pt>
                <c:pt idx="3693">
                  <c:v>3693.0</c:v>
                </c:pt>
                <c:pt idx="3694">
                  <c:v>3694.0</c:v>
                </c:pt>
                <c:pt idx="3695">
                  <c:v>3695.0</c:v>
                </c:pt>
                <c:pt idx="3696">
                  <c:v>3696.0</c:v>
                </c:pt>
                <c:pt idx="3697">
                  <c:v>3697.0</c:v>
                </c:pt>
                <c:pt idx="3698">
                  <c:v>3698.0</c:v>
                </c:pt>
                <c:pt idx="3699">
                  <c:v>3699.0</c:v>
                </c:pt>
                <c:pt idx="3700">
                  <c:v>3700.0</c:v>
                </c:pt>
                <c:pt idx="3701">
                  <c:v>3701.0</c:v>
                </c:pt>
                <c:pt idx="3702">
                  <c:v>3702.0</c:v>
                </c:pt>
                <c:pt idx="3703">
                  <c:v>3703.0</c:v>
                </c:pt>
                <c:pt idx="3704">
                  <c:v>3704.0</c:v>
                </c:pt>
                <c:pt idx="3705">
                  <c:v>3705.0</c:v>
                </c:pt>
                <c:pt idx="3706">
                  <c:v>3706.0</c:v>
                </c:pt>
                <c:pt idx="3707">
                  <c:v>3707.0</c:v>
                </c:pt>
                <c:pt idx="3708">
                  <c:v>3708.0</c:v>
                </c:pt>
                <c:pt idx="3709">
                  <c:v>3709.0</c:v>
                </c:pt>
                <c:pt idx="3710">
                  <c:v>3710.0</c:v>
                </c:pt>
                <c:pt idx="3711">
                  <c:v>3711.0</c:v>
                </c:pt>
                <c:pt idx="3712">
                  <c:v>3712.0</c:v>
                </c:pt>
                <c:pt idx="3713">
                  <c:v>3713.0</c:v>
                </c:pt>
                <c:pt idx="3714">
                  <c:v>3714.0</c:v>
                </c:pt>
                <c:pt idx="3715">
                  <c:v>3715.0</c:v>
                </c:pt>
                <c:pt idx="3716">
                  <c:v>3716.0</c:v>
                </c:pt>
                <c:pt idx="3717">
                  <c:v>3717.0</c:v>
                </c:pt>
                <c:pt idx="3718">
                  <c:v>3718.0</c:v>
                </c:pt>
                <c:pt idx="3719">
                  <c:v>3719.0</c:v>
                </c:pt>
                <c:pt idx="3720">
                  <c:v>3720.0</c:v>
                </c:pt>
                <c:pt idx="3721">
                  <c:v>3721.0</c:v>
                </c:pt>
                <c:pt idx="3722">
                  <c:v>3722.0</c:v>
                </c:pt>
                <c:pt idx="3723">
                  <c:v>3723.0</c:v>
                </c:pt>
                <c:pt idx="3724">
                  <c:v>3724.0</c:v>
                </c:pt>
                <c:pt idx="3725">
                  <c:v>3725.0</c:v>
                </c:pt>
                <c:pt idx="3726">
                  <c:v>3726.0</c:v>
                </c:pt>
                <c:pt idx="3727">
                  <c:v>3727.0</c:v>
                </c:pt>
                <c:pt idx="3728">
                  <c:v>3728.0</c:v>
                </c:pt>
                <c:pt idx="3729">
                  <c:v>3729.0</c:v>
                </c:pt>
                <c:pt idx="3730">
                  <c:v>3730.0</c:v>
                </c:pt>
                <c:pt idx="3731">
                  <c:v>3731.0</c:v>
                </c:pt>
                <c:pt idx="3732">
                  <c:v>3732.0</c:v>
                </c:pt>
                <c:pt idx="3733">
                  <c:v>3733.0</c:v>
                </c:pt>
                <c:pt idx="3734">
                  <c:v>3734.0</c:v>
                </c:pt>
                <c:pt idx="3735">
                  <c:v>3735.0</c:v>
                </c:pt>
                <c:pt idx="3736">
                  <c:v>3736.0</c:v>
                </c:pt>
                <c:pt idx="3737">
                  <c:v>3737.0</c:v>
                </c:pt>
                <c:pt idx="3738">
                  <c:v>3738.0</c:v>
                </c:pt>
                <c:pt idx="3739">
                  <c:v>3739.0</c:v>
                </c:pt>
                <c:pt idx="3740">
                  <c:v>3740.0</c:v>
                </c:pt>
                <c:pt idx="3741">
                  <c:v>3741.0</c:v>
                </c:pt>
                <c:pt idx="3742">
                  <c:v>3742.0</c:v>
                </c:pt>
                <c:pt idx="3743">
                  <c:v>3743.0</c:v>
                </c:pt>
                <c:pt idx="3744">
                  <c:v>3744.0</c:v>
                </c:pt>
                <c:pt idx="3745">
                  <c:v>3745.0</c:v>
                </c:pt>
                <c:pt idx="3746">
                  <c:v>3746.0</c:v>
                </c:pt>
                <c:pt idx="3747">
                  <c:v>3747.0</c:v>
                </c:pt>
                <c:pt idx="3748">
                  <c:v>3748.0</c:v>
                </c:pt>
                <c:pt idx="3749">
                  <c:v>3749.0</c:v>
                </c:pt>
                <c:pt idx="3750">
                  <c:v>3750.0</c:v>
                </c:pt>
                <c:pt idx="3751">
                  <c:v>3751.0</c:v>
                </c:pt>
                <c:pt idx="3752">
                  <c:v>3752.0</c:v>
                </c:pt>
                <c:pt idx="3753">
                  <c:v>3753.0</c:v>
                </c:pt>
                <c:pt idx="3754">
                  <c:v>3754.0</c:v>
                </c:pt>
                <c:pt idx="3755">
                  <c:v>3755.0</c:v>
                </c:pt>
                <c:pt idx="3756">
                  <c:v>3756.0</c:v>
                </c:pt>
                <c:pt idx="3757">
                  <c:v>3757.0</c:v>
                </c:pt>
                <c:pt idx="3758">
                  <c:v>3758.0</c:v>
                </c:pt>
                <c:pt idx="3759">
                  <c:v>3759.0</c:v>
                </c:pt>
                <c:pt idx="3760">
                  <c:v>3760.0</c:v>
                </c:pt>
                <c:pt idx="3761">
                  <c:v>3761.0</c:v>
                </c:pt>
                <c:pt idx="3762">
                  <c:v>3762.0</c:v>
                </c:pt>
                <c:pt idx="3763">
                  <c:v>3763.0</c:v>
                </c:pt>
                <c:pt idx="3764">
                  <c:v>3764.0</c:v>
                </c:pt>
                <c:pt idx="3765">
                  <c:v>3765.0</c:v>
                </c:pt>
                <c:pt idx="3766">
                  <c:v>3766.0</c:v>
                </c:pt>
                <c:pt idx="3767">
                  <c:v>3767.0</c:v>
                </c:pt>
                <c:pt idx="3768">
                  <c:v>3768.0</c:v>
                </c:pt>
                <c:pt idx="3769">
                  <c:v>3769.0</c:v>
                </c:pt>
                <c:pt idx="3770">
                  <c:v>3770.0</c:v>
                </c:pt>
                <c:pt idx="3771">
                  <c:v>3771.0</c:v>
                </c:pt>
                <c:pt idx="3772">
                  <c:v>3772.0</c:v>
                </c:pt>
                <c:pt idx="3773">
                  <c:v>3773.0</c:v>
                </c:pt>
                <c:pt idx="3774">
                  <c:v>3774.0</c:v>
                </c:pt>
                <c:pt idx="3775">
                  <c:v>3775.0</c:v>
                </c:pt>
                <c:pt idx="3776">
                  <c:v>3776.0</c:v>
                </c:pt>
                <c:pt idx="3777">
                  <c:v>3777.0</c:v>
                </c:pt>
                <c:pt idx="3778">
                  <c:v>3778.0</c:v>
                </c:pt>
                <c:pt idx="3779">
                  <c:v>3779.0</c:v>
                </c:pt>
                <c:pt idx="3780">
                  <c:v>3780.0</c:v>
                </c:pt>
                <c:pt idx="3781">
                  <c:v>3781.0</c:v>
                </c:pt>
                <c:pt idx="3782">
                  <c:v>3782.0</c:v>
                </c:pt>
                <c:pt idx="3783">
                  <c:v>3783.0</c:v>
                </c:pt>
                <c:pt idx="3784">
                  <c:v>3784.0</c:v>
                </c:pt>
                <c:pt idx="3785">
                  <c:v>3785.0</c:v>
                </c:pt>
                <c:pt idx="3786">
                  <c:v>3786.0</c:v>
                </c:pt>
                <c:pt idx="3787">
                  <c:v>3787.0</c:v>
                </c:pt>
                <c:pt idx="3788">
                  <c:v>3788.0</c:v>
                </c:pt>
                <c:pt idx="3789">
                  <c:v>3789.0</c:v>
                </c:pt>
                <c:pt idx="3790">
                  <c:v>3790.0</c:v>
                </c:pt>
                <c:pt idx="3791">
                  <c:v>3791.0</c:v>
                </c:pt>
                <c:pt idx="3792">
                  <c:v>3792.0</c:v>
                </c:pt>
                <c:pt idx="3793">
                  <c:v>3793.0</c:v>
                </c:pt>
                <c:pt idx="3794">
                  <c:v>3794.0</c:v>
                </c:pt>
                <c:pt idx="3795">
                  <c:v>3795.0</c:v>
                </c:pt>
                <c:pt idx="3796">
                  <c:v>3796.0</c:v>
                </c:pt>
                <c:pt idx="3797">
                  <c:v>3797.0</c:v>
                </c:pt>
                <c:pt idx="3798">
                  <c:v>3798.0</c:v>
                </c:pt>
                <c:pt idx="3799">
                  <c:v>3799.0</c:v>
                </c:pt>
                <c:pt idx="3800">
                  <c:v>3800.0</c:v>
                </c:pt>
                <c:pt idx="3801">
                  <c:v>3801.0</c:v>
                </c:pt>
                <c:pt idx="3802">
                  <c:v>3802.0</c:v>
                </c:pt>
                <c:pt idx="3803">
                  <c:v>3803.0</c:v>
                </c:pt>
                <c:pt idx="3804">
                  <c:v>3804.0</c:v>
                </c:pt>
                <c:pt idx="3805">
                  <c:v>3805.0</c:v>
                </c:pt>
                <c:pt idx="3806">
                  <c:v>3806.0</c:v>
                </c:pt>
                <c:pt idx="3807">
                  <c:v>3807.0</c:v>
                </c:pt>
                <c:pt idx="3808">
                  <c:v>3808.0</c:v>
                </c:pt>
                <c:pt idx="3809">
                  <c:v>3809.0</c:v>
                </c:pt>
                <c:pt idx="3810">
                  <c:v>3810.0</c:v>
                </c:pt>
                <c:pt idx="3811">
                  <c:v>3811.0</c:v>
                </c:pt>
                <c:pt idx="3812">
                  <c:v>3812.0</c:v>
                </c:pt>
                <c:pt idx="3813">
                  <c:v>3813.0</c:v>
                </c:pt>
                <c:pt idx="3814">
                  <c:v>3814.0</c:v>
                </c:pt>
                <c:pt idx="3815">
                  <c:v>3815.0</c:v>
                </c:pt>
                <c:pt idx="3816">
                  <c:v>3816.0</c:v>
                </c:pt>
                <c:pt idx="3817">
                  <c:v>3817.0</c:v>
                </c:pt>
                <c:pt idx="3818">
                  <c:v>3818.0</c:v>
                </c:pt>
                <c:pt idx="3819">
                  <c:v>3819.0</c:v>
                </c:pt>
                <c:pt idx="3820">
                  <c:v>3820.0</c:v>
                </c:pt>
                <c:pt idx="3821">
                  <c:v>3821.0</c:v>
                </c:pt>
                <c:pt idx="3822">
                  <c:v>3822.0</c:v>
                </c:pt>
                <c:pt idx="3823">
                  <c:v>3823.0</c:v>
                </c:pt>
                <c:pt idx="3824">
                  <c:v>3824.0</c:v>
                </c:pt>
                <c:pt idx="3825">
                  <c:v>3825.0</c:v>
                </c:pt>
                <c:pt idx="3826">
                  <c:v>3826.0</c:v>
                </c:pt>
                <c:pt idx="3827">
                  <c:v>3827.0</c:v>
                </c:pt>
                <c:pt idx="3828">
                  <c:v>3828.0</c:v>
                </c:pt>
                <c:pt idx="3829">
                  <c:v>3829.0</c:v>
                </c:pt>
                <c:pt idx="3830">
                  <c:v>3830.0</c:v>
                </c:pt>
                <c:pt idx="3831">
                  <c:v>3831.0</c:v>
                </c:pt>
                <c:pt idx="3832">
                  <c:v>3832.0</c:v>
                </c:pt>
                <c:pt idx="3833">
                  <c:v>3833.0</c:v>
                </c:pt>
                <c:pt idx="3834">
                  <c:v>3834.0</c:v>
                </c:pt>
                <c:pt idx="3835">
                  <c:v>3835.0</c:v>
                </c:pt>
                <c:pt idx="3836">
                  <c:v>3836.0</c:v>
                </c:pt>
                <c:pt idx="3837">
                  <c:v>3837.0</c:v>
                </c:pt>
                <c:pt idx="3838">
                  <c:v>3838.0</c:v>
                </c:pt>
                <c:pt idx="3839">
                  <c:v>3839.0</c:v>
                </c:pt>
                <c:pt idx="3840">
                  <c:v>3840.0</c:v>
                </c:pt>
                <c:pt idx="3841">
                  <c:v>3841.0</c:v>
                </c:pt>
                <c:pt idx="3842">
                  <c:v>3842.0</c:v>
                </c:pt>
                <c:pt idx="3843">
                  <c:v>3843.0</c:v>
                </c:pt>
                <c:pt idx="3844">
                  <c:v>3844.0</c:v>
                </c:pt>
                <c:pt idx="3845">
                  <c:v>3845.0</c:v>
                </c:pt>
                <c:pt idx="3846">
                  <c:v>3846.0</c:v>
                </c:pt>
                <c:pt idx="3847">
                  <c:v>3847.0</c:v>
                </c:pt>
                <c:pt idx="3848">
                  <c:v>3848.0</c:v>
                </c:pt>
                <c:pt idx="3849">
                  <c:v>3849.0</c:v>
                </c:pt>
                <c:pt idx="3850">
                  <c:v>3850.0</c:v>
                </c:pt>
                <c:pt idx="3851">
                  <c:v>3851.0</c:v>
                </c:pt>
                <c:pt idx="3852">
                  <c:v>3852.0</c:v>
                </c:pt>
                <c:pt idx="3853">
                  <c:v>3853.0</c:v>
                </c:pt>
                <c:pt idx="3854">
                  <c:v>3854.0</c:v>
                </c:pt>
                <c:pt idx="3855">
                  <c:v>3855.0</c:v>
                </c:pt>
                <c:pt idx="3856">
                  <c:v>3856.0</c:v>
                </c:pt>
                <c:pt idx="3857">
                  <c:v>3857.0</c:v>
                </c:pt>
                <c:pt idx="3858">
                  <c:v>3858.0</c:v>
                </c:pt>
                <c:pt idx="3859">
                  <c:v>3859.0</c:v>
                </c:pt>
                <c:pt idx="3860">
                  <c:v>3860.0</c:v>
                </c:pt>
                <c:pt idx="3861">
                  <c:v>3861.0</c:v>
                </c:pt>
                <c:pt idx="3862">
                  <c:v>3862.0</c:v>
                </c:pt>
                <c:pt idx="3863">
                  <c:v>3863.0</c:v>
                </c:pt>
                <c:pt idx="3864">
                  <c:v>3864.0</c:v>
                </c:pt>
                <c:pt idx="3865">
                  <c:v>3865.0</c:v>
                </c:pt>
                <c:pt idx="3866">
                  <c:v>3866.0</c:v>
                </c:pt>
                <c:pt idx="3867">
                  <c:v>3867.0</c:v>
                </c:pt>
                <c:pt idx="3868">
                  <c:v>3868.0</c:v>
                </c:pt>
                <c:pt idx="3869">
                  <c:v>3869.0</c:v>
                </c:pt>
                <c:pt idx="3870">
                  <c:v>3870.0</c:v>
                </c:pt>
                <c:pt idx="3871">
                  <c:v>3871.0</c:v>
                </c:pt>
                <c:pt idx="3872">
                  <c:v>3872.0</c:v>
                </c:pt>
                <c:pt idx="3873">
                  <c:v>3873.0</c:v>
                </c:pt>
                <c:pt idx="3874">
                  <c:v>3874.0</c:v>
                </c:pt>
                <c:pt idx="3875">
                  <c:v>3875.0</c:v>
                </c:pt>
                <c:pt idx="3876">
                  <c:v>3876.0</c:v>
                </c:pt>
                <c:pt idx="3877">
                  <c:v>3877.0</c:v>
                </c:pt>
                <c:pt idx="3878">
                  <c:v>3878.0</c:v>
                </c:pt>
                <c:pt idx="3879">
                  <c:v>3879.0</c:v>
                </c:pt>
                <c:pt idx="3880">
                  <c:v>3880.0</c:v>
                </c:pt>
                <c:pt idx="3881">
                  <c:v>3881.0</c:v>
                </c:pt>
                <c:pt idx="3882">
                  <c:v>3882.0</c:v>
                </c:pt>
                <c:pt idx="3883">
                  <c:v>3883.0</c:v>
                </c:pt>
                <c:pt idx="3884">
                  <c:v>3884.0</c:v>
                </c:pt>
                <c:pt idx="3885">
                  <c:v>3885.0</c:v>
                </c:pt>
                <c:pt idx="3886">
                  <c:v>3886.0</c:v>
                </c:pt>
                <c:pt idx="3887">
                  <c:v>3887.0</c:v>
                </c:pt>
                <c:pt idx="3888">
                  <c:v>3888.0</c:v>
                </c:pt>
                <c:pt idx="3889">
                  <c:v>3889.0</c:v>
                </c:pt>
                <c:pt idx="3890">
                  <c:v>3890.0</c:v>
                </c:pt>
                <c:pt idx="3891">
                  <c:v>3891.0</c:v>
                </c:pt>
                <c:pt idx="3892">
                  <c:v>3892.0</c:v>
                </c:pt>
                <c:pt idx="3893">
                  <c:v>3893.0</c:v>
                </c:pt>
                <c:pt idx="3894">
                  <c:v>3894.0</c:v>
                </c:pt>
                <c:pt idx="3895">
                  <c:v>3895.0</c:v>
                </c:pt>
                <c:pt idx="3896">
                  <c:v>3896.0</c:v>
                </c:pt>
                <c:pt idx="3897">
                  <c:v>3897.0</c:v>
                </c:pt>
                <c:pt idx="3898">
                  <c:v>3898.0</c:v>
                </c:pt>
                <c:pt idx="3899">
                  <c:v>3899.0</c:v>
                </c:pt>
                <c:pt idx="3900">
                  <c:v>3900.0</c:v>
                </c:pt>
                <c:pt idx="3901">
                  <c:v>3901.0</c:v>
                </c:pt>
                <c:pt idx="3902">
                  <c:v>3902.0</c:v>
                </c:pt>
                <c:pt idx="3903">
                  <c:v>3903.0</c:v>
                </c:pt>
                <c:pt idx="3904">
                  <c:v>3904.0</c:v>
                </c:pt>
                <c:pt idx="3905">
                  <c:v>3905.0</c:v>
                </c:pt>
                <c:pt idx="3906">
                  <c:v>3906.0</c:v>
                </c:pt>
                <c:pt idx="3907">
                  <c:v>3907.0</c:v>
                </c:pt>
                <c:pt idx="3908">
                  <c:v>3908.0</c:v>
                </c:pt>
                <c:pt idx="3909">
                  <c:v>3909.0</c:v>
                </c:pt>
                <c:pt idx="3910">
                  <c:v>3910.0</c:v>
                </c:pt>
                <c:pt idx="3911">
                  <c:v>3911.0</c:v>
                </c:pt>
                <c:pt idx="3912">
                  <c:v>3912.0</c:v>
                </c:pt>
                <c:pt idx="3913">
                  <c:v>3913.0</c:v>
                </c:pt>
                <c:pt idx="3914">
                  <c:v>3914.0</c:v>
                </c:pt>
                <c:pt idx="3915">
                  <c:v>3915.0</c:v>
                </c:pt>
                <c:pt idx="3916">
                  <c:v>3916.0</c:v>
                </c:pt>
                <c:pt idx="3917">
                  <c:v>3917.0</c:v>
                </c:pt>
                <c:pt idx="3918">
                  <c:v>3918.0</c:v>
                </c:pt>
                <c:pt idx="3919">
                  <c:v>3919.0</c:v>
                </c:pt>
                <c:pt idx="3920">
                  <c:v>3920.0</c:v>
                </c:pt>
                <c:pt idx="3921">
                  <c:v>3921.0</c:v>
                </c:pt>
                <c:pt idx="3922">
                  <c:v>3922.0</c:v>
                </c:pt>
                <c:pt idx="3923">
                  <c:v>3923.0</c:v>
                </c:pt>
                <c:pt idx="3924">
                  <c:v>3924.0</c:v>
                </c:pt>
                <c:pt idx="3925">
                  <c:v>3925.0</c:v>
                </c:pt>
                <c:pt idx="3926">
                  <c:v>3926.0</c:v>
                </c:pt>
                <c:pt idx="3927">
                  <c:v>3927.0</c:v>
                </c:pt>
                <c:pt idx="3928">
                  <c:v>3928.0</c:v>
                </c:pt>
                <c:pt idx="3929">
                  <c:v>3929.0</c:v>
                </c:pt>
                <c:pt idx="3930">
                  <c:v>3930.0</c:v>
                </c:pt>
                <c:pt idx="3931">
                  <c:v>3931.0</c:v>
                </c:pt>
                <c:pt idx="3932">
                  <c:v>3932.0</c:v>
                </c:pt>
                <c:pt idx="3933">
                  <c:v>3933.0</c:v>
                </c:pt>
                <c:pt idx="3934">
                  <c:v>3934.0</c:v>
                </c:pt>
                <c:pt idx="3935">
                  <c:v>3935.0</c:v>
                </c:pt>
                <c:pt idx="3936">
                  <c:v>3936.0</c:v>
                </c:pt>
                <c:pt idx="3937">
                  <c:v>3937.0</c:v>
                </c:pt>
                <c:pt idx="3938">
                  <c:v>3938.0</c:v>
                </c:pt>
                <c:pt idx="3939">
                  <c:v>3939.0</c:v>
                </c:pt>
                <c:pt idx="3940">
                  <c:v>3940.0</c:v>
                </c:pt>
                <c:pt idx="3941">
                  <c:v>3941.0</c:v>
                </c:pt>
                <c:pt idx="3942">
                  <c:v>3942.0</c:v>
                </c:pt>
                <c:pt idx="3943">
                  <c:v>3943.0</c:v>
                </c:pt>
                <c:pt idx="3944">
                  <c:v>3944.0</c:v>
                </c:pt>
                <c:pt idx="3945">
                  <c:v>3945.0</c:v>
                </c:pt>
                <c:pt idx="3946">
                  <c:v>3946.0</c:v>
                </c:pt>
                <c:pt idx="3947">
                  <c:v>3947.0</c:v>
                </c:pt>
                <c:pt idx="3948">
                  <c:v>3948.0</c:v>
                </c:pt>
                <c:pt idx="3949">
                  <c:v>3949.0</c:v>
                </c:pt>
                <c:pt idx="3950">
                  <c:v>3950.0</c:v>
                </c:pt>
                <c:pt idx="3951">
                  <c:v>3951.0</c:v>
                </c:pt>
                <c:pt idx="3952">
                  <c:v>3952.0</c:v>
                </c:pt>
                <c:pt idx="3953">
                  <c:v>3953.0</c:v>
                </c:pt>
                <c:pt idx="3954">
                  <c:v>3954.0</c:v>
                </c:pt>
                <c:pt idx="3955">
                  <c:v>3955.0</c:v>
                </c:pt>
                <c:pt idx="3956">
                  <c:v>3956.0</c:v>
                </c:pt>
                <c:pt idx="3957">
                  <c:v>3957.0</c:v>
                </c:pt>
                <c:pt idx="3958">
                  <c:v>3958.0</c:v>
                </c:pt>
                <c:pt idx="3959">
                  <c:v>3959.0</c:v>
                </c:pt>
                <c:pt idx="3960">
                  <c:v>3960.0</c:v>
                </c:pt>
                <c:pt idx="3961">
                  <c:v>3961.0</c:v>
                </c:pt>
                <c:pt idx="3962">
                  <c:v>3962.0</c:v>
                </c:pt>
                <c:pt idx="3963">
                  <c:v>3963.0</c:v>
                </c:pt>
                <c:pt idx="3964">
                  <c:v>3964.0</c:v>
                </c:pt>
                <c:pt idx="3965">
                  <c:v>3965.0</c:v>
                </c:pt>
                <c:pt idx="3966">
                  <c:v>3966.0</c:v>
                </c:pt>
                <c:pt idx="3967">
                  <c:v>3967.0</c:v>
                </c:pt>
                <c:pt idx="3968">
                  <c:v>3968.0</c:v>
                </c:pt>
                <c:pt idx="3969">
                  <c:v>3969.0</c:v>
                </c:pt>
                <c:pt idx="3970">
                  <c:v>3970.0</c:v>
                </c:pt>
                <c:pt idx="3971">
                  <c:v>3971.0</c:v>
                </c:pt>
                <c:pt idx="3972">
                  <c:v>3972.0</c:v>
                </c:pt>
                <c:pt idx="3973">
                  <c:v>3973.0</c:v>
                </c:pt>
                <c:pt idx="3974">
                  <c:v>3974.0</c:v>
                </c:pt>
                <c:pt idx="3975">
                  <c:v>3975.0</c:v>
                </c:pt>
                <c:pt idx="3976">
                  <c:v>3976.0</c:v>
                </c:pt>
                <c:pt idx="3977">
                  <c:v>3977.0</c:v>
                </c:pt>
                <c:pt idx="3978">
                  <c:v>3978.0</c:v>
                </c:pt>
                <c:pt idx="3979">
                  <c:v>3979.0</c:v>
                </c:pt>
                <c:pt idx="3980">
                  <c:v>3980.0</c:v>
                </c:pt>
                <c:pt idx="3981">
                  <c:v>3981.0</c:v>
                </c:pt>
                <c:pt idx="3982">
                  <c:v>3982.0</c:v>
                </c:pt>
                <c:pt idx="3983">
                  <c:v>3983.0</c:v>
                </c:pt>
                <c:pt idx="3984">
                  <c:v>3984.0</c:v>
                </c:pt>
                <c:pt idx="3985">
                  <c:v>3985.0</c:v>
                </c:pt>
                <c:pt idx="3986">
                  <c:v>3986.0</c:v>
                </c:pt>
                <c:pt idx="3987">
                  <c:v>3987.0</c:v>
                </c:pt>
                <c:pt idx="3988">
                  <c:v>3988.0</c:v>
                </c:pt>
                <c:pt idx="3989">
                  <c:v>3989.0</c:v>
                </c:pt>
                <c:pt idx="3990">
                  <c:v>3990.0</c:v>
                </c:pt>
                <c:pt idx="3991">
                  <c:v>3991.0</c:v>
                </c:pt>
                <c:pt idx="3992">
                  <c:v>3992.0</c:v>
                </c:pt>
                <c:pt idx="3993">
                  <c:v>3993.0</c:v>
                </c:pt>
                <c:pt idx="3994">
                  <c:v>3994.0</c:v>
                </c:pt>
                <c:pt idx="3995">
                  <c:v>3995.0</c:v>
                </c:pt>
                <c:pt idx="3996">
                  <c:v>3996.0</c:v>
                </c:pt>
                <c:pt idx="3997">
                  <c:v>3997.0</c:v>
                </c:pt>
                <c:pt idx="3998">
                  <c:v>3998.0</c:v>
                </c:pt>
                <c:pt idx="3999">
                  <c:v>3999.0</c:v>
                </c:pt>
                <c:pt idx="4000">
                  <c:v>4000.0</c:v>
                </c:pt>
                <c:pt idx="4001">
                  <c:v>4001.0</c:v>
                </c:pt>
                <c:pt idx="4002">
                  <c:v>4002.0</c:v>
                </c:pt>
                <c:pt idx="4003">
                  <c:v>4003.0</c:v>
                </c:pt>
                <c:pt idx="4004">
                  <c:v>4004.0</c:v>
                </c:pt>
                <c:pt idx="4005">
                  <c:v>4005.0</c:v>
                </c:pt>
                <c:pt idx="4006">
                  <c:v>4006.0</c:v>
                </c:pt>
                <c:pt idx="4007">
                  <c:v>4007.0</c:v>
                </c:pt>
                <c:pt idx="4008">
                  <c:v>4008.0</c:v>
                </c:pt>
                <c:pt idx="4009">
                  <c:v>4009.0</c:v>
                </c:pt>
                <c:pt idx="4010">
                  <c:v>4010.0</c:v>
                </c:pt>
                <c:pt idx="4011">
                  <c:v>4011.0</c:v>
                </c:pt>
                <c:pt idx="4012">
                  <c:v>4012.0</c:v>
                </c:pt>
                <c:pt idx="4013">
                  <c:v>4013.0</c:v>
                </c:pt>
                <c:pt idx="4014">
                  <c:v>4014.0</c:v>
                </c:pt>
                <c:pt idx="4015">
                  <c:v>4015.0</c:v>
                </c:pt>
                <c:pt idx="4016">
                  <c:v>4016.0</c:v>
                </c:pt>
                <c:pt idx="4017">
                  <c:v>4017.0</c:v>
                </c:pt>
                <c:pt idx="4018">
                  <c:v>4018.0</c:v>
                </c:pt>
                <c:pt idx="4019">
                  <c:v>4019.0</c:v>
                </c:pt>
                <c:pt idx="4020">
                  <c:v>4020.0</c:v>
                </c:pt>
                <c:pt idx="4021">
                  <c:v>4021.0</c:v>
                </c:pt>
                <c:pt idx="4022">
                  <c:v>4022.0</c:v>
                </c:pt>
                <c:pt idx="4023">
                  <c:v>4023.0</c:v>
                </c:pt>
                <c:pt idx="4024">
                  <c:v>4024.0</c:v>
                </c:pt>
                <c:pt idx="4025">
                  <c:v>4025.0</c:v>
                </c:pt>
                <c:pt idx="4026">
                  <c:v>4026.0</c:v>
                </c:pt>
                <c:pt idx="4027">
                  <c:v>4027.0</c:v>
                </c:pt>
                <c:pt idx="4028">
                  <c:v>4028.0</c:v>
                </c:pt>
                <c:pt idx="4029">
                  <c:v>4029.0</c:v>
                </c:pt>
                <c:pt idx="4030">
                  <c:v>4030.0</c:v>
                </c:pt>
                <c:pt idx="4031">
                  <c:v>4031.0</c:v>
                </c:pt>
                <c:pt idx="4032">
                  <c:v>4032.0</c:v>
                </c:pt>
                <c:pt idx="4033">
                  <c:v>4033.0</c:v>
                </c:pt>
                <c:pt idx="4034">
                  <c:v>4034.0</c:v>
                </c:pt>
                <c:pt idx="4035">
                  <c:v>4035.0</c:v>
                </c:pt>
                <c:pt idx="4036">
                  <c:v>4036.0</c:v>
                </c:pt>
                <c:pt idx="4037">
                  <c:v>4037.0</c:v>
                </c:pt>
                <c:pt idx="4038">
                  <c:v>4038.0</c:v>
                </c:pt>
                <c:pt idx="4039">
                  <c:v>4039.0</c:v>
                </c:pt>
                <c:pt idx="4040">
                  <c:v>4040.0</c:v>
                </c:pt>
                <c:pt idx="4041">
                  <c:v>4041.0</c:v>
                </c:pt>
                <c:pt idx="4042">
                  <c:v>4042.0</c:v>
                </c:pt>
                <c:pt idx="4043">
                  <c:v>4043.0</c:v>
                </c:pt>
                <c:pt idx="4044">
                  <c:v>4044.0</c:v>
                </c:pt>
                <c:pt idx="4045">
                  <c:v>4045.0</c:v>
                </c:pt>
                <c:pt idx="4046">
                  <c:v>4046.0</c:v>
                </c:pt>
                <c:pt idx="4047">
                  <c:v>4047.0</c:v>
                </c:pt>
                <c:pt idx="4048">
                  <c:v>4048.0</c:v>
                </c:pt>
                <c:pt idx="4049">
                  <c:v>4049.0</c:v>
                </c:pt>
                <c:pt idx="4050">
                  <c:v>4050.0</c:v>
                </c:pt>
                <c:pt idx="4051">
                  <c:v>4051.0</c:v>
                </c:pt>
                <c:pt idx="4052">
                  <c:v>4052.0</c:v>
                </c:pt>
                <c:pt idx="4053">
                  <c:v>4053.0</c:v>
                </c:pt>
                <c:pt idx="4054">
                  <c:v>4054.0</c:v>
                </c:pt>
                <c:pt idx="4055">
                  <c:v>4055.0</c:v>
                </c:pt>
                <c:pt idx="4056">
                  <c:v>4056.0</c:v>
                </c:pt>
                <c:pt idx="4057">
                  <c:v>4057.0</c:v>
                </c:pt>
                <c:pt idx="4058">
                  <c:v>4058.0</c:v>
                </c:pt>
                <c:pt idx="4059">
                  <c:v>4059.0</c:v>
                </c:pt>
                <c:pt idx="4060">
                  <c:v>4060.0</c:v>
                </c:pt>
                <c:pt idx="4061">
                  <c:v>4061.0</c:v>
                </c:pt>
                <c:pt idx="4062">
                  <c:v>4062.0</c:v>
                </c:pt>
                <c:pt idx="4063">
                  <c:v>4063.0</c:v>
                </c:pt>
                <c:pt idx="4064">
                  <c:v>4064.0</c:v>
                </c:pt>
                <c:pt idx="4065">
                  <c:v>4065.0</c:v>
                </c:pt>
                <c:pt idx="4066">
                  <c:v>4066.0</c:v>
                </c:pt>
                <c:pt idx="4067">
                  <c:v>4067.0</c:v>
                </c:pt>
                <c:pt idx="4068">
                  <c:v>4068.0</c:v>
                </c:pt>
                <c:pt idx="4069">
                  <c:v>4069.0</c:v>
                </c:pt>
                <c:pt idx="4070">
                  <c:v>4070.0</c:v>
                </c:pt>
                <c:pt idx="4071">
                  <c:v>4071.0</c:v>
                </c:pt>
                <c:pt idx="4072">
                  <c:v>4072.0</c:v>
                </c:pt>
                <c:pt idx="4073">
                  <c:v>4073.0</c:v>
                </c:pt>
                <c:pt idx="4074">
                  <c:v>4074.0</c:v>
                </c:pt>
                <c:pt idx="4075">
                  <c:v>4075.0</c:v>
                </c:pt>
                <c:pt idx="4076">
                  <c:v>4076.0</c:v>
                </c:pt>
                <c:pt idx="4077">
                  <c:v>4077.0</c:v>
                </c:pt>
                <c:pt idx="4078">
                  <c:v>4078.0</c:v>
                </c:pt>
                <c:pt idx="4079">
                  <c:v>4079.0</c:v>
                </c:pt>
                <c:pt idx="4080">
                  <c:v>4080.0</c:v>
                </c:pt>
                <c:pt idx="4081">
                  <c:v>4081.0</c:v>
                </c:pt>
                <c:pt idx="4082">
                  <c:v>4082.0</c:v>
                </c:pt>
                <c:pt idx="4083">
                  <c:v>4083.0</c:v>
                </c:pt>
                <c:pt idx="4084">
                  <c:v>4084.0</c:v>
                </c:pt>
                <c:pt idx="4085">
                  <c:v>4085.0</c:v>
                </c:pt>
                <c:pt idx="4086">
                  <c:v>4086.0</c:v>
                </c:pt>
                <c:pt idx="4087">
                  <c:v>4087.0</c:v>
                </c:pt>
                <c:pt idx="4088">
                  <c:v>4088.0</c:v>
                </c:pt>
                <c:pt idx="4089">
                  <c:v>4089.0</c:v>
                </c:pt>
                <c:pt idx="4090">
                  <c:v>4090.0</c:v>
                </c:pt>
                <c:pt idx="4091">
                  <c:v>4091.0</c:v>
                </c:pt>
                <c:pt idx="4092">
                  <c:v>4092.0</c:v>
                </c:pt>
                <c:pt idx="4093">
                  <c:v>4093.0</c:v>
                </c:pt>
                <c:pt idx="4094">
                  <c:v>4094.0</c:v>
                </c:pt>
                <c:pt idx="4095">
                  <c:v>4095.0</c:v>
                </c:pt>
                <c:pt idx="4096">
                  <c:v>4096.0</c:v>
                </c:pt>
                <c:pt idx="4097">
                  <c:v>4097.0</c:v>
                </c:pt>
                <c:pt idx="4098">
                  <c:v>4098.0</c:v>
                </c:pt>
                <c:pt idx="4099">
                  <c:v>4099.0</c:v>
                </c:pt>
                <c:pt idx="4100">
                  <c:v>4100.0</c:v>
                </c:pt>
                <c:pt idx="4101">
                  <c:v>4101.0</c:v>
                </c:pt>
                <c:pt idx="4102">
                  <c:v>4102.0</c:v>
                </c:pt>
                <c:pt idx="4103">
                  <c:v>4103.0</c:v>
                </c:pt>
                <c:pt idx="4104">
                  <c:v>4104.0</c:v>
                </c:pt>
                <c:pt idx="4105">
                  <c:v>4105.0</c:v>
                </c:pt>
                <c:pt idx="4106">
                  <c:v>4106.0</c:v>
                </c:pt>
                <c:pt idx="4107">
                  <c:v>4107.0</c:v>
                </c:pt>
                <c:pt idx="4108">
                  <c:v>4108.0</c:v>
                </c:pt>
                <c:pt idx="4109">
                  <c:v>4109.0</c:v>
                </c:pt>
                <c:pt idx="4110">
                  <c:v>4110.0</c:v>
                </c:pt>
                <c:pt idx="4111">
                  <c:v>4111.0</c:v>
                </c:pt>
                <c:pt idx="4112">
                  <c:v>4112.0</c:v>
                </c:pt>
                <c:pt idx="4113">
                  <c:v>4113.0</c:v>
                </c:pt>
                <c:pt idx="4114">
                  <c:v>4114.0</c:v>
                </c:pt>
                <c:pt idx="4115">
                  <c:v>4115.0</c:v>
                </c:pt>
                <c:pt idx="4116">
                  <c:v>4116.0</c:v>
                </c:pt>
                <c:pt idx="4117">
                  <c:v>4117.0</c:v>
                </c:pt>
                <c:pt idx="4118">
                  <c:v>4118.0</c:v>
                </c:pt>
                <c:pt idx="4119">
                  <c:v>4119.0</c:v>
                </c:pt>
                <c:pt idx="4120">
                  <c:v>4120.0</c:v>
                </c:pt>
                <c:pt idx="4121">
                  <c:v>4121.0</c:v>
                </c:pt>
                <c:pt idx="4122">
                  <c:v>4122.0</c:v>
                </c:pt>
                <c:pt idx="4123">
                  <c:v>4123.0</c:v>
                </c:pt>
                <c:pt idx="4124">
                  <c:v>4124.0</c:v>
                </c:pt>
                <c:pt idx="4125">
                  <c:v>4125.0</c:v>
                </c:pt>
                <c:pt idx="4126">
                  <c:v>4126.0</c:v>
                </c:pt>
                <c:pt idx="4127">
                  <c:v>4127.0</c:v>
                </c:pt>
                <c:pt idx="4128">
                  <c:v>4128.0</c:v>
                </c:pt>
                <c:pt idx="4129">
                  <c:v>4129.0</c:v>
                </c:pt>
                <c:pt idx="4130">
                  <c:v>4130.0</c:v>
                </c:pt>
                <c:pt idx="4131">
                  <c:v>4131.0</c:v>
                </c:pt>
                <c:pt idx="4132">
                  <c:v>4132.0</c:v>
                </c:pt>
                <c:pt idx="4133">
                  <c:v>4133.0</c:v>
                </c:pt>
                <c:pt idx="4134">
                  <c:v>4134.0</c:v>
                </c:pt>
                <c:pt idx="4135">
                  <c:v>4135.0</c:v>
                </c:pt>
                <c:pt idx="4136">
                  <c:v>4136.0</c:v>
                </c:pt>
                <c:pt idx="4137">
                  <c:v>4137.0</c:v>
                </c:pt>
                <c:pt idx="4138">
                  <c:v>4138.0</c:v>
                </c:pt>
                <c:pt idx="4139">
                  <c:v>4139.0</c:v>
                </c:pt>
                <c:pt idx="4140">
                  <c:v>4140.0</c:v>
                </c:pt>
                <c:pt idx="4141">
                  <c:v>4141.0</c:v>
                </c:pt>
                <c:pt idx="4142">
                  <c:v>4142.0</c:v>
                </c:pt>
                <c:pt idx="4143">
                  <c:v>4143.0</c:v>
                </c:pt>
                <c:pt idx="4144">
                  <c:v>4144.0</c:v>
                </c:pt>
                <c:pt idx="4145">
                  <c:v>4145.0</c:v>
                </c:pt>
                <c:pt idx="4146">
                  <c:v>4146.0</c:v>
                </c:pt>
                <c:pt idx="4147">
                  <c:v>4147.0</c:v>
                </c:pt>
                <c:pt idx="4148">
                  <c:v>4148.0</c:v>
                </c:pt>
                <c:pt idx="4149">
                  <c:v>4149.0</c:v>
                </c:pt>
                <c:pt idx="4150">
                  <c:v>4150.0</c:v>
                </c:pt>
                <c:pt idx="4151">
                  <c:v>4151.0</c:v>
                </c:pt>
                <c:pt idx="4152">
                  <c:v>4152.0</c:v>
                </c:pt>
                <c:pt idx="4153">
                  <c:v>4153.0</c:v>
                </c:pt>
                <c:pt idx="4154">
                  <c:v>4154.0</c:v>
                </c:pt>
                <c:pt idx="4155">
                  <c:v>4155.0</c:v>
                </c:pt>
                <c:pt idx="4156">
                  <c:v>4156.0</c:v>
                </c:pt>
                <c:pt idx="4157">
                  <c:v>4157.0</c:v>
                </c:pt>
                <c:pt idx="4158">
                  <c:v>4158.0</c:v>
                </c:pt>
                <c:pt idx="4159">
                  <c:v>4159.0</c:v>
                </c:pt>
                <c:pt idx="4160">
                  <c:v>4160.0</c:v>
                </c:pt>
                <c:pt idx="4161">
                  <c:v>4161.0</c:v>
                </c:pt>
                <c:pt idx="4162">
                  <c:v>4162.0</c:v>
                </c:pt>
                <c:pt idx="4163">
                  <c:v>4163.0</c:v>
                </c:pt>
                <c:pt idx="4164">
                  <c:v>4164.0</c:v>
                </c:pt>
                <c:pt idx="4165">
                  <c:v>4165.0</c:v>
                </c:pt>
                <c:pt idx="4166">
                  <c:v>4166.0</c:v>
                </c:pt>
                <c:pt idx="4167">
                  <c:v>4167.0</c:v>
                </c:pt>
                <c:pt idx="4168">
                  <c:v>4168.0</c:v>
                </c:pt>
                <c:pt idx="4169">
                  <c:v>4169.0</c:v>
                </c:pt>
                <c:pt idx="4170">
                  <c:v>4170.0</c:v>
                </c:pt>
                <c:pt idx="4171">
                  <c:v>4171.0</c:v>
                </c:pt>
                <c:pt idx="4172">
                  <c:v>4172.0</c:v>
                </c:pt>
                <c:pt idx="4173">
                  <c:v>4173.0</c:v>
                </c:pt>
                <c:pt idx="4174">
                  <c:v>4174.0</c:v>
                </c:pt>
                <c:pt idx="4175">
                  <c:v>4175.0</c:v>
                </c:pt>
                <c:pt idx="4176">
                  <c:v>4176.0</c:v>
                </c:pt>
                <c:pt idx="4177">
                  <c:v>4177.0</c:v>
                </c:pt>
                <c:pt idx="4178">
                  <c:v>4178.0</c:v>
                </c:pt>
                <c:pt idx="4179">
                  <c:v>4179.0</c:v>
                </c:pt>
                <c:pt idx="4180">
                  <c:v>4180.0</c:v>
                </c:pt>
                <c:pt idx="4181">
                  <c:v>4181.0</c:v>
                </c:pt>
                <c:pt idx="4182">
                  <c:v>4182.0</c:v>
                </c:pt>
                <c:pt idx="4183">
                  <c:v>4183.0</c:v>
                </c:pt>
                <c:pt idx="4184">
                  <c:v>4184.0</c:v>
                </c:pt>
                <c:pt idx="4185">
                  <c:v>4185.0</c:v>
                </c:pt>
                <c:pt idx="4186">
                  <c:v>4186.0</c:v>
                </c:pt>
                <c:pt idx="4187">
                  <c:v>4187.0</c:v>
                </c:pt>
                <c:pt idx="4188">
                  <c:v>4188.0</c:v>
                </c:pt>
                <c:pt idx="4189">
                  <c:v>4189.0</c:v>
                </c:pt>
                <c:pt idx="4190">
                  <c:v>4190.0</c:v>
                </c:pt>
                <c:pt idx="4191">
                  <c:v>4191.0</c:v>
                </c:pt>
                <c:pt idx="4192">
                  <c:v>4192.0</c:v>
                </c:pt>
                <c:pt idx="4193">
                  <c:v>4193.0</c:v>
                </c:pt>
                <c:pt idx="4194">
                  <c:v>4194.0</c:v>
                </c:pt>
                <c:pt idx="4195">
                  <c:v>4195.0</c:v>
                </c:pt>
                <c:pt idx="4196">
                  <c:v>4196.0</c:v>
                </c:pt>
                <c:pt idx="4197">
                  <c:v>4197.0</c:v>
                </c:pt>
                <c:pt idx="4198">
                  <c:v>4198.0</c:v>
                </c:pt>
                <c:pt idx="4199">
                  <c:v>4199.0</c:v>
                </c:pt>
                <c:pt idx="4200">
                  <c:v>4200.0</c:v>
                </c:pt>
                <c:pt idx="4201">
                  <c:v>4201.0</c:v>
                </c:pt>
                <c:pt idx="4202">
                  <c:v>4202.0</c:v>
                </c:pt>
                <c:pt idx="4203">
                  <c:v>4203.0</c:v>
                </c:pt>
                <c:pt idx="4204">
                  <c:v>4204.0</c:v>
                </c:pt>
                <c:pt idx="4205">
                  <c:v>4205.0</c:v>
                </c:pt>
                <c:pt idx="4206">
                  <c:v>4206.0</c:v>
                </c:pt>
                <c:pt idx="4207">
                  <c:v>4207.0</c:v>
                </c:pt>
                <c:pt idx="4208">
                  <c:v>4208.0</c:v>
                </c:pt>
                <c:pt idx="4209">
                  <c:v>4209.0</c:v>
                </c:pt>
                <c:pt idx="4210">
                  <c:v>4210.0</c:v>
                </c:pt>
                <c:pt idx="4211">
                  <c:v>4211.0</c:v>
                </c:pt>
                <c:pt idx="4212">
                  <c:v>4212.0</c:v>
                </c:pt>
                <c:pt idx="4213">
                  <c:v>4213.0</c:v>
                </c:pt>
                <c:pt idx="4214">
                  <c:v>4214.0</c:v>
                </c:pt>
                <c:pt idx="4215">
                  <c:v>4215.0</c:v>
                </c:pt>
                <c:pt idx="4216">
                  <c:v>4216.0</c:v>
                </c:pt>
                <c:pt idx="4217">
                  <c:v>4217.0</c:v>
                </c:pt>
                <c:pt idx="4218">
                  <c:v>4218.0</c:v>
                </c:pt>
                <c:pt idx="4219">
                  <c:v>4219.0</c:v>
                </c:pt>
                <c:pt idx="4220">
                  <c:v>4220.0</c:v>
                </c:pt>
                <c:pt idx="4221">
                  <c:v>4221.0</c:v>
                </c:pt>
                <c:pt idx="4222">
                  <c:v>4222.0</c:v>
                </c:pt>
                <c:pt idx="4223">
                  <c:v>4223.0</c:v>
                </c:pt>
                <c:pt idx="4224">
                  <c:v>4224.0</c:v>
                </c:pt>
                <c:pt idx="4225">
                  <c:v>4225.0</c:v>
                </c:pt>
                <c:pt idx="4226">
                  <c:v>4226.0</c:v>
                </c:pt>
                <c:pt idx="4227">
                  <c:v>4227.0</c:v>
                </c:pt>
                <c:pt idx="4228">
                  <c:v>4228.0</c:v>
                </c:pt>
                <c:pt idx="4229">
                  <c:v>4229.0</c:v>
                </c:pt>
                <c:pt idx="4230">
                  <c:v>4230.0</c:v>
                </c:pt>
                <c:pt idx="4231">
                  <c:v>4231.0</c:v>
                </c:pt>
                <c:pt idx="4232">
                  <c:v>4232.0</c:v>
                </c:pt>
                <c:pt idx="4233">
                  <c:v>4233.0</c:v>
                </c:pt>
                <c:pt idx="4234">
                  <c:v>4234.0</c:v>
                </c:pt>
                <c:pt idx="4235">
                  <c:v>4235.0</c:v>
                </c:pt>
                <c:pt idx="4236">
                  <c:v>4236.0</c:v>
                </c:pt>
                <c:pt idx="4237">
                  <c:v>4237.0</c:v>
                </c:pt>
                <c:pt idx="4238">
                  <c:v>4238.0</c:v>
                </c:pt>
                <c:pt idx="4239">
                  <c:v>4239.0</c:v>
                </c:pt>
                <c:pt idx="4240">
                  <c:v>4240.0</c:v>
                </c:pt>
                <c:pt idx="4241">
                  <c:v>4241.0</c:v>
                </c:pt>
                <c:pt idx="4242">
                  <c:v>4242.0</c:v>
                </c:pt>
                <c:pt idx="4243">
                  <c:v>4243.0</c:v>
                </c:pt>
                <c:pt idx="4244">
                  <c:v>4244.0</c:v>
                </c:pt>
                <c:pt idx="4245">
                  <c:v>4245.0</c:v>
                </c:pt>
                <c:pt idx="4246">
                  <c:v>4246.0</c:v>
                </c:pt>
                <c:pt idx="4247">
                  <c:v>4247.0</c:v>
                </c:pt>
                <c:pt idx="4248">
                  <c:v>4248.0</c:v>
                </c:pt>
                <c:pt idx="4249">
                  <c:v>4249.0</c:v>
                </c:pt>
                <c:pt idx="4250">
                  <c:v>4250.0</c:v>
                </c:pt>
                <c:pt idx="4251">
                  <c:v>4251.0</c:v>
                </c:pt>
                <c:pt idx="4252">
                  <c:v>4252.0</c:v>
                </c:pt>
                <c:pt idx="4253">
                  <c:v>4253.0</c:v>
                </c:pt>
                <c:pt idx="4254">
                  <c:v>4254.0</c:v>
                </c:pt>
                <c:pt idx="4255">
                  <c:v>4255.0</c:v>
                </c:pt>
                <c:pt idx="4256">
                  <c:v>4256.0</c:v>
                </c:pt>
                <c:pt idx="4257">
                  <c:v>4257.0</c:v>
                </c:pt>
                <c:pt idx="4258">
                  <c:v>4258.0</c:v>
                </c:pt>
                <c:pt idx="4259">
                  <c:v>4259.0</c:v>
                </c:pt>
                <c:pt idx="4260">
                  <c:v>4260.0</c:v>
                </c:pt>
                <c:pt idx="4261">
                  <c:v>4261.0</c:v>
                </c:pt>
                <c:pt idx="4262">
                  <c:v>4262.0</c:v>
                </c:pt>
                <c:pt idx="4263">
                  <c:v>4263.0</c:v>
                </c:pt>
                <c:pt idx="4264">
                  <c:v>4264.0</c:v>
                </c:pt>
                <c:pt idx="4265">
                  <c:v>4265.0</c:v>
                </c:pt>
                <c:pt idx="4266">
                  <c:v>4266.0</c:v>
                </c:pt>
                <c:pt idx="4267">
                  <c:v>4267.0</c:v>
                </c:pt>
                <c:pt idx="4268">
                  <c:v>4268.0</c:v>
                </c:pt>
                <c:pt idx="4269">
                  <c:v>4269.0</c:v>
                </c:pt>
                <c:pt idx="4270">
                  <c:v>4270.0</c:v>
                </c:pt>
                <c:pt idx="4271">
                  <c:v>4271.0</c:v>
                </c:pt>
                <c:pt idx="4272">
                  <c:v>4272.0</c:v>
                </c:pt>
                <c:pt idx="4273">
                  <c:v>4273.0</c:v>
                </c:pt>
                <c:pt idx="4274">
                  <c:v>4274.0</c:v>
                </c:pt>
                <c:pt idx="4275">
                  <c:v>4275.0</c:v>
                </c:pt>
                <c:pt idx="4276">
                  <c:v>4276.0</c:v>
                </c:pt>
                <c:pt idx="4277">
                  <c:v>4277.0</c:v>
                </c:pt>
                <c:pt idx="4278">
                  <c:v>4278.0</c:v>
                </c:pt>
                <c:pt idx="4279">
                  <c:v>4279.0</c:v>
                </c:pt>
                <c:pt idx="4280">
                  <c:v>4280.0</c:v>
                </c:pt>
                <c:pt idx="4281">
                  <c:v>4281.0</c:v>
                </c:pt>
                <c:pt idx="4282">
                  <c:v>4282.0</c:v>
                </c:pt>
                <c:pt idx="4283">
                  <c:v>4283.0</c:v>
                </c:pt>
                <c:pt idx="4284">
                  <c:v>4284.0</c:v>
                </c:pt>
                <c:pt idx="4285">
                  <c:v>4285.0</c:v>
                </c:pt>
                <c:pt idx="4286">
                  <c:v>4286.0</c:v>
                </c:pt>
                <c:pt idx="4287">
                  <c:v>4287.0</c:v>
                </c:pt>
                <c:pt idx="4288">
                  <c:v>4288.0</c:v>
                </c:pt>
                <c:pt idx="4289">
                  <c:v>4289.0</c:v>
                </c:pt>
                <c:pt idx="4290">
                  <c:v>4290.0</c:v>
                </c:pt>
                <c:pt idx="4291">
                  <c:v>4291.0</c:v>
                </c:pt>
                <c:pt idx="4292">
                  <c:v>4292.0</c:v>
                </c:pt>
                <c:pt idx="4293">
                  <c:v>4293.0</c:v>
                </c:pt>
                <c:pt idx="4294">
                  <c:v>4294.0</c:v>
                </c:pt>
                <c:pt idx="4295">
                  <c:v>4295.0</c:v>
                </c:pt>
                <c:pt idx="4296">
                  <c:v>4296.0</c:v>
                </c:pt>
                <c:pt idx="4297">
                  <c:v>4297.0</c:v>
                </c:pt>
                <c:pt idx="4298">
                  <c:v>4298.0</c:v>
                </c:pt>
                <c:pt idx="4299">
                  <c:v>4299.0</c:v>
                </c:pt>
                <c:pt idx="4300">
                  <c:v>4300.0</c:v>
                </c:pt>
                <c:pt idx="4301">
                  <c:v>4301.0</c:v>
                </c:pt>
                <c:pt idx="4302">
                  <c:v>4302.0</c:v>
                </c:pt>
                <c:pt idx="4303">
                  <c:v>4303.0</c:v>
                </c:pt>
                <c:pt idx="4304">
                  <c:v>4304.0</c:v>
                </c:pt>
                <c:pt idx="4305">
                  <c:v>4305.0</c:v>
                </c:pt>
                <c:pt idx="4306">
                  <c:v>4306.0</c:v>
                </c:pt>
                <c:pt idx="4307">
                  <c:v>4307.0</c:v>
                </c:pt>
                <c:pt idx="4308">
                  <c:v>4308.0</c:v>
                </c:pt>
                <c:pt idx="4309">
                  <c:v>4309.0</c:v>
                </c:pt>
                <c:pt idx="4310">
                  <c:v>4310.0</c:v>
                </c:pt>
                <c:pt idx="4311">
                  <c:v>4311.0</c:v>
                </c:pt>
                <c:pt idx="4312">
                  <c:v>4312.0</c:v>
                </c:pt>
                <c:pt idx="4313">
                  <c:v>4313.0</c:v>
                </c:pt>
                <c:pt idx="4314">
                  <c:v>4314.0</c:v>
                </c:pt>
                <c:pt idx="4315">
                  <c:v>4315.0</c:v>
                </c:pt>
                <c:pt idx="4316">
                  <c:v>4316.0</c:v>
                </c:pt>
                <c:pt idx="4317">
                  <c:v>4317.0</c:v>
                </c:pt>
                <c:pt idx="4318">
                  <c:v>4318.0</c:v>
                </c:pt>
                <c:pt idx="4319">
                  <c:v>4319.0</c:v>
                </c:pt>
                <c:pt idx="4320">
                  <c:v>4320.0</c:v>
                </c:pt>
                <c:pt idx="4321">
                  <c:v>4321.0</c:v>
                </c:pt>
                <c:pt idx="4322">
                  <c:v>4322.0</c:v>
                </c:pt>
                <c:pt idx="4323">
                  <c:v>4323.0</c:v>
                </c:pt>
                <c:pt idx="4324">
                  <c:v>4324.0</c:v>
                </c:pt>
                <c:pt idx="4325">
                  <c:v>4325.0</c:v>
                </c:pt>
                <c:pt idx="4326">
                  <c:v>4326.0</c:v>
                </c:pt>
                <c:pt idx="4327">
                  <c:v>4327.0</c:v>
                </c:pt>
                <c:pt idx="4328">
                  <c:v>4328.0</c:v>
                </c:pt>
                <c:pt idx="4329">
                  <c:v>4329.0</c:v>
                </c:pt>
                <c:pt idx="4330">
                  <c:v>4330.0</c:v>
                </c:pt>
                <c:pt idx="4331">
                  <c:v>4331.0</c:v>
                </c:pt>
                <c:pt idx="4332">
                  <c:v>4332.0</c:v>
                </c:pt>
                <c:pt idx="4333">
                  <c:v>4333.0</c:v>
                </c:pt>
                <c:pt idx="4334">
                  <c:v>4334.0</c:v>
                </c:pt>
                <c:pt idx="4335">
                  <c:v>4335.0</c:v>
                </c:pt>
                <c:pt idx="4336">
                  <c:v>4336.0</c:v>
                </c:pt>
                <c:pt idx="4337">
                  <c:v>4337.0</c:v>
                </c:pt>
                <c:pt idx="4338">
                  <c:v>4338.0</c:v>
                </c:pt>
                <c:pt idx="4339">
                  <c:v>4339.0</c:v>
                </c:pt>
                <c:pt idx="4340">
                  <c:v>4340.0</c:v>
                </c:pt>
                <c:pt idx="4341">
                  <c:v>4341.0</c:v>
                </c:pt>
                <c:pt idx="4342">
                  <c:v>4342.0</c:v>
                </c:pt>
                <c:pt idx="4343">
                  <c:v>4343.0</c:v>
                </c:pt>
                <c:pt idx="4344">
                  <c:v>4344.0</c:v>
                </c:pt>
                <c:pt idx="4345">
                  <c:v>4345.0</c:v>
                </c:pt>
                <c:pt idx="4346">
                  <c:v>4346.0</c:v>
                </c:pt>
                <c:pt idx="4347">
                  <c:v>4347.0</c:v>
                </c:pt>
                <c:pt idx="4348">
                  <c:v>4348.0</c:v>
                </c:pt>
                <c:pt idx="4349">
                  <c:v>4349.0</c:v>
                </c:pt>
                <c:pt idx="4350">
                  <c:v>4350.0</c:v>
                </c:pt>
                <c:pt idx="4351">
                  <c:v>4351.0</c:v>
                </c:pt>
                <c:pt idx="4352">
                  <c:v>4352.0</c:v>
                </c:pt>
                <c:pt idx="4353">
                  <c:v>4353.0</c:v>
                </c:pt>
                <c:pt idx="4354">
                  <c:v>4354.0</c:v>
                </c:pt>
                <c:pt idx="4355">
                  <c:v>4355.0</c:v>
                </c:pt>
                <c:pt idx="4356">
                  <c:v>4356.0</c:v>
                </c:pt>
                <c:pt idx="4357">
                  <c:v>4357.0</c:v>
                </c:pt>
                <c:pt idx="4358">
                  <c:v>4358.0</c:v>
                </c:pt>
                <c:pt idx="4359">
                  <c:v>4359.0</c:v>
                </c:pt>
                <c:pt idx="4360">
                  <c:v>4360.0</c:v>
                </c:pt>
                <c:pt idx="4361">
                  <c:v>4361.0</c:v>
                </c:pt>
                <c:pt idx="4362">
                  <c:v>4362.0</c:v>
                </c:pt>
                <c:pt idx="4363">
                  <c:v>4363.0</c:v>
                </c:pt>
                <c:pt idx="4364">
                  <c:v>4364.0</c:v>
                </c:pt>
                <c:pt idx="4365">
                  <c:v>4365.0</c:v>
                </c:pt>
                <c:pt idx="4366">
                  <c:v>4366.0</c:v>
                </c:pt>
                <c:pt idx="4367">
                  <c:v>4367.0</c:v>
                </c:pt>
                <c:pt idx="4368">
                  <c:v>4368.0</c:v>
                </c:pt>
                <c:pt idx="4369">
                  <c:v>4369.0</c:v>
                </c:pt>
                <c:pt idx="4370">
                  <c:v>4370.0</c:v>
                </c:pt>
                <c:pt idx="4371">
                  <c:v>4371.0</c:v>
                </c:pt>
                <c:pt idx="4372">
                  <c:v>4372.0</c:v>
                </c:pt>
                <c:pt idx="4373">
                  <c:v>4373.0</c:v>
                </c:pt>
                <c:pt idx="4374">
                  <c:v>4374.0</c:v>
                </c:pt>
                <c:pt idx="4375">
                  <c:v>4375.0</c:v>
                </c:pt>
                <c:pt idx="4376">
                  <c:v>4376.0</c:v>
                </c:pt>
                <c:pt idx="4377">
                  <c:v>4377.0</c:v>
                </c:pt>
                <c:pt idx="4378">
                  <c:v>4378.0</c:v>
                </c:pt>
                <c:pt idx="4379">
                  <c:v>4379.0</c:v>
                </c:pt>
                <c:pt idx="4380">
                  <c:v>4380.0</c:v>
                </c:pt>
                <c:pt idx="4381">
                  <c:v>4381.0</c:v>
                </c:pt>
                <c:pt idx="4382">
                  <c:v>4382.0</c:v>
                </c:pt>
                <c:pt idx="4383">
                  <c:v>4383.0</c:v>
                </c:pt>
                <c:pt idx="4384">
                  <c:v>4384.0</c:v>
                </c:pt>
                <c:pt idx="4385">
                  <c:v>4385.0</c:v>
                </c:pt>
                <c:pt idx="4386">
                  <c:v>4386.0</c:v>
                </c:pt>
                <c:pt idx="4387">
                  <c:v>4387.0</c:v>
                </c:pt>
                <c:pt idx="4388">
                  <c:v>4388.0</c:v>
                </c:pt>
                <c:pt idx="4389">
                  <c:v>4389.0</c:v>
                </c:pt>
                <c:pt idx="4390">
                  <c:v>4390.0</c:v>
                </c:pt>
                <c:pt idx="4391">
                  <c:v>4391.0</c:v>
                </c:pt>
                <c:pt idx="4392">
                  <c:v>4392.0</c:v>
                </c:pt>
                <c:pt idx="4393">
                  <c:v>4393.0</c:v>
                </c:pt>
                <c:pt idx="4394">
                  <c:v>4394.0</c:v>
                </c:pt>
                <c:pt idx="4395">
                  <c:v>4395.0</c:v>
                </c:pt>
                <c:pt idx="4396">
                  <c:v>4396.0</c:v>
                </c:pt>
                <c:pt idx="4397">
                  <c:v>4397.0</c:v>
                </c:pt>
                <c:pt idx="4398">
                  <c:v>4398.0</c:v>
                </c:pt>
                <c:pt idx="4399">
                  <c:v>4399.0</c:v>
                </c:pt>
                <c:pt idx="4400">
                  <c:v>4400.0</c:v>
                </c:pt>
                <c:pt idx="4401">
                  <c:v>4401.0</c:v>
                </c:pt>
                <c:pt idx="4402">
                  <c:v>4402.0</c:v>
                </c:pt>
                <c:pt idx="4403">
                  <c:v>4403.0</c:v>
                </c:pt>
                <c:pt idx="4404">
                  <c:v>4404.0</c:v>
                </c:pt>
                <c:pt idx="4405">
                  <c:v>4405.0</c:v>
                </c:pt>
                <c:pt idx="4406">
                  <c:v>4406.0</c:v>
                </c:pt>
                <c:pt idx="4407">
                  <c:v>4407.0</c:v>
                </c:pt>
                <c:pt idx="4408">
                  <c:v>4408.0</c:v>
                </c:pt>
                <c:pt idx="4409">
                  <c:v>4409.0</c:v>
                </c:pt>
                <c:pt idx="4410">
                  <c:v>4410.0</c:v>
                </c:pt>
                <c:pt idx="4411">
                  <c:v>4411.0</c:v>
                </c:pt>
                <c:pt idx="4412">
                  <c:v>4412.0</c:v>
                </c:pt>
                <c:pt idx="4413">
                  <c:v>4413.0</c:v>
                </c:pt>
                <c:pt idx="4414">
                  <c:v>4414.0</c:v>
                </c:pt>
                <c:pt idx="4415">
                  <c:v>4415.0</c:v>
                </c:pt>
                <c:pt idx="4416">
                  <c:v>4416.0</c:v>
                </c:pt>
                <c:pt idx="4417">
                  <c:v>4417.0</c:v>
                </c:pt>
                <c:pt idx="4418">
                  <c:v>4418.0</c:v>
                </c:pt>
                <c:pt idx="4419">
                  <c:v>4419.0</c:v>
                </c:pt>
                <c:pt idx="4420">
                  <c:v>4420.0</c:v>
                </c:pt>
                <c:pt idx="4421">
                  <c:v>4421.0</c:v>
                </c:pt>
                <c:pt idx="4422">
                  <c:v>4422.0</c:v>
                </c:pt>
                <c:pt idx="4423">
                  <c:v>4423.0</c:v>
                </c:pt>
                <c:pt idx="4424">
                  <c:v>4424.0</c:v>
                </c:pt>
                <c:pt idx="4425">
                  <c:v>4425.0</c:v>
                </c:pt>
                <c:pt idx="4426">
                  <c:v>4426.0</c:v>
                </c:pt>
                <c:pt idx="4427">
                  <c:v>4427.0</c:v>
                </c:pt>
                <c:pt idx="4428">
                  <c:v>4428.0</c:v>
                </c:pt>
                <c:pt idx="4429">
                  <c:v>4429.0</c:v>
                </c:pt>
                <c:pt idx="4430">
                  <c:v>4430.0</c:v>
                </c:pt>
                <c:pt idx="4431">
                  <c:v>4431.0</c:v>
                </c:pt>
                <c:pt idx="4432">
                  <c:v>4432.0</c:v>
                </c:pt>
                <c:pt idx="4433">
                  <c:v>4433.0</c:v>
                </c:pt>
                <c:pt idx="4434">
                  <c:v>4434.0</c:v>
                </c:pt>
                <c:pt idx="4435">
                  <c:v>4435.0</c:v>
                </c:pt>
                <c:pt idx="4436">
                  <c:v>4436.0</c:v>
                </c:pt>
                <c:pt idx="4437">
                  <c:v>4437.0</c:v>
                </c:pt>
                <c:pt idx="4438">
                  <c:v>4438.0</c:v>
                </c:pt>
                <c:pt idx="4439">
                  <c:v>4439.0</c:v>
                </c:pt>
                <c:pt idx="4440">
                  <c:v>4440.0</c:v>
                </c:pt>
                <c:pt idx="4441">
                  <c:v>4441.0</c:v>
                </c:pt>
                <c:pt idx="4442">
                  <c:v>4442.0</c:v>
                </c:pt>
                <c:pt idx="4443">
                  <c:v>4443.0</c:v>
                </c:pt>
                <c:pt idx="4444">
                  <c:v>4444.0</c:v>
                </c:pt>
                <c:pt idx="4445">
                  <c:v>4445.0</c:v>
                </c:pt>
                <c:pt idx="4446">
                  <c:v>4446.0</c:v>
                </c:pt>
                <c:pt idx="4447">
                  <c:v>4447.0</c:v>
                </c:pt>
                <c:pt idx="4448">
                  <c:v>4448.0</c:v>
                </c:pt>
                <c:pt idx="4449">
                  <c:v>4449.0</c:v>
                </c:pt>
                <c:pt idx="4450">
                  <c:v>4450.0</c:v>
                </c:pt>
                <c:pt idx="4451">
                  <c:v>4451.0</c:v>
                </c:pt>
                <c:pt idx="4452">
                  <c:v>4452.0</c:v>
                </c:pt>
                <c:pt idx="4453">
                  <c:v>4453.0</c:v>
                </c:pt>
                <c:pt idx="4454">
                  <c:v>4454.0</c:v>
                </c:pt>
                <c:pt idx="4455">
                  <c:v>4455.0</c:v>
                </c:pt>
                <c:pt idx="4456">
                  <c:v>4456.0</c:v>
                </c:pt>
                <c:pt idx="4457">
                  <c:v>4457.0</c:v>
                </c:pt>
                <c:pt idx="4458">
                  <c:v>4458.0</c:v>
                </c:pt>
                <c:pt idx="4459">
                  <c:v>4459.0</c:v>
                </c:pt>
                <c:pt idx="4460">
                  <c:v>4460.0</c:v>
                </c:pt>
                <c:pt idx="4461">
                  <c:v>4461.0</c:v>
                </c:pt>
                <c:pt idx="4462">
                  <c:v>4462.0</c:v>
                </c:pt>
                <c:pt idx="4463">
                  <c:v>4463.0</c:v>
                </c:pt>
                <c:pt idx="4464">
                  <c:v>4464.0</c:v>
                </c:pt>
                <c:pt idx="4465">
                  <c:v>4465.0</c:v>
                </c:pt>
                <c:pt idx="4466">
                  <c:v>4466.0</c:v>
                </c:pt>
                <c:pt idx="4467">
                  <c:v>4467.0</c:v>
                </c:pt>
                <c:pt idx="4468">
                  <c:v>4468.0</c:v>
                </c:pt>
                <c:pt idx="4469">
                  <c:v>4469.0</c:v>
                </c:pt>
                <c:pt idx="4470">
                  <c:v>4470.0</c:v>
                </c:pt>
                <c:pt idx="4471">
                  <c:v>4471.0</c:v>
                </c:pt>
                <c:pt idx="4472">
                  <c:v>4472.0</c:v>
                </c:pt>
                <c:pt idx="4473">
                  <c:v>4473.0</c:v>
                </c:pt>
                <c:pt idx="4474">
                  <c:v>4474.0</c:v>
                </c:pt>
                <c:pt idx="4475">
                  <c:v>4475.0</c:v>
                </c:pt>
                <c:pt idx="4476">
                  <c:v>4476.0</c:v>
                </c:pt>
                <c:pt idx="4477">
                  <c:v>4477.0</c:v>
                </c:pt>
                <c:pt idx="4478">
                  <c:v>4478.0</c:v>
                </c:pt>
                <c:pt idx="4479">
                  <c:v>4479.0</c:v>
                </c:pt>
                <c:pt idx="4480">
                  <c:v>4480.0</c:v>
                </c:pt>
                <c:pt idx="4481">
                  <c:v>4481.0</c:v>
                </c:pt>
                <c:pt idx="4482">
                  <c:v>4482.0</c:v>
                </c:pt>
                <c:pt idx="4483">
                  <c:v>4483.0</c:v>
                </c:pt>
                <c:pt idx="4484">
                  <c:v>4484.0</c:v>
                </c:pt>
                <c:pt idx="4485">
                  <c:v>4485.0</c:v>
                </c:pt>
                <c:pt idx="4486">
                  <c:v>4486.0</c:v>
                </c:pt>
                <c:pt idx="4487">
                  <c:v>4487.0</c:v>
                </c:pt>
                <c:pt idx="4488">
                  <c:v>4488.0</c:v>
                </c:pt>
                <c:pt idx="4489">
                  <c:v>4489.0</c:v>
                </c:pt>
                <c:pt idx="4490">
                  <c:v>4490.0</c:v>
                </c:pt>
                <c:pt idx="4491">
                  <c:v>4491.0</c:v>
                </c:pt>
                <c:pt idx="4492">
                  <c:v>4492.0</c:v>
                </c:pt>
                <c:pt idx="4493">
                  <c:v>4493.0</c:v>
                </c:pt>
                <c:pt idx="4494">
                  <c:v>4494.0</c:v>
                </c:pt>
                <c:pt idx="4495">
                  <c:v>4495.0</c:v>
                </c:pt>
                <c:pt idx="4496">
                  <c:v>4496.0</c:v>
                </c:pt>
                <c:pt idx="4497">
                  <c:v>4497.0</c:v>
                </c:pt>
                <c:pt idx="4498">
                  <c:v>4498.0</c:v>
                </c:pt>
                <c:pt idx="4499">
                  <c:v>4499.0</c:v>
                </c:pt>
                <c:pt idx="4500">
                  <c:v>4500.0</c:v>
                </c:pt>
                <c:pt idx="4501">
                  <c:v>4501.0</c:v>
                </c:pt>
                <c:pt idx="4502">
                  <c:v>4502.0</c:v>
                </c:pt>
                <c:pt idx="4503">
                  <c:v>4503.0</c:v>
                </c:pt>
                <c:pt idx="4504">
                  <c:v>4504.0</c:v>
                </c:pt>
                <c:pt idx="4505">
                  <c:v>4505.0</c:v>
                </c:pt>
                <c:pt idx="4506">
                  <c:v>4506.0</c:v>
                </c:pt>
                <c:pt idx="4507">
                  <c:v>4507.0</c:v>
                </c:pt>
                <c:pt idx="4508">
                  <c:v>4508.0</c:v>
                </c:pt>
                <c:pt idx="4509">
                  <c:v>4509.0</c:v>
                </c:pt>
                <c:pt idx="4510">
                  <c:v>4510.0</c:v>
                </c:pt>
                <c:pt idx="4511">
                  <c:v>4511.0</c:v>
                </c:pt>
                <c:pt idx="4512">
                  <c:v>4512.0</c:v>
                </c:pt>
                <c:pt idx="4513">
                  <c:v>4513.0</c:v>
                </c:pt>
                <c:pt idx="4514">
                  <c:v>4514.0</c:v>
                </c:pt>
                <c:pt idx="4515">
                  <c:v>4515.0</c:v>
                </c:pt>
                <c:pt idx="4516">
                  <c:v>4516.0</c:v>
                </c:pt>
                <c:pt idx="4517">
                  <c:v>4517.0</c:v>
                </c:pt>
                <c:pt idx="4518">
                  <c:v>4518.0</c:v>
                </c:pt>
                <c:pt idx="4519">
                  <c:v>4519.0</c:v>
                </c:pt>
                <c:pt idx="4520">
                  <c:v>4520.0</c:v>
                </c:pt>
                <c:pt idx="4521">
                  <c:v>4521.0</c:v>
                </c:pt>
                <c:pt idx="4522">
                  <c:v>4522.0</c:v>
                </c:pt>
                <c:pt idx="4523">
                  <c:v>4523.0</c:v>
                </c:pt>
                <c:pt idx="4524">
                  <c:v>4524.0</c:v>
                </c:pt>
                <c:pt idx="4525">
                  <c:v>4525.0</c:v>
                </c:pt>
                <c:pt idx="4526">
                  <c:v>4526.0</c:v>
                </c:pt>
                <c:pt idx="4527">
                  <c:v>4527.0</c:v>
                </c:pt>
                <c:pt idx="4528">
                  <c:v>4528.0</c:v>
                </c:pt>
                <c:pt idx="4529">
                  <c:v>4529.0</c:v>
                </c:pt>
                <c:pt idx="4530">
                  <c:v>4530.0</c:v>
                </c:pt>
                <c:pt idx="4531">
                  <c:v>4531.0</c:v>
                </c:pt>
                <c:pt idx="4532">
                  <c:v>4532.0</c:v>
                </c:pt>
                <c:pt idx="4533">
                  <c:v>4533.0</c:v>
                </c:pt>
                <c:pt idx="4534">
                  <c:v>4534.0</c:v>
                </c:pt>
                <c:pt idx="4535">
                  <c:v>4535.0</c:v>
                </c:pt>
                <c:pt idx="4536">
                  <c:v>4536.0</c:v>
                </c:pt>
                <c:pt idx="4537">
                  <c:v>4537.0</c:v>
                </c:pt>
                <c:pt idx="4538">
                  <c:v>4538.0</c:v>
                </c:pt>
                <c:pt idx="4539">
                  <c:v>4539.0</c:v>
                </c:pt>
                <c:pt idx="4540">
                  <c:v>4540.0</c:v>
                </c:pt>
                <c:pt idx="4541">
                  <c:v>4541.0</c:v>
                </c:pt>
                <c:pt idx="4542">
                  <c:v>4542.0</c:v>
                </c:pt>
                <c:pt idx="4543">
                  <c:v>4543.0</c:v>
                </c:pt>
                <c:pt idx="4544">
                  <c:v>4544.0</c:v>
                </c:pt>
                <c:pt idx="4545">
                  <c:v>4545.0</c:v>
                </c:pt>
                <c:pt idx="4546">
                  <c:v>4546.0</c:v>
                </c:pt>
                <c:pt idx="4547">
                  <c:v>4547.0</c:v>
                </c:pt>
                <c:pt idx="4548">
                  <c:v>4548.0</c:v>
                </c:pt>
                <c:pt idx="4549">
                  <c:v>4549.0</c:v>
                </c:pt>
                <c:pt idx="4550">
                  <c:v>4550.0</c:v>
                </c:pt>
                <c:pt idx="4551">
                  <c:v>4551.0</c:v>
                </c:pt>
                <c:pt idx="4552">
                  <c:v>4552.0</c:v>
                </c:pt>
                <c:pt idx="4553">
                  <c:v>4553.0</c:v>
                </c:pt>
                <c:pt idx="4554">
                  <c:v>4554.0</c:v>
                </c:pt>
                <c:pt idx="4555">
                  <c:v>4555.0</c:v>
                </c:pt>
                <c:pt idx="4556">
                  <c:v>4556.0</c:v>
                </c:pt>
                <c:pt idx="4557">
                  <c:v>4557.0</c:v>
                </c:pt>
                <c:pt idx="4558">
                  <c:v>4558.0</c:v>
                </c:pt>
                <c:pt idx="4559">
                  <c:v>4559.0</c:v>
                </c:pt>
                <c:pt idx="4560">
                  <c:v>4560.0</c:v>
                </c:pt>
                <c:pt idx="4561">
                  <c:v>4561.0</c:v>
                </c:pt>
                <c:pt idx="4562">
                  <c:v>4562.0</c:v>
                </c:pt>
                <c:pt idx="4563">
                  <c:v>4563.0</c:v>
                </c:pt>
                <c:pt idx="4564">
                  <c:v>4564.0</c:v>
                </c:pt>
                <c:pt idx="4565">
                  <c:v>4565.0</c:v>
                </c:pt>
                <c:pt idx="4566">
                  <c:v>4566.0</c:v>
                </c:pt>
                <c:pt idx="4567">
                  <c:v>4567.0</c:v>
                </c:pt>
                <c:pt idx="4568">
                  <c:v>4568.0</c:v>
                </c:pt>
                <c:pt idx="4569">
                  <c:v>4569.0</c:v>
                </c:pt>
                <c:pt idx="4570">
                  <c:v>4570.0</c:v>
                </c:pt>
                <c:pt idx="4571">
                  <c:v>4571.0</c:v>
                </c:pt>
                <c:pt idx="4572">
                  <c:v>4572.0</c:v>
                </c:pt>
                <c:pt idx="4573">
                  <c:v>4573.0</c:v>
                </c:pt>
                <c:pt idx="4574">
                  <c:v>4574.0</c:v>
                </c:pt>
                <c:pt idx="4575">
                  <c:v>4575.0</c:v>
                </c:pt>
                <c:pt idx="4576">
                  <c:v>4576.0</c:v>
                </c:pt>
                <c:pt idx="4577">
                  <c:v>4577.0</c:v>
                </c:pt>
                <c:pt idx="4578">
                  <c:v>4578.0</c:v>
                </c:pt>
                <c:pt idx="4579">
                  <c:v>4579.0</c:v>
                </c:pt>
                <c:pt idx="4580">
                  <c:v>4580.0</c:v>
                </c:pt>
                <c:pt idx="4581">
                  <c:v>4581.0</c:v>
                </c:pt>
                <c:pt idx="4582">
                  <c:v>4582.0</c:v>
                </c:pt>
                <c:pt idx="4583">
                  <c:v>4583.0</c:v>
                </c:pt>
                <c:pt idx="4584">
                  <c:v>4584.0</c:v>
                </c:pt>
                <c:pt idx="4585">
                  <c:v>4585.0</c:v>
                </c:pt>
                <c:pt idx="4586">
                  <c:v>4586.0</c:v>
                </c:pt>
                <c:pt idx="4587">
                  <c:v>4587.0</c:v>
                </c:pt>
                <c:pt idx="4588">
                  <c:v>4588.0</c:v>
                </c:pt>
                <c:pt idx="4589">
                  <c:v>4589.0</c:v>
                </c:pt>
                <c:pt idx="4590">
                  <c:v>4590.0</c:v>
                </c:pt>
                <c:pt idx="4591">
                  <c:v>4591.0</c:v>
                </c:pt>
                <c:pt idx="4592">
                  <c:v>4592.0</c:v>
                </c:pt>
                <c:pt idx="4593">
                  <c:v>4593.0</c:v>
                </c:pt>
                <c:pt idx="4594">
                  <c:v>4594.0</c:v>
                </c:pt>
                <c:pt idx="4595">
                  <c:v>4595.0</c:v>
                </c:pt>
                <c:pt idx="4596">
                  <c:v>4596.0</c:v>
                </c:pt>
                <c:pt idx="4597">
                  <c:v>4597.0</c:v>
                </c:pt>
                <c:pt idx="4598">
                  <c:v>4598.0</c:v>
                </c:pt>
                <c:pt idx="4599">
                  <c:v>4599.0</c:v>
                </c:pt>
                <c:pt idx="4600">
                  <c:v>4600.0</c:v>
                </c:pt>
                <c:pt idx="4601">
                  <c:v>4601.0</c:v>
                </c:pt>
                <c:pt idx="4602">
                  <c:v>4602.0</c:v>
                </c:pt>
                <c:pt idx="4603">
                  <c:v>4603.0</c:v>
                </c:pt>
                <c:pt idx="4604">
                  <c:v>4604.0</c:v>
                </c:pt>
                <c:pt idx="4605">
                  <c:v>4605.0</c:v>
                </c:pt>
                <c:pt idx="4606">
                  <c:v>4606.0</c:v>
                </c:pt>
                <c:pt idx="4607">
                  <c:v>4607.0</c:v>
                </c:pt>
                <c:pt idx="4608">
                  <c:v>4608.0</c:v>
                </c:pt>
                <c:pt idx="4609">
                  <c:v>4609.0</c:v>
                </c:pt>
                <c:pt idx="4610">
                  <c:v>4610.0</c:v>
                </c:pt>
                <c:pt idx="4611">
                  <c:v>4611.0</c:v>
                </c:pt>
                <c:pt idx="4612">
                  <c:v>4612.0</c:v>
                </c:pt>
                <c:pt idx="4613">
                  <c:v>4613.0</c:v>
                </c:pt>
                <c:pt idx="4614">
                  <c:v>4614.0</c:v>
                </c:pt>
                <c:pt idx="4615">
                  <c:v>4615.0</c:v>
                </c:pt>
                <c:pt idx="4616">
                  <c:v>4616.0</c:v>
                </c:pt>
                <c:pt idx="4617">
                  <c:v>4617.0</c:v>
                </c:pt>
                <c:pt idx="4618">
                  <c:v>4618.0</c:v>
                </c:pt>
                <c:pt idx="4619">
                  <c:v>4619.0</c:v>
                </c:pt>
                <c:pt idx="4620">
                  <c:v>4620.0</c:v>
                </c:pt>
                <c:pt idx="4621">
                  <c:v>4621.0</c:v>
                </c:pt>
                <c:pt idx="4622">
                  <c:v>4622.0</c:v>
                </c:pt>
                <c:pt idx="4623">
                  <c:v>4623.0</c:v>
                </c:pt>
                <c:pt idx="4624">
                  <c:v>4624.0</c:v>
                </c:pt>
                <c:pt idx="4625">
                  <c:v>4625.0</c:v>
                </c:pt>
                <c:pt idx="4626">
                  <c:v>4626.0</c:v>
                </c:pt>
                <c:pt idx="4627">
                  <c:v>4627.0</c:v>
                </c:pt>
                <c:pt idx="4628">
                  <c:v>4628.0</c:v>
                </c:pt>
                <c:pt idx="4629">
                  <c:v>4629.0</c:v>
                </c:pt>
                <c:pt idx="4630">
                  <c:v>4630.0</c:v>
                </c:pt>
                <c:pt idx="4631">
                  <c:v>4631.0</c:v>
                </c:pt>
                <c:pt idx="4632">
                  <c:v>4632.0</c:v>
                </c:pt>
                <c:pt idx="4633">
                  <c:v>4633.0</c:v>
                </c:pt>
                <c:pt idx="4634">
                  <c:v>4634.0</c:v>
                </c:pt>
                <c:pt idx="4635">
                  <c:v>4635.0</c:v>
                </c:pt>
                <c:pt idx="4636">
                  <c:v>4636.0</c:v>
                </c:pt>
                <c:pt idx="4637">
                  <c:v>4637.0</c:v>
                </c:pt>
                <c:pt idx="4638">
                  <c:v>4638.0</c:v>
                </c:pt>
                <c:pt idx="4639">
                  <c:v>4639.0</c:v>
                </c:pt>
                <c:pt idx="4640">
                  <c:v>4640.0</c:v>
                </c:pt>
                <c:pt idx="4641">
                  <c:v>4641.0</c:v>
                </c:pt>
                <c:pt idx="4642">
                  <c:v>4642.0</c:v>
                </c:pt>
                <c:pt idx="4643">
                  <c:v>4643.0</c:v>
                </c:pt>
                <c:pt idx="4644">
                  <c:v>4644.0</c:v>
                </c:pt>
                <c:pt idx="4645">
                  <c:v>4645.0</c:v>
                </c:pt>
                <c:pt idx="4646">
                  <c:v>4646.0</c:v>
                </c:pt>
                <c:pt idx="4647">
                  <c:v>4647.0</c:v>
                </c:pt>
                <c:pt idx="4648">
                  <c:v>4648.0</c:v>
                </c:pt>
                <c:pt idx="4649">
                  <c:v>4649.0</c:v>
                </c:pt>
                <c:pt idx="4650">
                  <c:v>4650.0</c:v>
                </c:pt>
                <c:pt idx="4651">
                  <c:v>4651.0</c:v>
                </c:pt>
                <c:pt idx="4652">
                  <c:v>4652.0</c:v>
                </c:pt>
                <c:pt idx="4653">
                  <c:v>4653.0</c:v>
                </c:pt>
                <c:pt idx="4654">
                  <c:v>4654.0</c:v>
                </c:pt>
                <c:pt idx="4655">
                  <c:v>4655.0</c:v>
                </c:pt>
                <c:pt idx="4656">
                  <c:v>4656.0</c:v>
                </c:pt>
                <c:pt idx="4657">
                  <c:v>4657.0</c:v>
                </c:pt>
                <c:pt idx="4658">
                  <c:v>4658.0</c:v>
                </c:pt>
                <c:pt idx="4659">
                  <c:v>4659.0</c:v>
                </c:pt>
                <c:pt idx="4660">
                  <c:v>4660.0</c:v>
                </c:pt>
                <c:pt idx="4661">
                  <c:v>4661.0</c:v>
                </c:pt>
                <c:pt idx="4662">
                  <c:v>4662.0</c:v>
                </c:pt>
                <c:pt idx="4663">
                  <c:v>4663.0</c:v>
                </c:pt>
                <c:pt idx="4664">
                  <c:v>4664.0</c:v>
                </c:pt>
                <c:pt idx="4665">
                  <c:v>4665.0</c:v>
                </c:pt>
                <c:pt idx="4666">
                  <c:v>4666.0</c:v>
                </c:pt>
                <c:pt idx="4667">
                  <c:v>4667.0</c:v>
                </c:pt>
                <c:pt idx="4668">
                  <c:v>4668.0</c:v>
                </c:pt>
                <c:pt idx="4669">
                  <c:v>4669.0</c:v>
                </c:pt>
                <c:pt idx="4670">
                  <c:v>4670.0</c:v>
                </c:pt>
                <c:pt idx="4671">
                  <c:v>4671.0</c:v>
                </c:pt>
                <c:pt idx="4672">
                  <c:v>4672.0</c:v>
                </c:pt>
                <c:pt idx="4673">
                  <c:v>4673.0</c:v>
                </c:pt>
                <c:pt idx="4674">
                  <c:v>4674.0</c:v>
                </c:pt>
                <c:pt idx="4675">
                  <c:v>4675.0</c:v>
                </c:pt>
                <c:pt idx="4676">
                  <c:v>4676.0</c:v>
                </c:pt>
                <c:pt idx="4677">
                  <c:v>4677.0</c:v>
                </c:pt>
                <c:pt idx="4678">
                  <c:v>4678.0</c:v>
                </c:pt>
                <c:pt idx="4679">
                  <c:v>4679.0</c:v>
                </c:pt>
                <c:pt idx="4680">
                  <c:v>4680.0</c:v>
                </c:pt>
                <c:pt idx="4681">
                  <c:v>4681.0</c:v>
                </c:pt>
                <c:pt idx="4682">
                  <c:v>4682.0</c:v>
                </c:pt>
                <c:pt idx="4683">
                  <c:v>4683.0</c:v>
                </c:pt>
                <c:pt idx="4684">
                  <c:v>4684.0</c:v>
                </c:pt>
                <c:pt idx="4685">
                  <c:v>4685.0</c:v>
                </c:pt>
                <c:pt idx="4686">
                  <c:v>4686.0</c:v>
                </c:pt>
                <c:pt idx="4687">
                  <c:v>4687.0</c:v>
                </c:pt>
                <c:pt idx="4688">
                  <c:v>4688.0</c:v>
                </c:pt>
                <c:pt idx="4689">
                  <c:v>4689.0</c:v>
                </c:pt>
                <c:pt idx="4690">
                  <c:v>4690.0</c:v>
                </c:pt>
                <c:pt idx="4691">
                  <c:v>4691.0</c:v>
                </c:pt>
                <c:pt idx="4692">
                  <c:v>4692.0</c:v>
                </c:pt>
                <c:pt idx="4693">
                  <c:v>4693.0</c:v>
                </c:pt>
                <c:pt idx="4694">
                  <c:v>4694.0</c:v>
                </c:pt>
                <c:pt idx="4695">
                  <c:v>4695.0</c:v>
                </c:pt>
                <c:pt idx="4696">
                  <c:v>4696.0</c:v>
                </c:pt>
                <c:pt idx="4697">
                  <c:v>4697.0</c:v>
                </c:pt>
                <c:pt idx="4698">
                  <c:v>4698.0</c:v>
                </c:pt>
                <c:pt idx="4699">
                  <c:v>4699.0</c:v>
                </c:pt>
                <c:pt idx="4700">
                  <c:v>4700.0</c:v>
                </c:pt>
                <c:pt idx="4701">
                  <c:v>4701.0</c:v>
                </c:pt>
                <c:pt idx="4702">
                  <c:v>4702.0</c:v>
                </c:pt>
                <c:pt idx="4703">
                  <c:v>4703.0</c:v>
                </c:pt>
                <c:pt idx="4704">
                  <c:v>4704.0</c:v>
                </c:pt>
                <c:pt idx="4705">
                  <c:v>4705.0</c:v>
                </c:pt>
                <c:pt idx="4706">
                  <c:v>4706.0</c:v>
                </c:pt>
                <c:pt idx="4707">
                  <c:v>4707.0</c:v>
                </c:pt>
                <c:pt idx="4708">
                  <c:v>4708.0</c:v>
                </c:pt>
                <c:pt idx="4709">
                  <c:v>4709.0</c:v>
                </c:pt>
                <c:pt idx="4710">
                  <c:v>4710.0</c:v>
                </c:pt>
                <c:pt idx="4711">
                  <c:v>4711.0</c:v>
                </c:pt>
                <c:pt idx="4712">
                  <c:v>4712.0</c:v>
                </c:pt>
                <c:pt idx="4713">
                  <c:v>4713.0</c:v>
                </c:pt>
                <c:pt idx="4714">
                  <c:v>4714.0</c:v>
                </c:pt>
                <c:pt idx="4715">
                  <c:v>4715.0</c:v>
                </c:pt>
                <c:pt idx="4716">
                  <c:v>4716.0</c:v>
                </c:pt>
                <c:pt idx="4717">
                  <c:v>4717.0</c:v>
                </c:pt>
                <c:pt idx="4718">
                  <c:v>4718.0</c:v>
                </c:pt>
                <c:pt idx="4719">
                  <c:v>4719.0</c:v>
                </c:pt>
                <c:pt idx="4720">
                  <c:v>4720.0</c:v>
                </c:pt>
                <c:pt idx="4721">
                  <c:v>4721.0</c:v>
                </c:pt>
                <c:pt idx="4722">
                  <c:v>4722.0</c:v>
                </c:pt>
                <c:pt idx="4723">
                  <c:v>4723.0</c:v>
                </c:pt>
                <c:pt idx="4724">
                  <c:v>4724.0</c:v>
                </c:pt>
                <c:pt idx="4725">
                  <c:v>4725.0</c:v>
                </c:pt>
                <c:pt idx="4726">
                  <c:v>4726.0</c:v>
                </c:pt>
                <c:pt idx="4727">
                  <c:v>4727.0</c:v>
                </c:pt>
                <c:pt idx="4728">
                  <c:v>4728.0</c:v>
                </c:pt>
                <c:pt idx="4729">
                  <c:v>4729.0</c:v>
                </c:pt>
                <c:pt idx="4730">
                  <c:v>4730.0</c:v>
                </c:pt>
                <c:pt idx="4731">
                  <c:v>4731.0</c:v>
                </c:pt>
                <c:pt idx="4732">
                  <c:v>4732.0</c:v>
                </c:pt>
                <c:pt idx="4733">
                  <c:v>4733.0</c:v>
                </c:pt>
                <c:pt idx="4734">
                  <c:v>4734.0</c:v>
                </c:pt>
                <c:pt idx="4735">
                  <c:v>4735.0</c:v>
                </c:pt>
                <c:pt idx="4736">
                  <c:v>4736.0</c:v>
                </c:pt>
                <c:pt idx="4737">
                  <c:v>4737.0</c:v>
                </c:pt>
                <c:pt idx="4738">
                  <c:v>4738.0</c:v>
                </c:pt>
                <c:pt idx="4739">
                  <c:v>4739.0</c:v>
                </c:pt>
                <c:pt idx="4740">
                  <c:v>4740.0</c:v>
                </c:pt>
                <c:pt idx="4741">
                  <c:v>4741.0</c:v>
                </c:pt>
                <c:pt idx="4742">
                  <c:v>4742.0</c:v>
                </c:pt>
                <c:pt idx="4743">
                  <c:v>4743.0</c:v>
                </c:pt>
                <c:pt idx="4744">
                  <c:v>4744.0</c:v>
                </c:pt>
                <c:pt idx="4745">
                  <c:v>4745.0</c:v>
                </c:pt>
                <c:pt idx="4746">
                  <c:v>4746.0</c:v>
                </c:pt>
                <c:pt idx="4747">
                  <c:v>4747.0</c:v>
                </c:pt>
                <c:pt idx="4748">
                  <c:v>4748.0</c:v>
                </c:pt>
                <c:pt idx="4749">
                  <c:v>4749.0</c:v>
                </c:pt>
                <c:pt idx="4750">
                  <c:v>4750.0</c:v>
                </c:pt>
                <c:pt idx="4751">
                  <c:v>4751.0</c:v>
                </c:pt>
                <c:pt idx="4752">
                  <c:v>4752.0</c:v>
                </c:pt>
                <c:pt idx="4753">
                  <c:v>4753.0</c:v>
                </c:pt>
                <c:pt idx="4754">
                  <c:v>4754.0</c:v>
                </c:pt>
                <c:pt idx="4755">
                  <c:v>4755.0</c:v>
                </c:pt>
                <c:pt idx="4756">
                  <c:v>4756.0</c:v>
                </c:pt>
                <c:pt idx="4757">
                  <c:v>4757.0</c:v>
                </c:pt>
                <c:pt idx="4758">
                  <c:v>4758.0</c:v>
                </c:pt>
                <c:pt idx="4759">
                  <c:v>4759.0</c:v>
                </c:pt>
                <c:pt idx="4760">
                  <c:v>4760.0</c:v>
                </c:pt>
                <c:pt idx="4761">
                  <c:v>4761.0</c:v>
                </c:pt>
                <c:pt idx="4762">
                  <c:v>4762.0</c:v>
                </c:pt>
                <c:pt idx="4763">
                  <c:v>4763.0</c:v>
                </c:pt>
                <c:pt idx="4764">
                  <c:v>4764.0</c:v>
                </c:pt>
                <c:pt idx="4765">
                  <c:v>4765.0</c:v>
                </c:pt>
                <c:pt idx="4766">
                  <c:v>4766.0</c:v>
                </c:pt>
                <c:pt idx="4767">
                  <c:v>4767.0</c:v>
                </c:pt>
                <c:pt idx="4768">
                  <c:v>4768.0</c:v>
                </c:pt>
                <c:pt idx="4769">
                  <c:v>4769.0</c:v>
                </c:pt>
                <c:pt idx="4770">
                  <c:v>4770.0</c:v>
                </c:pt>
                <c:pt idx="4771">
                  <c:v>4771.0</c:v>
                </c:pt>
                <c:pt idx="4772">
                  <c:v>4772.0</c:v>
                </c:pt>
                <c:pt idx="4773">
                  <c:v>4773.0</c:v>
                </c:pt>
                <c:pt idx="4774">
                  <c:v>4774.0</c:v>
                </c:pt>
                <c:pt idx="4775">
                  <c:v>4775.0</c:v>
                </c:pt>
                <c:pt idx="4776">
                  <c:v>4776.0</c:v>
                </c:pt>
                <c:pt idx="4777">
                  <c:v>4777.0</c:v>
                </c:pt>
                <c:pt idx="4778">
                  <c:v>4778.0</c:v>
                </c:pt>
                <c:pt idx="4779">
                  <c:v>4779.0</c:v>
                </c:pt>
                <c:pt idx="4780">
                  <c:v>4780.0</c:v>
                </c:pt>
                <c:pt idx="4781">
                  <c:v>4781.0</c:v>
                </c:pt>
                <c:pt idx="4782">
                  <c:v>4782.0</c:v>
                </c:pt>
                <c:pt idx="4783">
                  <c:v>4783.0</c:v>
                </c:pt>
                <c:pt idx="4784">
                  <c:v>4784.0</c:v>
                </c:pt>
                <c:pt idx="4785">
                  <c:v>4785.0</c:v>
                </c:pt>
                <c:pt idx="4786">
                  <c:v>4786.0</c:v>
                </c:pt>
                <c:pt idx="4787">
                  <c:v>4787.0</c:v>
                </c:pt>
                <c:pt idx="4788">
                  <c:v>4788.0</c:v>
                </c:pt>
                <c:pt idx="4789">
                  <c:v>4789.0</c:v>
                </c:pt>
                <c:pt idx="4790">
                  <c:v>4790.0</c:v>
                </c:pt>
                <c:pt idx="4791">
                  <c:v>4791.0</c:v>
                </c:pt>
                <c:pt idx="4792">
                  <c:v>4792.0</c:v>
                </c:pt>
                <c:pt idx="4793">
                  <c:v>4793.0</c:v>
                </c:pt>
                <c:pt idx="4794">
                  <c:v>4794.0</c:v>
                </c:pt>
                <c:pt idx="4795">
                  <c:v>4795.0</c:v>
                </c:pt>
                <c:pt idx="4796">
                  <c:v>4796.0</c:v>
                </c:pt>
                <c:pt idx="4797">
                  <c:v>4797.0</c:v>
                </c:pt>
                <c:pt idx="4798">
                  <c:v>4798.0</c:v>
                </c:pt>
                <c:pt idx="4799">
                  <c:v>4799.0</c:v>
                </c:pt>
                <c:pt idx="4800">
                  <c:v>4800.0</c:v>
                </c:pt>
                <c:pt idx="4801">
                  <c:v>4801.0</c:v>
                </c:pt>
                <c:pt idx="4802">
                  <c:v>4802.0</c:v>
                </c:pt>
                <c:pt idx="4803">
                  <c:v>4803.0</c:v>
                </c:pt>
                <c:pt idx="4804">
                  <c:v>4804.0</c:v>
                </c:pt>
                <c:pt idx="4805">
                  <c:v>4805.0</c:v>
                </c:pt>
                <c:pt idx="4806">
                  <c:v>4806.0</c:v>
                </c:pt>
                <c:pt idx="4807">
                  <c:v>4807.0</c:v>
                </c:pt>
                <c:pt idx="4808">
                  <c:v>4808.0</c:v>
                </c:pt>
                <c:pt idx="4809">
                  <c:v>4809.0</c:v>
                </c:pt>
                <c:pt idx="4810">
                  <c:v>4810.0</c:v>
                </c:pt>
                <c:pt idx="4811">
                  <c:v>4811.0</c:v>
                </c:pt>
                <c:pt idx="4812">
                  <c:v>4812.0</c:v>
                </c:pt>
                <c:pt idx="4813">
                  <c:v>4813.0</c:v>
                </c:pt>
                <c:pt idx="4814">
                  <c:v>4814.0</c:v>
                </c:pt>
                <c:pt idx="4815">
                  <c:v>4815.0</c:v>
                </c:pt>
                <c:pt idx="4816">
                  <c:v>4816.0</c:v>
                </c:pt>
                <c:pt idx="4817">
                  <c:v>4817.0</c:v>
                </c:pt>
                <c:pt idx="4818">
                  <c:v>4818.0</c:v>
                </c:pt>
                <c:pt idx="4819">
                  <c:v>4819.0</c:v>
                </c:pt>
                <c:pt idx="4820">
                  <c:v>4820.0</c:v>
                </c:pt>
                <c:pt idx="4821">
                  <c:v>4821.0</c:v>
                </c:pt>
                <c:pt idx="4822">
                  <c:v>4822.0</c:v>
                </c:pt>
                <c:pt idx="4823">
                  <c:v>4823.0</c:v>
                </c:pt>
                <c:pt idx="4824">
                  <c:v>4824.0</c:v>
                </c:pt>
                <c:pt idx="4825">
                  <c:v>4825.0</c:v>
                </c:pt>
                <c:pt idx="4826">
                  <c:v>4826.0</c:v>
                </c:pt>
                <c:pt idx="4827">
                  <c:v>4827.0</c:v>
                </c:pt>
                <c:pt idx="4828">
                  <c:v>4828.0</c:v>
                </c:pt>
                <c:pt idx="4829">
                  <c:v>4829.0</c:v>
                </c:pt>
                <c:pt idx="4830">
                  <c:v>4830.0</c:v>
                </c:pt>
                <c:pt idx="4831">
                  <c:v>4831.0</c:v>
                </c:pt>
                <c:pt idx="4832">
                  <c:v>4832.0</c:v>
                </c:pt>
                <c:pt idx="4833">
                  <c:v>4833.0</c:v>
                </c:pt>
                <c:pt idx="4834">
                  <c:v>4834.0</c:v>
                </c:pt>
                <c:pt idx="4835">
                  <c:v>4835.0</c:v>
                </c:pt>
                <c:pt idx="4836">
                  <c:v>4836.0</c:v>
                </c:pt>
                <c:pt idx="4837">
                  <c:v>4837.0</c:v>
                </c:pt>
                <c:pt idx="4838">
                  <c:v>4838.0</c:v>
                </c:pt>
                <c:pt idx="4839">
                  <c:v>4839.0</c:v>
                </c:pt>
                <c:pt idx="4840">
                  <c:v>4840.0</c:v>
                </c:pt>
                <c:pt idx="4841">
                  <c:v>4841.0</c:v>
                </c:pt>
                <c:pt idx="4842">
                  <c:v>4842.0</c:v>
                </c:pt>
                <c:pt idx="4843">
                  <c:v>4843.0</c:v>
                </c:pt>
                <c:pt idx="4844">
                  <c:v>4844.0</c:v>
                </c:pt>
                <c:pt idx="4845">
                  <c:v>4845.0</c:v>
                </c:pt>
                <c:pt idx="4846">
                  <c:v>4846.0</c:v>
                </c:pt>
                <c:pt idx="4847">
                  <c:v>4847.0</c:v>
                </c:pt>
                <c:pt idx="4848">
                  <c:v>4848.0</c:v>
                </c:pt>
                <c:pt idx="4849">
                  <c:v>4849.0</c:v>
                </c:pt>
                <c:pt idx="4850">
                  <c:v>4850.0</c:v>
                </c:pt>
                <c:pt idx="4851">
                  <c:v>4851.0</c:v>
                </c:pt>
                <c:pt idx="4852">
                  <c:v>4852.0</c:v>
                </c:pt>
                <c:pt idx="4853">
                  <c:v>4853.0</c:v>
                </c:pt>
                <c:pt idx="4854">
                  <c:v>4854.0</c:v>
                </c:pt>
                <c:pt idx="4855">
                  <c:v>4855.0</c:v>
                </c:pt>
                <c:pt idx="4856">
                  <c:v>4856.0</c:v>
                </c:pt>
                <c:pt idx="4857">
                  <c:v>4857.0</c:v>
                </c:pt>
                <c:pt idx="4858">
                  <c:v>4858.0</c:v>
                </c:pt>
                <c:pt idx="4859">
                  <c:v>4859.0</c:v>
                </c:pt>
                <c:pt idx="4860">
                  <c:v>4860.0</c:v>
                </c:pt>
                <c:pt idx="4861">
                  <c:v>4861.0</c:v>
                </c:pt>
                <c:pt idx="4862">
                  <c:v>4862.0</c:v>
                </c:pt>
                <c:pt idx="4863">
                  <c:v>4863.0</c:v>
                </c:pt>
                <c:pt idx="4864">
                  <c:v>4864.0</c:v>
                </c:pt>
                <c:pt idx="4865">
                  <c:v>4865.0</c:v>
                </c:pt>
                <c:pt idx="4866">
                  <c:v>4866.0</c:v>
                </c:pt>
                <c:pt idx="4867">
                  <c:v>4867.0</c:v>
                </c:pt>
                <c:pt idx="4868">
                  <c:v>4868.0</c:v>
                </c:pt>
                <c:pt idx="4869">
                  <c:v>4869.0</c:v>
                </c:pt>
                <c:pt idx="4870">
                  <c:v>4870.0</c:v>
                </c:pt>
                <c:pt idx="4871">
                  <c:v>4871.0</c:v>
                </c:pt>
                <c:pt idx="4872">
                  <c:v>4872.0</c:v>
                </c:pt>
                <c:pt idx="4873">
                  <c:v>4873.0</c:v>
                </c:pt>
                <c:pt idx="4874">
                  <c:v>4874.0</c:v>
                </c:pt>
                <c:pt idx="4875">
                  <c:v>4875.0</c:v>
                </c:pt>
                <c:pt idx="4876">
                  <c:v>4876.0</c:v>
                </c:pt>
                <c:pt idx="4877">
                  <c:v>4877.0</c:v>
                </c:pt>
                <c:pt idx="4878">
                  <c:v>4878.0</c:v>
                </c:pt>
                <c:pt idx="4879">
                  <c:v>4879.0</c:v>
                </c:pt>
                <c:pt idx="4880">
                  <c:v>4880.0</c:v>
                </c:pt>
                <c:pt idx="4881">
                  <c:v>4881.0</c:v>
                </c:pt>
                <c:pt idx="4882">
                  <c:v>4882.0</c:v>
                </c:pt>
                <c:pt idx="4883">
                  <c:v>4883.0</c:v>
                </c:pt>
                <c:pt idx="4884">
                  <c:v>4884.0</c:v>
                </c:pt>
                <c:pt idx="4885">
                  <c:v>4885.0</c:v>
                </c:pt>
                <c:pt idx="4886">
                  <c:v>4886.0</c:v>
                </c:pt>
                <c:pt idx="4887">
                  <c:v>4887.0</c:v>
                </c:pt>
                <c:pt idx="4888">
                  <c:v>4888.0</c:v>
                </c:pt>
                <c:pt idx="4889">
                  <c:v>4889.0</c:v>
                </c:pt>
                <c:pt idx="4890">
                  <c:v>4890.0</c:v>
                </c:pt>
                <c:pt idx="4891">
                  <c:v>4891.0</c:v>
                </c:pt>
                <c:pt idx="4892">
                  <c:v>4892.0</c:v>
                </c:pt>
                <c:pt idx="4893">
                  <c:v>4893.0</c:v>
                </c:pt>
                <c:pt idx="4894">
                  <c:v>4894.0</c:v>
                </c:pt>
                <c:pt idx="4895">
                  <c:v>4895.0</c:v>
                </c:pt>
                <c:pt idx="4896">
                  <c:v>4896.0</c:v>
                </c:pt>
                <c:pt idx="4897">
                  <c:v>4897.0</c:v>
                </c:pt>
                <c:pt idx="4898">
                  <c:v>4898.0</c:v>
                </c:pt>
                <c:pt idx="4899">
                  <c:v>4899.0</c:v>
                </c:pt>
                <c:pt idx="4900">
                  <c:v>4900.0</c:v>
                </c:pt>
                <c:pt idx="4901">
                  <c:v>4901.0</c:v>
                </c:pt>
                <c:pt idx="4902">
                  <c:v>4902.0</c:v>
                </c:pt>
                <c:pt idx="4903">
                  <c:v>4903.0</c:v>
                </c:pt>
                <c:pt idx="4904">
                  <c:v>4904.0</c:v>
                </c:pt>
                <c:pt idx="4905">
                  <c:v>4905.0</c:v>
                </c:pt>
                <c:pt idx="4906">
                  <c:v>4906.0</c:v>
                </c:pt>
                <c:pt idx="4907">
                  <c:v>4907.0</c:v>
                </c:pt>
                <c:pt idx="4908">
                  <c:v>4908.0</c:v>
                </c:pt>
                <c:pt idx="4909">
                  <c:v>4909.0</c:v>
                </c:pt>
                <c:pt idx="4910">
                  <c:v>4910.0</c:v>
                </c:pt>
                <c:pt idx="4911">
                  <c:v>4911.0</c:v>
                </c:pt>
                <c:pt idx="4912">
                  <c:v>4912.0</c:v>
                </c:pt>
                <c:pt idx="4913">
                  <c:v>4913.0</c:v>
                </c:pt>
                <c:pt idx="4914">
                  <c:v>4914.0</c:v>
                </c:pt>
                <c:pt idx="4915">
                  <c:v>4915.0</c:v>
                </c:pt>
                <c:pt idx="4916">
                  <c:v>4916.0</c:v>
                </c:pt>
                <c:pt idx="4917">
                  <c:v>4917.0</c:v>
                </c:pt>
                <c:pt idx="4918">
                  <c:v>4918.0</c:v>
                </c:pt>
                <c:pt idx="4919">
                  <c:v>4919.0</c:v>
                </c:pt>
                <c:pt idx="4920">
                  <c:v>4920.0</c:v>
                </c:pt>
                <c:pt idx="4921">
                  <c:v>4921.0</c:v>
                </c:pt>
                <c:pt idx="4922">
                  <c:v>4922.0</c:v>
                </c:pt>
                <c:pt idx="4923">
                  <c:v>4923.0</c:v>
                </c:pt>
                <c:pt idx="4924">
                  <c:v>4924.0</c:v>
                </c:pt>
                <c:pt idx="4925">
                  <c:v>4925.0</c:v>
                </c:pt>
                <c:pt idx="4926">
                  <c:v>4926.0</c:v>
                </c:pt>
                <c:pt idx="4927">
                  <c:v>4927.0</c:v>
                </c:pt>
                <c:pt idx="4928">
                  <c:v>4928.0</c:v>
                </c:pt>
                <c:pt idx="4929">
                  <c:v>4929.0</c:v>
                </c:pt>
                <c:pt idx="4930">
                  <c:v>4930.0</c:v>
                </c:pt>
                <c:pt idx="4931">
                  <c:v>4931.0</c:v>
                </c:pt>
                <c:pt idx="4932">
                  <c:v>4932.0</c:v>
                </c:pt>
                <c:pt idx="4933">
                  <c:v>4933.0</c:v>
                </c:pt>
                <c:pt idx="4934">
                  <c:v>4934.0</c:v>
                </c:pt>
                <c:pt idx="4935">
                  <c:v>4935.0</c:v>
                </c:pt>
                <c:pt idx="4936">
                  <c:v>4936.0</c:v>
                </c:pt>
                <c:pt idx="4937">
                  <c:v>4937.0</c:v>
                </c:pt>
                <c:pt idx="4938">
                  <c:v>4938.0</c:v>
                </c:pt>
                <c:pt idx="4939">
                  <c:v>4939.0</c:v>
                </c:pt>
                <c:pt idx="4940">
                  <c:v>4940.0</c:v>
                </c:pt>
                <c:pt idx="4941">
                  <c:v>4941.0</c:v>
                </c:pt>
                <c:pt idx="4942">
                  <c:v>4942.0</c:v>
                </c:pt>
                <c:pt idx="4943">
                  <c:v>4943.0</c:v>
                </c:pt>
                <c:pt idx="4944">
                  <c:v>4944.0</c:v>
                </c:pt>
                <c:pt idx="4945">
                  <c:v>4945.0</c:v>
                </c:pt>
                <c:pt idx="4946">
                  <c:v>4946.0</c:v>
                </c:pt>
                <c:pt idx="4947">
                  <c:v>4947.0</c:v>
                </c:pt>
                <c:pt idx="4948">
                  <c:v>4948.0</c:v>
                </c:pt>
                <c:pt idx="4949">
                  <c:v>4949.0</c:v>
                </c:pt>
                <c:pt idx="4950">
                  <c:v>4950.0</c:v>
                </c:pt>
                <c:pt idx="4951">
                  <c:v>4951.0</c:v>
                </c:pt>
                <c:pt idx="4952">
                  <c:v>4952.0</c:v>
                </c:pt>
                <c:pt idx="4953">
                  <c:v>4953.0</c:v>
                </c:pt>
                <c:pt idx="4954">
                  <c:v>4954.0</c:v>
                </c:pt>
                <c:pt idx="4955">
                  <c:v>4955.0</c:v>
                </c:pt>
                <c:pt idx="4956">
                  <c:v>4956.0</c:v>
                </c:pt>
                <c:pt idx="4957">
                  <c:v>4957.0</c:v>
                </c:pt>
                <c:pt idx="4958">
                  <c:v>4958.0</c:v>
                </c:pt>
                <c:pt idx="4959">
                  <c:v>4959.0</c:v>
                </c:pt>
                <c:pt idx="4960">
                  <c:v>4960.0</c:v>
                </c:pt>
                <c:pt idx="4961">
                  <c:v>4961.0</c:v>
                </c:pt>
                <c:pt idx="4962">
                  <c:v>4962.0</c:v>
                </c:pt>
                <c:pt idx="4963">
                  <c:v>4963.0</c:v>
                </c:pt>
                <c:pt idx="4964">
                  <c:v>4964.0</c:v>
                </c:pt>
                <c:pt idx="4965">
                  <c:v>4965.0</c:v>
                </c:pt>
                <c:pt idx="4966">
                  <c:v>4966.0</c:v>
                </c:pt>
                <c:pt idx="4967">
                  <c:v>4967.0</c:v>
                </c:pt>
                <c:pt idx="4968">
                  <c:v>4968.0</c:v>
                </c:pt>
                <c:pt idx="4969">
                  <c:v>4969.0</c:v>
                </c:pt>
                <c:pt idx="4970">
                  <c:v>4970.0</c:v>
                </c:pt>
                <c:pt idx="4971">
                  <c:v>4971.0</c:v>
                </c:pt>
                <c:pt idx="4972">
                  <c:v>4972.0</c:v>
                </c:pt>
                <c:pt idx="4973">
                  <c:v>4973.0</c:v>
                </c:pt>
                <c:pt idx="4974">
                  <c:v>4974.0</c:v>
                </c:pt>
                <c:pt idx="4975">
                  <c:v>4975.0</c:v>
                </c:pt>
                <c:pt idx="4976">
                  <c:v>4976.0</c:v>
                </c:pt>
                <c:pt idx="4977">
                  <c:v>4977.0</c:v>
                </c:pt>
                <c:pt idx="4978">
                  <c:v>4978.0</c:v>
                </c:pt>
                <c:pt idx="4979">
                  <c:v>4979.0</c:v>
                </c:pt>
                <c:pt idx="4980">
                  <c:v>4980.0</c:v>
                </c:pt>
                <c:pt idx="4981">
                  <c:v>4981.0</c:v>
                </c:pt>
                <c:pt idx="4982">
                  <c:v>4982.0</c:v>
                </c:pt>
                <c:pt idx="4983">
                  <c:v>4983.0</c:v>
                </c:pt>
                <c:pt idx="4984">
                  <c:v>4984.0</c:v>
                </c:pt>
                <c:pt idx="4985">
                  <c:v>4985.0</c:v>
                </c:pt>
                <c:pt idx="4986">
                  <c:v>4986.0</c:v>
                </c:pt>
                <c:pt idx="4987">
                  <c:v>4987.0</c:v>
                </c:pt>
                <c:pt idx="4988">
                  <c:v>4988.0</c:v>
                </c:pt>
                <c:pt idx="4989">
                  <c:v>4989.0</c:v>
                </c:pt>
                <c:pt idx="4990">
                  <c:v>4990.0</c:v>
                </c:pt>
                <c:pt idx="4991">
                  <c:v>4991.0</c:v>
                </c:pt>
                <c:pt idx="4992">
                  <c:v>4992.0</c:v>
                </c:pt>
                <c:pt idx="4993">
                  <c:v>4993.0</c:v>
                </c:pt>
                <c:pt idx="4994">
                  <c:v>4994.0</c:v>
                </c:pt>
                <c:pt idx="4995">
                  <c:v>4995.0</c:v>
                </c:pt>
                <c:pt idx="4996">
                  <c:v>4996.0</c:v>
                </c:pt>
                <c:pt idx="4997">
                  <c:v>4997.0</c:v>
                </c:pt>
                <c:pt idx="4998">
                  <c:v>4998.0</c:v>
                </c:pt>
                <c:pt idx="4999">
                  <c:v>4999.0</c:v>
                </c:pt>
                <c:pt idx="5000">
                  <c:v>5000.0</c:v>
                </c:pt>
                <c:pt idx="5001">
                  <c:v>5001.0</c:v>
                </c:pt>
                <c:pt idx="5002">
                  <c:v>5002.0</c:v>
                </c:pt>
                <c:pt idx="5003">
                  <c:v>5003.0</c:v>
                </c:pt>
                <c:pt idx="5004">
                  <c:v>5004.0</c:v>
                </c:pt>
                <c:pt idx="5005">
                  <c:v>5005.0</c:v>
                </c:pt>
                <c:pt idx="5006">
                  <c:v>5006.0</c:v>
                </c:pt>
                <c:pt idx="5007">
                  <c:v>5007.0</c:v>
                </c:pt>
                <c:pt idx="5008">
                  <c:v>5008.0</c:v>
                </c:pt>
                <c:pt idx="5009">
                  <c:v>5009.0</c:v>
                </c:pt>
                <c:pt idx="5010">
                  <c:v>5010.0</c:v>
                </c:pt>
                <c:pt idx="5011">
                  <c:v>5011.0</c:v>
                </c:pt>
                <c:pt idx="5012">
                  <c:v>5012.0</c:v>
                </c:pt>
                <c:pt idx="5013">
                  <c:v>5013.0</c:v>
                </c:pt>
                <c:pt idx="5014">
                  <c:v>5014.0</c:v>
                </c:pt>
                <c:pt idx="5015">
                  <c:v>5015.0</c:v>
                </c:pt>
                <c:pt idx="5016">
                  <c:v>5016.0</c:v>
                </c:pt>
                <c:pt idx="5017">
                  <c:v>5017.0</c:v>
                </c:pt>
                <c:pt idx="5018">
                  <c:v>5018.0</c:v>
                </c:pt>
                <c:pt idx="5019">
                  <c:v>5019.0</c:v>
                </c:pt>
                <c:pt idx="5020">
                  <c:v>5020.0</c:v>
                </c:pt>
                <c:pt idx="5021">
                  <c:v>5021.0</c:v>
                </c:pt>
                <c:pt idx="5022">
                  <c:v>5022.0</c:v>
                </c:pt>
                <c:pt idx="5023">
                  <c:v>5023.0</c:v>
                </c:pt>
                <c:pt idx="5024">
                  <c:v>5024.0</c:v>
                </c:pt>
                <c:pt idx="5025">
                  <c:v>5025.0</c:v>
                </c:pt>
                <c:pt idx="5026">
                  <c:v>5026.0</c:v>
                </c:pt>
                <c:pt idx="5027">
                  <c:v>5027.0</c:v>
                </c:pt>
                <c:pt idx="5028">
                  <c:v>5028.0</c:v>
                </c:pt>
                <c:pt idx="5029">
                  <c:v>5029.0</c:v>
                </c:pt>
                <c:pt idx="5030">
                  <c:v>5030.0</c:v>
                </c:pt>
                <c:pt idx="5031">
                  <c:v>5031.0</c:v>
                </c:pt>
                <c:pt idx="5032">
                  <c:v>5032.0</c:v>
                </c:pt>
                <c:pt idx="5033">
                  <c:v>5033.0</c:v>
                </c:pt>
                <c:pt idx="5034">
                  <c:v>5034.0</c:v>
                </c:pt>
                <c:pt idx="5035">
                  <c:v>5035.0</c:v>
                </c:pt>
                <c:pt idx="5036">
                  <c:v>5036.0</c:v>
                </c:pt>
                <c:pt idx="5037">
                  <c:v>5037.0</c:v>
                </c:pt>
                <c:pt idx="5038">
                  <c:v>5038.0</c:v>
                </c:pt>
                <c:pt idx="5039">
                  <c:v>5039.0</c:v>
                </c:pt>
                <c:pt idx="5040">
                  <c:v>5040.0</c:v>
                </c:pt>
                <c:pt idx="5041">
                  <c:v>5041.0</c:v>
                </c:pt>
                <c:pt idx="5042">
                  <c:v>5042.0</c:v>
                </c:pt>
                <c:pt idx="5043">
                  <c:v>5043.0</c:v>
                </c:pt>
                <c:pt idx="5044">
                  <c:v>5044.0</c:v>
                </c:pt>
                <c:pt idx="5045">
                  <c:v>5045.0</c:v>
                </c:pt>
                <c:pt idx="5046">
                  <c:v>5046.0</c:v>
                </c:pt>
                <c:pt idx="5047">
                  <c:v>5047.0</c:v>
                </c:pt>
                <c:pt idx="5048">
                  <c:v>5048.0</c:v>
                </c:pt>
                <c:pt idx="5049">
                  <c:v>5049.0</c:v>
                </c:pt>
                <c:pt idx="5050">
                  <c:v>5050.0</c:v>
                </c:pt>
                <c:pt idx="5051">
                  <c:v>5051.0</c:v>
                </c:pt>
                <c:pt idx="5052">
                  <c:v>5052.0</c:v>
                </c:pt>
                <c:pt idx="5053">
                  <c:v>5053.0</c:v>
                </c:pt>
                <c:pt idx="5054">
                  <c:v>5054.0</c:v>
                </c:pt>
                <c:pt idx="5055">
                  <c:v>5055.0</c:v>
                </c:pt>
                <c:pt idx="5056">
                  <c:v>5056.0</c:v>
                </c:pt>
                <c:pt idx="5057">
                  <c:v>5057.0</c:v>
                </c:pt>
                <c:pt idx="5058">
                  <c:v>5058.0</c:v>
                </c:pt>
                <c:pt idx="5059">
                  <c:v>5059.0</c:v>
                </c:pt>
                <c:pt idx="5060">
                  <c:v>5060.0</c:v>
                </c:pt>
                <c:pt idx="5061">
                  <c:v>5061.0</c:v>
                </c:pt>
                <c:pt idx="5062">
                  <c:v>5062.0</c:v>
                </c:pt>
                <c:pt idx="5063">
                  <c:v>5063.0</c:v>
                </c:pt>
                <c:pt idx="5064">
                  <c:v>5064.0</c:v>
                </c:pt>
                <c:pt idx="5065">
                  <c:v>5065.0</c:v>
                </c:pt>
                <c:pt idx="5066">
                  <c:v>5066.0</c:v>
                </c:pt>
                <c:pt idx="5067">
                  <c:v>5067.0</c:v>
                </c:pt>
                <c:pt idx="5068">
                  <c:v>5068.0</c:v>
                </c:pt>
                <c:pt idx="5069">
                  <c:v>5069.0</c:v>
                </c:pt>
                <c:pt idx="5070">
                  <c:v>5070.0</c:v>
                </c:pt>
                <c:pt idx="5071">
                  <c:v>5071.0</c:v>
                </c:pt>
                <c:pt idx="5072">
                  <c:v>5072.0</c:v>
                </c:pt>
                <c:pt idx="5073">
                  <c:v>5073.0</c:v>
                </c:pt>
                <c:pt idx="5074">
                  <c:v>5074.0</c:v>
                </c:pt>
                <c:pt idx="5075">
                  <c:v>5075.0</c:v>
                </c:pt>
                <c:pt idx="5076">
                  <c:v>5076.0</c:v>
                </c:pt>
                <c:pt idx="5077">
                  <c:v>5077.0</c:v>
                </c:pt>
                <c:pt idx="5078">
                  <c:v>5078.0</c:v>
                </c:pt>
                <c:pt idx="5079">
                  <c:v>5079.0</c:v>
                </c:pt>
                <c:pt idx="5080">
                  <c:v>5080.0</c:v>
                </c:pt>
                <c:pt idx="5081">
                  <c:v>5081.0</c:v>
                </c:pt>
                <c:pt idx="5082">
                  <c:v>5082.0</c:v>
                </c:pt>
                <c:pt idx="5083">
                  <c:v>5083.0</c:v>
                </c:pt>
                <c:pt idx="5084">
                  <c:v>5084.0</c:v>
                </c:pt>
                <c:pt idx="5085">
                  <c:v>5085.0</c:v>
                </c:pt>
                <c:pt idx="5086">
                  <c:v>5086.0</c:v>
                </c:pt>
                <c:pt idx="5087">
                  <c:v>5087.0</c:v>
                </c:pt>
                <c:pt idx="5088">
                  <c:v>5088.0</c:v>
                </c:pt>
                <c:pt idx="5089">
                  <c:v>5089.0</c:v>
                </c:pt>
                <c:pt idx="5090">
                  <c:v>5090.0</c:v>
                </c:pt>
                <c:pt idx="5091">
                  <c:v>5091.0</c:v>
                </c:pt>
                <c:pt idx="5092">
                  <c:v>5092.0</c:v>
                </c:pt>
                <c:pt idx="5093">
                  <c:v>5093.0</c:v>
                </c:pt>
                <c:pt idx="5094">
                  <c:v>5094.0</c:v>
                </c:pt>
                <c:pt idx="5095">
                  <c:v>5095.0</c:v>
                </c:pt>
                <c:pt idx="5096">
                  <c:v>5096.0</c:v>
                </c:pt>
                <c:pt idx="5097">
                  <c:v>5097.0</c:v>
                </c:pt>
                <c:pt idx="5098">
                  <c:v>5098.0</c:v>
                </c:pt>
                <c:pt idx="5099">
                  <c:v>5099.0</c:v>
                </c:pt>
                <c:pt idx="5100">
                  <c:v>5100.0</c:v>
                </c:pt>
                <c:pt idx="5101">
                  <c:v>5101.0</c:v>
                </c:pt>
                <c:pt idx="5102">
                  <c:v>5102.0</c:v>
                </c:pt>
                <c:pt idx="5103">
                  <c:v>5103.0</c:v>
                </c:pt>
                <c:pt idx="5104">
                  <c:v>5104.0</c:v>
                </c:pt>
                <c:pt idx="5105">
                  <c:v>5105.0</c:v>
                </c:pt>
                <c:pt idx="5106">
                  <c:v>5106.0</c:v>
                </c:pt>
                <c:pt idx="5107">
                  <c:v>5107.0</c:v>
                </c:pt>
                <c:pt idx="5108">
                  <c:v>5108.0</c:v>
                </c:pt>
                <c:pt idx="5109">
                  <c:v>5109.0</c:v>
                </c:pt>
                <c:pt idx="5110">
                  <c:v>5110.0</c:v>
                </c:pt>
                <c:pt idx="5111">
                  <c:v>5111.0</c:v>
                </c:pt>
                <c:pt idx="5112">
                  <c:v>5112.0</c:v>
                </c:pt>
                <c:pt idx="5113">
                  <c:v>5113.0</c:v>
                </c:pt>
                <c:pt idx="5114">
                  <c:v>5114.0</c:v>
                </c:pt>
                <c:pt idx="5115">
                  <c:v>5115.0</c:v>
                </c:pt>
                <c:pt idx="5116">
                  <c:v>5116.0</c:v>
                </c:pt>
                <c:pt idx="5117">
                  <c:v>5117.0</c:v>
                </c:pt>
                <c:pt idx="5118">
                  <c:v>5118.0</c:v>
                </c:pt>
                <c:pt idx="5119">
                  <c:v>5119.0</c:v>
                </c:pt>
                <c:pt idx="5120">
                  <c:v>5120.0</c:v>
                </c:pt>
                <c:pt idx="5121">
                  <c:v>5121.0</c:v>
                </c:pt>
                <c:pt idx="5122">
                  <c:v>5122.0</c:v>
                </c:pt>
                <c:pt idx="5123">
                  <c:v>5123.0</c:v>
                </c:pt>
                <c:pt idx="5124">
                  <c:v>5124.0</c:v>
                </c:pt>
                <c:pt idx="5125">
                  <c:v>5125.0</c:v>
                </c:pt>
                <c:pt idx="5126">
                  <c:v>5126.0</c:v>
                </c:pt>
                <c:pt idx="5127">
                  <c:v>5127.0</c:v>
                </c:pt>
                <c:pt idx="5128">
                  <c:v>5128.0</c:v>
                </c:pt>
                <c:pt idx="5129">
                  <c:v>5129.0</c:v>
                </c:pt>
                <c:pt idx="5130">
                  <c:v>5130.0</c:v>
                </c:pt>
                <c:pt idx="5131">
                  <c:v>5131.0</c:v>
                </c:pt>
                <c:pt idx="5132">
                  <c:v>5132.0</c:v>
                </c:pt>
                <c:pt idx="5133">
                  <c:v>5133.0</c:v>
                </c:pt>
                <c:pt idx="5134">
                  <c:v>5134.0</c:v>
                </c:pt>
                <c:pt idx="5135">
                  <c:v>5135.0</c:v>
                </c:pt>
                <c:pt idx="5136">
                  <c:v>5136.0</c:v>
                </c:pt>
                <c:pt idx="5137">
                  <c:v>5137.0</c:v>
                </c:pt>
                <c:pt idx="5138">
                  <c:v>5138.0</c:v>
                </c:pt>
                <c:pt idx="5139">
                  <c:v>5139.0</c:v>
                </c:pt>
                <c:pt idx="5140">
                  <c:v>5140.0</c:v>
                </c:pt>
                <c:pt idx="5141">
                  <c:v>5141.0</c:v>
                </c:pt>
                <c:pt idx="5142">
                  <c:v>5142.0</c:v>
                </c:pt>
                <c:pt idx="5143">
                  <c:v>5143.0</c:v>
                </c:pt>
                <c:pt idx="5144">
                  <c:v>5144.0</c:v>
                </c:pt>
                <c:pt idx="5145">
                  <c:v>5145.0</c:v>
                </c:pt>
                <c:pt idx="5146">
                  <c:v>5146.0</c:v>
                </c:pt>
                <c:pt idx="5147">
                  <c:v>5147.0</c:v>
                </c:pt>
                <c:pt idx="5148">
                  <c:v>5148.0</c:v>
                </c:pt>
                <c:pt idx="5149">
                  <c:v>5149.0</c:v>
                </c:pt>
                <c:pt idx="5150">
                  <c:v>5150.0</c:v>
                </c:pt>
                <c:pt idx="5151">
                  <c:v>5151.0</c:v>
                </c:pt>
                <c:pt idx="5152">
                  <c:v>5152.0</c:v>
                </c:pt>
                <c:pt idx="5153">
                  <c:v>5153.0</c:v>
                </c:pt>
                <c:pt idx="5154">
                  <c:v>5154.0</c:v>
                </c:pt>
                <c:pt idx="5155">
                  <c:v>5155.0</c:v>
                </c:pt>
                <c:pt idx="5156">
                  <c:v>5156.0</c:v>
                </c:pt>
                <c:pt idx="5157">
                  <c:v>5157.0</c:v>
                </c:pt>
                <c:pt idx="5158">
                  <c:v>5158.0</c:v>
                </c:pt>
                <c:pt idx="5159">
                  <c:v>5159.0</c:v>
                </c:pt>
                <c:pt idx="5160">
                  <c:v>5160.0</c:v>
                </c:pt>
                <c:pt idx="5161">
                  <c:v>5161.0</c:v>
                </c:pt>
                <c:pt idx="5162">
                  <c:v>5162.0</c:v>
                </c:pt>
                <c:pt idx="5163">
                  <c:v>5163.0</c:v>
                </c:pt>
                <c:pt idx="5164">
                  <c:v>5164.0</c:v>
                </c:pt>
                <c:pt idx="5165">
                  <c:v>5165.0</c:v>
                </c:pt>
                <c:pt idx="5166">
                  <c:v>5166.0</c:v>
                </c:pt>
                <c:pt idx="5167">
                  <c:v>5167.0</c:v>
                </c:pt>
                <c:pt idx="5168">
                  <c:v>5168.0</c:v>
                </c:pt>
                <c:pt idx="5169">
                  <c:v>5169.0</c:v>
                </c:pt>
                <c:pt idx="5170">
                  <c:v>5170.0</c:v>
                </c:pt>
                <c:pt idx="5171">
                  <c:v>5171.0</c:v>
                </c:pt>
                <c:pt idx="5172">
                  <c:v>5172.0</c:v>
                </c:pt>
                <c:pt idx="5173">
                  <c:v>5173.0</c:v>
                </c:pt>
                <c:pt idx="5174">
                  <c:v>5174.0</c:v>
                </c:pt>
                <c:pt idx="5175">
                  <c:v>5175.0</c:v>
                </c:pt>
                <c:pt idx="5176">
                  <c:v>5176.0</c:v>
                </c:pt>
                <c:pt idx="5177">
                  <c:v>5177.0</c:v>
                </c:pt>
                <c:pt idx="5178">
                  <c:v>5178.0</c:v>
                </c:pt>
                <c:pt idx="5179">
                  <c:v>5179.0</c:v>
                </c:pt>
                <c:pt idx="5180">
                  <c:v>5180.0</c:v>
                </c:pt>
                <c:pt idx="5181">
                  <c:v>5181.0</c:v>
                </c:pt>
                <c:pt idx="5182">
                  <c:v>5182.0</c:v>
                </c:pt>
                <c:pt idx="5183">
                  <c:v>5183.0</c:v>
                </c:pt>
                <c:pt idx="5184">
                  <c:v>5184.0</c:v>
                </c:pt>
                <c:pt idx="5185">
                  <c:v>5185.0</c:v>
                </c:pt>
                <c:pt idx="5186">
                  <c:v>5186.0</c:v>
                </c:pt>
                <c:pt idx="5187">
                  <c:v>5187.0</c:v>
                </c:pt>
                <c:pt idx="5188">
                  <c:v>5188.0</c:v>
                </c:pt>
                <c:pt idx="5189">
                  <c:v>5189.0</c:v>
                </c:pt>
                <c:pt idx="5190">
                  <c:v>5190.0</c:v>
                </c:pt>
                <c:pt idx="5191">
                  <c:v>5191.0</c:v>
                </c:pt>
                <c:pt idx="5192">
                  <c:v>5192.0</c:v>
                </c:pt>
                <c:pt idx="5193">
                  <c:v>5193.0</c:v>
                </c:pt>
                <c:pt idx="5194">
                  <c:v>5194.0</c:v>
                </c:pt>
                <c:pt idx="5195">
                  <c:v>5195.0</c:v>
                </c:pt>
                <c:pt idx="5196">
                  <c:v>5196.0</c:v>
                </c:pt>
                <c:pt idx="5197">
                  <c:v>5197.0</c:v>
                </c:pt>
                <c:pt idx="5198">
                  <c:v>5198.0</c:v>
                </c:pt>
                <c:pt idx="5199">
                  <c:v>5199.0</c:v>
                </c:pt>
                <c:pt idx="5200">
                  <c:v>5200.0</c:v>
                </c:pt>
                <c:pt idx="5201">
                  <c:v>5201.0</c:v>
                </c:pt>
                <c:pt idx="5202">
                  <c:v>5202.0</c:v>
                </c:pt>
                <c:pt idx="5203">
                  <c:v>5203.0</c:v>
                </c:pt>
                <c:pt idx="5204">
                  <c:v>5204.0</c:v>
                </c:pt>
                <c:pt idx="5205">
                  <c:v>5205.0</c:v>
                </c:pt>
                <c:pt idx="5206">
                  <c:v>5206.0</c:v>
                </c:pt>
                <c:pt idx="5207">
                  <c:v>5207.0</c:v>
                </c:pt>
                <c:pt idx="5208">
                  <c:v>5208.0</c:v>
                </c:pt>
                <c:pt idx="5209">
                  <c:v>5209.0</c:v>
                </c:pt>
                <c:pt idx="5210">
                  <c:v>5210.0</c:v>
                </c:pt>
                <c:pt idx="5211">
                  <c:v>5211.0</c:v>
                </c:pt>
                <c:pt idx="5212">
                  <c:v>5212.0</c:v>
                </c:pt>
                <c:pt idx="5213">
                  <c:v>5213.0</c:v>
                </c:pt>
                <c:pt idx="5214">
                  <c:v>5214.0</c:v>
                </c:pt>
                <c:pt idx="5215">
                  <c:v>5215.0</c:v>
                </c:pt>
                <c:pt idx="5216">
                  <c:v>5216.0</c:v>
                </c:pt>
                <c:pt idx="5217">
                  <c:v>5217.0</c:v>
                </c:pt>
                <c:pt idx="5218">
                  <c:v>5218.0</c:v>
                </c:pt>
                <c:pt idx="5219">
                  <c:v>5219.0</c:v>
                </c:pt>
                <c:pt idx="5220">
                  <c:v>5220.0</c:v>
                </c:pt>
                <c:pt idx="5221">
                  <c:v>5221.0</c:v>
                </c:pt>
                <c:pt idx="5222">
                  <c:v>5222.0</c:v>
                </c:pt>
                <c:pt idx="5223">
                  <c:v>5223.0</c:v>
                </c:pt>
                <c:pt idx="5224">
                  <c:v>5224.0</c:v>
                </c:pt>
                <c:pt idx="5225">
                  <c:v>5225.0</c:v>
                </c:pt>
                <c:pt idx="5226">
                  <c:v>5226.0</c:v>
                </c:pt>
                <c:pt idx="5227">
                  <c:v>5227.0</c:v>
                </c:pt>
                <c:pt idx="5228">
                  <c:v>5228.0</c:v>
                </c:pt>
                <c:pt idx="5229">
                  <c:v>5229.0</c:v>
                </c:pt>
                <c:pt idx="5230">
                  <c:v>5230.0</c:v>
                </c:pt>
                <c:pt idx="5231">
                  <c:v>5231.0</c:v>
                </c:pt>
                <c:pt idx="5232">
                  <c:v>5232.0</c:v>
                </c:pt>
                <c:pt idx="5233">
                  <c:v>5233.0</c:v>
                </c:pt>
                <c:pt idx="5234">
                  <c:v>5234.0</c:v>
                </c:pt>
                <c:pt idx="5235">
                  <c:v>5235.0</c:v>
                </c:pt>
                <c:pt idx="5236">
                  <c:v>5236.0</c:v>
                </c:pt>
                <c:pt idx="5237">
                  <c:v>5237.0</c:v>
                </c:pt>
                <c:pt idx="5238">
                  <c:v>5238.0</c:v>
                </c:pt>
                <c:pt idx="5239">
                  <c:v>5239.0</c:v>
                </c:pt>
                <c:pt idx="5240">
                  <c:v>5240.0</c:v>
                </c:pt>
                <c:pt idx="5241">
                  <c:v>5241.0</c:v>
                </c:pt>
                <c:pt idx="5242">
                  <c:v>5242.0</c:v>
                </c:pt>
                <c:pt idx="5243">
                  <c:v>5243.0</c:v>
                </c:pt>
                <c:pt idx="5244">
                  <c:v>5244.0</c:v>
                </c:pt>
                <c:pt idx="5245">
                  <c:v>5245.0</c:v>
                </c:pt>
                <c:pt idx="5246">
                  <c:v>5246.0</c:v>
                </c:pt>
                <c:pt idx="5247">
                  <c:v>5247.0</c:v>
                </c:pt>
                <c:pt idx="5248">
                  <c:v>5248.0</c:v>
                </c:pt>
                <c:pt idx="5249">
                  <c:v>5249.0</c:v>
                </c:pt>
                <c:pt idx="5250">
                  <c:v>5250.0</c:v>
                </c:pt>
                <c:pt idx="5251">
                  <c:v>5251.0</c:v>
                </c:pt>
                <c:pt idx="5252">
                  <c:v>5252.0</c:v>
                </c:pt>
                <c:pt idx="5253">
                  <c:v>5253.0</c:v>
                </c:pt>
                <c:pt idx="5254">
                  <c:v>5254.0</c:v>
                </c:pt>
                <c:pt idx="5255">
                  <c:v>5255.0</c:v>
                </c:pt>
                <c:pt idx="5256">
                  <c:v>5256.0</c:v>
                </c:pt>
                <c:pt idx="5257">
                  <c:v>5257.0</c:v>
                </c:pt>
                <c:pt idx="5258">
                  <c:v>5258.0</c:v>
                </c:pt>
                <c:pt idx="5259">
                  <c:v>5259.0</c:v>
                </c:pt>
                <c:pt idx="5260">
                  <c:v>5260.0</c:v>
                </c:pt>
                <c:pt idx="5261">
                  <c:v>5261.0</c:v>
                </c:pt>
                <c:pt idx="5262">
                  <c:v>5262.0</c:v>
                </c:pt>
                <c:pt idx="5263">
                  <c:v>5263.0</c:v>
                </c:pt>
                <c:pt idx="5264">
                  <c:v>5264.0</c:v>
                </c:pt>
                <c:pt idx="5265">
                  <c:v>5265.0</c:v>
                </c:pt>
                <c:pt idx="5266">
                  <c:v>5266.0</c:v>
                </c:pt>
                <c:pt idx="5267">
                  <c:v>5267.0</c:v>
                </c:pt>
                <c:pt idx="5268">
                  <c:v>5268.0</c:v>
                </c:pt>
                <c:pt idx="5269">
                  <c:v>5269.0</c:v>
                </c:pt>
                <c:pt idx="5270">
                  <c:v>5270.0</c:v>
                </c:pt>
                <c:pt idx="5271">
                  <c:v>5271.0</c:v>
                </c:pt>
                <c:pt idx="5272">
                  <c:v>5272.0</c:v>
                </c:pt>
                <c:pt idx="5273">
                  <c:v>5273.0</c:v>
                </c:pt>
                <c:pt idx="5274">
                  <c:v>5274.0</c:v>
                </c:pt>
                <c:pt idx="5275">
                  <c:v>5275.0</c:v>
                </c:pt>
                <c:pt idx="5276">
                  <c:v>5276.0</c:v>
                </c:pt>
                <c:pt idx="5277">
                  <c:v>5277.0</c:v>
                </c:pt>
                <c:pt idx="5278">
                  <c:v>5278.0</c:v>
                </c:pt>
                <c:pt idx="5279">
                  <c:v>5279.0</c:v>
                </c:pt>
                <c:pt idx="5280">
                  <c:v>5280.0</c:v>
                </c:pt>
                <c:pt idx="5281">
                  <c:v>5281.0</c:v>
                </c:pt>
                <c:pt idx="5282">
                  <c:v>5282.0</c:v>
                </c:pt>
                <c:pt idx="5283">
                  <c:v>5283.0</c:v>
                </c:pt>
                <c:pt idx="5284">
                  <c:v>5284.0</c:v>
                </c:pt>
                <c:pt idx="5285">
                  <c:v>5285.0</c:v>
                </c:pt>
                <c:pt idx="5286">
                  <c:v>5286.0</c:v>
                </c:pt>
                <c:pt idx="5287">
                  <c:v>5287.0</c:v>
                </c:pt>
                <c:pt idx="5288">
                  <c:v>5288.0</c:v>
                </c:pt>
                <c:pt idx="5289">
                  <c:v>5289.0</c:v>
                </c:pt>
                <c:pt idx="5290">
                  <c:v>5290.0</c:v>
                </c:pt>
                <c:pt idx="5291">
                  <c:v>5291.0</c:v>
                </c:pt>
                <c:pt idx="5292">
                  <c:v>5292.0</c:v>
                </c:pt>
                <c:pt idx="5293">
                  <c:v>5293.0</c:v>
                </c:pt>
                <c:pt idx="5294">
                  <c:v>5294.0</c:v>
                </c:pt>
                <c:pt idx="5295">
                  <c:v>5295.0</c:v>
                </c:pt>
                <c:pt idx="5296">
                  <c:v>5296.0</c:v>
                </c:pt>
                <c:pt idx="5297">
                  <c:v>5297.0</c:v>
                </c:pt>
                <c:pt idx="5298">
                  <c:v>5298.0</c:v>
                </c:pt>
                <c:pt idx="5299">
                  <c:v>5299.0</c:v>
                </c:pt>
                <c:pt idx="5300">
                  <c:v>5300.0</c:v>
                </c:pt>
                <c:pt idx="5301">
                  <c:v>5301.0</c:v>
                </c:pt>
                <c:pt idx="5302">
                  <c:v>5302.0</c:v>
                </c:pt>
                <c:pt idx="5303">
                  <c:v>5303.0</c:v>
                </c:pt>
                <c:pt idx="5304">
                  <c:v>5304.0</c:v>
                </c:pt>
                <c:pt idx="5305">
                  <c:v>5305.0</c:v>
                </c:pt>
                <c:pt idx="5306">
                  <c:v>5306.0</c:v>
                </c:pt>
                <c:pt idx="5307">
                  <c:v>5307.0</c:v>
                </c:pt>
                <c:pt idx="5308">
                  <c:v>5308.0</c:v>
                </c:pt>
                <c:pt idx="5309">
                  <c:v>5309.0</c:v>
                </c:pt>
                <c:pt idx="5310">
                  <c:v>5310.0</c:v>
                </c:pt>
                <c:pt idx="5311">
                  <c:v>5311.0</c:v>
                </c:pt>
                <c:pt idx="5312">
                  <c:v>5312.0</c:v>
                </c:pt>
                <c:pt idx="5313">
                  <c:v>5313.0</c:v>
                </c:pt>
                <c:pt idx="5314">
                  <c:v>5314.0</c:v>
                </c:pt>
                <c:pt idx="5315">
                  <c:v>5315.0</c:v>
                </c:pt>
                <c:pt idx="5316">
                  <c:v>5316.0</c:v>
                </c:pt>
                <c:pt idx="5317">
                  <c:v>5317.0</c:v>
                </c:pt>
                <c:pt idx="5318">
                  <c:v>5318.0</c:v>
                </c:pt>
                <c:pt idx="5319">
                  <c:v>5319.0</c:v>
                </c:pt>
                <c:pt idx="5320">
                  <c:v>5320.0</c:v>
                </c:pt>
                <c:pt idx="5321">
                  <c:v>5321.0</c:v>
                </c:pt>
                <c:pt idx="5322">
                  <c:v>5322.0</c:v>
                </c:pt>
                <c:pt idx="5323">
                  <c:v>5323.0</c:v>
                </c:pt>
                <c:pt idx="5324">
                  <c:v>5324.0</c:v>
                </c:pt>
                <c:pt idx="5325">
                  <c:v>5325.0</c:v>
                </c:pt>
                <c:pt idx="5326">
                  <c:v>5326.0</c:v>
                </c:pt>
                <c:pt idx="5327">
                  <c:v>5327.0</c:v>
                </c:pt>
                <c:pt idx="5328">
                  <c:v>5328.0</c:v>
                </c:pt>
                <c:pt idx="5329">
                  <c:v>5329.0</c:v>
                </c:pt>
                <c:pt idx="5330">
                  <c:v>5330.0</c:v>
                </c:pt>
                <c:pt idx="5331">
                  <c:v>5331.0</c:v>
                </c:pt>
                <c:pt idx="5332">
                  <c:v>5332.0</c:v>
                </c:pt>
                <c:pt idx="5333">
                  <c:v>5333.0</c:v>
                </c:pt>
                <c:pt idx="5334">
                  <c:v>5334.0</c:v>
                </c:pt>
                <c:pt idx="5335">
                  <c:v>5335.0</c:v>
                </c:pt>
                <c:pt idx="5336">
                  <c:v>5336.0</c:v>
                </c:pt>
                <c:pt idx="5337">
                  <c:v>5337.0</c:v>
                </c:pt>
                <c:pt idx="5338">
                  <c:v>5338.0</c:v>
                </c:pt>
                <c:pt idx="5339">
                  <c:v>5339.0</c:v>
                </c:pt>
                <c:pt idx="5340">
                  <c:v>5340.0</c:v>
                </c:pt>
                <c:pt idx="5341">
                  <c:v>5341.0</c:v>
                </c:pt>
                <c:pt idx="5342">
                  <c:v>5342.0</c:v>
                </c:pt>
                <c:pt idx="5343">
                  <c:v>5343.0</c:v>
                </c:pt>
                <c:pt idx="5344">
                  <c:v>5344.0</c:v>
                </c:pt>
                <c:pt idx="5345">
                  <c:v>5345.0</c:v>
                </c:pt>
                <c:pt idx="5346">
                  <c:v>5346.0</c:v>
                </c:pt>
                <c:pt idx="5347">
                  <c:v>5347.0</c:v>
                </c:pt>
                <c:pt idx="5348">
                  <c:v>5348.0</c:v>
                </c:pt>
                <c:pt idx="5349">
                  <c:v>5349.0</c:v>
                </c:pt>
                <c:pt idx="5350">
                  <c:v>5350.0</c:v>
                </c:pt>
                <c:pt idx="5351">
                  <c:v>5351.0</c:v>
                </c:pt>
                <c:pt idx="5352">
                  <c:v>5352.0</c:v>
                </c:pt>
                <c:pt idx="5353">
                  <c:v>5353.0</c:v>
                </c:pt>
                <c:pt idx="5354">
                  <c:v>5354.0</c:v>
                </c:pt>
                <c:pt idx="5355">
                  <c:v>5355.0</c:v>
                </c:pt>
                <c:pt idx="5356">
                  <c:v>5356.0</c:v>
                </c:pt>
                <c:pt idx="5357">
                  <c:v>5357.0</c:v>
                </c:pt>
                <c:pt idx="5358">
                  <c:v>5358.0</c:v>
                </c:pt>
                <c:pt idx="5359">
                  <c:v>5359.0</c:v>
                </c:pt>
                <c:pt idx="5360">
                  <c:v>5360.0</c:v>
                </c:pt>
                <c:pt idx="5361">
                  <c:v>5361.0</c:v>
                </c:pt>
                <c:pt idx="5362">
                  <c:v>5362.0</c:v>
                </c:pt>
                <c:pt idx="5363">
                  <c:v>5363.0</c:v>
                </c:pt>
                <c:pt idx="5364">
                  <c:v>5364.0</c:v>
                </c:pt>
                <c:pt idx="5365">
                  <c:v>5365.0</c:v>
                </c:pt>
                <c:pt idx="5366">
                  <c:v>5366.0</c:v>
                </c:pt>
                <c:pt idx="5367">
                  <c:v>5367.0</c:v>
                </c:pt>
                <c:pt idx="5368">
                  <c:v>5368.0</c:v>
                </c:pt>
                <c:pt idx="5369">
                  <c:v>5369.0</c:v>
                </c:pt>
                <c:pt idx="5370">
                  <c:v>5370.0</c:v>
                </c:pt>
                <c:pt idx="5371">
                  <c:v>5371.0</c:v>
                </c:pt>
                <c:pt idx="5372">
                  <c:v>5372.0</c:v>
                </c:pt>
                <c:pt idx="5373">
                  <c:v>5373.0</c:v>
                </c:pt>
                <c:pt idx="5374">
                  <c:v>5374.0</c:v>
                </c:pt>
                <c:pt idx="5375">
                  <c:v>5375.0</c:v>
                </c:pt>
                <c:pt idx="5376">
                  <c:v>5376.0</c:v>
                </c:pt>
                <c:pt idx="5377">
                  <c:v>5377.0</c:v>
                </c:pt>
                <c:pt idx="5378">
                  <c:v>5378.0</c:v>
                </c:pt>
                <c:pt idx="5379">
                  <c:v>5379.0</c:v>
                </c:pt>
                <c:pt idx="5380">
                  <c:v>5380.0</c:v>
                </c:pt>
                <c:pt idx="5381">
                  <c:v>5381.0</c:v>
                </c:pt>
                <c:pt idx="5382">
                  <c:v>5382.0</c:v>
                </c:pt>
                <c:pt idx="5383">
                  <c:v>5383.0</c:v>
                </c:pt>
                <c:pt idx="5384">
                  <c:v>5384.0</c:v>
                </c:pt>
                <c:pt idx="5385">
                  <c:v>5385.0</c:v>
                </c:pt>
                <c:pt idx="5386">
                  <c:v>5386.0</c:v>
                </c:pt>
                <c:pt idx="5387">
                  <c:v>5387.0</c:v>
                </c:pt>
                <c:pt idx="5388">
                  <c:v>5388.0</c:v>
                </c:pt>
                <c:pt idx="5389">
                  <c:v>5389.0</c:v>
                </c:pt>
                <c:pt idx="5390">
                  <c:v>5390.0</c:v>
                </c:pt>
                <c:pt idx="5391">
                  <c:v>5391.0</c:v>
                </c:pt>
                <c:pt idx="5392">
                  <c:v>5392.0</c:v>
                </c:pt>
                <c:pt idx="5393">
                  <c:v>5393.0</c:v>
                </c:pt>
                <c:pt idx="5394">
                  <c:v>5394.0</c:v>
                </c:pt>
                <c:pt idx="5395">
                  <c:v>5395.0</c:v>
                </c:pt>
                <c:pt idx="5396">
                  <c:v>5396.0</c:v>
                </c:pt>
                <c:pt idx="5397">
                  <c:v>5397.0</c:v>
                </c:pt>
                <c:pt idx="5398">
                  <c:v>5398.0</c:v>
                </c:pt>
                <c:pt idx="5399">
                  <c:v>5399.0</c:v>
                </c:pt>
                <c:pt idx="5400">
                  <c:v>5400.0</c:v>
                </c:pt>
                <c:pt idx="5401">
                  <c:v>5401.0</c:v>
                </c:pt>
                <c:pt idx="5402">
                  <c:v>5402.0</c:v>
                </c:pt>
                <c:pt idx="5403">
                  <c:v>5403.0</c:v>
                </c:pt>
                <c:pt idx="5404">
                  <c:v>5404.0</c:v>
                </c:pt>
                <c:pt idx="5405">
                  <c:v>5405.0</c:v>
                </c:pt>
                <c:pt idx="5406">
                  <c:v>5406.0</c:v>
                </c:pt>
                <c:pt idx="5407">
                  <c:v>5407.0</c:v>
                </c:pt>
                <c:pt idx="5408">
                  <c:v>5408.0</c:v>
                </c:pt>
                <c:pt idx="5409">
                  <c:v>5409.0</c:v>
                </c:pt>
                <c:pt idx="5410">
                  <c:v>5410.0</c:v>
                </c:pt>
                <c:pt idx="5411">
                  <c:v>5411.0</c:v>
                </c:pt>
                <c:pt idx="5412">
                  <c:v>5412.0</c:v>
                </c:pt>
                <c:pt idx="5413">
                  <c:v>5413.0</c:v>
                </c:pt>
                <c:pt idx="5414">
                  <c:v>5414.0</c:v>
                </c:pt>
                <c:pt idx="5415">
                  <c:v>5415.0</c:v>
                </c:pt>
                <c:pt idx="5416">
                  <c:v>5416.0</c:v>
                </c:pt>
                <c:pt idx="5417">
                  <c:v>5417.0</c:v>
                </c:pt>
                <c:pt idx="5418">
                  <c:v>5418.0</c:v>
                </c:pt>
                <c:pt idx="5419">
                  <c:v>5419.0</c:v>
                </c:pt>
                <c:pt idx="5420">
                  <c:v>5420.0</c:v>
                </c:pt>
                <c:pt idx="5421">
                  <c:v>5421.0</c:v>
                </c:pt>
                <c:pt idx="5422">
                  <c:v>5422.0</c:v>
                </c:pt>
                <c:pt idx="5423">
                  <c:v>5423.0</c:v>
                </c:pt>
                <c:pt idx="5424">
                  <c:v>5424.0</c:v>
                </c:pt>
                <c:pt idx="5425">
                  <c:v>5425.0</c:v>
                </c:pt>
                <c:pt idx="5426">
                  <c:v>5426.0</c:v>
                </c:pt>
                <c:pt idx="5427">
                  <c:v>5427.0</c:v>
                </c:pt>
                <c:pt idx="5428">
                  <c:v>5428.0</c:v>
                </c:pt>
                <c:pt idx="5429">
                  <c:v>5429.0</c:v>
                </c:pt>
                <c:pt idx="5430">
                  <c:v>5430.0</c:v>
                </c:pt>
                <c:pt idx="5431">
                  <c:v>5431.0</c:v>
                </c:pt>
                <c:pt idx="5432">
                  <c:v>5432.0</c:v>
                </c:pt>
                <c:pt idx="5433">
                  <c:v>5433.0</c:v>
                </c:pt>
                <c:pt idx="5434">
                  <c:v>5434.0</c:v>
                </c:pt>
                <c:pt idx="5435">
                  <c:v>5435.0</c:v>
                </c:pt>
                <c:pt idx="5436">
                  <c:v>5436.0</c:v>
                </c:pt>
                <c:pt idx="5437">
                  <c:v>5437.0</c:v>
                </c:pt>
                <c:pt idx="5438">
                  <c:v>5438.0</c:v>
                </c:pt>
                <c:pt idx="5439">
                  <c:v>5439.0</c:v>
                </c:pt>
                <c:pt idx="5440">
                  <c:v>5440.0</c:v>
                </c:pt>
                <c:pt idx="5441">
                  <c:v>5441.0</c:v>
                </c:pt>
                <c:pt idx="5442">
                  <c:v>5442.0</c:v>
                </c:pt>
                <c:pt idx="5443">
                  <c:v>5443.0</c:v>
                </c:pt>
                <c:pt idx="5444">
                  <c:v>5444.0</c:v>
                </c:pt>
                <c:pt idx="5445">
                  <c:v>5445.0</c:v>
                </c:pt>
                <c:pt idx="5446">
                  <c:v>5446.0</c:v>
                </c:pt>
                <c:pt idx="5447">
                  <c:v>5447.0</c:v>
                </c:pt>
                <c:pt idx="5448">
                  <c:v>5448.0</c:v>
                </c:pt>
                <c:pt idx="5449">
                  <c:v>5449.0</c:v>
                </c:pt>
                <c:pt idx="5450">
                  <c:v>5450.0</c:v>
                </c:pt>
                <c:pt idx="5451">
                  <c:v>5451.0</c:v>
                </c:pt>
                <c:pt idx="5452">
                  <c:v>5452.0</c:v>
                </c:pt>
                <c:pt idx="5453">
                  <c:v>5453.0</c:v>
                </c:pt>
                <c:pt idx="5454">
                  <c:v>5454.0</c:v>
                </c:pt>
                <c:pt idx="5455">
                  <c:v>5455.0</c:v>
                </c:pt>
                <c:pt idx="5456">
                  <c:v>5456.0</c:v>
                </c:pt>
                <c:pt idx="5457">
                  <c:v>5457.0</c:v>
                </c:pt>
                <c:pt idx="5458">
                  <c:v>5458.0</c:v>
                </c:pt>
                <c:pt idx="5459">
                  <c:v>5459.0</c:v>
                </c:pt>
                <c:pt idx="5460">
                  <c:v>5460.0</c:v>
                </c:pt>
                <c:pt idx="5461">
                  <c:v>5461.0</c:v>
                </c:pt>
                <c:pt idx="5462">
                  <c:v>5462.0</c:v>
                </c:pt>
                <c:pt idx="5463">
                  <c:v>5463.0</c:v>
                </c:pt>
                <c:pt idx="5464">
                  <c:v>5464.0</c:v>
                </c:pt>
                <c:pt idx="5465">
                  <c:v>5465.0</c:v>
                </c:pt>
                <c:pt idx="5466">
                  <c:v>5466.0</c:v>
                </c:pt>
                <c:pt idx="5467">
                  <c:v>5467.0</c:v>
                </c:pt>
                <c:pt idx="5468">
                  <c:v>5468.0</c:v>
                </c:pt>
                <c:pt idx="5469">
                  <c:v>5469.0</c:v>
                </c:pt>
                <c:pt idx="5470">
                  <c:v>5470.0</c:v>
                </c:pt>
                <c:pt idx="5471">
                  <c:v>5471.0</c:v>
                </c:pt>
                <c:pt idx="5472">
                  <c:v>5472.0</c:v>
                </c:pt>
                <c:pt idx="5473">
                  <c:v>5473.0</c:v>
                </c:pt>
                <c:pt idx="5474">
                  <c:v>5474.0</c:v>
                </c:pt>
                <c:pt idx="5475">
                  <c:v>5475.0</c:v>
                </c:pt>
                <c:pt idx="5476">
                  <c:v>5476.0</c:v>
                </c:pt>
                <c:pt idx="5477">
                  <c:v>5477.0</c:v>
                </c:pt>
                <c:pt idx="5478">
                  <c:v>5478.0</c:v>
                </c:pt>
                <c:pt idx="5479">
                  <c:v>5479.0</c:v>
                </c:pt>
                <c:pt idx="5480">
                  <c:v>5480.0</c:v>
                </c:pt>
                <c:pt idx="5481">
                  <c:v>5481.0</c:v>
                </c:pt>
                <c:pt idx="5482">
                  <c:v>5482.0</c:v>
                </c:pt>
                <c:pt idx="5483">
                  <c:v>5483.0</c:v>
                </c:pt>
                <c:pt idx="5484">
                  <c:v>5484.0</c:v>
                </c:pt>
                <c:pt idx="5485">
                  <c:v>5485.0</c:v>
                </c:pt>
                <c:pt idx="5486">
                  <c:v>5486.0</c:v>
                </c:pt>
                <c:pt idx="5487">
                  <c:v>5487.0</c:v>
                </c:pt>
                <c:pt idx="5488">
                  <c:v>5488.0</c:v>
                </c:pt>
                <c:pt idx="5489">
                  <c:v>5489.0</c:v>
                </c:pt>
                <c:pt idx="5490">
                  <c:v>5490.0</c:v>
                </c:pt>
                <c:pt idx="5491">
                  <c:v>5491.0</c:v>
                </c:pt>
                <c:pt idx="5492">
                  <c:v>5492.0</c:v>
                </c:pt>
                <c:pt idx="5493">
                  <c:v>5493.0</c:v>
                </c:pt>
                <c:pt idx="5494">
                  <c:v>5494.0</c:v>
                </c:pt>
                <c:pt idx="5495">
                  <c:v>5495.0</c:v>
                </c:pt>
                <c:pt idx="5496">
                  <c:v>5496.0</c:v>
                </c:pt>
                <c:pt idx="5497">
                  <c:v>5497.0</c:v>
                </c:pt>
                <c:pt idx="5498">
                  <c:v>5498.0</c:v>
                </c:pt>
                <c:pt idx="5499">
                  <c:v>5499.0</c:v>
                </c:pt>
                <c:pt idx="5500">
                  <c:v>5500.0</c:v>
                </c:pt>
                <c:pt idx="5501">
                  <c:v>5501.0</c:v>
                </c:pt>
                <c:pt idx="5502">
                  <c:v>5502.0</c:v>
                </c:pt>
                <c:pt idx="5503">
                  <c:v>5503.0</c:v>
                </c:pt>
                <c:pt idx="5504">
                  <c:v>5504.0</c:v>
                </c:pt>
                <c:pt idx="5505">
                  <c:v>5505.0</c:v>
                </c:pt>
                <c:pt idx="5506">
                  <c:v>5506.0</c:v>
                </c:pt>
                <c:pt idx="5507">
                  <c:v>5507.0</c:v>
                </c:pt>
                <c:pt idx="5508">
                  <c:v>5508.0</c:v>
                </c:pt>
                <c:pt idx="5509">
                  <c:v>5509.0</c:v>
                </c:pt>
                <c:pt idx="5510">
                  <c:v>5510.0</c:v>
                </c:pt>
                <c:pt idx="5511">
                  <c:v>5511.0</c:v>
                </c:pt>
                <c:pt idx="5512">
                  <c:v>5512.0</c:v>
                </c:pt>
                <c:pt idx="5513">
                  <c:v>5513.0</c:v>
                </c:pt>
                <c:pt idx="5514">
                  <c:v>5514.0</c:v>
                </c:pt>
                <c:pt idx="5515">
                  <c:v>5515.0</c:v>
                </c:pt>
                <c:pt idx="5516">
                  <c:v>5516.0</c:v>
                </c:pt>
                <c:pt idx="5517">
                  <c:v>5517.0</c:v>
                </c:pt>
                <c:pt idx="5518">
                  <c:v>5518.0</c:v>
                </c:pt>
                <c:pt idx="5519">
                  <c:v>5519.0</c:v>
                </c:pt>
                <c:pt idx="5520">
                  <c:v>5520.0</c:v>
                </c:pt>
                <c:pt idx="5521">
                  <c:v>5521.0</c:v>
                </c:pt>
                <c:pt idx="5522">
                  <c:v>5522.0</c:v>
                </c:pt>
                <c:pt idx="5523">
                  <c:v>5523.0</c:v>
                </c:pt>
                <c:pt idx="5524">
                  <c:v>5524.0</c:v>
                </c:pt>
                <c:pt idx="5525">
                  <c:v>5525.0</c:v>
                </c:pt>
                <c:pt idx="5526">
                  <c:v>5526.0</c:v>
                </c:pt>
                <c:pt idx="5527">
                  <c:v>5527.0</c:v>
                </c:pt>
                <c:pt idx="5528">
                  <c:v>5528.0</c:v>
                </c:pt>
                <c:pt idx="5529">
                  <c:v>5529.0</c:v>
                </c:pt>
                <c:pt idx="5530">
                  <c:v>5530.0</c:v>
                </c:pt>
                <c:pt idx="5531">
                  <c:v>5531.0</c:v>
                </c:pt>
                <c:pt idx="5532">
                  <c:v>5532.0</c:v>
                </c:pt>
                <c:pt idx="5533">
                  <c:v>5533.0</c:v>
                </c:pt>
                <c:pt idx="5534">
                  <c:v>5534.0</c:v>
                </c:pt>
                <c:pt idx="5535">
                  <c:v>5535.0</c:v>
                </c:pt>
                <c:pt idx="5536">
                  <c:v>5536.0</c:v>
                </c:pt>
                <c:pt idx="5537">
                  <c:v>5537.0</c:v>
                </c:pt>
                <c:pt idx="5538">
                  <c:v>5538.0</c:v>
                </c:pt>
                <c:pt idx="5539">
                  <c:v>5539.0</c:v>
                </c:pt>
                <c:pt idx="5540">
                  <c:v>5540.0</c:v>
                </c:pt>
                <c:pt idx="5541">
                  <c:v>5541.0</c:v>
                </c:pt>
                <c:pt idx="5542">
                  <c:v>5542.0</c:v>
                </c:pt>
                <c:pt idx="5543">
                  <c:v>5543.0</c:v>
                </c:pt>
                <c:pt idx="5544">
                  <c:v>5544.0</c:v>
                </c:pt>
                <c:pt idx="5545">
                  <c:v>5545.0</c:v>
                </c:pt>
                <c:pt idx="5546">
                  <c:v>5546.0</c:v>
                </c:pt>
                <c:pt idx="5547">
                  <c:v>5547.0</c:v>
                </c:pt>
                <c:pt idx="5548">
                  <c:v>5548.0</c:v>
                </c:pt>
                <c:pt idx="5549">
                  <c:v>5549.0</c:v>
                </c:pt>
                <c:pt idx="5550">
                  <c:v>5550.0</c:v>
                </c:pt>
                <c:pt idx="5551">
                  <c:v>5551.0</c:v>
                </c:pt>
                <c:pt idx="5552">
                  <c:v>5552.0</c:v>
                </c:pt>
                <c:pt idx="5553">
                  <c:v>5553.0</c:v>
                </c:pt>
                <c:pt idx="5554">
                  <c:v>5554.0</c:v>
                </c:pt>
                <c:pt idx="5555">
                  <c:v>5555.0</c:v>
                </c:pt>
                <c:pt idx="5556">
                  <c:v>5556.0</c:v>
                </c:pt>
                <c:pt idx="5557">
                  <c:v>5557.0</c:v>
                </c:pt>
                <c:pt idx="5558">
                  <c:v>5558.0</c:v>
                </c:pt>
                <c:pt idx="5559">
                  <c:v>5559.0</c:v>
                </c:pt>
                <c:pt idx="5560">
                  <c:v>5560.0</c:v>
                </c:pt>
                <c:pt idx="5561">
                  <c:v>5561.0</c:v>
                </c:pt>
                <c:pt idx="5562">
                  <c:v>5562.0</c:v>
                </c:pt>
                <c:pt idx="5563">
                  <c:v>5563.0</c:v>
                </c:pt>
                <c:pt idx="5564">
                  <c:v>5564.0</c:v>
                </c:pt>
                <c:pt idx="5565">
                  <c:v>5565.0</c:v>
                </c:pt>
                <c:pt idx="5566">
                  <c:v>5566.0</c:v>
                </c:pt>
                <c:pt idx="5567">
                  <c:v>5567.0</c:v>
                </c:pt>
                <c:pt idx="5568">
                  <c:v>5568.0</c:v>
                </c:pt>
                <c:pt idx="5569">
                  <c:v>5569.0</c:v>
                </c:pt>
                <c:pt idx="5570">
                  <c:v>5570.0</c:v>
                </c:pt>
                <c:pt idx="5571">
                  <c:v>5571.0</c:v>
                </c:pt>
                <c:pt idx="5572">
                  <c:v>5572.0</c:v>
                </c:pt>
                <c:pt idx="5573">
                  <c:v>5573.0</c:v>
                </c:pt>
                <c:pt idx="5574">
                  <c:v>5574.0</c:v>
                </c:pt>
                <c:pt idx="5575">
                  <c:v>5575.0</c:v>
                </c:pt>
                <c:pt idx="5576">
                  <c:v>5576.0</c:v>
                </c:pt>
                <c:pt idx="5577">
                  <c:v>5577.0</c:v>
                </c:pt>
                <c:pt idx="5578">
                  <c:v>5578.0</c:v>
                </c:pt>
                <c:pt idx="5579">
                  <c:v>5579.0</c:v>
                </c:pt>
                <c:pt idx="5580">
                  <c:v>5580.0</c:v>
                </c:pt>
                <c:pt idx="5581">
                  <c:v>5581.0</c:v>
                </c:pt>
                <c:pt idx="5582">
                  <c:v>5582.0</c:v>
                </c:pt>
                <c:pt idx="5583">
                  <c:v>5583.0</c:v>
                </c:pt>
                <c:pt idx="5584">
                  <c:v>5584.0</c:v>
                </c:pt>
                <c:pt idx="5585">
                  <c:v>5585.0</c:v>
                </c:pt>
                <c:pt idx="5586">
                  <c:v>5586.0</c:v>
                </c:pt>
                <c:pt idx="5587">
                  <c:v>5587.0</c:v>
                </c:pt>
                <c:pt idx="5588">
                  <c:v>5588.0</c:v>
                </c:pt>
                <c:pt idx="5589">
                  <c:v>5589.0</c:v>
                </c:pt>
                <c:pt idx="5590">
                  <c:v>5590.0</c:v>
                </c:pt>
                <c:pt idx="5591">
                  <c:v>5591.0</c:v>
                </c:pt>
                <c:pt idx="5592">
                  <c:v>5592.0</c:v>
                </c:pt>
                <c:pt idx="5593">
                  <c:v>5593.0</c:v>
                </c:pt>
                <c:pt idx="5594">
                  <c:v>5594.0</c:v>
                </c:pt>
                <c:pt idx="5595">
                  <c:v>5595.0</c:v>
                </c:pt>
                <c:pt idx="5596">
                  <c:v>5596.0</c:v>
                </c:pt>
                <c:pt idx="5597">
                  <c:v>5597.0</c:v>
                </c:pt>
                <c:pt idx="5598">
                  <c:v>5598.0</c:v>
                </c:pt>
                <c:pt idx="5599">
                  <c:v>5599.0</c:v>
                </c:pt>
                <c:pt idx="5600">
                  <c:v>5600.0</c:v>
                </c:pt>
                <c:pt idx="5601">
                  <c:v>5601.0</c:v>
                </c:pt>
                <c:pt idx="5602">
                  <c:v>5602.0</c:v>
                </c:pt>
                <c:pt idx="5603">
                  <c:v>5603.0</c:v>
                </c:pt>
                <c:pt idx="5604">
                  <c:v>5604.0</c:v>
                </c:pt>
                <c:pt idx="5605">
                  <c:v>5605.0</c:v>
                </c:pt>
                <c:pt idx="5606">
                  <c:v>5606.0</c:v>
                </c:pt>
                <c:pt idx="5607">
                  <c:v>5607.0</c:v>
                </c:pt>
                <c:pt idx="5608">
                  <c:v>5608.0</c:v>
                </c:pt>
                <c:pt idx="5609">
                  <c:v>5609.0</c:v>
                </c:pt>
                <c:pt idx="5610">
                  <c:v>5610.0</c:v>
                </c:pt>
                <c:pt idx="5611">
                  <c:v>5611.0</c:v>
                </c:pt>
                <c:pt idx="5612">
                  <c:v>5612.0</c:v>
                </c:pt>
                <c:pt idx="5613">
                  <c:v>5613.0</c:v>
                </c:pt>
                <c:pt idx="5614">
                  <c:v>5614.0</c:v>
                </c:pt>
                <c:pt idx="5615">
                  <c:v>5615.0</c:v>
                </c:pt>
                <c:pt idx="5616">
                  <c:v>5616.0</c:v>
                </c:pt>
                <c:pt idx="5617">
                  <c:v>5617.0</c:v>
                </c:pt>
                <c:pt idx="5618">
                  <c:v>5618.0</c:v>
                </c:pt>
                <c:pt idx="5619">
                  <c:v>5619.0</c:v>
                </c:pt>
                <c:pt idx="5620">
                  <c:v>5620.0</c:v>
                </c:pt>
                <c:pt idx="5621">
                  <c:v>5621.0</c:v>
                </c:pt>
                <c:pt idx="5622">
                  <c:v>5622.0</c:v>
                </c:pt>
                <c:pt idx="5623">
                  <c:v>5623.0</c:v>
                </c:pt>
                <c:pt idx="5624">
                  <c:v>5624.0</c:v>
                </c:pt>
                <c:pt idx="5625">
                  <c:v>5625.0</c:v>
                </c:pt>
                <c:pt idx="5626">
                  <c:v>5626.0</c:v>
                </c:pt>
                <c:pt idx="5627">
                  <c:v>5627.0</c:v>
                </c:pt>
                <c:pt idx="5628">
                  <c:v>5628.0</c:v>
                </c:pt>
                <c:pt idx="5629">
                  <c:v>5629.0</c:v>
                </c:pt>
                <c:pt idx="5630">
                  <c:v>5630.0</c:v>
                </c:pt>
                <c:pt idx="5631">
                  <c:v>5631.0</c:v>
                </c:pt>
                <c:pt idx="5632">
                  <c:v>5632.0</c:v>
                </c:pt>
                <c:pt idx="5633">
                  <c:v>5633.0</c:v>
                </c:pt>
                <c:pt idx="5634">
                  <c:v>5634.0</c:v>
                </c:pt>
                <c:pt idx="5635">
                  <c:v>5635.0</c:v>
                </c:pt>
                <c:pt idx="5636">
                  <c:v>5636.0</c:v>
                </c:pt>
                <c:pt idx="5637">
                  <c:v>5637.0</c:v>
                </c:pt>
                <c:pt idx="5638">
                  <c:v>5638.0</c:v>
                </c:pt>
                <c:pt idx="5639">
                  <c:v>5639.0</c:v>
                </c:pt>
                <c:pt idx="5640">
                  <c:v>5640.0</c:v>
                </c:pt>
                <c:pt idx="5641">
                  <c:v>5641.0</c:v>
                </c:pt>
                <c:pt idx="5642">
                  <c:v>5642.0</c:v>
                </c:pt>
                <c:pt idx="5643">
                  <c:v>5643.0</c:v>
                </c:pt>
                <c:pt idx="5644">
                  <c:v>5644.0</c:v>
                </c:pt>
                <c:pt idx="5645">
                  <c:v>5645.0</c:v>
                </c:pt>
                <c:pt idx="5646">
                  <c:v>5646.0</c:v>
                </c:pt>
                <c:pt idx="5647">
                  <c:v>5647.0</c:v>
                </c:pt>
                <c:pt idx="5648">
                  <c:v>5648.0</c:v>
                </c:pt>
                <c:pt idx="5649">
                  <c:v>5649.0</c:v>
                </c:pt>
                <c:pt idx="5650">
                  <c:v>5650.0</c:v>
                </c:pt>
                <c:pt idx="5651">
                  <c:v>5651.0</c:v>
                </c:pt>
                <c:pt idx="5652">
                  <c:v>5652.0</c:v>
                </c:pt>
                <c:pt idx="5653">
                  <c:v>5653.0</c:v>
                </c:pt>
                <c:pt idx="5654">
                  <c:v>5654.0</c:v>
                </c:pt>
                <c:pt idx="5655">
                  <c:v>5655.0</c:v>
                </c:pt>
                <c:pt idx="5656">
                  <c:v>5656.0</c:v>
                </c:pt>
                <c:pt idx="5657">
                  <c:v>5657.0</c:v>
                </c:pt>
                <c:pt idx="5658">
                  <c:v>5658.0</c:v>
                </c:pt>
                <c:pt idx="5659">
                  <c:v>5659.0</c:v>
                </c:pt>
                <c:pt idx="5660">
                  <c:v>5660.0</c:v>
                </c:pt>
                <c:pt idx="5661">
                  <c:v>5661.0</c:v>
                </c:pt>
                <c:pt idx="5662">
                  <c:v>5662.0</c:v>
                </c:pt>
                <c:pt idx="5663">
                  <c:v>5663.0</c:v>
                </c:pt>
                <c:pt idx="5664">
                  <c:v>5664.0</c:v>
                </c:pt>
                <c:pt idx="5665">
                  <c:v>5665.0</c:v>
                </c:pt>
                <c:pt idx="5666">
                  <c:v>5666.0</c:v>
                </c:pt>
                <c:pt idx="5667">
                  <c:v>5667.0</c:v>
                </c:pt>
                <c:pt idx="5668">
                  <c:v>5668.0</c:v>
                </c:pt>
                <c:pt idx="5669">
                  <c:v>5669.0</c:v>
                </c:pt>
                <c:pt idx="5670">
                  <c:v>5670.0</c:v>
                </c:pt>
                <c:pt idx="5671">
                  <c:v>5671.0</c:v>
                </c:pt>
                <c:pt idx="5672">
                  <c:v>5672.0</c:v>
                </c:pt>
                <c:pt idx="5673">
                  <c:v>5673.0</c:v>
                </c:pt>
                <c:pt idx="5674">
                  <c:v>5674.0</c:v>
                </c:pt>
                <c:pt idx="5675">
                  <c:v>5675.0</c:v>
                </c:pt>
                <c:pt idx="5676">
                  <c:v>5676.0</c:v>
                </c:pt>
                <c:pt idx="5677">
                  <c:v>5677.0</c:v>
                </c:pt>
                <c:pt idx="5678">
                  <c:v>5678.0</c:v>
                </c:pt>
                <c:pt idx="5679">
                  <c:v>5679.0</c:v>
                </c:pt>
                <c:pt idx="5680">
                  <c:v>5680.0</c:v>
                </c:pt>
                <c:pt idx="5681">
                  <c:v>5681.0</c:v>
                </c:pt>
                <c:pt idx="5682">
                  <c:v>5682.0</c:v>
                </c:pt>
                <c:pt idx="5683">
                  <c:v>5683.0</c:v>
                </c:pt>
                <c:pt idx="5684">
                  <c:v>5684.0</c:v>
                </c:pt>
                <c:pt idx="5685">
                  <c:v>5685.0</c:v>
                </c:pt>
                <c:pt idx="5686">
                  <c:v>5686.0</c:v>
                </c:pt>
                <c:pt idx="5687">
                  <c:v>5687.0</c:v>
                </c:pt>
                <c:pt idx="5688">
                  <c:v>5688.0</c:v>
                </c:pt>
                <c:pt idx="5689">
                  <c:v>5689.0</c:v>
                </c:pt>
                <c:pt idx="5690">
                  <c:v>5690.0</c:v>
                </c:pt>
                <c:pt idx="5691">
                  <c:v>5691.0</c:v>
                </c:pt>
                <c:pt idx="5692">
                  <c:v>5692.0</c:v>
                </c:pt>
                <c:pt idx="5693">
                  <c:v>5693.0</c:v>
                </c:pt>
                <c:pt idx="5694">
                  <c:v>5694.0</c:v>
                </c:pt>
                <c:pt idx="5695">
                  <c:v>5695.0</c:v>
                </c:pt>
                <c:pt idx="5696">
                  <c:v>5696.0</c:v>
                </c:pt>
                <c:pt idx="5697">
                  <c:v>5697.0</c:v>
                </c:pt>
                <c:pt idx="5698">
                  <c:v>5698.0</c:v>
                </c:pt>
                <c:pt idx="5699">
                  <c:v>5699.0</c:v>
                </c:pt>
                <c:pt idx="5700">
                  <c:v>5700.0</c:v>
                </c:pt>
                <c:pt idx="5701">
                  <c:v>5701.0</c:v>
                </c:pt>
                <c:pt idx="5702">
                  <c:v>5702.0</c:v>
                </c:pt>
                <c:pt idx="5703">
                  <c:v>5703.0</c:v>
                </c:pt>
                <c:pt idx="5704">
                  <c:v>5704.0</c:v>
                </c:pt>
                <c:pt idx="5705">
                  <c:v>5705.0</c:v>
                </c:pt>
                <c:pt idx="5706">
                  <c:v>5706.0</c:v>
                </c:pt>
                <c:pt idx="5707">
                  <c:v>5707.0</c:v>
                </c:pt>
                <c:pt idx="5708">
                  <c:v>5708.0</c:v>
                </c:pt>
                <c:pt idx="5709">
                  <c:v>5709.0</c:v>
                </c:pt>
                <c:pt idx="5710">
                  <c:v>5710.0</c:v>
                </c:pt>
                <c:pt idx="5711">
                  <c:v>5711.0</c:v>
                </c:pt>
                <c:pt idx="5712">
                  <c:v>5712.0</c:v>
                </c:pt>
                <c:pt idx="5713">
                  <c:v>5713.0</c:v>
                </c:pt>
                <c:pt idx="5714">
                  <c:v>5714.0</c:v>
                </c:pt>
                <c:pt idx="5715">
                  <c:v>5715.0</c:v>
                </c:pt>
                <c:pt idx="5716">
                  <c:v>5716.0</c:v>
                </c:pt>
                <c:pt idx="5717">
                  <c:v>5717.0</c:v>
                </c:pt>
                <c:pt idx="5718">
                  <c:v>5718.0</c:v>
                </c:pt>
                <c:pt idx="5719">
                  <c:v>5719.0</c:v>
                </c:pt>
                <c:pt idx="5720">
                  <c:v>5720.0</c:v>
                </c:pt>
                <c:pt idx="5721">
                  <c:v>5721.0</c:v>
                </c:pt>
                <c:pt idx="5722">
                  <c:v>5722.0</c:v>
                </c:pt>
                <c:pt idx="5723">
                  <c:v>5723.0</c:v>
                </c:pt>
                <c:pt idx="5724">
                  <c:v>5724.0</c:v>
                </c:pt>
                <c:pt idx="5725">
                  <c:v>5725.0</c:v>
                </c:pt>
                <c:pt idx="5726">
                  <c:v>5726.0</c:v>
                </c:pt>
                <c:pt idx="5727">
                  <c:v>5727.0</c:v>
                </c:pt>
                <c:pt idx="5728">
                  <c:v>5728.0</c:v>
                </c:pt>
                <c:pt idx="5729">
                  <c:v>5729.0</c:v>
                </c:pt>
                <c:pt idx="5730">
                  <c:v>5730.0</c:v>
                </c:pt>
                <c:pt idx="5731">
                  <c:v>5731.0</c:v>
                </c:pt>
                <c:pt idx="5732">
                  <c:v>5732.0</c:v>
                </c:pt>
                <c:pt idx="5733">
                  <c:v>5733.0</c:v>
                </c:pt>
                <c:pt idx="5734">
                  <c:v>5734.0</c:v>
                </c:pt>
                <c:pt idx="5735">
                  <c:v>5735.0</c:v>
                </c:pt>
                <c:pt idx="5736">
                  <c:v>5736.0</c:v>
                </c:pt>
                <c:pt idx="5737">
                  <c:v>5737.0</c:v>
                </c:pt>
                <c:pt idx="5738">
                  <c:v>5738.0</c:v>
                </c:pt>
                <c:pt idx="5739">
                  <c:v>5739.0</c:v>
                </c:pt>
                <c:pt idx="5740">
                  <c:v>5740.0</c:v>
                </c:pt>
                <c:pt idx="5741">
                  <c:v>5741.0</c:v>
                </c:pt>
                <c:pt idx="5742">
                  <c:v>5742.0</c:v>
                </c:pt>
                <c:pt idx="5743">
                  <c:v>5743.0</c:v>
                </c:pt>
                <c:pt idx="5744">
                  <c:v>5744.0</c:v>
                </c:pt>
                <c:pt idx="5745">
                  <c:v>5745.0</c:v>
                </c:pt>
                <c:pt idx="5746">
                  <c:v>5746.0</c:v>
                </c:pt>
                <c:pt idx="5747">
                  <c:v>5747.0</c:v>
                </c:pt>
                <c:pt idx="5748">
                  <c:v>5748.0</c:v>
                </c:pt>
                <c:pt idx="5749">
                  <c:v>5749.0</c:v>
                </c:pt>
                <c:pt idx="5750">
                  <c:v>5750.0</c:v>
                </c:pt>
                <c:pt idx="5751">
                  <c:v>5751.0</c:v>
                </c:pt>
                <c:pt idx="5752">
                  <c:v>5752.0</c:v>
                </c:pt>
                <c:pt idx="5753">
                  <c:v>5753.0</c:v>
                </c:pt>
                <c:pt idx="5754">
                  <c:v>5754.0</c:v>
                </c:pt>
                <c:pt idx="5755">
                  <c:v>5755.0</c:v>
                </c:pt>
                <c:pt idx="5756">
                  <c:v>5756.0</c:v>
                </c:pt>
                <c:pt idx="5757">
                  <c:v>5757.0</c:v>
                </c:pt>
                <c:pt idx="5758">
                  <c:v>5758.0</c:v>
                </c:pt>
                <c:pt idx="5759">
                  <c:v>5759.0</c:v>
                </c:pt>
                <c:pt idx="5760">
                  <c:v>5760.0</c:v>
                </c:pt>
                <c:pt idx="5761">
                  <c:v>5761.0</c:v>
                </c:pt>
                <c:pt idx="5762">
                  <c:v>5762.0</c:v>
                </c:pt>
                <c:pt idx="5763">
                  <c:v>5763.0</c:v>
                </c:pt>
                <c:pt idx="5764">
                  <c:v>5764.0</c:v>
                </c:pt>
                <c:pt idx="5765">
                  <c:v>5765.0</c:v>
                </c:pt>
                <c:pt idx="5766">
                  <c:v>5766.0</c:v>
                </c:pt>
                <c:pt idx="5767">
                  <c:v>5767.0</c:v>
                </c:pt>
                <c:pt idx="5768">
                  <c:v>5768.0</c:v>
                </c:pt>
                <c:pt idx="5769">
                  <c:v>5769.0</c:v>
                </c:pt>
                <c:pt idx="5770">
                  <c:v>5770.0</c:v>
                </c:pt>
                <c:pt idx="5771">
                  <c:v>5771.0</c:v>
                </c:pt>
                <c:pt idx="5772">
                  <c:v>5772.0</c:v>
                </c:pt>
                <c:pt idx="5773">
                  <c:v>5773.0</c:v>
                </c:pt>
                <c:pt idx="5774">
                  <c:v>5774.0</c:v>
                </c:pt>
                <c:pt idx="5775">
                  <c:v>5775.0</c:v>
                </c:pt>
                <c:pt idx="5776">
                  <c:v>5776.0</c:v>
                </c:pt>
                <c:pt idx="5777">
                  <c:v>5777.0</c:v>
                </c:pt>
                <c:pt idx="5778">
                  <c:v>5778.0</c:v>
                </c:pt>
                <c:pt idx="5779">
                  <c:v>5779.0</c:v>
                </c:pt>
                <c:pt idx="5780">
                  <c:v>5780.0</c:v>
                </c:pt>
                <c:pt idx="5781">
                  <c:v>5781.0</c:v>
                </c:pt>
                <c:pt idx="5782">
                  <c:v>5782.0</c:v>
                </c:pt>
                <c:pt idx="5783">
                  <c:v>5783.0</c:v>
                </c:pt>
                <c:pt idx="5784">
                  <c:v>5784.0</c:v>
                </c:pt>
                <c:pt idx="5785">
                  <c:v>5785.0</c:v>
                </c:pt>
                <c:pt idx="5786">
                  <c:v>5786.0</c:v>
                </c:pt>
                <c:pt idx="5787">
                  <c:v>5787.0</c:v>
                </c:pt>
                <c:pt idx="5788">
                  <c:v>5788.0</c:v>
                </c:pt>
                <c:pt idx="5789">
                  <c:v>5789.0</c:v>
                </c:pt>
                <c:pt idx="5790">
                  <c:v>5790.0</c:v>
                </c:pt>
                <c:pt idx="5791">
                  <c:v>5791.0</c:v>
                </c:pt>
                <c:pt idx="5792">
                  <c:v>5792.0</c:v>
                </c:pt>
                <c:pt idx="5793">
                  <c:v>5793.0</c:v>
                </c:pt>
                <c:pt idx="5794">
                  <c:v>5794.0</c:v>
                </c:pt>
                <c:pt idx="5795">
                  <c:v>5795.0</c:v>
                </c:pt>
                <c:pt idx="5796">
                  <c:v>5796.0</c:v>
                </c:pt>
                <c:pt idx="5797">
                  <c:v>5797.0</c:v>
                </c:pt>
                <c:pt idx="5798">
                  <c:v>5798.0</c:v>
                </c:pt>
                <c:pt idx="5799">
                  <c:v>5799.0</c:v>
                </c:pt>
                <c:pt idx="5800">
                  <c:v>5800.0</c:v>
                </c:pt>
                <c:pt idx="5801">
                  <c:v>5801.0</c:v>
                </c:pt>
                <c:pt idx="5802">
                  <c:v>5802.0</c:v>
                </c:pt>
                <c:pt idx="5803">
                  <c:v>5803.0</c:v>
                </c:pt>
                <c:pt idx="5804">
                  <c:v>5804.0</c:v>
                </c:pt>
                <c:pt idx="5805">
                  <c:v>5805.0</c:v>
                </c:pt>
                <c:pt idx="5806">
                  <c:v>5806.0</c:v>
                </c:pt>
                <c:pt idx="5807">
                  <c:v>5807.0</c:v>
                </c:pt>
                <c:pt idx="5808">
                  <c:v>5808.0</c:v>
                </c:pt>
                <c:pt idx="5809">
                  <c:v>5809.0</c:v>
                </c:pt>
                <c:pt idx="5810">
                  <c:v>5810.0</c:v>
                </c:pt>
                <c:pt idx="5811">
                  <c:v>5811.0</c:v>
                </c:pt>
                <c:pt idx="5812">
                  <c:v>5812.0</c:v>
                </c:pt>
                <c:pt idx="5813">
                  <c:v>5813.0</c:v>
                </c:pt>
                <c:pt idx="5814">
                  <c:v>5814.0</c:v>
                </c:pt>
                <c:pt idx="5815">
                  <c:v>5815.0</c:v>
                </c:pt>
                <c:pt idx="5816">
                  <c:v>5816.0</c:v>
                </c:pt>
                <c:pt idx="5817">
                  <c:v>5817.0</c:v>
                </c:pt>
                <c:pt idx="5818">
                  <c:v>5818.0</c:v>
                </c:pt>
                <c:pt idx="5819">
                  <c:v>5819.0</c:v>
                </c:pt>
                <c:pt idx="5820">
                  <c:v>5820.0</c:v>
                </c:pt>
                <c:pt idx="5821">
                  <c:v>5821.0</c:v>
                </c:pt>
                <c:pt idx="5822">
                  <c:v>5822.0</c:v>
                </c:pt>
                <c:pt idx="5823">
                  <c:v>5823.0</c:v>
                </c:pt>
                <c:pt idx="5824">
                  <c:v>5824.0</c:v>
                </c:pt>
                <c:pt idx="5825">
                  <c:v>5825.0</c:v>
                </c:pt>
                <c:pt idx="5826">
                  <c:v>5826.0</c:v>
                </c:pt>
                <c:pt idx="5827">
                  <c:v>5827.0</c:v>
                </c:pt>
                <c:pt idx="5828">
                  <c:v>5828.0</c:v>
                </c:pt>
                <c:pt idx="5829">
                  <c:v>5829.0</c:v>
                </c:pt>
                <c:pt idx="5830">
                  <c:v>5830.0</c:v>
                </c:pt>
                <c:pt idx="5831">
                  <c:v>5831.0</c:v>
                </c:pt>
                <c:pt idx="5832">
                  <c:v>5832.0</c:v>
                </c:pt>
                <c:pt idx="5833">
                  <c:v>5833.0</c:v>
                </c:pt>
                <c:pt idx="5834">
                  <c:v>5834.0</c:v>
                </c:pt>
                <c:pt idx="5835">
                  <c:v>5835.0</c:v>
                </c:pt>
                <c:pt idx="5836">
                  <c:v>5836.0</c:v>
                </c:pt>
                <c:pt idx="5837">
                  <c:v>5837.0</c:v>
                </c:pt>
                <c:pt idx="5838">
                  <c:v>5838.0</c:v>
                </c:pt>
                <c:pt idx="5839">
                  <c:v>5839.0</c:v>
                </c:pt>
                <c:pt idx="5840">
                  <c:v>5840.0</c:v>
                </c:pt>
                <c:pt idx="5841">
                  <c:v>5841.0</c:v>
                </c:pt>
                <c:pt idx="5842">
                  <c:v>5842.0</c:v>
                </c:pt>
                <c:pt idx="5843">
                  <c:v>5843.0</c:v>
                </c:pt>
                <c:pt idx="5844">
                  <c:v>5844.0</c:v>
                </c:pt>
                <c:pt idx="5845">
                  <c:v>5845.0</c:v>
                </c:pt>
                <c:pt idx="5846">
                  <c:v>5846.0</c:v>
                </c:pt>
                <c:pt idx="5847">
                  <c:v>5847.0</c:v>
                </c:pt>
                <c:pt idx="5848">
                  <c:v>5848.0</c:v>
                </c:pt>
                <c:pt idx="5849">
                  <c:v>5849.0</c:v>
                </c:pt>
                <c:pt idx="5850">
                  <c:v>5850.0</c:v>
                </c:pt>
                <c:pt idx="5851">
                  <c:v>5851.0</c:v>
                </c:pt>
                <c:pt idx="5852">
                  <c:v>5852.0</c:v>
                </c:pt>
                <c:pt idx="5853">
                  <c:v>5853.0</c:v>
                </c:pt>
                <c:pt idx="5854">
                  <c:v>5854.0</c:v>
                </c:pt>
                <c:pt idx="5855">
                  <c:v>5855.0</c:v>
                </c:pt>
                <c:pt idx="5856">
                  <c:v>5856.0</c:v>
                </c:pt>
                <c:pt idx="5857">
                  <c:v>5857.0</c:v>
                </c:pt>
                <c:pt idx="5858">
                  <c:v>5858.0</c:v>
                </c:pt>
                <c:pt idx="5859">
                  <c:v>5859.0</c:v>
                </c:pt>
                <c:pt idx="5860">
                  <c:v>5860.0</c:v>
                </c:pt>
                <c:pt idx="5861">
                  <c:v>5861.0</c:v>
                </c:pt>
                <c:pt idx="5862">
                  <c:v>5862.0</c:v>
                </c:pt>
                <c:pt idx="5863">
                  <c:v>5863.0</c:v>
                </c:pt>
                <c:pt idx="5864">
                  <c:v>5864.0</c:v>
                </c:pt>
                <c:pt idx="5865">
                  <c:v>5865.0</c:v>
                </c:pt>
                <c:pt idx="5866">
                  <c:v>5866.0</c:v>
                </c:pt>
                <c:pt idx="5867">
                  <c:v>5867.0</c:v>
                </c:pt>
                <c:pt idx="5868">
                  <c:v>5868.0</c:v>
                </c:pt>
                <c:pt idx="5869">
                  <c:v>5869.0</c:v>
                </c:pt>
                <c:pt idx="5870">
                  <c:v>5870.0</c:v>
                </c:pt>
                <c:pt idx="5871">
                  <c:v>5871.0</c:v>
                </c:pt>
                <c:pt idx="5872">
                  <c:v>5872.0</c:v>
                </c:pt>
                <c:pt idx="5873">
                  <c:v>5873.0</c:v>
                </c:pt>
                <c:pt idx="5874">
                  <c:v>5874.0</c:v>
                </c:pt>
                <c:pt idx="5875">
                  <c:v>5875.0</c:v>
                </c:pt>
                <c:pt idx="5876">
                  <c:v>5876.0</c:v>
                </c:pt>
                <c:pt idx="5877">
                  <c:v>5877.0</c:v>
                </c:pt>
                <c:pt idx="5878">
                  <c:v>5878.0</c:v>
                </c:pt>
                <c:pt idx="5879">
                  <c:v>5879.0</c:v>
                </c:pt>
                <c:pt idx="5880">
                  <c:v>5880.0</c:v>
                </c:pt>
                <c:pt idx="5881">
                  <c:v>5881.0</c:v>
                </c:pt>
                <c:pt idx="5882">
                  <c:v>5882.0</c:v>
                </c:pt>
                <c:pt idx="5883">
                  <c:v>5883.0</c:v>
                </c:pt>
                <c:pt idx="5884">
                  <c:v>5884.0</c:v>
                </c:pt>
                <c:pt idx="5885">
                  <c:v>5885.0</c:v>
                </c:pt>
                <c:pt idx="5886">
                  <c:v>5886.0</c:v>
                </c:pt>
                <c:pt idx="5887">
                  <c:v>5887.0</c:v>
                </c:pt>
                <c:pt idx="5888">
                  <c:v>5888.0</c:v>
                </c:pt>
                <c:pt idx="5889">
                  <c:v>5889.0</c:v>
                </c:pt>
                <c:pt idx="5890">
                  <c:v>5890.0</c:v>
                </c:pt>
                <c:pt idx="5891">
                  <c:v>5891.0</c:v>
                </c:pt>
                <c:pt idx="5892">
                  <c:v>5892.0</c:v>
                </c:pt>
                <c:pt idx="5893">
                  <c:v>5893.0</c:v>
                </c:pt>
                <c:pt idx="5894">
                  <c:v>5894.0</c:v>
                </c:pt>
                <c:pt idx="5895">
                  <c:v>5895.0</c:v>
                </c:pt>
                <c:pt idx="5896">
                  <c:v>5896.0</c:v>
                </c:pt>
                <c:pt idx="5897">
                  <c:v>5897.0</c:v>
                </c:pt>
                <c:pt idx="5898">
                  <c:v>5898.0</c:v>
                </c:pt>
                <c:pt idx="5899">
                  <c:v>5899.0</c:v>
                </c:pt>
                <c:pt idx="5900">
                  <c:v>5900.0</c:v>
                </c:pt>
                <c:pt idx="5901">
                  <c:v>5901.0</c:v>
                </c:pt>
                <c:pt idx="5902">
                  <c:v>5902.0</c:v>
                </c:pt>
                <c:pt idx="5903">
                  <c:v>5903.0</c:v>
                </c:pt>
                <c:pt idx="5904">
                  <c:v>5904.0</c:v>
                </c:pt>
                <c:pt idx="5905">
                  <c:v>5905.0</c:v>
                </c:pt>
                <c:pt idx="5906">
                  <c:v>5906.0</c:v>
                </c:pt>
                <c:pt idx="5907">
                  <c:v>5907.0</c:v>
                </c:pt>
                <c:pt idx="5908">
                  <c:v>5908.0</c:v>
                </c:pt>
                <c:pt idx="5909">
                  <c:v>5909.0</c:v>
                </c:pt>
                <c:pt idx="5910">
                  <c:v>5910.0</c:v>
                </c:pt>
                <c:pt idx="5911">
                  <c:v>5911.0</c:v>
                </c:pt>
                <c:pt idx="5912">
                  <c:v>5912.0</c:v>
                </c:pt>
                <c:pt idx="5913">
                  <c:v>5913.0</c:v>
                </c:pt>
                <c:pt idx="5914">
                  <c:v>5914.0</c:v>
                </c:pt>
                <c:pt idx="5915">
                  <c:v>5915.0</c:v>
                </c:pt>
                <c:pt idx="5916">
                  <c:v>5916.0</c:v>
                </c:pt>
                <c:pt idx="5917">
                  <c:v>5917.0</c:v>
                </c:pt>
                <c:pt idx="5918">
                  <c:v>5918.0</c:v>
                </c:pt>
                <c:pt idx="5919">
                  <c:v>5919.0</c:v>
                </c:pt>
                <c:pt idx="5920">
                  <c:v>5920.0</c:v>
                </c:pt>
                <c:pt idx="5921">
                  <c:v>5921.0</c:v>
                </c:pt>
                <c:pt idx="5922">
                  <c:v>5922.0</c:v>
                </c:pt>
                <c:pt idx="5923">
                  <c:v>5923.0</c:v>
                </c:pt>
                <c:pt idx="5924">
                  <c:v>5924.0</c:v>
                </c:pt>
                <c:pt idx="5925">
                  <c:v>5925.0</c:v>
                </c:pt>
                <c:pt idx="5926">
                  <c:v>5926.0</c:v>
                </c:pt>
                <c:pt idx="5927">
                  <c:v>5927.0</c:v>
                </c:pt>
                <c:pt idx="5928">
                  <c:v>5928.0</c:v>
                </c:pt>
                <c:pt idx="5929">
                  <c:v>5929.0</c:v>
                </c:pt>
                <c:pt idx="5930">
                  <c:v>5930.0</c:v>
                </c:pt>
                <c:pt idx="5931">
                  <c:v>5931.0</c:v>
                </c:pt>
                <c:pt idx="5932">
                  <c:v>5932.0</c:v>
                </c:pt>
                <c:pt idx="5933">
                  <c:v>5933.0</c:v>
                </c:pt>
                <c:pt idx="5934">
                  <c:v>5934.0</c:v>
                </c:pt>
                <c:pt idx="5935">
                  <c:v>5935.0</c:v>
                </c:pt>
                <c:pt idx="5936">
                  <c:v>5936.0</c:v>
                </c:pt>
                <c:pt idx="5937">
                  <c:v>5937.0</c:v>
                </c:pt>
                <c:pt idx="5938">
                  <c:v>5938.0</c:v>
                </c:pt>
                <c:pt idx="5939">
                  <c:v>5939.0</c:v>
                </c:pt>
                <c:pt idx="5940">
                  <c:v>5940.0</c:v>
                </c:pt>
                <c:pt idx="5941">
                  <c:v>5941.0</c:v>
                </c:pt>
                <c:pt idx="5942">
                  <c:v>5942.0</c:v>
                </c:pt>
                <c:pt idx="5943">
                  <c:v>5943.0</c:v>
                </c:pt>
                <c:pt idx="5944">
                  <c:v>5944.0</c:v>
                </c:pt>
                <c:pt idx="5945">
                  <c:v>5945.0</c:v>
                </c:pt>
                <c:pt idx="5946">
                  <c:v>5946.0</c:v>
                </c:pt>
                <c:pt idx="5947">
                  <c:v>5947.0</c:v>
                </c:pt>
                <c:pt idx="5948">
                  <c:v>5948.0</c:v>
                </c:pt>
                <c:pt idx="5949">
                  <c:v>5949.0</c:v>
                </c:pt>
                <c:pt idx="5950">
                  <c:v>5950.0</c:v>
                </c:pt>
                <c:pt idx="5951">
                  <c:v>5951.0</c:v>
                </c:pt>
                <c:pt idx="5952">
                  <c:v>5952.0</c:v>
                </c:pt>
                <c:pt idx="5953">
                  <c:v>5953.0</c:v>
                </c:pt>
                <c:pt idx="5954">
                  <c:v>5954.0</c:v>
                </c:pt>
                <c:pt idx="5955">
                  <c:v>5955.0</c:v>
                </c:pt>
                <c:pt idx="5956">
                  <c:v>5956.0</c:v>
                </c:pt>
                <c:pt idx="5957">
                  <c:v>5957.0</c:v>
                </c:pt>
                <c:pt idx="5958">
                  <c:v>5958.0</c:v>
                </c:pt>
                <c:pt idx="5959">
                  <c:v>5959.0</c:v>
                </c:pt>
                <c:pt idx="5960">
                  <c:v>5960.0</c:v>
                </c:pt>
                <c:pt idx="5961">
                  <c:v>5961.0</c:v>
                </c:pt>
                <c:pt idx="5962">
                  <c:v>5962.0</c:v>
                </c:pt>
                <c:pt idx="5963">
                  <c:v>5963.0</c:v>
                </c:pt>
                <c:pt idx="5964">
                  <c:v>5964.0</c:v>
                </c:pt>
                <c:pt idx="5965">
                  <c:v>5965.0</c:v>
                </c:pt>
                <c:pt idx="5966">
                  <c:v>5966.0</c:v>
                </c:pt>
                <c:pt idx="5967">
                  <c:v>5967.0</c:v>
                </c:pt>
                <c:pt idx="5968">
                  <c:v>5968.0</c:v>
                </c:pt>
                <c:pt idx="5969">
                  <c:v>5969.0</c:v>
                </c:pt>
                <c:pt idx="5970">
                  <c:v>5970.0</c:v>
                </c:pt>
                <c:pt idx="5971">
                  <c:v>5971.0</c:v>
                </c:pt>
                <c:pt idx="5972">
                  <c:v>5972.0</c:v>
                </c:pt>
                <c:pt idx="5973">
                  <c:v>5973.0</c:v>
                </c:pt>
                <c:pt idx="5974">
                  <c:v>5974.0</c:v>
                </c:pt>
                <c:pt idx="5975">
                  <c:v>5975.0</c:v>
                </c:pt>
                <c:pt idx="5976">
                  <c:v>5976.0</c:v>
                </c:pt>
                <c:pt idx="5977">
                  <c:v>5977.0</c:v>
                </c:pt>
                <c:pt idx="5978">
                  <c:v>5978.0</c:v>
                </c:pt>
                <c:pt idx="5979">
                  <c:v>5979.0</c:v>
                </c:pt>
                <c:pt idx="5980">
                  <c:v>5980.0</c:v>
                </c:pt>
                <c:pt idx="5981">
                  <c:v>5981.0</c:v>
                </c:pt>
                <c:pt idx="5982">
                  <c:v>5982.0</c:v>
                </c:pt>
                <c:pt idx="5983">
                  <c:v>5983.0</c:v>
                </c:pt>
                <c:pt idx="5984">
                  <c:v>5984.0</c:v>
                </c:pt>
                <c:pt idx="5985">
                  <c:v>5985.0</c:v>
                </c:pt>
                <c:pt idx="5986">
                  <c:v>5986.0</c:v>
                </c:pt>
                <c:pt idx="5987">
                  <c:v>5987.0</c:v>
                </c:pt>
                <c:pt idx="5988">
                  <c:v>5988.0</c:v>
                </c:pt>
                <c:pt idx="5989">
                  <c:v>5989.0</c:v>
                </c:pt>
                <c:pt idx="5990">
                  <c:v>5990.0</c:v>
                </c:pt>
                <c:pt idx="5991">
                  <c:v>5991.0</c:v>
                </c:pt>
                <c:pt idx="5992">
                  <c:v>5992.0</c:v>
                </c:pt>
                <c:pt idx="5993">
                  <c:v>5993.0</c:v>
                </c:pt>
                <c:pt idx="5994">
                  <c:v>5994.0</c:v>
                </c:pt>
                <c:pt idx="5995">
                  <c:v>5995.0</c:v>
                </c:pt>
                <c:pt idx="5996">
                  <c:v>5996.0</c:v>
                </c:pt>
                <c:pt idx="5997">
                  <c:v>5997.0</c:v>
                </c:pt>
                <c:pt idx="5998">
                  <c:v>5998.0</c:v>
                </c:pt>
                <c:pt idx="5999">
                  <c:v>5999.0</c:v>
                </c:pt>
                <c:pt idx="6000">
                  <c:v>6000.0</c:v>
                </c:pt>
                <c:pt idx="6001">
                  <c:v>6001.0</c:v>
                </c:pt>
                <c:pt idx="6002">
                  <c:v>6002.0</c:v>
                </c:pt>
                <c:pt idx="6003">
                  <c:v>6003.0</c:v>
                </c:pt>
                <c:pt idx="6004">
                  <c:v>6004.0</c:v>
                </c:pt>
                <c:pt idx="6005">
                  <c:v>6005.0</c:v>
                </c:pt>
                <c:pt idx="6006">
                  <c:v>6006.0</c:v>
                </c:pt>
                <c:pt idx="6007">
                  <c:v>6007.0</c:v>
                </c:pt>
                <c:pt idx="6008">
                  <c:v>6008.0</c:v>
                </c:pt>
                <c:pt idx="6009">
                  <c:v>6009.0</c:v>
                </c:pt>
                <c:pt idx="6010">
                  <c:v>6010.0</c:v>
                </c:pt>
                <c:pt idx="6011">
                  <c:v>6011.0</c:v>
                </c:pt>
                <c:pt idx="6012">
                  <c:v>6012.0</c:v>
                </c:pt>
                <c:pt idx="6013">
                  <c:v>6013.0</c:v>
                </c:pt>
                <c:pt idx="6014">
                  <c:v>6014.0</c:v>
                </c:pt>
                <c:pt idx="6015">
                  <c:v>6015.0</c:v>
                </c:pt>
                <c:pt idx="6016">
                  <c:v>6016.0</c:v>
                </c:pt>
                <c:pt idx="6017">
                  <c:v>6017.0</c:v>
                </c:pt>
                <c:pt idx="6018">
                  <c:v>6018.0</c:v>
                </c:pt>
                <c:pt idx="6019">
                  <c:v>6019.0</c:v>
                </c:pt>
                <c:pt idx="6020">
                  <c:v>6020.0</c:v>
                </c:pt>
                <c:pt idx="6021">
                  <c:v>6021.0</c:v>
                </c:pt>
                <c:pt idx="6022">
                  <c:v>6022.0</c:v>
                </c:pt>
                <c:pt idx="6023">
                  <c:v>6023.0</c:v>
                </c:pt>
                <c:pt idx="6024">
                  <c:v>6024.0</c:v>
                </c:pt>
                <c:pt idx="6025">
                  <c:v>6025.0</c:v>
                </c:pt>
                <c:pt idx="6026">
                  <c:v>6026.0</c:v>
                </c:pt>
                <c:pt idx="6027">
                  <c:v>6027.0</c:v>
                </c:pt>
                <c:pt idx="6028">
                  <c:v>6028.0</c:v>
                </c:pt>
                <c:pt idx="6029">
                  <c:v>6029.0</c:v>
                </c:pt>
                <c:pt idx="6030">
                  <c:v>6030.0</c:v>
                </c:pt>
                <c:pt idx="6031">
                  <c:v>6031.0</c:v>
                </c:pt>
                <c:pt idx="6032">
                  <c:v>6032.0</c:v>
                </c:pt>
                <c:pt idx="6033">
                  <c:v>6033.0</c:v>
                </c:pt>
                <c:pt idx="6034">
                  <c:v>6034.0</c:v>
                </c:pt>
                <c:pt idx="6035">
                  <c:v>6035.0</c:v>
                </c:pt>
                <c:pt idx="6036">
                  <c:v>6036.0</c:v>
                </c:pt>
                <c:pt idx="6037">
                  <c:v>6037.0</c:v>
                </c:pt>
                <c:pt idx="6038">
                  <c:v>6038.0</c:v>
                </c:pt>
                <c:pt idx="6039">
                  <c:v>6039.0</c:v>
                </c:pt>
                <c:pt idx="6040">
                  <c:v>6040.0</c:v>
                </c:pt>
                <c:pt idx="6041">
                  <c:v>6041.0</c:v>
                </c:pt>
                <c:pt idx="6042">
                  <c:v>6042.0</c:v>
                </c:pt>
                <c:pt idx="6043">
                  <c:v>6043.0</c:v>
                </c:pt>
                <c:pt idx="6044">
                  <c:v>6044.0</c:v>
                </c:pt>
                <c:pt idx="6045">
                  <c:v>6045.0</c:v>
                </c:pt>
                <c:pt idx="6046">
                  <c:v>6046.0</c:v>
                </c:pt>
                <c:pt idx="6047">
                  <c:v>6047.0</c:v>
                </c:pt>
                <c:pt idx="6048">
                  <c:v>6048.0</c:v>
                </c:pt>
                <c:pt idx="6049">
                  <c:v>6049.0</c:v>
                </c:pt>
                <c:pt idx="6050">
                  <c:v>6050.0</c:v>
                </c:pt>
                <c:pt idx="6051">
                  <c:v>6051.0</c:v>
                </c:pt>
                <c:pt idx="6052">
                  <c:v>6052.0</c:v>
                </c:pt>
                <c:pt idx="6053">
                  <c:v>6053.0</c:v>
                </c:pt>
                <c:pt idx="6054">
                  <c:v>6054.0</c:v>
                </c:pt>
                <c:pt idx="6055">
                  <c:v>6055.0</c:v>
                </c:pt>
                <c:pt idx="6056">
                  <c:v>6056.0</c:v>
                </c:pt>
                <c:pt idx="6057">
                  <c:v>6057.0</c:v>
                </c:pt>
                <c:pt idx="6058">
                  <c:v>6058.0</c:v>
                </c:pt>
                <c:pt idx="6059">
                  <c:v>6059.0</c:v>
                </c:pt>
                <c:pt idx="6060">
                  <c:v>6060.0</c:v>
                </c:pt>
                <c:pt idx="6061">
                  <c:v>6061.0</c:v>
                </c:pt>
                <c:pt idx="6062">
                  <c:v>6062.0</c:v>
                </c:pt>
                <c:pt idx="6063">
                  <c:v>6063.0</c:v>
                </c:pt>
                <c:pt idx="6064">
                  <c:v>6064.0</c:v>
                </c:pt>
                <c:pt idx="6065">
                  <c:v>6065.0</c:v>
                </c:pt>
                <c:pt idx="6066">
                  <c:v>6066.0</c:v>
                </c:pt>
                <c:pt idx="6067">
                  <c:v>6067.0</c:v>
                </c:pt>
                <c:pt idx="6068">
                  <c:v>6068.0</c:v>
                </c:pt>
                <c:pt idx="6069">
                  <c:v>6069.0</c:v>
                </c:pt>
                <c:pt idx="6070">
                  <c:v>6070.0</c:v>
                </c:pt>
                <c:pt idx="6071">
                  <c:v>6071.0</c:v>
                </c:pt>
                <c:pt idx="6072">
                  <c:v>6072.0</c:v>
                </c:pt>
                <c:pt idx="6073">
                  <c:v>6073.0</c:v>
                </c:pt>
                <c:pt idx="6074">
                  <c:v>6074.0</c:v>
                </c:pt>
                <c:pt idx="6075">
                  <c:v>6075.0</c:v>
                </c:pt>
                <c:pt idx="6076">
                  <c:v>6076.0</c:v>
                </c:pt>
                <c:pt idx="6077">
                  <c:v>6077.0</c:v>
                </c:pt>
                <c:pt idx="6078">
                  <c:v>6078.0</c:v>
                </c:pt>
                <c:pt idx="6079">
                  <c:v>6079.0</c:v>
                </c:pt>
                <c:pt idx="6080">
                  <c:v>6080.0</c:v>
                </c:pt>
                <c:pt idx="6081">
                  <c:v>6081.0</c:v>
                </c:pt>
                <c:pt idx="6082">
                  <c:v>6082.0</c:v>
                </c:pt>
                <c:pt idx="6083">
                  <c:v>6083.0</c:v>
                </c:pt>
                <c:pt idx="6084">
                  <c:v>6084.0</c:v>
                </c:pt>
                <c:pt idx="6085">
                  <c:v>6085.0</c:v>
                </c:pt>
                <c:pt idx="6086">
                  <c:v>6086.0</c:v>
                </c:pt>
                <c:pt idx="6087">
                  <c:v>6087.0</c:v>
                </c:pt>
                <c:pt idx="6088">
                  <c:v>6088.0</c:v>
                </c:pt>
                <c:pt idx="6089">
                  <c:v>6089.0</c:v>
                </c:pt>
                <c:pt idx="6090">
                  <c:v>6090.0</c:v>
                </c:pt>
                <c:pt idx="6091">
                  <c:v>6091.0</c:v>
                </c:pt>
                <c:pt idx="6092">
                  <c:v>6092.0</c:v>
                </c:pt>
                <c:pt idx="6093">
                  <c:v>6093.0</c:v>
                </c:pt>
                <c:pt idx="6094">
                  <c:v>6094.0</c:v>
                </c:pt>
                <c:pt idx="6095">
                  <c:v>6095.0</c:v>
                </c:pt>
                <c:pt idx="6096">
                  <c:v>6096.0</c:v>
                </c:pt>
                <c:pt idx="6097">
                  <c:v>6097.0</c:v>
                </c:pt>
                <c:pt idx="6098">
                  <c:v>6098.0</c:v>
                </c:pt>
                <c:pt idx="6099">
                  <c:v>6099.0</c:v>
                </c:pt>
                <c:pt idx="6100">
                  <c:v>6100.0</c:v>
                </c:pt>
                <c:pt idx="6101">
                  <c:v>6101.0</c:v>
                </c:pt>
                <c:pt idx="6102">
                  <c:v>6102.0</c:v>
                </c:pt>
                <c:pt idx="6103">
                  <c:v>6103.0</c:v>
                </c:pt>
                <c:pt idx="6104">
                  <c:v>6104.0</c:v>
                </c:pt>
                <c:pt idx="6105">
                  <c:v>6105.0</c:v>
                </c:pt>
                <c:pt idx="6106">
                  <c:v>6106.0</c:v>
                </c:pt>
                <c:pt idx="6107">
                  <c:v>6107.0</c:v>
                </c:pt>
                <c:pt idx="6108">
                  <c:v>6108.0</c:v>
                </c:pt>
                <c:pt idx="6109">
                  <c:v>6109.0</c:v>
                </c:pt>
                <c:pt idx="6110">
                  <c:v>6110.0</c:v>
                </c:pt>
                <c:pt idx="6111">
                  <c:v>6111.0</c:v>
                </c:pt>
                <c:pt idx="6112">
                  <c:v>6112.0</c:v>
                </c:pt>
                <c:pt idx="6113">
                  <c:v>6113.0</c:v>
                </c:pt>
                <c:pt idx="6114">
                  <c:v>6114.0</c:v>
                </c:pt>
                <c:pt idx="6115">
                  <c:v>6115.0</c:v>
                </c:pt>
                <c:pt idx="6116">
                  <c:v>6116.0</c:v>
                </c:pt>
                <c:pt idx="6117">
                  <c:v>6117.0</c:v>
                </c:pt>
                <c:pt idx="6118">
                  <c:v>6118.0</c:v>
                </c:pt>
                <c:pt idx="6119">
                  <c:v>6119.0</c:v>
                </c:pt>
                <c:pt idx="6120">
                  <c:v>6120.0</c:v>
                </c:pt>
                <c:pt idx="6121">
                  <c:v>6121.0</c:v>
                </c:pt>
                <c:pt idx="6122">
                  <c:v>6122.0</c:v>
                </c:pt>
                <c:pt idx="6123">
                  <c:v>6123.0</c:v>
                </c:pt>
                <c:pt idx="6124">
                  <c:v>6124.0</c:v>
                </c:pt>
                <c:pt idx="6125">
                  <c:v>6125.0</c:v>
                </c:pt>
                <c:pt idx="6126">
                  <c:v>6126.0</c:v>
                </c:pt>
                <c:pt idx="6127">
                  <c:v>6127.0</c:v>
                </c:pt>
                <c:pt idx="6128">
                  <c:v>6128.0</c:v>
                </c:pt>
                <c:pt idx="6129">
                  <c:v>6129.0</c:v>
                </c:pt>
                <c:pt idx="6130">
                  <c:v>6130.0</c:v>
                </c:pt>
                <c:pt idx="6131">
                  <c:v>6131.0</c:v>
                </c:pt>
                <c:pt idx="6132">
                  <c:v>6132.0</c:v>
                </c:pt>
                <c:pt idx="6133">
                  <c:v>6133.0</c:v>
                </c:pt>
                <c:pt idx="6134">
                  <c:v>6134.0</c:v>
                </c:pt>
                <c:pt idx="6135">
                  <c:v>6135.0</c:v>
                </c:pt>
                <c:pt idx="6136">
                  <c:v>6136.0</c:v>
                </c:pt>
                <c:pt idx="6137">
                  <c:v>6137.0</c:v>
                </c:pt>
                <c:pt idx="6138">
                  <c:v>6138.0</c:v>
                </c:pt>
                <c:pt idx="6139">
                  <c:v>6139.0</c:v>
                </c:pt>
                <c:pt idx="6140">
                  <c:v>6140.0</c:v>
                </c:pt>
                <c:pt idx="6141">
                  <c:v>6141.0</c:v>
                </c:pt>
                <c:pt idx="6142">
                  <c:v>6142.0</c:v>
                </c:pt>
                <c:pt idx="6143">
                  <c:v>6143.0</c:v>
                </c:pt>
                <c:pt idx="6144">
                  <c:v>6144.0</c:v>
                </c:pt>
                <c:pt idx="6145">
                  <c:v>6145.0</c:v>
                </c:pt>
                <c:pt idx="6146">
                  <c:v>6146.0</c:v>
                </c:pt>
                <c:pt idx="6147">
                  <c:v>6147.0</c:v>
                </c:pt>
                <c:pt idx="6148">
                  <c:v>6148.0</c:v>
                </c:pt>
                <c:pt idx="6149">
                  <c:v>6149.0</c:v>
                </c:pt>
                <c:pt idx="6150">
                  <c:v>6150.0</c:v>
                </c:pt>
                <c:pt idx="6151">
                  <c:v>6151.0</c:v>
                </c:pt>
                <c:pt idx="6152">
                  <c:v>6152.0</c:v>
                </c:pt>
                <c:pt idx="6153">
                  <c:v>6153.0</c:v>
                </c:pt>
                <c:pt idx="6154">
                  <c:v>6154.0</c:v>
                </c:pt>
                <c:pt idx="6155">
                  <c:v>6155.0</c:v>
                </c:pt>
                <c:pt idx="6156">
                  <c:v>6156.0</c:v>
                </c:pt>
                <c:pt idx="6157">
                  <c:v>6157.0</c:v>
                </c:pt>
                <c:pt idx="6158">
                  <c:v>6158.0</c:v>
                </c:pt>
                <c:pt idx="6159">
                  <c:v>6159.0</c:v>
                </c:pt>
                <c:pt idx="6160">
                  <c:v>6160.0</c:v>
                </c:pt>
                <c:pt idx="6161">
                  <c:v>6161.0</c:v>
                </c:pt>
                <c:pt idx="6162">
                  <c:v>6162.0</c:v>
                </c:pt>
                <c:pt idx="6163">
                  <c:v>6163.0</c:v>
                </c:pt>
                <c:pt idx="6164">
                  <c:v>6164.0</c:v>
                </c:pt>
                <c:pt idx="6165">
                  <c:v>6165.0</c:v>
                </c:pt>
                <c:pt idx="6166">
                  <c:v>6166.0</c:v>
                </c:pt>
                <c:pt idx="6167">
                  <c:v>6167.0</c:v>
                </c:pt>
                <c:pt idx="6168">
                  <c:v>6168.0</c:v>
                </c:pt>
                <c:pt idx="6169">
                  <c:v>6169.0</c:v>
                </c:pt>
                <c:pt idx="6170">
                  <c:v>6170.0</c:v>
                </c:pt>
                <c:pt idx="6171">
                  <c:v>6171.0</c:v>
                </c:pt>
                <c:pt idx="6172">
                  <c:v>6172.0</c:v>
                </c:pt>
                <c:pt idx="6173">
                  <c:v>6173.0</c:v>
                </c:pt>
                <c:pt idx="6174">
                  <c:v>6174.0</c:v>
                </c:pt>
                <c:pt idx="6175">
                  <c:v>6175.0</c:v>
                </c:pt>
                <c:pt idx="6176">
                  <c:v>6176.0</c:v>
                </c:pt>
                <c:pt idx="6177">
                  <c:v>6177.0</c:v>
                </c:pt>
                <c:pt idx="6178">
                  <c:v>6178.0</c:v>
                </c:pt>
                <c:pt idx="6179">
                  <c:v>6179.0</c:v>
                </c:pt>
                <c:pt idx="6180">
                  <c:v>6180.0</c:v>
                </c:pt>
                <c:pt idx="6181">
                  <c:v>6181.0</c:v>
                </c:pt>
                <c:pt idx="6182">
                  <c:v>6182.0</c:v>
                </c:pt>
                <c:pt idx="6183">
                  <c:v>6183.0</c:v>
                </c:pt>
                <c:pt idx="6184">
                  <c:v>6184.0</c:v>
                </c:pt>
                <c:pt idx="6185">
                  <c:v>6185.0</c:v>
                </c:pt>
                <c:pt idx="6186">
                  <c:v>6186.0</c:v>
                </c:pt>
                <c:pt idx="6187">
                  <c:v>6187.0</c:v>
                </c:pt>
                <c:pt idx="6188">
                  <c:v>6188.0</c:v>
                </c:pt>
                <c:pt idx="6189">
                  <c:v>6189.0</c:v>
                </c:pt>
                <c:pt idx="6190">
                  <c:v>6190.0</c:v>
                </c:pt>
                <c:pt idx="6191">
                  <c:v>6191.0</c:v>
                </c:pt>
                <c:pt idx="6192">
                  <c:v>6192.0</c:v>
                </c:pt>
                <c:pt idx="6193">
                  <c:v>6193.0</c:v>
                </c:pt>
                <c:pt idx="6194">
                  <c:v>6194.0</c:v>
                </c:pt>
                <c:pt idx="6195">
                  <c:v>6195.0</c:v>
                </c:pt>
                <c:pt idx="6196">
                  <c:v>6196.0</c:v>
                </c:pt>
                <c:pt idx="6197">
                  <c:v>6197.0</c:v>
                </c:pt>
                <c:pt idx="6198">
                  <c:v>6198.0</c:v>
                </c:pt>
                <c:pt idx="6199">
                  <c:v>6199.0</c:v>
                </c:pt>
                <c:pt idx="6200">
                  <c:v>6200.0</c:v>
                </c:pt>
                <c:pt idx="6201">
                  <c:v>6201.0</c:v>
                </c:pt>
                <c:pt idx="6202">
                  <c:v>6202.0</c:v>
                </c:pt>
                <c:pt idx="6203">
                  <c:v>6203.0</c:v>
                </c:pt>
                <c:pt idx="6204">
                  <c:v>6204.0</c:v>
                </c:pt>
                <c:pt idx="6205">
                  <c:v>6205.0</c:v>
                </c:pt>
                <c:pt idx="6206">
                  <c:v>6206.0</c:v>
                </c:pt>
                <c:pt idx="6207">
                  <c:v>6207.0</c:v>
                </c:pt>
                <c:pt idx="6208">
                  <c:v>6208.0</c:v>
                </c:pt>
                <c:pt idx="6209">
                  <c:v>6209.0</c:v>
                </c:pt>
                <c:pt idx="6210">
                  <c:v>6210.0</c:v>
                </c:pt>
                <c:pt idx="6211">
                  <c:v>6211.0</c:v>
                </c:pt>
                <c:pt idx="6212">
                  <c:v>6212.0</c:v>
                </c:pt>
                <c:pt idx="6213">
                  <c:v>6213.0</c:v>
                </c:pt>
                <c:pt idx="6214">
                  <c:v>6214.0</c:v>
                </c:pt>
                <c:pt idx="6215">
                  <c:v>6215.0</c:v>
                </c:pt>
                <c:pt idx="6216">
                  <c:v>6216.0</c:v>
                </c:pt>
                <c:pt idx="6217">
                  <c:v>6217.0</c:v>
                </c:pt>
                <c:pt idx="6218">
                  <c:v>6218.0</c:v>
                </c:pt>
                <c:pt idx="6219">
                  <c:v>6219.0</c:v>
                </c:pt>
                <c:pt idx="6220">
                  <c:v>6220.0</c:v>
                </c:pt>
                <c:pt idx="6221">
                  <c:v>6221.0</c:v>
                </c:pt>
                <c:pt idx="6222">
                  <c:v>6222.0</c:v>
                </c:pt>
                <c:pt idx="6223">
                  <c:v>6223.0</c:v>
                </c:pt>
                <c:pt idx="6224">
                  <c:v>6224.0</c:v>
                </c:pt>
                <c:pt idx="6225">
                  <c:v>6225.0</c:v>
                </c:pt>
                <c:pt idx="6226">
                  <c:v>6226.0</c:v>
                </c:pt>
                <c:pt idx="6227">
                  <c:v>6227.0</c:v>
                </c:pt>
                <c:pt idx="6228">
                  <c:v>6228.0</c:v>
                </c:pt>
                <c:pt idx="6229">
                  <c:v>6229.0</c:v>
                </c:pt>
                <c:pt idx="6230">
                  <c:v>6230.0</c:v>
                </c:pt>
                <c:pt idx="6231">
                  <c:v>6231.0</c:v>
                </c:pt>
                <c:pt idx="6232">
                  <c:v>6232.0</c:v>
                </c:pt>
                <c:pt idx="6233">
                  <c:v>6233.0</c:v>
                </c:pt>
                <c:pt idx="6234">
                  <c:v>6234.0</c:v>
                </c:pt>
                <c:pt idx="6235">
                  <c:v>6235.0</c:v>
                </c:pt>
                <c:pt idx="6236">
                  <c:v>6236.0</c:v>
                </c:pt>
                <c:pt idx="6237">
                  <c:v>6237.0</c:v>
                </c:pt>
                <c:pt idx="6238">
                  <c:v>6238.0</c:v>
                </c:pt>
                <c:pt idx="6239">
                  <c:v>6239.0</c:v>
                </c:pt>
                <c:pt idx="6240">
                  <c:v>6240.0</c:v>
                </c:pt>
                <c:pt idx="6241">
                  <c:v>6241.0</c:v>
                </c:pt>
                <c:pt idx="6242">
                  <c:v>6242.0</c:v>
                </c:pt>
                <c:pt idx="6243">
                  <c:v>6243.0</c:v>
                </c:pt>
                <c:pt idx="6244">
                  <c:v>6244.0</c:v>
                </c:pt>
                <c:pt idx="6245">
                  <c:v>6245.0</c:v>
                </c:pt>
                <c:pt idx="6246">
                  <c:v>6246.0</c:v>
                </c:pt>
                <c:pt idx="6247">
                  <c:v>6247.0</c:v>
                </c:pt>
                <c:pt idx="6248">
                  <c:v>6248.0</c:v>
                </c:pt>
                <c:pt idx="6249">
                  <c:v>6249.0</c:v>
                </c:pt>
                <c:pt idx="6250">
                  <c:v>6250.0</c:v>
                </c:pt>
                <c:pt idx="6251">
                  <c:v>6251.0</c:v>
                </c:pt>
                <c:pt idx="6252">
                  <c:v>6252.0</c:v>
                </c:pt>
                <c:pt idx="6253">
                  <c:v>6253.0</c:v>
                </c:pt>
                <c:pt idx="6254">
                  <c:v>6254.0</c:v>
                </c:pt>
                <c:pt idx="6255">
                  <c:v>6255.0</c:v>
                </c:pt>
                <c:pt idx="6256">
                  <c:v>6256.0</c:v>
                </c:pt>
                <c:pt idx="6257">
                  <c:v>6257.0</c:v>
                </c:pt>
                <c:pt idx="6258">
                  <c:v>6258.0</c:v>
                </c:pt>
                <c:pt idx="6259">
                  <c:v>6259.0</c:v>
                </c:pt>
                <c:pt idx="6260">
                  <c:v>6260.0</c:v>
                </c:pt>
                <c:pt idx="6261">
                  <c:v>6261.0</c:v>
                </c:pt>
                <c:pt idx="6262">
                  <c:v>6262.0</c:v>
                </c:pt>
                <c:pt idx="6263">
                  <c:v>6263.0</c:v>
                </c:pt>
                <c:pt idx="6264">
                  <c:v>6264.0</c:v>
                </c:pt>
                <c:pt idx="6265">
                  <c:v>6265.0</c:v>
                </c:pt>
                <c:pt idx="6266">
                  <c:v>6266.0</c:v>
                </c:pt>
                <c:pt idx="6267">
                  <c:v>6267.0</c:v>
                </c:pt>
                <c:pt idx="6268">
                  <c:v>6268.0</c:v>
                </c:pt>
                <c:pt idx="6269">
                  <c:v>6269.0</c:v>
                </c:pt>
                <c:pt idx="6270">
                  <c:v>6270.0</c:v>
                </c:pt>
                <c:pt idx="6271">
                  <c:v>6271.0</c:v>
                </c:pt>
                <c:pt idx="6272">
                  <c:v>6272.0</c:v>
                </c:pt>
                <c:pt idx="6273">
                  <c:v>6273.0</c:v>
                </c:pt>
                <c:pt idx="6274">
                  <c:v>6274.0</c:v>
                </c:pt>
                <c:pt idx="6275">
                  <c:v>6275.0</c:v>
                </c:pt>
                <c:pt idx="6276">
                  <c:v>6276.0</c:v>
                </c:pt>
                <c:pt idx="6277">
                  <c:v>6277.0</c:v>
                </c:pt>
                <c:pt idx="6278">
                  <c:v>6278.0</c:v>
                </c:pt>
                <c:pt idx="6279">
                  <c:v>6279.0</c:v>
                </c:pt>
                <c:pt idx="6280">
                  <c:v>6280.0</c:v>
                </c:pt>
                <c:pt idx="6281">
                  <c:v>6281.0</c:v>
                </c:pt>
                <c:pt idx="6282">
                  <c:v>6282.0</c:v>
                </c:pt>
                <c:pt idx="6283">
                  <c:v>6283.0</c:v>
                </c:pt>
                <c:pt idx="6284">
                  <c:v>6284.0</c:v>
                </c:pt>
                <c:pt idx="6285">
                  <c:v>6285.0</c:v>
                </c:pt>
                <c:pt idx="6286">
                  <c:v>6286.0</c:v>
                </c:pt>
                <c:pt idx="6287">
                  <c:v>6287.0</c:v>
                </c:pt>
                <c:pt idx="6288">
                  <c:v>6288.0</c:v>
                </c:pt>
                <c:pt idx="6289">
                  <c:v>6289.0</c:v>
                </c:pt>
                <c:pt idx="6290">
                  <c:v>6290.0</c:v>
                </c:pt>
                <c:pt idx="6291">
                  <c:v>6291.0</c:v>
                </c:pt>
                <c:pt idx="6292">
                  <c:v>6292.0</c:v>
                </c:pt>
                <c:pt idx="6293">
                  <c:v>6293.0</c:v>
                </c:pt>
                <c:pt idx="6294">
                  <c:v>6294.0</c:v>
                </c:pt>
                <c:pt idx="6295">
                  <c:v>6295.0</c:v>
                </c:pt>
                <c:pt idx="6296">
                  <c:v>6296.0</c:v>
                </c:pt>
                <c:pt idx="6297">
                  <c:v>6297.0</c:v>
                </c:pt>
                <c:pt idx="6298">
                  <c:v>6298.0</c:v>
                </c:pt>
                <c:pt idx="6299">
                  <c:v>6299.0</c:v>
                </c:pt>
                <c:pt idx="6300">
                  <c:v>6300.0</c:v>
                </c:pt>
                <c:pt idx="6301">
                  <c:v>6301.0</c:v>
                </c:pt>
                <c:pt idx="6302">
                  <c:v>6302.0</c:v>
                </c:pt>
                <c:pt idx="6303">
                  <c:v>6303.0</c:v>
                </c:pt>
                <c:pt idx="6304">
                  <c:v>6304.0</c:v>
                </c:pt>
                <c:pt idx="6305">
                  <c:v>6305.0</c:v>
                </c:pt>
                <c:pt idx="6306">
                  <c:v>6306.0</c:v>
                </c:pt>
                <c:pt idx="6307">
                  <c:v>6307.0</c:v>
                </c:pt>
                <c:pt idx="6308">
                  <c:v>6308.0</c:v>
                </c:pt>
                <c:pt idx="6309">
                  <c:v>6309.0</c:v>
                </c:pt>
                <c:pt idx="6310">
                  <c:v>6310.0</c:v>
                </c:pt>
                <c:pt idx="6311">
                  <c:v>6311.0</c:v>
                </c:pt>
                <c:pt idx="6312">
                  <c:v>6312.0</c:v>
                </c:pt>
                <c:pt idx="6313">
                  <c:v>6313.0</c:v>
                </c:pt>
                <c:pt idx="6314">
                  <c:v>6314.0</c:v>
                </c:pt>
                <c:pt idx="6315">
                  <c:v>6315.0</c:v>
                </c:pt>
                <c:pt idx="6316">
                  <c:v>6316.0</c:v>
                </c:pt>
                <c:pt idx="6317">
                  <c:v>6317.0</c:v>
                </c:pt>
                <c:pt idx="6318">
                  <c:v>6318.0</c:v>
                </c:pt>
                <c:pt idx="6319">
                  <c:v>6319.0</c:v>
                </c:pt>
                <c:pt idx="6320">
                  <c:v>6320.0</c:v>
                </c:pt>
                <c:pt idx="6321">
                  <c:v>6321.0</c:v>
                </c:pt>
                <c:pt idx="6322">
                  <c:v>6322.0</c:v>
                </c:pt>
                <c:pt idx="6323">
                  <c:v>6323.0</c:v>
                </c:pt>
                <c:pt idx="6324">
                  <c:v>6324.0</c:v>
                </c:pt>
                <c:pt idx="6325">
                  <c:v>6325.0</c:v>
                </c:pt>
                <c:pt idx="6326">
                  <c:v>6326.0</c:v>
                </c:pt>
                <c:pt idx="6327">
                  <c:v>6327.0</c:v>
                </c:pt>
                <c:pt idx="6328">
                  <c:v>6328.0</c:v>
                </c:pt>
                <c:pt idx="6329">
                  <c:v>6329.0</c:v>
                </c:pt>
                <c:pt idx="6330">
                  <c:v>6330.0</c:v>
                </c:pt>
                <c:pt idx="6331">
                  <c:v>6331.0</c:v>
                </c:pt>
                <c:pt idx="6332">
                  <c:v>6332.0</c:v>
                </c:pt>
                <c:pt idx="6333">
                  <c:v>6333.0</c:v>
                </c:pt>
                <c:pt idx="6334">
                  <c:v>6334.0</c:v>
                </c:pt>
                <c:pt idx="6335">
                  <c:v>6335.0</c:v>
                </c:pt>
                <c:pt idx="6336">
                  <c:v>6336.0</c:v>
                </c:pt>
                <c:pt idx="6337">
                  <c:v>6337.0</c:v>
                </c:pt>
                <c:pt idx="6338">
                  <c:v>6338.0</c:v>
                </c:pt>
                <c:pt idx="6339">
                  <c:v>6339.0</c:v>
                </c:pt>
                <c:pt idx="6340">
                  <c:v>6340.0</c:v>
                </c:pt>
                <c:pt idx="6341">
                  <c:v>6341.0</c:v>
                </c:pt>
                <c:pt idx="6342">
                  <c:v>6342.0</c:v>
                </c:pt>
                <c:pt idx="6343">
                  <c:v>6343.0</c:v>
                </c:pt>
                <c:pt idx="6344">
                  <c:v>6344.0</c:v>
                </c:pt>
                <c:pt idx="6345">
                  <c:v>6345.0</c:v>
                </c:pt>
                <c:pt idx="6346">
                  <c:v>6346.0</c:v>
                </c:pt>
                <c:pt idx="6347">
                  <c:v>6347.0</c:v>
                </c:pt>
                <c:pt idx="6348">
                  <c:v>6348.0</c:v>
                </c:pt>
                <c:pt idx="6349">
                  <c:v>6349.0</c:v>
                </c:pt>
                <c:pt idx="6350">
                  <c:v>6350.0</c:v>
                </c:pt>
                <c:pt idx="6351">
                  <c:v>6351.0</c:v>
                </c:pt>
                <c:pt idx="6352">
                  <c:v>6352.0</c:v>
                </c:pt>
                <c:pt idx="6353">
                  <c:v>6353.0</c:v>
                </c:pt>
                <c:pt idx="6354">
                  <c:v>6354.0</c:v>
                </c:pt>
                <c:pt idx="6355">
                  <c:v>6355.0</c:v>
                </c:pt>
                <c:pt idx="6356">
                  <c:v>6356.0</c:v>
                </c:pt>
                <c:pt idx="6357">
                  <c:v>6357.0</c:v>
                </c:pt>
                <c:pt idx="6358">
                  <c:v>6358.0</c:v>
                </c:pt>
                <c:pt idx="6359">
                  <c:v>6359.0</c:v>
                </c:pt>
                <c:pt idx="6360">
                  <c:v>6360.0</c:v>
                </c:pt>
                <c:pt idx="6361">
                  <c:v>6361.0</c:v>
                </c:pt>
                <c:pt idx="6362">
                  <c:v>6362.0</c:v>
                </c:pt>
                <c:pt idx="6363">
                  <c:v>6363.0</c:v>
                </c:pt>
                <c:pt idx="6364">
                  <c:v>6364.0</c:v>
                </c:pt>
                <c:pt idx="6365">
                  <c:v>6365.0</c:v>
                </c:pt>
                <c:pt idx="6366">
                  <c:v>6366.0</c:v>
                </c:pt>
                <c:pt idx="6367">
                  <c:v>6367.0</c:v>
                </c:pt>
                <c:pt idx="6368">
                  <c:v>6368.0</c:v>
                </c:pt>
                <c:pt idx="6369">
                  <c:v>6369.0</c:v>
                </c:pt>
                <c:pt idx="6370">
                  <c:v>6370.0</c:v>
                </c:pt>
                <c:pt idx="6371">
                  <c:v>6371.0</c:v>
                </c:pt>
                <c:pt idx="6372">
                  <c:v>6372.0</c:v>
                </c:pt>
                <c:pt idx="6373">
                  <c:v>6373.0</c:v>
                </c:pt>
                <c:pt idx="6374">
                  <c:v>6374.0</c:v>
                </c:pt>
                <c:pt idx="6375">
                  <c:v>6375.0</c:v>
                </c:pt>
                <c:pt idx="6376">
                  <c:v>6376.0</c:v>
                </c:pt>
                <c:pt idx="6377">
                  <c:v>6377.0</c:v>
                </c:pt>
                <c:pt idx="6378">
                  <c:v>6378.0</c:v>
                </c:pt>
                <c:pt idx="6379">
                  <c:v>6379.0</c:v>
                </c:pt>
                <c:pt idx="6380">
                  <c:v>6380.0</c:v>
                </c:pt>
                <c:pt idx="6381">
                  <c:v>6381.0</c:v>
                </c:pt>
                <c:pt idx="6382">
                  <c:v>6382.0</c:v>
                </c:pt>
                <c:pt idx="6383">
                  <c:v>6383.0</c:v>
                </c:pt>
                <c:pt idx="6384">
                  <c:v>6384.0</c:v>
                </c:pt>
                <c:pt idx="6385">
                  <c:v>6385.0</c:v>
                </c:pt>
                <c:pt idx="6386">
                  <c:v>6386.0</c:v>
                </c:pt>
                <c:pt idx="6387">
                  <c:v>6387.0</c:v>
                </c:pt>
                <c:pt idx="6388">
                  <c:v>6388.0</c:v>
                </c:pt>
                <c:pt idx="6389">
                  <c:v>6389.0</c:v>
                </c:pt>
                <c:pt idx="6390">
                  <c:v>6390.0</c:v>
                </c:pt>
                <c:pt idx="6391">
                  <c:v>6391.0</c:v>
                </c:pt>
                <c:pt idx="6392">
                  <c:v>6392.0</c:v>
                </c:pt>
                <c:pt idx="6393">
                  <c:v>6393.0</c:v>
                </c:pt>
                <c:pt idx="6394">
                  <c:v>6394.0</c:v>
                </c:pt>
                <c:pt idx="6395">
                  <c:v>6395.0</c:v>
                </c:pt>
                <c:pt idx="6396">
                  <c:v>6396.0</c:v>
                </c:pt>
                <c:pt idx="6397">
                  <c:v>6397.0</c:v>
                </c:pt>
                <c:pt idx="6398">
                  <c:v>6398.0</c:v>
                </c:pt>
                <c:pt idx="6399">
                  <c:v>6399.0</c:v>
                </c:pt>
                <c:pt idx="6400">
                  <c:v>6400.0</c:v>
                </c:pt>
                <c:pt idx="6401">
                  <c:v>6401.0</c:v>
                </c:pt>
                <c:pt idx="6402">
                  <c:v>6402.0</c:v>
                </c:pt>
                <c:pt idx="6403">
                  <c:v>6403.0</c:v>
                </c:pt>
                <c:pt idx="6404">
                  <c:v>6404.0</c:v>
                </c:pt>
                <c:pt idx="6405">
                  <c:v>6405.0</c:v>
                </c:pt>
                <c:pt idx="6406">
                  <c:v>6406.0</c:v>
                </c:pt>
                <c:pt idx="6407">
                  <c:v>6407.0</c:v>
                </c:pt>
                <c:pt idx="6408">
                  <c:v>6408.0</c:v>
                </c:pt>
                <c:pt idx="6409">
                  <c:v>6409.0</c:v>
                </c:pt>
                <c:pt idx="6410">
                  <c:v>6410.0</c:v>
                </c:pt>
                <c:pt idx="6411">
                  <c:v>6411.0</c:v>
                </c:pt>
                <c:pt idx="6412">
                  <c:v>6412.0</c:v>
                </c:pt>
                <c:pt idx="6413">
                  <c:v>6413.0</c:v>
                </c:pt>
                <c:pt idx="6414">
                  <c:v>6414.0</c:v>
                </c:pt>
                <c:pt idx="6415">
                  <c:v>6415.0</c:v>
                </c:pt>
                <c:pt idx="6416">
                  <c:v>6416.0</c:v>
                </c:pt>
                <c:pt idx="6417">
                  <c:v>6417.0</c:v>
                </c:pt>
                <c:pt idx="6418">
                  <c:v>6418.0</c:v>
                </c:pt>
                <c:pt idx="6419">
                  <c:v>6419.0</c:v>
                </c:pt>
                <c:pt idx="6420">
                  <c:v>6420.0</c:v>
                </c:pt>
                <c:pt idx="6421">
                  <c:v>6421.0</c:v>
                </c:pt>
                <c:pt idx="6422">
                  <c:v>6422.0</c:v>
                </c:pt>
                <c:pt idx="6423">
                  <c:v>6423.0</c:v>
                </c:pt>
                <c:pt idx="6424">
                  <c:v>6424.0</c:v>
                </c:pt>
                <c:pt idx="6425">
                  <c:v>6425.0</c:v>
                </c:pt>
                <c:pt idx="6426">
                  <c:v>6426.0</c:v>
                </c:pt>
                <c:pt idx="6427">
                  <c:v>6427.0</c:v>
                </c:pt>
                <c:pt idx="6428">
                  <c:v>6428.0</c:v>
                </c:pt>
                <c:pt idx="6429">
                  <c:v>6429.0</c:v>
                </c:pt>
                <c:pt idx="6430">
                  <c:v>6430.0</c:v>
                </c:pt>
                <c:pt idx="6431">
                  <c:v>6431.0</c:v>
                </c:pt>
                <c:pt idx="6432">
                  <c:v>6432.0</c:v>
                </c:pt>
                <c:pt idx="6433">
                  <c:v>6433.0</c:v>
                </c:pt>
                <c:pt idx="6434">
                  <c:v>6434.0</c:v>
                </c:pt>
                <c:pt idx="6435">
                  <c:v>6435.0</c:v>
                </c:pt>
                <c:pt idx="6436">
                  <c:v>6436.0</c:v>
                </c:pt>
                <c:pt idx="6437">
                  <c:v>6437.0</c:v>
                </c:pt>
                <c:pt idx="6438">
                  <c:v>6438.0</c:v>
                </c:pt>
                <c:pt idx="6439">
                  <c:v>6439.0</c:v>
                </c:pt>
                <c:pt idx="6440">
                  <c:v>6440.0</c:v>
                </c:pt>
                <c:pt idx="6441">
                  <c:v>6441.0</c:v>
                </c:pt>
                <c:pt idx="6442">
                  <c:v>6442.0</c:v>
                </c:pt>
                <c:pt idx="6443">
                  <c:v>6443.0</c:v>
                </c:pt>
                <c:pt idx="6444">
                  <c:v>6444.0</c:v>
                </c:pt>
                <c:pt idx="6445">
                  <c:v>6445.0</c:v>
                </c:pt>
                <c:pt idx="6446">
                  <c:v>6446.0</c:v>
                </c:pt>
                <c:pt idx="6447">
                  <c:v>6447.0</c:v>
                </c:pt>
                <c:pt idx="6448">
                  <c:v>6448.0</c:v>
                </c:pt>
                <c:pt idx="6449">
                  <c:v>6449.0</c:v>
                </c:pt>
                <c:pt idx="6450">
                  <c:v>6450.0</c:v>
                </c:pt>
                <c:pt idx="6451">
                  <c:v>6451.0</c:v>
                </c:pt>
                <c:pt idx="6452">
                  <c:v>6452.0</c:v>
                </c:pt>
                <c:pt idx="6453">
                  <c:v>6453.0</c:v>
                </c:pt>
                <c:pt idx="6454">
                  <c:v>6454.0</c:v>
                </c:pt>
                <c:pt idx="6455">
                  <c:v>6455.0</c:v>
                </c:pt>
                <c:pt idx="6456">
                  <c:v>6456.0</c:v>
                </c:pt>
                <c:pt idx="6457">
                  <c:v>6457.0</c:v>
                </c:pt>
                <c:pt idx="6458">
                  <c:v>6458.0</c:v>
                </c:pt>
                <c:pt idx="6459">
                  <c:v>6459.0</c:v>
                </c:pt>
                <c:pt idx="6460">
                  <c:v>6460.0</c:v>
                </c:pt>
                <c:pt idx="6461">
                  <c:v>6461.0</c:v>
                </c:pt>
                <c:pt idx="6462">
                  <c:v>6462.0</c:v>
                </c:pt>
                <c:pt idx="6463">
                  <c:v>6463.0</c:v>
                </c:pt>
                <c:pt idx="6464">
                  <c:v>6464.0</c:v>
                </c:pt>
                <c:pt idx="6465">
                  <c:v>6465.0</c:v>
                </c:pt>
                <c:pt idx="6466">
                  <c:v>6466.0</c:v>
                </c:pt>
                <c:pt idx="6467">
                  <c:v>6467.0</c:v>
                </c:pt>
                <c:pt idx="6468">
                  <c:v>6468.0</c:v>
                </c:pt>
                <c:pt idx="6469">
                  <c:v>6469.0</c:v>
                </c:pt>
                <c:pt idx="6470">
                  <c:v>6470.0</c:v>
                </c:pt>
                <c:pt idx="6471">
                  <c:v>6471.0</c:v>
                </c:pt>
                <c:pt idx="6472">
                  <c:v>6472.0</c:v>
                </c:pt>
                <c:pt idx="6473">
                  <c:v>6473.0</c:v>
                </c:pt>
                <c:pt idx="6474">
                  <c:v>6474.0</c:v>
                </c:pt>
                <c:pt idx="6475">
                  <c:v>6475.0</c:v>
                </c:pt>
                <c:pt idx="6476">
                  <c:v>6476.0</c:v>
                </c:pt>
                <c:pt idx="6477">
                  <c:v>6477.0</c:v>
                </c:pt>
                <c:pt idx="6478">
                  <c:v>6478.0</c:v>
                </c:pt>
                <c:pt idx="6479">
                  <c:v>6479.0</c:v>
                </c:pt>
                <c:pt idx="6480">
                  <c:v>6480.0</c:v>
                </c:pt>
                <c:pt idx="6481">
                  <c:v>6481.0</c:v>
                </c:pt>
                <c:pt idx="6482">
                  <c:v>6482.0</c:v>
                </c:pt>
                <c:pt idx="6483">
                  <c:v>6483.0</c:v>
                </c:pt>
                <c:pt idx="6484">
                  <c:v>6484.0</c:v>
                </c:pt>
                <c:pt idx="6485">
                  <c:v>6485.0</c:v>
                </c:pt>
                <c:pt idx="6486">
                  <c:v>6486.0</c:v>
                </c:pt>
                <c:pt idx="6487">
                  <c:v>6487.0</c:v>
                </c:pt>
                <c:pt idx="6488">
                  <c:v>6488.0</c:v>
                </c:pt>
                <c:pt idx="6489">
                  <c:v>6489.0</c:v>
                </c:pt>
                <c:pt idx="6490">
                  <c:v>6490.0</c:v>
                </c:pt>
                <c:pt idx="6491">
                  <c:v>6491.0</c:v>
                </c:pt>
                <c:pt idx="6492">
                  <c:v>6492.0</c:v>
                </c:pt>
                <c:pt idx="6493">
                  <c:v>6493.0</c:v>
                </c:pt>
                <c:pt idx="6494">
                  <c:v>6494.0</c:v>
                </c:pt>
                <c:pt idx="6495">
                  <c:v>6495.0</c:v>
                </c:pt>
                <c:pt idx="6496">
                  <c:v>6496.0</c:v>
                </c:pt>
                <c:pt idx="6497">
                  <c:v>6497.0</c:v>
                </c:pt>
                <c:pt idx="6498">
                  <c:v>6498.0</c:v>
                </c:pt>
                <c:pt idx="6499">
                  <c:v>6499.0</c:v>
                </c:pt>
                <c:pt idx="6500">
                  <c:v>6500.0</c:v>
                </c:pt>
                <c:pt idx="6501">
                  <c:v>6501.0</c:v>
                </c:pt>
                <c:pt idx="6502">
                  <c:v>6502.0</c:v>
                </c:pt>
                <c:pt idx="6503">
                  <c:v>6503.0</c:v>
                </c:pt>
                <c:pt idx="6504">
                  <c:v>6504.0</c:v>
                </c:pt>
                <c:pt idx="6505">
                  <c:v>6505.0</c:v>
                </c:pt>
                <c:pt idx="6506">
                  <c:v>6506.0</c:v>
                </c:pt>
                <c:pt idx="6507">
                  <c:v>6507.0</c:v>
                </c:pt>
                <c:pt idx="6508">
                  <c:v>6508.0</c:v>
                </c:pt>
                <c:pt idx="6509">
                  <c:v>6509.0</c:v>
                </c:pt>
                <c:pt idx="6510">
                  <c:v>6510.0</c:v>
                </c:pt>
                <c:pt idx="6511">
                  <c:v>6511.0</c:v>
                </c:pt>
                <c:pt idx="6512">
                  <c:v>6512.0</c:v>
                </c:pt>
                <c:pt idx="6513">
                  <c:v>6513.0</c:v>
                </c:pt>
                <c:pt idx="6514">
                  <c:v>6514.0</c:v>
                </c:pt>
                <c:pt idx="6515">
                  <c:v>6515.0</c:v>
                </c:pt>
                <c:pt idx="6516">
                  <c:v>6516.0</c:v>
                </c:pt>
                <c:pt idx="6517">
                  <c:v>6517.0</c:v>
                </c:pt>
                <c:pt idx="6518">
                  <c:v>6518.0</c:v>
                </c:pt>
                <c:pt idx="6519">
                  <c:v>6519.0</c:v>
                </c:pt>
                <c:pt idx="6520">
                  <c:v>6520.0</c:v>
                </c:pt>
                <c:pt idx="6521">
                  <c:v>6521.0</c:v>
                </c:pt>
                <c:pt idx="6522">
                  <c:v>6522.0</c:v>
                </c:pt>
                <c:pt idx="6523">
                  <c:v>6523.0</c:v>
                </c:pt>
                <c:pt idx="6524">
                  <c:v>6524.0</c:v>
                </c:pt>
                <c:pt idx="6525">
                  <c:v>6525.0</c:v>
                </c:pt>
                <c:pt idx="6526">
                  <c:v>6526.0</c:v>
                </c:pt>
                <c:pt idx="6527">
                  <c:v>6527.0</c:v>
                </c:pt>
                <c:pt idx="6528">
                  <c:v>6528.0</c:v>
                </c:pt>
                <c:pt idx="6529">
                  <c:v>6529.0</c:v>
                </c:pt>
                <c:pt idx="6530">
                  <c:v>6530.0</c:v>
                </c:pt>
                <c:pt idx="6531">
                  <c:v>6531.0</c:v>
                </c:pt>
                <c:pt idx="6532">
                  <c:v>6532.0</c:v>
                </c:pt>
                <c:pt idx="6533">
                  <c:v>6533.0</c:v>
                </c:pt>
                <c:pt idx="6534">
                  <c:v>6534.0</c:v>
                </c:pt>
                <c:pt idx="6535">
                  <c:v>6535.0</c:v>
                </c:pt>
                <c:pt idx="6536">
                  <c:v>6536.0</c:v>
                </c:pt>
                <c:pt idx="6537">
                  <c:v>6537.0</c:v>
                </c:pt>
                <c:pt idx="6538">
                  <c:v>6538.0</c:v>
                </c:pt>
                <c:pt idx="6539">
                  <c:v>6539.0</c:v>
                </c:pt>
                <c:pt idx="6540">
                  <c:v>6540.0</c:v>
                </c:pt>
                <c:pt idx="6541">
                  <c:v>6541.0</c:v>
                </c:pt>
                <c:pt idx="6542">
                  <c:v>6542.0</c:v>
                </c:pt>
                <c:pt idx="6543">
                  <c:v>6543.0</c:v>
                </c:pt>
                <c:pt idx="6544">
                  <c:v>6544.0</c:v>
                </c:pt>
                <c:pt idx="6545">
                  <c:v>6545.0</c:v>
                </c:pt>
                <c:pt idx="6546">
                  <c:v>6546.0</c:v>
                </c:pt>
                <c:pt idx="6547">
                  <c:v>6547.0</c:v>
                </c:pt>
                <c:pt idx="6548">
                  <c:v>6548.0</c:v>
                </c:pt>
                <c:pt idx="6549">
                  <c:v>6549.0</c:v>
                </c:pt>
                <c:pt idx="6550">
                  <c:v>6550.0</c:v>
                </c:pt>
                <c:pt idx="6551">
                  <c:v>6551.0</c:v>
                </c:pt>
                <c:pt idx="6552">
                  <c:v>6552.0</c:v>
                </c:pt>
                <c:pt idx="6553">
                  <c:v>6553.0</c:v>
                </c:pt>
                <c:pt idx="6554">
                  <c:v>6554.0</c:v>
                </c:pt>
                <c:pt idx="6555">
                  <c:v>6555.0</c:v>
                </c:pt>
                <c:pt idx="6556">
                  <c:v>6556.0</c:v>
                </c:pt>
                <c:pt idx="6557">
                  <c:v>6557.0</c:v>
                </c:pt>
                <c:pt idx="6558">
                  <c:v>6558.0</c:v>
                </c:pt>
                <c:pt idx="6559">
                  <c:v>6559.0</c:v>
                </c:pt>
                <c:pt idx="6560">
                  <c:v>6560.0</c:v>
                </c:pt>
                <c:pt idx="6561">
                  <c:v>6561.0</c:v>
                </c:pt>
                <c:pt idx="6562">
                  <c:v>6562.0</c:v>
                </c:pt>
                <c:pt idx="6563">
                  <c:v>6563.0</c:v>
                </c:pt>
                <c:pt idx="6564">
                  <c:v>6564.0</c:v>
                </c:pt>
                <c:pt idx="6565">
                  <c:v>6565.0</c:v>
                </c:pt>
                <c:pt idx="6566">
                  <c:v>6566.0</c:v>
                </c:pt>
                <c:pt idx="6567">
                  <c:v>6567.0</c:v>
                </c:pt>
                <c:pt idx="6568">
                  <c:v>6568.0</c:v>
                </c:pt>
                <c:pt idx="6569">
                  <c:v>6569.0</c:v>
                </c:pt>
                <c:pt idx="6570">
                  <c:v>6570.0</c:v>
                </c:pt>
                <c:pt idx="6571">
                  <c:v>6571.0</c:v>
                </c:pt>
                <c:pt idx="6572">
                  <c:v>6572.0</c:v>
                </c:pt>
                <c:pt idx="6573">
                  <c:v>6573.0</c:v>
                </c:pt>
                <c:pt idx="6574">
                  <c:v>6574.0</c:v>
                </c:pt>
                <c:pt idx="6575">
                  <c:v>6575.0</c:v>
                </c:pt>
                <c:pt idx="6576">
                  <c:v>6576.0</c:v>
                </c:pt>
                <c:pt idx="6577">
                  <c:v>6577.0</c:v>
                </c:pt>
                <c:pt idx="6578">
                  <c:v>6578.0</c:v>
                </c:pt>
                <c:pt idx="6579">
                  <c:v>6579.0</c:v>
                </c:pt>
                <c:pt idx="6580">
                  <c:v>6580.0</c:v>
                </c:pt>
                <c:pt idx="6581">
                  <c:v>6581.0</c:v>
                </c:pt>
                <c:pt idx="6582">
                  <c:v>6582.0</c:v>
                </c:pt>
                <c:pt idx="6583">
                  <c:v>6583.0</c:v>
                </c:pt>
                <c:pt idx="6584">
                  <c:v>6584.0</c:v>
                </c:pt>
                <c:pt idx="6585">
                  <c:v>6585.0</c:v>
                </c:pt>
                <c:pt idx="6586">
                  <c:v>6586.0</c:v>
                </c:pt>
                <c:pt idx="6587">
                  <c:v>6587.0</c:v>
                </c:pt>
                <c:pt idx="6588">
                  <c:v>6588.0</c:v>
                </c:pt>
                <c:pt idx="6589">
                  <c:v>6589.0</c:v>
                </c:pt>
                <c:pt idx="6590">
                  <c:v>6590.0</c:v>
                </c:pt>
                <c:pt idx="6591">
                  <c:v>6591.0</c:v>
                </c:pt>
                <c:pt idx="6592">
                  <c:v>6592.0</c:v>
                </c:pt>
                <c:pt idx="6593">
                  <c:v>6593.0</c:v>
                </c:pt>
                <c:pt idx="6594">
                  <c:v>6594.0</c:v>
                </c:pt>
                <c:pt idx="6595">
                  <c:v>6595.0</c:v>
                </c:pt>
                <c:pt idx="6596">
                  <c:v>6596.0</c:v>
                </c:pt>
                <c:pt idx="6597">
                  <c:v>6597.0</c:v>
                </c:pt>
                <c:pt idx="6598">
                  <c:v>6598.0</c:v>
                </c:pt>
                <c:pt idx="6599">
                  <c:v>6599.0</c:v>
                </c:pt>
                <c:pt idx="6600">
                  <c:v>6600.0</c:v>
                </c:pt>
                <c:pt idx="6601">
                  <c:v>6601.0</c:v>
                </c:pt>
                <c:pt idx="6602">
                  <c:v>6602.0</c:v>
                </c:pt>
                <c:pt idx="6603">
                  <c:v>6603.0</c:v>
                </c:pt>
                <c:pt idx="6604">
                  <c:v>6604.0</c:v>
                </c:pt>
                <c:pt idx="6605">
                  <c:v>6605.0</c:v>
                </c:pt>
                <c:pt idx="6606">
                  <c:v>6606.0</c:v>
                </c:pt>
                <c:pt idx="6607">
                  <c:v>6607.0</c:v>
                </c:pt>
                <c:pt idx="6608">
                  <c:v>6608.0</c:v>
                </c:pt>
                <c:pt idx="6609">
                  <c:v>6609.0</c:v>
                </c:pt>
                <c:pt idx="6610">
                  <c:v>6610.0</c:v>
                </c:pt>
                <c:pt idx="6611">
                  <c:v>6611.0</c:v>
                </c:pt>
                <c:pt idx="6612">
                  <c:v>6612.0</c:v>
                </c:pt>
                <c:pt idx="6613">
                  <c:v>6613.0</c:v>
                </c:pt>
                <c:pt idx="6614">
                  <c:v>6614.0</c:v>
                </c:pt>
                <c:pt idx="6615">
                  <c:v>6615.0</c:v>
                </c:pt>
                <c:pt idx="6616">
                  <c:v>6616.0</c:v>
                </c:pt>
                <c:pt idx="6617">
                  <c:v>6617.0</c:v>
                </c:pt>
                <c:pt idx="6618">
                  <c:v>6618.0</c:v>
                </c:pt>
                <c:pt idx="6619">
                  <c:v>6619.0</c:v>
                </c:pt>
                <c:pt idx="6620">
                  <c:v>6620.0</c:v>
                </c:pt>
                <c:pt idx="6621">
                  <c:v>6621.0</c:v>
                </c:pt>
                <c:pt idx="6622">
                  <c:v>6622.0</c:v>
                </c:pt>
                <c:pt idx="6623">
                  <c:v>6623.0</c:v>
                </c:pt>
                <c:pt idx="6624">
                  <c:v>6624.0</c:v>
                </c:pt>
                <c:pt idx="6625">
                  <c:v>6625.0</c:v>
                </c:pt>
                <c:pt idx="6626">
                  <c:v>6626.0</c:v>
                </c:pt>
                <c:pt idx="6627">
                  <c:v>6627.0</c:v>
                </c:pt>
                <c:pt idx="6628">
                  <c:v>6628.0</c:v>
                </c:pt>
                <c:pt idx="6629">
                  <c:v>6629.0</c:v>
                </c:pt>
                <c:pt idx="6630">
                  <c:v>6630.0</c:v>
                </c:pt>
                <c:pt idx="6631">
                  <c:v>6631.0</c:v>
                </c:pt>
                <c:pt idx="6632">
                  <c:v>6632.0</c:v>
                </c:pt>
                <c:pt idx="6633">
                  <c:v>6633.0</c:v>
                </c:pt>
                <c:pt idx="6634">
                  <c:v>6634.0</c:v>
                </c:pt>
                <c:pt idx="6635">
                  <c:v>6635.0</c:v>
                </c:pt>
                <c:pt idx="6636">
                  <c:v>6636.0</c:v>
                </c:pt>
                <c:pt idx="6637">
                  <c:v>6637.0</c:v>
                </c:pt>
                <c:pt idx="6638">
                  <c:v>6638.0</c:v>
                </c:pt>
                <c:pt idx="6639">
                  <c:v>6639.0</c:v>
                </c:pt>
                <c:pt idx="6640">
                  <c:v>6640.0</c:v>
                </c:pt>
                <c:pt idx="6641">
                  <c:v>6641.0</c:v>
                </c:pt>
                <c:pt idx="6642">
                  <c:v>6642.0</c:v>
                </c:pt>
                <c:pt idx="6643">
                  <c:v>6643.0</c:v>
                </c:pt>
                <c:pt idx="6644">
                  <c:v>6644.0</c:v>
                </c:pt>
                <c:pt idx="6645">
                  <c:v>6645.0</c:v>
                </c:pt>
                <c:pt idx="6646">
                  <c:v>6646.0</c:v>
                </c:pt>
                <c:pt idx="6647">
                  <c:v>6647.0</c:v>
                </c:pt>
                <c:pt idx="6648">
                  <c:v>6648.0</c:v>
                </c:pt>
                <c:pt idx="6649">
                  <c:v>6649.0</c:v>
                </c:pt>
                <c:pt idx="6650">
                  <c:v>6650.0</c:v>
                </c:pt>
                <c:pt idx="6651">
                  <c:v>6651.0</c:v>
                </c:pt>
                <c:pt idx="6652">
                  <c:v>6652.0</c:v>
                </c:pt>
                <c:pt idx="6653">
                  <c:v>6653.0</c:v>
                </c:pt>
                <c:pt idx="6654">
                  <c:v>6654.0</c:v>
                </c:pt>
                <c:pt idx="6655">
                  <c:v>6655.0</c:v>
                </c:pt>
                <c:pt idx="6656">
                  <c:v>6656.0</c:v>
                </c:pt>
                <c:pt idx="6657">
                  <c:v>6657.0</c:v>
                </c:pt>
                <c:pt idx="6658">
                  <c:v>6658.0</c:v>
                </c:pt>
                <c:pt idx="6659">
                  <c:v>6659.0</c:v>
                </c:pt>
                <c:pt idx="6660">
                  <c:v>6660.0</c:v>
                </c:pt>
                <c:pt idx="6661">
                  <c:v>6661.0</c:v>
                </c:pt>
                <c:pt idx="6662">
                  <c:v>6662.0</c:v>
                </c:pt>
                <c:pt idx="6663">
                  <c:v>6663.0</c:v>
                </c:pt>
                <c:pt idx="6664">
                  <c:v>6664.0</c:v>
                </c:pt>
                <c:pt idx="6665">
                  <c:v>6665.0</c:v>
                </c:pt>
                <c:pt idx="6666">
                  <c:v>6666.0</c:v>
                </c:pt>
                <c:pt idx="6667">
                  <c:v>6667.0</c:v>
                </c:pt>
                <c:pt idx="6668">
                  <c:v>6668.0</c:v>
                </c:pt>
                <c:pt idx="6669">
                  <c:v>6669.0</c:v>
                </c:pt>
                <c:pt idx="6670">
                  <c:v>6670.0</c:v>
                </c:pt>
                <c:pt idx="6671">
                  <c:v>6671.0</c:v>
                </c:pt>
                <c:pt idx="6672">
                  <c:v>6672.0</c:v>
                </c:pt>
                <c:pt idx="6673">
                  <c:v>6673.0</c:v>
                </c:pt>
                <c:pt idx="6674">
                  <c:v>6674.0</c:v>
                </c:pt>
                <c:pt idx="6675">
                  <c:v>6675.0</c:v>
                </c:pt>
                <c:pt idx="6676">
                  <c:v>6676.0</c:v>
                </c:pt>
                <c:pt idx="6677">
                  <c:v>6677.0</c:v>
                </c:pt>
                <c:pt idx="6678">
                  <c:v>6678.0</c:v>
                </c:pt>
                <c:pt idx="6679">
                  <c:v>6679.0</c:v>
                </c:pt>
                <c:pt idx="6680">
                  <c:v>6680.0</c:v>
                </c:pt>
                <c:pt idx="6681">
                  <c:v>6681.0</c:v>
                </c:pt>
                <c:pt idx="6682">
                  <c:v>6682.0</c:v>
                </c:pt>
                <c:pt idx="6683">
                  <c:v>6683.0</c:v>
                </c:pt>
                <c:pt idx="6684">
                  <c:v>6684.0</c:v>
                </c:pt>
                <c:pt idx="6685">
                  <c:v>6685.0</c:v>
                </c:pt>
                <c:pt idx="6686">
                  <c:v>6686.0</c:v>
                </c:pt>
                <c:pt idx="6687">
                  <c:v>6687.0</c:v>
                </c:pt>
                <c:pt idx="6688">
                  <c:v>6688.0</c:v>
                </c:pt>
                <c:pt idx="6689">
                  <c:v>6689.0</c:v>
                </c:pt>
                <c:pt idx="6690">
                  <c:v>6690.0</c:v>
                </c:pt>
                <c:pt idx="6691">
                  <c:v>6691.0</c:v>
                </c:pt>
                <c:pt idx="6692">
                  <c:v>6692.0</c:v>
                </c:pt>
                <c:pt idx="6693">
                  <c:v>6693.0</c:v>
                </c:pt>
                <c:pt idx="6694">
                  <c:v>6694.0</c:v>
                </c:pt>
                <c:pt idx="6695">
                  <c:v>6695.0</c:v>
                </c:pt>
                <c:pt idx="6696">
                  <c:v>6696.0</c:v>
                </c:pt>
                <c:pt idx="6697">
                  <c:v>6697.0</c:v>
                </c:pt>
                <c:pt idx="6698">
                  <c:v>6698.0</c:v>
                </c:pt>
                <c:pt idx="6699">
                  <c:v>6699.0</c:v>
                </c:pt>
                <c:pt idx="6700">
                  <c:v>6700.0</c:v>
                </c:pt>
                <c:pt idx="6701">
                  <c:v>6701.0</c:v>
                </c:pt>
                <c:pt idx="6702">
                  <c:v>6702.0</c:v>
                </c:pt>
                <c:pt idx="6703">
                  <c:v>6703.0</c:v>
                </c:pt>
                <c:pt idx="6704">
                  <c:v>6704.0</c:v>
                </c:pt>
                <c:pt idx="6705">
                  <c:v>6705.0</c:v>
                </c:pt>
                <c:pt idx="6706">
                  <c:v>6706.0</c:v>
                </c:pt>
                <c:pt idx="6707">
                  <c:v>6707.0</c:v>
                </c:pt>
                <c:pt idx="6708">
                  <c:v>6708.0</c:v>
                </c:pt>
                <c:pt idx="6709">
                  <c:v>6709.0</c:v>
                </c:pt>
                <c:pt idx="6710">
                  <c:v>6710.0</c:v>
                </c:pt>
                <c:pt idx="6711">
                  <c:v>6711.0</c:v>
                </c:pt>
                <c:pt idx="6712">
                  <c:v>6712.0</c:v>
                </c:pt>
                <c:pt idx="6713">
                  <c:v>6713.0</c:v>
                </c:pt>
                <c:pt idx="6714">
                  <c:v>6714.0</c:v>
                </c:pt>
                <c:pt idx="6715">
                  <c:v>6715.0</c:v>
                </c:pt>
                <c:pt idx="6716">
                  <c:v>6716.0</c:v>
                </c:pt>
                <c:pt idx="6717">
                  <c:v>6717.0</c:v>
                </c:pt>
                <c:pt idx="6718">
                  <c:v>6718.0</c:v>
                </c:pt>
                <c:pt idx="6719">
                  <c:v>6719.0</c:v>
                </c:pt>
                <c:pt idx="6720">
                  <c:v>6720.0</c:v>
                </c:pt>
                <c:pt idx="6721">
                  <c:v>6721.0</c:v>
                </c:pt>
                <c:pt idx="6722">
                  <c:v>6722.0</c:v>
                </c:pt>
                <c:pt idx="6723">
                  <c:v>6723.0</c:v>
                </c:pt>
                <c:pt idx="6724">
                  <c:v>6724.0</c:v>
                </c:pt>
                <c:pt idx="6725">
                  <c:v>6725.0</c:v>
                </c:pt>
                <c:pt idx="6726">
                  <c:v>6726.0</c:v>
                </c:pt>
                <c:pt idx="6727">
                  <c:v>6727.0</c:v>
                </c:pt>
                <c:pt idx="6728">
                  <c:v>6728.0</c:v>
                </c:pt>
                <c:pt idx="6729">
                  <c:v>6729.0</c:v>
                </c:pt>
                <c:pt idx="6730">
                  <c:v>6730.0</c:v>
                </c:pt>
                <c:pt idx="6731">
                  <c:v>6731.0</c:v>
                </c:pt>
                <c:pt idx="6732">
                  <c:v>6732.0</c:v>
                </c:pt>
                <c:pt idx="6733">
                  <c:v>6733.0</c:v>
                </c:pt>
                <c:pt idx="6734">
                  <c:v>6734.0</c:v>
                </c:pt>
                <c:pt idx="6735">
                  <c:v>6735.0</c:v>
                </c:pt>
                <c:pt idx="6736">
                  <c:v>6736.0</c:v>
                </c:pt>
                <c:pt idx="6737">
                  <c:v>6737.0</c:v>
                </c:pt>
                <c:pt idx="6738">
                  <c:v>6738.0</c:v>
                </c:pt>
                <c:pt idx="6739">
                  <c:v>6739.0</c:v>
                </c:pt>
                <c:pt idx="6740">
                  <c:v>6740.0</c:v>
                </c:pt>
                <c:pt idx="6741">
                  <c:v>6741.0</c:v>
                </c:pt>
                <c:pt idx="6742">
                  <c:v>6742.0</c:v>
                </c:pt>
                <c:pt idx="6743">
                  <c:v>6743.0</c:v>
                </c:pt>
                <c:pt idx="6744">
                  <c:v>6744.0</c:v>
                </c:pt>
                <c:pt idx="6745">
                  <c:v>6745.0</c:v>
                </c:pt>
                <c:pt idx="6746">
                  <c:v>6746.0</c:v>
                </c:pt>
                <c:pt idx="6747">
                  <c:v>6747.0</c:v>
                </c:pt>
                <c:pt idx="6748">
                  <c:v>6748.0</c:v>
                </c:pt>
                <c:pt idx="6749">
                  <c:v>6749.0</c:v>
                </c:pt>
                <c:pt idx="6750">
                  <c:v>6750.0</c:v>
                </c:pt>
                <c:pt idx="6751">
                  <c:v>6751.0</c:v>
                </c:pt>
                <c:pt idx="6752">
                  <c:v>6752.0</c:v>
                </c:pt>
                <c:pt idx="6753">
                  <c:v>6753.0</c:v>
                </c:pt>
                <c:pt idx="6754">
                  <c:v>6754.0</c:v>
                </c:pt>
                <c:pt idx="6755">
                  <c:v>6755.0</c:v>
                </c:pt>
                <c:pt idx="6756">
                  <c:v>6756.0</c:v>
                </c:pt>
                <c:pt idx="6757">
                  <c:v>6757.0</c:v>
                </c:pt>
                <c:pt idx="6758">
                  <c:v>6758.0</c:v>
                </c:pt>
                <c:pt idx="6759">
                  <c:v>6759.0</c:v>
                </c:pt>
                <c:pt idx="6760">
                  <c:v>6760.0</c:v>
                </c:pt>
                <c:pt idx="6761">
                  <c:v>6761.0</c:v>
                </c:pt>
                <c:pt idx="6762">
                  <c:v>6762.0</c:v>
                </c:pt>
                <c:pt idx="6763">
                  <c:v>6763.0</c:v>
                </c:pt>
                <c:pt idx="6764">
                  <c:v>6764.0</c:v>
                </c:pt>
                <c:pt idx="6765">
                  <c:v>6765.0</c:v>
                </c:pt>
                <c:pt idx="6766">
                  <c:v>6766.0</c:v>
                </c:pt>
                <c:pt idx="6767">
                  <c:v>6767.0</c:v>
                </c:pt>
                <c:pt idx="6768">
                  <c:v>6768.0</c:v>
                </c:pt>
                <c:pt idx="6769">
                  <c:v>6769.0</c:v>
                </c:pt>
                <c:pt idx="6770">
                  <c:v>6770.0</c:v>
                </c:pt>
                <c:pt idx="6771">
                  <c:v>6771.0</c:v>
                </c:pt>
                <c:pt idx="6772">
                  <c:v>6772.0</c:v>
                </c:pt>
                <c:pt idx="6773">
                  <c:v>6773.0</c:v>
                </c:pt>
                <c:pt idx="6774">
                  <c:v>6774.0</c:v>
                </c:pt>
                <c:pt idx="6775">
                  <c:v>6775.0</c:v>
                </c:pt>
                <c:pt idx="6776">
                  <c:v>6776.0</c:v>
                </c:pt>
                <c:pt idx="6777">
                  <c:v>6777.0</c:v>
                </c:pt>
                <c:pt idx="6778">
                  <c:v>6778.0</c:v>
                </c:pt>
                <c:pt idx="6779">
                  <c:v>6779.0</c:v>
                </c:pt>
                <c:pt idx="6780">
                  <c:v>6780.0</c:v>
                </c:pt>
                <c:pt idx="6781">
                  <c:v>6781.0</c:v>
                </c:pt>
                <c:pt idx="6782">
                  <c:v>6782.0</c:v>
                </c:pt>
                <c:pt idx="6783">
                  <c:v>6783.0</c:v>
                </c:pt>
                <c:pt idx="6784">
                  <c:v>6784.0</c:v>
                </c:pt>
                <c:pt idx="6785">
                  <c:v>6785.0</c:v>
                </c:pt>
                <c:pt idx="6786">
                  <c:v>6786.0</c:v>
                </c:pt>
                <c:pt idx="6787">
                  <c:v>6787.0</c:v>
                </c:pt>
                <c:pt idx="6788">
                  <c:v>6788.0</c:v>
                </c:pt>
                <c:pt idx="6789">
                  <c:v>6789.0</c:v>
                </c:pt>
                <c:pt idx="6790">
                  <c:v>6790.0</c:v>
                </c:pt>
                <c:pt idx="6791">
                  <c:v>6791.0</c:v>
                </c:pt>
                <c:pt idx="6792">
                  <c:v>6792.0</c:v>
                </c:pt>
                <c:pt idx="6793">
                  <c:v>6793.0</c:v>
                </c:pt>
                <c:pt idx="6794">
                  <c:v>6794.0</c:v>
                </c:pt>
                <c:pt idx="6795">
                  <c:v>6795.0</c:v>
                </c:pt>
                <c:pt idx="6796">
                  <c:v>6796.0</c:v>
                </c:pt>
                <c:pt idx="6797">
                  <c:v>6797.0</c:v>
                </c:pt>
                <c:pt idx="6798">
                  <c:v>6798.0</c:v>
                </c:pt>
                <c:pt idx="6799">
                  <c:v>6799.0</c:v>
                </c:pt>
                <c:pt idx="6800">
                  <c:v>6800.0</c:v>
                </c:pt>
                <c:pt idx="6801">
                  <c:v>6801.0</c:v>
                </c:pt>
                <c:pt idx="6802">
                  <c:v>6802.0</c:v>
                </c:pt>
                <c:pt idx="6803">
                  <c:v>6803.0</c:v>
                </c:pt>
                <c:pt idx="6804">
                  <c:v>6804.0</c:v>
                </c:pt>
                <c:pt idx="6805">
                  <c:v>6805.0</c:v>
                </c:pt>
                <c:pt idx="6806">
                  <c:v>6806.0</c:v>
                </c:pt>
                <c:pt idx="6807">
                  <c:v>6807.0</c:v>
                </c:pt>
                <c:pt idx="6808">
                  <c:v>6808.0</c:v>
                </c:pt>
                <c:pt idx="6809">
                  <c:v>6809.0</c:v>
                </c:pt>
                <c:pt idx="6810">
                  <c:v>6810.0</c:v>
                </c:pt>
                <c:pt idx="6811">
                  <c:v>6811.0</c:v>
                </c:pt>
                <c:pt idx="6812">
                  <c:v>6812.0</c:v>
                </c:pt>
                <c:pt idx="6813">
                  <c:v>6813.0</c:v>
                </c:pt>
                <c:pt idx="6814">
                  <c:v>6814.0</c:v>
                </c:pt>
                <c:pt idx="6815">
                  <c:v>6815.0</c:v>
                </c:pt>
                <c:pt idx="6816">
                  <c:v>6816.0</c:v>
                </c:pt>
                <c:pt idx="6817">
                  <c:v>6817.0</c:v>
                </c:pt>
                <c:pt idx="6818">
                  <c:v>6818.0</c:v>
                </c:pt>
                <c:pt idx="6819">
                  <c:v>6819.0</c:v>
                </c:pt>
                <c:pt idx="6820">
                  <c:v>6820.0</c:v>
                </c:pt>
                <c:pt idx="6821">
                  <c:v>6821.0</c:v>
                </c:pt>
                <c:pt idx="6822">
                  <c:v>6822.0</c:v>
                </c:pt>
                <c:pt idx="6823">
                  <c:v>6823.0</c:v>
                </c:pt>
                <c:pt idx="6824">
                  <c:v>6824.0</c:v>
                </c:pt>
                <c:pt idx="6825">
                  <c:v>6825.0</c:v>
                </c:pt>
                <c:pt idx="6826">
                  <c:v>6826.0</c:v>
                </c:pt>
                <c:pt idx="6827">
                  <c:v>6827.0</c:v>
                </c:pt>
                <c:pt idx="6828">
                  <c:v>6828.0</c:v>
                </c:pt>
                <c:pt idx="6829">
                  <c:v>6829.0</c:v>
                </c:pt>
                <c:pt idx="6830">
                  <c:v>6830.0</c:v>
                </c:pt>
                <c:pt idx="6831">
                  <c:v>6831.0</c:v>
                </c:pt>
                <c:pt idx="6832">
                  <c:v>6832.0</c:v>
                </c:pt>
                <c:pt idx="6833">
                  <c:v>6833.0</c:v>
                </c:pt>
                <c:pt idx="6834">
                  <c:v>6834.0</c:v>
                </c:pt>
                <c:pt idx="6835">
                  <c:v>6835.0</c:v>
                </c:pt>
                <c:pt idx="6836">
                  <c:v>6836.0</c:v>
                </c:pt>
                <c:pt idx="6837">
                  <c:v>6837.0</c:v>
                </c:pt>
                <c:pt idx="6838">
                  <c:v>6838.0</c:v>
                </c:pt>
                <c:pt idx="6839">
                  <c:v>6839.0</c:v>
                </c:pt>
                <c:pt idx="6840">
                  <c:v>6840.0</c:v>
                </c:pt>
                <c:pt idx="6841">
                  <c:v>6841.0</c:v>
                </c:pt>
                <c:pt idx="6842">
                  <c:v>6842.0</c:v>
                </c:pt>
                <c:pt idx="6843">
                  <c:v>6843.0</c:v>
                </c:pt>
                <c:pt idx="6844">
                  <c:v>6844.0</c:v>
                </c:pt>
                <c:pt idx="6845">
                  <c:v>6845.0</c:v>
                </c:pt>
                <c:pt idx="6846">
                  <c:v>6846.0</c:v>
                </c:pt>
                <c:pt idx="6847">
                  <c:v>6847.0</c:v>
                </c:pt>
                <c:pt idx="6848">
                  <c:v>6848.0</c:v>
                </c:pt>
                <c:pt idx="6849">
                  <c:v>6849.0</c:v>
                </c:pt>
                <c:pt idx="6850">
                  <c:v>6850.0</c:v>
                </c:pt>
                <c:pt idx="6851">
                  <c:v>6851.0</c:v>
                </c:pt>
                <c:pt idx="6852">
                  <c:v>6852.0</c:v>
                </c:pt>
                <c:pt idx="6853">
                  <c:v>6853.0</c:v>
                </c:pt>
                <c:pt idx="6854">
                  <c:v>6854.0</c:v>
                </c:pt>
                <c:pt idx="6855">
                  <c:v>6855.0</c:v>
                </c:pt>
                <c:pt idx="6856">
                  <c:v>6856.0</c:v>
                </c:pt>
                <c:pt idx="6857">
                  <c:v>6857.0</c:v>
                </c:pt>
                <c:pt idx="6858">
                  <c:v>6858.0</c:v>
                </c:pt>
                <c:pt idx="6859">
                  <c:v>6859.0</c:v>
                </c:pt>
                <c:pt idx="6860">
                  <c:v>6860.0</c:v>
                </c:pt>
                <c:pt idx="6861">
                  <c:v>6861.0</c:v>
                </c:pt>
                <c:pt idx="6862">
                  <c:v>6862.0</c:v>
                </c:pt>
                <c:pt idx="6863">
                  <c:v>6863.0</c:v>
                </c:pt>
                <c:pt idx="6864">
                  <c:v>6864.0</c:v>
                </c:pt>
                <c:pt idx="6865">
                  <c:v>6865.0</c:v>
                </c:pt>
                <c:pt idx="6866">
                  <c:v>6866.0</c:v>
                </c:pt>
                <c:pt idx="6867">
                  <c:v>6867.0</c:v>
                </c:pt>
                <c:pt idx="6868">
                  <c:v>6868.0</c:v>
                </c:pt>
                <c:pt idx="6869">
                  <c:v>6869.0</c:v>
                </c:pt>
                <c:pt idx="6870">
                  <c:v>6870.0</c:v>
                </c:pt>
                <c:pt idx="6871">
                  <c:v>6871.0</c:v>
                </c:pt>
                <c:pt idx="6872">
                  <c:v>6872.0</c:v>
                </c:pt>
                <c:pt idx="6873">
                  <c:v>6873.0</c:v>
                </c:pt>
                <c:pt idx="6874">
                  <c:v>6874.0</c:v>
                </c:pt>
                <c:pt idx="6875">
                  <c:v>6875.0</c:v>
                </c:pt>
                <c:pt idx="6876">
                  <c:v>6876.0</c:v>
                </c:pt>
                <c:pt idx="6877">
                  <c:v>6877.0</c:v>
                </c:pt>
                <c:pt idx="6878">
                  <c:v>6878.0</c:v>
                </c:pt>
                <c:pt idx="6879">
                  <c:v>6879.0</c:v>
                </c:pt>
                <c:pt idx="6880">
                  <c:v>6880.0</c:v>
                </c:pt>
                <c:pt idx="6881">
                  <c:v>6881.0</c:v>
                </c:pt>
                <c:pt idx="6882">
                  <c:v>6882.0</c:v>
                </c:pt>
                <c:pt idx="6883">
                  <c:v>6883.0</c:v>
                </c:pt>
                <c:pt idx="6884">
                  <c:v>6884.0</c:v>
                </c:pt>
                <c:pt idx="6885">
                  <c:v>6885.0</c:v>
                </c:pt>
                <c:pt idx="6886">
                  <c:v>6886.0</c:v>
                </c:pt>
                <c:pt idx="6887">
                  <c:v>6887.0</c:v>
                </c:pt>
                <c:pt idx="6888">
                  <c:v>6888.0</c:v>
                </c:pt>
                <c:pt idx="6889">
                  <c:v>6889.0</c:v>
                </c:pt>
                <c:pt idx="6890">
                  <c:v>6890.0</c:v>
                </c:pt>
                <c:pt idx="6891">
                  <c:v>6891.0</c:v>
                </c:pt>
                <c:pt idx="6892">
                  <c:v>6892.0</c:v>
                </c:pt>
                <c:pt idx="6893">
                  <c:v>6893.0</c:v>
                </c:pt>
                <c:pt idx="6894">
                  <c:v>6894.0</c:v>
                </c:pt>
                <c:pt idx="6895">
                  <c:v>6895.0</c:v>
                </c:pt>
                <c:pt idx="6896">
                  <c:v>6896.0</c:v>
                </c:pt>
                <c:pt idx="6897">
                  <c:v>6897.0</c:v>
                </c:pt>
                <c:pt idx="6898">
                  <c:v>6898.0</c:v>
                </c:pt>
                <c:pt idx="6899">
                  <c:v>6899.0</c:v>
                </c:pt>
                <c:pt idx="6900">
                  <c:v>6900.0</c:v>
                </c:pt>
                <c:pt idx="6901">
                  <c:v>6901.0</c:v>
                </c:pt>
                <c:pt idx="6902">
                  <c:v>6902.0</c:v>
                </c:pt>
                <c:pt idx="6903">
                  <c:v>6903.0</c:v>
                </c:pt>
                <c:pt idx="6904">
                  <c:v>6904.0</c:v>
                </c:pt>
                <c:pt idx="6905">
                  <c:v>6905.0</c:v>
                </c:pt>
                <c:pt idx="6906">
                  <c:v>6906.0</c:v>
                </c:pt>
                <c:pt idx="6907">
                  <c:v>6907.0</c:v>
                </c:pt>
                <c:pt idx="6908">
                  <c:v>6908.0</c:v>
                </c:pt>
                <c:pt idx="6909">
                  <c:v>6909.0</c:v>
                </c:pt>
                <c:pt idx="6910">
                  <c:v>6910.0</c:v>
                </c:pt>
                <c:pt idx="6911">
                  <c:v>6911.0</c:v>
                </c:pt>
                <c:pt idx="6912">
                  <c:v>6912.0</c:v>
                </c:pt>
                <c:pt idx="6913">
                  <c:v>6913.0</c:v>
                </c:pt>
                <c:pt idx="6914">
                  <c:v>6914.0</c:v>
                </c:pt>
                <c:pt idx="6915">
                  <c:v>6915.0</c:v>
                </c:pt>
                <c:pt idx="6916">
                  <c:v>6916.0</c:v>
                </c:pt>
                <c:pt idx="6917">
                  <c:v>6917.0</c:v>
                </c:pt>
                <c:pt idx="6918">
                  <c:v>6918.0</c:v>
                </c:pt>
                <c:pt idx="6919">
                  <c:v>6919.0</c:v>
                </c:pt>
                <c:pt idx="6920">
                  <c:v>6920.0</c:v>
                </c:pt>
                <c:pt idx="6921">
                  <c:v>6921.0</c:v>
                </c:pt>
                <c:pt idx="6922">
                  <c:v>6922.0</c:v>
                </c:pt>
                <c:pt idx="6923">
                  <c:v>6923.0</c:v>
                </c:pt>
                <c:pt idx="6924">
                  <c:v>6924.0</c:v>
                </c:pt>
                <c:pt idx="6925">
                  <c:v>6925.0</c:v>
                </c:pt>
                <c:pt idx="6926">
                  <c:v>6926.0</c:v>
                </c:pt>
                <c:pt idx="6927">
                  <c:v>6927.0</c:v>
                </c:pt>
                <c:pt idx="6928">
                  <c:v>6928.0</c:v>
                </c:pt>
                <c:pt idx="6929">
                  <c:v>6929.0</c:v>
                </c:pt>
                <c:pt idx="6930">
                  <c:v>6930.0</c:v>
                </c:pt>
                <c:pt idx="6931">
                  <c:v>6931.0</c:v>
                </c:pt>
                <c:pt idx="6932">
                  <c:v>6932.0</c:v>
                </c:pt>
                <c:pt idx="6933">
                  <c:v>6933.0</c:v>
                </c:pt>
                <c:pt idx="6934">
                  <c:v>6934.0</c:v>
                </c:pt>
                <c:pt idx="6935">
                  <c:v>6935.0</c:v>
                </c:pt>
                <c:pt idx="6936">
                  <c:v>6936.0</c:v>
                </c:pt>
                <c:pt idx="6937">
                  <c:v>6937.0</c:v>
                </c:pt>
                <c:pt idx="6938">
                  <c:v>6938.0</c:v>
                </c:pt>
                <c:pt idx="6939">
                  <c:v>6939.0</c:v>
                </c:pt>
                <c:pt idx="6940">
                  <c:v>6940.0</c:v>
                </c:pt>
                <c:pt idx="6941">
                  <c:v>6941.0</c:v>
                </c:pt>
                <c:pt idx="6942">
                  <c:v>6942.0</c:v>
                </c:pt>
                <c:pt idx="6943">
                  <c:v>6943.0</c:v>
                </c:pt>
                <c:pt idx="6944">
                  <c:v>6944.0</c:v>
                </c:pt>
                <c:pt idx="6945">
                  <c:v>6945.0</c:v>
                </c:pt>
                <c:pt idx="6946">
                  <c:v>6946.0</c:v>
                </c:pt>
                <c:pt idx="6947">
                  <c:v>6947.0</c:v>
                </c:pt>
                <c:pt idx="6948">
                  <c:v>6948.0</c:v>
                </c:pt>
                <c:pt idx="6949">
                  <c:v>6949.0</c:v>
                </c:pt>
                <c:pt idx="6950">
                  <c:v>6950.0</c:v>
                </c:pt>
                <c:pt idx="6951">
                  <c:v>6951.0</c:v>
                </c:pt>
                <c:pt idx="6952">
                  <c:v>6952.0</c:v>
                </c:pt>
                <c:pt idx="6953">
                  <c:v>6953.0</c:v>
                </c:pt>
                <c:pt idx="6954">
                  <c:v>6954.0</c:v>
                </c:pt>
                <c:pt idx="6955">
                  <c:v>6955.0</c:v>
                </c:pt>
                <c:pt idx="6956">
                  <c:v>6956.0</c:v>
                </c:pt>
                <c:pt idx="6957">
                  <c:v>6957.0</c:v>
                </c:pt>
                <c:pt idx="6958">
                  <c:v>6958.0</c:v>
                </c:pt>
                <c:pt idx="6959">
                  <c:v>6959.0</c:v>
                </c:pt>
                <c:pt idx="6960">
                  <c:v>6960.0</c:v>
                </c:pt>
                <c:pt idx="6961">
                  <c:v>6961.0</c:v>
                </c:pt>
                <c:pt idx="6962">
                  <c:v>6962.0</c:v>
                </c:pt>
                <c:pt idx="6963">
                  <c:v>6963.0</c:v>
                </c:pt>
                <c:pt idx="6964">
                  <c:v>6964.0</c:v>
                </c:pt>
                <c:pt idx="6965">
                  <c:v>6965.0</c:v>
                </c:pt>
                <c:pt idx="6966">
                  <c:v>6966.0</c:v>
                </c:pt>
                <c:pt idx="6967">
                  <c:v>6967.0</c:v>
                </c:pt>
                <c:pt idx="6968">
                  <c:v>6968.0</c:v>
                </c:pt>
                <c:pt idx="6969">
                  <c:v>6969.0</c:v>
                </c:pt>
                <c:pt idx="6970">
                  <c:v>6970.0</c:v>
                </c:pt>
                <c:pt idx="6971">
                  <c:v>6971.0</c:v>
                </c:pt>
                <c:pt idx="6972">
                  <c:v>6972.0</c:v>
                </c:pt>
                <c:pt idx="6973">
                  <c:v>6973.0</c:v>
                </c:pt>
                <c:pt idx="6974">
                  <c:v>6974.0</c:v>
                </c:pt>
                <c:pt idx="6975">
                  <c:v>6975.0</c:v>
                </c:pt>
                <c:pt idx="6976">
                  <c:v>6976.0</c:v>
                </c:pt>
                <c:pt idx="6977">
                  <c:v>6977.0</c:v>
                </c:pt>
                <c:pt idx="6978">
                  <c:v>6978.0</c:v>
                </c:pt>
                <c:pt idx="6979">
                  <c:v>6979.0</c:v>
                </c:pt>
                <c:pt idx="6980">
                  <c:v>6980.0</c:v>
                </c:pt>
                <c:pt idx="6981">
                  <c:v>6981.0</c:v>
                </c:pt>
                <c:pt idx="6982">
                  <c:v>6982.0</c:v>
                </c:pt>
                <c:pt idx="6983">
                  <c:v>6983.0</c:v>
                </c:pt>
                <c:pt idx="6984">
                  <c:v>6984.0</c:v>
                </c:pt>
                <c:pt idx="6985">
                  <c:v>6985.0</c:v>
                </c:pt>
                <c:pt idx="6986">
                  <c:v>6986.0</c:v>
                </c:pt>
                <c:pt idx="6987">
                  <c:v>6987.0</c:v>
                </c:pt>
                <c:pt idx="6988">
                  <c:v>6988.0</c:v>
                </c:pt>
                <c:pt idx="6989">
                  <c:v>6989.0</c:v>
                </c:pt>
                <c:pt idx="6990">
                  <c:v>6990.0</c:v>
                </c:pt>
                <c:pt idx="6991">
                  <c:v>6991.0</c:v>
                </c:pt>
                <c:pt idx="6992">
                  <c:v>6992.0</c:v>
                </c:pt>
                <c:pt idx="6993">
                  <c:v>6993.0</c:v>
                </c:pt>
                <c:pt idx="6994">
                  <c:v>6994.0</c:v>
                </c:pt>
                <c:pt idx="6995">
                  <c:v>6995.0</c:v>
                </c:pt>
                <c:pt idx="6996">
                  <c:v>6996.0</c:v>
                </c:pt>
                <c:pt idx="6997">
                  <c:v>6997.0</c:v>
                </c:pt>
                <c:pt idx="6998">
                  <c:v>6998.0</c:v>
                </c:pt>
                <c:pt idx="6999">
                  <c:v>6999.0</c:v>
                </c:pt>
                <c:pt idx="7000">
                  <c:v>7000.0</c:v>
                </c:pt>
                <c:pt idx="7001">
                  <c:v>7001.0</c:v>
                </c:pt>
                <c:pt idx="7002">
                  <c:v>7002.0</c:v>
                </c:pt>
                <c:pt idx="7003">
                  <c:v>7003.0</c:v>
                </c:pt>
                <c:pt idx="7004">
                  <c:v>7004.0</c:v>
                </c:pt>
                <c:pt idx="7005">
                  <c:v>7005.0</c:v>
                </c:pt>
                <c:pt idx="7006">
                  <c:v>7006.0</c:v>
                </c:pt>
                <c:pt idx="7007">
                  <c:v>7007.0</c:v>
                </c:pt>
                <c:pt idx="7008">
                  <c:v>7008.0</c:v>
                </c:pt>
                <c:pt idx="7009">
                  <c:v>7009.0</c:v>
                </c:pt>
                <c:pt idx="7010">
                  <c:v>7010.0</c:v>
                </c:pt>
                <c:pt idx="7011">
                  <c:v>7011.0</c:v>
                </c:pt>
                <c:pt idx="7012">
                  <c:v>7012.0</c:v>
                </c:pt>
                <c:pt idx="7013">
                  <c:v>7013.0</c:v>
                </c:pt>
                <c:pt idx="7014">
                  <c:v>7014.0</c:v>
                </c:pt>
                <c:pt idx="7015">
                  <c:v>7015.0</c:v>
                </c:pt>
                <c:pt idx="7016">
                  <c:v>7016.0</c:v>
                </c:pt>
                <c:pt idx="7017">
                  <c:v>7017.0</c:v>
                </c:pt>
                <c:pt idx="7018">
                  <c:v>7018.0</c:v>
                </c:pt>
                <c:pt idx="7019">
                  <c:v>7019.0</c:v>
                </c:pt>
                <c:pt idx="7020">
                  <c:v>7020.0</c:v>
                </c:pt>
                <c:pt idx="7021">
                  <c:v>7021.0</c:v>
                </c:pt>
                <c:pt idx="7022">
                  <c:v>7022.0</c:v>
                </c:pt>
                <c:pt idx="7023">
                  <c:v>7023.0</c:v>
                </c:pt>
                <c:pt idx="7024">
                  <c:v>7024.0</c:v>
                </c:pt>
                <c:pt idx="7025">
                  <c:v>7025.0</c:v>
                </c:pt>
                <c:pt idx="7026">
                  <c:v>7026.0</c:v>
                </c:pt>
                <c:pt idx="7027">
                  <c:v>7027.0</c:v>
                </c:pt>
                <c:pt idx="7028">
                  <c:v>7028.0</c:v>
                </c:pt>
                <c:pt idx="7029">
                  <c:v>7029.0</c:v>
                </c:pt>
                <c:pt idx="7030">
                  <c:v>7030.0</c:v>
                </c:pt>
                <c:pt idx="7031">
                  <c:v>7031.0</c:v>
                </c:pt>
                <c:pt idx="7032">
                  <c:v>7032.0</c:v>
                </c:pt>
                <c:pt idx="7033">
                  <c:v>7033.0</c:v>
                </c:pt>
                <c:pt idx="7034">
                  <c:v>7034.0</c:v>
                </c:pt>
                <c:pt idx="7035">
                  <c:v>7035.0</c:v>
                </c:pt>
                <c:pt idx="7036">
                  <c:v>7036.0</c:v>
                </c:pt>
                <c:pt idx="7037">
                  <c:v>7037.0</c:v>
                </c:pt>
                <c:pt idx="7038">
                  <c:v>7038.0</c:v>
                </c:pt>
                <c:pt idx="7039">
                  <c:v>7039.0</c:v>
                </c:pt>
                <c:pt idx="7040">
                  <c:v>7040.0</c:v>
                </c:pt>
                <c:pt idx="7041">
                  <c:v>7041.0</c:v>
                </c:pt>
                <c:pt idx="7042">
                  <c:v>7042.0</c:v>
                </c:pt>
                <c:pt idx="7043">
                  <c:v>7043.0</c:v>
                </c:pt>
                <c:pt idx="7044">
                  <c:v>7044.0</c:v>
                </c:pt>
                <c:pt idx="7045">
                  <c:v>7045.0</c:v>
                </c:pt>
                <c:pt idx="7046">
                  <c:v>7046.0</c:v>
                </c:pt>
                <c:pt idx="7047">
                  <c:v>7047.0</c:v>
                </c:pt>
                <c:pt idx="7048">
                  <c:v>7048.0</c:v>
                </c:pt>
                <c:pt idx="7049">
                  <c:v>7049.0</c:v>
                </c:pt>
                <c:pt idx="7050">
                  <c:v>7050.0</c:v>
                </c:pt>
                <c:pt idx="7051">
                  <c:v>7051.0</c:v>
                </c:pt>
                <c:pt idx="7052">
                  <c:v>7052.0</c:v>
                </c:pt>
                <c:pt idx="7053">
                  <c:v>7053.0</c:v>
                </c:pt>
                <c:pt idx="7054">
                  <c:v>7054.0</c:v>
                </c:pt>
                <c:pt idx="7055">
                  <c:v>7055.0</c:v>
                </c:pt>
                <c:pt idx="7056">
                  <c:v>7056.0</c:v>
                </c:pt>
                <c:pt idx="7057">
                  <c:v>7057.0</c:v>
                </c:pt>
                <c:pt idx="7058">
                  <c:v>7058.0</c:v>
                </c:pt>
                <c:pt idx="7059">
                  <c:v>7059.0</c:v>
                </c:pt>
                <c:pt idx="7060">
                  <c:v>7060.0</c:v>
                </c:pt>
                <c:pt idx="7061">
                  <c:v>7061.0</c:v>
                </c:pt>
                <c:pt idx="7062">
                  <c:v>7062.0</c:v>
                </c:pt>
                <c:pt idx="7063">
                  <c:v>7063.0</c:v>
                </c:pt>
                <c:pt idx="7064">
                  <c:v>7064.0</c:v>
                </c:pt>
                <c:pt idx="7065">
                  <c:v>7065.0</c:v>
                </c:pt>
                <c:pt idx="7066">
                  <c:v>7066.0</c:v>
                </c:pt>
                <c:pt idx="7067">
                  <c:v>7067.0</c:v>
                </c:pt>
                <c:pt idx="7068">
                  <c:v>7068.0</c:v>
                </c:pt>
                <c:pt idx="7069">
                  <c:v>7069.0</c:v>
                </c:pt>
                <c:pt idx="7070">
                  <c:v>7070.0</c:v>
                </c:pt>
                <c:pt idx="7071">
                  <c:v>7071.0</c:v>
                </c:pt>
                <c:pt idx="7072">
                  <c:v>7072.0</c:v>
                </c:pt>
                <c:pt idx="7073">
                  <c:v>7073.0</c:v>
                </c:pt>
                <c:pt idx="7074">
                  <c:v>7074.0</c:v>
                </c:pt>
                <c:pt idx="7075">
                  <c:v>7075.0</c:v>
                </c:pt>
                <c:pt idx="7076">
                  <c:v>7076.0</c:v>
                </c:pt>
                <c:pt idx="7077">
                  <c:v>7077.0</c:v>
                </c:pt>
                <c:pt idx="7078">
                  <c:v>7078.0</c:v>
                </c:pt>
                <c:pt idx="7079">
                  <c:v>7079.0</c:v>
                </c:pt>
                <c:pt idx="7080">
                  <c:v>7080.0</c:v>
                </c:pt>
                <c:pt idx="7081">
                  <c:v>7081.0</c:v>
                </c:pt>
                <c:pt idx="7082">
                  <c:v>7082.0</c:v>
                </c:pt>
                <c:pt idx="7083">
                  <c:v>7083.0</c:v>
                </c:pt>
                <c:pt idx="7084">
                  <c:v>7084.0</c:v>
                </c:pt>
                <c:pt idx="7085">
                  <c:v>7085.0</c:v>
                </c:pt>
                <c:pt idx="7086">
                  <c:v>7086.0</c:v>
                </c:pt>
                <c:pt idx="7087">
                  <c:v>7087.0</c:v>
                </c:pt>
                <c:pt idx="7088">
                  <c:v>7088.0</c:v>
                </c:pt>
                <c:pt idx="7089">
                  <c:v>7089.0</c:v>
                </c:pt>
                <c:pt idx="7090">
                  <c:v>7090.0</c:v>
                </c:pt>
                <c:pt idx="7091">
                  <c:v>7091.0</c:v>
                </c:pt>
                <c:pt idx="7092">
                  <c:v>7092.0</c:v>
                </c:pt>
                <c:pt idx="7093">
                  <c:v>7093.0</c:v>
                </c:pt>
                <c:pt idx="7094">
                  <c:v>7094.0</c:v>
                </c:pt>
                <c:pt idx="7095">
                  <c:v>7095.0</c:v>
                </c:pt>
                <c:pt idx="7096">
                  <c:v>7096.0</c:v>
                </c:pt>
                <c:pt idx="7097">
                  <c:v>7097.0</c:v>
                </c:pt>
                <c:pt idx="7098">
                  <c:v>7098.0</c:v>
                </c:pt>
                <c:pt idx="7099">
                  <c:v>7099.0</c:v>
                </c:pt>
                <c:pt idx="7100">
                  <c:v>7100.0</c:v>
                </c:pt>
                <c:pt idx="7101">
                  <c:v>7101.0</c:v>
                </c:pt>
                <c:pt idx="7102">
                  <c:v>7102.0</c:v>
                </c:pt>
                <c:pt idx="7103">
                  <c:v>7103.0</c:v>
                </c:pt>
                <c:pt idx="7104">
                  <c:v>7104.0</c:v>
                </c:pt>
                <c:pt idx="7105">
                  <c:v>7105.0</c:v>
                </c:pt>
                <c:pt idx="7106">
                  <c:v>7106.0</c:v>
                </c:pt>
                <c:pt idx="7107">
                  <c:v>7107.0</c:v>
                </c:pt>
                <c:pt idx="7108">
                  <c:v>7108.0</c:v>
                </c:pt>
                <c:pt idx="7109">
                  <c:v>7109.0</c:v>
                </c:pt>
                <c:pt idx="7110">
                  <c:v>7110.0</c:v>
                </c:pt>
                <c:pt idx="7111">
                  <c:v>7111.0</c:v>
                </c:pt>
                <c:pt idx="7112">
                  <c:v>7112.0</c:v>
                </c:pt>
                <c:pt idx="7113">
                  <c:v>7113.0</c:v>
                </c:pt>
                <c:pt idx="7114">
                  <c:v>7114.0</c:v>
                </c:pt>
                <c:pt idx="7115">
                  <c:v>7115.0</c:v>
                </c:pt>
                <c:pt idx="7116">
                  <c:v>7116.0</c:v>
                </c:pt>
                <c:pt idx="7117">
                  <c:v>7117.0</c:v>
                </c:pt>
                <c:pt idx="7118">
                  <c:v>7118.0</c:v>
                </c:pt>
                <c:pt idx="7119">
                  <c:v>7119.0</c:v>
                </c:pt>
                <c:pt idx="7120">
                  <c:v>7120.0</c:v>
                </c:pt>
                <c:pt idx="7121">
                  <c:v>7121.0</c:v>
                </c:pt>
                <c:pt idx="7122">
                  <c:v>7122.0</c:v>
                </c:pt>
                <c:pt idx="7123">
                  <c:v>7123.0</c:v>
                </c:pt>
                <c:pt idx="7124">
                  <c:v>7124.0</c:v>
                </c:pt>
                <c:pt idx="7125">
                  <c:v>7125.0</c:v>
                </c:pt>
                <c:pt idx="7126">
                  <c:v>7126.0</c:v>
                </c:pt>
                <c:pt idx="7127">
                  <c:v>7127.0</c:v>
                </c:pt>
                <c:pt idx="7128">
                  <c:v>7128.0</c:v>
                </c:pt>
                <c:pt idx="7129">
                  <c:v>7129.0</c:v>
                </c:pt>
                <c:pt idx="7130">
                  <c:v>7130.0</c:v>
                </c:pt>
                <c:pt idx="7131">
                  <c:v>7131.0</c:v>
                </c:pt>
                <c:pt idx="7132">
                  <c:v>7132.0</c:v>
                </c:pt>
                <c:pt idx="7133">
                  <c:v>7133.0</c:v>
                </c:pt>
                <c:pt idx="7134">
                  <c:v>7134.0</c:v>
                </c:pt>
                <c:pt idx="7135">
                  <c:v>7135.0</c:v>
                </c:pt>
                <c:pt idx="7136">
                  <c:v>7136.0</c:v>
                </c:pt>
                <c:pt idx="7137">
                  <c:v>7137.0</c:v>
                </c:pt>
                <c:pt idx="7138">
                  <c:v>7138.0</c:v>
                </c:pt>
                <c:pt idx="7139">
                  <c:v>7139.0</c:v>
                </c:pt>
                <c:pt idx="7140">
                  <c:v>7140.0</c:v>
                </c:pt>
                <c:pt idx="7141">
                  <c:v>7141.0</c:v>
                </c:pt>
                <c:pt idx="7142">
                  <c:v>7142.0</c:v>
                </c:pt>
                <c:pt idx="7143">
                  <c:v>7143.0</c:v>
                </c:pt>
                <c:pt idx="7144">
                  <c:v>7144.0</c:v>
                </c:pt>
                <c:pt idx="7145">
                  <c:v>7145.0</c:v>
                </c:pt>
                <c:pt idx="7146">
                  <c:v>7146.0</c:v>
                </c:pt>
                <c:pt idx="7147">
                  <c:v>7147.0</c:v>
                </c:pt>
                <c:pt idx="7148">
                  <c:v>7148.0</c:v>
                </c:pt>
                <c:pt idx="7149">
                  <c:v>7149.0</c:v>
                </c:pt>
                <c:pt idx="7150">
                  <c:v>7150.0</c:v>
                </c:pt>
                <c:pt idx="7151">
                  <c:v>7151.0</c:v>
                </c:pt>
                <c:pt idx="7152">
                  <c:v>7152.0</c:v>
                </c:pt>
                <c:pt idx="7153">
                  <c:v>7153.0</c:v>
                </c:pt>
                <c:pt idx="7154">
                  <c:v>7154.0</c:v>
                </c:pt>
                <c:pt idx="7155">
                  <c:v>7155.0</c:v>
                </c:pt>
                <c:pt idx="7156">
                  <c:v>7156.0</c:v>
                </c:pt>
                <c:pt idx="7157">
                  <c:v>7157.0</c:v>
                </c:pt>
                <c:pt idx="7158">
                  <c:v>7158.0</c:v>
                </c:pt>
                <c:pt idx="7159">
                  <c:v>7159.0</c:v>
                </c:pt>
                <c:pt idx="7160">
                  <c:v>7160.0</c:v>
                </c:pt>
                <c:pt idx="7161">
                  <c:v>7161.0</c:v>
                </c:pt>
                <c:pt idx="7162">
                  <c:v>7162.0</c:v>
                </c:pt>
                <c:pt idx="7163">
                  <c:v>7163.0</c:v>
                </c:pt>
                <c:pt idx="7164">
                  <c:v>7164.0</c:v>
                </c:pt>
                <c:pt idx="7165">
                  <c:v>7165.0</c:v>
                </c:pt>
                <c:pt idx="7166">
                  <c:v>7166.0</c:v>
                </c:pt>
                <c:pt idx="7167">
                  <c:v>7167.0</c:v>
                </c:pt>
                <c:pt idx="7168">
                  <c:v>7168.0</c:v>
                </c:pt>
                <c:pt idx="7169">
                  <c:v>7169.0</c:v>
                </c:pt>
                <c:pt idx="7170">
                  <c:v>7170.0</c:v>
                </c:pt>
                <c:pt idx="7171">
                  <c:v>7171.0</c:v>
                </c:pt>
                <c:pt idx="7172">
                  <c:v>7172.0</c:v>
                </c:pt>
                <c:pt idx="7173">
                  <c:v>7173.0</c:v>
                </c:pt>
                <c:pt idx="7174">
                  <c:v>7174.0</c:v>
                </c:pt>
                <c:pt idx="7175">
                  <c:v>7175.0</c:v>
                </c:pt>
                <c:pt idx="7176">
                  <c:v>7176.0</c:v>
                </c:pt>
                <c:pt idx="7177">
                  <c:v>7177.0</c:v>
                </c:pt>
                <c:pt idx="7178">
                  <c:v>7178.0</c:v>
                </c:pt>
                <c:pt idx="7179">
                  <c:v>7179.0</c:v>
                </c:pt>
                <c:pt idx="7180">
                  <c:v>7180.0</c:v>
                </c:pt>
                <c:pt idx="7181">
                  <c:v>7181.0</c:v>
                </c:pt>
                <c:pt idx="7182">
                  <c:v>7182.0</c:v>
                </c:pt>
                <c:pt idx="7183">
                  <c:v>7183.0</c:v>
                </c:pt>
                <c:pt idx="7184">
                  <c:v>7184.0</c:v>
                </c:pt>
                <c:pt idx="7185">
                  <c:v>7185.0</c:v>
                </c:pt>
                <c:pt idx="7186">
                  <c:v>7186.0</c:v>
                </c:pt>
                <c:pt idx="7187">
                  <c:v>7187.0</c:v>
                </c:pt>
                <c:pt idx="7188">
                  <c:v>7188.0</c:v>
                </c:pt>
                <c:pt idx="7189">
                  <c:v>7189.0</c:v>
                </c:pt>
                <c:pt idx="7190">
                  <c:v>7190.0</c:v>
                </c:pt>
                <c:pt idx="7191">
                  <c:v>7191.0</c:v>
                </c:pt>
                <c:pt idx="7192">
                  <c:v>7192.0</c:v>
                </c:pt>
                <c:pt idx="7193">
                  <c:v>7193.0</c:v>
                </c:pt>
                <c:pt idx="7194">
                  <c:v>7194.0</c:v>
                </c:pt>
                <c:pt idx="7195">
                  <c:v>7195.0</c:v>
                </c:pt>
                <c:pt idx="7196">
                  <c:v>7196.0</c:v>
                </c:pt>
                <c:pt idx="7197">
                  <c:v>7197.0</c:v>
                </c:pt>
                <c:pt idx="7198">
                  <c:v>7198.0</c:v>
                </c:pt>
                <c:pt idx="7199">
                  <c:v>7199.0</c:v>
                </c:pt>
                <c:pt idx="7200">
                  <c:v>7200.0</c:v>
                </c:pt>
                <c:pt idx="7201">
                  <c:v>7201.0</c:v>
                </c:pt>
                <c:pt idx="7202">
                  <c:v>7202.0</c:v>
                </c:pt>
                <c:pt idx="7203">
                  <c:v>7203.0</c:v>
                </c:pt>
                <c:pt idx="7204">
                  <c:v>7204.0</c:v>
                </c:pt>
                <c:pt idx="7205">
                  <c:v>7205.0</c:v>
                </c:pt>
                <c:pt idx="7206">
                  <c:v>7206.0</c:v>
                </c:pt>
                <c:pt idx="7207">
                  <c:v>7207.0</c:v>
                </c:pt>
                <c:pt idx="7208">
                  <c:v>7208.0</c:v>
                </c:pt>
                <c:pt idx="7209">
                  <c:v>7209.0</c:v>
                </c:pt>
                <c:pt idx="7210">
                  <c:v>7210.0</c:v>
                </c:pt>
                <c:pt idx="7211">
                  <c:v>7211.0</c:v>
                </c:pt>
                <c:pt idx="7212">
                  <c:v>7212.0</c:v>
                </c:pt>
                <c:pt idx="7213">
                  <c:v>7213.0</c:v>
                </c:pt>
                <c:pt idx="7214">
                  <c:v>7214.0</c:v>
                </c:pt>
                <c:pt idx="7215">
                  <c:v>7215.0</c:v>
                </c:pt>
                <c:pt idx="7216">
                  <c:v>7216.0</c:v>
                </c:pt>
                <c:pt idx="7217">
                  <c:v>7217.0</c:v>
                </c:pt>
                <c:pt idx="7218">
                  <c:v>7218.0</c:v>
                </c:pt>
                <c:pt idx="7219">
                  <c:v>7219.0</c:v>
                </c:pt>
                <c:pt idx="7220">
                  <c:v>7220.0</c:v>
                </c:pt>
                <c:pt idx="7221">
                  <c:v>7221.0</c:v>
                </c:pt>
                <c:pt idx="7222">
                  <c:v>7222.0</c:v>
                </c:pt>
                <c:pt idx="7223">
                  <c:v>7223.0</c:v>
                </c:pt>
                <c:pt idx="7224">
                  <c:v>7224.0</c:v>
                </c:pt>
                <c:pt idx="7225">
                  <c:v>7225.0</c:v>
                </c:pt>
                <c:pt idx="7226">
                  <c:v>7226.0</c:v>
                </c:pt>
                <c:pt idx="7227">
                  <c:v>7227.0</c:v>
                </c:pt>
                <c:pt idx="7228">
                  <c:v>7228.0</c:v>
                </c:pt>
                <c:pt idx="7229">
                  <c:v>7229.0</c:v>
                </c:pt>
                <c:pt idx="7230">
                  <c:v>7230.0</c:v>
                </c:pt>
                <c:pt idx="7231">
                  <c:v>7231.0</c:v>
                </c:pt>
                <c:pt idx="7232">
                  <c:v>7232.0</c:v>
                </c:pt>
                <c:pt idx="7233">
                  <c:v>7233.0</c:v>
                </c:pt>
                <c:pt idx="7234">
                  <c:v>7234.0</c:v>
                </c:pt>
                <c:pt idx="7235">
                  <c:v>7235.0</c:v>
                </c:pt>
                <c:pt idx="7236">
                  <c:v>7236.0</c:v>
                </c:pt>
                <c:pt idx="7237">
                  <c:v>7237.0</c:v>
                </c:pt>
                <c:pt idx="7238">
                  <c:v>7238.0</c:v>
                </c:pt>
                <c:pt idx="7239">
                  <c:v>7239.0</c:v>
                </c:pt>
                <c:pt idx="7240">
                  <c:v>7240.0</c:v>
                </c:pt>
                <c:pt idx="7241">
                  <c:v>7241.0</c:v>
                </c:pt>
                <c:pt idx="7242">
                  <c:v>7242.0</c:v>
                </c:pt>
                <c:pt idx="7243">
                  <c:v>7243.0</c:v>
                </c:pt>
                <c:pt idx="7244">
                  <c:v>7244.0</c:v>
                </c:pt>
                <c:pt idx="7245">
                  <c:v>7245.0</c:v>
                </c:pt>
                <c:pt idx="7246">
                  <c:v>7246.0</c:v>
                </c:pt>
                <c:pt idx="7247">
                  <c:v>7247.0</c:v>
                </c:pt>
                <c:pt idx="7248">
                  <c:v>7248.0</c:v>
                </c:pt>
                <c:pt idx="7249">
                  <c:v>7249.0</c:v>
                </c:pt>
                <c:pt idx="7250">
                  <c:v>7250.0</c:v>
                </c:pt>
                <c:pt idx="7251">
                  <c:v>7251.0</c:v>
                </c:pt>
                <c:pt idx="7252">
                  <c:v>7252.0</c:v>
                </c:pt>
                <c:pt idx="7253">
                  <c:v>7253.0</c:v>
                </c:pt>
                <c:pt idx="7254">
                  <c:v>7254.0</c:v>
                </c:pt>
                <c:pt idx="7255">
                  <c:v>7255.0</c:v>
                </c:pt>
                <c:pt idx="7256">
                  <c:v>7256.0</c:v>
                </c:pt>
                <c:pt idx="7257">
                  <c:v>7257.0</c:v>
                </c:pt>
                <c:pt idx="7258">
                  <c:v>7258.0</c:v>
                </c:pt>
                <c:pt idx="7259">
                  <c:v>7259.0</c:v>
                </c:pt>
                <c:pt idx="7260">
                  <c:v>7260.0</c:v>
                </c:pt>
                <c:pt idx="7261">
                  <c:v>7261.0</c:v>
                </c:pt>
                <c:pt idx="7262">
                  <c:v>7262.0</c:v>
                </c:pt>
                <c:pt idx="7263">
                  <c:v>7263.0</c:v>
                </c:pt>
                <c:pt idx="7264">
                  <c:v>7264.0</c:v>
                </c:pt>
                <c:pt idx="7265">
                  <c:v>7265.0</c:v>
                </c:pt>
                <c:pt idx="7266">
                  <c:v>7266.0</c:v>
                </c:pt>
                <c:pt idx="7267">
                  <c:v>7267.0</c:v>
                </c:pt>
                <c:pt idx="7268">
                  <c:v>7268.0</c:v>
                </c:pt>
                <c:pt idx="7269">
                  <c:v>7269.0</c:v>
                </c:pt>
                <c:pt idx="7270">
                  <c:v>7270.0</c:v>
                </c:pt>
                <c:pt idx="7271">
                  <c:v>7271.0</c:v>
                </c:pt>
                <c:pt idx="7272">
                  <c:v>7272.0</c:v>
                </c:pt>
                <c:pt idx="7273">
                  <c:v>7273.0</c:v>
                </c:pt>
                <c:pt idx="7274">
                  <c:v>7274.0</c:v>
                </c:pt>
                <c:pt idx="7275">
                  <c:v>7275.0</c:v>
                </c:pt>
                <c:pt idx="7276">
                  <c:v>7276.0</c:v>
                </c:pt>
                <c:pt idx="7277">
                  <c:v>7277.0</c:v>
                </c:pt>
                <c:pt idx="7278">
                  <c:v>7278.0</c:v>
                </c:pt>
                <c:pt idx="7279">
                  <c:v>7279.0</c:v>
                </c:pt>
                <c:pt idx="7280">
                  <c:v>7280.0</c:v>
                </c:pt>
                <c:pt idx="7281">
                  <c:v>7281.0</c:v>
                </c:pt>
                <c:pt idx="7282">
                  <c:v>7282.0</c:v>
                </c:pt>
                <c:pt idx="7283">
                  <c:v>7283.0</c:v>
                </c:pt>
                <c:pt idx="7284">
                  <c:v>7284.0</c:v>
                </c:pt>
                <c:pt idx="7285">
                  <c:v>7285.0</c:v>
                </c:pt>
                <c:pt idx="7286">
                  <c:v>7286.0</c:v>
                </c:pt>
                <c:pt idx="7287">
                  <c:v>7287.0</c:v>
                </c:pt>
                <c:pt idx="7288">
                  <c:v>7288.0</c:v>
                </c:pt>
                <c:pt idx="7289">
                  <c:v>7289.0</c:v>
                </c:pt>
                <c:pt idx="7290">
                  <c:v>7290.0</c:v>
                </c:pt>
                <c:pt idx="7291">
                  <c:v>7291.0</c:v>
                </c:pt>
                <c:pt idx="7292">
                  <c:v>7292.0</c:v>
                </c:pt>
                <c:pt idx="7293">
                  <c:v>7293.0</c:v>
                </c:pt>
                <c:pt idx="7294">
                  <c:v>7294.0</c:v>
                </c:pt>
                <c:pt idx="7295">
                  <c:v>7295.0</c:v>
                </c:pt>
                <c:pt idx="7296">
                  <c:v>7296.0</c:v>
                </c:pt>
                <c:pt idx="7297">
                  <c:v>7297.0</c:v>
                </c:pt>
                <c:pt idx="7298">
                  <c:v>7298.0</c:v>
                </c:pt>
                <c:pt idx="7299">
                  <c:v>7299.0</c:v>
                </c:pt>
                <c:pt idx="7300">
                  <c:v>7300.0</c:v>
                </c:pt>
                <c:pt idx="7301">
                  <c:v>7301.0</c:v>
                </c:pt>
                <c:pt idx="7302">
                  <c:v>7302.0</c:v>
                </c:pt>
                <c:pt idx="7303">
                  <c:v>7303.0</c:v>
                </c:pt>
                <c:pt idx="7304">
                  <c:v>7304.0</c:v>
                </c:pt>
                <c:pt idx="7305">
                  <c:v>7305.0</c:v>
                </c:pt>
                <c:pt idx="7306">
                  <c:v>7306.0</c:v>
                </c:pt>
                <c:pt idx="7307">
                  <c:v>7307.0</c:v>
                </c:pt>
                <c:pt idx="7308">
                  <c:v>7308.0</c:v>
                </c:pt>
                <c:pt idx="7309">
                  <c:v>7309.0</c:v>
                </c:pt>
                <c:pt idx="7310">
                  <c:v>7310.0</c:v>
                </c:pt>
                <c:pt idx="7311">
                  <c:v>7311.0</c:v>
                </c:pt>
                <c:pt idx="7312">
                  <c:v>7312.0</c:v>
                </c:pt>
                <c:pt idx="7313">
                  <c:v>7313.0</c:v>
                </c:pt>
                <c:pt idx="7314">
                  <c:v>7314.0</c:v>
                </c:pt>
                <c:pt idx="7315">
                  <c:v>7315.0</c:v>
                </c:pt>
                <c:pt idx="7316">
                  <c:v>7316.0</c:v>
                </c:pt>
                <c:pt idx="7317">
                  <c:v>7317.0</c:v>
                </c:pt>
                <c:pt idx="7318">
                  <c:v>7318.0</c:v>
                </c:pt>
                <c:pt idx="7319">
                  <c:v>7319.0</c:v>
                </c:pt>
                <c:pt idx="7320">
                  <c:v>7320.0</c:v>
                </c:pt>
                <c:pt idx="7321">
                  <c:v>7321.0</c:v>
                </c:pt>
                <c:pt idx="7322">
                  <c:v>7322.0</c:v>
                </c:pt>
                <c:pt idx="7323">
                  <c:v>7323.0</c:v>
                </c:pt>
                <c:pt idx="7324">
                  <c:v>7324.0</c:v>
                </c:pt>
                <c:pt idx="7325">
                  <c:v>7325.0</c:v>
                </c:pt>
                <c:pt idx="7326">
                  <c:v>7326.0</c:v>
                </c:pt>
                <c:pt idx="7327">
                  <c:v>7327.0</c:v>
                </c:pt>
                <c:pt idx="7328">
                  <c:v>7328.0</c:v>
                </c:pt>
                <c:pt idx="7329">
                  <c:v>7329.0</c:v>
                </c:pt>
                <c:pt idx="7330">
                  <c:v>7330.0</c:v>
                </c:pt>
                <c:pt idx="7331">
                  <c:v>7331.0</c:v>
                </c:pt>
                <c:pt idx="7332">
                  <c:v>7332.0</c:v>
                </c:pt>
                <c:pt idx="7333">
                  <c:v>7333.0</c:v>
                </c:pt>
                <c:pt idx="7334">
                  <c:v>7334.0</c:v>
                </c:pt>
                <c:pt idx="7335">
                  <c:v>7335.0</c:v>
                </c:pt>
                <c:pt idx="7336">
                  <c:v>7336.0</c:v>
                </c:pt>
                <c:pt idx="7337">
                  <c:v>7337.0</c:v>
                </c:pt>
                <c:pt idx="7338">
                  <c:v>7338.0</c:v>
                </c:pt>
                <c:pt idx="7339">
                  <c:v>7339.0</c:v>
                </c:pt>
                <c:pt idx="7340">
                  <c:v>7340.0</c:v>
                </c:pt>
                <c:pt idx="7341">
                  <c:v>7341.0</c:v>
                </c:pt>
                <c:pt idx="7342">
                  <c:v>7342.0</c:v>
                </c:pt>
                <c:pt idx="7343">
                  <c:v>7343.0</c:v>
                </c:pt>
                <c:pt idx="7344">
                  <c:v>7344.0</c:v>
                </c:pt>
                <c:pt idx="7345">
                  <c:v>7345.0</c:v>
                </c:pt>
                <c:pt idx="7346">
                  <c:v>7346.0</c:v>
                </c:pt>
                <c:pt idx="7347">
                  <c:v>7347.0</c:v>
                </c:pt>
                <c:pt idx="7348">
                  <c:v>7348.0</c:v>
                </c:pt>
                <c:pt idx="7349">
                  <c:v>7349.0</c:v>
                </c:pt>
                <c:pt idx="7350">
                  <c:v>7350.0</c:v>
                </c:pt>
                <c:pt idx="7351">
                  <c:v>7351.0</c:v>
                </c:pt>
                <c:pt idx="7352">
                  <c:v>7352.0</c:v>
                </c:pt>
                <c:pt idx="7353">
                  <c:v>7353.0</c:v>
                </c:pt>
                <c:pt idx="7354">
                  <c:v>7354.0</c:v>
                </c:pt>
                <c:pt idx="7355">
                  <c:v>7355.0</c:v>
                </c:pt>
                <c:pt idx="7356">
                  <c:v>7356.0</c:v>
                </c:pt>
                <c:pt idx="7357">
                  <c:v>7357.0</c:v>
                </c:pt>
                <c:pt idx="7358">
                  <c:v>7358.0</c:v>
                </c:pt>
                <c:pt idx="7359">
                  <c:v>7359.0</c:v>
                </c:pt>
                <c:pt idx="7360">
                  <c:v>7360.0</c:v>
                </c:pt>
                <c:pt idx="7361">
                  <c:v>7361.0</c:v>
                </c:pt>
                <c:pt idx="7362">
                  <c:v>7362.0</c:v>
                </c:pt>
                <c:pt idx="7363">
                  <c:v>7363.0</c:v>
                </c:pt>
                <c:pt idx="7364">
                  <c:v>7364.0</c:v>
                </c:pt>
                <c:pt idx="7365">
                  <c:v>7365.0</c:v>
                </c:pt>
                <c:pt idx="7366">
                  <c:v>7366.0</c:v>
                </c:pt>
                <c:pt idx="7367">
                  <c:v>7367.0</c:v>
                </c:pt>
                <c:pt idx="7368">
                  <c:v>7368.0</c:v>
                </c:pt>
                <c:pt idx="7369">
                  <c:v>7369.0</c:v>
                </c:pt>
                <c:pt idx="7370">
                  <c:v>7370.0</c:v>
                </c:pt>
                <c:pt idx="7371">
                  <c:v>7371.0</c:v>
                </c:pt>
                <c:pt idx="7372">
                  <c:v>7372.0</c:v>
                </c:pt>
                <c:pt idx="7373">
                  <c:v>7373.0</c:v>
                </c:pt>
                <c:pt idx="7374">
                  <c:v>7374.0</c:v>
                </c:pt>
                <c:pt idx="7375">
                  <c:v>7375.0</c:v>
                </c:pt>
                <c:pt idx="7376">
                  <c:v>7376.0</c:v>
                </c:pt>
                <c:pt idx="7377">
                  <c:v>7377.0</c:v>
                </c:pt>
                <c:pt idx="7378">
                  <c:v>7378.0</c:v>
                </c:pt>
                <c:pt idx="7379">
                  <c:v>7379.0</c:v>
                </c:pt>
                <c:pt idx="7380">
                  <c:v>7380.0</c:v>
                </c:pt>
                <c:pt idx="7381">
                  <c:v>7381.0</c:v>
                </c:pt>
                <c:pt idx="7382">
                  <c:v>7382.0</c:v>
                </c:pt>
                <c:pt idx="7383">
                  <c:v>7383.0</c:v>
                </c:pt>
                <c:pt idx="7384">
                  <c:v>7384.0</c:v>
                </c:pt>
                <c:pt idx="7385">
                  <c:v>7385.0</c:v>
                </c:pt>
                <c:pt idx="7386">
                  <c:v>7386.0</c:v>
                </c:pt>
                <c:pt idx="7387">
                  <c:v>7387.0</c:v>
                </c:pt>
                <c:pt idx="7388">
                  <c:v>7388.0</c:v>
                </c:pt>
                <c:pt idx="7389">
                  <c:v>7389.0</c:v>
                </c:pt>
                <c:pt idx="7390">
                  <c:v>7390.0</c:v>
                </c:pt>
                <c:pt idx="7391">
                  <c:v>7391.0</c:v>
                </c:pt>
                <c:pt idx="7392">
                  <c:v>7392.0</c:v>
                </c:pt>
                <c:pt idx="7393">
                  <c:v>7393.0</c:v>
                </c:pt>
                <c:pt idx="7394">
                  <c:v>7394.0</c:v>
                </c:pt>
                <c:pt idx="7395">
                  <c:v>7395.0</c:v>
                </c:pt>
                <c:pt idx="7396">
                  <c:v>7396.0</c:v>
                </c:pt>
                <c:pt idx="7397">
                  <c:v>7397.0</c:v>
                </c:pt>
                <c:pt idx="7398">
                  <c:v>7398.0</c:v>
                </c:pt>
                <c:pt idx="7399">
                  <c:v>7399.0</c:v>
                </c:pt>
                <c:pt idx="7400">
                  <c:v>7400.0</c:v>
                </c:pt>
                <c:pt idx="7401">
                  <c:v>7401.0</c:v>
                </c:pt>
                <c:pt idx="7402">
                  <c:v>7402.0</c:v>
                </c:pt>
                <c:pt idx="7403">
                  <c:v>7403.0</c:v>
                </c:pt>
                <c:pt idx="7404">
                  <c:v>7404.0</c:v>
                </c:pt>
                <c:pt idx="7405">
                  <c:v>7405.0</c:v>
                </c:pt>
                <c:pt idx="7406">
                  <c:v>7406.0</c:v>
                </c:pt>
                <c:pt idx="7407">
                  <c:v>7407.0</c:v>
                </c:pt>
                <c:pt idx="7408">
                  <c:v>7408.0</c:v>
                </c:pt>
                <c:pt idx="7409">
                  <c:v>7409.0</c:v>
                </c:pt>
                <c:pt idx="7410">
                  <c:v>7410.0</c:v>
                </c:pt>
                <c:pt idx="7411">
                  <c:v>7411.0</c:v>
                </c:pt>
                <c:pt idx="7412">
                  <c:v>7412.0</c:v>
                </c:pt>
                <c:pt idx="7413">
                  <c:v>7413.0</c:v>
                </c:pt>
                <c:pt idx="7414">
                  <c:v>7414.0</c:v>
                </c:pt>
                <c:pt idx="7415">
                  <c:v>7415.0</c:v>
                </c:pt>
                <c:pt idx="7416">
                  <c:v>7416.0</c:v>
                </c:pt>
                <c:pt idx="7417">
                  <c:v>7417.0</c:v>
                </c:pt>
                <c:pt idx="7418">
                  <c:v>7418.0</c:v>
                </c:pt>
                <c:pt idx="7419">
                  <c:v>7419.0</c:v>
                </c:pt>
                <c:pt idx="7420">
                  <c:v>7420.0</c:v>
                </c:pt>
                <c:pt idx="7421">
                  <c:v>7421.0</c:v>
                </c:pt>
                <c:pt idx="7422">
                  <c:v>7422.0</c:v>
                </c:pt>
                <c:pt idx="7423">
                  <c:v>7423.0</c:v>
                </c:pt>
                <c:pt idx="7424">
                  <c:v>7424.0</c:v>
                </c:pt>
                <c:pt idx="7425">
                  <c:v>7425.0</c:v>
                </c:pt>
                <c:pt idx="7426">
                  <c:v>7426.0</c:v>
                </c:pt>
                <c:pt idx="7427">
                  <c:v>7427.0</c:v>
                </c:pt>
                <c:pt idx="7428">
                  <c:v>7428.0</c:v>
                </c:pt>
                <c:pt idx="7429">
                  <c:v>7429.0</c:v>
                </c:pt>
                <c:pt idx="7430">
                  <c:v>7430.0</c:v>
                </c:pt>
                <c:pt idx="7431">
                  <c:v>7431.0</c:v>
                </c:pt>
                <c:pt idx="7432">
                  <c:v>7432.0</c:v>
                </c:pt>
                <c:pt idx="7433">
                  <c:v>7433.0</c:v>
                </c:pt>
                <c:pt idx="7434">
                  <c:v>7434.0</c:v>
                </c:pt>
                <c:pt idx="7435">
                  <c:v>7435.0</c:v>
                </c:pt>
                <c:pt idx="7436">
                  <c:v>7436.0</c:v>
                </c:pt>
                <c:pt idx="7437">
                  <c:v>7437.0</c:v>
                </c:pt>
                <c:pt idx="7438">
                  <c:v>7438.0</c:v>
                </c:pt>
                <c:pt idx="7439">
                  <c:v>7439.0</c:v>
                </c:pt>
                <c:pt idx="7440">
                  <c:v>7440.0</c:v>
                </c:pt>
                <c:pt idx="7441">
                  <c:v>7441.0</c:v>
                </c:pt>
                <c:pt idx="7442">
                  <c:v>7442.0</c:v>
                </c:pt>
                <c:pt idx="7443">
                  <c:v>7443.0</c:v>
                </c:pt>
                <c:pt idx="7444">
                  <c:v>7444.0</c:v>
                </c:pt>
                <c:pt idx="7445">
                  <c:v>7445.0</c:v>
                </c:pt>
                <c:pt idx="7446">
                  <c:v>7446.0</c:v>
                </c:pt>
                <c:pt idx="7447">
                  <c:v>7447.0</c:v>
                </c:pt>
                <c:pt idx="7448">
                  <c:v>7448.0</c:v>
                </c:pt>
                <c:pt idx="7449">
                  <c:v>7449.0</c:v>
                </c:pt>
                <c:pt idx="7450">
                  <c:v>7450.0</c:v>
                </c:pt>
                <c:pt idx="7451">
                  <c:v>7451.0</c:v>
                </c:pt>
                <c:pt idx="7452">
                  <c:v>7452.0</c:v>
                </c:pt>
                <c:pt idx="7453">
                  <c:v>7453.0</c:v>
                </c:pt>
                <c:pt idx="7454">
                  <c:v>7454.0</c:v>
                </c:pt>
                <c:pt idx="7455">
                  <c:v>7455.0</c:v>
                </c:pt>
                <c:pt idx="7456">
                  <c:v>7456.0</c:v>
                </c:pt>
                <c:pt idx="7457">
                  <c:v>7457.0</c:v>
                </c:pt>
                <c:pt idx="7458">
                  <c:v>7458.0</c:v>
                </c:pt>
                <c:pt idx="7459">
                  <c:v>7459.0</c:v>
                </c:pt>
                <c:pt idx="7460">
                  <c:v>7460.0</c:v>
                </c:pt>
                <c:pt idx="7461">
                  <c:v>7461.0</c:v>
                </c:pt>
                <c:pt idx="7462">
                  <c:v>7462.0</c:v>
                </c:pt>
                <c:pt idx="7463">
                  <c:v>7463.0</c:v>
                </c:pt>
                <c:pt idx="7464">
                  <c:v>7464.0</c:v>
                </c:pt>
                <c:pt idx="7465">
                  <c:v>7465.0</c:v>
                </c:pt>
                <c:pt idx="7466">
                  <c:v>7466.0</c:v>
                </c:pt>
                <c:pt idx="7467">
                  <c:v>7467.0</c:v>
                </c:pt>
                <c:pt idx="7468">
                  <c:v>7468.0</c:v>
                </c:pt>
                <c:pt idx="7469">
                  <c:v>7469.0</c:v>
                </c:pt>
                <c:pt idx="7470">
                  <c:v>7470.0</c:v>
                </c:pt>
                <c:pt idx="7471">
                  <c:v>7471.0</c:v>
                </c:pt>
                <c:pt idx="7472">
                  <c:v>7472.0</c:v>
                </c:pt>
                <c:pt idx="7473">
                  <c:v>7473.0</c:v>
                </c:pt>
                <c:pt idx="7474">
                  <c:v>7474.0</c:v>
                </c:pt>
                <c:pt idx="7475">
                  <c:v>7475.0</c:v>
                </c:pt>
                <c:pt idx="7476">
                  <c:v>7476.0</c:v>
                </c:pt>
                <c:pt idx="7477">
                  <c:v>7477.0</c:v>
                </c:pt>
                <c:pt idx="7478">
                  <c:v>7478.0</c:v>
                </c:pt>
                <c:pt idx="7479">
                  <c:v>7479.0</c:v>
                </c:pt>
                <c:pt idx="7480">
                  <c:v>7480.0</c:v>
                </c:pt>
                <c:pt idx="7481">
                  <c:v>7481.0</c:v>
                </c:pt>
                <c:pt idx="7482">
                  <c:v>7482.0</c:v>
                </c:pt>
                <c:pt idx="7483">
                  <c:v>7483.0</c:v>
                </c:pt>
                <c:pt idx="7484">
                  <c:v>7484.0</c:v>
                </c:pt>
                <c:pt idx="7485">
                  <c:v>7485.0</c:v>
                </c:pt>
                <c:pt idx="7486">
                  <c:v>7486.0</c:v>
                </c:pt>
                <c:pt idx="7487">
                  <c:v>7487.0</c:v>
                </c:pt>
                <c:pt idx="7488">
                  <c:v>7488.0</c:v>
                </c:pt>
                <c:pt idx="7489">
                  <c:v>7489.0</c:v>
                </c:pt>
                <c:pt idx="7490">
                  <c:v>7490.0</c:v>
                </c:pt>
                <c:pt idx="7491">
                  <c:v>7491.0</c:v>
                </c:pt>
                <c:pt idx="7492">
                  <c:v>7492.0</c:v>
                </c:pt>
                <c:pt idx="7493">
                  <c:v>7493.0</c:v>
                </c:pt>
                <c:pt idx="7494">
                  <c:v>7494.0</c:v>
                </c:pt>
                <c:pt idx="7495">
                  <c:v>7495.0</c:v>
                </c:pt>
                <c:pt idx="7496">
                  <c:v>7496.0</c:v>
                </c:pt>
                <c:pt idx="7497">
                  <c:v>7497.0</c:v>
                </c:pt>
                <c:pt idx="7498">
                  <c:v>7498.0</c:v>
                </c:pt>
                <c:pt idx="7499">
                  <c:v>7499.0</c:v>
                </c:pt>
                <c:pt idx="7500">
                  <c:v>7500.0</c:v>
                </c:pt>
                <c:pt idx="7501">
                  <c:v>7501.0</c:v>
                </c:pt>
                <c:pt idx="7502">
                  <c:v>7502.0</c:v>
                </c:pt>
                <c:pt idx="7503">
                  <c:v>7503.0</c:v>
                </c:pt>
                <c:pt idx="7504">
                  <c:v>7504.0</c:v>
                </c:pt>
                <c:pt idx="7505">
                  <c:v>7505.0</c:v>
                </c:pt>
                <c:pt idx="7506">
                  <c:v>7506.0</c:v>
                </c:pt>
                <c:pt idx="7507">
                  <c:v>7507.0</c:v>
                </c:pt>
                <c:pt idx="7508">
                  <c:v>7508.0</c:v>
                </c:pt>
                <c:pt idx="7509">
                  <c:v>7509.0</c:v>
                </c:pt>
                <c:pt idx="7510">
                  <c:v>7510.0</c:v>
                </c:pt>
                <c:pt idx="7511">
                  <c:v>7511.0</c:v>
                </c:pt>
                <c:pt idx="7512">
                  <c:v>7512.0</c:v>
                </c:pt>
                <c:pt idx="7513">
                  <c:v>7513.0</c:v>
                </c:pt>
                <c:pt idx="7514">
                  <c:v>7514.0</c:v>
                </c:pt>
                <c:pt idx="7515">
                  <c:v>7515.0</c:v>
                </c:pt>
                <c:pt idx="7516">
                  <c:v>7516.0</c:v>
                </c:pt>
                <c:pt idx="7517">
                  <c:v>7517.0</c:v>
                </c:pt>
                <c:pt idx="7518">
                  <c:v>7518.0</c:v>
                </c:pt>
                <c:pt idx="7519">
                  <c:v>7519.0</c:v>
                </c:pt>
                <c:pt idx="7520">
                  <c:v>7520.0</c:v>
                </c:pt>
                <c:pt idx="7521">
                  <c:v>7521.0</c:v>
                </c:pt>
                <c:pt idx="7522">
                  <c:v>7522.0</c:v>
                </c:pt>
                <c:pt idx="7523">
                  <c:v>7523.0</c:v>
                </c:pt>
                <c:pt idx="7524">
                  <c:v>7524.0</c:v>
                </c:pt>
                <c:pt idx="7525">
                  <c:v>7525.0</c:v>
                </c:pt>
                <c:pt idx="7526">
                  <c:v>7526.0</c:v>
                </c:pt>
                <c:pt idx="7527">
                  <c:v>7527.0</c:v>
                </c:pt>
                <c:pt idx="7528">
                  <c:v>7528.0</c:v>
                </c:pt>
                <c:pt idx="7529">
                  <c:v>7529.0</c:v>
                </c:pt>
                <c:pt idx="7530">
                  <c:v>7530.0</c:v>
                </c:pt>
                <c:pt idx="7531">
                  <c:v>7531.0</c:v>
                </c:pt>
                <c:pt idx="7532">
                  <c:v>7532.0</c:v>
                </c:pt>
                <c:pt idx="7533">
                  <c:v>7533.0</c:v>
                </c:pt>
                <c:pt idx="7534">
                  <c:v>7534.0</c:v>
                </c:pt>
                <c:pt idx="7535">
                  <c:v>7535.0</c:v>
                </c:pt>
                <c:pt idx="7536">
                  <c:v>7536.0</c:v>
                </c:pt>
                <c:pt idx="7537">
                  <c:v>7537.0</c:v>
                </c:pt>
                <c:pt idx="7538">
                  <c:v>7538.0</c:v>
                </c:pt>
                <c:pt idx="7539">
                  <c:v>7539.0</c:v>
                </c:pt>
                <c:pt idx="7540">
                  <c:v>7540.0</c:v>
                </c:pt>
                <c:pt idx="7541">
                  <c:v>7541.0</c:v>
                </c:pt>
                <c:pt idx="7542">
                  <c:v>7542.0</c:v>
                </c:pt>
                <c:pt idx="7543">
                  <c:v>7543.0</c:v>
                </c:pt>
                <c:pt idx="7544">
                  <c:v>7544.0</c:v>
                </c:pt>
                <c:pt idx="7545">
                  <c:v>7545.0</c:v>
                </c:pt>
                <c:pt idx="7546">
                  <c:v>7546.0</c:v>
                </c:pt>
                <c:pt idx="7547">
                  <c:v>7547.0</c:v>
                </c:pt>
                <c:pt idx="7548">
                  <c:v>7548.0</c:v>
                </c:pt>
                <c:pt idx="7549">
                  <c:v>7549.0</c:v>
                </c:pt>
                <c:pt idx="7550">
                  <c:v>7550.0</c:v>
                </c:pt>
                <c:pt idx="7551">
                  <c:v>7551.0</c:v>
                </c:pt>
                <c:pt idx="7552">
                  <c:v>7552.0</c:v>
                </c:pt>
                <c:pt idx="7553">
                  <c:v>7553.0</c:v>
                </c:pt>
                <c:pt idx="7554">
                  <c:v>7554.0</c:v>
                </c:pt>
                <c:pt idx="7555">
                  <c:v>7555.0</c:v>
                </c:pt>
                <c:pt idx="7556">
                  <c:v>7556.0</c:v>
                </c:pt>
                <c:pt idx="7557">
                  <c:v>7557.0</c:v>
                </c:pt>
                <c:pt idx="7558">
                  <c:v>7558.0</c:v>
                </c:pt>
                <c:pt idx="7559">
                  <c:v>7559.0</c:v>
                </c:pt>
                <c:pt idx="7560">
                  <c:v>7560.0</c:v>
                </c:pt>
                <c:pt idx="7561">
                  <c:v>7561.0</c:v>
                </c:pt>
                <c:pt idx="7562">
                  <c:v>7562.0</c:v>
                </c:pt>
                <c:pt idx="7563">
                  <c:v>7563.0</c:v>
                </c:pt>
                <c:pt idx="7564">
                  <c:v>7564.0</c:v>
                </c:pt>
                <c:pt idx="7565">
                  <c:v>7565.0</c:v>
                </c:pt>
                <c:pt idx="7566">
                  <c:v>7566.0</c:v>
                </c:pt>
                <c:pt idx="7567">
                  <c:v>7567.0</c:v>
                </c:pt>
                <c:pt idx="7568">
                  <c:v>7568.0</c:v>
                </c:pt>
                <c:pt idx="7569">
                  <c:v>7569.0</c:v>
                </c:pt>
                <c:pt idx="7570">
                  <c:v>7570.0</c:v>
                </c:pt>
                <c:pt idx="7571">
                  <c:v>7571.0</c:v>
                </c:pt>
                <c:pt idx="7572">
                  <c:v>7572.0</c:v>
                </c:pt>
                <c:pt idx="7573">
                  <c:v>7573.0</c:v>
                </c:pt>
                <c:pt idx="7574">
                  <c:v>7574.0</c:v>
                </c:pt>
                <c:pt idx="7575">
                  <c:v>7575.0</c:v>
                </c:pt>
                <c:pt idx="7576">
                  <c:v>7576.0</c:v>
                </c:pt>
                <c:pt idx="7577">
                  <c:v>7577.0</c:v>
                </c:pt>
                <c:pt idx="7578">
                  <c:v>7578.0</c:v>
                </c:pt>
                <c:pt idx="7579">
                  <c:v>7579.0</c:v>
                </c:pt>
                <c:pt idx="7580">
                  <c:v>7580.0</c:v>
                </c:pt>
                <c:pt idx="7581">
                  <c:v>7581.0</c:v>
                </c:pt>
                <c:pt idx="7582">
                  <c:v>7582.0</c:v>
                </c:pt>
                <c:pt idx="7583">
                  <c:v>7583.0</c:v>
                </c:pt>
                <c:pt idx="7584">
                  <c:v>7584.0</c:v>
                </c:pt>
                <c:pt idx="7585">
                  <c:v>7585.0</c:v>
                </c:pt>
                <c:pt idx="7586">
                  <c:v>7586.0</c:v>
                </c:pt>
                <c:pt idx="7587">
                  <c:v>7587.0</c:v>
                </c:pt>
                <c:pt idx="7588">
                  <c:v>7588.0</c:v>
                </c:pt>
                <c:pt idx="7589">
                  <c:v>7589.0</c:v>
                </c:pt>
                <c:pt idx="7590">
                  <c:v>7590.0</c:v>
                </c:pt>
                <c:pt idx="7591">
                  <c:v>7591.0</c:v>
                </c:pt>
                <c:pt idx="7592">
                  <c:v>7592.0</c:v>
                </c:pt>
                <c:pt idx="7593">
                  <c:v>7593.0</c:v>
                </c:pt>
                <c:pt idx="7594">
                  <c:v>7594.0</c:v>
                </c:pt>
                <c:pt idx="7595">
                  <c:v>7595.0</c:v>
                </c:pt>
                <c:pt idx="7596">
                  <c:v>7596.0</c:v>
                </c:pt>
                <c:pt idx="7597">
                  <c:v>7597.0</c:v>
                </c:pt>
                <c:pt idx="7598">
                  <c:v>7598.0</c:v>
                </c:pt>
                <c:pt idx="7599">
                  <c:v>7599.0</c:v>
                </c:pt>
                <c:pt idx="7600">
                  <c:v>7600.0</c:v>
                </c:pt>
                <c:pt idx="7601">
                  <c:v>7601.0</c:v>
                </c:pt>
                <c:pt idx="7602">
                  <c:v>7602.0</c:v>
                </c:pt>
                <c:pt idx="7603">
                  <c:v>7603.0</c:v>
                </c:pt>
                <c:pt idx="7604">
                  <c:v>7604.0</c:v>
                </c:pt>
                <c:pt idx="7605">
                  <c:v>7605.0</c:v>
                </c:pt>
                <c:pt idx="7606">
                  <c:v>7606.0</c:v>
                </c:pt>
                <c:pt idx="7607">
                  <c:v>7607.0</c:v>
                </c:pt>
                <c:pt idx="7608">
                  <c:v>7608.0</c:v>
                </c:pt>
                <c:pt idx="7609">
                  <c:v>7609.0</c:v>
                </c:pt>
                <c:pt idx="7610">
                  <c:v>7610.0</c:v>
                </c:pt>
                <c:pt idx="7611">
                  <c:v>7611.0</c:v>
                </c:pt>
                <c:pt idx="7612">
                  <c:v>7612.0</c:v>
                </c:pt>
                <c:pt idx="7613">
                  <c:v>7613.0</c:v>
                </c:pt>
                <c:pt idx="7614">
                  <c:v>7614.0</c:v>
                </c:pt>
                <c:pt idx="7615">
                  <c:v>7615.0</c:v>
                </c:pt>
                <c:pt idx="7616">
                  <c:v>7616.0</c:v>
                </c:pt>
                <c:pt idx="7617">
                  <c:v>7617.0</c:v>
                </c:pt>
                <c:pt idx="7618">
                  <c:v>7618.0</c:v>
                </c:pt>
                <c:pt idx="7619">
                  <c:v>7619.0</c:v>
                </c:pt>
                <c:pt idx="7620">
                  <c:v>7620.0</c:v>
                </c:pt>
                <c:pt idx="7621">
                  <c:v>7621.0</c:v>
                </c:pt>
                <c:pt idx="7622">
                  <c:v>7622.0</c:v>
                </c:pt>
                <c:pt idx="7623">
                  <c:v>7623.0</c:v>
                </c:pt>
                <c:pt idx="7624">
                  <c:v>7624.0</c:v>
                </c:pt>
                <c:pt idx="7625">
                  <c:v>7625.0</c:v>
                </c:pt>
                <c:pt idx="7626">
                  <c:v>7626.0</c:v>
                </c:pt>
                <c:pt idx="7627">
                  <c:v>7627.0</c:v>
                </c:pt>
                <c:pt idx="7628">
                  <c:v>7628.0</c:v>
                </c:pt>
                <c:pt idx="7629">
                  <c:v>7629.0</c:v>
                </c:pt>
                <c:pt idx="7630">
                  <c:v>7630.0</c:v>
                </c:pt>
                <c:pt idx="7631">
                  <c:v>7631.0</c:v>
                </c:pt>
                <c:pt idx="7632">
                  <c:v>7632.0</c:v>
                </c:pt>
                <c:pt idx="7633">
                  <c:v>7633.0</c:v>
                </c:pt>
                <c:pt idx="7634">
                  <c:v>7634.0</c:v>
                </c:pt>
                <c:pt idx="7635">
                  <c:v>7635.0</c:v>
                </c:pt>
                <c:pt idx="7636">
                  <c:v>7636.0</c:v>
                </c:pt>
                <c:pt idx="7637">
                  <c:v>7637.0</c:v>
                </c:pt>
                <c:pt idx="7638">
                  <c:v>7638.0</c:v>
                </c:pt>
                <c:pt idx="7639">
                  <c:v>7639.0</c:v>
                </c:pt>
                <c:pt idx="7640">
                  <c:v>7640.0</c:v>
                </c:pt>
                <c:pt idx="7641">
                  <c:v>7641.0</c:v>
                </c:pt>
                <c:pt idx="7642">
                  <c:v>7642.0</c:v>
                </c:pt>
                <c:pt idx="7643">
                  <c:v>7643.0</c:v>
                </c:pt>
                <c:pt idx="7644">
                  <c:v>7644.0</c:v>
                </c:pt>
                <c:pt idx="7645">
                  <c:v>7645.0</c:v>
                </c:pt>
                <c:pt idx="7646">
                  <c:v>7646.0</c:v>
                </c:pt>
                <c:pt idx="7647">
                  <c:v>7647.0</c:v>
                </c:pt>
                <c:pt idx="7648">
                  <c:v>7648.0</c:v>
                </c:pt>
                <c:pt idx="7649">
                  <c:v>7649.0</c:v>
                </c:pt>
                <c:pt idx="7650">
                  <c:v>7650.0</c:v>
                </c:pt>
                <c:pt idx="7651">
                  <c:v>7651.0</c:v>
                </c:pt>
                <c:pt idx="7652">
                  <c:v>7652.0</c:v>
                </c:pt>
                <c:pt idx="7653">
                  <c:v>7653.0</c:v>
                </c:pt>
                <c:pt idx="7654">
                  <c:v>7654.0</c:v>
                </c:pt>
                <c:pt idx="7655">
                  <c:v>7655.0</c:v>
                </c:pt>
                <c:pt idx="7656">
                  <c:v>7656.0</c:v>
                </c:pt>
                <c:pt idx="7657">
                  <c:v>7657.0</c:v>
                </c:pt>
                <c:pt idx="7658">
                  <c:v>7658.0</c:v>
                </c:pt>
                <c:pt idx="7659">
                  <c:v>7659.0</c:v>
                </c:pt>
                <c:pt idx="7660">
                  <c:v>7660.0</c:v>
                </c:pt>
                <c:pt idx="7661">
                  <c:v>7661.0</c:v>
                </c:pt>
                <c:pt idx="7662">
                  <c:v>7662.0</c:v>
                </c:pt>
                <c:pt idx="7663">
                  <c:v>7663.0</c:v>
                </c:pt>
                <c:pt idx="7664">
                  <c:v>7664.0</c:v>
                </c:pt>
                <c:pt idx="7665">
                  <c:v>7665.0</c:v>
                </c:pt>
                <c:pt idx="7666">
                  <c:v>7666.0</c:v>
                </c:pt>
                <c:pt idx="7667">
                  <c:v>7667.0</c:v>
                </c:pt>
                <c:pt idx="7668">
                  <c:v>7668.0</c:v>
                </c:pt>
                <c:pt idx="7669">
                  <c:v>7669.0</c:v>
                </c:pt>
                <c:pt idx="7670">
                  <c:v>7670.0</c:v>
                </c:pt>
                <c:pt idx="7671">
                  <c:v>7671.0</c:v>
                </c:pt>
                <c:pt idx="7672">
                  <c:v>7672.0</c:v>
                </c:pt>
                <c:pt idx="7673">
                  <c:v>7673.0</c:v>
                </c:pt>
                <c:pt idx="7674">
                  <c:v>7674.0</c:v>
                </c:pt>
                <c:pt idx="7675">
                  <c:v>7675.0</c:v>
                </c:pt>
                <c:pt idx="7676">
                  <c:v>7676.0</c:v>
                </c:pt>
                <c:pt idx="7677">
                  <c:v>7677.0</c:v>
                </c:pt>
                <c:pt idx="7678">
                  <c:v>7678.0</c:v>
                </c:pt>
                <c:pt idx="7679">
                  <c:v>7679.0</c:v>
                </c:pt>
                <c:pt idx="7680">
                  <c:v>7680.0</c:v>
                </c:pt>
                <c:pt idx="7681">
                  <c:v>7681.0</c:v>
                </c:pt>
                <c:pt idx="7682">
                  <c:v>7682.0</c:v>
                </c:pt>
                <c:pt idx="7683">
                  <c:v>7683.0</c:v>
                </c:pt>
                <c:pt idx="7684">
                  <c:v>7684.0</c:v>
                </c:pt>
                <c:pt idx="7685">
                  <c:v>7685.0</c:v>
                </c:pt>
                <c:pt idx="7686">
                  <c:v>7686.0</c:v>
                </c:pt>
                <c:pt idx="7687">
                  <c:v>7687.0</c:v>
                </c:pt>
                <c:pt idx="7688">
                  <c:v>7688.0</c:v>
                </c:pt>
                <c:pt idx="7689">
                  <c:v>7689.0</c:v>
                </c:pt>
                <c:pt idx="7690">
                  <c:v>7690.0</c:v>
                </c:pt>
                <c:pt idx="7691">
                  <c:v>7691.0</c:v>
                </c:pt>
                <c:pt idx="7692">
                  <c:v>7692.0</c:v>
                </c:pt>
                <c:pt idx="7693">
                  <c:v>7693.0</c:v>
                </c:pt>
                <c:pt idx="7694">
                  <c:v>7694.0</c:v>
                </c:pt>
                <c:pt idx="7695">
                  <c:v>7695.0</c:v>
                </c:pt>
                <c:pt idx="7696">
                  <c:v>7696.0</c:v>
                </c:pt>
                <c:pt idx="7697">
                  <c:v>7697.0</c:v>
                </c:pt>
                <c:pt idx="7698">
                  <c:v>7698.0</c:v>
                </c:pt>
                <c:pt idx="7699">
                  <c:v>7699.0</c:v>
                </c:pt>
                <c:pt idx="7700">
                  <c:v>7700.0</c:v>
                </c:pt>
                <c:pt idx="7701">
                  <c:v>7701.0</c:v>
                </c:pt>
                <c:pt idx="7702">
                  <c:v>7702.0</c:v>
                </c:pt>
                <c:pt idx="7703">
                  <c:v>7703.0</c:v>
                </c:pt>
                <c:pt idx="7704">
                  <c:v>7704.0</c:v>
                </c:pt>
                <c:pt idx="7705">
                  <c:v>7705.0</c:v>
                </c:pt>
                <c:pt idx="7706">
                  <c:v>7706.0</c:v>
                </c:pt>
                <c:pt idx="7707">
                  <c:v>7707.0</c:v>
                </c:pt>
                <c:pt idx="7708">
                  <c:v>7708.0</c:v>
                </c:pt>
                <c:pt idx="7709">
                  <c:v>7709.0</c:v>
                </c:pt>
                <c:pt idx="7710">
                  <c:v>7710.0</c:v>
                </c:pt>
                <c:pt idx="7711">
                  <c:v>7711.0</c:v>
                </c:pt>
                <c:pt idx="7712">
                  <c:v>7712.0</c:v>
                </c:pt>
                <c:pt idx="7713">
                  <c:v>7713.0</c:v>
                </c:pt>
                <c:pt idx="7714">
                  <c:v>7714.0</c:v>
                </c:pt>
                <c:pt idx="7715">
                  <c:v>7715.0</c:v>
                </c:pt>
                <c:pt idx="7716">
                  <c:v>7716.0</c:v>
                </c:pt>
                <c:pt idx="7717">
                  <c:v>7717.0</c:v>
                </c:pt>
                <c:pt idx="7718">
                  <c:v>7718.0</c:v>
                </c:pt>
                <c:pt idx="7719">
                  <c:v>7719.0</c:v>
                </c:pt>
                <c:pt idx="7720">
                  <c:v>7720.0</c:v>
                </c:pt>
                <c:pt idx="7721">
                  <c:v>7721.0</c:v>
                </c:pt>
                <c:pt idx="7722">
                  <c:v>7722.0</c:v>
                </c:pt>
                <c:pt idx="7723">
                  <c:v>7723.0</c:v>
                </c:pt>
                <c:pt idx="7724">
                  <c:v>7724.0</c:v>
                </c:pt>
                <c:pt idx="7725">
                  <c:v>7725.0</c:v>
                </c:pt>
                <c:pt idx="7726">
                  <c:v>7726.0</c:v>
                </c:pt>
                <c:pt idx="7727">
                  <c:v>7727.0</c:v>
                </c:pt>
                <c:pt idx="7728">
                  <c:v>7728.0</c:v>
                </c:pt>
                <c:pt idx="7729">
                  <c:v>7729.0</c:v>
                </c:pt>
                <c:pt idx="7730">
                  <c:v>7730.0</c:v>
                </c:pt>
                <c:pt idx="7731">
                  <c:v>7731.0</c:v>
                </c:pt>
                <c:pt idx="7732">
                  <c:v>7732.0</c:v>
                </c:pt>
                <c:pt idx="7733">
                  <c:v>7733.0</c:v>
                </c:pt>
                <c:pt idx="7734">
                  <c:v>7734.0</c:v>
                </c:pt>
                <c:pt idx="7735">
                  <c:v>7735.0</c:v>
                </c:pt>
                <c:pt idx="7736">
                  <c:v>7736.0</c:v>
                </c:pt>
                <c:pt idx="7737">
                  <c:v>7737.0</c:v>
                </c:pt>
                <c:pt idx="7738">
                  <c:v>7738.0</c:v>
                </c:pt>
                <c:pt idx="7739">
                  <c:v>7739.0</c:v>
                </c:pt>
                <c:pt idx="7740">
                  <c:v>7740.0</c:v>
                </c:pt>
                <c:pt idx="7741">
                  <c:v>7741.0</c:v>
                </c:pt>
                <c:pt idx="7742">
                  <c:v>7742.0</c:v>
                </c:pt>
                <c:pt idx="7743">
                  <c:v>7743.0</c:v>
                </c:pt>
                <c:pt idx="7744">
                  <c:v>7744.0</c:v>
                </c:pt>
                <c:pt idx="7745">
                  <c:v>7745.0</c:v>
                </c:pt>
                <c:pt idx="7746">
                  <c:v>7746.0</c:v>
                </c:pt>
                <c:pt idx="7747">
                  <c:v>7747.0</c:v>
                </c:pt>
                <c:pt idx="7748">
                  <c:v>7748.0</c:v>
                </c:pt>
                <c:pt idx="7749">
                  <c:v>7749.0</c:v>
                </c:pt>
                <c:pt idx="7750">
                  <c:v>7750.0</c:v>
                </c:pt>
                <c:pt idx="7751">
                  <c:v>7751.0</c:v>
                </c:pt>
                <c:pt idx="7752">
                  <c:v>7752.0</c:v>
                </c:pt>
                <c:pt idx="7753">
                  <c:v>7753.0</c:v>
                </c:pt>
                <c:pt idx="7754">
                  <c:v>7754.0</c:v>
                </c:pt>
                <c:pt idx="7755">
                  <c:v>7755.0</c:v>
                </c:pt>
                <c:pt idx="7756">
                  <c:v>7756.0</c:v>
                </c:pt>
                <c:pt idx="7757">
                  <c:v>7757.0</c:v>
                </c:pt>
                <c:pt idx="7758">
                  <c:v>7758.0</c:v>
                </c:pt>
                <c:pt idx="7759">
                  <c:v>7759.0</c:v>
                </c:pt>
                <c:pt idx="7760">
                  <c:v>7760.0</c:v>
                </c:pt>
                <c:pt idx="7761">
                  <c:v>7761.0</c:v>
                </c:pt>
                <c:pt idx="7762">
                  <c:v>7762.0</c:v>
                </c:pt>
                <c:pt idx="7763">
                  <c:v>7763.0</c:v>
                </c:pt>
                <c:pt idx="7764">
                  <c:v>7764.0</c:v>
                </c:pt>
                <c:pt idx="7765">
                  <c:v>7765.0</c:v>
                </c:pt>
                <c:pt idx="7766">
                  <c:v>7766.0</c:v>
                </c:pt>
                <c:pt idx="7767">
                  <c:v>7767.0</c:v>
                </c:pt>
                <c:pt idx="7768">
                  <c:v>7768.0</c:v>
                </c:pt>
                <c:pt idx="7769">
                  <c:v>7769.0</c:v>
                </c:pt>
                <c:pt idx="7770">
                  <c:v>7770.0</c:v>
                </c:pt>
                <c:pt idx="7771">
                  <c:v>7771.0</c:v>
                </c:pt>
                <c:pt idx="7772">
                  <c:v>7772.0</c:v>
                </c:pt>
                <c:pt idx="7773">
                  <c:v>7773.0</c:v>
                </c:pt>
                <c:pt idx="7774">
                  <c:v>7774.0</c:v>
                </c:pt>
                <c:pt idx="7775">
                  <c:v>7775.0</c:v>
                </c:pt>
                <c:pt idx="7776">
                  <c:v>7776.0</c:v>
                </c:pt>
                <c:pt idx="7777">
                  <c:v>7777.0</c:v>
                </c:pt>
                <c:pt idx="7778">
                  <c:v>7778.0</c:v>
                </c:pt>
                <c:pt idx="7779">
                  <c:v>7779.0</c:v>
                </c:pt>
                <c:pt idx="7780">
                  <c:v>7780.0</c:v>
                </c:pt>
                <c:pt idx="7781">
                  <c:v>7781.0</c:v>
                </c:pt>
                <c:pt idx="7782">
                  <c:v>7782.0</c:v>
                </c:pt>
                <c:pt idx="7783">
                  <c:v>7783.0</c:v>
                </c:pt>
                <c:pt idx="7784">
                  <c:v>7784.0</c:v>
                </c:pt>
                <c:pt idx="7785">
                  <c:v>7785.0</c:v>
                </c:pt>
                <c:pt idx="7786">
                  <c:v>7786.0</c:v>
                </c:pt>
                <c:pt idx="7787">
                  <c:v>7787.0</c:v>
                </c:pt>
                <c:pt idx="7788">
                  <c:v>7788.0</c:v>
                </c:pt>
                <c:pt idx="7789">
                  <c:v>7789.0</c:v>
                </c:pt>
                <c:pt idx="7790">
                  <c:v>7790.0</c:v>
                </c:pt>
                <c:pt idx="7791">
                  <c:v>7791.0</c:v>
                </c:pt>
                <c:pt idx="7792">
                  <c:v>7792.0</c:v>
                </c:pt>
                <c:pt idx="7793">
                  <c:v>7793.0</c:v>
                </c:pt>
                <c:pt idx="7794">
                  <c:v>7794.0</c:v>
                </c:pt>
                <c:pt idx="7795">
                  <c:v>7795.0</c:v>
                </c:pt>
                <c:pt idx="7796">
                  <c:v>7796.0</c:v>
                </c:pt>
                <c:pt idx="7797">
                  <c:v>7797.0</c:v>
                </c:pt>
                <c:pt idx="7798">
                  <c:v>7798.0</c:v>
                </c:pt>
                <c:pt idx="7799">
                  <c:v>7799.0</c:v>
                </c:pt>
                <c:pt idx="7800">
                  <c:v>7800.0</c:v>
                </c:pt>
                <c:pt idx="7801">
                  <c:v>7802.0</c:v>
                </c:pt>
                <c:pt idx="7802">
                  <c:v>7802.0</c:v>
                </c:pt>
                <c:pt idx="7803">
                  <c:v>7803.0</c:v>
                </c:pt>
                <c:pt idx="7804">
                  <c:v>7804.0</c:v>
                </c:pt>
                <c:pt idx="7805">
                  <c:v>7805.0</c:v>
                </c:pt>
                <c:pt idx="7806">
                  <c:v>7806.0</c:v>
                </c:pt>
                <c:pt idx="7807">
                  <c:v>7807.0</c:v>
                </c:pt>
                <c:pt idx="7808">
                  <c:v>7808.0</c:v>
                </c:pt>
                <c:pt idx="7809">
                  <c:v>7809.0</c:v>
                </c:pt>
                <c:pt idx="7810">
                  <c:v>7810.0</c:v>
                </c:pt>
                <c:pt idx="7811">
                  <c:v>7811.0</c:v>
                </c:pt>
                <c:pt idx="7812">
                  <c:v>7812.0</c:v>
                </c:pt>
                <c:pt idx="7813">
                  <c:v>7813.0</c:v>
                </c:pt>
                <c:pt idx="7814">
                  <c:v>7814.0</c:v>
                </c:pt>
                <c:pt idx="7815">
                  <c:v>7815.0</c:v>
                </c:pt>
                <c:pt idx="7816">
                  <c:v>7816.0</c:v>
                </c:pt>
                <c:pt idx="7817">
                  <c:v>7817.0</c:v>
                </c:pt>
                <c:pt idx="7818">
                  <c:v>7818.0</c:v>
                </c:pt>
                <c:pt idx="7819">
                  <c:v>7819.0</c:v>
                </c:pt>
                <c:pt idx="7820">
                  <c:v>7820.0</c:v>
                </c:pt>
                <c:pt idx="7821">
                  <c:v>7821.0</c:v>
                </c:pt>
                <c:pt idx="7822">
                  <c:v>7822.0</c:v>
                </c:pt>
                <c:pt idx="7823">
                  <c:v>7823.0</c:v>
                </c:pt>
                <c:pt idx="7824">
                  <c:v>7824.0</c:v>
                </c:pt>
                <c:pt idx="7825">
                  <c:v>7825.0</c:v>
                </c:pt>
                <c:pt idx="7826">
                  <c:v>7826.0</c:v>
                </c:pt>
                <c:pt idx="7827">
                  <c:v>7827.0</c:v>
                </c:pt>
                <c:pt idx="7828">
                  <c:v>7828.0</c:v>
                </c:pt>
                <c:pt idx="7829">
                  <c:v>7829.0</c:v>
                </c:pt>
                <c:pt idx="7830">
                  <c:v>7830.0</c:v>
                </c:pt>
                <c:pt idx="7831">
                  <c:v>7831.0</c:v>
                </c:pt>
                <c:pt idx="7832">
                  <c:v>7832.0</c:v>
                </c:pt>
                <c:pt idx="7833">
                  <c:v>7833.0</c:v>
                </c:pt>
                <c:pt idx="7834">
                  <c:v>7834.0</c:v>
                </c:pt>
                <c:pt idx="7835">
                  <c:v>7835.0</c:v>
                </c:pt>
                <c:pt idx="7836">
                  <c:v>7836.0</c:v>
                </c:pt>
                <c:pt idx="7837">
                  <c:v>7837.0</c:v>
                </c:pt>
                <c:pt idx="7838">
                  <c:v>7838.0</c:v>
                </c:pt>
                <c:pt idx="7839">
                  <c:v>7839.0</c:v>
                </c:pt>
                <c:pt idx="7840">
                  <c:v>7840.0</c:v>
                </c:pt>
                <c:pt idx="7841">
                  <c:v>7841.0</c:v>
                </c:pt>
                <c:pt idx="7842">
                  <c:v>7842.0</c:v>
                </c:pt>
                <c:pt idx="7843">
                  <c:v>7843.0</c:v>
                </c:pt>
                <c:pt idx="7844">
                  <c:v>7844.0</c:v>
                </c:pt>
                <c:pt idx="7845">
                  <c:v>7845.0</c:v>
                </c:pt>
                <c:pt idx="7846">
                  <c:v>7846.0</c:v>
                </c:pt>
                <c:pt idx="7847">
                  <c:v>7847.0</c:v>
                </c:pt>
                <c:pt idx="7848">
                  <c:v>7848.0</c:v>
                </c:pt>
                <c:pt idx="7849">
                  <c:v>7849.0</c:v>
                </c:pt>
                <c:pt idx="7850">
                  <c:v>7850.0</c:v>
                </c:pt>
                <c:pt idx="7851">
                  <c:v>7851.0</c:v>
                </c:pt>
                <c:pt idx="7852">
                  <c:v>7852.0</c:v>
                </c:pt>
                <c:pt idx="7853">
                  <c:v>7853.0</c:v>
                </c:pt>
                <c:pt idx="7854">
                  <c:v>7854.0</c:v>
                </c:pt>
                <c:pt idx="7855">
                  <c:v>7855.0</c:v>
                </c:pt>
                <c:pt idx="7856">
                  <c:v>7856.0</c:v>
                </c:pt>
                <c:pt idx="7857">
                  <c:v>7857.0</c:v>
                </c:pt>
                <c:pt idx="7858">
                  <c:v>7858.0</c:v>
                </c:pt>
                <c:pt idx="7859">
                  <c:v>7859.0</c:v>
                </c:pt>
                <c:pt idx="7860">
                  <c:v>7860.0</c:v>
                </c:pt>
                <c:pt idx="7861">
                  <c:v>7861.0</c:v>
                </c:pt>
                <c:pt idx="7862">
                  <c:v>7862.0</c:v>
                </c:pt>
                <c:pt idx="7863">
                  <c:v>7863.0</c:v>
                </c:pt>
                <c:pt idx="7864">
                  <c:v>7864.0</c:v>
                </c:pt>
                <c:pt idx="7865">
                  <c:v>7865.0</c:v>
                </c:pt>
                <c:pt idx="7866">
                  <c:v>7866.0</c:v>
                </c:pt>
                <c:pt idx="7867">
                  <c:v>7867.0</c:v>
                </c:pt>
                <c:pt idx="7868">
                  <c:v>7868.0</c:v>
                </c:pt>
                <c:pt idx="7869">
                  <c:v>7869.0</c:v>
                </c:pt>
                <c:pt idx="7870">
                  <c:v>7870.0</c:v>
                </c:pt>
                <c:pt idx="7871">
                  <c:v>7871.0</c:v>
                </c:pt>
                <c:pt idx="7872">
                  <c:v>7872.0</c:v>
                </c:pt>
                <c:pt idx="7873">
                  <c:v>7873.0</c:v>
                </c:pt>
                <c:pt idx="7874">
                  <c:v>7874.0</c:v>
                </c:pt>
                <c:pt idx="7875">
                  <c:v>7875.0</c:v>
                </c:pt>
                <c:pt idx="7876">
                  <c:v>7876.0</c:v>
                </c:pt>
                <c:pt idx="7877">
                  <c:v>7877.0</c:v>
                </c:pt>
                <c:pt idx="7878">
                  <c:v>7878.0</c:v>
                </c:pt>
                <c:pt idx="7879">
                  <c:v>7879.0</c:v>
                </c:pt>
                <c:pt idx="7880">
                  <c:v>7880.0</c:v>
                </c:pt>
                <c:pt idx="7881">
                  <c:v>7881.0</c:v>
                </c:pt>
                <c:pt idx="7882">
                  <c:v>7882.0</c:v>
                </c:pt>
                <c:pt idx="7883">
                  <c:v>7883.0</c:v>
                </c:pt>
                <c:pt idx="7884">
                  <c:v>7884.0</c:v>
                </c:pt>
                <c:pt idx="7885">
                  <c:v>7885.0</c:v>
                </c:pt>
                <c:pt idx="7886">
                  <c:v>7886.0</c:v>
                </c:pt>
                <c:pt idx="7887">
                  <c:v>7887.0</c:v>
                </c:pt>
                <c:pt idx="7888">
                  <c:v>7888.0</c:v>
                </c:pt>
                <c:pt idx="7889">
                  <c:v>7889.0</c:v>
                </c:pt>
                <c:pt idx="7890">
                  <c:v>7890.0</c:v>
                </c:pt>
                <c:pt idx="7891">
                  <c:v>7891.0</c:v>
                </c:pt>
                <c:pt idx="7892">
                  <c:v>7892.0</c:v>
                </c:pt>
                <c:pt idx="7893">
                  <c:v>7893.0</c:v>
                </c:pt>
                <c:pt idx="7894">
                  <c:v>7894.0</c:v>
                </c:pt>
                <c:pt idx="7895">
                  <c:v>7895.0</c:v>
                </c:pt>
                <c:pt idx="7896">
                  <c:v>7896.0</c:v>
                </c:pt>
                <c:pt idx="7897">
                  <c:v>7897.0</c:v>
                </c:pt>
                <c:pt idx="7898">
                  <c:v>7898.0</c:v>
                </c:pt>
                <c:pt idx="7899">
                  <c:v>7899.0</c:v>
                </c:pt>
                <c:pt idx="7900">
                  <c:v>7900.0</c:v>
                </c:pt>
                <c:pt idx="7901">
                  <c:v>7901.0</c:v>
                </c:pt>
                <c:pt idx="7902">
                  <c:v>7902.0</c:v>
                </c:pt>
                <c:pt idx="7903">
                  <c:v>7903.0</c:v>
                </c:pt>
                <c:pt idx="7904">
                  <c:v>7904.0</c:v>
                </c:pt>
                <c:pt idx="7905">
                  <c:v>7905.0</c:v>
                </c:pt>
                <c:pt idx="7906">
                  <c:v>7906.0</c:v>
                </c:pt>
                <c:pt idx="7907">
                  <c:v>7907.0</c:v>
                </c:pt>
                <c:pt idx="7908">
                  <c:v>7908.0</c:v>
                </c:pt>
                <c:pt idx="7909">
                  <c:v>7909.0</c:v>
                </c:pt>
                <c:pt idx="7910">
                  <c:v>7910.0</c:v>
                </c:pt>
                <c:pt idx="7911">
                  <c:v>7911.0</c:v>
                </c:pt>
                <c:pt idx="7912">
                  <c:v>7912.0</c:v>
                </c:pt>
                <c:pt idx="7913">
                  <c:v>7913.0</c:v>
                </c:pt>
                <c:pt idx="7914">
                  <c:v>7914.0</c:v>
                </c:pt>
                <c:pt idx="7915">
                  <c:v>7915.0</c:v>
                </c:pt>
                <c:pt idx="7916">
                  <c:v>7916.0</c:v>
                </c:pt>
                <c:pt idx="7917">
                  <c:v>7917.0</c:v>
                </c:pt>
                <c:pt idx="7918">
                  <c:v>7918.0</c:v>
                </c:pt>
                <c:pt idx="7919">
                  <c:v>7919.0</c:v>
                </c:pt>
                <c:pt idx="7920">
                  <c:v>7920.0</c:v>
                </c:pt>
                <c:pt idx="7921">
                  <c:v>7921.0</c:v>
                </c:pt>
                <c:pt idx="7922">
                  <c:v>7922.0</c:v>
                </c:pt>
                <c:pt idx="7923">
                  <c:v>7923.0</c:v>
                </c:pt>
                <c:pt idx="7924">
                  <c:v>7924.0</c:v>
                </c:pt>
                <c:pt idx="7925">
                  <c:v>7925.0</c:v>
                </c:pt>
                <c:pt idx="7926">
                  <c:v>7926.0</c:v>
                </c:pt>
                <c:pt idx="7927">
                  <c:v>7927.0</c:v>
                </c:pt>
                <c:pt idx="7928">
                  <c:v>7928.0</c:v>
                </c:pt>
                <c:pt idx="7929">
                  <c:v>7929.0</c:v>
                </c:pt>
                <c:pt idx="7930">
                  <c:v>7930.0</c:v>
                </c:pt>
                <c:pt idx="7931">
                  <c:v>7931.0</c:v>
                </c:pt>
                <c:pt idx="7932">
                  <c:v>7932.0</c:v>
                </c:pt>
                <c:pt idx="7933">
                  <c:v>7933.0</c:v>
                </c:pt>
                <c:pt idx="7934">
                  <c:v>7934.0</c:v>
                </c:pt>
                <c:pt idx="7935">
                  <c:v>7935.0</c:v>
                </c:pt>
                <c:pt idx="7936">
                  <c:v>7936.0</c:v>
                </c:pt>
                <c:pt idx="7937">
                  <c:v>7937.0</c:v>
                </c:pt>
                <c:pt idx="7938">
                  <c:v>7938.0</c:v>
                </c:pt>
                <c:pt idx="7939">
                  <c:v>7939.0</c:v>
                </c:pt>
                <c:pt idx="7940">
                  <c:v>7940.0</c:v>
                </c:pt>
                <c:pt idx="7941">
                  <c:v>7941.0</c:v>
                </c:pt>
                <c:pt idx="7942">
                  <c:v>7942.0</c:v>
                </c:pt>
                <c:pt idx="7943">
                  <c:v>7943.0</c:v>
                </c:pt>
                <c:pt idx="7944">
                  <c:v>7944.0</c:v>
                </c:pt>
                <c:pt idx="7945">
                  <c:v>7945.0</c:v>
                </c:pt>
                <c:pt idx="7946">
                  <c:v>7946.0</c:v>
                </c:pt>
                <c:pt idx="7947">
                  <c:v>7947.0</c:v>
                </c:pt>
                <c:pt idx="7948">
                  <c:v>7948.0</c:v>
                </c:pt>
                <c:pt idx="7949">
                  <c:v>7949.0</c:v>
                </c:pt>
                <c:pt idx="7950">
                  <c:v>7950.0</c:v>
                </c:pt>
                <c:pt idx="7951">
                  <c:v>7951.0</c:v>
                </c:pt>
                <c:pt idx="7952">
                  <c:v>7952.0</c:v>
                </c:pt>
                <c:pt idx="7953">
                  <c:v>7953.0</c:v>
                </c:pt>
                <c:pt idx="7954">
                  <c:v>7954.0</c:v>
                </c:pt>
                <c:pt idx="7955">
                  <c:v>7955.0</c:v>
                </c:pt>
                <c:pt idx="7956">
                  <c:v>7956.0</c:v>
                </c:pt>
                <c:pt idx="7957">
                  <c:v>7957.0</c:v>
                </c:pt>
                <c:pt idx="7958">
                  <c:v>7958.0</c:v>
                </c:pt>
                <c:pt idx="7959">
                  <c:v>7959.0</c:v>
                </c:pt>
                <c:pt idx="7960">
                  <c:v>7960.0</c:v>
                </c:pt>
                <c:pt idx="7961">
                  <c:v>7961.0</c:v>
                </c:pt>
                <c:pt idx="7962">
                  <c:v>7962.0</c:v>
                </c:pt>
                <c:pt idx="7963">
                  <c:v>7963.0</c:v>
                </c:pt>
                <c:pt idx="7964">
                  <c:v>7964.0</c:v>
                </c:pt>
                <c:pt idx="7965">
                  <c:v>7965.0</c:v>
                </c:pt>
                <c:pt idx="7966">
                  <c:v>7966.0</c:v>
                </c:pt>
                <c:pt idx="7967">
                  <c:v>7967.0</c:v>
                </c:pt>
                <c:pt idx="7968">
                  <c:v>7968.0</c:v>
                </c:pt>
                <c:pt idx="7969">
                  <c:v>7969.0</c:v>
                </c:pt>
                <c:pt idx="7970">
                  <c:v>7970.0</c:v>
                </c:pt>
                <c:pt idx="7971">
                  <c:v>7971.0</c:v>
                </c:pt>
                <c:pt idx="7972">
                  <c:v>7972.0</c:v>
                </c:pt>
                <c:pt idx="7973">
                  <c:v>7973.0</c:v>
                </c:pt>
                <c:pt idx="7974">
                  <c:v>7974.0</c:v>
                </c:pt>
                <c:pt idx="7975">
                  <c:v>7975.0</c:v>
                </c:pt>
                <c:pt idx="7976">
                  <c:v>7976.0</c:v>
                </c:pt>
                <c:pt idx="7977">
                  <c:v>7977.0</c:v>
                </c:pt>
                <c:pt idx="7978">
                  <c:v>7978.0</c:v>
                </c:pt>
                <c:pt idx="7979">
                  <c:v>7979.0</c:v>
                </c:pt>
                <c:pt idx="7980">
                  <c:v>7980.0</c:v>
                </c:pt>
                <c:pt idx="7981">
                  <c:v>7981.0</c:v>
                </c:pt>
                <c:pt idx="7982">
                  <c:v>7982.0</c:v>
                </c:pt>
                <c:pt idx="7983">
                  <c:v>7983.0</c:v>
                </c:pt>
                <c:pt idx="7984">
                  <c:v>7984.0</c:v>
                </c:pt>
                <c:pt idx="7985">
                  <c:v>7985.0</c:v>
                </c:pt>
                <c:pt idx="7986">
                  <c:v>7986.0</c:v>
                </c:pt>
                <c:pt idx="7987">
                  <c:v>7987.0</c:v>
                </c:pt>
                <c:pt idx="7988">
                  <c:v>7988.0</c:v>
                </c:pt>
                <c:pt idx="7989">
                  <c:v>7989.0</c:v>
                </c:pt>
                <c:pt idx="7990">
                  <c:v>7990.0</c:v>
                </c:pt>
                <c:pt idx="7991">
                  <c:v>7991.0</c:v>
                </c:pt>
                <c:pt idx="7992">
                  <c:v>7992.0</c:v>
                </c:pt>
                <c:pt idx="7993">
                  <c:v>7993.0</c:v>
                </c:pt>
                <c:pt idx="7994">
                  <c:v>7994.0</c:v>
                </c:pt>
                <c:pt idx="7995">
                  <c:v>7995.0</c:v>
                </c:pt>
                <c:pt idx="7996">
                  <c:v>7996.0</c:v>
                </c:pt>
                <c:pt idx="7997">
                  <c:v>7997.0</c:v>
                </c:pt>
                <c:pt idx="7998">
                  <c:v>7998.0</c:v>
                </c:pt>
                <c:pt idx="7999">
                  <c:v>7999.0</c:v>
                </c:pt>
                <c:pt idx="8000">
                  <c:v>8000.0</c:v>
                </c:pt>
                <c:pt idx="8001">
                  <c:v>8001.0</c:v>
                </c:pt>
                <c:pt idx="8002">
                  <c:v>8002.0</c:v>
                </c:pt>
                <c:pt idx="8003">
                  <c:v>8003.0</c:v>
                </c:pt>
                <c:pt idx="8004">
                  <c:v>8004.0</c:v>
                </c:pt>
                <c:pt idx="8005">
                  <c:v>8005.0</c:v>
                </c:pt>
                <c:pt idx="8006">
                  <c:v>8006.0</c:v>
                </c:pt>
                <c:pt idx="8007">
                  <c:v>8007.0</c:v>
                </c:pt>
                <c:pt idx="8008">
                  <c:v>8008.0</c:v>
                </c:pt>
                <c:pt idx="8009">
                  <c:v>8009.0</c:v>
                </c:pt>
                <c:pt idx="8010">
                  <c:v>8010.0</c:v>
                </c:pt>
                <c:pt idx="8011">
                  <c:v>8011.0</c:v>
                </c:pt>
                <c:pt idx="8012">
                  <c:v>8012.0</c:v>
                </c:pt>
                <c:pt idx="8013">
                  <c:v>8013.0</c:v>
                </c:pt>
                <c:pt idx="8014">
                  <c:v>8014.0</c:v>
                </c:pt>
                <c:pt idx="8015">
                  <c:v>8015.0</c:v>
                </c:pt>
                <c:pt idx="8016">
                  <c:v>8016.0</c:v>
                </c:pt>
                <c:pt idx="8017">
                  <c:v>8017.0</c:v>
                </c:pt>
                <c:pt idx="8018">
                  <c:v>8018.0</c:v>
                </c:pt>
                <c:pt idx="8019">
                  <c:v>8019.0</c:v>
                </c:pt>
                <c:pt idx="8020">
                  <c:v>8020.0</c:v>
                </c:pt>
                <c:pt idx="8021">
                  <c:v>8021.0</c:v>
                </c:pt>
                <c:pt idx="8022">
                  <c:v>8022.0</c:v>
                </c:pt>
                <c:pt idx="8023">
                  <c:v>8023.0</c:v>
                </c:pt>
                <c:pt idx="8024">
                  <c:v>8024.0</c:v>
                </c:pt>
                <c:pt idx="8025">
                  <c:v>8025.0</c:v>
                </c:pt>
                <c:pt idx="8026">
                  <c:v>8026.0</c:v>
                </c:pt>
                <c:pt idx="8027">
                  <c:v>8027.0</c:v>
                </c:pt>
                <c:pt idx="8028">
                  <c:v>8028.0</c:v>
                </c:pt>
                <c:pt idx="8029">
                  <c:v>8029.0</c:v>
                </c:pt>
                <c:pt idx="8030">
                  <c:v>8030.0</c:v>
                </c:pt>
                <c:pt idx="8031">
                  <c:v>8031.0</c:v>
                </c:pt>
                <c:pt idx="8032">
                  <c:v>8032.0</c:v>
                </c:pt>
                <c:pt idx="8033">
                  <c:v>8033.0</c:v>
                </c:pt>
                <c:pt idx="8034">
                  <c:v>8034.0</c:v>
                </c:pt>
                <c:pt idx="8035">
                  <c:v>8035.0</c:v>
                </c:pt>
                <c:pt idx="8036">
                  <c:v>8036.0</c:v>
                </c:pt>
                <c:pt idx="8037">
                  <c:v>8037.0</c:v>
                </c:pt>
                <c:pt idx="8038">
                  <c:v>8038.0</c:v>
                </c:pt>
                <c:pt idx="8039">
                  <c:v>8039.0</c:v>
                </c:pt>
                <c:pt idx="8040">
                  <c:v>8040.0</c:v>
                </c:pt>
                <c:pt idx="8041">
                  <c:v>8041.0</c:v>
                </c:pt>
                <c:pt idx="8042">
                  <c:v>8042.0</c:v>
                </c:pt>
                <c:pt idx="8043">
                  <c:v>8043.0</c:v>
                </c:pt>
                <c:pt idx="8044">
                  <c:v>8044.0</c:v>
                </c:pt>
                <c:pt idx="8045">
                  <c:v>8045.0</c:v>
                </c:pt>
                <c:pt idx="8046">
                  <c:v>8046.0</c:v>
                </c:pt>
                <c:pt idx="8047">
                  <c:v>8047.0</c:v>
                </c:pt>
                <c:pt idx="8048">
                  <c:v>8048.0</c:v>
                </c:pt>
                <c:pt idx="8049">
                  <c:v>8049.0</c:v>
                </c:pt>
                <c:pt idx="8050">
                  <c:v>8050.0</c:v>
                </c:pt>
                <c:pt idx="8051">
                  <c:v>8051.0</c:v>
                </c:pt>
                <c:pt idx="8052">
                  <c:v>8052.0</c:v>
                </c:pt>
                <c:pt idx="8053">
                  <c:v>8053.0</c:v>
                </c:pt>
                <c:pt idx="8054">
                  <c:v>8054.0</c:v>
                </c:pt>
                <c:pt idx="8055">
                  <c:v>8055.0</c:v>
                </c:pt>
                <c:pt idx="8056">
                  <c:v>8056.0</c:v>
                </c:pt>
                <c:pt idx="8057">
                  <c:v>8057.0</c:v>
                </c:pt>
                <c:pt idx="8058">
                  <c:v>8058.0</c:v>
                </c:pt>
                <c:pt idx="8059">
                  <c:v>8059.0</c:v>
                </c:pt>
                <c:pt idx="8060">
                  <c:v>8060.0</c:v>
                </c:pt>
                <c:pt idx="8061">
                  <c:v>8061.0</c:v>
                </c:pt>
                <c:pt idx="8062">
                  <c:v>8062.0</c:v>
                </c:pt>
                <c:pt idx="8063">
                  <c:v>8063.0</c:v>
                </c:pt>
                <c:pt idx="8064">
                  <c:v>8064.0</c:v>
                </c:pt>
                <c:pt idx="8065">
                  <c:v>8065.0</c:v>
                </c:pt>
                <c:pt idx="8066">
                  <c:v>8066.0</c:v>
                </c:pt>
                <c:pt idx="8067">
                  <c:v>8067.0</c:v>
                </c:pt>
                <c:pt idx="8068">
                  <c:v>8068.0</c:v>
                </c:pt>
                <c:pt idx="8069">
                  <c:v>8069.0</c:v>
                </c:pt>
                <c:pt idx="8070">
                  <c:v>8070.0</c:v>
                </c:pt>
                <c:pt idx="8071">
                  <c:v>8071.0</c:v>
                </c:pt>
                <c:pt idx="8072">
                  <c:v>8072.0</c:v>
                </c:pt>
                <c:pt idx="8073">
                  <c:v>8073.0</c:v>
                </c:pt>
                <c:pt idx="8074">
                  <c:v>8074.0</c:v>
                </c:pt>
                <c:pt idx="8075">
                  <c:v>8075.0</c:v>
                </c:pt>
                <c:pt idx="8076">
                  <c:v>8076.0</c:v>
                </c:pt>
                <c:pt idx="8077">
                  <c:v>8077.0</c:v>
                </c:pt>
                <c:pt idx="8078">
                  <c:v>8078.0</c:v>
                </c:pt>
                <c:pt idx="8079">
                  <c:v>8079.0</c:v>
                </c:pt>
                <c:pt idx="8080">
                  <c:v>8080.0</c:v>
                </c:pt>
                <c:pt idx="8081">
                  <c:v>8081.0</c:v>
                </c:pt>
                <c:pt idx="8082">
                  <c:v>8082.0</c:v>
                </c:pt>
                <c:pt idx="8083">
                  <c:v>8083.0</c:v>
                </c:pt>
                <c:pt idx="8084">
                  <c:v>8084.0</c:v>
                </c:pt>
                <c:pt idx="8085">
                  <c:v>8085.0</c:v>
                </c:pt>
                <c:pt idx="8086">
                  <c:v>8086.0</c:v>
                </c:pt>
                <c:pt idx="8087">
                  <c:v>8087.0</c:v>
                </c:pt>
                <c:pt idx="8088">
                  <c:v>8088.0</c:v>
                </c:pt>
                <c:pt idx="8089">
                  <c:v>8089.0</c:v>
                </c:pt>
                <c:pt idx="8090">
                  <c:v>8090.0</c:v>
                </c:pt>
                <c:pt idx="8091">
                  <c:v>8091.0</c:v>
                </c:pt>
                <c:pt idx="8092">
                  <c:v>8092.0</c:v>
                </c:pt>
                <c:pt idx="8093">
                  <c:v>8093.0</c:v>
                </c:pt>
                <c:pt idx="8094">
                  <c:v>8094.0</c:v>
                </c:pt>
                <c:pt idx="8095">
                  <c:v>8095.0</c:v>
                </c:pt>
                <c:pt idx="8096">
                  <c:v>8096.0</c:v>
                </c:pt>
                <c:pt idx="8097">
                  <c:v>8097.0</c:v>
                </c:pt>
                <c:pt idx="8098">
                  <c:v>8098.0</c:v>
                </c:pt>
                <c:pt idx="8099">
                  <c:v>8099.0</c:v>
                </c:pt>
                <c:pt idx="8100">
                  <c:v>8100.0</c:v>
                </c:pt>
                <c:pt idx="8101">
                  <c:v>8101.0</c:v>
                </c:pt>
                <c:pt idx="8102">
                  <c:v>8102.0</c:v>
                </c:pt>
                <c:pt idx="8103">
                  <c:v>8103.0</c:v>
                </c:pt>
                <c:pt idx="8104">
                  <c:v>8104.0</c:v>
                </c:pt>
                <c:pt idx="8105">
                  <c:v>8105.0</c:v>
                </c:pt>
                <c:pt idx="8106">
                  <c:v>8106.0</c:v>
                </c:pt>
                <c:pt idx="8107">
                  <c:v>8107.0</c:v>
                </c:pt>
                <c:pt idx="8108">
                  <c:v>8108.0</c:v>
                </c:pt>
                <c:pt idx="8109">
                  <c:v>8109.0</c:v>
                </c:pt>
                <c:pt idx="8110">
                  <c:v>8110.0</c:v>
                </c:pt>
                <c:pt idx="8111">
                  <c:v>8111.0</c:v>
                </c:pt>
                <c:pt idx="8112">
                  <c:v>8112.0</c:v>
                </c:pt>
                <c:pt idx="8113">
                  <c:v>8113.0</c:v>
                </c:pt>
                <c:pt idx="8114">
                  <c:v>8114.0</c:v>
                </c:pt>
                <c:pt idx="8115">
                  <c:v>8115.0</c:v>
                </c:pt>
                <c:pt idx="8116">
                  <c:v>8116.0</c:v>
                </c:pt>
                <c:pt idx="8117">
                  <c:v>8117.0</c:v>
                </c:pt>
                <c:pt idx="8118">
                  <c:v>8118.0</c:v>
                </c:pt>
                <c:pt idx="8119">
                  <c:v>8119.0</c:v>
                </c:pt>
                <c:pt idx="8120">
                  <c:v>8120.0</c:v>
                </c:pt>
                <c:pt idx="8121">
                  <c:v>8121.0</c:v>
                </c:pt>
                <c:pt idx="8122">
                  <c:v>8122.0</c:v>
                </c:pt>
                <c:pt idx="8123">
                  <c:v>8123.0</c:v>
                </c:pt>
                <c:pt idx="8124">
                  <c:v>8124.0</c:v>
                </c:pt>
                <c:pt idx="8125">
                  <c:v>8125.0</c:v>
                </c:pt>
                <c:pt idx="8126">
                  <c:v>8126.0</c:v>
                </c:pt>
                <c:pt idx="8127">
                  <c:v>8127.0</c:v>
                </c:pt>
                <c:pt idx="8128">
                  <c:v>8128.0</c:v>
                </c:pt>
                <c:pt idx="8129">
                  <c:v>8129.0</c:v>
                </c:pt>
                <c:pt idx="8130">
                  <c:v>8130.0</c:v>
                </c:pt>
                <c:pt idx="8131">
                  <c:v>8131.0</c:v>
                </c:pt>
                <c:pt idx="8132">
                  <c:v>8132.0</c:v>
                </c:pt>
                <c:pt idx="8133">
                  <c:v>8133.0</c:v>
                </c:pt>
                <c:pt idx="8134">
                  <c:v>8134.0</c:v>
                </c:pt>
                <c:pt idx="8135">
                  <c:v>8135.0</c:v>
                </c:pt>
                <c:pt idx="8136">
                  <c:v>8136.0</c:v>
                </c:pt>
                <c:pt idx="8137">
                  <c:v>8137.0</c:v>
                </c:pt>
                <c:pt idx="8138">
                  <c:v>8138.0</c:v>
                </c:pt>
                <c:pt idx="8139">
                  <c:v>8139.0</c:v>
                </c:pt>
                <c:pt idx="8140">
                  <c:v>8140.0</c:v>
                </c:pt>
                <c:pt idx="8141">
                  <c:v>8141.0</c:v>
                </c:pt>
                <c:pt idx="8142">
                  <c:v>8142.0</c:v>
                </c:pt>
                <c:pt idx="8143">
                  <c:v>8143.0</c:v>
                </c:pt>
                <c:pt idx="8144">
                  <c:v>8144.0</c:v>
                </c:pt>
                <c:pt idx="8145">
                  <c:v>8145.0</c:v>
                </c:pt>
                <c:pt idx="8146">
                  <c:v>8146.0</c:v>
                </c:pt>
                <c:pt idx="8147">
                  <c:v>8147.0</c:v>
                </c:pt>
                <c:pt idx="8148">
                  <c:v>8148.0</c:v>
                </c:pt>
                <c:pt idx="8149">
                  <c:v>8149.0</c:v>
                </c:pt>
                <c:pt idx="8150">
                  <c:v>8150.0</c:v>
                </c:pt>
                <c:pt idx="8151">
                  <c:v>8151.0</c:v>
                </c:pt>
                <c:pt idx="8152">
                  <c:v>8152.0</c:v>
                </c:pt>
                <c:pt idx="8153">
                  <c:v>8153.0</c:v>
                </c:pt>
                <c:pt idx="8154">
                  <c:v>8154.0</c:v>
                </c:pt>
                <c:pt idx="8155">
                  <c:v>8155.0</c:v>
                </c:pt>
                <c:pt idx="8156">
                  <c:v>8156.0</c:v>
                </c:pt>
                <c:pt idx="8157">
                  <c:v>8157.0</c:v>
                </c:pt>
                <c:pt idx="8158">
                  <c:v>8158.0</c:v>
                </c:pt>
                <c:pt idx="8159">
                  <c:v>8159.0</c:v>
                </c:pt>
                <c:pt idx="8160">
                  <c:v>8160.0</c:v>
                </c:pt>
                <c:pt idx="8161">
                  <c:v>8161.0</c:v>
                </c:pt>
                <c:pt idx="8162">
                  <c:v>8162.0</c:v>
                </c:pt>
                <c:pt idx="8163">
                  <c:v>8163.0</c:v>
                </c:pt>
                <c:pt idx="8164">
                  <c:v>8164.0</c:v>
                </c:pt>
                <c:pt idx="8165">
                  <c:v>8165.0</c:v>
                </c:pt>
                <c:pt idx="8166">
                  <c:v>8166.0</c:v>
                </c:pt>
                <c:pt idx="8167">
                  <c:v>8167.0</c:v>
                </c:pt>
                <c:pt idx="8168">
                  <c:v>8168.0</c:v>
                </c:pt>
                <c:pt idx="8169">
                  <c:v>8169.0</c:v>
                </c:pt>
                <c:pt idx="8170">
                  <c:v>8170.0</c:v>
                </c:pt>
                <c:pt idx="8171">
                  <c:v>8171.0</c:v>
                </c:pt>
                <c:pt idx="8172">
                  <c:v>8172.0</c:v>
                </c:pt>
                <c:pt idx="8173">
                  <c:v>8173.0</c:v>
                </c:pt>
                <c:pt idx="8174">
                  <c:v>8174.0</c:v>
                </c:pt>
                <c:pt idx="8175">
                  <c:v>8175.0</c:v>
                </c:pt>
                <c:pt idx="8176">
                  <c:v>8176.0</c:v>
                </c:pt>
                <c:pt idx="8177">
                  <c:v>8177.0</c:v>
                </c:pt>
                <c:pt idx="8178">
                  <c:v>8178.0</c:v>
                </c:pt>
                <c:pt idx="8179">
                  <c:v>8179.0</c:v>
                </c:pt>
                <c:pt idx="8180">
                  <c:v>8180.0</c:v>
                </c:pt>
                <c:pt idx="8181">
                  <c:v>8181.0</c:v>
                </c:pt>
                <c:pt idx="8182">
                  <c:v>8182.0</c:v>
                </c:pt>
                <c:pt idx="8183">
                  <c:v>8183.0</c:v>
                </c:pt>
                <c:pt idx="8184">
                  <c:v>8184.0</c:v>
                </c:pt>
                <c:pt idx="8185">
                  <c:v>8185.0</c:v>
                </c:pt>
                <c:pt idx="8186">
                  <c:v>8186.0</c:v>
                </c:pt>
                <c:pt idx="8187">
                  <c:v>8187.0</c:v>
                </c:pt>
                <c:pt idx="8188">
                  <c:v>8188.0</c:v>
                </c:pt>
                <c:pt idx="8189">
                  <c:v>8189.0</c:v>
                </c:pt>
                <c:pt idx="8190">
                  <c:v>8190.0</c:v>
                </c:pt>
                <c:pt idx="8191">
                  <c:v>8191.0</c:v>
                </c:pt>
                <c:pt idx="8192">
                  <c:v>8192.0</c:v>
                </c:pt>
                <c:pt idx="8193">
                  <c:v>8193.0</c:v>
                </c:pt>
                <c:pt idx="8194">
                  <c:v>8194.0</c:v>
                </c:pt>
                <c:pt idx="8195">
                  <c:v>8195.0</c:v>
                </c:pt>
                <c:pt idx="8196">
                  <c:v>8196.0</c:v>
                </c:pt>
                <c:pt idx="8197">
                  <c:v>8197.0</c:v>
                </c:pt>
                <c:pt idx="8198">
                  <c:v>8198.0</c:v>
                </c:pt>
                <c:pt idx="8199">
                  <c:v>8199.0</c:v>
                </c:pt>
                <c:pt idx="8200">
                  <c:v>8200.0</c:v>
                </c:pt>
                <c:pt idx="8201">
                  <c:v>8201.0</c:v>
                </c:pt>
                <c:pt idx="8202">
                  <c:v>8202.0</c:v>
                </c:pt>
                <c:pt idx="8203">
                  <c:v>8203.0</c:v>
                </c:pt>
                <c:pt idx="8204">
                  <c:v>8204.0</c:v>
                </c:pt>
                <c:pt idx="8205">
                  <c:v>8205.0</c:v>
                </c:pt>
                <c:pt idx="8206">
                  <c:v>8206.0</c:v>
                </c:pt>
                <c:pt idx="8207">
                  <c:v>8207.0</c:v>
                </c:pt>
                <c:pt idx="8208">
                  <c:v>8208.0</c:v>
                </c:pt>
                <c:pt idx="8209">
                  <c:v>8209.0</c:v>
                </c:pt>
                <c:pt idx="8210">
                  <c:v>8210.0</c:v>
                </c:pt>
                <c:pt idx="8211">
                  <c:v>8211.0</c:v>
                </c:pt>
                <c:pt idx="8212">
                  <c:v>8212.0</c:v>
                </c:pt>
                <c:pt idx="8213">
                  <c:v>8213.0</c:v>
                </c:pt>
                <c:pt idx="8214">
                  <c:v>8214.0</c:v>
                </c:pt>
                <c:pt idx="8215">
                  <c:v>8215.0</c:v>
                </c:pt>
                <c:pt idx="8216">
                  <c:v>8216.0</c:v>
                </c:pt>
                <c:pt idx="8217">
                  <c:v>8217.0</c:v>
                </c:pt>
                <c:pt idx="8218">
                  <c:v>8218.0</c:v>
                </c:pt>
                <c:pt idx="8219">
                  <c:v>8219.0</c:v>
                </c:pt>
                <c:pt idx="8220">
                  <c:v>8220.0</c:v>
                </c:pt>
                <c:pt idx="8221">
                  <c:v>8221.0</c:v>
                </c:pt>
                <c:pt idx="8222">
                  <c:v>8222.0</c:v>
                </c:pt>
                <c:pt idx="8223">
                  <c:v>8223.0</c:v>
                </c:pt>
                <c:pt idx="8224">
                  <c:v>8224.0</c:v>
                </c:pt>
                <c:pt idx="8225">
                  <c:v>8225.0</c:v>
                </c:pt>
                <c:pt idx="8226">
                  <c:v>8226.0</c:v>
                </c:pt>
                <c:pt idx="8227">
                  <c:v>8227.0</c:v>
                </c:pt>
                <c:pt idx="8228">
                  <c:v>8228.0</c:v>
                </c:pt>
                <c:pt idx="8229">
                  <c:v>8229.0</c:v>
                </c:pt>
                <c:pt idx="8230">
                  <c:v>8230.0</c:v>
                </c:pt>
                <c:pt idx="8231">
                  <c:v>8231.0</c:v>
                </c:pt>
                <c:pt idx="8232">
                  <c:v>8232.0</c:v>
                </c:pt>
                <c:pt idx="8233">
                  <c:v>8233.0</c:v>
                </c:pt>
                <c:pt idx="8234">
                  <c:v>8234.0</c:v>
                </c:pt>
                <c:pt idx="8235">
                  <c:v>8235.0</c:v>
                </c:pt>
                <c:pt idx="8236">
                  <c:v>8236.0</c:v>
                </c:pt>
                <c:pt idx="8237">
                  <c:v>8237.0</c:v>
                </c:pt>
                <c:pt idx="8238">
                  <c:v>8238.0</c:v>
                </c:pt>
                <c:pt idx="8239">
                  <c:v>8239.0</c:v>
                </c:pt>
                <c:pt idx="8240">
                  <c:v>8240.0</c:v>
                </c:pt>
                <c:pt idx="8241">
                  <c:v>8241.0</c:v>
                </c:pt>
                <c:pt idx="8242">
                  <c:v>8242.0</c:v>
                </c:pt>
                <c:pt idx="8243">
                  <c:v>8243.0</c:v>
                </c:pt>
                <c:pt idx="8244">
                  <c:v>8244.0</c:v>
                </c:pt>
                <c:pt idx="8245">
                  <c:v>8245.0</c:v>
                </c:pt>
                <c:pt idx="8246">
                  <c:v>8246.0</c:v>
                </c:pt>
                <c:pt idx="8247">
                  <c:v>8247.0</c:v>
                </c:pt>
                <c:pt idx="8248">
                  <c:v>8248.0</c:v>
                </c:pt>
                <c:pt idx="8249">
                  <c:v>8249.0</c:v>
                </c:pt>
                <c:pt idx="8250">
                  <c:v>8250.0</c:v>
                </c:pt>
                <c:pt idx="8251">
                  <c:v>8251.0</c:v>
                </c:pt>
                <c:pt idx="8252">
                  <c:v>8252.0</c:v>
                </c:pt>
                <c:pt idx="8253">
                  <c:v>8253.0</c:v>
                </c:pt>
                <c:pt idx="8254">
                  <c:v>8254.0</c:v>
                </c:pt>
                <c:pt idx="8255">
                  <c:v>8255.0</c:v>
                </c:pt>
                <c:pt idx="8256">
                  <c:v>8256.0</c:v>
                </c:pt>
                <c:pt idx="8257">
                  <c:v>8257.0</c:v>
                </c:pt>
                <c:pt idx="8258">
                  <c:v>8258.0</c:v>
                </c:pt>
                <c:pt idx="8259">
                  <c:v>8259.0</c:v>
                </c:pt>
                <c:pt idx="8260">
                  <c:v>8260.0</c:v>
                </c:pt>
                <c:pt idx="8261">
                  <c:v>8261.0</c:v>
                </c:pt>
                <c:pt idx="8262">
                  <c:v>8262.0</c:v>
                </c:pt>
                <c:pt idx="8263">
                  <c:v>8263.0</c:v>
                </c:pt>
                <c:pt idx="8264">
                  <c:v>8264.0</c:v>
                </c:pt>
                <c:pt idx="8265">
                  <c:v>8265.0</c:v>
                </c:pt>
                <c:pt idx="8266">
                  <c:v>8266.0</c:v>
                </c:pt>
                <c:pt idx="8267">
                  <c:v>8267.0</c:v>
                </c:pt>
                <c:pt idx="8268">
                  <c:v>8268.0</c:v>
                </c:pt>
                <c:pt idx="8269">
                  <c:v>8269.0</c:v>
                </c:pt>
                <c:pt idx="8270">
                  <c:v>8270.0</c:v>
                </c:pt>
                <c:pt idx="8271">
                  <c:v>8271.0</c:v>
                </c:pt>
                <c:pt idx="8272">
                  <c:v>8272.0</c:v>
                </c:pt>
                <c:pt idx="8273">
                  <c:v>8273.0</c:v>
                </c:pt>
                <c:pt idx="8274">
                  <c:v>8274.0</c:v>
                </c:pt>
                <c:pt idx="8275">
                  <c:v>8275.0</c:v>
                </c:pt>
                <c:pt idx="8276">
                  <c:v>8276.0</c:v>
                </c:pt>
                <c:pt idx="8277">
                  <c:v>8277.0</c:v>
                </c:pt>
                <c:pt idx="8278">
                  <c:v>8278.0</c:v>
                </c:pt>
                <c:pt idx="8279">
                  <c:v>8279.0</c:v>
                </c:pt>
                <c:pt idx="8280">
                  <c:v>8280.0</c:v>
                </c:pt>
                <c:pt idx="8281">
                  <c:v>8281.0</c:v>
                </c:pt>
                <c:pt idx="8282">
                  <c:v>8282.0</c:v>
                </c:pt>
                <c:pt idx="8283">
                  <c:v>8283.0</c:v>
                </c:pt>
                <c:pt idx="8284">
                  <c:v>8284.0</c:v>
                </c:pt>
                <c:pt idx="8285">
                  <c:v>8285.0</c:v>
                </c:pt>
                <c:pt idx="8286">
                  <c:v>8286.0</c:v>
                </c:pt>
                <c:pt idx="8287">
                  <c:v>8287.0</c:v>
                </c:pt>
                <c:pt idx="8288">
                  <c:v>8288.0</c:v>
                </c:pt>
                <c:pt idx="8289">
                  <c:v>8289.0</c:v>
                </c:pt>
                <c:pt idx="8290">
                  <c:v>8290.0</c:v>
                </c:pt>
                <c:pt idx="8291">
                  <c:v>8291.0</c:v>
                </c:pt>
                <c:pt idx="8292">
                  <c:v>8292.0</c:v>
                </c:pt>
                <c:pt idx="8293">
                  <c:v>8293.0</c:v>
                </c:pt>
                <c:pt idx="8294">
                  <c:v>8294.0</c:v>
                </c:pt>
                <c:pt idx="8295">
                  <c:v>8295.0</c:v>
                </c:pt>
                <c:pt idx="8296">
                  <c:v>8296.0</c:v>
                </c:pt>
                <c:pt idx="8297">
                  <c:v>8297.0</c:v>
                </c:pt>
                <c:pt idx="8298">
                  <c:v>8298.0</c:v>
                </c:pt>
                <c:pt idx="8299">
                  <c:v>8299.0</c:v>
                </c:pt>
                <c:pt idx="8300">
                  <c:v>8300.0</c:v>
                </c:pt>
                <c:pt idx="8301">
                  <c:v>8301.0</c:v>
                </c:pt>
                <c:pt idx="8302">
                  <c:v>8302.0</c:v>
                </c:pt>
                <c:pt idx="8303">
                  <c:v>8303.0</c:v>
                </c:pt>
                <c:pt idx="8304">
                  <c:v>8304.0</c:v>
                </c:pt>
                <c:pt idx="8305">
                  <c:v>8305.0</c:v>
                </c:pt>
                <c:pt idx="8306">
                  <c:v>8306.0</c:v>
                </c:pt>
                <c:pt idx="8307">
                  <c:v>8307.0</c:v>
                </c:pt>
                <c:pt idx="8308">
                  <c:v>8308.0</c:v>
                </c:pt>
                <c:pt idx="8309">
                  <c:v>8309.0</c:v>
                </c:pt>
                <c:pt idx="8310">
                  <c:v>8310.0</c:v>
                </c:pt>
                <c:pt idx="8311">
                  <c:v>8311.0</c:v>
                </c:pt>
                <c:pt idx="8312">
                  <c:v>8312.0</c:v>
                </c:pt>
                <c:pt idx="8313">
                  <c:v>8313.0</c:v>
                </c:pt>
                <c:pt idx="8314">
                  <c:v>8314.0</c:v>
                </c:pt>
                <c:pt idx="8315">
                  <c:v>8315.0</c:v>
                </c:pt>
                <c:pt idx="8316">
                  <c:v>8316.0</c:v>
                </c:pt>
                <c:pt idx="8317">
                  <c:v>8317.0</c:v>
                </c:pt>
                <c:pt idx="8318">
                  <c:v>8318.0</c:v>
                </c:pt>
                <c:pt idx="8319">
                  <c:v>8319.0</c:v>
                </c:pt>
                <c:pt idx="8320">
                  <c:v>8320.0</c:v>
                </c:pt>
                <c:pt idx="8321">
                  <c:v>8321.0</c:v>
                </c:pt>
                <c:pt idx="8322">
                  <c:v>8322.0</c:v>
                </c:pt>
                <c:pt idx="8323">
                  <c:v>8323.0</c:v>
                </c:pt>
                <c:pt idx="8324">
                  <c:v>8324.0</c:v>
                </c:pt>
                <c:pt idx="8325">
                  <c:v>8325.0</c:v>
                </c:pt>
                <c:pt idx="8326">
                  <c:v>8326.0</c:v>
                </c:pt>
                <c:pt idx="8327">
                  <c:v>8327.0</c:v>
                </c:pt>
                <c:pt idx="8328">
                  <c:v>8328.0</c:v>
                </c:pt>
                <c:pt idx="8329">
                  <c:v>8329.0</c:v>
                </c:pt>
                <c:pt idx="8330">
                  <c:v>8330.0</c:v>
                </c:pt>
                <c:pt idx="8331">
                  <c:v>8331.0</c:v>
                </c:pt>
                <c:pt idx="8332">
                  <c:v>8332.0</c:v>
                </c:pt>
                <c:pt idx="8333">
                  <c:v>8333.0</c:v>
                </c:pt>
                <c:pt idx="8334">
                  <c:v>8334.0</c:v>
                </c:pt>
                <c:pt idx="8335">
                  <c:v>8335.0</c:v>
                </c:pt>
                <c:pt idx="8336">
                  <c:v>8336.0</c:v>
                </c:pt>
                <c:pt idx="8337">
                  <c:v>8337.0</c:v>
                </c:pt>
                <c:pt idx="8338">
                  <c:v>8338.0</c:v>
                </c:pt>
                <c:pt idx="8339">
                  <c:v>8339.0</c:v>
                </c:pt>
                <c:pt idx="8340">
                  <c:v>8340.0</c:v>
                </c:pt>
                <c:pt idx="8341">
                  <c:v>8341.0</c:v>
                </c:pt>
                <c:pt idx="8342">
                  <c:v>8342.0</c:v>
                </c:pt>
                <c:pt idx="8343">
                  <c:v>8343.0</c:v>
                </c:pt>
                <c:pt idx="8344">
                  <c:v>8344.0</c:v>
                </c:pt>
                <c:pt idx="8345">
                  <c:v>8345.0</c:v>
                </c:pt>
                <c:pt idx="8346">
                  <c:v>8346.0</c:v>
                </c:pt>
                <c:pt idx="8347">
                  <c:v>8347.0</c:v>
                </c:pt>
                <c:pt idx="8348">
                  <c:v>8348.0</c:v>
                </c:pt>
                <c:pt idx="8349">
                  <c:v>8349.0</c:v>
                </c:pt>
                <c:pt idx="8350">
                  <c:v>8350.0</c:v>
                </c:pt>
                <c:pt idx="8351">
                  <c:v>8351.0</c:v>
                </c:pt>
                <c:pt idx="8352">
                  <c:v>8352.0</c:v>
                </c:pt>
                <c:pt idx="8353">
                  <c:v>8353.0</c:v>
                </c:pt>
                <c:pt idx="8354">
                  <c:v>8354.0</c:v>
                </c:pt>
                <c:pt idx="8355">
                  <c:v>8355.0</c:v>
                </c:pt>
                <c:pt idx="8356">
                  <c:v>8356.0</c:v>
                </c:pt>
                <c:pt idx="8357">
                  <c:v>8357.0</c:v>
                </c:pt>
                <c:pt idx="8358">
                  <c:v>8358.0</c:v>
                </c:pt>
                <c:pt idx="8359">
                  <c:v>8359.0</c:v>
                </c:pt>
                <c:pt idx="8360">
                  <c:v>8360.0</c:v>
                </c:pt>
                <c:pt idx="8361">
                  <c:v>8361.0</c:v>
                </c:pt>
                <c:pt idx="8362">
                  <c:v>8362.0</c:v>
                </c:pt>
                <c:pt idx="8363">
                  <c:v>8363.0</c:v>
                </c:pt>
                <c:pt idx="8364">
                  <c:v>8364.0</c:v>
                </c:pt>
                <c:pt idx="8365">
                  <c:v>8365.0</c:v>
                </c:pt>
                <c:pt idx="8366">
                  <c:v>8366.0</c:v>
                </c:pt>
                <c:pt idx="8367">
                  <c:v>8367.0</c:v>
                </c:pt>
                <c:pt idx="8368">
                  <c:v>8368.0</c:v>
                </c:pt>
                <c:pt idx="8369">
                  <c:v>8369.0</c:v>
                </c:pt>
                <c:pt idx="8370">
                  <c:v>8370.0</c:v>
                </c:pt>
                <c:pt idx="8371">
                  <c:v>8371.0</c:v>
                </c:pt>
                <c:pt idx="8372">
                  <c:v>8372.0</c:v>
                </c:pt>
                <c:pt idx="8373">
                  <c:v>8373.0</c:v>
                </c:pt>
                <c:pt idx="8374">
                  <c:v>8374.0</c:v>
                </c:pt>
                <c:pt idx="8375">
                  <c:v>8375.0</c:v>
                </c:pt>
                <c:pt idx="8376">
                  <c:v>8376.0</c:v>
                </c:pt>
                <c:pt idx="8377">
                  <c:v>8377.0</c:v>
                </c:pt>
                <c:pt idx="8378">
                  <c:v>8378.0</c:v>
                </c:pt>
                <c:pt idx="8379">
                  <c:v>8379.0</c:v>
                </c:pt>
                <c:pt idx="8380">
                  <c:v>8380.0</c:v>
                </c:pt>
                <c:pt idx="8381">
                  <c:v>8381.0</c:v>
                </c:pt>
                <c:pt idx="8382">
                  <c:v>8382.0</c:v>
                </c:pt>
                <c:pt idx="8383">
                  <c:v>8383.0</c:v>
                </c:pt>
                <c:pt idx="8384">
                  <c:v>8384.0</c:v>
                </c:pt>
                <c:pt idx="8385">
                  <c:v>8385.0</c:v>
                </c:pt>
                <c:pt idx="8386">
                  <c:v>8386.0</c:v>
                </c:pt>
                <c:pt idx="8387">
                  <c:v>8387.0</c:v>
                </c:pt>
                <c:pt idx="8388">
                  <c:v>8388.0</c:v>
                </c:pt>
                <c:pt idx="8389">
                  <c:v>8389.0</c:v>
                </c:pt>
                <c:pt idx="8390">
                  <c:v>8390.0</c:v>
                </c:pt>
                <c:pt idx="8391">
                  <c:v>8391.0</c:v>
                </c:pt>
                <c:pt idx="8392">
                  <c:v>8392.0</c:v>
                </c:pt>
                <c:pt idx="8393">
                  <c:v>8393.0</c:v>
                </c:pt>
                <c:pt idx="8394">
                  <c:v>8394.0</c:v>
                </c:pt>
                <c:pt idx="8395">
                  <c:v>8395.0</c:v>
                </c:pt>
                <c:pt idx="8396">
                  <c:v>8396.0</c:v>
                </c:pt>
                <c:pt idx="8397">
                  <c:v>8397.0</c:v>
                </c:pt>
                <c:pt idx="8398">
                  <c:v>8398.0</c:v>
                </c:pt>
                <c:pt idx="8399">
                  <c:v>8399.0</c:v>
                </c:pt>
                <c:pt idx="8400">
                  <c:v>8400.0</c:v>
                </c:pt>
                <c:pt idx="8401">
                  <c:v>8401.0</c:v>
                </c:pt>
                <c:pt idx="8402">
                  <c:v>8402.0</c:v>
                </c:pt>
                <c:pt idx="8403">
                  <c:v>8403.0</c:v>
                </c:pt>
                <c:pt idx="8404">
                  <c:v>8404.0</c:v>
                </c:pt>
                <c:pt idx="8405">
                  <c:v>8405.0</c:v>
                </c:pt>
                <c:pt idx="8406">
                  <c:v>8406.0</c:v>
                </c:pt>
                <c:pt idx="8407">
                  <c:v>8407.0</c:v>
                </c:pt>
                <c:pt idx="8408">
                  <c:v>8408.0</c:v>
                </c:pt>
                <c:pt idx="8409">
                  <c:v>8409.0</c:v>
                </c:pt>
                <c:pt idx="8410">
                  <c:v>8410.0</c:v>
                </c:pt>
                <c:pt idx="8411">
                  <c:v>8411.0</c:v>
                </c:pt>
                <c:pt idx="8412">
                  <c:v>8412.0</c:v>
                </c:pt>
                <c:pt idx="8413">
                  <c:v>8413.0</c:v>
                </c:pt>
                <c:pt idx="8414">
                  <c:v>8414.0</c:v>
                </c:pt>
                <c:pt idx="8415">
                  <c:v>8415.0</c:v>
                </c:pt>
                <c:pt idx="8416">
                  <c:v>8416.0</c:v>
                </c:pt>
                <c:pt idx="8417">
                  <c:v>8417.0</c:v>
                </c:pt>
                <c:pt idx="8418">
                  <c:v>8418.0</c:v>
                </c:pt>
                <c:pt idx="8419">
                  <c:v>8419.0</c:v>
                </c:pt>
                <c:pt idx="8420">
                  <c:v>8420.0</c:v>
                </c:pt>
                <c:pt idx="8421">
                  <c:v>8421.0</c:v>
                </c:pt>
                <c:pt idx="8422">
                  <c:v>8422.0</c:v>
                </c:pt>
                <c:pt idx="8423">
                  <c:v>8423.0</c:v>
                </c:pt>
                <c:pt idx="8424">
                  <c:v>8424.0</c:v>
                </c:pt>
                <c:pt idx="8425">
                  <c:v>8425.0</c:v>
                </c:pt>
                <c:pt idx="8426">
                  <c:v>8426.0</c:v>
                </c:pt>
                <c:pt idx="8427">
                  <c:v>8427.0</c:v>
                </c:pt>
                <c:pt idx="8428">
                  <c:v>8428.0</c:v>
                </c:pt>
                <c:pt idx="8429">
                  <c:v>8429.0</c:v>
                </c:pt>
                <c:pt idx="8430">
                  <c:v>8430.0</c:v>
                </c:pt>
                <c:pt idx="8431">
                  <c:v>8431.0</c:v>
                </c:pt>
                <c:pt idx="8432">
                  <c:v>8432.0</c:v>
                </c:pt>
                <c:pt idx="8433">
                  <c:v>8433.0</c:v>
                </c:pt>
                <c:pt idx="8434">
                  <c:v>8434.0</c:v>
                </c:pt>
                <c:pt idx="8435">
                  <c:v>8435.0</c:v>
                </c:pt>
                <c:pt idx="8436">
                  <c:v>8436.0</c:v>
                </c:pt>
                <c:pt idx="8437">
                  <c:v>8437.0</c:v>
                </c:pt>
                <c:pt idx="8438">
                  <c:v>8438.0</c:v>
                </c:pt>
                <c:pt idx="8439">
                  <c:v>8439.0</c:v>
                </c:pt>
                <c:pt idx="8440">
                  <c:v>8440.0</c:v>
                </c:pt>
                <c:pt idx="8441">
                  <c:v>8441.0</c:v>
                </c:pt>
                <c:pt idx="8442">
                  <c:v>8442.0</c:v>
                </c:pt>
                <c:pt idx="8443">
                  <c:v>8443.0</c:v>
                </c:pt>
                <c:pt idx="8444">
                  <c:v>8444.0</c:v>
                </c:pt>
                <c:pt idx="8445">
                  <c:v>8445.0</c:v>
                </c:pt>
                <c:pt idx="8446">
                  <c:v>8446.0</c:v>
                </c:pt>
                <c:pt idx="8447">
                  <c:v>8447.0</c:v>
                </c:pt>
                <c:pt idx="8448">
                  <c:v>8448.0</c:v>
                </c:pt>
                <c:pt idx="8449">
                  <c:v>8449.0</c:v>
                </c:pt>
                <c:pt idx="8450">
                  <c:v>8450.0</c:v>
                </c:pt>
                <c:pt idx="8451">
                  <c:v>8451.0</c:v>
                </c:pt>
                <c:pt idx="8452">
                  <c:v>8452.0</c:v>
                </c:pt>
                <c:pt idx="8453">
                  <c:v>8453.0</c:v>
                </c:pt>
                <c:pt idx="8454">
                  <c:v>8454.0</c:v>
                </c:pt>
                <c:pt idx="8455">
                  <c:v>8455.0</c:v>
                </c:pt>
                <c:pt idx="8456">
                  <c:v>8456.0</c:v>
                </c:pt>
                <c:pt idx="8457">
                  <c:v>8457.0</c:v>
                </c:pt>
                <c:pt idx="8458">
                  <c:v>8458.0</c:v>
                </c:pt>
                <c:pt idx="8459">
                  <c:v>8459.0</c:v>
                </c:pt>
                <c:pt idx="8460">
                  <c:v>8460.0</c:v>
                </c:pt>
                <c:pt idx="8461">
                  <c:v>8461.0</c:v>
                </c:pt>
                <c:pt idx="8462">
                  <c:v>8462.0</c:v>
                </c:pt>
                <c:pt idx="8463">
                  <c:v>8463.0</c:v>
                </c:pt>
                <c:pt idx="8464">
                  <c:v>8464.0</c:v>
                </c:pt>
                <c:pt idx="8465">
                  <c:v>8465.0</c:v>
                </c:pt>
                <c:pt idx="8466">
                  <c:v>8466.0</c:v>
                </c:pt>
                <c:pt idx="8467">
                  <c:v>8467.0</c:v>
                </c:pt>
                <c:pt idx="8468">
                  <c:v>8468.0</c:v>
                </c:pt>
                <c:pt idx="8469">
                  <c:v>8469.0</c:v>
                </c:pt>
                <c:pt idx="8470">
                  <c:v>8470.0</c:v>
                </c:pt>
                <c:pt idx="8471">
                  <c:v>8471.0</c:v>
                </c:pt>
                <c:pt idx="8472">
                  <c:v>8472.0</c:v>
                </c:pt>
                <c:pt idx="8473">
                  <c:v>8473.0</c:v>
                </c:pt>
                <c:pt idx="8474">
                  <c:v>8474.0</c:v>
                </c:pt>
                <c:pt idx="8475">
                  <c:v>8475.0</c:v>
                </c:pt>
                <c:pt idx="8476">
                  <c:v>8476.0</c:v>
                </c:pt>
                <c:pt idx="8477">
                  <c:v>8477.0</c:v>
                </c:pt>
                <c:pt idx="8478">
                  <c:v>8478.0</c:v>
                </c:pt>
                <c:pt idx="8479">
                  <c:v>8479.0</c:v>
                </c:pt>
                <c:pt idx="8480">
                  <c:v>8480.0</c:v>
                </c:pt>
                <c:pt idx="8481">
                  <c:v>8481.0</c:v>
                </c:pt>
                <c:pt idx="8482">
                  <c:v>8482.0</c:v>
                </c:pt>
                <c:pt idx="8483">
                  <c:v>8483.0</c:v>
                </c:pt>
                <c:pt idx="8484">
                  <c:v>8484.0</c:v>
                </c:pt>
                <c:pt idx="8485">
                  <c:v>8485.0</c:v>
                </c:pt>
                <c:pt idx="8486">
                  <c:v>8486.0</c:v>
                </c:pt>
                <c:pt idx="8487">
                  <c:v>8487.0</c:v>
                </c:pt>
                <c:pt idx="8488">
                  <c:v>8488.0</c:v>
                </c:pt>
                <c:pt idx="8489">
                  <c:v>8489.0</c:v>
                </c:pt>
                <c:pt idx="8490">
                  <c:v>8490.0</c:v>
                </c:pt>
                <c:pt idx="8491">
                  <c:v>8491.0</c:v>
                </c:pt>
                <c:pt idx="8492">
                  <c:v>8492.0</c:v>
                </c:pt>
                <c:pt idx="8493">
                  <c:v>8493.0</c:v>
                </c:pt>
                <c:pt idx="8494">
                  <c:v>8494.0</c:v>
                </c:pt>
                <c:pt idx="8495">
                  <c:v>8495.0</c:v>
                </c:pt>
                <c:pt idx="8496">
                  <c:v>8496.0</c:v>
                </c:pt>
                <c:pt idx="8497">
                  <c:v>8497.0</c:v>
                </c:pt>
                <c:pt idx="8498">
                  <c:v>8498.0</c:v>
                </c:pt>
                <c:pt idx="8499">
                  <c:v>8499.0</c:v>
                </c:pt>
                <c:pt idx="8500">
                  <c:v>8500.0</c:v>
                </c:pt>
                <c:pt idx="8501">
                  <c:v>8501.0</c:v>
                </c:pt>
                <c:pt idx="8502">
                  <c:v>8502.0</c:v>
                </c:pt>
                <c:pt idx="8503">
                  <c:v>8503.0</c:v>
                </c:pt>
                <c:pt idx="8504">
                  <c:v>8504.0</c:v>
                </c:pt>
                <c:pt idx="8505">
                  <c:v>8505.0</c:v>
                </c:pt>
                <c:pt idx="8506">
                  <c:v>8506.0</c:v>
                </c:pt>
                <c:pt idx="8507">
                  <c:v>8507.0</c:v>
                </c:pt>
                <c:pt idx="8508">
                  <c:v>8508.0</c:v>
                </c:pt>
                <c:pt idx="8509">
                  <c:v>8509.0</c:v>
                </c:pt>
                <c:pt idx="8510">
                  <c:v>8510.0</c:v>
                </c:pt>
                <c:pt idx="8511">
                  <c:v>8511.0</c:v>
                </c:pt>
                <c:pt idx="8512">
                  <c:v>8512.0</c:v>
                </c:pt>
                <c:pt idx="8513">
                  <c:v>8513.0</c:v>
                </c:pt>
                <c:pt idx="8514">
                  <c:v>8514.0</c:v>
                </c:pt>
                <c:pt idx="8515">
                  <c:v>8515.0</c:v>
                </c:pt>
                <c:pt idx="8516">
                  <c:v>8516.0</c:v>
                </c:pt>
                <c:pt idx="8517">
                  <c:v>8517.0</c:v>
                </c:pt>
                <c:pt idx="8518">
                  <c:v>8518.0</c:v>
                </c:pt>
                <c:pt idx="8519">
                  <c:v>8519.0</c:v>
                </c:pt>
                <c:pt idx="8520">
                  <c:v>8520.0</c:v>
                </c:pt>
                <c:pt idx="8521">
                  <c:v>8521.0</c:v>
                </c:pt>
                <c:pt idx="8522">
                  <c:v>8522.0</c:v>
                </c:pt>
                <c:pt idx="8523">
                  <c:v>8523.0</c:v>
                </c:pt>
                <c:pt idx="8524">
                  <c:v>8524.0</c:v>
                </c:pt>
                <c:pt idx="8525">
                  <c:v>8525.0</c:v>
                </c:pt>
                <c:pt idx="8526">
                  <c:v>8526.0</c:v>
                </c:pt>
                <c:pt idx="8527">
                  <c:v>8527.0</c:v>
                </c:pt>
                <c:pt idx="8528">
                  <c:v>8528.0</c:v>
                </c:pt>
                <c:pt idx="8529">
                  <c:v>8529.0</c:v>
                </c:pt>
                <c:pt idx="8530">
                  <c:v>8530.0</c:v>
                </c:pt>
                <c:pt idx="8531">
                  <c:v>8531.0</c:v>
                </c:pt>
                <c:pt idx="8532">
                  <c:v>8532.0</c:v>
                </c:pt>
                <c:pt idx="8533">
                  <c:v>8533.0</c:v>
                </c:pt>
                <c:pt idx="8534">
                  <c:v>8534.0</c:v>
                </c:pt>
                <c:pt idx="8535">
                  <c:v>8535.0</c:v>
                </c:pt>
                <c:pt idx="8536">
                  <c:v>8536.0</c:v>
                </c:pt>
                <c:pt idx="8537">
                  <c:v>8537.0</c:v>
                </c:pt>
                <c:pt idx="8538">
                  <c:v>8538.0</c:v>
                </c:pt>
                <c:pt idx="8539">
                  <c:v>8539.0</c:v>
                </c:pt>
                <c:pt idx="8540">
                  <c:v>8540.0</c:v>
                </c:pt>
                <c:pt idx="8541">
                  <c:v>8541.0</c:v>
                </c:pt>
                <c:pt idx="8542">
                  <c:v>8542.0</c:v>
                </c:pt>
                <c:pt idx="8543">
                  <c:v>8543.0</c:v>
                </c:pt>
                <c:pt idx="8544">
                  <c:v>8544.0</c:v>
                </c:pt>
                <c:pt idx="8545">
                  <c:v>8545.0</c:v>
                </c:pt>
                <c:pt idx="8546">
                  <c:v>8546.0</c:v>
                </c:pt>
                <c:pt idx="8547">
                  <c:v>8547.0</c:v>
                </c:pt>
                <c:pt idx="8548">
                  <c:v>8548.0</c:v>
                </c:pt>
                <c:pt idx="8549">
                  <c:v>8549.0</c:v>
                </c:pt>
                <c:pt idx="8550">
                  <c:v>8550.0</c:v>
                </c:pt>
                <c:pt idx="8551">
                  <c:v>8551.0</c:v>
                </c:pt>
                <c:pt idx="8552">
                  <c:v>8552.0</c:v>
                </c:pt>
                <c:pt idx="8553">
                  <c:v>8553.0</c:v>
                </c:pt>
                <c:pt idx="8554">
                  <c:v>8554.0</c:v>
                </c:pt>
                <c:pt idx="8555">
                  <c:v>8555.0</c:v>
                </c:pt>
                <c:pt idx="8556">
                  <c:v>8556.0</c:v>
                </c:pt>
                <c:pt idx="8557">
                  <c:v>8557.0</c:v>
                </c:pt>
                <c:pt idx="8558">
                  <c:v>8558.0</c:v>
                </c:pt>
                <c:pt idx="8559">
                  <c:v>8559.0</c:v>
                </c:pt>
                <c:pt idx="8560">
                  <c:v>8560.0</c:v>
                </c:pt>
                <c:pt idx="8561">
                  <c:v>8561.0</c:v>
                </c:pt>
                <c:pt idx="8562">
                  <c:v>8562.0</c:v>
                </c:pt>
                <c:pt idx="8563">
                  <c:v>8563.0</c:v>
                </c:pt>
                <c:pt idx="8564">
                  <c:v>8564.0</c:v>
                </c:pt>
                <c:pt idx="8565">
                  <c:v>8565.0</c:v>
                </c:pt>
                <c:pt idx="8566">
                  <c:v>8566.0</c:v>
                </c:pt>
                <c:pt idx="8567">
                  <c:v>8567.0</c:v>
                </c:pt>
                <c:pt idx="8568">
                  <c:v>8568.0</c:v>
                </c:pt>
                <c:pt idx="8569">
                  <c:v>8569.0</c:v>
                </c:pt>
                <c:pt idx="8570">
                  <c:v>8570.0</c:v>
                </c:pt>
                <c:pt idx="8571">
                  <c:v>8571.0</c:v>
                </c:pt>
                <c:pt idx="8572">
                  <c:v>8572.0</c:v>
                </c:pt>
                <c:pt idx="8573">
                  <c:v>8573.0</c:v>
                </c:pt>
                <c:pt idx="8574">
                  <c:v>8574.0</c:v>
                </c:pt>
                <c:pt idx="8575">
                  <c:v>8575.0</c:v>
                </c:pt>
                <c:pt idx="8576">
                  <c:v>8576.0</c:v>
                </c:pt>
                <c:pt idx="8577">
                  <c:v>8577.0</c:v>
                </c:pt>
                <c:pt idx="8578">
                  <c:v>8578.0</c:v>
                </c:pt>
                <c:pt idx="8579">
                  <c:v>8579.0</c:v>
                </c:pt>
                <c:pt idx="8580">
                  <c:v>8580.0</c:v>
                </c:pt>
                <c:pt idx="8581">
                  <c:v>8581.0</c:v>
                </c:pt>
                <c:pt idx="8582">
                  <c:v>8582.0</c:v>
                </c:pt>
                <c:pt idx="8583">
                  <c:v>8583.0</c:v>
                </c:pt>
                <c:pt idx="8584">
                  <c:v>8584.0</c:v>
                </c:pt>
                <c:pt idx="8585">
                  <c:v>8585.0</c:v>
                </c:pt>
                <c:pt idx="8586">
                  <c:v>8586.0</c:v>
                </c:pt>
                <c:pt idx="8587">
                  <c:v>8587.0</c:v>
                </c:pt>
                <c:pt idx="8588">
                  <c:v>8588.0</c:v>
                </c:pt>
                <c:pt idx="8589">
                  <c:v>8589.0</c:v>
                </c:pt>
                <c:pt idx="8590">
                  <c:v>8590.0</c:v>
                </c:pt>
                <c:pt idx="8591">
                  <c:v>8591.0</c:v>
                </c:pt>
                <c:pt idx="8592">
                  <c:v>8592.0</c:v>
                </c:pt>
                <c:pt idx="8593">
                  <c:v>8593.0</c:v>
                </c:pt>
                <c:pt idx="8594">
                  <c:v>8594.0</c:v>
                </c:pt>
                <c:pt idx="8595">
                  <c:v>8595.0</c:v>
                </c:pt>
                <c:pt idx="8596">
                  <c:v>8596.0</c:v>
                </c:pt>
                <c:pt idx="8597">
                  <c:v>8597.0</c:v>
                </c:pt>
                <c:pt idx="8598">
                  <c:v>8598.0</c:v>
                </c:pt>
                <c:pt idx="8599">
                  <c:v>8599.0</c:v>
                </c:pt>
                <c:pt idx="8600">
                  <c:v>8600.0</c:v>
                </c:pt>
                <c:pt idx="8601">
                  <c:v>8602.0</c:v>
                </c:pt>
                <c:pt idx="8602">
                  <c:v>8602.0</c:v>
                </c:pt>
                <c:pt idx="8603">
                  <c:v>8603.0</c:v>
                </c:pt>
                <c:pt idx="8604">
                  <c:v>8604.0</c:v>
                </c:pt>
                <c:pt idx="8605">
                  <c:v>8605.0</c:v>
                </c:pt>
                <c:pt idx="8606">
                  <c:v>8606.0</c:v>
                </c:pt>
                <c:pt idx="8607">
                  <c:v>8607.0</c:v>
                </c:pt>
                <c:pt idx="8608">
                  <c:v>8608.0</c:v>
                </c:pt>
                <c:pt idx="8609">
                  <c:v>8609.0</c:v>
                </c:pt>
                <c:pt idx="8610">
                  <c:v>8610.0</c:v>
                </c:pt>
                <c:pt idx="8611">
                  <c:v>8611.0</c:v>
                </c:pt>
                <c:pt idx="8612">
                  <c:v>8612.0</c:v>
                </c:pt>
                <c:pt idx="8613">
                  <c:v>8613.0</c:v>
                </c:pt>
                <c:pt idx="8614">
                  <c:v>8614.0</c:v>
                </c:pt>
                <c:pt idx="8615">
                  <c:v>8615.0</c:v>
                </c:pt>
                <c:pt idx="8616">
                  <c:v>8616.0</c:v>
                </c:pt>
                <c:pt idx="8617">
                  <c:v>8617.0</c:v>
                </c:pt>
                <c:pt idx="8618">
                  <c:v>8618.0</c:v>
                </c:pt>
                <c:pt idx="8619">
                  <c:v>8619.0</c:v>
                </c:pt>
                <c:pt idx="8620">
                  <c:v>8620.0</c:v>
                </c:pt>
                <c:pt idx="8621">
                  <c:v>8621.0</c:v>
                </c:pt>
                <c:pt idx="8622">
                  <c:v>8622.0</c:v>
                </c:pt>
                <c:pt idx="8623">
                  <c:v>8623.0</c:v>
                </c:pt>
                <c:pt idx="8624">
                  <c:v>8624.0</c:v>
                </c:pt>
                <c:pt idx="8625">
                  <c:v>8625.0</c:v>
                </c:pt>
                <c:pt idx="8626">
                  <c:v>8626.0</c:v>
                </c:pt>
                <c:pt idx="8627">
                  <c:v>8627.0</c:v>
                </c:pt>
                <c:pt idx="8628">
                  <c:v>8628.0</c:v>
                </c:pt>
                <c:pt idx="8629">
                  <c:v>8629.0</c:v>
                </c:pt>
                <c:pt idx="8630">
                  <c:v>8630.0</c:v>
                </c:pt>
                <c:pt idx="8631">
                  <c:v>8631.0</c:v>
                </c:pt>
                <c:pt idx="8632">
                  <c:v>8632.0</c:v>
                </c:pt>
                <c:pt idx="8633">
                  <c:v>8633.0</c:v>
                </c:pt>
                <c:pt idx="8634">
                  <c:v>8634.0</c:v>
                </c:pt>
                <c:pt idx="8635">
                  <c:v>8635.0</c:v>
                </c:pt>
                <c:pt idx="8636">
                  <c:v>8636.0</c:v>
                </c:pt>
                <c:pt idx="8637">
                  <c:v>8637.0</c:v>
                </c:pt>
                <c:pt idx="8638">
                  <c:v>8638.0</c:v>
                </c:pt>
                <c:pt idx="8639">
                  <c:v>8639.0</c:v>
                </c:pt>
                <c:pt idx="8640">
                  <c:v>8640.0</c:v>
                </c:pt>
                <c:pt idx="8641">
                  <c:v>8641.0</c:v>
                </c:pt>
                <c:pt idx="8642">
                  <c:v>8642.0</c:v>
                </c:pt>
                <c:pt idx="8643">
                  <c:v>8643.0</c:v>
                </c:pt>
                <c:pt idx="8644">
                  <c:v>8644.0</c:v>
                </c:pt>
                <c:pt idx="8645">
                  <c:v>8645.0</c:v>
                </c:pt>
                <c:pt idx="8646">
                  <c:v>8646.0</c:v>
                </c:pt>
                <c:pt idx="8647">
                  <c:v>8647.0</c:v>
                </c:pt>
                <c:pt idx="8648">
                  <c:v>8648.0</c:v>
                </c:pt>
                <c:pt idx="8649">
                  <c:v>8649.0</c:v>
                </c:pt>
                <c:pt idx="8650">
                  <c:v>8650.0</c:v>
                </c:pt>
                <c:pt idx="8651">
                  <c:v>8651.0</c:v>
                </c:pt>
                <c:pt idx="8652">
                  <c:v>8652.0</c:v>
                </c:pt>
                <c:pt idx="8653">
                  <c:v>8653.0</c:v>
                </c:pt>
                <c:pt idx="8654">
                  <c:v>8654.0</c:v>
                </c:pt>
                <c:pt idx="8655">
                  <c:v>8655.0</c:v>
                </c:pt>
                <c:pt idx="8656">
                  <c:v>8656.0</c:v>
                </c:pt>
                <c:pt idx="8657">
                  <c:v>8657.0</c:v>
                </c:pt>
                <c:pt idx="8658">
                  <c:v>8658.0</c:v>
                </c:pt>
                <c:pt idx="8659">
                  <c:v>8659.0</c:v>
                </c:pt>
                <c:pt idx="8660">
                  <c:v>8660.0</c:v>
                </c:pt>
                <c:pt idx="8661">
                  <c:v>8661.0</c:v>
                </c:pt>
                <c:pt idx="8662">
                  <c:v>8662.0</c:v>
                </c:pt>
                <c:pt idx="8663">
                  <c:v>8663.0</c:v>
                </c:pt>
                <c:pt idx="8664">
                  <c:v>8664.0</c:v>
                </c:pt>
                <c:pt idx="8665">
                  <c:v>8665.0</c:v>
                </c:pt>
                <c:pt idx="8666">
                  <c:v>8666.0</c:v>
                </c:pt>
                <c:pt idx="8667">
                  <c:v>8667.0</c:v>
                </c:pt>
                <c:pt idx="8668">
                  <c:v>8668.0</c:v>
                </c:pt>
                <c:pt idx="8669">
                  <c:v>8669.0</c:v>
                </c:pt>
                <c:pt idx="8670">
                  <c:v>8670.0</c:v>
                </c:pt>
                <c:pt idx="8671">
                  <c:v>8671.0</c:v>
                </c:pt>
                <c:pt idx="8672">
                  <c:v>8672.0</c:v>
                </c:pt>
                <c:pt idx="8673">
                  <c:v>8673.0</c:v>
                </c:pt>
                <c:pt idx="8674">
                  <c:v>8674.0</c:v>
                </c:pt>
                <c:pt idx="8675">
                  <c:v>8675.0</c:v>
                </c:pt>
                <c:pt idx="8676">
                  <c:v>8676.0</c:v>
                </c:pt>
                <c:pt idx="8677">
                  <c:v>8677.0</c:v>
                </c:pt>
                <c:pt idx="8678">
                  <c:v>8678.0</c:v>
                </c:pt>
                <c:pt idx="8679">
                  <c:v>8679.0</c:v>
                </c:pt>
                <c:pt idx="8680">
                  <c:v>8680.0</c:v>
                </c:pt>
                <c:pt idx="8681">
                  <c:v>8681.0</c:v>
                </c:pt>
                <c:pt idx="8682">
                  <c:v>8682.0</c:v>
                </c:pt>
                <c:pt idx="8683">
                  <c:v>8683.0</c:v>
                </c:pt>
                <c:pt idx="8684">
                  <c:v>8684.0</c:v>
                </c:pt>
                <c:pt idx="8685">
                  <c:v>8685.0</c:v>
                </c:pt>
                <c:pt idx="8686">
                  <c:v>8686.0</c:v>
                </c:pt>
                <c:pt idx="8687">
                  <c:v>8687.0</c:v>
                </c:pt>
                <c:pt idx="8688">
                  <c:v>8688.0</c:v>
                </c:pt>
                <c:pt idx="8689">
                  <c:v>8689.0</c:v>
                </c:pt>
                <c:pt idx="8690">
                  <c:v>8690.0</c:v>
                </c:pt>
                <c:pt idx="8691">
                  <c:v>8691.0</c:v>
                </c:pt>
                <c:pt idx="8692">
                  <c:v>8692.0</c:v>
                </c:pt>
                <c:pt idx="8693">
                  <c:v>8693.0</c:v>
                </c:pt>
                <c:pt idx="8694">
                  <c:v>8694.0</c:v>
                </c:pt>
                <c:pt idx="8695">
                  <c:v>8695.0</c:v>
                </c:pt>
                <c:pt idx="8696">
                  <c:v>8696.0</c:v>
                </c:pt>
                <c:pt idx="8697">
                  <c:v>8697.0</c:v>
                </c:pt>
                <c:pt idx="8698">
                  <c:v>8698.0</c:v>
                </c:pt>
                <c:pt idx="8699">
                  <c:v>8699.0</c:v>
                </c:pt>
                <c:pt idx="8700">
                  <c:v>8700.0</c:v>
                </c:pt>
                <c:pt idx="8701">
                  <c:v>8701.0</c:v>
                </c:pt>
                <c:pt idx="8702">
                  <c:v>8702.0</c:v>
                </c:pt>
                <c:pt idx="8703">
                  <c:v>8703.0</c:v>
                </c:pt>
                <c:pt idx="8704">
                  <c:v>8704.0</c:v>
                </c:pt>
                <c:pt idx="8705">
                  <c:v>8705.0</c:v>
                </c:pt>
                <c:pt idx="8706">
                  <c:v>8706.0</c:v>
                </c:pt>
                <c:pt idx="8707">
                  <c:v>8707.0</c:v>
                </c:pt>
                <c:pt idx="8708">
                  <c:v>8708.0</c:v>
                </c:pt>
                <c:pt idx="8709">
                  <c:v>8709.0</c:v>
                </c:pt>
                <c:pt idx="8710">
                  <c:v>8710.0</c:v>
                </c:pt>
                <c:pt idx="8711">
                  <c:v>8711.0</c:v>
                </c:pt>
                <c:pt idx="8712">
                  <c:v>8712.0</c:v>
                </c:pt>
                <c:pt idx="8713">
                  <c:v>8713.0</c:v>
                </c:pt>
                <c:pt idx="8714">
                  <c:v>8714.0</c:v>
                </c:pt>
                <c:pt idx="8715">
                  <c:v>8715.0</c:v>
                </c:pt>
                <c:pt idx="8716">
                  <c:v>8716.0</c:v>
                </c:pt>
                <c:pt idx="8717">
                  <c:v>8717.0</c:v>
                </c:pt>
                <c:pt idx="8718">
                  <c:v>8718.0</c:v>
                </c:pt>
                <c:pt idx="8719">
                  <c:v>8719.0</c:v>
                </c:pt>
                <c:pt idx="8720">
                  <c:v>8720.0</c:v>
                </c:pt>
                <c:pt idx="8721">
                  <c:v>8721.0</c:v>
                </c:pt>
                <c:pt idx="8722">
                  <c:v>8722.0</c:v>
                </c:pt>
                <c:pt idx="8723">
                  <c:v>8723.0</c:v>
                </c:pt>
                <c:pt idx="8724">
                  <c:v>8724.0</c:v>
                </c:pt>
                <c:pt idx="8725">
                  <c:v>8725.0</c:v>
                </c:pt>
                <c:pt idx="8726">
                  <c:v>8726.0</c:v>
                </c:pt>
                <c:pt idx="8727">
                  <c:v>8727.0</c:v>
                </c:pt>
                <c:pt idx="8728">
                  <c:v>8728.0</c:v>
                </c:pt>
                <c:pt idx="8729">
                  <c:v>8729.0</c:v>
                </c:pt>
                <c:pt idx="8730">
                  <c:v>8730.0</c:v>
                </c:pt>
                <c:pt idx="8731">
                  <c:v>8731.0</c:v>
                </c:pt>
                <c:pt idx="8732">
                  <c:v>8732.0</c:v>
                </c:pt>
                <c:pt idx="8733">
                  <c:v>8733.0</c:v>
                </c:pt>
                <c:pt idx="8734">
                  <c:v>8734.0</c:v>
                </c:pt>
                <c:pt idx="8735">
                  <c:v>8735.0</c:v>
                </c:pt>
                <c:pt idx="8736">
                  <c:v>8736.0</c:v>
                </c:pt>
                <c:pt idx="8737">
                  <c:v>8737.0</c:v>
                </c:pt>
                <c:pt idx="8738">
                  <c:v>8738.0</c:v>
                </c:pt>
                <c:pt idx="8739">
                  <c:v>8739.0</c:v>
                </c:pt>
                <c:pt idx="8740">
                  <c:v>8740.0</c:v>
                </c:pt>
                <c:pt idx="8741">
                  <c:v>8741.0</c:v>
                </c:pt>
                <c:pt idx="8742">
                  <c:v>8742.0</c:v>
                </c:pt>
                <c:pt idx="8743">
                  <c:v>8743.0</c:v>
                </c:pt>
                <c:pt idx="8744">
                  <c:v>8744.0</c:v>
                </c:pt>
                <c:pt idx="8745">
                  <c:v>8745.0</c:v>
                </c:pt>
                <c:pt idx="8746">
                  <c:v>8746.0</c:v>
                </c:pt>
                <c:pt idx="8747">
                  <c:v>8747.0</c:v>
                </c:pt>
                <c:pt idx="8748">
                  <c:v>8748.0</c:v>
                </c:pt>
                <c:pt idx="8749">
                  <c:v>8749.0</c:v>
                </c:pt>
                <c:pt idx="8750">
                  <c:v>8750.0</c:v>
                </c:pt>
                <c:pt idx="8751">
                  <c:v>8751.0</c:v>
                </c:pt>
                <c:pt idx="8752">
                  <c:v>8752.0</c:v>
                </c:pt>
                <c:pt idx="8753">
                  <c:v>8753.0</c:v>
                </c:pt>
                <c:pt idx="8754">
                  <c:v>8754.0</c:v>
                </c:pt>
                <c:pt idx="8755">
                  <c:v>8755.0</c:v>
                </c:pt>
                <c:pt idx="8756">
                  <c:v>8756.0</c:v>
                </c:pt>
                <c:pt idx="8757">
                  <c:v>8757.0</c:v>
                </c:pt>
                <c:pt idx="8758">
                  <c:v>8758.0</c:v>
                </c:pt>
                <c:pt idx="8759">
                  <c:v>8759.0</c:v>
                </c:pt>
                <c:pt idx="8760">
                  <c:v>8760.0</c:v>
                </c:pt>
                <c:pt idx="8761">
                  <c:v>8761.0</c:v>
                </c:pt>
                <c:pt idx="8762">
                  <c:v>8762.0</c:v>
                </c:pt>
                <c:pt idx="8763">
                  <c:v>8763.0</c:v>
                </c:pt>
                <c:pt idx="8764">
                  <c:v>8764.0</c:v>
                </c:pt>
                <c:pt idx="8765">
                  <c:v>8765.0</c:v>
                </c:pt>
                <c:pt idx="8766">
                  <c:v>8766.0</c:v>
                </c:pt>
                <c:pt idx="8767">
                  <c:v>8767.0</c:v>
                </c:pt>
                <c:pt idx="8768">
                  <c:v>8768.0</c:v>
                </c:pt>
                <c:pt idx="8769">
                  <c:v>8769.0</c:v>
                </c:pt>
                <c:pt idx="8770">
                  <c:v>8770.0</c:v>
                </c:pt>
                <c:pt idx="8771">
                  <c:v>8771.0</c:v>
                </c:pt>
                <c:pt idx="8772">
                  <c:v>8772.0</c:v>
                </c:pt>
                <c:pt idx="8773">
                  <c:v>8773.0</c:v>
                </c:pt>
                <c:pt idx="8774">
                  <c:v>8774.0</c:v>
                </c:pt>
                <c:pt idx="8775">
                  <c:v>8775.0</c:v>
                </c:pt>
                <c:pt idx="8776">
                  <c:v>8776.0</c:v>
                </c:pt>
                <c:pt idx="8777">
                  <c:v>8777.0</c:v>
                </c:pt>
                <c:pt idx="8778">
                  <c:v>8778.0</c:v>
                </c:pt>
                <c:pt idx="8779">
                  <c:v>8779.0</c:v>
                </c:pt>
                <c:pt idx="8780">
                  <c:v>8780.0</c:v>
                </c:pt>
                <c:pt idx="8781">
                  <c:v>8781.0</c:v>
                </c:pt>
                <c:pt idx="8782">
                  <c:v>8782.0</c:v>
                </c:pt>
                <c:pt idx="8783">
                  <c:v>8783.0</c:v>
                </c:pt>
                <c:pt idx="8784">
                  <c:v>8784.0</c:v>
                </c:pt>
                <c:pt idx="8785">
                  <c:v>8785.0</c:v>
                </c:pt>
                <c:pt idx="8786">
                  <c:v>8786.0</c:v>
                </c:pt>
                <c:pt idx="8787">
                  <c:v>8787.0</c:v>
                </c:pt>
                <c:pt idx="8788">
                  <c:v>8788.0</c:v>
                </c:pt>
                <c:pt idx="8789">
                  <c:v>8789.0</c:v>
                </c:pt>
                <c:pt idx="8790">
                  <c:v>8790.0</c:v>
                </c:pt>
                <c:pt idx="8791">
                  <c:v>8791.0</c:v>
                </c:pt>
                <c:pt idx="8792">
                  <c:v>8792.0</c:v>
                </c:pt>
                <c:pt idx="8793">
                  <c:v>8793.0</c:v>
                </c:pt>
                <c:pt idx="8794">
                  <c:v>8794.0</c:v>
                </c:pt>
                <c:pt idx="8795">
                  <c:v>8795.0</c:v>
                </c:pt>
                <c:pt idx="8796">
                  <c:v>8796.0</c:v>
                </c:pt>
                <c:pt idx="8797">
                  <c:v>8797.0</c:v>
                </c:pt>
                <c:pt idx="8798">
                  <c:v>8798.0</c:v>
                </c:pt>
                <c:pt idx="8799">
                  <c:v>8799.0</c:v>
                </c:pt>
                <c:pt idx="8800">
                  <c:v>8800.0</c:v>
                </c:pt>
                <c:pt idx="8801">
                  <c:v>8802.0</c:v>
                </c:pt>
                <c:pt idx="8802">
                  <c:v>8802.0</c:v>
                </c:pt>
                <c:pt idx="8803">
                  <c:v>8803.0</c:v>
                </c:pt>
                <c:pt idx="8804">
                  <c:v>8804.0</c:v>
                </c:pt>
                <c:pt idx="8805">
                  <c:v>8805.0</c:v>
                </c:pt>
                <c:pt idx="8806">
                  <c:v>8806.0</c:v>
                </c:pt>
                <c:pt idx="8807">
                  <c:v>8807.0</c:v>
                </c:pt>
                <c:pt idx="8808">
                  <c:v>8808.0</c:v>
                </c:pt>
                <c:pt idx="8809">
                  <c:v>8809.0</c:v>
                </c:pt>
                <c:pt idx="8810">
                  <c:v>8810.0</c:v>
                </c:pt>
                <c:pt idx="8811">
                  <c:v>8811.0</c:v>
                </c:pt>
                <c:pt idx="8812">
                  <c:v>8812.0</c:v>
                </c:pt>
                <c:pt idx="8813">
                  <c:v>8813.0</c:v>
                </c:pt>
                <c:pt idx="8814">
                  <c:v>8814.0</c:v>
                </c:pt>
                <c:pt idx="8815">
                  <c:v>8815.0</c:v>
                </c:pt>
                <c:pt idx="8816">
                  <c:v>8816.0</c:v>
                </c:pt>
                <c:pt idx="8817">
                  <c:v>8817.0</c:v>
                </c:pt>
                <c:pt idx="8818">
                  <c:v>8818.0</c:v>
                </c:pt>
                <c:pt idx="8819">
                  <c:v>8819.0</c:v>
                </c:pt>
                <c:pt idx="8820">
                  <c:v>8820.0</c:v>
                </c:pt>
                <c:pt idx="8821">
                  <c:v>8821.0</c:v>
                </c:pt>
                <c:pt idx="8822">
                  <c:v>8822.0</c:v>
                </c:pt>
                <c:pt idx="8823">
                  <c:v>8823.0</c:v>
                </c:pt>
                <c:pt idx="8824">
                  <c:v>8824.0</c:v>
                </c:pt>
                <c:pt idx="8825">
                  <c:v>8825.0</c:v>
                </c:pt>
                <c:pt idx="8826">
                  <c:v>8826.0</c:v>
                </c:pt>
                <c:pt idx="8827">
                  <c:v>8827.0</c:v>
                </c:pt>
                <c:pt idx="8828">
                  <c:v>8828.0</c:v>
                </c:pt>
                <c:pt idx="8829">
                  <c:v>8829.0</c:v>
                </c:pt>
                <c:pt idx="8830">
                  <c:v>8830.0</c:v>
                </c:pt>
                <c:pt idx="8831">
                  <c:v>8831.0</c:v>
                </c:pt>
                <c:pt idx="8832">
                  <c:v>8832.0</c:v>
                </c:pt>
                <c:pt idx="8833">
                  <c:v>8833.0</c:v>
                </c:pt>
                <c:pt idx="8834">
                  <c:v>8834.0</c:v>
                </c:pt>
                <c:pt idx="8835">
                  <c:v>8835.0</c:v>
                </c:pt>
                <c:pt idx="8836">
                  <c:v>8836.0</c:v>
                </c:pt>
                <c:pt idx="8837">
                  <c:v>8837.0</c:v>
                </c:pt>
                <c:pt idx="8838">
                  <c:v>8838.0</c:v>
                </c:pt>
                <c:pt idx="8839">
                  <c:v>8839.0</c:v>
                </c:pt>
                <c:pt idx="8840">
                  <c:v>8840.0</c:v>
                </c:pt>
                <c:pt idx="8841">
                  <c:v>8841.0</c:v>
                </c:pt>
                <c:pt idx="8842">
                  <c:v>8842.0</c:v>
                </c:pt>
                <c:pt idx="8843">
                  <c:v>8843.0</c:v>
                </c:pt>
                <c:pt idx="8844">
                  <c:v>8844.0</c:v>
                </c:pt>
                <c:pt idx="8845">
                  <c:v>8845.0</c:v>
                </c:pt>
                <c:pt idx="8846">
                  <c:v>8846.0</c:v>
                </c:pt>
                <c:pt idx="8847">
                  <c:v>8847.0</c:v>
                </c:pt>
                <c:pt idx="8848">
                  <c:v>8848.0</c:v>
                </c:pt>
                <c:pt idx="8849">
                  <c:v>8849.0</c:v>
                </c:pt>
                <c:pt idx="8850">
                  <c:v>8850.0</c:v>
                </c:pt>
                <c:pt idx="8851">
                  <c:v>8851.0</c:v>
                </c:pt>
                <c:pt idx="8852">
                  <c:v>8852.0</c:v>
                </c:pt>
                <c:pt idx="8853">
                  <c:v>8853.0</c:v>
                </c:pt>
                <c:pt idx="8854">
                  <c:v>8854.0</c:v>
                </c:pt>
                <c:pt idx="8855">
                  <c:v>8855.0</c:v>
                </c:pt>
                <c:pt idx="8856">
                  <c:v>8856.0</c:v>
                </c:pt>
                <c:pt idx="8857">
                  <c:v>8857.0</c:v>
                </c:pt>
                <c:pt idx="8858">
                  <c:v>8858.0</c:v>
                </c:pt>
                <c:pt idx="8859">
                  <c:v>8859.0</c:v>
                </c:pt>
                <c:pt idx="8860">
                  <c:v>8860.0</c:v>
                </c:pt>
                <c:pt idx="8861">
                  <c:v>8861.0</c:v>
                </c:pt>
                <c:pt idx="8862">
                  <c:v>8862.0</c:v>
                </c:pt>
                <c:pt idx="8863">
                  <c:v>8863.0</c:v>
                </c:pt>
                <c:pt idx="8864">
                  <c:v>8864.0</c:v>
                </c:pt>
                <c:pt idx="8865">
                  <c:v>8865.0</c:v>
                </c:pt>
                <c:pt idx="8866">
                  <c:v>8866.0</c:v>
                </c:pt>
                <c:pt idx="8867">
                  <c:v>8867.0</c:v>
                </c:pt>
                <c:pt idx="8868">
                  <c:v>8868.0</c:v>
                </c:pt>
                <c:pt idx="8869">
                  <c:v>8869.0</c:v>
                </c:pt>
                <c:pt idx="8870">
                  <c:v>8870.0</c:v>
                </c:pt>
                <c:pt idx="8871">
                  <c:v>8871.0</c:v>
                </c:pt>
                <c:pt idx="8872">
                  <c:v>8872.0</c:v>
                </c:pt>
                <c:pt idx="8873">
                  <c:v>8873.0</c:v>
                </c:pt>
                <c:pt idx="8874">
                  <c:v>8874.0</c:v>
                </c:pt>
                <c:pt idx="8875">
                  <c:v>8875.0</c:v>
                </c:pt>
                <c:pt idx="8876">
                  <c:v>8876.0</c:v>
                </c:pt>
                <c:pt idx="8877">
                  <c:v>8877.0</c:v>
                </c:pt>
                <c:pt idx="8878">
                  <c:v>8878.0</c:v>
                </c:pt>
                <c:pt idx="8879">
                  <c:v>8879.0</c:v>
                </c:pt>
                <c:pt idx="8880">
                  <c:v>8880.0</c:v>
                </c:pt>
                <c:pt idx="8881">
                  <c:v>8881.0</c:v>
                </c:pt>
                <c:pt idx="8882">
                  <c:v>8882.0</c:v>
                </c:pt>
                <c:pt idx="8883">
                  <c:v>8883.0</c:v>
                </c:pt>
                <c:pt idx="8884">
                  <c:v>8884.0</c:v>
                </c:pt>
                <c:pt idx="8885">
                  <c:v>8885.0</c:v>
                </c:pt>
                <c:pt idx="8886">
                  <c:v>8886.0</c:v>
                </c:pt>
                <c:pt idx="8887">
                  <c:v>8887.0</c:v>
                </c:pt>
                <c:pt idx="8888">
                  <c:v>8888.0</c:v>
                </c:pt>
                <c:pt idx="8889">
                  <c:v>8889.0</c:v>
                </c:pt>
                <c:pt idx="8890">
                  <c:v>8890.0</c:v>
                </c:pt>
                <c:pt idx="8891">
                  <c:v>8891.0</c:v>
                </c:pt>
                <c:pt idx="8892">
                  <c:v>8892.0</c:v>
                </c:pt>
                <c:pt idx="8893">
                  <c:v>8894.0</c:v>
                </c:pt>
              </c:numCache>
            </c:numRef>
          </c:xVal>
          <c:yVal>
            <c:numRef>
              <c:f>Sheet2!$B$6:$B$8899</c:f>
              <c:numCache>
                <c:formatCode>General</c:formatCode>
                <c:ptCount val="8894"/>
                <c:pt idx="0">
                  <c:v>20.2</c:v>
                </c:pt>
                <c:pt idx="1">
                  <c:v>20.2</c:v>
                </c:pt>
                <c:pt idx="2">
                  <c:v>20.2</c:v>
                </c:pt>
                <c:pt idx="3">
                  <c:v>20.2</c:v>
                </c:pt>
                <c:pt idx="4">
                  <c:v>20.2</c:v>
                </c:pt>
                <c:pt idx="5">
                  <c:v>20.2</c:v>
                </c:pt>
                <c:pt idx="6">
                  <c:v>20.2</c:v>
                </c:pt>
                <c:pt idx="7">
                  <c:v>20.2</c:v>
                </c:pt>
                <c:pt idx="8">
                  <c:v>20.2</c:v>
                </c:pt>
                <c:pt idx="9">
                  <c:v>20.2</c:v>
                </c:pt>
                <c:pt idx="10">
                  <c:v>20.2</c:v>
                </c:pt>
                <c:pt idx="11">
                  <c:v>20.2</c:v>
                </c:pt>
                <c:pt idx="12">
                  <c:v>20.2</c:v>
                </c:pt>
                <c:pt idx="13">
                  <c:v>20.2</c:v>
                </c:pt>
                <c:pt idx="14">
                  <c:v>20.2</c:v>
                </c:pt>
                <c:pt idx="15">
                  <c:v>20.9</c:v>
                </c:pt>
                <c:pt idx="16">
                  <c:v>34.1</c:v>
                </c:pt>
                <c:pt idx="17">
                  <c:v>40.2</c:v>
                </c:pt>
                <c:pt idx="18">
                  <c:v>42.5</c:v>
                </c:pt>
                <c:pt idx="19">
                  <c:v>46.2</c:v>
                </c:pt>
                <c:pt idx="20">
                  <c:v>51.1</c:v>
                </c:pt>
                <c:pt idx="21">
                  <c:v>56.0</c:v>
                </c:pt>
                <c:pt idx="22">
                  <c:v>59.5</c:v>
                </c:pt>
                <c:pt idx="23">
                  <c:v>63.2</c:v>
                </c:pt>
                <c:pt idx="24">
                  <c:v>66.7</c:v>
                </c:pt>
                <c:pt idx="25">
                  <c:v>68.6</c:v>
                </c:pt>
                <c:pt idx="26">
                  <c:v>72.0</c:v>
                </c:pt>
                <c:pt idx="27">
                  <c:v>75.5</c:v>
                </c:pt>
                <c:pt idx="28">
                  <c:v>79.3</c:v>
                </c:pt>
                <c:pt idx="29">
                  <c:v>82.5</c:v>
                </c:pt>
                <c:pt idx="30">
                  <c:v>85.6</c:v>
                </c:pt>
                <c:pt idx="31">
                  <c:v>89.0</c:v>
                </c:pt>
                <c:pt idx="32">
                  <c:v>92.5</c:v>
                </c:pt>
                <c:pt idx="33">
                  <c:v>95.2</c:v>
                </c:pt>
                <c:pt idx="34">
                  <c:v>98.4</c:v>
                </c:pt>
                <c:pt idx="35">
                  <c:v>100.2</c:v>
                </c:pt>
                <c:pt idx="36">
                  <c:v>103.2</c:v>
                </c:pt>
                <c:pt idx="37">
                  <c:v>106.7</c:v>
                </c:pt>
                <c:pt idx="38">
                  <c:v>109.7</c:v>
                </c:pt>
                <c:pt idx="39">
                  <c:v>113.0</c:v>
                </c:pt>
                <c:pt idx="40">
                  <c:v>116.2</c:v>
                </c:pt>
                <c:pt idx="41">
                  <c:v>119.3</c:v>
                </c:pt>
                <c:pt idx="42">
                  <c:v>120.7</c:v>
                </c:pt>
                <c:pt idx="43">
                  <c:v>122.3</c:v>
                </c:pt>
                <c:pt idx="44">
                  <c:v>128.7</c:v>
                </c:pt>
                <c:pt idx="45">
                  <c:v>130.1</c:v>
                </c:pt>
                <c:pt idx="46">
                  <c:v>133.4</c:v>
                </c:pt>
                <c:pt idx="47">
                  <c:v>136.4</c:v>
                </c:pt>
                <c:pt idx="48">
                  <c:v>139.2</c:v>
                </c:pt>
                <c:pt idx="49">
                  <c:v>142.3</c:v>
                </c:pt>
                <c:pt idx="50">
                  <c:v>145.4</c:v>
                </c:pt>
                <c:pt idx="51">
                  <c:v>148.5</c:v>
                </c:pt>
                <c:pt idx="52">
                  <c:v>150.2</c:v>
                </c:pt>
                <c:pt idx="53">
                  <c:v>153.3</c:v>
                </c:pt>
                <c:pt idx="54">
                  <c:v>156.4</c:v>
                </c:pt>
                <c:pt idx="55">
                  <c:v>159.2</c:v>
                </c:pt>
                <c:pt idx="56">
                  <c:v>162.4</c:v>
                </c:pt>
                <c:pt idx="57">
                  <c:v>165.7</c:v>
                </c:pt>
                <c:pt idx="58">
                  <c:v>167.2</c:v>
                </c:pt>
                <c:pt idx="59">
                  <c:v>170.3</c:v>
                </c:pt>
                <c:pt idx="60">
                  <c:v>174.9</c:v>
                </c:pt>
                <c:pt idx="61">
                  <c:v>178.0</c:v>
                </c:pt>
                <c:pt idx="62">
                  <c:v>179.5</c:v>
                </c:pt>
                <c:pt idx="63">
                  <c:v>182.6</c:v>
                </c:pt>
                <c:pt idx="64">
                  <c:v>185.5</c:v>
                </c:pt>
                <c:pt idx="65">
                  <c:v>188.4</c:v>
                </c:pt>
                <c:pt idx="66">
                  <c:v>191.5</c:v>
                </c:pt>
                <c:pt idx="67">
                  <c:v>194.6</c:v>
                </c:pt>
                <c:pt idx="68">
                  <c:v>196.1</c:v>
                </c:pt>
                <c:pt idx="69">
                  <c:v>199.2</c:v>
                </c:pt>
                <c:pt idx="70">
                  <c:v>202.1</c:v>
                </c:pt>
                <c:pt idx="71">
                  <c:v>205.2</c:v>
                </c:pt>
                <c:pt idx="72">
                  <c:v>208.3</c:v>
                </c:pt>
                <c:pt idx="73">
                  <c:v>211.4</c:v>
                </c:pt>
                <c:pt idx="74">
                  <c:v>214.2</c:v>
                </c:pt>
                <c:pt idx="75">
                  <c:v>215.7</c:v>
                </c:pt>
                <c:pt idx="76">
                  <c:v>219.0</c:v>
                </c:pt>
                <c:pt idx="77">
                  <c:v>223.3</c:v>
                </c:pt>
                <c:pt idx="78">
                  <c:v>223.3</c:v>
                </c:pt>
                <c:pt idx="79">
                  <c:v>223.3</c:v>
                </c:pt>
                <c:pt idx="80">
                  <c:v>230.7</c:v>
                </c:pt>
                <c:pt idx="81">
                  <c:v>233.5</c:v>
                </c:pt>
                <c:pt idx="82">
                  <c:v>236.4</c:v>
                </c:pt>
                <c:pt idx="83">
                  <c:v>239.5</c:v>
                </c:pt>
                <c:pt idx="84">
                  <c:v>242.3</c:v>
                </c:pt>
                <c:pt idx="85">
                  <c:v>243.7</c:v>
                </c:pt>
                <c:pt idx="86">
                  <c:v>246.5</c:v>
                </c:pt>
                <c:pt idx="87">
                  <c:v>249.6</c:v>
                </c:pt>
                <c:pt idx="88">
                  <c:v>252.2</c:v>
                </c:pt>
                <c:pt idx="89">
                  <c:v>255.0</c:v>
                </c:pt>
                <c:pt idx="90">
                  <c:v>257.8</c:v>
                </c:pt>
                <c:pt idx="91">
                  <c:v>259.0</c:v>
                </c:pt>
                <c:pt idx="92">
                  <c:v>263.0</c:v>
                </c:pt>
                <c:pt idx="93">
                  <c:v>265.8</c:v>
                </c:pt>
                <c:pt idx="94">
                  <c:v>268.6</c:v>
                </c:pt>
                <c:pt idx="95">
                  <c:v>269.7</c:v>
                </c:pt>
                <c:pt idx="96">
                  <c:v>272.5</c:v>
                </c:pt>
                <c:pt idx="97">
                  <c:v>275.3</c:v>
                </c:pt>
                <c:pt idx="98">
                  <c:v>277.9</c:v>
                </c:pt>
                <c:pt idx="99">
                  <c:v>280.6</c:v>
                </c:pt>
                <c:pt idx="100">
                  <c:v>283.2</c:v>
                </c:pt>
                <c:pt idx="101">
                  <c:v>284.6</c:v>
                </c:pt>
                <c:pt idx="102">
                  <c:v>287.4</c:v>
                </c:pt>
                <c:pt idx="103">
                  <c:v>290.0</c:v>
                </c:pt>
                <c:pt idx="104">
                  <c:v>292.5</c:v>
                </c:pt>
                <c:pt idx="105">
                  <c:v>295.3</c:v>
                </c:pt>
                <c:pt idx="106">
                  <c:v>297.9</c:v>
                </c:pt>
                <c:pt idx="107">
                  <c:v>300.2</c:v>
                </c:pt>
                <c:pt idx="108">
                  <c:v>301.6</c:v>
                </c:pt>
                <c:pt idx="109">
                  <c:v>305.5</c:v>
                </c:pt>
                <c:pt idx="110">
                  <c:v>307.8</c:v>
                </c:pt>
                <c:pt idx="111">
                  <c:v>309.1</c:v>
                </c:pt>
                <c:pt idx="112">
                  <c:v>311.7</c:v>
                </c:pt>
                <c:pt idx="113">
                  <c:v>312.8</c:v>
                </c:pt>
                <c:pt idx="114">
                  <c:v>312.8</c:v>
                </c:pt>
                <c:pt idx="115">
                  <c:v>319.0</c:v>
                </c:pt>
                <c:pt idx="116">
                  <c:v>321.6</c:v>
                </c:pt>
                <c:pt idx="117">
                  <c:v>324.1</c:v>
                </c:pt>
                <c:pt idx="118">
                  <c:v>325.2</c:v>
                </c:pt>
                <c:pt idx="119">
                  <c:v>327.5</c:v>
                </c:pt>
                <c:pt idx="120">
                  <c:v>331.4</c:v>
                </c:pt>
                <c:pt idx="121">
                  <c:v>332.6</c:v>
                </c:pt>
                <c:pt idx="122">
                  <c:v>335.4</c:v>
                </c:pt>
                <c:pt idx="123">
                  <c:v>337.7</c:v>
                </c:pt>
                <c:pt idx="124">
                  <c:v>340.0</c:v>
                </c:pt>
                <c:pt idx="125">
                  <c:v>342.5</c:v>
                </c:pt>
                <c:pt idx="126">
                  <c:v>345.0</c:v>
                </c:pt>
                <c:pt idx="127">
                  <c:v>347.5</c:v>
                </c:pt>
                <c:pt idx="128">
                  <c:v>348.5</c:v>
                </c:pt>
                <c:pt idx="129">
                  <c:v>351.0</c:v>
                </c:pt>
                <c:pt idx="130">
                  <c:v>353.5</c:v>
                </c:pt>
                <c:pt idx="131">
                  <c:v>356.0</c:v>
                </c:pt>
                <c:pt idx="132">
                  <c:v>358.1</c:v>
                </c:pt>
                <c:pt idx="133">
                  <c:v>360.4</c:v>
                </c:pt>
                <c:pt idx="134">
                  <c:v>363.1</c:v>
                </c:pt>
                <c:pt idx="135">
                  <c:v>364.3</c:v>
                </c:pt>
                <c:pt idx="136">
                  <c:v>366.5</c:v>
                </c:pt>
                <c:pt idx="137">
                  <c:v>370.2</c:v>
                </c:pt>
                <c:pt idx="138">
                  <c:v>371.5</c:v>
                </c:pt>
                <c:pt idx="139">
                  <c:v>373.8</c:v>
                </c:pt>
                <c:pt idx="140">
                  <c:v>376.3</c:v>
                </c:pt>
                <c:pt idx="141">
                  <c:v>378.8</c:v>
                </c:pt>
                <c:pt idx="142">
                  <c:v>381.1</c:v>
                </c:pt>
                <c:pt idx="143">
                  <c:v>383.4</c:v>
                </c:pt>
                <c:pt idx="144">
                  <c:v>385.9</c:v>
                </c:pt>
                <c:pt idx="145">
                  <c:v>387.2</c:v>
                </c:pt>
                <c:pt idx="146">
                  <c:v>389.5</c:v>
                </c:pt>
                <c:pt idx="147">
                  <c:v>392.2</c:v>
                </c:pt>
                <c:pt idx="148">
                  <c:v>393.1</c:v>
                </c:pt>
                <c:pt idx="149">
                  <c:v>393.1</c:v>
                </c:pt>
                <c:pt idx="150">
                  <c:v>399.3</c:v>
                </c:pt>
                <c:pt idx="151">
                  <c:v>400.4</c:v>
                </c:pt>
                <c:pt idx="152">
                  <c:v>404.0</c:v>
                </c:pt>
                <c:pt idx="153">
                  <c:v>406.3</c:v>
                </c:pt>
                <c:pt idx="154">
                  <c:v>408.8</c:v>
                </c:pt>
                <c:pt idx="155">
                  <c:v>410.0</c:v>
                </c:pt>
                <c:pt idx="156">
                  <c:v>412.2</c:v>
                </c:pt>
                <c:pt idx="157">
                  <c:v>414.7</c:v>
                </c:pt>
                <c:pt idx="158">
                  <c:v>417.2</c:v>
                </c:pt>
                <c:pt idx="159">
                  <c:v>419.7</c:v>
                </c:pt>
                <c:pt idx="160">
                  <c:v>422.0</c:v>
                </c:pt>
                <c:pt idx="161">
                  <c:v>423.1</c:v>
                </c:pt>
                <c:pt idx="162">
                  <c:v>425.6</c:v>
                </c:pt>
                <c:pt idx="163">
                  <c:v>427.9</c:v>
                </c:pt>
                <c:pt idx="164">
                  <c:v>431.3</c:v>
                </c:pt>
                <c:pt idx="165">
                  <c:v>432.7</c:v>
                </c:pt>
                <c:pt idx="166">
                  <c:v>435.2</c:v>
                </c:pt>
                <c:pt idx="167">
                  <c:v>437.5</c:v>
                </c:pt>
                <c:pt idx="168">
                  <c:v>438.4</c:v>
                </c:pt>
                <c:pt idx="169">
                  <c:v>442.0</c:v>
                </c:pt>
                <c:pt idx="170">
                  <c:v>444.4</c:v>
                </c:pt>
                <c:pt idx="171">
                  <c:v>445.6</c:v>
                </c:pt>
                <c:pt idx="172">
                  <c:v>448.0</c:v>
                </c:pt>
                <c:pt idx="173">
                  <c:v>450.3</c:v>
                </c:pt>
                <c:pt idx="174">
                  <c:v>452.8</c:v>
                </c:pt>
                <c:pt idx="175">
                  <c:v>454.8</c:v>
                </c:pt>
                <c:pt idx="176">
                  <c:v>457.0</c:v>
                </c:pt>
                <c:pt idx="177">
                  <c:v>459.5</c:v>
                </c:pt>
                <c:pt idx="178">
                  <c:v>460.6</c:v>
                </c:pt>
                <c:pt idx="179">
                  <c:v>462.9</c:v>
                </c:pt>
                <c:pt idx="180">
                  <c:v>465.1</c:v>
                </c:pt>
                <c:pt idx="181">
                  <c:v>467.6</c:v>
                </c:pt>
                <c:pt idx="182">
                  <c:v>469.8</c:v>
                </c:pt>
                <c:pt idx="183">
                  <c:v>470.7</c:v>
                </c:pt>
                <c:pt idx="184">
                  <c:v>470.7</c:v>
                </c:pt>
                <c:pt idx="185">
                  <c:v>476.6</c:v>
                </c:pt>
                <c:pt idx="186">
                  <c:v>478.8</c:v>
                </c:pt>
                <c:pt idx="187">
                  <c:v>481.1</c:v>
                </c:pt>
                <c:pt idx="188">
                  <c:v>482.2</c:v>
                </c:pt>
                <c:pt idx="189">
                  <c:v>484.2</c:v>
                </c:pt>
                <c:pt idx="190">
                  <c:v>486.5</c:v>
                </c:pt>
                <c:pt idx="191">
                  <c:v>488.9</c:v>
                </c:pt>
                <c:pt idx="192">
                  <c:v>490.7</c:v>
                </c:pt>
                <c:pt idx="193">
                  <c:v>493.0</c:v>
                </c:pt>
                <c:pt idx="194">
                  <c:v>494.3</c:v>
                </c:pt>
                <c:pt idx="195">
                  <c:v>496.4</c:v>
                </c:pt>
                <c:pt idx="196">
                  <c:v>498.4</c:v>
                </c:pt>
                <c:pt idx="197">
                  <c:v>501.5</c:v>
                </c:pt>
                <c:pt idx="198">
                  <c:v>502.6</c:v>
                </c:pt>
                <c:pt idx="199">
                  <c:v>504.7</c:v>
                </c:pt>
                <c:pt idx="200">
                  <c:v>506.7</c:v>
                </c:pt>
                <c:pt idx="201">
                  <c:v>508.7</c:v>
                </c:pt>
                <c:pt idx="202">
                  <c:v>510.7</c:v>
                </c:pt>
                <c:pt idx="203">
                  <c:v>512.3</c:v>
                </c:pt>
                <c:pt idx="204">
                  <c:v>513.7</c:v>
                </c:pt>
                <c:pt idx="205">
                  <c:v>515.5</c:v>
                </c:pt>
                <c:pt idx="206">
                  <c:v>517.3</c:v>
                </c:pt>
                <c:pt idx="207">
                  <c:v>519.5</c:v>
                </c:pt>
                <c:pt idx="208">
                  <c:v>521.3</c:v>
                </c:pt>
                <c:pt idx="209">
                  <c:v>523.1</c:v>
                </c:pt>
                <c:pt idx="210">
                  <c:v>524.9</c:v>
                </c:pt>
                <c:pt idx="211">
                  <c:v>525.8</c:v>
                </c:pt>
                <c:pt idx="212">
                  <c:v>527.6</c:v>
                </c:pt>
                <c:pt idx="213">
                  <c:v>530.3</c:v>
                </c:pt>
                <c:pt idx="214">
                  <c:v>531.4</c:v>
                </c:pt>
                <c:pt idx="215">
                  <c:v>533.2</c:v>
                </c:pt>
                <c:pt idx="216">
                  <c:v>535.0</c:v>
                </c:pt>
                <c:pt idx="217">
                  <c:v>536.8</c:v>
                </c:pt>
                <c:pt idx="218">
                  <c:v>537.7</c:v>
                </c:pt>
                <c:pt idx="219">
                  <c:v>537.7</c:v>
                </c:pt>
                <c:pt idx="220">
                  <c:v>542.0</c:v>
                </c:pt>
                <c:pt idx="221">
                  <c:v>542.9</c:v>
                </c:pt>
                <c:pt idx="222">
                  <c:v>544.7</c:v>
                </c:pt>
                <c:pt idx="223">
                  <c:v>546.7</c:v>
                </c:pt>
                <c:pt idx="224">
                  <c:v>548.3</c:v>
                </c:pt>
                <c:pt idx="225">
                  <c:v>550.1</c:v>
                </c:pt>
                <c:pt idx="226">
                  <c:v>551.9</c:v>
                </c:pt>
                <c:pt idx="227">
                  <c:v>552.8</c:v>
                </c:pt>
                <c:pt idx="228">
                  <c:v>555.2</c:v>
                </c:pt>
                <c:pt idx="229">
                  <c:v>557.0</c:v>
                </c:pt>
                <c:pt idx="230">
                  <c:v>558.8</c:v>
                </c:pt>
                <c:pt idx="231">
                  <c:v>559.7</c:v>
                </c:pt>
                <c:pt idx="232">
                  <c:v>561.3</c:v>
                </c:pt>
                <c:pt idx="233">
                  <c:v>563.3</c:v>
                </c:pt>
                <c:pt idx="234">
                  <c:v>564.9</c:v>
                </c:pt>
                <c:pt idx="235">
                  <c:v>566.5</c:v>
                </c:pt>
                <c:pt idx="236">
                  <c:v>568.3</c:v>
                </c:pt>
                <c:pt idx="237">
                  <c:v>569.2</c:v>
                </c:pt>
                <c:pt idx="238">
                  <c:v>570.7</c:v>
                </c:pt>
                <c:pt idx="239">
                  <c:v>572.5</c:v>
                </c:pt>
                <c:pt idx="240">
                  <c:v>574.3</c:v>
                </c:pt>
                <c:pt idx="241">
                  <c:v>576.1</c:v>
                </c:pt>
                <c:pt idx="242">
                  <c:v>577.9</c:v>
                </c:pt>
                <c:pt idx="243">
                  <c:v>579.5</c:v>
                </c:pt>
                <c:pt idx="244">
                  <c:v>580.4</c:v>
                </c:pt>
                <c:pt idx="245">
                  <c:v>582.9</c:v>
                </c:pt>
                <c:pt idx="246">
                  <c:v>584.7</c:v>
                </c:pt>
                <c:pt idx="247">
                  <c:v>585.3</c:v>
                </c:pt>
                <c:pt idx="248">
                  <c:v>587.1</c:v>
                </c:pt>
                <c:pt idx="249">
                  <c:v>588.7</c:v>
                </c:pt>
                <c:pt idx="250">
                  <c:v>590.5</c:v>
                </c:pt>
                <c:pt idx="251">
                  <c:v>592.1</c:v>
                </c:pt>
                <c:pt idx="252">
                  <c:v>593.9</c:v>
                </c:pt>
                <c:pt idx="253">
                  <c:v>594.6</c:v>
                </c:pt>
                <c:pt idx="254">
                  <c:v>594.6</c:v>
                </c:pt>
                <c:pt idx="255">
                  <c:v>597.7</c:v>
                </c:pt>
                <c:pt idx="256">
                  <c:v>600.2</c:v>
                </c:pt>
                <c:pt idx="257">
                  <c:v>601.1</c:v>
                </c:pt>
                <c:pt idx="258">
                  <c:v>602.9</c:v>
                </c:pt>
                <c:pt idx="259">
                  <c:v>604.4</c:v>
                </c:pt>
                <c:pt idx="260">
                  <c:v>606.2</c:v>
                </c:pt>
                <c:pt idx="261">
                  <c:v>607.8</c:v>
                </c:pt>
                <c:pt idx="262">
                  <c:v>609.4</c:v>
                </c:pt>
                <c:pt idx="263">
                  <c:v>610.7</c:v>
                </c:pt>
                <c:pt idx="264">
                  <c:v>611.6</c:v>
                </c:pt>
                <c:pt idx="265">
                  <c:v>613.4</c:v>
                </c:pt>
                <c:pt idx="266">
                  <c:v>615.0</c:v>
                </c:pt>
                <c:pt idx="267">
                  <c:v>616.4</c:v>
                </c:pt>
                <c:pt idx="268">
                  <c:v>618.2</c:v>
                </c:pt>
                <c:pt idx="269">
                  <c:v>619.5</c:v>
                </c:pt>
                <c:pt idx="270">
                  <c:v>621.3</c:v>
                </c:pt>
                <c:pt idx="271">
                  <c:v>622.0</c:v>
                </c:pt>
                <c:pt idx="272">
                  <c:v>623.3</c:v>
                </c:pt>
                <c:pt idx="273">
                  <c:v>625.6</c:v>
                </c:pt>
                <c:pt idx="274">
                  <c:v>626.5</c:v>
                </c:pt>
                <c:pt idx="275">
                  <c:v>627.6</c:v>
                </c:pt>
                <c:pt idx="276">
                  <c:v>629.2</c:v>
                </c:pt>
                <c:pt idx="277">
                  <c:v>630.7</c:v>
                </c:pt>
                <c:pt idx="278">
                  <c:v>632.1</c:v>
                </c:pt>
                <c:pt idx="279">
                  <c:v>633.4</c:v>
                </c:pt>
                <c:pt idx="280">
                  <c:v>634.1</c:v>
                </c:pt>
                <c:pt idx="281">
                  <c:v>635.5</c:v>
                </c:pt>
                <c:pt idx="282">
                  <c:v>637.0</c:v>
                </c:pt>
                <c:pt idx="283">
                  <c:v>638.4</c:v>
                </c:pt>
                <c:pt idx="284">
                  <c:v>639.7</c:v>
                </c:pt>
                <c:pt idx="285">
                  <c:v>641.1</c:v>
                </c:pt>
                <c:pt idx="286">
                  <c:v>642.5</c:v>
                </c:pt>
                <c:pt idx="287">
                  <c:v>643.1</c:v>
                </c:pt>
                <c:pt idx="288">
                  <c:v>644.5</c:v>
                </c:pt>
                <c:pt idx="289">
                  <c:v>644.5</c:v>
                </c:pt>
                <c:pt idx="290">
                  <c:v>646.8</c:v>
                </c:pt>
                <c:pt idx="291">
                  <c:v>648.1</c:v>
                </c:pt>
                <c:pt idx="292">
                  <c:v>649.5</c:v>
                </c:pt>
                <c:pt idx="293">
                  <c:v>650.6</c:v>
                </c:pt>
                <c:pt idx="294">
                  <c:v>652.0</c:v>
                </c:pt>
                <c:pt idx="295">
                  <c:v>653.1</c:v>
                </c:pt>
                <c:pt idx="296">
                  <c:v>654.3</c:v>
                </c:pt>
                <c:pt idx="297">
                  <c:v>655.0</c:v>
                </c:pt>
                <c:pt idx="298">
                  <c:v>656.1</c:v>
                </c:pt>
                <c:pt idx="299">
                  <c:v>657.2</c:v>
                </c:pt>
                <c:pt idx="300">
                  <c:v>658.4</c:v>
                </c:pt>
                <c:pt idx="301">
                  <c:v>659.7</c:v>
                </c:pt>
                <c:pt idx="302">
                  <c:v>660.4</c:v>
                </c:pt>
                <c:pt idx="303">
                  <c:v>661.8</c:v>
                </c:pt>
                <c:pt idx="304">
                  <c:v>662.5</c:v>
                </c:pt>
                <c:pt idx="305">
                  <c:v>664.0</c:v>
                </c:pt>
                <c:pt idx="306">
                  <c:v>665.2</c:v>
                </c:pt>
                <c:pt idx="307">
                  <c:v>665.6</c:v>
                </c:pt>
                <c:pt idx="308">
                  <c:v>666.8</c:v>
                </c:pt>
                <c:pt idx="309">
                  <c:v>667.9</c:v>
                </c:pt>
                <c:pt idx="310">
                  <c:v>669.0</c:v>
                </c:pt>
                <c:pt idx="311">
                  <c:v>670.2</c:v>
                </c:pt>
                <c:pt idx="312">
                  <c:v>671.1</c:v>
                </c:pt>
                <c:pt idx="313">
                  <c:v>672.2</c:v>
                </c:pt>
                <c:pt idx="314">
                  <c:v>672.9</c:v>
                </c:pt>
                <c:pt idx="315">
                  <c:v>673.8</c:v>
                </c:pt>
                <c:pt idx="316">
                  <c:v>674.7</c:v>
                </c:pt>
                <c:pt idx="317">
                  <c:v>676.1</c:v>
                </c:pt>
                <c:pt idx="318">
                  <c:v>676.8</c:v>
                </c:pt>
                <c:pt idx="319">
                  <c:v>677.9</c:v>
                </c:pt>
                <c:pt idx="320">
                  <c:v>678.4</c:v>
                </c:pt>
                <c:pt idx="321">
                  <c:v>680.0</c:v>
                </c:pt>
                <c:pt idx="322">
                  <c:v>680.9</c:v>
                </c:pt>
                <c:pt idx="323">
                  <c:v>681.1</c:v>
                </c:pt>
                <c:pt idx="324">
                  <c:v>681.1</c:v>
                </c:pt>
                <c:pt idx="325">
                  <c:v>683.4</c:v>
                </c:pt>
                <c:pt idx="326">
                  <c:v>684.3</c:v>
                </c:pt>
                <c:pt idx="327">
                  <c:v>685.2</c:v>
                </c:pt>
                <c:pt idx="328">
                  <c:v>686.3</c:v>
                </c:pt>
                <c:pt idx="329">
                  <c:v>687.0</c:v>
                </c:pt>
                <c:pt idx="330">
                  <c:v>687.7</c:v>
                </c:pt>
                <c:pt idx="331">
                  <c:v>688.6</c:v>
                </c:pt>
                <c:pt idx="332">
                  <c:v>690.0</c:v>
                </c:pt>
                <c:pt idx="333">
                  <c:v>691.1</c:v>
                </c:pt>
                <c:pt idx="334">
                  <c:v>691.3</c:v>
                </c:pt>
                <c:pt idx="335">
                  <c:v>692.2</c:v>
                </c:pt>
                <c:pt idx="336">
                  <c:v>693.4</c:v>
                </c:pt>
                <c:pt idx="337">
                  <c:v>694.3</c:v>
                </c:pt>
                <c:pt idx="338">
                  <c:v>695.0</c:v>
                </c:pt>
                <c:pt idx="339">
                  <c:v>696.1</c:v>
                </c:pt>
                <c:pt idx="340">
                  <c:v>696.5</c:v>
                </c:pt>
                <c:pt idx="341">
                  <c:v>697.5</c:v>
                </c:pt>
                <c:pt idx="342">
                  <c:v>698.4</c:v>
                </c:pt>
                <c:pt idx="343">
                  <c:v>699.5</c:v>
                </c:pt>
                <c:pt idx="344">
                  <c:v>700.4</c:v>
                </c:pt>
                <c:pt idx="345">
                  <c:v>701.3</c:v>
                </c:pt>
                <c:pt idx="346">
                  <c:v>702.5</c:v>
                </c:pt>
                <c:pt idx="347">
                  <c:v>702.9</c:v>
                </c:pt>
                <c:pt idx="348">
                  <c:v>704.1</c:v>
                </c:pt>
                <c:pt idx="349">
                  <c:v>705.5</c:v>
                </c:pt>
                <c:pt idx="350">
                  <c:v>706.4</c:v>
                </c:pt>
                <c:pt idx="351">
                  <c:v>707.3</c:v>
                </c:pt>
                <c:pt idx="352">
                  <c:v>708.5</c:v>
                </c:pt>
                <c:pt idx="353">
                  <c:v>709.4</c:v>
                </c:pt>
                <c:pt idx="354">
                  <c:v>710.5</c:v>
                </c:pt>
                <c:pt idx="355">
                  <c:v>711.7</c:v>
                </c:pt>
                <c:pt idx="356">
                  <c:v>712.8</c:v>
                </c:pt>
                <c:pt idx="357">
                  <c:v>713.3</c:v>
                </c:pt>
                <c:pt idx="358">
                  <c:v>714.4</c:v>
                </c:pt>
                <c:pt idx="359">
                  <c:v>714.4</c:v>
                </c:pt>
                <c:pt idx="360">
                  <c:v>716.7</c:v>
                </c:pt>
                <c:pt idx="361">
                  <c:v>717.9</c:v>
                </c:pt>
                <c:pt idx="362">
                  <c:v>719.0</c:v>
                </c:pt>
                <c:pt idx="363">
                  <c:v>719.5</c:v>
                </c:pt>
                <c:pt idx="364">
                  <c:v>720.4</c:v>
                </c:pt>
                <c:pt idx="365">
                  <c:v>722.2</c:v>
                </c:pt>
                <c:pt idx="366">
                  <c:v>723.4</c:v>
                </c:pt>
                <c:pt idx="367">
                  <c:v>724.1</c:v>
                </c:pt>
                <c:pt idx="368">
                  <c:v>725.0</c:v>
                </c:pt>
                <c:pt idx="369">
                  <c:v>726.2</c:v>
                </c:pt>
                <c:pt idx="370">
                  <c:v>727.3</c:v>
                </c:pt>
                <c:pt idx="371">
                  <c:v>728.2</c:v>
                </c:pt>
                <c:pt idx="372">
                  <c:v>729.6</c:v>
                </c:pt>
                <c:pt idx="373">
                  <c:v>730.1</c:v>
                </c:pt>
                <c:pt idx="374">
                  <c:v>731.2</c:v>
                </c:pt>
                <c:pt idx="375">
                  <c:v>732.4</c:v>
                </c:pt>
                <c:pt idx="376">
                  <c:v>733.3</c:v>
                </c:pt>
                <c:pt idx="377">
                  <c:v>734.7</c:v>
                </c:pt>
                <c:pt idx="378">
                  <c:v>735.6</c:v>
                </c:pt>
                <c:pt idx="379">
                  <c:v>736.7</c:v>
                </c:pt>
                <c:pt idx="380">
                  <c:v>737.2</c:v>
                </c:pt>
                <c:pt idx="381">
                  <c:v>738.8</c:v>
                </c:pt>
                <c:pt idx="382">
                  <c:v>739.7</c:v>
                </c:pt>
                <c:pt idx="383">
                  <c:v>740.0</c:v>
                </c:pt>
                <c:pt idx="384">
                  <c:v>741.1</c:v>
                </c:pt>
                <c:pt idx="385">
                  <c:v>742.2</c:v>
                </c:pt>
                <c:pt idx="386">
                  <c:v>743.2</c:v>
                </c:pt>
                <c:pt idx="387">
                  <c:v>744.3</c:v>
                </c:pt>
                <c:pt idx="388">
                  <c:v>745.2</c:v>
                </c:pt>
                <c:pt idx="389">
                  <c:v>746.4</c:v>
                </c:pt>
                <c:pt idx="390">
                  <c:v>746.6</c:v>
                </c:pt>
                <c:pt idx="391">
                  <c:v>747.8</c:v>
                </c:pt>
                <c:pt idx="392">
                  <c:v>748.7</c:v>
                </c:pt>
                <c:pt idx="393">
                  <c:v>749.8</c:v>
                </c:pt>
                <c:pt idx="394">
                  <c:v>749.8</c:v>
                </c:pt>
                <c:pt idx="395">
                  <c:v>751.7</c:v>
                </c:pt>
                <c:pt idx="396">
                  <c:v>752.6</c:v>
                </c:pt>
                <c:pt idx="397">
                  <c:v>753.7</c:v>
                </c:pt>
                <c:pt idx="398">
                  <c:v>754.7</c:v>
                </c:pt>
                <c:pt idx="399">
                  <c:v>755.6</c:v>
                </c:pt>
                <c:pt idx="400">
                  <c:v>756.0</c:v>
                </c:pt>
                <c:pt idx="401">
                  <c:v>757.0</c:v>
                </c:pt>
                <c:pt idx="402">
                  <c:v>758.1</c:v>
                </c:pt>
                <c:pt idx="403">
                  <c:v>758.8</c:v>
                </c:pt>
                <c:pt idx="404">
                  <c:v>759.7</c:v>
                </c:pt>
                <c:pt idx="405">
                  <c:v>760.4</c:v>
                </c:pt>
                <c:pt idx="406">
                  <c:v>760.9</c:v>
                </c:pt>
                <c:pt idx="407">
                  <c:v>762.0</c:v>
                </c:pt>
                <c:pt idx="408">
                  <c:v>763.2</c:v>
                </c:pt>
                <c:pt idx="409">
                  <c:v>763.4</c:v>
                </c:pt>
                <c:pt idx="410">
                  <c:v>764.6</c:v>
                </c:pt>
                <c:pt idx="411">
                  <c:v>765.8</c:v>
                </c:pt>
                <c:pt idx="412">
                  <c:v>766.7</c:v>
                </c:pt>
                <c:pt idx="413">
                  <c:v>767.6</c:v>
                </c:pt>
                <c:pt idx="414">
                  <c:v>768.6</c:v>
                </c:pt>
                <c:pt idx="415">
                  <c:v>769.5</c:v>
                </c:pt>
                <c:pt idx="416">
                  <c:v>769.7</c:v>
                </c:pt>
                <c:pt idx="417">
                  <c:v>770.9</c:v>
                </c:pt>
                <c:pt idx="418">
                  <c:v>771.8</c:v>
                </c:pt>
                <c:pt idx="419">
                  <c:v>772.5</c:v>
                </c:pt>
                <c:pt idx="420">
                  <c:v>773.4</c:v>
                </c:pt>
                <c:pt idx="421">
                  <c:v>774.4</c:v>
                </c:pt>
                <c:pt idx="422">
                  <c:v>775.3</c:v>
                </c:pt>
                <c:pt idx="423">
                  <c:v>775.8</c:v>
                </c:pt>
                <c:pt idx="424">
                  <c:v>777.6</c:v>
                </c:pt>
                <c:pt idx="425">
                  <c:v>778.8</c:v>
                </c:pt>
                <c:pt idx="426">
                  <c:v>779.3</c:v>
                </c:pt>
                <c:pt idx="427">
                  <c:v>780.2</c:v>
                </c:pt>
                <c:pt idx="428">
                  <c:v>781.3</c:v>
                </c:pt>
                <c:pt idx="429">
                  <c:v>781.3</c:v>
                </c:pt>
                <c:pt idx="430">
                  <c:v>783.4</c:v>
                </c:pt>
                <c:pt idx="431">
                  <c:v>784.4</c:v>
                </c:pt>
                <c:pt idx="432">
                  <c:v>785.3</c:v>
                </c:pt>
                <c:pt idx="433">
                  <c:v>785.8</c:v>
                </c:pt>
                <c:pt idx="434">
                  <c:v>786.9</c:v>
                </c:pt>
                <c:pt idx="435">
                  <c:v>788.1</c:v>
                </c:pt>
                <c:pt idx="436">
                  <c:v>788.8</c:v>
                </c:pt>
                <c:pt idx="437">
                  <c:v>790.0</c:v>
                </c:pt>
                <c:pt idx="438">
                  <c:v>790.6</c:v>
                </c:pt>
                <c:pt idx="439">
                  <c:v>791.1</c:v>
                </c:pt>
                <c:pt idx="440">
                  <c:v>792.5</c:v>
                </c:pt>
                <c:pt idx="441">
                  <c:v>793.4</c:v>
                </c:pt>
                <c:pt idx="442">
                  <c:v>794.1</c:v>
                </c:pt>
                <c:pt idx="443">
                  <c:v>794.6</c:v>
                </c:pt>
                <c:pt idx="444">
                  <c:v>795.3</c:v>
                </c:pt>
                <c:pt idx="445">
                  <c:v>796.2</c:v>
                </c:pt>
                <c:pt idx="446">
                  <c:v>796.9</c:v>
                </c:pt>
                <c:pt idx="447">
                  <c:v>797.6</c:v>
                </c:pt>
                <c:pt idx="448">
                  <c:v>798.6</c:v>
                </c:pt>
                <c:pt idx="449">
                  <c:v>798.8</c:v>
                </c:pt>
                <c:pt idx="450">
                  <c:v>799.5</c:v>
                </c:pt>
                <c:pt idx="451">
                  <c:v>800.2</c:v>
                </c:pt>
                <c:pt idx="452">
                  <c:v>801.4</c:v>
                </c:pt>
                <c:pt idx="453">
                  <c:v>801.6</c:v>
                </c:pt>
                <c:pt idx="454">
                  <c:v>802.3</c:v>
                </c:pt>
                <c:pt idx="455">
                  <c:v>803.0</c:v>
                </c:pt>
                <c:pt idx="456">
                  <c:v>803.7</c:v>
                </c:pt>
                <c:pt idx="457">
                  <c:v>804.4</c:v>
                </c:pt>
                <c:pt idx="458">
                  <c:v>805.1</c:v>
                </c:pt>
                <c:pt idx="459">
                  <c:v>805.4</c:v>
                </c:pt>
                <c:pt idx="460">
                  <c:v>805.8</c:v>
                </c:pt>
                <c:pt idx="461">
                  <c:v>806.5</c:v>
                </c:pt>
                <c:pt idx="462">
                  <c:v>807.2</c:v>
                </c:pt>
                <c:pt idx="463">
                  <c:v>807.7</c:v>
                </c:pt>
                <c:pt idx="464">
                  <c:v>807.7</c:v>
                </c:pt>
                <c:pt idx="465">
                  <c:v>808.9</c:v>
                </c:pt>
                <c:pt idx="466">
                  <c:v>809.4</c:v>
                </c:pt>
                <c:pt idx="467">
                  <c:v>810.3</c:v>
                </c:pt>
                <c:pt idx="468">
                  <c:v>810.8</c:v>
                </c:pt>
                <c:pt idx="469">
                  <c:v>811.2</c:v>
                </c:pt>
                <c:pt idx="470">
                  <c:v>811.7</c:v>
                </c:pt>
                <c:pt idx="471">
                  <c:v>812.4</c:v>
                </c:pt>
                <c:pt idx="472">
                  <c:v>813.1</c:v>
                </c:pt>
                <c:pt idx="473">
                  <c:v>813.8</c:v>
                </c:pt>
                <c:pt idx="474">
                  <c:v>814.3</c:v>
                </c:pt>
                <c:pt idx="475">
                  <c:v>815.0</c:v>
                </c:pt>
                <c:pt idx="476">
                  <c:v>815.2</c:v>
                </c:pt>
                <c:pt idx="477">
                  <c:v>816.0</c:v>
                </c:pt>
                <c:pt idx="478">
                  <c:v>816.7</c:v>
                </c:pt>
                <c:pt idx="479">
                  <c:v>817.4</c:v>
                </c:pt>
                <c:pt idx="480">
                  <c:v>818.1</c:v>
                </c:pt>
                <c:pt idx="481">
                  <c:v>818.5</c:v>
                </c:pt>
                <c:pt idx="482">
                  <c:v>818.8</c:v>
                </c:pt>
                <c:pt idx="483">
                  <c:v>819.7</c:v>
                </c:pt>
                <c:pt idx="484">
                  <c:v>820.4</c:v>
                </c:pt>
                <c:pt idx="485">
                  <c:v>821.1</c:v>
                </c:pt>
                <c:pt idx="486">
                  <c:v>821.6</c:v>
                </c:pt>
                <c:pt idx="487">
                  <c:v>822.3</c:v>
                </c:pt>
                <c:pt idx="488">
                  <c:v>823.0</c:v>
                </c:pt>
                <c:pt idx="489">
                  <c:v>823.5</c:v>
                </c:pt>
                <c:pt idx="490">
                  <c:v>824.2</c:v>
                </c:pt>
                <c:pt idx="491">
                  <c:v>824.9</c:v>
                </c:pt>
                <c:pt idx="492">
                  <c:v>825.4</c:v>
                </c:pt>
                <c:pt idx="493">
                  <c:v>825.8</c:v>
                </c:pt>
                <c:pt idx="494">
                  <c:v>826.5</c:v>
                </c:pt>
                <c:pt idx="495">
                  <c:v>827.2</c:v>
                </c:pt>
                <c:pt idx="496">
                  <c:v>828.0</c:v>
                </c:pt>
                <c:pt idx="497">
                  <c:v>828.7</c:v>
                </c:pt>
                <c:pt idx="498">
                  <c:v>829.4</c:v>
                </c:pt>
                <c:pt idx="499">
                  <c:v>829.4</c:v>
                </c:pt>
                <c:pt idx="500">
                  <c:v>830.8</c:v>
                </c:pt>
                <c:pt idx="501">
                  <c:v>831.0</c:v>
                </c:pt>
                <c:pt idx="502">
                  <c:v>831.7</c:v>
                </c:pt>
                <c:pt idx="503">
                  <c:v>832.7</c:v>
                </c:pt>
                <c:pt idx="504">
                  <c:v>833.1</c:v>
                </c:pt>
                <c:pt idx="505">
                  <c:v>833.8</c:v>
                </c:pt>
                <c:pt idx="506">
                  <c:v>834.5</c:v>
                </c:pt>
                <c:pt idx="507">
                  <c:v>835.2</c:v>
                </c:pt>
                <c:pt idx="508">
                  <c:v>836.0</c:v>
                </c:pt>
                <c:pt idx="509">
                  <c:v>836.0</c:v>
                </c:pt>
                <c:pt idx="510">
                  <c:v>836.7</c:v>
                </c:pt>
                <c:pt idx="511">
                  <c:v>837.4</c:v>
                </c:pt>
                <c:pt idx="512">
                  <c:v>837.8</c:v>
                </c:pt>
                <c:pt idx="513">
                  <c:v>838.5</c:v>
                </c:pt>
                <c:pt idx="514">
                  <c:v>839.0</c:v>
                </c:pt>
                <c:pt idx="515">
                  <c:v>839.7</c:v>
                </c:pt>
                <c:pt idx="516">
                  <c:v>840.4</c:v>
                </c:pt>
                <c:pt idx="517">
                  <c:v>840.9</c:v>
                </c:pt>
                <c:pt idx="518">
                  <c:v>841.4</c:v>
                </c:pt>
                <c:pt idx="519">
                  <c:v>841.6</c:v>
                </c:pt>
                <c:pt idx="520">
                  <c:v>842.1</c:v>
                </c:pt>
                <c:pt idx="521">
                  <c:v>842.8</c:v>
                </c:pt>
                <c:pt idx="522">
                  <c:v>843.0</c:v>
                </c:pt>
                <c:pt idx="523">
                  <c:v>843.7</c:v>
                </c:pt>
                <c:pt idx="524">
                  <c:v>844.4</c:v>
                </c:pt>
                <c:pt idx="525">
                  <c:v>844.9</c:v>
                </c:pt>
                <c:pt idx="526">
                  <c:v>845.1</c:v>
                </c:pt>
                <c:pt idx="527">
                  <c:v>845.6</c:v>
                </c:pt>
                <c:pt idx="528">
                  <c:v>845.8</c:v>
                </c:pt>
                <c:pt idx="529">
                  <c:v>846.5</c:v>
                </c:pt>
                <c:pt idx="530">
                  <c:v>846.8</c:v>
                </c:pt>
                <c:pt idx="531">
                  <c:v>847.2</c:v>
                </c:pt>
                <c:pt idx="532">
                  <c:v>847.5</c:v>
                </c:pt>
                <c:pt idx="533">
                  <c:v>848.2</c:v>
                </c:pt>
                <c:pt idx="534">
                  <c:v>848.2</c:v>
                </c:pt>
                <c:pt idx="535">
                  <c:v>848.9</c:v>
                </c:pt>
                <c:pt idx="536">
                  <c:v>849.1</c:v>
                </c:pt>
                <c:pt idx="537">
                  <c:v>849.6</c:v>
                </c:pt>
                <c:pt idx="538">
                  <c:v>849.8</c:v>
                </c:pt>
                <c:pt idx="539">
                  <c:v>850.5</c:v>
                </c:pt>
                <c:pt idx="540">
                  <c:v>850.5</c:v>
                </c:pt>
                <c:pt idx="541">
                  <c:v>851.0</c:v>
                </c:pt>
                <c:pt idx="542">
                  <c:v>851.2</c:v>
                </c:pt>
                <c:pt idx="543">
                  <c:v>851.5</c:v>
                </c:pt>
                <c:pt idx="544">
                  <c:v>852.0</c:v>
                </c:pt>
                <c:pt idx="545">
                  <c:v>852.4</c:v>
                </c:pt>
                <c:pt idx="546">
                  <c:v>852.4</c:v>
                </c:pt>
                <c:pt idx="547">
                  <c:v>852.9</c:v>
                </c:pt>
                <c:pt idx="548">
                  <c:v>853.1</c:v>
                </c:pt>
                <c:pt idx="549">
                  <c:v>853.4</c:v>
                </c:pt>
                <c:pt idx="550">
                  <c:v>853.8</c:v>
                </c:pt>
                <c:pt idx="551">
                  <c:v>854.3</c:v>
                </c:pt>
                <c:pt idx="552">
                  <c:v>854.3</c:v>
                </c:pt>
                <c:pt idx="553">
                  <c:v>854.5</c:v>
                </c:pt>
                <c:pt idx="554">
                  <c:v>855.0</c:v>
                </c:pt>
                <c:pt idx="555">
                  <c:v>855.2</c:v>
                </c:pt>
                <c:pt idx="556">
                  <c:v>855.5</c:v>
                </c:pt>
                <c:pt idx="557">
                  <c:v>855.7</c:v>
                </c:pt>
                <c:pt idx="558">
                  <c:v>856.2</c:v>
                </c:pt>
                <c:pt idx="559">
                  <c:v>856.4</c:v>
                </c:pt>
                <c:pt idx="560">
                  <c:v>856.4</c:v>
                </c:pt>
                <c:pt idx="561">
                  <c:v>857.1</c:v>
                </c:pt>
                <c:pt idx="562">
                  <c:v>857.1</c:v>
                </c:pt>
                <c:pt idx="563">
                  <c:v>857.6</c:v>
                </c:pt>
                <c:pt idx="564">
                  <c:v>857.8</c:v>
                </c:pt>
                <c:pt idx="565">
                  <c:v>858.1</c:v>
                </c:pt>
                <c:pt idx="566">
                  <c:v>858.5</c:v>
                </c:pt>
                <c:pt idx="567">
                  <c:v>858.8</c:v>
                </c:pt>
                <c:pt idx="568">
                  <c:v>859.0</c:v>
                </c:pt>
                <c:pt idx="569">
                  <c:v>859.0</c:v>
                </c:pt>
                <c:pt idx="570">
                  <c:v>859.0</c:v>
                </c:pt>
                <c:pt idx="571">
                  <c:v>859.7</c:v>
                </c:pt>
                <c:pt idx="572">
                  <c:v>860.2</c:v>
                </c:pt>
                <c:pt idx="573">
                  <c:v>860.7</c:v>
                </c:pt>
                <c:pt idx="574">
                  <c:v>860.7</c:v>
                </c:pt>
                <c:pt idx="575">
                  <c:v>860.9</c:v>
                </c:pt>
                <c:pt idx="576">
                  <c:v>861.6</c:v>
                </c:pt>
                <c:pt idx="577">
                  <c:v>861.9</c:v>
                </c:pt>
                <c:pt idx="578">
                  <c:v>862.1</c:v>
                </c:pt>
                <c:pt idx="579">
                  <c:v>862.3</c:v>
                </c:pt>
                <c:pt idx="580">
                  <c:v>862.6</c:v>
                </c:pt>
                <c:pt idx="581">
                  <c:v>863.0</c:v>
                </c:pt>
                <c:pt idx="582">
                  <c:v>863.3</c:v>
                </c:pt>
                <c:pt idx="583">
                  <c:v>863.5</c:v>
                </c:pt>
                <c:pt idx="584">
                  <c:v>864.0</c:v>
                </c:pt>
                <c:pt idx="585">
                  <c:v>864.0</c:v>
                </c:pt>
                <c:pt idx="586">
                  <c:v>864.5</c:v>
                </c:pt>
                <c:pt idx="587">
                  <c:v>864.7</c:v>
                </c:pt>
                <c:pt idx="588">
                  <c:v>865.0</c:v>
                </c:pt>
                <c:pt idx="589">
                  <c:v>865.4</c:v>
                </c:pt>
                <c:pt idx="590">
                  <c:v>865.7</c:v>
                </c:pt>
                <c:pt idx="591">
                  <c:v>865.9</c:v>
                </c:pt>
                <c:pt idx="592">
                  <c:v>866.1</c:v>
                </c:pt>
                <c:pt idx="593">
                  <c:v>866.6</c:v>
                </c:pt>
                <c:pt idx="594">
                  <c:v>867.1</c:v>
                </c:pt>
                <c:pt idx="595">
                  <c:v>867.1</c:v>
                </c:pt>
                <c:pt idx="596">
                  <c:v>867.6</c:v>
                </c:pt>
                <c:pt idx="597">
                  <c:v>867.8</c:v>
                </c:pt>
                <c:pt idx="598">
                  <c:v>868.0</c:v>
                </c:pt>
                <c:pt idx="599">
                  <c:v>868.5</c:v>
                </c:pt>
                <c:pt idx="600">
                  <c:v>868.8</c:v>
                </c:pt>
                <c:pt idx="601">
                  <c:v>869.0</c:v>
                </c:pt>
                <c:pt idx="602">
                  <c:v>869.2</c:v>
                </c:pt>
                <c:pt idx="603">
                  <c:v>869.5</c:v>
                </c:pt>
                <c:pt idx="604">
                  <c:v>869.5</c:v>
                </c:pt>
                <c:pt idx="605">
                  <c:v>869.5</c:v>
                </c:pt>
                <c:pt idx="606">
                  <c:v>870.4</c:v>
                </c:pt>
                <c:pt idx="607">
                  <c:v>870.7</c:v>
                </c:pt>
                <c:pt idx="608">
                  <c:v>870.9</c:v>
                </c:pt>
                <c:pt idx="609">
                  <c:v>871.1</c:v>
                </c:pt>
                <c:pt idx="610">
                  <c:v>871.4</c:v>
                </c:pt>
                <c:pt idx="611">
                  <c:v>871.4</c:v>
                </c:pt>
                <c:pt idx="612">
                  <c:v>871.6</c:v>
                </c:pt>
                <c:pt idx="613">
                  <c:v>871.9</c:v>
                </c:pt>
                <c:pt idx="614">
                  <c:v>872.3</c:v>
                </c:pt>
                <c:pt idx="615">
                  <c:v>872.6</c:v>
                </c:pt>
                <c:pt idx="616">
                  <c:v>872.6</c:v>
                </c:pt>
                <c:pt idx="617">
                  <c:v>872.6</c:v>
                </c:pt>
                <c:pt idx="618">
                  <c:v>873.3</c:v>
                </c:pt>
                <c:pt idx="619">
                  <c:v>873.3</c:v>
                </c:pt>
                <c:pt idx="620">
                  <c:v>873.5</c:v>
                </c:pt>
                <c:pt idx="621">
                  <c:v>873.8</c:v>
                </c:pt>
                <c:pt idx="622">
                  <c:v>874.0</c:v>
                </c:pt>
                <c:pt idx="623">
                  <c:v>874.0</c:v>
                </c:pt>
                <c:pt idx="624">
                  <c:v>874.2</c:v>
                </c:pt>
                <c:pt idx="625">
                  <c:v>874.5</c:v>
                </c:pt>
                <c:pt idx="626">
                  <c:v>874.7</c:v>
                </c:pt>
                <c:pt idx="627">
                  <c:v>874.7</c:v>
                </c:pt>
                <c:pt idx="628">
                  <c:v>874.7</c:v>
                </c:pt>
                <c:pt idx="629">
                  <c:v>875.0</c:v>
                </c:pt>
                <c:pt idx="630">
                  <c:v>875.2</c:v>
                </c:pt>
                <c:pt idx="631">
                  <c:v>875.2</c:v>
                </c:pt>
                <c:pt idx="632">
                  <c:v>875.4</c:v>
                </c:pt>
                <c:pt idx="633">
                  <c:v>875.7</c:v>
                </c:pt>
                <c:pt idx="634">
                  <c:v>875.7</c:v>
                </c:pt>
                <c:pt idx="635">
                  <c:v>875.9</c:v>
                </c:pt>
                <c:pt idx="636">
                  <c:v>875.9</c:v>
                </c:pt>
                <c:pt idx="637">
                  <c:v>876.4</c:v>
                </c:pt>
                <c:pt idx="638">
                  <c:v>876.1</c:v>
                </c:pt>
                <c:pt idx="639">
                  <c:v>876.4</c:v>
                </c:pt>
                <c:pt idx="640">
                  <c:v>876.4</c:v>
                </c:pt>
                <c:pt idx="641">
                  <c:v>876.9</c:v>
                </c:pt>
                <c:pt idx="642">
                  <c:v>876.9</c:v>
                </c:pt>
                <c:pt idx="643">
                  <c:v>877.1</c:v>
                </c:pt>
                <c:pt idx="644">
                  <c:v>877.1</c:v>
                </c:pt>
                <c:pt idx="645">
                  <c:v>877.3</c:v>
                </c:pt>
                <c:pt idx="646">
                  <c:v>877.6</c:v>
                </c:pt>
                <c:pt idx="647">
                  <c:v>877.6</c:v>
                </c:pt>
                <c:pt idx="648">
                  <c:v>877.6</c:v>
                </c:pt>
                <c:pt idx="649">
                  <c:v>877.8</c:v>
                </c:pt>
                <c:pt idx="650">
                  <c:v>878.0</c:v>
                </c:pt>
                <c:pt idx="651">
                  <c:v>878.3</c:v>
                </c:pt>
                <c:pt idx="652">
                  <c:v>878.3</c:v>
                </c:pt>
                <c:pt idx="653">
                  <c:v>878.3</c:v>
                </c:pt>
                <c:pt idx="654">
                  <c:v>878.5</c:v>
                </c:pt>
                <c:pt idx="655">
                  <c:v>878.5</c:v>
                </c:pt>
                <c:pt idx="656">
                  <c:v>878.8</c:v>
                </c:pt>
                <c:pt idx="657">
                  <c:v>879.0</c:v>
                </c:pt>
                <c:pt idx="658">
                  <c:v>879.0</c:v>
                </c:pt>
                <c:pt idx="659">
                  <c:v>879.2</c:v>
                </c:pt>
                <c:pt idx="660">
                  <c:v>879.2</c:v>
                </c:pt>
                <c:pt idx="661">
                  <c:v>879.2</c:v>
                </c:pt>
                <c:pt idx="662">
                  <c:v>879.5</c:v>
                </c:pt>
                <c:pt idx="663">
                  <c:v>879.7</c:v>
                </c:pt>
                <c:pt idx="664">
                  <c:v>879.7</c:v>
                </c:pt>
                <c:pt idx="665">
                  <c:v>880.0</c:v>
                </c:pt>
                <c:pt idx="666">
                  <c:v>880.0</c:v>
                </c:pt>
                <c:pt idx="667">
                  <c:v>880.0</c:v>
                </c:pt>
                <c:pt idx="668">
                  <c:v>880.2</c:v>
                </c:pt>
                <c:pt idx="669">
                  <c:v>880.4</c:v>
                </c:pt>
                <c:pt idx="670">
                  <c:v>880.7</c:v>
                </c:pt>
                <c:pt idx="671">
                  <c:v>880.7</c:v>
                </c:pt>
                <c:pt idx="672">
                  <c:v>880.7</c:v>
                </c:pt>
                <c:pt idx="673">
                  <c:v>880.9</c:v>
                </c:pt>
                <c:pt idx="674">
                  <c:v>881.1</c:v>
                </c:pt>
                <c:pt idx="675">
                  <c:v>881.1</c:v>
                </c:pt>
                <c:pt idx="676">
                  <c:v>881.4</c:v>
                </c:pt>
                <c:pt idx="677">
                  <c:v>881.4</c:v>
                </c:pt>
                <c:pt idx="678">
                  <c:v>881.6</c:v>
                </c:pt>
                <c:pt idx="679">
                  <c:v>881.9</c:v>
                </c:pt>
                <c:pt idx="680">
                  <c:v>881.9</c:v>
                </c:pt>
                <c:pt idx="681">
                  <c:v>882.1</c:v>
                </c:pt>
                <c:pt idx="682">
                  <c:v>882.3</c:v>
                </c:pt>
                <c:pt idx="683">
                  <c:v>882.6</c:v>
                </c:pt>
                <c:pt idx="684">
                  <c:v>882.6</c:v>
                </c:pt>
                <c:pt idx="685">
                  <c:v>882.6</c:v>
                </c:pt>
                <c:pt idx="686">
                  <c:v>883.0</c:v>
                </c:pt>
                <c:pt idx="687">
                  <c:v>883.0</c:v>
                </c:pt>
                <c:pt idx="688">
                  <c:v>883.0</c:v>
                </c:pt>
                <c:pt idx="689">
                  <c:v>883.3</c:v>
                </c:pt>
                <c:pt idx="690">
                  <c:v>883.3</c:v>
                </c:pt>
                <c:pt idx="691">
                  <c:v>883.5</c:v>
                </c:pt>
                <c:pt idx="692">
                  <c:v>883.5</c:v>
                </c:pt>
                <c:pt idx="693">
                  <c:v>883.8</c:v>
                </c:pt>
                <c:pt idx="694">
                  <c:v>883.8</c:v>
                </c:pt>
                <c:pt idx="695">
                  <c:v>884.0</c:v>
                </c:pt>
                <c:pt idx="696">
                  <c:v>884.2</c:v>
                </c:pt>
                <c:pt idx="697">
                  <c:v>884.2</c:v>
                </c:pt>
                <c:pt idx="698">
                  <c:v>884.5</c:v>
                </c:pt>
                <c:pt idx="699">
                  <c:v>884.5</c:v>
                </c:pt>
                <c:pt idx="700">
                  <c:v>884.5</c:v>
                </c:pt>
                <c:pt idx="701">
                  <c:v>884.7</c:v>
                </c:pt>
                <c:pt idx="702">
                  <c:v>884.7</c:v>
                </c:pt>
                <c:pt idx="703">
                  <c:v>885.0</c:v>
                </c:pt>
                <c:pt idx="704">
                  <c:v>885.0</c:v>
                </c:pt>
                <c:pt idx="705">
                  <c:v>885.2</c:v>
                </c:pt>
                <c:pt idx="706">
                  <c:v>885.2</c:v>
                </c:pt>
                <c:pt idx="707">
                  <c:v>885.4</c:v>
                </c:pt>
                <c:pt idx="708">
                  <c:v>885.4</c:v>
                </c:pt>
                <c:pt idx="709">
                  <c:v>885.7</c:v>
                </c:pt>
                <c:pt idx="710">
                  <c:v>885.7</c:v>
                </c:pt>
                <c:pt idx="711">
                  <c:v>885.7</c:v>
                </c:pt>
                <c:pt idx="712">
                  <c:v>885.9</c:v>
                </c:pt>
                <c:pt idx="713">
                  <c:v>885.9</c:v>
                </c:pt>
                <c:pt idx="714">
                  <c:v>885.7</c:v>
                </c:pt>
                <c:pt idx="715">
                  <c:v>886.1</c:v>
                </c:pt>
                <c:pt idx="716">
                  <c:v>885.9</c:v>
                </c:pt>
                <c:pt idx="717">
                  <c:v>886.1</c:v>
                </c:pt>
                <c:pt idx="718">
                  <c:v>886.4</c:v>
                </c:pt>
                <c:pt idx="719">
                  <c:v>886.4</c:v>
                </c:pt>
                <c:pt idx="720">
                  <c:v>886.6</c:v>
                </c:pt>
                <c:pt idx="721">
                  <c:v>886.4</c:v>
                </c:pt>
                <c:pt idx="722">
                  <c:v>886.6</c:v>
                </c:pt>
                <c:pt idx="723">
                  <c:v>886.6</c:v>
                </c:pt>
                <c:pt idx="724">
                  <c:v>886.6</c:v>
                </c:pt>
                <c:pt idx="725">
                  <c:v>886.9</c:v>
                </c:pt>
                <c:pt idx="726">
                  <c:v>886.9</c:v>
                </c:pt>
                <c:pt idx="727">
                  <c:v>886.9</c:v>
                </c:pt>
                <c:pt idx="728">
                  <c:v>886.9</c:v>
                </c:pt>
                <c:pt idx="729">
                  <c:v>887.1</c:v>
                </c:pt>
                <c:pt idx="730">
                  <c:v>887.1</c:v>
                </c:pt>
                <c:pt idx="731">
                  <c:v>887.1</c:v>
                </c:pt>
                <c:pt idx="732">
                  <c:v>887.1</c:v>
                </c:pt>
                <c:pt idx="733">
                  <c:v>887.3</c:v>
                </c:pt>
                <c:pt idx="734">
                  <c:v>887.3</c:v>
                </c:pt>
                <c:pt idx="735">
                  <c:v>887.3</c:v>
                </c:pt>
                <c:pt idx="736">
                  <c:v>887.6</c:v>
                </c:pt>
                <c:pt idx="737">
                  <c:v>887.6</c:v>
                </c:pt>
                <c:pt idx="738">
                  <c:v>887.6</c:v>
                </c:pt>
                <c:pt idx="739">
                  <c:v>887.8</c:v>
                </c:pt>
                <c:pt idx="740">
                  <c:v>887.8</c:v>
                </c:pt>
                <c:pt idx="741">
                  <c:v>887.8</c:v>
                </c:pt>
                <c:pt idx="742">
                  <c:v>887.8</c:v>
                </c:pt>
                <c:pt idx="743">
                  <c:v>887.8</c:v>
                </c:pt>
                <c:pt idx="744">
                  <c:v>887.8</c:v>
                </c:pt>
                <c:pt idx="745">
                  <c:v>887.8</c:v>
                </c:pt>
                <c:pt idx="746">
                  <c:v>888.0</c:v>
                </c:pt>
                <c:pt idx="747">
                  <c:v>888.0</c:v>
                </c:pt>
                <c:pt idx="748">
                  <c:v>888.0</c:v>
                </c:pt>
                <c:pt idx="749">
                  <c:v>888.3</c:v>
                </c:pt>
                <c:pt idx="750">
                  <c:v>888.3</c:v>
                </c:pt>
                <c:pt idx="751">
                  <c:v>888.3</c:v>
                </c:pt>
                <c:pt idx="752">
                  <c:v>888.3</c:v>
                </c:pt>
                <c:pt idx="753">
                  <c:v>888.5</c:v>
                </c:pt>
                <c:pt idx="754">
                  <c:v>888.5</c:v>
                </c:pt>
                <c:pt idx="755">
                  <c:v>888.5</c:v>
                </c:pt>
                <c:pt idx="756">
                  <c:v>888.5</c:v>
                </c:pt>
                <c:pt idx="757">
                  <c:v>888.8</c:v>
                </c:pt>
                <c:pt idx="758">
                  <c:v>888.8</c:v>
                </c:pt>
                <c:pt idx="759">
                  <c:v>888.8</c:v>
                </c:pt>
                <c:pt idx="760">
                  <c:v>889.0</c:v>
                </c:pt>
                <c:pt idx="761">
                  <c:v>889.0</c:v>
                </c:pt>
                <c:pt idx="762">
                  <c:v>889.0</c:v>
                </c:pt>
                <c:pt idx="763">
                  <c:v>889.0</c:v>
                </c:pt>
                <c:pt idx="764">
                  <c:v>889.2</c:v>
                </c:pt>
                <c:pt idx="765">
                  <c:v>889.2</c:v>
                </c:pt>
                <c:pt idx="766">
                  <c:v>889.2</c:v>
                </c:pt>
                <c:pt idx="767">
                  <c:v>889.2</c:v>
                </c:pt>
                <c:pt idx="768">
                  <c:v>889.5</c:v>
                </c:pt>
                <c:pt idx="769">
                  <c:v>889.5</c:v>
                </c:pt>
                <c:pt idx="770">
                  <c:v>889.5</c:v>
                </c:pt>
                <c:pt idx="771">
                  <c:v>889.5</c:v>
                </c:pt>
                <c:pt idx="772">
                  <c:v>889.7</c:v>
                </c:pt>
                <c:pt idx="773">
                  <c:v>889.7</c:v>
                </c:pt>
                <c:pt idx="774">
                  <c:v>890.0</c:v>
                </c:pt>
                <c:pt idx="775">
                  <c:v>890.0</c:v>
                </c:pt>
                <c:pt idx="776">
                  <c:v>890.0</c:v>
                </c:pt>
                <c:pt idx="777">
                  <c:v>890.2</c:v>
                </c:pt>
                <c:pt idx="778">
                  <c:v>890.2</c:v>
                </c:pt>
                <c:pt idx="779">
                  <c:v>890.2</c:v>
                </c:pt>
                <c:pt idx="780">
                  <c:v>890.2</c:v>
                </c:pt>
                <c:pt idx="781">
                  <c:v>890.4</c:v>
                </c:pt>
                <c:pt idx="782">
                  <c:v>890.4</c:v>
                </c:pt>
                <c:pt idx="783">
                  <c:v>890.4</c:v>
                </c:pt>
                <c:pt idx="784">
                  <c:v>890.4</c:v>
                </c:pt>
                <c:pt idx="785">
                  <c:v>890.4</c:v>
                </c:pt>
                <c:pt idx="786">
                  <c:v>890.4</c:v>
                </c:pt>
                <c:pt idx="787">
                  <c:v>890.7</c:v>
                </c:pt>
                <c:pt idx="788">
                  <c:v>890.7</c:v>
                </c:pt>
                <c:pt idx="789">
                  <c:v>890.9</c:v>
                </c:pt>
                <c:pt idx="790">
                  <c:v>890.9</c:v>
                </c:pt>
                <c:pt idx="791">
                  <c:v>890.9</c:v>
                </c:pt>
                <c:pt idx="792">
                  <c:v>890.9</c:v>
                </c:pt>
                <c:pt idx="793">
                  <c:v>890.9</c:v>
                </c:pt>
                <c:pt idx="794">
                  <c:v>891.1</c:v>
                </c:pt>
                <c:pt idx="795">
                  <c:v>891.1</c:v>
                </c:pt>
                <c:pt idx="796">
                  <c:v>891.1</c:v>
                </c:pt>
                <c:pt idx="797">
                  <c:v>891.1</c:v>
                </c:pt>
                <c:pt idx="798">
                  <c:v>891.1</c:v>
                </c:pt>
                <c:pt idx="799">
                  <c:v>891.4</c:v>
                </c:pt>
                <c:pt idx="800">
                  <c:v>891.4</c:v>
                </c:pt>
                <c:pt idx="801">
                  <c:v>891.4</c:v>
                </c:pt>
                <c:pt idx="802">
                  <c:v>891.4</c:v>
                </c:pt>
                <c:pt idx="803">
                  <c:v>891.6</c:v>
                </c:pt>
                <c:pt idx="804">
                  <c:v>891.6</c:v>
                </c:pt>
                <c:pt idx="805">
                  <c:v>891.4</c:v>
                </c:pt>
                <c:pt idx="806">
                  <c:v>891.6</c:v>
                </c:pt>
                <c:pt idx="807">
                  <c:v>891.4</c:v>
                </c:pt>
                <c:pt idx="808">
                  <c:v>891.6</c:v>
                </c:pt>
                <c:pt idx="809">
                  <c:v>891.9</c:v>
                </c:pt>
                <c:pt idx="810">
                  <c:v>891.9</c:v>
                </c:pt>
                <c:pt idx="811">
                  <c:v>891.6</c:v>
                </c:pt>
                <c:pt idx="812">
                  <c:v>891.9</c:v>
                </c:pt>
                <c:pt idx="813">
                  <c:v>891.6</c:v>
                </c:pt>
                <c:pt idx="814">
                  <c:v>891.9</c:v>
                </c:pt>
                <c:pt idx="815">
                  <c:v>891.9</c:v>
                </c:pt>
                <c:pt idx="816">
                  <c:v>892.1</c:v>
                </c:pt>
                <c:pt idx="817">
                  <c:v>892.1</c:v>
                </c:pt>
                <c:pt idx="818">
                  <c:v>892.1</c:v>
                </c:pt>
                <c:pt idx="819">
                  <c:v>891.9</c:v>
                </c:pt>
                <c:pt idx="820">
                  <c:v>892.1</c:v>
                </c:pt>
                <c:pt idx="821">
                  <c:v>892.3</c:v>
                </c:pt>
                <c:pt idx="822">
                  <c:v>892.1</c:v>
                </c:pt>
                <c:pt idx="823">
                  <c:v>892.3</c:v>
                </c:pt>
                <c:pt idx="824">
                  <c:v>892.3</c:v>
                </c:pt>
                <c:pt idx="825">
                  <c:v>892.3</c:v>
                </c:pt>
                <c:pt idx="826">
                  <c:v>892.3</c:v>
                </c:pt>
                <c:pt idx="827">
                  <c:v>892.3</c:v>
                </c:pt>
                <c:pt idx="828">
                  <c:v>892.3</c:v>
                </c:pt>
                <c:pt idx="829">
                  <c:v>892.3</c:v>
                </c:pt>
                <c:pt idx="830">
                  <c:v>892.3</c:v>
                </c:pt>
                <c:pt idx="831">
                  <c:v>892.3</c:v>
                </c:pt>
                <c:pt idx="832">
                  <c:v>892.6</c:v>
                </c:pt>
                <c:pt idx="833">
                  <c:v>892.6</c:v>
                </c:pt>
                <c:pt idx="834">
                  <c:v>892.3</c:v>
                </c:pt>
                <c:pt idx="835">
                  <c:v>892.6</c:v>
                </c:pt>
                <c:pt idx="836">
                  <c:v>892.6</c:v>
                </c:pt>
                <c:pt idx="837">
                  <c:v>892.6</c:v>
                </c:pt>
                <c:pt idx="838">
                  <c:v>892.6</c:v>
                </c:pt>
                <c:pt idx="839">
                  <c:v>892.6</c:v>
                </c:pt>
                <c:pt idx="840">
                  <c:v>892.6</c:v>
                </c:pt>
                <c:pt idx="841">
                  <c:v>892.6</c:v>
                </c:pt>
                <c:pt idx="842">
                  <c:v>892.8</c:v>
                </c:pt>
                <c:pt idx="843">
                  <c:v>892.6</c:v>
                </c:pt>
                <c:pt idx="844">
                  <c:v>892.8</c:v>
                </c:pt>
                <c:pt idx="845">
                  <c:v>892.6</c:v>
                </c:pt>
                <c:pt idx="846">
                  <c:v>892.8</c:v>
                </c:pt>
                <c:pt idx="847">
                  <c:v>892.8</c:v>
                </c:pt>
                <c:pt idx="848">
                  <c:v>892.8</c:v>
                </c:pt>
                <c:pt idx="849">
                  <c:v>893.0</c:v>
                </c:pt>
                <c:pt idx="850">
                  <c:v>893.0</c:v>
                </c:pt>
                <c:pt idx="851">
                  <c:v>893.0</c:v>
                </c:pt>
                <c:pt idx="852">
                  <c:v>893.0</c:v>
                </c:pt>
                <c:pt idx="853">
                  <c:v>893.0</c:v>
                </c:pt>
                <c:pt idx="854">
                  <c:v>893.0</c:v>
                </c:pt>
                <c:pt idx="855">
                  <c:v>893.0</c:v>
                </c:pt>
                <c:pt idx="856">
                  <c:v>893.0</c:v>
                </c:pt>
                <c:pt idx="857">
                  <c:v>893.0</c:v>
                </c:pt>
                <c:pt idx="858">
                  <c:v>893.3</c:v>
                </c:pt>
                <c:pt idx="859">
                  <c:v>893.3</c:v>
                </c:pt>
                <c:pt idx="860">
                  <c:v>893.3</c:v>
                </c:pt>
                <c:pt idx="861">
                  <c:v>893.3</c:v>
                </c:pt>
                <c:pt idx="862">
                  <c:v>893.3</c:v>
                </c:pt>
                <c:pt idx="863">
                  <c:v>893.5</c:v>
                </c:pt>
                <c:pt idx="864">
                  <c:v>893.5</c:v>
                </c:pt>
                <c:pt idx="865">
                  <c:v>893.5</c:v>
                </c:pt>
                <c:pt idx="866">
                  <c:v>893.5</c:v>
                </c:pt>
                <c:pt idx="867">
                  <c:v>893.5</c:v>
                </c:pt>
                <c:pt idx="868">
                  <c:v>893.5</c:v>
                </c:pt>
                <c:pt idx="869">
                  <c:v>893.5</c:v>
                </c:pt>
                <c:pt idx="870">
                  <c:v>893.8</c:v>
                </c:pt>
                <c:pt idx="871">
                  <c:v>893.8</c:v>
                </c:pt>
                <c:pt idx="872">
                  <c:v>893.8</c:v>
                </c:pt>
                <c:pt idx="873">
                  <c:v>893.8</c:v>
                </c:pt>
                <c:pt idx="874">
                  <c:v>893.8</c:v>
                </c:pt>
                <c:pt idx="875">
                  <c:v>893.8</c:v>
                </c:pt>
                <c:pt idx="876">
                  <c:v>894.0</c:v>
                </c:pt>
                <c:pt idx="877">
                  <c:v>894.0</c:v>
                </c:pt>
                <c:pt idx="878">
                  <c:v>894.0</c:v>
                </c:pt>
                <c:pt idx="879">
                  <c:v>893.8</c:v>
                </c:pt>
                <c:pt idx="880">
                  <c:v>894.0</c:v>
                </c:pt>
                <c:pt idx="881">
                  <c:v>894.0</c:v>
                </c:pt>
                <c:pt idx="882">
                  <c:v>894.0</c:v>
                </c:pt>
                <c:pt idx="883">
                  <c:v>894.2</c:v>
                </c:pt>
                <c:pt idx="884">
                  <c:v>894.2</c:v>
                </c:pt>
                <c:pt idx="885">
                  <c:v>894.2</c:v>
                </c:pt>
                <c:pt idx="886">
                  <c:v>894.2</c:v>
                </c:pt>
                <c:pt idx="887">
                  <c:v>894.2</c:v>
                </c:pt>
                <c:pt idx="888">
                  <c:v>894.2</c:v>
                </c:pt>
                <c:pt idx="889">
                  <c:v>894.5</c:v>
                </c:pt>
                <c:pt idx="890">
                  <c:v>894.5</c:v>
                </c:pt>
                <c:pt idx="891">
                  <c:v>894.5</c:v>
                </c:pt>
                <c:pt idx="892">
                  <c:v>894.5</c:v>
                </c:pt>
                <c:pt idx="893">
                  <c:v>894.5</c:v>
                </c:pt>
                <c:pt idx="894">
                  <c:v>894.5</c:v>
                </c:pt>
                <c:pt idx="895">
                  <c:v>894.5</c:v>
                </c:pt>
                <c:pt idx="896">
                  <c:v>894.5</c:v>
                </c:pt>
                <c:pt idx="897">
                  <c:v>894.5</c:v>
                </c:pt>
                <c:pt idx="898">
                  <c:v>894.5</c:v>
                </c:pt>
                <c:pt idx="899">
                  <c:v>894.5</c:v>
                </c:pt>
                <c:pt idx="900">
                  <c:v>894.5</c:v>
                </c:pt>
                <c:pt idx="901">
                  <c:v>894.7</c:v>
                </c:pt>
                <c:pt idx="902">
                  <c:v>894.7</c:v>
                </c:pt>
                <c:pt idx="903">
                  <c:v>894.7</c:v>
                </c:pt>
                <c:pt idx="904">
                  <c:v>894.5</c:v>
                </c:pt>
                <c:pt idx="905">
                  <c:v>894.7</c:v>
                </c:pt>
                <c:pt idx="906">
                  <c:v>894.7</c:v>
                </c:pt>
                <c:pt idx="907">
                  <c:v>894.7</c:v>
                </c:pt>
                <c:pt idx="908">
                  <c:v>894.7</c:v>
                </c:pt>
                <c:pt idx="909">
                  <c:v>894.7</c:v>
                </c:pt>
                <c:pt idx="910">
                  <c:v>894.7</c:v>
                </c:pt>
                <c:pt idx="911">
                  <c:v>894.7</c:v>
                </c:pt>
                <c:pt idx="912">
                  <c:v>894.7</c:v>
                </c:pt>
                <c:pt idx="913">
                  <c:v>894.7</c:v>
                </c:pt>
                <c:pt idx="914">
                  <c:v>895.0</c:v>
                </c:pt>
                <c:pt idx="915">
                  <c:v>895.0</c:v>
                </c:pt>
                <c:pt idx="916">
                  <c:v>894.7</c:v>
                </c:pt>
                <c:pt idx="917">
                  <c:v>895.0</c:v>
                </c:pt>
                <c:pt idx="918">
                  <c:v>895.0</c:v>
                </c:pt>
                <c:pt idx="919">
                  <c:v>895.0</c:v>
                </c:pt>
                <c:pt idx="920">
                  <c:v>895.0</c:v>
                </c:pt>
                <c:pt idx="921">
                  <c:v>895.0</c:v>
                </c:pt>
                <c:pt idx="922">
                  <c:v>895.0</c:v>
                </c:pt>
                <c:pt idx="923">
                  <c:v>894.7</c:v>
                </c:pt>
                <c:pt idx="924">
                  <c:v>895.0</c:v>
                </c:pt>
                <c:pt idx="925">
                  <c:v>895.0</c:v>
                </c:pt>
                <c:pt idx="926">
                  <c:v>895.0</c:v>
                </c:pt>
                <c:pt idx="927">
                  <c:v>895.0</c:v>
                </c:pt>
                <c:pt idx="928">
                  <c:v>895.0</c:v>
                </c:pt>
                <c:pt idx="929">
                  <c:v>895.0</c:v>
                </c:pt>
                <c:pt idx="930">
                  <c:v>895.0</c:v>
                </c:pt>
                <c:pt idx="931">
                  <c:v>895.0</c:v>
                </c:pt>
                <c:pt idx="932">
                  <c:v>895.0</c:v>
                </c:pt>
                <c:pt idx="933">
                  <c:v>895.2</c:v>
                </c:pt>
                <c:pt idx="934">
                  <c:v>895.0</c:v>
                </c:pt>
                <c:pt idx="935">
                  <c:v>895.2</c:v>
                </c:pt>
                <c:pt idx="936">
                  <c:v>895.2</c:v>
                </c:pt>
                <c:pt idx="937">
                  <c:v>895.2</c:v>
                </c:pt>
                <c:pt idx="938">
                  <c:v>895.2</c:v>
                </c:pt>
                <c:pt idx="939">
                  <c:v>895.2</c:v>
                </c:pt>
                <c:pt idx="940">
                  <c:v>895.0</c:v>
                </c:pt>
                <c:pt idx="941">
                  <c:v>895.2</c:v>
                </c:pt>
                <c:pt idx="942">
                  <c:v>895.2</c:v>
                </c:pt>
                <c:pt idx="943">
                  <c:v>895.2</c:v>
                </c:pt>
                <c:pt idx="944">
                  <c:v>895.2</c:v>
                </c:pt>
                <c:pt idx="945">
                  <c:v>895.4</c:v>
                </c:pt>
                <c:pt idx="946">
                  <c:v>895.4</c:v>
                </c:pt>
                <c:pt idx="947">
                  <c:v>895.4</c:v>
                </c:pt>
                <c:pt idx="948">
                  <c:v>895.2</c:v>
                </c:pt>
                <c:pt idx="949">
                  <c:v>895.4</c:v>
                </c:pt>
                <c:pt idx="950">
                  <c:v>895.4</c:v>
                </c:pt>
                <c:pt idx="951">
                  <c:v>895.4</c:v>
                </c:pt>
                <c:pt idx="952">
                  <c:v>895.4</c:v>
                </c:pt>
                <c:pt idx="953">
                  <c:v>895.4</c:v>
                </c:pt>
                <c:pt idx="954">
                  <c:v>895.2</c:v>
                </c:pt>
                <c:pt idx="955">
                  <c:v>895.2</c:v>
                </c:pt>
                <c:pt idx="956">
                  <c:v>895.4</c:v>
                </c:pt>
                <c:pt idx="957">
                  <c:v>895.4</c:v>
                </c:pt>
                <c:pt idx="958">
                  <c:v>895.4</c:v>
                </c:pt>
                <c:pt idx="959">
                  <c:v>895.7</c:v>
                </c:pt>
                <c:pt idx="960">
                  <c:v>895.4</c:v>
                </c:pt>
                <c:pt idx="961">
                  <c:v>895.4</c:v>
                </c:pt>
                <c:pt idx="962">
                  <c:v>895.4</c:v>
                </c:pt>
                <c:pt idx="963">
                  <c:v>895.7</c:v>
                </c:pt>
                <c:pt idx="964">
                  <c:v>895.7</c:v>
                </c:pt>
                <c:pt idx="965">
                  <c:v>895.7</c:v>
                </c:pt>
                <c:pt idx="966">
                  <c:v>895.7</c:v>
                </c:pt>
                <c:pt idx="967">
                  <c:v>895.7</c:v>
                </c:pt>
                <c:pt idx="968">
                  <c:v>895.7</c:v>
                </c:pt>
                <c:pt idx="969">
                  <c:v>895.7</c:v>
                </c:pt>
                <c:pt idx="970">
                  <c:v>895.7</c:v>
                </c:pt>
                <c:pt idx="971">
                  <c:v>895.7</c:v>
                </c:pt>
                <c:pt idx="972">
                  <c:v>895.7</c:v>
                </c:pt>
                <c:pt idx="973">
                  <c:v>895.7</c:v>
                </c:pt>
                <c:pt idx="974">
                  <c:v>895.7</c:v>
                </c:pt>
                <c:pt idx="975">
                  <c:v>895.7</c:v>
                </c:pt>
                <c:pt idx="976">
                  <c:v>895.7</c:v>
                </c:pt>
                <c:pt idx="977">
                  <c:v>895.9</c:v>
                </c:pt>
                <c:pt idx="978">
                  <c:v>895.9</c:v>
                </c:pt>
                <c:pt idx="979">
                  <c:v>895.9</c:v>
                </c:pt>
                <c:pt idx="980">
                  <c:v>895.9</c:v>
                </c:pt>
                <c:pt idx="981">
                  <c:v>895.9</c:v>
                </c:pt>
                <c:pt idx="982">
                  <c:v>895.9</c:v>
                </c:pt>
                <c:pt idx="983">
                  <c:v>895.9</c:v>
                </c:pt>
                <c:pt idx="984">
                  <c:v>896.1</c:v>
                </c:pt>
                <c:pt idx="985">
                  <c:v>895.9</c:v>
                </c:pt>
                <c:pt idx="986">
                  <c:v>895.9</c:v>
                </c:pt>
                <c:pt idx="987">
                  <c:v>895.9</c:v>
                </c:pt>
                <c:pt idx="988">
                  <c:v>895.7</c:v>
                </c:pt>
                <c:pt idx="989">
                  <c:v>895.9</c:v>
                </c:pt>
                <c:pt idx="990">
                  <c:v>895.9</c:v>
                </c:pt>
                <c:pt idx="991">
                  <c:v>895.9</c:v>
                </c:pt>
                <c:pt idx="992">
                  <c:v>896.1</c:v>
                </c:pt>
                <c:pt idx="993">
                  <c:v>896.1</c:v>
                </c:pt>
                <c:pt idx="994">
                  <c:v>895.9</c:v>
                </c:pt>
                <c:pt idx="995">
                  <c:v>896.1</c:v>
                </c:pt>
                <c:pt idx="996">
                  <c:v>896.1</c:v>
                </c:pt>
                <c:pt idx="997">
                  <c:v>896.1</c:v>
                </c:pt>
                <c:pt idx="998">
                  <c:v>896.1</c:v>
                </c:pt>
                <c:pt idx="999">
                  <c:v>896.1</c:v>
                </c:pt>
                <c:pt idx="1000">
                  <c:v>896.1</c:v>
                </c:pt>
                <c:pt idx="1001">
                  <c:v>896.1</c:v>
                </c:pt>
                <c:pt idx="1002">
                  <c:v>896.1</c:v>
                </c:pt>
                <c:pt idx="1003">
                  <c:v>896.1</c:v>
                </c:pt>
                <c:pt idx="1004">
                  <c:v>896.1</c:v>
                </c:pt>
                <c:pt idx="1005">
                  <c:v>896.1</c:v>
                </c:pt>
                <c:pt idx="1006">
                  <c:v>896.1</c:v>
                </c:pt>
                <c:pt idx="1007">
                  <c:v>896.1</c:v>
                </c:pt>
                <c:pt idx="1008">
                  <c:v>896.1</c:v>
                </c:pt>
                <c:pt idx="1009">
                  <c:v>896.1</c:v>
                </c:pt>
                <c:pt idx="1010">
                  <c:v>896.4</c:v>
                </c:pt>
                <c:pt idx="1011">
                  <c:v>896.1</c:v>
                </c:pt>
                <c:pt idx="1012">
                  <c:v>896.4</c:v>
                </c:pt>
                <c:pt idx="1013">
                  <c:v>896.1</c:v>
                </c:pt>
                <c:pt idx="1014">
                  <c:v>896.4</c:v>
                </c:pt>
                <c:pt idx="1015">
                  <c:v>896.4</c:v>
                </c:pt>
                <c:pt idx="1016">
                  <c:v>896.4</c:v>
                </c:pt>
                <c:pt idx="1017">
                  <c:v>896.4</c:v>
                </c:pt>
                <c:pt idx="1018">
                  <c:v>896.1</c:v>
                </c:pt>
                <c:pt idx="1019">
                  <c:v>896.4</c:v>
                </c:pt>
                <c:pt idx="1020">
                  <c:v>896.4</c:v>
                </c:pt>
                <c:pt idx="1021">
                  <c:v>896.1</c:v>
                </c:pt>
                <c:pt idx="1022">
                  <c:v>896.4</c:v>
                </c:pt>
                <c:pt idx="1023">
                  <c:v>896.1</c:v>
                </c:pt>
                <c:pt idx="1024">
                  <c:v>896.4</c:v>
                </c:pt>
                <c:pt idx="1025">
                  <c:v>896.4</c:v>
                </c:pt>
                <c:pt idx="1026">
                  <c:v>896.4</c:v>
                </c:pt>
                <c:pt idx="1027">
                  <c:v>896.4</c:v>
                </c:pt>
                <c:pt idx="1028">
                  <c:v>896.4</c:v>
                </c:pt>
                <c:pt idx="1029">
                  <c:v>896.4</c:v>
                </c:pt>
                <c:pt idx="1030">
                  <c:v>896.4</c:v>
                </c:pt>
                <c:pt idx="1031">
                  <c:v>896.4</c:v>
                </c:pt>
                <c:pt idx="1032">
                  <c:v>896.4</c:v>
                </c:pt>
                <c:pt idx="1033">
                  <c:v>896.4</c:v>
                </c:pt>
                <c:pt idx="1034">
                  <c:v>896.4</c:v>
                </c:pt>
                <c:pt idx="1035">
                  <c:v>896.4</c:v>
                </c:pt>
                <c:pt idx="1036">
                  <c:v>896.4</c:v>
                </c:pt>
                <c:pt idx="1037">
                  <c:v>896.4</c:v>
                </c:pt>
                <c:pt idx="1038">
                  <c:v>896.4</c:v>
                </c:pt>
                <c:pt idx="1039">
                  <c:v>896.4</c:v>
                </c:pt>
                <c:pt idx="1040">
                  <c:v>896.6</c:v>
                </c:pt>
                <c:pt idx="1041">
                  <c:v>896.6</c:v>
                </c:pt>
                <c:pt idx="1042">
                  <c:v>896.6</c:v>
                </c:pt>
                <c:pt idx="1043">
                  <c:v>896.6</c:v>
                </c:pt>
                <c:pt idx="1044">
                  <c:v>896.6</c:v>
                </c:pt>
                <c:pt idx="1045">
                  <c:v>896.6</c:v>
                </c:pt>
                <c:pt idx="1046">
                  <c:v>896.4</c:v>
                </c:pt>
                <c:pt idx="1047">
                  <c:v>896.6</c:v>
                </c:pt>
                <c:pt idx="1048">
                  <c:v>896.6</c:v>
                </c:pt>
                <c:pt idx="1049">
                  <c:v>896.6</c:v>
                </c:pt>
                <c:pt idx="1050">
                  <c:v>896.6</c:v>
                </c:pt>
                <c:pt idx="1051">
                  <c:v>896.6</c:v>
                </c:pt>
                <c:pt idx="1052">
                  <c:v>896.6</c:v>
                </c:pt>
                <c:pt idx="1053">
                  <c:v>896.9</c:v>
                </c:pt>
                <c:pt idx="1054">
                  <c:v>896.6</c:v>
                </c:pt>
                <c:pt idx="1055">
                  <c:v>896.6</c:v>
                </c:pt>
                <c:pt idx="1056">
                  <c:v>896.6</c:v>
                </c:pt>
                <c:pt idx="1057">
                  <c:v>896.9</c:v>
                </c:pt>
                <c:pt idx="1058">
                  <c:v>896.6</c:v>
                </c:pt>
                <c:pt idx="1059">
                  <c:v>896.6</c:v>
                </c:pt>
                <c:pt idx="1060">
                  <c:v>896.6</c:v>
                </c:pt>
                <c:pt idx="1061">
                  <c:v>896.6</c:v>
                </c:pt>
                <c:pt idx="1062">
                  <c:v>896.6</c:v>
                </c:pt>
                <c:pt idx="1063">
                  <c:v>896.6</c:v>
                </c:pt>
                <c:pt idx="1064">
                  <c:v>896.6</c:v>
                </c:pt>
                <c:pt idx="1065">
                  <c:v>896.6</c:v>
                </c:pt>
                <c:pt idx="1066">
                  <c:v>896.6</c:v>
                </c:pt>
                <c:pt idx="1067">
                  <c:v>896.6</c:v>
                </c:pt>
                <c:pt idx="1068">
                  <c:v>896.6</c:v>
                </c:pt>
                <c:pt idx="1069">
                  <c:v>896.9</c:v>
                </c:pt>
                <c:pt idx="1070">
                  <c:v>896.9</c:v>
                </c:pt>
                <c:pt idx="1071">
                  <c:v>896.9</c:v>
                </c:pt>
                <c:pt idx="1072">
                  <c:v>896.9</c:v>
                </c:pt>
                <c:pt idx="1073">
                  <c:v>896.9</c:v>
                </c:pt>
                <c:pt idx="1074">
                  <c:v>896.6</c:v>
                </c:pt>
                <c:pt idx="1075">
                  <c:v>896.9</c:v>
                </c:pt>
                <c:pt idx="1076">
                  <c:v>896.9</c:v>
                </c:pt>
                <c:pt idx="1077">
                  <c:v>896.9</c:v>
                </c:pt>
                <c:pt idx="1078">
                  <c:v>896.6</c:v>
                </c:pt>
                <c:pt idx="1079">
                  <c:v>896.9</c:v>
                </c:pt>
                <c:pt idx="1080">
                  <c:v>896.9</c:v>
                </c:pt>
                <c:pt idx="1081">
                  <c:v>896.9</c:v>
                </c:pt>
                <c:pt idx="1082">
                  <c:v>896.9</c:v>
                </c:pt>
                <c:pt idx="1083">
                  <c:v>896.9</c:v>
                </c:pt>
                <c:pt idx="1084">
                  <c:v>896.9</c:v>
                </c:pt>
                <c:pt idx="1085">
                  <c:v>896.9</c:v>
                </c:pt>
                <c:pt idx="1086">
                  <c:v>896.9</c:v>
                </c:pt>
                <c:pt idx="1087">
                  <c:v>896.9</c:v>
                </c:pt>
                <c:pt idx="1088">
                  <c:v>896.9</c:v>
                </c:pt>
                <c:pt idx="1089">
                  <c:v>896.9</c:v>
                </c:pt>
                <c:pt idx="1090">
                  <c:v>896.9</c:v>
                </c:pt>
                <c:pt idx="1091">
                  <c:v>896.6</c:v>
                </c:pt>
                <c:pt idx="1092">
                  <c:v>896.9</c:v>
                </c:pt>
                <c:pt idx="1093">
                  <c:v>896.9</c:v>
                </c:pt>
                <c:pt idx="1094">
                  <c:v>896.9</c:v>
                </c:pt>
                <c:pt idx="1095">
                  <c:v>896.9</c:v>
                </c:pt>
                <c:pt idx="1096">
                  <c:v>896.9</c:v>
                </c:pt>
                <c:pt idx="1097">
                  <c:v>896.9</c:v>
                </c:pt>
                <c:pt idx="1098">
                  <c:v>896.9</c:v>
                </c:pt>
                <c:pt idx="1099">
                  <c:v>896.9</c:v>
                </c:pt>
                <c:pt idx="1100">
                  <c:v>896.9</c:v>
                </c:pt>
                <c:pt idx="1101">
                  <c:v>896.9</c:v>
                </c:pt>
                <c:pt idx="1102">
                  <c:v>896.9</c:v>
                </c:pt>
                <c:pt idx="1103">
                  <c:v>896.9</c:v>
                </c:pt>
                <c:pt idx="1104">
                  <c:v>896.9</c:v>
                </c:pt>
                <c:pt idx="1105">
                  <c:v>896.9</c:v>
                </c:pt>
                <c:pt idx="1106">
                  <c:v>897.1</c:v>
                </c:pt>
                <c:pt idx="1107">
                  <c:v>896.9</c:v>
                </c:pt>
                <c:pt idx="1108">
                  <c:v>896.9</c:v>
                </c:pt>
                <c:pt idx="1109">
                  <c:v>897.1</c:v>
                </c:pt>
                <c:pt idx="1110">
                  <c:v>897.1</c:v>
                </c:pt>
                <c:pt idx="1111">
                  <c:v>896.9</c:v>
                </c:pt>
                <c:pt idx="1112">
                  <c:v>896.9</c:v>
                </c:pt>
                <c:pt idx="1113">
                  <c:v>897.1</c:v>
                </c:pt>
                <c:pt idx="1114">
                  <c:v>897.1</c:v>
                </c:pt>
                <c:pt idx="1115">
                  <c:v>897.1</c:v>
                </c:pt>
                <c:pt idx="1116">
                  <c:v>896.9</c:v>
                </c:pt>
                <c:pt idx="1117">
                  <c:v>897.1</c:v>
                </c:pt>
                <c:pt idx="1118">
                  <c:v>897.1</c:v>
                </c:pt>
                <c:pt idx="1119">
                  <c:v>896.9</c:v>
                </c:pt>
                <c:pt idx="1120">
                  <c:v>897.1</c:v>
                </c:pt>
                <c:pt idx="1121">
                  <c:v>897.1</c:v>
                </c:pt>
                <c:pt idx="1122">
                  <c:v>897.1</c:v>
                </c:pt>
                <c:pt idx="1123">
                  <c:v>897.1</c:v>
                </c:pt>
                <c:pt idx="1124">
                  <c:v>897.1</c:v>
                </c:pt>
                <c:pt idx="1125">
                  <c:v>897.1</c:v>
                </c:pt>
                <c:pt idx="1126">
                  <c:v>897.1</c:v>
                </c:pt>
                <c:pt idx="1127">
                  <c:v>897.1</c:v>
                </c:pt>
                <c:pt idx="1128">
                  <c:v>897.3</c:v>
                </c:pt>
                <c:pt idx="1129">
                  <c:v>897.1</c:v>
                </c:pt>
                <c:pt idx="1130">
                  <c:v>897.1</c:v>
                </c:pt>
                <c:pt idx="1131">
                  <c:v>897.1</c:v>
                </c:pt>
                <c:pt idx="1132">
                  <c:v>897.1</c:v>
                </c:pt>
                <c:pt idx="1133">
                  <c:v>897.1</c:v>
                </c:pt>
                <c:pt idx="1134">
                  <c:v>897.1</c:v>
                </c:pt>
                <c:pt idx="1135">
                  <c:v>897.1</c:v>
                </c:pt>
                <c:pt idx="1136">
                  <c:v>897.1</c:v>
                </c:pt>
                <c:pt idx="1137">
                  <c:v>897.1</c:v>
                </c:pt>
                <c:pt idx="1138">
                  <c:v>897.1</c:v>
                </c:pt>
                <c:pt idx="1139">
                  <c:v>897.3</c:v>
                </c:pt>
                <c:pt idx="1140">
                  <c:v>897.1</c:v>
                </c:pt>
                <c:pt idx="1141">
                  <c:v>897.3</c:v>
                </c:pt>
                <c:pt idx="1142">
                  <c:v>897.3</c:v>
                </c:pt>
                <c:pt idx="1143">
                  <c:v>897.3</c:v>
                </c:pt>
                <c:pt idx="1144">
                  <c:v>897.3</c:v>
                </c:pt>
                <c:pt idx="1145">
                  <c:v>897.1</c:v>
                </c:pt>
                <c:pt idx="1146">
                  <c:v>897.3</c:v>
                </c:pt>
                <c:pt idx="1147">
                  <c:v>897.3</c:v>
                </c:pt>
                <c:pt idx="1148">
                  <c:v>897.3</c:v>
                </c:pt>
                <c:pt idx="1149">
                  <c:v>897.1</c:v>
                </c:pt>
                <c:pt idx="1150">
                  <c:v>897.3</c:v>
                </c:pt>
                <c:pt idx="1151">
                  <c:v>897.3</c:v>
                </c:pt>
                <c:pt idx="1152">
                  <c:v>897.3</c:v>
                </c:pt>
                <c:pt idx="1153">
                  <c:v>897.3</c:v>
                </c:pt>
                <c:pt idx="1154">
                  <c:v>897.3</c:v>
                </c:pt>
                <c:pt idx="1155">
                  <c:v>897.3</c:v>
                </c:pt>
                <c:pt idx="1156">
                  <c:v>897.3</c:v>
                </c:pt>
                <c:pt idx="1157">
                  <c:v>897.1</c:v>
                </c:pt>
                <c:pt idx="1158">
                  <c:v>897.3</c:v>
                </c:pt>
                <c:pt idx="1159">
                  <c:v>897.1</c:v>
                </c:pt>
                <c:pt idx="1160">
                  <c:v>897.3</c:v>
                </c:pt>
                <c:pt idx="1161">
                  <c:v>897.6</c:v>
                </c:pt>
                <c:pt idx="1162">
                  <c:v>897.3</c:v>
                </c:pt>
                <c:pt idx="1163">
                  <c:v>897.3</c:v>
                </c:pt>
                <c:pt idx="1164">
                  <c:v>897.3</c:v>
                </c:pt>
                <c:pt idx="1165">
                  <c:v>897.3</c:v>
                </c:pt>
                <c:pt idx="1166">
                  <c:v>897.3</c:v>
                </c:pt>
                <c:pt idx="1167">
                  <c:v>897.3</c:v>
                </c:pt>
                <c:pt idx="1168">
                  <c:v>897.3</c:v>
                </c:pt>
                <c:pt idx="1169">
                  <c:v>897.3</c:v>
                </c:pt>
                <c:pt idx="1170">
                  <c:v>897.3</c:v>
                </c:pt>
                <c:pt idx="1171">
                  <c:v>897.3</c:v>
                </c:pt>
                <c:pt idx="1172">
                  <c:v>897.3</c:v>
                </c:pt>
                <c:pt idx="1173">
                  <c:v>897.3</c:v>
                </c:pt>
                <c:pt idx="1174">
                  <c:v>897.3</c:v>
                </c:pt>
                <c:pt idx="1175">
                  <c:v>897.3</c:v>
                </c:pt>
                <c:pt idx="1176">
                  <c:v>897.3</c:v>
                </c:pt>
                <c:pt idx="1177">
                  <c:v>897.3</c:v>
                </c:pt>
                <c:pt idx="1178">
                  <c:v>897.3</c:v>
                </c:pt>
                <c:pt idx="1179">
                  <c:v>897.1</c:v>
                </c:pt>
                <c:pt idx="1180">
                  <c:v>897.3</c:v>
                </c:pt>
                <c:pt idx="1181">
                  <c:v>897.1</c:v>
                </c:pt>
                <c:pt idx="1182">
                  <c:v>897.3</c:v>
                </c:pt>
                <c:pt idx="1183">
                  <c:v>897.3</c:v>
                </c:pt>
                <c:pt idx="1184">
                  <c:v>897.3</c:v>
                </c:pt>
                <c:pt idx="1185">
                  <c:v>897.3</c:v>
                </c:pt>
                <c:pt idx="1186">
                  <c:v>897.3</c:v>
                </c:pt>
                <c:pt idx="1187">
                  <c:v>897.3</c:v>
                </c:pt>
                <c:pt idx="1188">
                  <c:v>897.3</c:v>
                </c:pt>
                <c:pt idx="1189">
                  <c:v>897.3</c:v>
                </c:pt>
                <c:pt idx="1190">
                  <c:v>897.3</c:v>
                </c:pt>
                <c:pt idx="1191">
                  <c:v>897.1</c:v>
                </c:pt>
                <c:pt idx="1192">
                  <c:v>897.3</c:v>
                </c:pt>
                <c:pt idx="1193">
                  <c:v>897.3</c:v>
                </c:pt>
                <c:pt idx="1194">
                  <c:v>897.3</c:v>
                </c:pt>
                <c:pt idx="1195">
                  <c:v>897.3</c:v>
                </c:pt>
                <c:pt idx="1196">
                  <c:v>897.3</c:v>
                </c:pt>
                <c:pt idx="1197">
                  <c:v>897.3</c:v>
                </c:pt>
                <c:pt idx="1198">
                  <c:v>897.3</c:v>
                </c:pt>
                <c:pt idx="1199">
                  <c:v>897.3</c:v>
                </c:pt>
                <c:pt idx="1200">
                  <c:v>897.3</c:v>
                </c:pt>
                <c:pt idx="1201">
                  <c:v>897.3</c:v>
                </c:pt>
                <c:pt idx="1202">
                  <c:v>897.3</c:v>
                </c:pt>
                <c:pt idx="1203">
                  <c:v>897.3</c:v>
                </c:pt>
                <c:pt idx="1204">
                  <c:v>897.3</c:v>
                </c:pt>
                <c:pt idx="1205">
                  <c:v>897.3</c:v>
                </c:pt>
                <c:pt idx="1206">
                  <c:v>897.6</c:v>
                </c:pt>
                <c:pt idx="1207">
                  <c:v>897.3</c:v>
                </c:pt>
                <c:pt idx="1208">
                  <c:v>897.3</c:v>
                </c:pt>
                <c:pt idx="1209">
                  <c:v>897.3</c:v>
                </c:pt>
                <c:pt idx="1210">
                  <c:v>897.3</c:v>
                </c:pt>
                <c:pt idx="1211">
                  <c:v>897.3</c:v>
                </c:pt>
                <c:pt idx="1212">
                  <c:v>897.3</c:v>
                </c:pt>
                <c:pt idx="1213">
                  <c:v>897.6</c:v>
                </c:pt>
                <c:pt idx="1214">
                  <c:v>897.3</c:v>
                </c:pt>
                <c:pt idx="1215">
                  <c:v>897.6</c:v>
                </c:pt>
                <c:pt idx="1216">
                  <c:v>897.3</c:v>
                </c:pt>
                <c:pt idx="1217">
                  <c:v>897.3</c:v>
                </c:pt>
                <c:pt idx="1218">
                  <c:v>897.3</c:v>
                </c:pt>
                <c:pt idx="1219">
                  <c:v>897.3</c:v>
                </c:pt>
                <c:pt idx="1220">
                  <c:v>897.6</c:v>
                </c:pt>
                <c:pt idx="1221">
                  <c:v>897.6</c:v>
                </c:pt>
                <c:pt idx="1222">
                  <c:v>897.6</c:v>
                </c:pt>
                <c:pt idx="1223">
                  <c:v>897.6</c:v>
                </c:pt>
                <c:pt idx="1224">
                  <c:v>897.6</c:v>
                </c:pt>
                <c:pt idx="1225">
                  <c:v>897.3</c:v>
                </c:pt>
                <c:pt idx="1226">
                  <c:v>897.6</c:v>
                </c:pt>
                <c:pt idx="1227">
                  <c:v>897.6</c:v>
                </c:pt>
                <c:pt idx="1228">
                  <c:v>897.6</c:v>
                </c:pt>
                <c:pt idx="1229">
                  <c:v>897.6</c:v>
                </c:pt>
                <c:pt idx="1230">
                  <c:v>897.6</c:v>
                </c:pt>
                <c:pt idx="1231">
                  <c:v>897.3</c:v>
                </c:pt>
                <c:pt idx="1232">
                  <c:v>897.6</c:v>
                </c:pt>
                <c:pt idx="1233">
                  <c:v>897.6</c:v>
                </c:pt>
                <c:pt idx="1234">
                  <c:v>897.6</c:v>
                </c:pt>
                <c:pt idx="1235">
                  <c:v>897.6</c:v>
                </c:pt>
                <c:pt idx="1236">
                  <c:v>897.6</c:v>
                </c:pt>
                <c:pt idx="1237">
                  <c:v>897.6</c:v>
                </c:pt>
                <c:pt idx="1238">
                  <c:v>897.6</c:v>
                </c:pt>
                <c:pt idx="1239">
                  <c:v>897.8</c:v>
                </c:pt>
                <c:pt idx="1240">
                  <c:v>897.6</c:v>
                </c:pt>
                <c:pt idx="1241">
                  <c:v>897.6</c:v>
                </c:pt>
                <c:pt idx="1242">
                  <c:v>897.6</c:v>
                </c:pt>
                <c:pt idx="1243">
                  <c:v>897.6</c:v>
                </c:pt>
                <c:pt idx="1244">
                  <c:v>897.6</c:v>
                </c:pt>
                <c:pt idx="1245">
                  <c:v>897.8</c:v>
                </c:pt>
                <c:pt idx="1246">
                  <c:v>897.6</c:v>
                </c:pt>
                <c:pt idx="1247">
                  <c:v>897.6</c:v>
                </c:pt>
                <c:pt idx="1248">
                  <c:v>897.6</c:v>
                </c:pt>
                <c:pt idx="1249">
                  <c:v>897.8</c:v>
                </c:pt>
                <c:pt idx="1250">
                  <c:v>897.6</c:v>
                </c:pt>
                <c:pt idx="1251">
                  <c:v>897.6</c:v>
                </c:pt>
                <c:pt idx="1252">
                  <c:v>897.6</c:v>
                </c:pt>
                <c:pt idx="1253">
                  <c:v>897.6</c:v>
                </c:pt>
                <c:pt idx="1254">
                  <c:v>897.6</c:v>
                </c:pt>
                <c:pt idx="1255">
                  <c:v>897.6</c:v>
                </c:pt>
                <c:pt idx="1256">
                  <c:v>897.6</c:v>
                </c:pt>
                <c:pt idx="1257">
                  <c:v>897.6</c:v>
                </c:pt>
                <c:pt idx="1258">
                  <c:v>897.6</c:v>
                </c:pt>
                <c:pt idx="1259">
                  <c:v>897.6</c:v>
                </c:pt>
                <c:pt idx="1260">
                  <c:v>897.8</c:v>
                </c:pt>
                <c:pt idx="1261">
                  <c:v>897.6</c:v>
                </c:pt>
                <c:pt idx="1262">
                  <c:v>897.8</c:v>
                </c:pt>
                <c:pt idx="1263">
                  <c:v>897.6</c:v>
                </c:pt>
                <c:pt idx="1264">
                  <c:v>897.6</c:v>
                </c:pt>
                <c:pt idx="1265">
                  <c:v>897.6</c:v>
                </c:pt>
                <c:pt idx="1266">
                  <c:v>897.3</c:v>
                </c:pt>
                <c:pt idx="1267">
                  <c:v>897.8</c:v>
                </c:pt>
                <c:pt idx="1268">
                  <c:v>897.8</c:v>
                </c:pt>
                <c:pt idx="1269">
                  <c:v>897.8</c:v>
                </c:pt>
                <c:pt idx="1270">
                  <c:v>897.6</c:v>
                </c:pt>
                <c:pt idx="1271">
                  <c:v>897.6</c:v>
                </c:pt>
                <c:pt idx="1272">
                  <c:v>897.8</c:v>
                </c:pt>
                <c:pt idx="1273">
                  <c:v>897.8</c:v>
                </c:pt>
                <c:pt idx="1274">
                  <c:v>897.8</c:v>
                </c:pt>
                <c:pt idx="1275">
                  <c:v>897.8</c:v>
                </c:pt>
                <c:pt idx="1276">
                  <c:v>897.8</c:v>
                </c:pt>
                <c:pt idx="1277">
                  <c:v>897.8</c:v>
                </c:pt>
                <c:pt idx="1278">
                  <c:v>897.8</c:v>
                </c:pt>
                <c:pt idx="1279">
                  <c:v>897.8</c:v>
                </c:pt>
                <c:pt idx="1280">
                  <c:v>897.8</c:v>
                </c:pt>
                <c:pt idx="1281">
                  <c:v>897.6</c:v>
                </c:pt>
                <c:pt idx="1282">
                  <c:v>897.8</c:v>
                </c:pt>
                <c:pt idx="1283">
                  <c:v>897.8</c:v>
                </c:pt>
                <c:pt idx="1284">
                  <c:v>897.8</c:v>
                </c:pt>
                <c:pt idx="1285">
                  <c:v>897.8</c:v>
                </c:pt>
                <c:pt idx="1286">
                  <c:v>897.8</c:v>
                </c:pt>
                <c:pt idx="1287">
                  <c:v>897.8</c:v>
                </c:pt>
                <c:pt idx="1288">
                  <c:v>897.8</c:v>
                </c:pt>
                <c:pt idx="1289">
                  <c:v>897.6</c:v>
                </c:pt>
                <c:pt idx="1290">
                  <c:v>897.8</c:v>
                </c:pt>
                <c:pt idx="1291">
                  <c:v>897.6</c:v>
                </c:pt>
                <c:pt idx="1292">
                  <c:v>897.8</c:v>
                </c:pt>
                <c:pt idx="1293">
                  <c:v>897.6</c:v>
                </c:pt>
                <c:pt idx="1294">
                  <c:v>897.8</c:v>
                </c:pt>
                <c:pt idx="1295">
                  <c:v>897.8</c:v>
                </c:pt>
                <c:pt idx="1296">
                  <c:v>897.8</c:v>
                </c:pt>
                <c:pt idx="1297">
                  <c:v>897.8</c:v>
                </c:pt>
                <c:pt idx="1298">
                  <c:v>897.8</c:v>
                </c:pt>
                <c:pt idx="1299">
                  <c:v>897.8</c:v>
                </c:pt>
                <c:pt idx="1300">
                  <c:v>897.8</c:v>
                </c:pt>
                <c:pt idx="1301">
                  <c:v>897.8</c:v>
                </c:pt>
                <c:pt idx="1302">
                  <c:v>897.8</c:v>
                </c:pt>
                <c:pt idx="1303">
                  <c:v>897.8</c:v>
                </c:pt>
                <c:pt idx="1304">
                  <c:v>897.8</c:v>
                </c:pt>
                <c:pt idx="1305">
                  <c:v>898.0</c:v>
                </c:pt>
                <c:pt idx="1306">
                  <c:v>898.0</c:v>
                </c:pt>
                <c:pt idx="1307">
                  <c:v>897.8</c:v>
                </c:pt>
                <c:pt idx="1308">
                  <c:v>897.6</c:v>
                </c:pt>
                <c:pt idx="1309">
                  <c:v>897.8</c:v>
                </c:pt>
                <c:pt idx="1310">
                  <c:v>897.8</c:v>
                </c:pt>
                <c:pt idx="1311">
                  <c:v>897.8</c:v>
                </c:pt>
                <c:pt idx="1312">
                  <c:v>897.8</c:v>
                </c:pt>
                <c:pt idx="1313">
                  <c:v>897.8</c:v>
                </c:pt>
                <c:pt idx="1314">
                  <c:v>897.8</c:v>
                </c:pt>
                <c:pt idx="1315">
                  <c:v>897.8</c:v>
                </c:pt>
                <c:pt idx="1316">
                  <c:v>897.8</c:v>
                </c:pt>
                <c:pt idx="1317">
                  <c:v>897.8</c:v>
                </c:pt>
                <c:pt idx="1318">
                  <c:v>897.8</c:v>
                </c:pt>
                <c:pt idx="1319">
                  <c:v>897.8</c:v>
                </c:pt>
                <c:pt idx="1320">
                  <c:v>897.8</c:v>
                </c:pt>
                <c:pt idx="1321">
                  <c:v>897.8</c:v>
                </c:pt>
                <c:pt idx="1322">
                  <c:v>897.8</c:v>
                </c:pt>
                <c:pt idx="1323">
                  <c:v>897.8</c:v>
                </c:pt>
                <c:pt idx="1324">
                  <c:v>897.8</c:v>
                </c:pt>
                <c:pt idx="1325">
                  <c:v>897.8</c:v>
                </c:pt>
                <c:pt idx="1326">
                  <c:v>897.8</c:v>
                </c:pt>
                <c:pt idx="1327">
                  <c:v>897.8</c:v>
                </c:pt>
                <c:pt idx="1328">
                  <c:v>897.8</c:v>
                </c:pt>
                <c:pt idx="1329">
                  <c:v>897.8</c:v>
                </c:pt>
                <c:pt idx="1330">
                  <c:v>897.8</c:v>
                </c:pt>
                <c:pt idx="1331">
                  <c:v>897.8</c:v>
                </c:pt>
                <c:pt idx="1332">
                  <c:v>897.8</c:v>
                </c:pt>
                <c:pt idx="1333">
                  <c:v>897.6</c:v>
                </c:pt>
                <c:pt idx="1334">
                  <c:v>897.8</c:v>
                </c:pt>
                <c:pt idx="1335">
                  <c:v>897.8</c:v>
                </c:pt>
                <c:pt idx="1336">
                  <c:v>897.8</c:v>
                </c:pt>
                <c:pt idx="1337">
                  <c:v>897.8</c:v>
                </c:pt>
                <c:pt idx="1338">
                  <c:v>897.8</c:v>
                </c:pt>
                <c:pt idx="1339">
                  <c:v>897.8</c:v>
                </c:pt>
                <c:pt idx="1340">
                  <c:v>897.8</c:v>
                </c:pt>
                <c:pt idx="1341">
                  <c:v>897.8</c:v>
                </c:pt>
                <c:pt idx="1342">
                  <c:v>897.8</c:v>
                </c:pt>
                <c:pt idx="1343">
                  <c:v>897.8</c:v>
                </c:pt>
                <c:pt idx="1344">
                  <c:v>897.8</c:v>
                </c:pt>
                <c:pt idx="1345">
                  <c:v>897.8</c:v>
                </c:pt>
                <c:pt idx="1346">
                  <c:v>897.8</c:v>
                </c:pt>
                <c:pt idx="1347">
                  <c:v>897.8</c:v>
                </c:pt>
                <c:pt idx="1348">
                  <c:v>897.8</c:v>
                </c:pt>
                <c:pt idx="1349">
                  <c:v>897.8</c:v>
                </c:pt>
                <c:pt idx="1350">
                  <c:v>897.8</c:v>
                </c:pt>
                <c:pt idx="1351">
                  <c:v>897.8</c:v>
                </c:pt>
                <c:pt idx="1352">
                  <c:v>897.8</c:v>
                </c:pt>
                <c:pt idx="1353">
                  <c:v>897.8</c:v>
                </c:pt>
                <c:pt idx="1354">
                  <c:v>897.8</c:v>
                </c:pt>
                <c:pt idx="1355">
                  <c:v>897.8</c:v>
                </c:pt>
                <c:pt idx="1356">
                  <c:v>897.6</c:v>
                </c:pt>
                <c:pt idx="1357">
                  <c:v>897.8</c:v>
                </c:pt>
                <c:pt idx="1358">
                  <c:v>897.8</c:v>
                </c:pt>
                <c:pt idx="1359">
                  <c:v>897.8</c:v>
                </c:pt>
                <c:pt idx="1360">
                  <c:v>897.8</c:v>
                </c:pt>
                <c:pt idx="1361">
                  <c:v>897.6</c:v>
                </c:pt>
                <c:pt idx="1362">
                  <c:v>897.8</c:v>
                </c:pt>
                <c:pt idx="1363">
                  <c:v>897.8</c:v>
                </c:pt>
                <c:pt idx="1364">
                  <c:v>897.8</c:v>
                </c:pt>
                <c:pt idx="1365">
                  <c:v>897.8</c:v>
                </c:pt>
                <c:pt idx="1366">
                  <c:v>897.8</c:v>
                </c:pt>
                <c:pt idx="1367">
                  <c:v>897.8</c:v>
                </c:pt>
                <c:pt idx="1368">
                  <c:v>898.0</c:v>
                </c:pt>
                <c:pt idx="1369">
                  <c:v>897.8</c:v>
                </c:pt>
                <c:pt idx="1370">
                  <c:v>897.8</c:v>
                </c:pt>
                <c:pt idx="1371">
                  <c:v>897.8</c:v>
                </c:pt>
                <c:pt idx="1372">
                  <c:v>897.8</c:v>
                </c:pt>
                <c:pt idx="1373">
                  <c:v>897.8</c:v>
                </c:pt>
                <c:pt idx="1374">
                  <c:v>897.8</c:v>
                </c:pt>
                <c:pt idx="1375">
                  <c:v>897.8</c:v>
                </c:pt>
                <c:pt idx="1376">
                  <c:v>897.8</c:v>
                </c:pt>
                <c:pt idx="1377">
                  <c:v>897.8</c:v>
                </c:pt>
                <c:pt idx="1378">
                  <c:v>897.8</c:v>
                </c:pt>
                <c:pt idx="1379">
                  <c:v>898.0</c:v>
                </c:pt>
                <c:pt idx="1380">
                  <c:v>897.8</c:v>
                </c:pt>
                <c:pt idx="1381">
                  <c:v>897.8</c:v>
                </c:pt>
                <c:pt idx="1382">
                  <c:v>897.8</c:v>
                </c:pt>
                <c:pt idx="1383">
                  <c:v>897.8</c:v>
                </c:pt>
                <c:pt idx="1384">
                  <c:v>897.8</c:v>
                </c:pt>
                <c:pt idx="1385">
                  <c:v>897.8</c:v>
                </c:pt>
                <c:pt idx="1386">
                  <c:v>897.8</c:v>
                </c:pt>
                <c:pt idx="1387">
                  <c:v>897.8</c:v>
                </c:pt>
                <c:pt idx="1388">
                  <c:v>898.0</c:v>
                </c:pt>
                <c:pt idx="1389">
                  <c:v>898.0</c:v>
                </c:pt>
                <c:pt idx="1390">
                  <c:v>897.8</c:v>
                </c:pt>
                <c:pt idx="1391">
                  <c:v>897.8</c:v>
                </c:pt>
                <c:pt idx="1392">
                  <c:v>898.0</c:v>
                </c:pt>
                <c:pt idx="1393">
                  <c:v>898.0</c:v>
                </c:pt>
                <c:pt idx="1394">
                  <c:v>897.8</c:v>
                </c:pt>
                <c:pt idx="1395">
                  <c:v>898.0</c:v>
                </c:pt>
                <c:pt idx="1396">
                  <c:v>898.0</c:v>
                </c:pt>
                <c:pt idx="1397">
                  <c:v>898.0</c:v>
                </c:pt>
                <c:pt idx="1398">
                  <c:v>897.8</c:v>
                </c:pt>
                <c:pt idx="1399">
                  <c:v>898.0</c:v>
                </c:pt>
                <c:pt idx="1400">
                  <c:v>897.8</c:v>
                </c:pt>
                <c:pt idx="1401">
                  <c:v>898.0</c:v>
                </c:pt>
                <c:pt idx="1402">
                  <c:v>898.0</c:v>
                </c:pt>
                <c:pt idx="1403">
                  <c:v>898.0</c:v>
                </c:pt>
                <c:pt idx="1404">
                  <c:v>898.0</c:v>
                </c:pt>
                <c:pt idx="1405">
                  <c:v>898.0</c:v>
                </c:pt>
                <c:pt idx="1406">
                  <c:v>898.0</c:v>
                </c:pt>
                <c:pt idx="1407">
                  <c:v>898.0</c:v>
                </c:pt>
                <c:pt idx="1408">
                  <c:v>898.0</c:v>
                </c:pt>
                <c:pt idx="1409">
                  <c:v>898.0</c:v>
                </c:pt>
                <c:pt idx="1410">
                  <c:v>898.0</c:v>
                </c:pt>
                <c:pt idx="1411">
                  <c:v>898.0</c:v>
                </c:pt>
                <c:pt idx="1412">
                  <c:v>897.8</c:v>
                </c:pt>
                <c:pt idx="1413">
                  <c:v>898.0</c:v>
                </c:pt>
                <c:pt idx="1414">
                  <c:v>898.0</c:v>
                </c:pt>
                <c:pt idx="1415">
                  <c:v>898.0</c:v>
                </c:pt>
                <c:pt idx="1416">
                  <c:v>898.0</c:v>
                </c:pt>
                <c:pt idx="1417">
                  <c:v>898.0</c:v>
                </c:pt>
                <c:pt idx="1418">
                  <c:v>898.0</c:v>
                </c:pt>
                <c:pt idx="1419">
                  <c:v>898.0</c:v>
                </c:pt>
                <c:pt idx="1420">
                  <c:v>898.0</c:v>
                </c:pt>
                <c:pt idx="1421">
                  <c:v>898.0</c:v>
                </c:pt>
                <c:pt idx="1422">
                  <c:v>898.0</c:v>
                </c:pt>
                <c:pt idx="1423">
                  <c:v>897.8</c:v>
                </c:pt>
                <c:pt idx="1424">
                  <c:v>898.0</c:v>
                </c:pt>
                <c:pt idx="1425">
                  <c:v>898.0</c:v>
                </c:pt>
                <c:pt idx="1426">
                  <c:v>898.0</c:v>
                </c:pt>
                <c:pt idx="1427">
                  <c:v>898.0</c:v>
                </c:pt>
                <c:pt idx="1428">
                  <c:v>898.0</c:v>
                </c:pt>
                <c:pt idx="1429">
                  <c:v>898.0</c:v>
                </c:pt>
                <c:pt idx="1430">
                  <c:v>898.0</c:v>
                </c:pt>
                <c:pt idx="1431">
                  <c:v>898.0</c:v>
                </c:pt>
                <c:pt idx="1432">
                  <c:v>898.0</c:v>
                </c:pt>
                <c:pt idx="1433">
                  <c:v>898.0</c:v>
                </c:pt>
                <c:pt idx="1434">
                  <c:v>898.0</c:v>
                </c:pt>
                <c:pt idx="1435">
                  <c:v>898.0</c:v>
                </c:pt>
                <c:pt idx="1436">
                  <c:v>898.0</c:v>
                </c:pt>
                <c:pt idx="1437">
                  <c:v>898.3</c:v>
                </c:pt>
                <c:pt idx="1438">
                  <c:v>898.0</c:v>
                </c:pt>
                <c:pt idx="1439">
                  <c:v>898.0</c:v>
                </c:pt>
                <c:pt idx="1440">
                  <c:v>898.0</c:v>
                </c:pt>
                <c:pt idx="1441">
                  <c:v>898.3</c:v>
                </c:pt>
                <c:pt idx="1442">
                  <c:v>898.0</c:v>
                </c:pt>
                <c:pt idx="1443">
                  <c:v>898.3</c:v>
                </c:pt>
                <c:pt idx="1444">
                  <c:v>898.0</c:v>
                </c:pt>
                <c:pt idx="1445">
                  <c:v>898.0</c:v>
                </c:pt>
                <c:pt idx="1446">
                  <c:v>898.0</c:v>
                </c:pt>
                <c:pt idx="1447">
                  <c:v>898.0</c:v>
                </c:pt>
                <c:pt idx="1448">
                  <c:v>898.0</c:v>
                </c:pt>
                <c:pt idx="1449">
                  <c:v>898.0</c:v>
                </c:pt>
                <c:pt idx="1450">
                  <c:v>898.3</c:v>
                </c:pt>
                <c:pt idx="1451">
                  <c:v>898.0</c:v>
                </c:pt>
                <c:pt idx="1452">
                  <c:v>898.0</c:v>
                </c:pt>
                <c:pt idx="1453">
                  <c:v>898.0</c:v>
                </c:pt>
                <c:pt idx="1454">
                  <c:v>898.0</c:v>
                </c:pt>
                <c:pt idx="1455">
                  <c:v>898.0</c:v>
                </c:pt>
                <c:pt idx="1456">
                  <c:v>898.0</c:v>
                </c:pt>
                <c:pt idx="1457">
                  <c:v>898.0</c:v>
                </c:pt>
                <c:pt idx="1458">
                  <c:v>898.0</c:v>
                </c:pt>
                <c:pt idx="1459">
                  <c:v>898.0</c:v>
                </c:pt>
                <c:pt idx="1460">
                  <c:v>898.0</c:v>
                </c:pt>
                <c:pt idx="1461">
                  <c:v>898.0</c:v>
                </c:pt>
                <c:pt idx="1462">
                  <c:v>898.3</c:v>
                </c:pt>
                <c:pt idx="1463">
                  <c:v>898.0</c:v>
                </c:pt>
                <c:pt idx="1464">
                  <c:v>898.3</c:v>
                </c:pt>
                <c:pt idx="1465">
                  <c:v>898.0</c:v>
                </c:pt>
                <c:pt idx="1466">
                  <c:v>898.0</c:v>
                </c:pt>
                <c:pt idx="1467">
                  <c:v>898.0</c:v>
                </c:pt>
                <c:pt idx="1468">
                  <c:v>898.0</c:v>
                </c:pt>
                <c:pt idx="1469">
                  <c:v>898.0</c:v>
                </c:pt>
                <c:pt idx="1470">
                  <c:v>898.3</c:v>
                </c:pt>
                <c:pt idx="1471">
                  <c:v>898.0</c:v>
                </c:pt>
                <c:pt idx="1472">
                  <c:v>898.0</c:v>
                </c:pt>
                <c:pt idx="1473">
                  <c:v>898.0</c:v>
                </c:pt>
                <c:pt idx="1474">
                  <c:v>898.0</c:v>
                </c:pt>
                <c:pt idx="1475">
                  <c:v>898.0</c:v>
                </c:pt>
                <c:pt idx="1476">
                  <c:v>898.3</c:v>
                </c:pt>
                <c:pt idx="1477">
                  <c:v>898.0</c:v>
                </c:pt>
                <c:pt idx="1478">
                  <c:v>898.0</c:v>
                </c:pt>
                <c:pt idx="1479">
                  <c:v>898.0</c:v>
                </c:pt>
                <c:pt idx="1480">
                  <c:v>898.0</c:v>
                </c:pt>
                <c:pt idx="1481">
                  <c:v>898.0</c:v>
                </c:pt>
                <c:pt idx="1482">
                  <c:v>898.0</c:v>
                </c:pt>
                <c:pt idx="1483">
                  <c:v>898.0</c:v>
                </c:pt>
                <c:pt idx="1484">
                  <c:v>898.0</c:v>
                </c:pt>
                <c:pt idx="1485">
                  <c:v>898.0</c:v>
                </c:pt>
                <c:pt idx="1486">
                  <c:v>898.0</c:v>
                </c:pt>
                <c:pt idx="1487">
                  <c:v>898.0</c:v>
                </c:pt>
                <c:pt idx="1488">
                  <c:v>898.0</c:v>
                </c:pt>
                <c:pt idx="1489">
                  <c:v>898.3</c:v>
                </c:pt>
                <c:pt idx="1490">
                  <c:v>898.3</c:v>
                </c:pt>
                <c:pt idx="1491">
                  <c:v>898.0</c:v>
                </c:pt>
                <c:pt idx="1492">
                  <c:v>898.3</c:v>
                </c:pt>
                <c:pt idx="1493">
                  <c:v>898.3</c:v>
                </c:pt>
                <c:pt idx="1494">
                  <c:v>898.0</c:v>
                </c:pt>
                <c:pt idx="1495">
                  <c:v>898.3</c:v>
                </c:pt>
                <c:pt idx="1496">
                  <c:v>898.3</c:v>
                </c:pt>
                <c:pt idx="1497">
                  <c:v>898.3</c:v>
                </c:pt>
                <c:pt idx="1498">
                  <c:v>898.3</c:v>
                </c:pt>
                <c:pt idx="1499">
                  <c:v>898.3</c:v>
                </c:pt>
                <c:pt idx="1500">
                  <c:v>898.3</c:v>
                </c:pt>
                <c:pt idx="1501">
                  <c:v>898.3</c:v>
                </c:pt>
                <c:pt idx="1502">
                  <c:v>898.3</c:v>
                </c:pt>
                <c:pt idx="1503">
                  <c:v>898.0</c:v>
                </c:pt>
                <c:pt idx="1504">
                  <c:v>898.3</c:v>
                </c:pt>
                <c:pt idx="1505">
                  <c:v>898.0</c:v>
                </c:pt>
                <c:pt idx="1506">
                  <c:v>898.0</c:v>
                </c:pt>
                <c:pt idx="1507">
                  <c:v>898.0</c:v>
                </c:pt>
                <c:pt idx="1508">
                  <c:v>898.0</c:v>
                </c:pt>
                <c:pt idx="1509">
                  <c:v>898.0</c:v>
                </c:pt>
                <c:pt idx="1510">
                  <c:v>898.0</c:v>
                </c:pt>
                <c:pt idx="1511">
                  <c:v>898.0</c:v>
                </c:pt>
                <c:pt idx="1512">
                  <c:v>898.3</c:v>
                </c:pt>
                <c:pt idx="1513">
                  <c:v>898.3</c:v>
                </c:pt>
                <c:pt idx="1514">
                  <c:v>898.0</c:v>
                </c:pt>
                <c:pt idx="1515">
                  <c:v>898.3</c:v>
                </c:pt>
                <c:pt idx="1516">
                  <c:v>898.3</c:v>
                </c:pt>
                <c:pt idx="1517">
                  <c:v>898.3</c:v>
                </c:pt>
                <c:pt idx="1518">
                  <c:v>898.3</c:v>
                </c:pt>
                <c:pt idx="1519">
                  <c:v>898.3</c:v>
                </c:pt>
                <c:pt idx="1520">
                  <c:v>898.3</c:v>
                </c:pt>
                <c:pt idx="1521">
                  <c:v>898.3</c:v>
                </c:pt>
                <c:pt idx="1522">
                  <c:v>898.3</c:v>
                </c:pt>
                <c:pt idx="1523">
                  <c:v>898.3</c:v>
                </c:pt>
                <c:pt idx="1524">
                  <c:v>898.3</c:v>
                </c:pt>
                <c:pt idx="1525">
                  <c:v>898.3</c:v>
                </c:pt>
                <c:pt idx="1526">
                  <c:v>898.3</c:v>
                </c:pt>
                <c:pt idx="1527">
                  <c:v>898.3</c:v>
                </c:pt>
                <c:pt idx="1528">
                  <c:v>898.0</c:v>
                </c:pt>
                <c:pt idx="1529">
                  <c:v>898.3</c:v>
                </c:pt>
                <c:pt idx="1530">
                  <c:v>898.3</c:v>
                </c:pt>
                <c:pt idx="1531">
                  <c:v>898.3</c:v>
                </c:pt>
                <c:pt idx="1532">
                  <c:v>898.3</c:v>
                </c:pt>
                <c:pt idx="1533">
                  <c:v>898.3</c:v>
                </c:pt>
                <c:pt idx="1534">
                  <c:v>898.0</c:v>
                </c:pt>
                <c:pt idx="1535">
                  <c:v>898.3</c:v>
                </c:pt>
                <c:pt idx="1536">
                  <c:v>898.3</c:v>
                </c:pt>
                <c:pt idx="1537">
                  <c:v>898.3</c:v>
                </c:pt>
                <c:pt idx="1538">
                  <c:v>898.3</c:v>
                </c:pt>
                <c:pt idx="1539">
                  <c:v>898.3</c:v>
                </c:pt>
                <c:pt idx="1540">
                  <c:v>898.3</c:v>
                </c:pt>
                <c:pt idx="1541">
                  <c:v>898.3</c:v>
                </c:pt>
                <c:pt idx="1542">
                  <c:v>898.3</c:v>
                </c:pt>
                <c:pt idx="1543">
                  <c:v>898.3</c:v>
                </c:pt>
                <c:pt idx="1544">
                  <c:v>898.3</c:v>
                </c:pt>
                <c:pt idx="1545">
                  <c:v>898.3</c:v>
                </c:pt>
                <c:pt idx="1546">
                  <c:v>898.3</c:v>
                </c:pt>
                <c:pt idx="1547">
                  <c:v>898.3</c:v>
                </c:pt>
                <c:pt idx="1548">
                  <c:v>898.3</c:v>
                </c:pt>
                <c:pt idx="1549">
                  <c:v>898.3</c:v>
                </c:pt>
                <c:pt idx="1550">
                  <c:v>898.3</c:v>
                </c:pt>
                <c:pt idx="1551">
                  <c:v>898.3</c:v>
                </c:pt>
                <c:pt idx="1552">
                  <c:v>898.3</c:v>
                </c:pt>
                <c:pt idx="1553">
                  <c:v>898.3</c:v>
                </c:pt>
                <c:pt idx="1554">
                  <c:v>898.0</c:v>
                </c:pt>
                <c:pt idx="1555">
                  <c:v>898.3</c:v>
                </c:pt>
                <c:pt idx="1556">
                  <c:v>898.3</c:v>
                </c:pt>
                <c:pt idx="1557">
                  <c:v>898.3</c:v>
                </c:pt>
                <c:pt idx="1558">
                  <c:v>898.3</c:v>
                </c:pt>
                <c:pt idx="1559">
                  <c:v>898.3</c:v>
                </c:pt>
                <c:pt idx="1560">
                  <c:v>898.3</c:v>
                </c:pt>
                <c:pt idx="1561">
                  <c:v>898.3</c:v>
                </c:pt>
                <c:pt idx="1562">
                  <c:v>898.3</c:v>
                </c:pt>
                <c:pt idx="1563">
                  <c:v>898.3</c:v>
                </c:pt>
                <c:pt idx="1564">
                  <c:v>898.0</c:v>
                </c:pt>
                <c:pt idx="1565">
                  <c:v>898.3</c:v>
                </c:pt>
                <c:pt idx="1566">
                  <c:v>898.3</c:v>
                </c:pt>
                <c:pt idx="1567">
                  <c:v>898.3</c:v>
                </c:pt>
                <c:pt idx="1568">
                  <c:v>898.3</c:v>
                </c:pt>
                <c:pt idx="1569">
                  <c:v>898.3</c:v>
                </c:pt>
                <c:pt idx="1570">
                  <c:v>898.3</c:v>
                </c:pt>
                <c:pt idx="1571">
                  <c:v>898.3</c:v>
                </c:pt>
                <c:pt idx="1572">
                  <c:v>898.3</c:v>
                </c:pt>
                <c:pt idx="1573">
                  <c:v>898.3</c:v>
                </c:pt>
                <c:pt idx="1574">
                  <c:v>898.3</c:v>
                </c:pt>
                <c:pt idx="1575">
                  <c:v>898.0</c:v>
                </c:pt>
                <c:pt idx="1576">
                  <c:v>898.3</c:v>
                </c:pt>
                <c:pt idx="1577">
                  <c:v>898.3</c:v>
                </c:pt>
                <c:pt idx="1578">
                  <c:v>898.3</c:v>
                </c:pt>
                <c:pt idx="1579">
                  <c:v>898.3</c:v>
                </c:pt>
                <c:pt idx="1580">
                  <c:v>898.3</c:v>
                </c:pt>
                <c:pt idx="1581">
                  <c:v>898.0</c:v>
                </c:pt>
                <c:pt idx="1582">
                  <c:v>898.3</c:v>
                </c:pt>
                <c:pt idx="1583">
                  <c:v>898.3</c:v>
                </c:pt>
                <c:pt idx="1584">
                  <c:v>898.3</c:v>
                </c:pt>
                <c:pt idx="1585">
                  <c:v>898.3</c:v>
                </c:pt>
                <c:pt idx="1586">
                  <c:v>898.3</c:v>
                </c:pt>
                <c:pt idx="1587">
                  <c:v>898.3</c:v>
                </c:pt>
                <c:pt idx="1588">
                  <c:v>898.0</c:v>
                </c:pt>
                <c:pt idx="1589">
                  <c:v>898.3</c:v>
                </c:pt>
                <c:pt idx="1590">
                  <c:v>898.0</c:v>
                </c:pt>
                <c:pt idx="1591">
                  <c:v>898.3</c:v>
                </c:pt>
                <c:pt idx="1592">
                  <c:v>898.3</c:v>
                </c:pt>
                <c:pt idx="1593">
                  <c:v>898.0</c:v>
                </c:pt>
                <c:pt idx="1594">
                  <c:v>898.3</c:v>
                </c:pt>
                <c:pt idx="1595">
                  <c:v>898.3</c:v>
                </c:pt>
                <c:pt idx="1596">
                  <c:v>898.3</c:v>
                </c:pt>
                <c:pt idx="1597">
                  <c:v>898.3</c:v>
                </c:pt>
                <c:pt idx="1598">
                  <c:v>898.3</c:v>
                </c:pt>
                <c:pt idx="1599">
                  <c:v>898.3</c:v>
                </c:pt>
                <c:pt idx="1600">
                  <c:v>898.3</c:v>
                </c:pt>
                <c:pt idx="1601">
                  <c:v>898.3</c:v>
                </c:pt>
                <c:pt idx="1602">
                  <c:v>898.3</c:v>
                </c:pt>
                <c:pt idx="1603">
                  <c:v>898.3</c:v>
                </c:pt>
                <c:pt idx="1604">
                  <c:v>898.3</c:v>
                </c:pt>
                <c:pt idx="1605">
                  <c:v>898.3</c:v>
                </c:pt>
                <c:pt idx="1606">
                  <c:v>898.3</c:v>
                </c:pt>
                <c:pt idx="1607">
                  <c:v>898.3</c:v>
                </c:pt>
                <c:pt idx="1608">
                  <c:v>898.0</c:v>
                </c:pt>
                <c:pt idx="1609">
                  <c:v>898.3</c:v>
                </c:pt>
                <c:pt idx="1610">
                  <c:v>898.3</c:v>
                </c:pt>
                <c:pt idx="1611">
                  <c:v>898.3</c:v>
                </c:pt>
                <c:pt idx="1612">
                  <c:v>898.0</c:v>
                </c:pt>
                <c:pt idx="1613">
                  <c:v>898.3</c:v>
                </c:pt>
                <c:pt idx="1614">
                  <c:v>898.0</c:v>
                </c:pt>
                <c:pt idx="1615">
                  <c:v>898.3</c:v>
                </c:pt>
                <c:pt idx="1616">
                  <c:v>898.3</c:v>
                </c:pt>
                <c:pt idx="1617">
                  <c:v>898.3</c:v>
                </c:pt>
                <c:pt idx="1618">
                  <c:v>898.3</c:v>
                </c:pt>
                <c:pt idx="1619">
                  <c:v>898.3</c:v>
                </c:pt>
                <c:pt idx="1620">
                  <c:v>898.3</c:v>
                </c:pt>
                <c:pt idx="1621">
                  <c:v>898.3</c:v>
                </c:pt>
                <c:pt idx="1622">
                  <c:v>898.3</c:v>
                </c:pt>
                <c:pt idx="1623">
                  <c:v>898.3</c:v>
                </c:pt>
                <c:pt idx="1624">
                  <c:v>898.3</c:v>
                </c:pt>
                <c:pt idx="1625">
                  <c:v>898.0</c:v>
                </c:pt>
                <c:pt idx="1626">
                  <c:v>898.3</c:v>
                </c:pt>
                <c:pt idx="1627">
                  <c:v>898.3</c:v>
                </c:pt>
                <c:pt idx="1628">
                  <c:v>898.3</c:v>
                </c:pt>
                <c:pt idx="1629">
                  <c:v>898.3</c:v>
                </c:pt>
                <c:pt idx="1630">
                  <c:v>898.3</c:v>
                </c:pt>
                <c:pt idx="1631">
                  <c:v>898.5</c:v>
                </c:pt>
                <c:pt idx="1632">
                  <c:v>898.3</c:v>
                </c:pt>
                <c:pt idx="1633">
                  <c:v>898.3</c:v>
                </c:pt>
                <c:pt idx="1634">
                  <c:v>898.3</c:v>
                </c:pt>
                <c:pt idx="1635">
                  <c:v>898.3</c:v>
                </c:pt>
                <c:pt idx="1636">
                  <c:v>898.3</c:v>
                </c:pt>
                <c:pt idx="1637">
                  <c:v>898.3</c:v>
                </c:pt>
                <c:pt idx="1638">
                  <c:v>898.3</c:v>
                </c:pt>
                <c:pt idx="1639">
                  <c:v>898.3</c:v>
                </c:pt>
                <c:pt idx="1640">
                  <c:v>898.3</c:v>
                </c:pt>
                <c:pt idx="1641">
                  <c:v>898.3</c:v>
                </c:pt>
                <c:pt idx="1642">
                  <c:v>898.3</c:v>
                </c:pt>
                <c:pt idx="1643">
                  <c:v>898.3</c:v>
                </c:pt>
                <c:pt idx="1644">
                  <c:v>898.3</c:v>
                </c:pt>
                <c:pt idx="1645">
                  <c:v>898.3</c:v>
                </c:pt>
                <c:pt idx="1646">
                  <c:v>898.0</c:v>
                </c:pt>
                <c:pt idx="1647">
                  <c:v>898.3</c:v>
                </c:pt>
                <c:pt idx="1648">
                  <c:v>898.3</c:v>
                </c:pt>
                <c:pt idx="1649">
                  <c:v>898.3</c:v>
                </c:pt>
                <c:pt idx="1650">
                  <c:v>898.3</c:v>
                </c:pt>
                <c:pt idx="1651">
                  <c:v>898.3</c:v>
                </c:pt>
                <c:pt idx="1652">
                  <c:v>898.3</c:v>
                </c:pt>
                <c:pt idx="1653">
                  <c:v>898.3</c:v>
                </c:pt>
                <c:pt idx="1654">
                  <c:v>898.3</c:v>
                </c:pt>
                <c:pt idx="1655">
                  <c:v>898.3</c:v>
                </c:pt>
                <c:pt idx="1656">
                  <c:v>898.3</c:v>
                </c:pt>
                <c:pt idx="1657">
                  <c:v>898.3</c:v>
                </c:pt>
                <c:pt idx="1658">
                  <c:v>898.3</c:v>
                </c:pt>
                <c:pt idx="1659">
                  <c:v>898.3</c:v>
                </c:pt>
                <c:pt idx="1660">
                  <c:v>898.3</c:v>
                </c:pt>
                <c:pt idx="1661">
                  <c:v>898.3</c:v>
                </c:pt>
                <c:pt idx="1662">
                  <c:v>898.3</c:v>
                </c:pt>
                <c:pt idx="1663">
                  <c:v>898.3</c:v>
                </c:pt>
                <c:pt idx="1664">
                  <c:v>898.5</c:v>
                </c:pt>
                <c:pt idx="1665">
                  <c:v>898.3</c:v>
                </c:pt>
                <c:pt idx="1666">
                  <c:v>898.3</c:v>
                </c:pt>
                <c:pt idx="1667">
                  <c:v>898.3</c:v>
                </c:pt>
                <c:pt idx="1668">
                  <c:v>898.3</c:v>
                </c:pt>
                <c:pt idx="1669">
                  <c:v>898.3</c:v>
                </c:pt>
                <c:pt idx="1670">
                  <c:v>898.3</c:v>
                </c:pt>
                <c:pt idx="1671">
                  <c:v>898.3</c:v>
                </c:pt>
                <c:pt idx="1672">
                  <c:v>898.3</c:v>
                </c:pt>
                <c:pt idx="1673">
                  <c:v>898.3</c:v>
                </c:pt>
                <c:pt idx="1674">
                  <c:v>898.3</c:v>
                </c:pt>
                <c:pt idx="1675">
                  <c:v>898.3</c:v>
                </c:pt>
                <c:pt idx="1676">
                  <c:v>898.3</c:v>
                </c:pt>
                <c:pt idx="1677">
                  <c:v>898.3</c:v>
                </c:pt>
                <c:pt idx="1678">
                  <c:v>898.3</c:v>
                </c:pt>
                <c:pt idx="1679">
                  <c:v>898.3</c:v>
                </c:pt>
                <c:pt idx="1680">
                  <c:v>898.3</c:v>
                </c:pt>
                <c:pt idx="1681">
                  <c:v>898.3</c:v>
                </c:pt>
                <c:pt idx="1682">
                  <c:v>898.3</c:v>
                </c:pt>
                <c:pt idx="1683">
                  <c:v>898.3</c:v>
                </c:pt>
                <c:pt idx="1684">
                  <c:v>898.5</c:v>
                </c:pt>
                <c:pt idx="1685">
                  <c:v>898.3</c:v>
                </c:pt>
                <c:pt idx="1686">
                  <c:v>898.3</c:v>
                </c:pt>
                <c:pt idx="1687">
                  <c:v>898.3</c:v>
                </c:pt>
                <c:pt idx="1688">
                  <c:v>898.3</c:v>
                </c:pt>
                <c:pt idx="1689">
                  <c:v>898.3</c:v>
                </c:pt>
                <c:pt idx="1690">
                  <c:v>898.3</c:v>
                </c:pt>
                <c:pt idx="1691">
                  <c:v>898.3</c:v>
                </c:pt>
                <c:pt idx="1692">
                  <c:v>898.3</c:v>
                </c:pt>
                <c:pt idx="1693">
                  <c:v>898.5</c:v>
                </c:pt>
                <c:pt idx="1694">
                  <c:v>898.5</c:v>
                </c:pt>
                <c:pt idx="1695">
                  <c:v>898.5</c:v>
                </c:pt>
                <c:pt idx="1696">
                  <c:v>898.5</c:v>
                </c:pt>
                <c:pt idx="1697">
                  <c:v>898.5</c:v>
                </c:pt>
                <c:pt idx="1698">
                  <c:v>898.5</c:v>
                </c:pt>
                <c:pt idx="1699">
                  <c:v>898.5</c:v>
                </c:pt>
                <c:pt idx="1700">
                  <c:v>898.5</c:v>
                </c:pt>
                <c:pt idx="1701">
                  <c:v>898.5</c:v>
                </c:pt>
                <c:pt idx="1702">
                  <c:v>898.5</c:v>
                </c:pt>
                <c:pt idx="1703">
                  <c:v>898.5</c:v>
                </c:pt>
                <c:pt idx="1704">
                  <c:v>898.5</c:v>
                </c:pt>
                <c:pt idx="1705">
                  <c:v>898.3</c:v>
                </c:pt>
                <c:pt idx="1706">
                  <c:v>898.5</c:v>
                </c:pt>
                <c:pt idx="1707">
                  <c:v>898.3</c:v>
                </c:pt>
                <c:pt idx="1708">
                  <c:v>898.5</c:v>
                </c:pt>
                <c:pt idx="1709">
                  <c:v>898.3</c:v>
                </c:pt>
                <c:pt idx="1710">
                  <c:v>898.5</c:v>
                </c:pt>
                <c:pt idx="1711">
                  <c:v>898.5</c:v>
                </c:pt>
                <c:pt idx="1712">
                  <c:v>898.5</c:v>
                </c:pt>
                <c:pt idx="1713">
                  <c:v>898.5</c:v>
                </c:pt>
                <c:pt idx="1714">
                  <c:v>898.3</c:v>
                </c:pt>
                <c:pt idx="1715">
                  <c:v>898.5</c:v>
                </c:pt>
                <c:pt idx="1716">
                  <c:v>898.5</c:v>
                </c:pt>
                <c:pt idx="1717">
                  <c:v>898.5</c:v>
                </c:pt>
                <c:pt idx="1718">
                  <c:v>898.5</c:v>
                </c:pt>
                <c:pt idx="1719">
                  <c:v>898.3</c:v>
                </c:pt>
                <c:pt idx="1720">
                  <c:v>898.3</c:v>
                </c:pt>
                <c:pt idx="1721">
                  <c:v>898.3</c:v>
                </c:pt>
                <c:pt idx="1722">
                  <c:v>898.3</c:v>
                </c:pt>
                <c:pt idx="1723">
                  <c:v>898.3</c:v>
                </c:pt>
                <c:pt idx="1724">
                  <c:v>898.5</c:v>
                </c:pt>
                <c:pt idx="1725">
                  <c:v>898.5</c:v>
                </c:pt>
                <c:pt idx="1726">
                  <c:v>898.5</c:v>
                </c:pt>
                <c:pt idx="1727">
                  <c:v>898.5</c:v>
                </c:pt>
                <c:pt idx="1728">
                  <c:v>898.3</c:v>
                </c:pt>
                <c:pt idx="1729">
                  <c:v>898.3</c:v>
                </c:pt>
                <c:pt idx="1730">
                  <c:v>898.3</c:v>
                </c:pt>
                <c:pt idx="1731">
                  <c:v>898.3</c:v>
                </c:pt>
                <c:pt idx="1732">
                  <c:v>898.3</c:v>
                </c:pt>
                <c:pt idx="1733">
                  <c:v>898.5</c:v>
                </c:pt>
                <c:pt idx="1734">
                  <c:v>898.5</c:v>
                </c:pt>
                <c:pt idx="1735">
                  <c:v>898.3</c:v>
                </c:pt>
                <c:pt idx="1736">
                  <c:v>898.3</c:v>
                </c:pt>
                <c:pt idx="1737">
                  <c:v>898.3</c:v>
                </c:pt>
                <c:pt idx="1738">
                  <c:v>898.5</c:v>
                </c:pt>
                <c:pt idx="1739">
                  <c:v>898.5</c:v>
                </c:pt>
                <c:pt idx="1740">
                  <c:v>898.5</c:v>
                </c:pt>
                <c:pt idx="1741">
                  <c:v>898.5</c:v>
                </c:pt>
                <c:pt idx="1742">
                  <c:v>898.3</c:v>
                </c:pt>
                <c:pt idx="1743">
                  <c:v>898.5</c:v>
                </c:pt>
                <c:pt idx="1744">
                  <c:v>898.3</c:v>
                </c:pt>
                <c:pt idx="1745">
                  <c:v>898.3</c:v>
                </c:pt>
                <c:pt idx="1746">
                  <c:v>898.3</c:v>
                </c:pt>
                <c:pt idx="1747">
                  <c:v>898.3</c:v>
                </c:pt>
                <c:pt idx="1748">
                  <c:v>898.5</c:v>
                </c:pt>
                <c:pt idx="1749">
                  <c:v>898.5</c:v>
                </c:pt>
                <c:pt idx="1750">
                  <c:v>898.5</c:v>
                </c:pt>
                <c:pt idx="1751">
                  <c:v>898.5</c:v>
                </c:pt>
                <c:pt idx="1752">
                  <c:v>898.3</c:v>
                </c:pt>
                <c:pt idx="1753">
                  <c:v>898.3</c:v>
                </c:pt>
                <c:pt idx="1754">
                  <c:v>898.5</c:v>
                </c:pt>
                <c:pt idx="1755">
                  <c:v>898.3</c:v>
                </c:pt>
                <c:pt idx="1756">
                  <c:v>898.5</c:v>
                </c:pt>
                <c:pt idx="1757">
                  <c:v>898.5</c:v>
                </c:pt>
                <c:pt idx="1758">
                  <c:v>898.3</c:v>
                </c:pt>
                <c:pt idx="1759">
                  <c:v>898.5</c:v>
                </c:pt>
                <c:pt idx="1760">
                  <c:v>898.3</c:v>
                </c:pt>
                <c:pt idx="1761">
                  <c:v>898.3</c:v>
                </c:pt>
                <c:pt idx="1762">
                  <c:v>898.3</c:v>
                </c:pt>
                <c:pt idx="1763">
                  <c:v>898.5</c:v>
                </c:pt>
                <c:pt idx="1764">
                  <c:v>898.5</c:v>
                </c:pt>
                <c:pt idx="1765">
                  <c:v>898.5</c:v>
                </c:pt>
                <c:pt idx="1766">
                  <c:v>898.5</c:v>
                </c:pt>
                <c:pt idx="1767">
                  <c:v>898.3</c:v>
                </c:pt>
                <c:pt idx="1768">
                  <c:v>898.3</c:v>
                </c:pt>
                <c:pt idx="1769">
                  <c:v>898.3</c:v>
                </c:pt>
                <c:pt idx="1770">
                  <c:v>898.5</c:v>
                </c:pt>
                <c:pt idx="1771">
                  <c:v>898.3</c:v>
                </c:pt>
                <c:pt idx="1772">
                  <c:v>898.3</c:v>
                </c:pt>
                <c:pt idx="1773">
                  <c:v>898.5</c:v>
                </c:pt>
                <c:pt idx="1774">
                  <c:v>898.5</c:v>
                </c:pt>
                <c:pt idx="1775">
                  <c:v>898.5</c:v>
                </c:pt>
                <c:pt idx="1776">
                  <c:v>898.5</c:v>
                </c:pt>
                <c:pt idx="1777">
                  <c:v>898.5</c:v>
                </c:pt>
                <c:pt idx="1778">
                  <c:v>898.3</c:v>
                </c:pt>
                <c:pt idx="1779">
                  <c:v>898.3</c:v>
                </c:pt>
                <c:pt idx="1780">
                  <c:v>898.3</c:v>
                </c:pt>
                <c:pt idx="1781">
                  <c:v>898.3</c:v>
                </c:pt>
                <c:pt idx="1782">
                  <c:v>898.3</c:v>
                </c:pt>
                <c:pt idx="1783">
                  <c:v>898.3</c:v>
                </c:pt>
                <c:pt idx="1784">
                  <c:v>898.3</c:v>
                </c:pt>
                <c:pt idx="1785">
                  <c:v>898.5</c:v>
                </c:pt>
                <c:pt idx="1786">
                  <c:v>898.3</c:v>
                </c:pt>
                <c:pt idx="1787">
                  <c:v>898.3</c:v>
                </c:pt>
                <c:pt idx="1788">
                  <c:v>898.3</c:v>
                </c:pt>
                <c:pt idx="1789">
                  <c:v>898.3</c:v>
                </c:pt>
                <c:pt idx="1790">
                  <c:v>898.3</c:v>
                </c:pt>
                <c:pt idx="1791">
                  <c:v>898.3</c:v>
                </c:pt>
                <c:pt idx="1792">
                  <c:v>898.3</c:v>
                </c:pt>
                <c:pt idx="1793">
                  <c:v>898.3</c:v>
                </c:pt>
                <c:pt idx="1794">
                  <c:v>898.3</c:v>
                </c:pt>
                <c:pt idx="1795">
                  <c:v>898.3</c:v>
                </c:pt>
                <c:pt idx="1796">
                  <c:v>898.3</c:v>
                </c:pt>
                <c:pt idx="1797">
                  <c:v>898.3</c:v>
                </c:pt>
                <c:pt idx="1798">
                  <c:v>898.5</c:v>
                </c:pt>
                <c:pt idx="1799">
                  <c:v>898.5</c:v>
                </c:pt>
                <c:pt idx="1800">
                  <c:v>898.3</c:v>
                </c:pt>
                <c:pt idx="1801">
                  <c:v>898.3</c:v>
                </c:pt>
                <c:pt idx="1802">
                  <c:v>898.3</c:v>
                </c:pt>
                <c:pt idx="1803">
                  <c:v>898.5</c:v>
                </c:pt>
                <c:pt idx="1804">
                  <c:v>898.5</c:v>
                </c:pt>
                <c:pt idx="1805">
                  <c:v>898.3</c:v>
                </c:pt>
                <c:pt idx="1806">
                  <c:v>898.5</c:v>
                </c:pt>
                <c:pt idx="1807">
                  <c:v>898.5</c:v>
                </c:pt>
                <c:pt idx="1808">
                  <c:v>898.3</c:v>
                </c:pt>
                <c:pt idx="1809">
                  <c:v>898.5</c:v>
                </c:pt>
                <c:pt idx="1810">
                  <c:v>898.3</c:v>
                </c:pt>
                <c:pt idx="1811">
                  <c:v>898.5</c:v>
                </c:pt>
                <c:pt idx="1812">
                  <c:v>898.5</c:v>
                </c:pt>
                <c:pt idx="1813">
                  <c:v>898.3</c:v>
                </c:pt>
                <c:pt idx="1814">
                  <c:v>898.5</c:v>
                </c:pt>
                <c:pt idx="1815">
                  <c:v>898.5</c:v>
                </c:pt>
                <c:pt idx="1816">
                  <c:v>898.5</c:v>
                </c:pt>
                <c:pt idx="1817">
                  <c:v>898.3</c:v>
                </c:pt>
                <c:pt idx="1818">
                  <c:v>898.5</c:v>
                </c:pt>
                <c:pt idx="1819">
                  <c:v>898.5</c:v>
                </c:pt>
                <c:pt idx="1820">
                  <c:v>898.5</c:v>
                </c:pt>
                <c:pt idx="1821">
                  <c:v>898.3</c:v>
                </c:pt>
                <c:pt idx="1822">
                  <c:v>898.5</c:v>
                </c:pt>
                <c:pt idx="1823">
                  <c:v>898.5</c:v>
                </c:pt>
                <c:pt idx="1824">
                  <c:v>898.5</c:v>
                </c:pt>
                <c:pt idx="1825">
                  <c:v>898.5</c:v>
                </c:pt>
                <c:pt idx="1826">
                  <c:v>898.5</c:v>
                </c:pt>
                <c:pt idx="1827">
                  <c:v>898.5</c:v>
                </c:pt>
                <c:pt idx="1828">
                  <c:v>898.5</c:v>
                </c:pt>
                <c:pt idx="1829">
                  <c:v>898.8</c:v>
                </c:pt>
                <c:pt idx="1830">
                  <c:v>898.5</c:v>
                </c:pt>
                <c:pt idx="1831">
                  <c:v>898.5</c:v>
                </c:pt>
                <c:pt idx="1832">
                  <c:v>898.5</c:v>
                </c:pt>
                <c:pt idx="1833">
                  <c:v>898.5</c:v>
                </c:pt>
                <c:pt idx="1834">
                  <c:v>898.5</c:v>
                </c:pt>
                <c:pt idx="1835">
                  <c:v>898.5</c:v>
                </c:pt>
                <c:pt idx="1836">
                  <c:v>898.5</c:v>
                </c:pt>
                <c:pt idx="1837">
                  <c:v>898.5</c:v>
                </c:pt>
                <c:pt idx="1838">
                  <c:v>898.8</c:v>
                </c:pt>
                <c:pt idx="1839">
                  <c:v>898.5</c:v>
                </c:pt>
                <c:pt idx="1840">
                  <c:v>898.8</c:v>
                </c:pt>
                <c:pt idx="1841">
                  <c:v>898.5</c:v>
                </c:pt>
                <c:pt idx="1842">
                  <c:v>898.3</c:v>
                </c:pt>
                <c:pt idx="1843">
                  <c:v>898.5</c:v>
                </c:pt>
                <c:pt idx="1844">
                  <c:v>898.5</c:v>
                </c:pt>
                <c:pt idx="1845">
                  <c:v>898.5</c:v>
                </c:pt>
                <c:pt idx="1846">
                  <c:v>898.5</c:v>
                </c:pt>
                <c:pt idx="1847">
                  <c:v>898.5</c:v>
                </c:pt>
                <c:pt idx="1848">
                  <c:v>898.5</c:v>
                </c:pt>
                <c:pt idx="1849">
                  <c:v>898.5</c:v>
                </c:pt>
                <c:pt idx="1850">
                  <c:v>898.5</c:v>
                </c:pt>
                <c:pt idx="1851">
                  <c:v>898.5</c:v>
                </c:pt>
                <c:pt idx="1852">
                  <c:v>898.5</c:v>
                </c:pt>
                <c:pt idx="1853">
                  <c:v>898.5</c:v>
                </c:pt>
                <c:pt idx="1854">
                  <c:v>898.3</c:v>
                </c:pt>
                <c:pt idx="1855">
                  <c:v>898.5</c:v>
                </c:pt>
                <c:pt idx="1856">
                  <c:v>898.5</c:v>
                </c:pt>
                <c:pt idx="1857">
                  <c:v>898.5</c:v>
                </c:pt>
                <c:pt idx="1858">
                  <c:v>898.5</c:v>
                </c:pt>
                <c:pt idx="1859">
                  <c:v>898.5</c:v>
                </c:pt>
                <c:pt idx="1860">
                  <c:v>898.5</c:v>
                </c:pt>
                <c:pt idx="1861">
                  <c:v>898.5</c:v>
                </c:pt>
                <c:pt idx="1862">
                  <c:v>898.5</c:v>
                </c:pt>
                <c:pt idx="1863">
                  <c:v>898.8</c:v>
                </c:pt>
                <c:pt idx="1864">
                  <c:v>898.5</c:v>
                </c:pt>
                <c:pt idx="1865">
                  <c:v>898.5</c:v>
                </c:pt>
                <c:pt idx="1866">
                  <c:v>898.5</c:v>
                </c:pt>
                <c:pt idx="1867">
                  <c:v>898.5</c:v>
                </c:pt>
                <c:pt idx="1868">
                  <c:v>898.5</c:v>
                </c:pt>
                <c:pt idx="1869">
                  <c:v>898.5</c:v>
                </c:pt>
                <c:pt idx="1870">
                  <c:v>898.5</c:v>
                </c:pt>
                <c:pt idx="1871">
                  <c:v>898.5</c:v>
                </c:pt>
                <c:pt idx="1872">
                  <c:v>898.5</c:v>
                </c:pt>
                <c:pt idx="1873">
                  <c:v>898.5</c:v>
                </c:pt>
                <c:pt idx="1874">
                  <c:v>898.5</c:v>
                </c:pt>
                <c:pt idx="1875">
                  <c:v>898.5</c:v>
                </c:pt>
                <c:pt idx="1876">
                  <c:v>898.5</c:v>
                </c:pt>
                <c:pt idx="1877">
                  <c:v>898.5</c:v>
                </c:pt>
                <c:pt idx="1878">
                  <c:v>898.5</c:v>
                </c:pt>
                <c:pt idx="1879">
                  <c:v>898.8</c:v>
                </c:pt>
                <c:pt idx="1880">
                  <c:v>898.5</c:v>
                </c:pt>
                <c:pt idx="1881">
                  <c:v>898.5</c:v>
                </c:pt>
                <c:pt idx="1882">
                  <c:v>898.5</c:v>
                </c:pt>
                <c:pt idx="1883">
                  <c:v>898.5</c:v>
                </c:pt>
                <c:pt idx="1884">
                  <c:v>898.3</c:v>
                </c:pt>
                <c:pt idx="1885">
                  <c:v>898.5</c:v>
                </c:pt>
                <c:pt idx="1886">
                  <c:v>898.5</c:v>
                </c:pt>
                <c:pt idx="1887">
                  <c:v>898.5</c:v>
                </c:pt>
                <c:pt idx="1888">
                  <c:v>898.5</c:v>
                </c:pt>
                <c:pt idx="1889">
                  <c:v>898.5</c:v>
                </c:pt>
                <c:pt idx="1890">
                  <c:v>898.5</c:v>
                </c:pt>
                <c:pt idx="1891">
                  <c:v>898.5</c:v>
                </c:pt>
                <c:pt idx="1892">
                  <c:v>898.5</c:v>
                </c:pt>
                <c:pt idx="1893">
                  <c:v>895.4</c:v>
                </c:pt>
                <c:pt idx="1894">
                  <c:v>895.2</c:v>
                </c:pt>
                <c:pt idx="1895">
                  <c:v>892.8</c:v>
                </c:pt>
                <c:pt idx="1896">
                  <c:v>886.4</c:v>
                </c:pt>
                <c:pt idx="1897">
                  <c:v>878.5</c:v>
                </c:pt>
                <c:pt idx="1898">
                  <c:v>872.1</c:v>
                </c:pt>
                <c:pt idx="1899">
                  <c:v>866.4</c:v>
                </c:pt>
                <c:pt idx="1900">
                  <c:v>861.9</c:v>
                </c:pt>
                <c:pt idx="1901">
                  <c:v>859.7</c:v>
                </c:pt>
                <c:pt idx="1902">
                  <c:v>859.7</c:v>
                </c:pt>
                <c:pt idx="1903">
                  <c:v>849.6</c:v>
                </c:pt>
                <c:pt idx="1904">
                  <c:v>847.5</c:v>
                </c:pt>
                <c:pt idx="1905">
                  <c:v>843.5</c:v>
                </c:pt>
                <c:pt idx="1906">
                  <c:v>839.2</c:v>
                </c:pt>
                <c:pt idx="1907">
                  <c:v>835.2</c:v>
                </c:pt>
                <c:pt idx="1908">
                  <c:v>831.5</c:v>
                </c:pt>
                <c:pt idx="1909">
                  <c:v>827.5</c:v>
                </c:pt>
                <c:pt idx="1910">
                  <c:v>823.7</c:v>
                </c:pt>
                <c:pt idx="1911">
                  <c:v>821.8</c:v>
                </c:pt>
                <c:pt idx="1912">
                  <c:v>818.3</c:v>
                </c:pt>
                <c:pt idx="1913">
                  <c:v>814.5</c:v>
                </c:pt>
                <c:pt idx="1914">
                  <c:v>811.0</c:v>
                </c:pt>
                <c:pt idx="1915">
                  <c:v>807.2</c:v>
                </c:pt>
                <c:pt idx="1916">
                  <c:v>803.5</c:v>
                </c:pt>
                <c:pt idx="1917">
                  <c:v>801.8</c:v>
                </c:pt>
                <c:pt idx="1918">
                  <c:v>798.3</c:v>
                </c:pt>
                <c:pt idx="1919">
                  <c:v>793.4</c:v>
                </c:pt>
                <c:pt idx="1920">
                  <c:v>790.0</c:v>
                </c:pt>
                <c:pt idx="1921">
                  <c:v>788.1</c:v>
                </c:pt>
                <c:pt idx="1922">
                  <c:v>784.8</c:v>
                </c:pt>
                <c:pt idx="1923">
                  <c:v>781.3</c:v>
                </c:pt>
                <c:pt idx="1924">
                  <c:v>778.3</c:v>
                </c:pt>
                <c:pt idx="1925">
                  <c:v>775.3</c:v>
                </c:pt>
                <c:pt idx="1926">
                  <c:v>772.0</c:v>
                </c:pt>
                <c:pt idx="1927">
                  <c:v>770.4</c:v>
                </c:pt>
                <c:pt idx="1928">
                  <c:v>767.4</c:v>
                </c:pt>
                <c:pt idx="1929">
                  <c:v>764.1</c:v>
                </c:pt>
                <c:pt idx="1930">
                  <c:v>761.1</c:v>
                </c:pt>
                <c:pt idx="1931">
                  <c:v>758.1</c:v>
                </c:pt>
                <c:pt idx="1932">
                  <c:v>754.9</c:v>
                </c:pt>
                <c:pt idx="1933">
                  <c:v>752.1</c:v>
                </c:pt>
                <c:pt idx="1934">
                  <c:v>750.8</c:v>
                </c:pt>
                <c:pt idx="1935">
                  <c:v>747.8</c:v>
                </c:pt>
                <c:pt idx="1936">
                  <c:v>744.8</c:v>
                </c:pt>
                <c:pt idx="1937">
                  <c:v>744.8</c:v>
                </c:pt>
                <c:pt idx="1938">
                  <c:v>739.3</c:v>
                </c:pt>
                <c:pt idx="1939">
                  <c:v>736.5</c:v>
                </c:pt>
                <c:pt idx="1940">
                  <c:v>733.7</c:v>
                </c:pt>
                <c:pt idx="1941">
                  <c:v>731.0</c:v>
                </c:pt>
                <c:pt idx="1942">
                  <c:v>728.2</c:v>
                </c:pt>
                <c:pt idx="1943">
                  <c:v>725.5</c:v>
                </c:pt>
                <c:pt idx="1944">
                  <c:v>724.1</c:v>
                </c:pt>
                <c:pt idx="1945">
                  <c:v>721.3</c:v>
                </c:pt>
                <c:pt idx="1946">
                  <c:v>719.3</c:v>
                </c:pt>
                <c:pt idx="1947">
                  <c:v>716.7</c:v>
                </c:pt>
                <c:pt idx="1948">
                  <c:v>713.7</c:v>
                </c:pt>
                <c:pt idx="1949">
                  <c:v>711.4</c:v>
                </c:pt>
                <c:pt idx="1950">
                  <c:v>708.2</c:v>
                </c:pt>
                <c:pt idx="1951">
                  <c:v>705.5</c:v>
                </c:pt>
                <c:pt idx="1952">
                  <c:v>703.2</c:v>
                </c:pt>
                <c:pt idx="1953">
                  <c:v>700.6</c:v>
                </c:pt>
                <c:pt idx="1954">
                  <c:v>699.5</c:v>
                </c:pt>
                <c:pt idx="1955">
                  <c:v>697.2</c:v>
                </c:pt>
                <c:pt idx="1956">
                  <c:v>694.7</c:v>
                </c:pt>
                <c:pt idx="1957">
                  <c:v>692.2</c:v>
                </c:pt>
                <c:pt idx="1958">
                  <c:v>689.7</c:v>
                </c:pt>
                <c:pt idx="1959">
                  <c:v>687.5</c:v>
                </c:pt>
                <c:pt idx="1960">
                  <c:v>685.0</c:v>
                </c:pt>
                <c:pt idx="1961">
                  <c:v>683.8</c:v>
                </c:pt>
                <c:pt idx="1962">
                  <c:v>681.3</c:v>
                </c:pt>
                <c:pt idx="1963">
                  <c:v>679.3</c:v>
                </c:pt>
                <c:pt idx="1964">
                  <c:v>676.8</c:v>
                </c:pt>
                <c:pt idx="1965">
                  <c:v>674.5</c:v>
                </c:pt>
                <c:pt idx="1966">
                  <c:v>672.2</c:v>
                </c:pt>
                <c:pt idx="1967">
                  <c:v>671.1</c:v>
                </c:pt>
                <c:pt idx="1968">
                  <c:v>667.7</c:v>
                </c:pt>
                <c:pt idx="1969">
                  <c:v>665.6</c:v>
                </c:pt>
                <c:pt idx="1970">
                  <c:v>664.5</c:v>
                </c:pt>
                <c:pt idx="1971">
                  <c:v>662.2</c:v>
                </c:pt>
                <c:pt idx="1972">
                  <c:v>662.2</c:v>
                </c:pt>
                <c:pt idx="1973">
                  <c:v>658.1</c:v>
                </c:pt>
                <c:pt idx="1974">
                  <c:v>656.1</c:v>
                </c:pt>
                <c:pt idx="1975">
                  <c:v>654.0</c:v>
                </c:pt>
                <c:pt idx="1976">
                  <c:v>651.8</c:v>
                </c:pt>
                <c:pt idx="1977">
                  <c:v>650.9</c:v>
                </c:pt>
                <c:pt idx="1978">
                  <c:v>648.6</c:v>
                </c:pt>
                <c:pt idx="1979">
                  <c:v>645.6</c:v>
                </c:pt>
                <c:pt idx="1980">
                  <c:v>644.5</c:v>
                </c:pt>
                <c:pt idx="1981">
                  <c:v>642.5</c:v>
                </c:pt>
                <c:pt idx="1982">
                  <c:v>640.4</c:v>
                </c:pt>
                <c:pt idx="1983">
                  <c:v>638.4</c:v>
                </c:pt>
                <c:pt idx="1984">
                  <c:v>636.6</c:v>
                </c:pt>
                <c:pt idx="1985">
                  <c:v>634.6</c:v>
                </c:pt>
                <c:pt idx="1986">
                  <c:v>632.5</c:v>
                </c:pt>
                <c:pt idx="1987">
                  <c:v>631.6</c:v>
                </c:pt>
                <c:pt idx="1988">
                  <c:v>629.6</c:v>
                </c:pt>
                <c:pt idx="1989">
                  <c:v>627.6</c:v>
                </c:pt>
                <c:pt idx="1990">
                  <c:v>625.8</c:v>
                </c:pt>
                <c:pt idx="1991">
                  <c:v>623.8</c:v>
                </c:pt>
                <c:pt idx="1992">
                  <c:v>622.0</c:v>
                </c:pt>
                <c:pt idx="1993">
                  <c:v>620.2</c:v>
                </c:pt>
                <c:pt idx="1994">
                  <c:v>619.3</c:v>
                </c:pt>
                <c:pt idx="1995">
                  <c:v>617.3</c:v>
                </c:pt>
                <c:pt idx="1996">
                  <c:v>614.6</c:v>
                </c:pt>
                <c:pt idx="1997">
                  <c:v>613.7</c:v>
                </c:pt>
                <c:pt idx="1998">
                  <c:v>611.9</c:v>
                </c:pt>
                <c:pt idx="1999">
                  <c:v>609.8</c:v>
                </c:pt>
                <c:pt idx="2000">
                  <c:v>608.0</c:v>
                </c:pt>
                <c:pt idx="2001">
                  <c:v>607.1</c:v>
                </c:pt>
                <c:pt idx="2002">
                  <c:v>605.3</c:v>
                </c:pt>
                <c:pt idx="2003">
                  <c:v>602.9</c:v>
                </c:pt>
                <c:pt idx="2004">
                  <c:v>601.1</c:v>
                </c:pt>
                <c:pt idx="2005">
                  <c:v>600.2</c:v>
                </c:pt>
                <c:pt idx="2006">
                  <c:v>598.4</c:v>
                </c:pt>
                <c:pt idx="2007">
                  <c:v>598.4</c:v>
                </c:pt>
                <c:pt idx="2008">
                  <c:v>595.0</c:v>
                </c:pt>
                <c:pt idx="2009">
                  <c:v>593.4</c:v>
                </c:pt>
                <c:pt idx="2010">
                  <c:v>591.6</c:v>
                </c:pt>
                <c:pt idx="2011">
                  <c:v>590.7</c:v>
                </c:pt>
                <c:pt idx="2012">
                  <c:v>589.2</c:v>
                </c:pt>
                <c:pt idx="2013">
                  <c:v>587.4</c:v>
                </c:pt>
                <c:pt idx="2014">
                  <c:v>584.9</c:v>
                </c:pt>
                <c:pt idx="2015">
                  <c:v>584.0</c:v>
                </c:pt>
                <c:pt idx="2016">
                  <c:v>582.4</c:v>
                </c:pt>
                <c:pt idx="2017">
                  <c:v>580.8</c:v>
                </c:pt>
                <c:pt idx="2018">
                  <c:v>579.3</c:v>
                </c:pt>
                <c:pt idx="2019">
                  <c:v>577.7</c:v>
                </c:pt>
                <c:pt idx="2020">
                  <c:v>575.9</c:v>
                </c:pt>
                <c:pt idx="2021">
                  <c:v>575.2</c:v>
                </c:pt>
                <c:pt idx="2022">
                  <c:v>573.7</c:v>
                </c:pt>
                <c:pt idx="2023">
                  <c:v>572.1</c:v>
                </c:pt>
                <c:pt idx="2024">
                  <c:v>570.5</c:v>
                </c:pt>
                <c:pt idx="2025">
                  <c:v>568.9</c:v>
                </c:pt>
                <c:pt idx="2026">
                  <c:v>567.4</c:v>
                </c:pt>
                <c:pt idx="2027">
                  <c:v>565.8</c:v>
                </c:pt>
                <c:pt idx="2028">
                  <c:v>565.1</c:v>
                </c:pt>
                <c:pt idx="2029">
                  <c:v>563.5</c:v>
                </c:pt>
                <c:pt idx="2030">
                  <c:v>561.1</c:v>
                </c:pt>
                <c:pt idx="2031">
                  <c:v>560.4</c:v>
                </c:pt>
                <c:pt idx="2032">
                  <c:v>559.1</c:v>
                </c:pt>
                <c:pt idx="2033">
                  <c:v>557.5</c:v>
                </c:pt>
                <c:pt idx="2034">
                  <c:v>556.1</c:v>
                </c:pt>
                <c:pt idx="2035">
                  <c:v>554.6</c:v>
                </c:pt>
                <c:pt idx="2036">
                  <c:v>553.0</c:v>
                </c:pt>
                <c:pt idx="2037">
                  <c:v>551.6</c:v>
                </c:pt>
                <c:pt idx="2038">
                  <c:v>551.0</c:v>
                </c:pt>
                <c:pt idx="2039">
                  <c:v>549.4</c:v>
                </c:pt>
                <c:pt idx="2040">
                  <c:v>548.0</c:v>
                </c:pt>
                <c:pt idx="2041">
                  <c:v>546.5</c:v>
                </c:pt>
                <c:pt idx="2042">
                  <c:v>546.5</c:v>
                </c:pt>
                <c:pt idx="2043">
                  <c:v>543.8</c:v>
                </c:pt>
                <c:pt idx="2044">
                  <c:v>542.4</c:v>
                </c:pt>
                <c:pt idx="2045">
                  <c:v>541.5</c:v>
                </c:pt>
                <c:pt idx="2046">
                  <c:v>539.5</c:v>
                </c:pt>
                <c:pt idx="2047">
                  <c:v>538.2</c:v>
                </c:pt>
                <c:pt idx="2048">
                  <c:v>537.5</c:v>
                </c:pt>
                <c:pt idx="2049">
                  <c:v>536.1</c:v>
                </c:pt>
                <c:pt idx="2050">
                  <c:v>534.8</c:v>
                </c:pt>
                <c:pt idx="2051">
                  <c:v>533.4</c:v>
                </c:pt>
                <c:pt idx="2052">
                  <c:v>532.1</c:v>
                </c:pt>
                <c:pt idx="2053">
                  <c:v>530.7</c:v>
                </c:pt>
                <c:pt idx="2054">
                  <c:v>529.4</c:v>
                </c:pt>
                <c:pt idx="2055">
                  <c:v>528.7</c:v>
                </c:pt>
                <c:pt idx="2056">
                  <c:v>527.4</c:v>
                </c:pt>
                <c:pt idx="2057">
                  <c:v>526.0</c:v>
                </c:pt>
                <c:pt idx="2058">
                  <c:v>524.7</c:v>
                </c:pt>
                <c:pt idx="2059">
                  <c:v>523.3</c:v>
                </c:pt>
                <c:pt idx="2060">
                  <c:v>522.0</c:v>
                </c:pt>
                <c:pt idx="2061">
                  <c:v>521.3</c:v>
                </c:pt>
                <c:pt idx="2062">
                  <c:v>519.5</c:v>
                </c:pt>
                <c:pt idx="2063">
                  <c:v>518.4</c:v>
                </c:pt>
                <c:pt idx="2064">
                  <c:v>517.0</c:v>
                </c:pt>
                <c:pt idx="2065">
                  <c:v>516.4</c:v>
                </c:pt>
                <c:pt idx="2066">
                  <c:v>515.0</c:v>
                </c:pt>
                <c:pt idx="2067">
                  <c:v>513.9</c:v>
                </c:pt>
                <c:pt idx="2068">
                  <c:v>512.5</c:v>
                </c:pt>
                <c:pt idx="2069">
                  <c:v>511.4</c:v>
                </c:pt>
                <c:pt idx="2070">
                  <c:v>510.1</c:v>
                </c:pt>
                <c:pt idx="2071">
                  <c:v>509.4</c:v>
                </c:pt>
                <c:pt idx="2072">
                  <c:v>508.3</c:v>
                </c:pt>
                <c:pt idx="2073">
                  <c:v>506.9</c:v>
                </c:pt>
                <c:pt idx="2074">
                  <c:v>505.8</c:v>
                </c:pt>
                <c:pt idx="2075">
                  <c:v>504.4</c:v>
                </c:pt>
                <c:pt idx="2076">
                  <c:v>503.3</c:v>
                </c:pt>
                <c:pt idx="2077">
                  <c:v>503.3</c:v>
                </c:pt>
                <c:pt idx="2078">
                  <c:v>501.1</c:v>
                </c:pt>
                <c:pt idx="2079">
                  <c:v>500.0</c:v>
                </c:pt>
                <c:pt idx="2080">
                  <c:v>498.8</c:v>
                </c:pt>
                <c:pt idx="2081">
                  <c:v>498.2</c:v>
                </c:pt>
                <c:pt idx="2082">
                  <c:v>497.0</c:v>
                </c:pt>
                <c:pt idx="2083">
                  <c:v>495.9</c:v>
                </c:pt>
                <c:pt idx="2084">
                  <c:v>494.6</c:v>
                </c:pt>
                <c:pt idx="2085">
                  <c:v>493.4</c:v>
                </c:pt>
                <c:pt idx="2086">
                  <c:v>492.3</c:v>
                </c:pt>
                <c:pt idx="2087">
                  <c:v>491.2</c:v>
                </c:pt>
                <c:pt idx="2088">
                  <c:v>490.5</c:v>
                </c:pt>
                <c:pt idx="2089">
                  <c:v>489.4</c:v>
                </c:pt>
                <c:pt idx="2090">
                  <c:v>487.8</c:v>
                </c:pt>
                <c:pt idx="2091">
                  <c:v>487.1</c:v>
                </c:pt>
                <c:pt idx="2092">
                  <c:v>486.0</c:v>
                </c:pt>
                <c:pt idx="2093">
                  <c:v>484.9</c:v>
                </c:pt>
                <c:pt idx="2094">
                  <c:v>484.4</c:v>
                </c:pt>
                <c:pt idx="2095">
                  <c:v>482.6</c:v>
                </c:pt>
                <c:pt idx="2096">
                  <c:v>481.5</c:v>
                </c:pt>
                <c:pt idx="2097">
                  <c:v>480.4</c:v>
                </c:pt>
                <c:pt idx="2098">
                  <c:v>480.0</c:v>
                </c:pt>
                <c:pt idx="2099">
                  <c:v>478.8</c:v>
                </c:pt>
                <c:pt idx="2100">
                  <c:v>477.7</c:v>
                </c:pt>
                <c:pt idx="2101">
                  <c:v>476.8</c:v>
                </c:pt>
                <c:pt idx="2102">
                  <c:v>475.7</c:v>
                </c:pt>
                <c:pt idx="2103">
                  <c:v>474.6</c:v>
                </c:pt>
                <c:pt idx="2104">
                  <c:v>474.1</c:v>
                </c:pt>
                <c:pt idx="2105">
                  <c:v>473.0</c:v>
                </c:pt>
                <c:pt idx="2106">
                  <c:v>472.1</c:v>
                </c:pt>
                <c:pt idx="2107">
                  <c:v>470.3</c:v>
                </c:pt>
                <c:pt idx="2108">
                  <c:v>469.8</c:v>
                </c:pt>
                <c:pt idx="2109">
                  <c:v>468.7</c:v>
                </c:pt>
                <c:pt idx="2110">
                  <c:v>467.8</c:v>
                </c:pt>
                <c:pt idx="2111">
                  <c:v>467.4</c:v>
                </c:pt>
                <c:pt idx="2112">
                  <c:v>466.7</c:v>
                </c:pt>
                <c:pt idx="2113">
                  <c:v>464.7</c:v>
                </c:pt>
                <c:pt idx="2114">
                  <c:v>464.2</c:v>
                </c:pt>
                <c:pt idx="2115">
                  <c:v>463.3</c:v>
                </c:pt>
                <c:pt idx="2116">
                  <c:v>462.2</c:v>
                </c:pt>
                <c:pt idx="2117">
                  <c:v>461.3</c:v>
                </c:pt>
                <c:pt idx="2118">
                  <c:v>460.2</c:v>
                </c:pt>
                <c:pt idx="2119">
                  <c:v>459.3</c:v>
                </c:pt>
                <c:pt idx="2120">
                  <c:v>458.4</c:v>
                </c:pt>
                <c:pt idx="2121">
                  <c:v>457.7</c:v>
                </c:pt>
                <c:pt idx="2122">
                  <c:v>456.8</c:v>
                </c:pt>
                <c:pt idx="2123">
                  <c:v>455.5</c:v>
                </c:pt>
                <c:pt idx="2124">
                  <c:v>454.8</c:v>
                </c:pt>
                <c:pt idx="2125">
                  <c:v>453.9</c:v>
                </c:pt>
                <c:pt idx="2126">
                  <c:v>453.0</c:v>
                </c:pt>
                <c:pt idx="2127">
                  <c:v>452.1</c:v>
                </c:pt>
                <c:pt idx="2128">
                  <c:v>451.0</c:v>
                </c:pt>
                <c:pt idx="2129">
                  <c:v>450.1</c:v>
                </c:pt>
                <c:pt idx="2130">
                  <c:v>449.2</c:v>
                </c:pt>
                <c:pt idx="2131">
                  <c:v>448.7</c:v>
                </c:pt>
                <c:pt idx="2132">
                  <c:v>447.6</c:v>
                </c:pt>
                <c:pt idx="2133">
                  <c:v>446.7</c:v>
                </c:pt>
                <c:pt idx="2134">
                  <c:v>445.8</c:v>
                </c:pt>
                <c:pt idx="2135">
                  <c:v>444.9</c:v>
                </c:pt>
                <c:pt idx="2136">
                  <c:v>444.0</c:v>
                </c:pt>
                <c:pt idx="2137">
                  <c:v>443.1</c:v>
                </c:pt>
                <c:pt idx="2138">
                  <c:v>442.6</c:v>
                </c:pt>
                <c:pt idx="2139">
                  <c:v>441.3</c:v>
                </c:pt>
                <c:pt idx="2140">
                  <c:v>440.4</c:v>
                </c:pt>
                <c:pt idx="2141">
                  <c:v>440.0</c:v>
                </c:pt>
                <c:pt idx="2142">
                  <c:v>439.0</c:v>
                </c:pt>
                <c:pt idx="2143">
                  <c:v>438.1</c:v>
                </c:pt>
                <c:pt idx="2144">
                  <c:v>437.5</c:v>
                </c:pt>
                <c:pt idx="2145">
                  <c:v>436.3</c:v>
                </c:pt>
                <c:pt idx="2146">
                  <c:v>435.4</c:v>
                </c:pt>
                <c:pt idx="2147">
                  <c:v>435.4</c:v>
                </c:pt>
                <c:pt idx="2148">
                  <c:v>435.4</c:v>
                </c:pt>
                <c:pt idx="2149">
                  <c:v>433.4</c:v>
                </c:pt>
                <c:pt idx="2150">
                  <c:v>432.0</c:v>
                </c:pt>
                <c:pt idx="2151">
                  <c:v>431.5</c:v>
                </c:pt>
                <c:pt idx="2152">
                  <c:v>430.6</c:v>
                </c:pt>
                <c:pt idx="2153">
                  <c:v>429.7</c:v>
                </c:pt>
                <c:pt idx="2154">
                  <c:v>429.3</c:v>
                </c:pt>
                <c:pt idx="2155">
                  <c:v>428.1</c:v>
                </c:pt>
                <c:pt idx="2156">
                  <c:v>427.2</c:v>
                </c:pt>
                <c:pt idx="2157">
                  <c:v>426.8</c:v>
                </c:pt>
                <c:pt idx="2158">
                  <c:v>426.1</c:v>
                </c:pt>
                <c:pt idx="2159">
                  <c:v>425.0</c:v>
                </c:pt>
                <c:pt idx="2160">
                  <c:v>424.3</c:v>
                </c:pt>
                <c:pt idx="2161">
                  <c:v>423.4</c:v>
                </c:pt>
                <c:pt idx="2162">
                  <c:v>422.5</c:v>
                </c:pt>
                <c:pt idx="2163">
                  <c:v>421.8</c:v>
                </c:pt>
                <c:pt idx="2164">
                  <c:v>421.3</c:v>
                </c:pt>
                <c:pt idx="2165">
                  <c:v>420.4</c:v>
                </c:pt>
                <c:pt idx="2166">
                  <c:v>419.7</c:v>
                </c:pt>
                <c:pt idx="2167">
                  <c:v>419.0</c:v>
                </c:pt>
                <c:pt idx="2168">
                  <c:v>418.1</c:v>
                </c:pt>
                <c:pt idx="2169">
                  <c:v>417.2</c:v>
                </c:pt>
                <c:pt idx="2170">
                  <c:v>416.5</c:v>
                </c:pt>
                <c:pt idx="2171">
                  <c:v>415.6</c:v>
                </c:pt>
                <c:pt idx="2172">
                  <c:v>415.0</c:v>
                </c:pt>
                <c:pt idx="2173">
                  <c:v>414.0</c:v>
                </c:pt>
                <c:pt idx="2174">
                  <c:v>413.6</c:v>
                </c:pt>
                <c:pt idx="2175">
                  <c:v>412.9</c:v>
                </c:pt>
                <c:pt idx="2176">
                  <c:v>412.0</c:v>
                </c:pt>
                <c:pt idx="2177">
                  <c:v>411.3</c:v>
                </c:pt>
                <c:pt idx="2178">
                  <c:v>410.4</c:v>
                </c:pt>
                <c:pt idx="2179">
                  <c:v>409.7</c:v>
                </c:pt>
                <c:pt idx="2180">
                  <c:v>408.8</c:v>
                </c:pt>
                <c:pt idx="2181">
                  <c:v>408.4</c:v>
                </c:pt>
                <c:pt idx="2182">
                  <c:v>408.1</c:v>
                </c:pt>
                <c:pt idx="2183">
                  <c:v>406.5</c:v>
                </c:pt>
                <c:pt idx="2184">
                  <c:v>406.3</c:v>
                </c:pt>
                <c:pt idx="2185">
                  <c:v>405.4</c:v>
                </c:pt>
                <c:pt idx="2186">
                  <c:v>404.7</c:v>
                </c:pt>
                <c:pt idx="2187">
                  <c:v>403.8</c:v>
                </c:pt>
                <c:pt idx="2188">
                  <c:v>403.1</c:v>
                </c:pt>
                <c:pt idx="2189">
                  <c:v>402.5</c:v>
                </c:pt>
                <c:pt idx="2190">
                  <c:v>401.5</c:v>
                </c:pt>
                <c:pt idx="2191">
                  <c:v>401.3</c:v>
                </c:pt>
                <c:pt idx="2192">
                  <c:v>400.4</c:v>
                </c:pt>
                <c:pt idx="2193">
                  <c:v>399.7</c:v>
                </c:pt>
                <c:pt idx="2194">
                  <c:v>399.0</c:v>
                </c:pt>
                <c:pt idx="2195">
                  <c:v>398.4</c:v>
                </c:pt>
                <c:pt idx="2196">
                  <c:v>397.5</c:v>
                </c:pt>
                <c:pt idx="2197">
                  <c:v>397.2</c:v>
                </c:pt>
                <c:pt idx="2198">
                  <c:v>396.5</c:v>
                </c:pt>
                <c:pt idx="2199">
                  <c:v>395.4</c:v>
                </c:pt>
                <c:pt idx="2200">
                  <c:v>394.7</c:v>
                </c:pt>
                <c:pt idx="2201">
                  <c:v>393.8</c:v>
                </c:pt>
                <c:pt idx="2202">
                  <c:v>393.6</c:v>
                </c:pt>
                <c:pt idx="2203">
                  <c:v>392.9</c:v>
                </c:pt>
                <c:pt idx="2204">
                  <c:v>392.0</c:v>
                </c:pt>
                <c:pt idx="2205">
                  <c:v>391.8</c:v>
                </c:pt>
                <c:pt idx="2206">
                  <c:v>390.6</c:v>
                </c:pt>
                <c:pt idx="2207">
                  <c:v>390.0</c:v>
                </c:pt>
                <c:pt idx="2208">
                  <c:v>389.7</c:v>
                </c:pt>
                <c:pt idx="2209">
                  <c:v>388.8</c:v>
                </c:pt>
                <c:pt idx="2210">
                  <c:v>388.1</c:v>
                </c:pt>
                <c:pt idx="2211">
                  <c:v>387.5</c:v>
                </c:pt>
                <c:pt idx="2212">
                  <c:v>386.8</c:v>
                </c:pt>
                <c:pt idx="2213">
                  <c:v>386.1</c:v>
                </c:pt>
                <c:pt idx="2214">
                  <c:v>385.4</c:v>
                </c:pt>
                <c:pt idx="2215">
                  <c:v>385.2</c:v>
                </c:pt>
                <c:pt idx="2216">
                  <c:v>384.5</c:v>
                </c:pt>
                <c:pt idx="2217">
                  <c:v>384.0</c:v>
                </c:pt>
                <c:pt idx="2218">
                  <c:v>384.0</c:v>
                </c:pt>
                <c:pt idx="2219">
                  <c:v>382.2</c:v>
                </c:pt>
                <c:pt idx="2220">
                  <c:v>381.5</c:v>
                </c:pt>
                <c:pt idx="2221">
                  <c:v>380.9</c:v>
                </c:pt>
                <c:pt idx="2222">
                  <c:v>380.2</c:v>
                </c:pt>
                <c:pt idx="2223">
                  <c:v>379.5</c:v>
                </c:pt>
                <c:pt idx="2224">
                  <c:v>378.8</c:v>
                </c:pt>
                <c:pt idx="2225">
                  <c:v>378.6</c:v>
                </c:pt>
                <c:pt idx="2226">
                  <c:v>377.7</c:v>
                </c:pt>
                <c:pt idx="2227">
                  <c:v>377.2</c:v>
                </c:pt>
                <c:pt idx="2228">
                  <c:v>376.5</c:v>
                </c:pt>
                <c:pt idx="2229">
                  <c:v>375.9</c:v>
                </c:pt>
                <c:pt idx="2230">
                  <c:v>375.2</c:v>
                </c:pt>
                <c:pt idx="2231">
                  <c:v>375.0</c:v>
                </c:pt>
                <c:pt idx="2232">
                  <c:v>374.3</c:v>
                </c:pt>
                <c:pt idx="2233">
                  <c:v>373.6</c:v>
                </c:pt>
                <c:pt idx="2234">
                  <c:v>372.5</c:v>
                </c:pt>
                <c:pt idx="2235">
                  <c:v>372.2</c:v>
                </c:pt>
                <c:pt idx="2236">
                  <c:v>371.5</c:v>
                </c:pt>
                <c:pt idx="2237">
                  <c:v>371.1</c:v>
                </c:pt>
                <c:pt idx="2238">
                  <c:v>370.2</c:v>
                </c:pt>
                <c:pt idx="2239">
                  <c:v>369.7</c:v>
                </c:pt>
                <c:pt idx="2240">
                  <c:v>369.0</c:v>
                </c:pt>
                <c:pt idx="2241">
                  <c:v>368.8</c:v>
                </c:pt>
                <c:pt idx="2242">
                  <c:v>368.1</c:v>
                </c:pt>
                <c:pt idx="2243">
                  <c:v>367.5</c:v>
                </c:pt>
                <c:pt idx="2244">
                  <c:v>366.8</c:v>
                </c:pt>
                <c:pt idx="2245">
                  <c:v>366.1</c:v>
                </c:pt>
                <c:pt idx="2246">
                  <c:v>365.4</c:v>
                </c:pt>
                <c:pt idx="2247">
                  <c:v>364.7</c:v>
                </c:pt>
                <c:pt idx="2248">
                  <c:v>364.5</c:v>
                </c:pt>
                <c:pt idx="2249">
                  <c:v>363.8</c:v>
                </c:pt>
                <c:pt idx="2250">
                  <c:v>362.9</c:v>
                </c:pt>
                <c:pt idx="2251">
                  <c:v>362.7</c:v>
                </c:pt>
                <c:pt idx="2252">
                  <c:v>362.2</c:v>
                </c:pt>
                <c:pt idx="2253">
                  <c:v>362.2</c:v>
                </c:pt>
                <c:pt idx="2254">
                  <c:v>360.9</c:v>
                </c:pt>
                <c:pt idx="2255">
                  <c:v>360.2</c:v>
                </c:pt>
                <c:pt idx="2256">
                  <c:v>360.0</c:v>
                </c:pt>
                <c:pt idx="2257">
                  <c:v>359.3</c:v>
                </c:pt>
                <c:pt idx="2258">
                  <c:v>359.0</c:v>
                </c:pt>
                <c:pt idx="2259">
                  <c:v>358.3</c:v>
                </c:pt>
                <c:pt idx="2260">
                  <c:v>357.7</c:v>
                </c:pt>
                <c:pt idx="2261">
                  <c:v>357.0</c:v>
                </c:pt>
                <c:pt idx="2262">
                  <c:v>356.5</c:v>
                </c:pt>
                <c:pt idx="2263">
                  <c:v>355.8</c:v>
                </c:pt>
                <c:pt idx="2264">
                  <c:v>355.1</c:v>
                </c:pt>
                <c:pt idx="2265">
                  <c:v>354.9</c:v>
                </c:pt>
                <c:pt idx="2266">
                  <c:v>354.0</c:v>
                </c:pt>
                <c:pt idx="2267">
                  <c:v>353.5</c:v>
                </c:pt>
                <c:pt idx="2268">
                  <c:v>353.1</c:v>
                </c:pt>
                <c:pt idx="2269">
                  <c:v>352.6</c:v>
                </c:pt>
                <c:pt idx="2270">
                  <c:v>351.9</c:v>
                </c:pt>
                <c:pt idx="2271">
                  <c:v>351.4</c:v>
                </c:pt>
                <c:pt idx="2272">
                  <c:v>350.8</c:v>
                </c:pt>
                <c:pt idx="2273">
                  <c:v>350.1</c:v>
                </c:pt>
                <c:pt idx="2274">
                  <c:v>349.6</c:v>
                </c:pt>
                <c:pt idx="2275">
                  <c:v>349.4</c:v>
                </c:pt>
                <c:pt idx="2276">
                  <c:v>348.7</c:v>
                </c:pt>
                <c:pt idx="2277">
                  <c:v>348.2</c:v>
                </c:pt>
                <c:pt idx="2278">
                  <c:v>347.5</c:v>
                </c:pt>
                <c:pt idx="2279">
                  <c:v>347.1</c:v>
                </c:pt>
                <c:pt idx="2280">
                  <c:v>346.4</c:v>
                </c:pt>
                <c:pt idx="2281">
                  <c:v>346.2</c:v>
                </c:pt>
                <c:pt idx="2282">
                  <c:v>345.2</c:v>
                </c:pt>
                <c:pt idx="2283">
                  <c:v>344.8</c:v>
                </c:pt>
                <c:pt idx="2284">
                  <c:v>344.1</c:v>
                </c:pt>
                <c:pt idx="2285">
                  <c:v>343.9</c:v>
                </c:pt>
                <c:pt idx="2286">
                  <c:v>343.2</c:v>
                </c:pt>
                <c:pt idx="2287">
                  <c:v>342.9</c:v>
                </c:pt>
                <c:pt idx="2288">
                  <c:v>342.9</c:v>
                </c:pt>
                <c:pt idx="2289">
                  <c:v>341.6</c:v>
                </c:pt>
                <c:pt idx="2290">
                  <c:v>341.1</c:v>
                </c:pt>
                <c:pt idx="2291">
                  <c:v>340.9</c:v>
                </c:pt>
                <c:pt idx="2292">
                  <c:v>340.2</c:v>
                </c:pt>
                <c:pt idx="2293">
                  <c:v>339.5</c:v>
                </c:pt>
                <c:pt idx="2294">
                  <c:v>338.8</c:v>
                </c:pt>
                <c:pt idx="2295">
                  <c:v>338.6</c:v>
                </c:pt>
                <c:pt idx="2296">
                  <c:v>338.1</c:v>
                </c:pt>
                <c:pt idx="2297">
                  <c:v>337.7</c:v>
                </c:pt>
                <c:pt idx="2298">
                  <c:v>337.0</c:v>
                </c:pt>
                <c:pt idx="2299">
                  <c:v>336.5</c:v>
                </c:pt>
                <c:pt idx="2300">
                  <c:v>336.0</c:v>
                </c:pt>
                <c:pt idx="2301">
                  <c:v>335.6</c:v>
                </c:pt>
                <c:pt idx="2302">
                  <c:v>335.1</c:v>
                </c:pt>
                <c:pt idx="2303">
                  <c:v>334.7</c:v>
                </c:pt>
                <c:pt idx="2304">
                  <c:v>334.2</c:v>
                </c:pt>
                <c:pt idx="2305">
                  <c:v>333.5</c:v>
                </c:pt>
                <c:pt idx="2306">
                  <c:v>333.1</c:v>
                </c:pt>
                <c:pt idx="2307">
                  <c:v>332.4</c:v>
                </c:pt>
                <c:pt idx="2308">
                  <c:v>332.1</c:v>
                </c:pt>
                <c:pt idx="2309">
                  <c:v>331.7</c:v>
                </c:pt>
                <c:pt idx="2310">
                  <c:v>331.0</c:v>
                </c:pt>
                <c:pt idx="2311">
                  <c:v>330.8</c:v>
                </c:pt>
                <c:pt idx="2312">
                  <c:v>330.1</c:v>
                </c:pt>
                <c:pt idx="2313">
                  <c:v>329.6</c:v>
                </c:pt>
                <c:pt idx="2314">
                  <c:v>328.9</c:v>
                </c:pt>
                <c:pt idx="2315">
                  <c:v>328.5</c:v>
                </c:pt>
                <c:pt idx="2316">
                  <c:v>328.0</c:v>
                </c:pt>
                <c:pt idx="2317">
                  <c:v>327.5</c:v>
                </c:pt>
                <c:pt idx="2318">
                  <c:v>327.3</c:v>
                </c:pt>
                <c:pt idx="2319">
                  <c:v>326.8</c:v>
                </c:pt>
                <c:pt idx="2320">
                  <c:v>326.4</c:v>
                </c:pt>
                <c:pt idx="2321">
                  <c:v>325.7</c:v>
                </c:pt>
                <c:pt idx="2322">
                  <c:v>325.5</c:v>
                </c:pt>
                <c:pt idx="2323">
                  <c:v>325.5</c:v>
                </c:pt>
                <c:pt idx="2324">
                  <c:v>324.5</c:v>
                </c:pt>
                <c:pt idx="2325">
                  <c:v>324.1</c:v>
                </c:pt>
                <c:pt idx="2326">
                  <c:v>323.2</c:v>
                </c:pt>
                <c:pt idx="2327">
                  <c:v>322.7</c:v>
                </c:pt>
                <c:pt idx="2328">
                  <c:v>322.5</c:v>
                </c:pt>
                <c:pt idx="2329">
                  <c:v>322.0</c:v>
                </c:pt>
                <c:pt idx="2330">
                  <c:v>321.6</c:v>
                </c:pt>
                <c:pt idx="2331">
                  <c:v>321.1</c:v>
                </c:pt>
                <c:pt idx="2332">
                  <c:v>320.4</c:v>
                </c:pt>
                <c:pt idx="2333">
                  <c:v>320.0</c:v>
                </c:pt>
                <c:pt idx="2334">
                  <c:v>320.0</c:v>
                </c:pt>
                <c:pt idx="2335">
                  <c:v>319.3</c:v>
                </c:pt>
                <c:pt idx="2336">
                  <c:v>318.8</c:v>
                </c:pt>
                <c:pt idx="2337">
                  <c:v>318.3</c:v>
                </c:pt>
                <c:pt idx="2338">
                  <c:v>317.9</c:v>
                </c:pt>
                <c:pt idx="2339">
                  <c:v>317.4</c:v>
                </c:pt>
                <c:pt idx="2340">
                  <c:v>317.0</c:v>
                </c:pt>
                <c:pt idx="2341">
                  <c:v>316.5</c:v>
                </c:pt>
                <c:pt idx="2342">
                  <c:v>315.8</c:v>
                </c:pt>
                <c:pt idx="2343">
                  <c:v>315.4</c:v>
                </c:pt>
                <c:pt idx="2344">
                  <c:v>315.1</c:v>
                </c:pt>
                <c:pt idx="2345">
                  <c:v>314.7</c:v>
                </c:pt>
                <c:pt idx="2346">
                  <c:v>314.2</c:v>
                </c:pt>
                <c:pt idx="2347">
                  <c:v>313.7</c:v>
                </c:pt>
                <c:pt idx="2348">
                  <c:v>313.3</c:v>
                </c:pt>
                <c:pt idx="2349">
                  <c:v>312.8</c:v>
                </c:pt>
                <c:pt idx="2350">
                  <c:v>312.4</c:v>
                </c:pt>
                <c:pt idx="2351">
                  <c:v>312.1</c:v>
                </c:pt>
                <c:pt idx="2352">
                  <c:v>311.7</c:v>
                </c:pt>
                <c:pt idx="2353">
                  <c:v>311.2</c:v>
                </c:pt>
                <c:pt idx="2354">
                  <c:v>310.8</c:v>
                </c:pt>
                <c:pt idx="2355">
                  <c:v>310.3</c:v>
                </c:pt>
                <c:pt idx="2356">
                  <c:v>309.8</c:v>
                </c:pt>
                <c:pt idx="2357">
                  <c:v>309.6</c:v>
                </c:pt>
                <c:pt idx="2358">
                  <c:v>309.6</c:v>
                </c:pt>
                <c:pt idx="2359">
                  <c:v>308.5</c:v>
                </c:pt>
                <c:pt idx="2360">
                  <c:v>308.0</c:v>
                </c:pt>
                <c:pt idx="2361">
                  <c:v>307.8</c:v>
                </c:pt>
                <c:pt idx="2362">
                  <c:v>307.3</c:v>
                </c:pt>
                <c:pt idx="2363">
                  <c:v>306.8</c:v>
                </c:pt>
                <c:pt idx="2364">
                  <c:v>306.4</c:v>
                </c:pt>
                <c:pt idx="2365">
                  <c:v>305.9</c:v>
                </c:pt>
                <c:pt idx="2366">
                  <c:v>305.5</c:v>
                </c:pt>
                <c:pt idx="2367">
                  <c:v>305.0</c:v>
                </c:pt>
                <c:pt idx="2368">
                  <c:v>304.8</c:v>
                </c:pt>
                <c:pt idx="2369">
                  <c:v>304.3</c:v>
                </c:pt>
                <c:pt idx="2370">
                  <c:v>303.6</c:v>
                </c:pt>
                <c:pt idx="2371">
                  <c:v>303.4</c:v>
                </c:pt>
                <c:pt idx="2372">
                  <c:v>302.9</c:v>
                </c:pt>
                <c:pt idx="2373">
                  <c:v>302.5</c:v>
                </c:pt>
                <c:pt idx="2374">
                  <c:v>302.0</c:v>
                </c:pt>
                <c:pt idx="2375">
                  <c:v>301.8</c:v>
                </c:pt>
                <c:pt idx="2376">
                  <c:v>301.1</c:v>
                </c:pt>
                <c:pt idx="2377">
                  <c:v>300.6</c:v>
                </c:pt>
                <c:pt idx="2378">
                  <c:v>300.4</c:v>
                </c:pt>
                <c:pt idx="2379">
                  <c:v>300.2</c:v>
                </c:pt>
                <c:pt idx="2380">
                  <c:v>299.7</c:v>
                </c:pt>
                <c:pt idx="2381">
                  <c:v>299.5</c:v>
                </c:pt>
                <c:pt idx="2382">
                  <c:v>299.0</c:v>
                </c:pt>
                <c:pt idx="2383">
                  <c:v>298.6</c:v>
                </c:pt>
                <c:pt idx="2384">
                  <c:v>298.3</c:v>
                </c:pt>
                <c:pt idx="2385">
                  <c:v>297.9</c:v>
                </c:pt>
                <c:pt idx="2386">
                  <c:v>297.4</c:v>
                </c:pt>
                <c:pt idx="2387">
                  <c:v>296.9</c:v>
                </c:pt>
                <c:pt idx="2388">
                  <c:v>296.7</c:v>
                </c:pt>
                <c:pt idx="2389">
                  <c:v>296.0</c:v>
                </c:pt>
                <c:pt idx="2390">
                  <c:v>295.5</c:v>
                </c:pt>
                <c:pt idx="2391">
                  <c:v>295.1</c:v>
                </c:pt>
                <c:pt idx="2392">
                  <c:v>295.1</c:v>
                </c:pt>
                <c:pt idx="2393">
                  <c:v>295.1</c:v>
                </c:pt>
                <c:pt idx="2394">
                  <c:v>294.1</c:v>
                </c:pt>
                <c:pt idx="2395">
                  <c:v>293.7</c:v>
                </c:pt>
                <c:pt idx="2396">
                  <c:v>293.4</c:v>
                </c:pt>
                <c:pt idx="2397">
                  <c:v>293.0</c:v>
                </c:pt>
                <c:pt idx="2398">
                  <c:v>292.5</c:v>
                </c:pt>
                <c:pt idx="2399">
                  <c:v>292.0</c:v>
                </c:pt>
                <c:pt idx="2400">
                  <c:v>291.6</c:v>
                </c:pt>
                <c:pt idx="2401">
                  <c:v>291.6</c:v>
                </c:pt>
                <c:pt idx="2402">
                  <c:v>291.1</c:v>
                </c:pt>
                <c:pt idx="2403">
                  <c:v>290.6</c:v>
                </c:pt>
                <c:pt idx="2404">
                  <c:v>290.0</c:v>
                </c:pt>
                <c:pt idx="2405">
                  <c:v>289.7</c:v>
                </c:pt>
                <c:pt idx="2406">
                  <c:v>289.5</c:v>
                </c:pt>
                <c:pt idx="2407">
                  <c:v>289.0</c:v>
                </c:pt>
                <c:pt idx="2408">
                  <c:v>288.6</c:v>
                </c:pt>
                <c:pt idx="2409">
                  <c:v>288.1</c:v>
                </c:pt>
                <c:pt idx="2410">
                  <c:v>287.6</c:v>
                </c:pt>
                <c:pt idx="2411">
                  <c:v>287.4</c:v>
                </c:pt>
                <c:pt idx="2412">
                  <c:v>287.2</c:v>
                </c:pt>
                <c:pt idx="2413">
                  <c:v>286.7</c:v>
                </c:pt>
                <c:pt idx="2414">
                  <c:v>286.2</c:v>
                </c:pt>
                <c:pt idx="2415">
                  <c:v>285.8</c:v>
                </c:pt>
                <c:pt idx="2416">
                  <c:v>285.5</c:v>
                </c:pt>
                <c:pt idx="2417">
                  <c:v>285.1</c:v>
                </c:pt>
                <c:pt idx="2418">
                  <c:v>284.8</c:v>
                </c:pt>
                <c:pt idx="2419">
                  <c:v>284.6</c:v>
                </c:pt>
                <c:pt idx="2420">
                  <c:v>283.9</c:v>
                </c:pt>
                <c:pt idx="2421">
                  <c:v>283.7</c:v>
                </c:pt>
                <c:pt idx="2422">
                  <c:v>283.2</c:v>
                </c:pt>
                <c:pt idx="2423">
                  <c:v>283.0</c:v>
                </c:pt>
                <c:pt idx="2424">
                  <c:v>282.5</c:v>
                </c:pt>
                <c:pt idx="2425">
                  <c:v>282.0</c:v>
                </c:pt>
                <c:pt idx="2426">
                  <c:v>281.6</c:v>
                </c:pt>
                <c:pt idx="2427">
                  <c:v>281.3</c:v>
                </c:pt>
                <c:pt idx="2428">
                  <c:v>281.3</c:v>
                </c:pt>
                <c:pt idx="2429">
                  <c:v>280.6</c:v>
                </c:pt>
                <c:pt idx="2430">
                  <c:v>280.4</c:v>
                </c:pt>
                <c:pt idx="2431">
                  <c:v>280.0</c:v>
                </c:pt>
                <c:pt idx="2432">
                  <c:v>279.5</c:v>
                </c:pt>
                <c:pt idx="2433">
                  <c:v>279.3</c:v>
                </c:pt>
                <c:pt idx="2434">
                  <c:v>278.8</c:v>
                </c:pt>
                <c:pt idx="2435">
                  <c:v>278.6</c:v>
                </c:pt>
                <c:pt idx="2436">
                  <c:v>277.9</c:v>
                </c:pt>
                <c:pt idx="2437">
                  <c:v>277.6</c:v>
                </c:pt>
                <c:pt idx="2438">
                  <c:v>277.4</c:v>
                </c:pt>
                <c:pt idx="2439">
                  <c:v>277.2</c:v>
                </c:pt>
                <c:pt idx="2440">
                  <c:v>276.7</c:v>
                </c:pt>
                <c:pt idx="2441">
                  <c:v>276.2</c:v>
                </c:pt>
                <c:pt idx="2442">
                  <c:v>275.8</c:v>
                </c:pt>
                <c:pt idx="2443">
                  <c:v>275.5</c:v>
                </c:pt>
                <c:pt idx="2444">
                  <c:v>275.1</c:v>
                </c:pt>
                <c:pt idx="2445">
                  <c:v>275.1</c:v>
                </c:pt>
                <c:pt idx="2446">
                  <c:v>274.6</c:v>
                </c:pt>
                <c:pt idx="2447">
                  <c:v>274.1</c:v>
                </c:pt>
                <c:pt idx="2448">
                  <c:v>273.9</c:v>
                </c:pt>
                <c:pt idx="2449">
                  <c:v>273.4</c:v>
                </c:pt>
                <c:pt idx="2450">
                  <c:v>273.0</c:v>
                </c:pt>
                <c:pt idx="2451">
                  <c:v>273.0</c:v>
                </c:pt>
                <c:pt idx="2452">
                  <c:v>272.3</c:v>
                </c:pt>
                <c:pt idx="2453">
                  <c:v>272.0</c:v>
                </c:pt>
                <c:pt idx="2454">
                  <c:v>271.6</c:v>
                </c:pt>
                <c:pt idx="2455">
                  <c:v>271.3</c:v>
                </c:pt>
                <c:pt idx="2456">
                  <c:v>271.1</c:v>
                </c:pt>
                <c:pt idx="2457">
                  <c:v>270.9</c:v>
                </c:pt>
                <c:pt idx="2458">
                  <c:v>270.4</c:v>
                </c:pt>
                <c:pt idx="2459">
                  <c:v>270.0</c:v>
                </c:pt>
                <c:pt idx="2460">
                  <c:v>269.5</c:v>
                </c:pt>
                <c:pt idx="2461">
                  <c:v>269.3</c:v>
                </c:pt>
                <c:pt idx="2462">
                  <c:v>269.0</c:v>
                </c:pt>
                <c:pt idx="2463">
                  <c:v>269.0</c:v>
                </c:pt>
                <c:pt idx="2464">
                  <c:v>268.1</c:v>
                </c:pt>
                <c:pt idx="2465">
                  <c:v>267.9</c:v>
                </c:pt>
                <c:pt idx="2466">
                  <c:v>267.6</c:v>
                </c:pt>
                <c:pt idx="2467">
                  <c:v>267.2</c:v>
                </c:pt>
                <c:pt idx="2468">
                  <c:v>266.9</c:v>
                </c:pt>
                <c:pt idx="2469">
                  <c:v>266.7</c:v>
                </c:pt>
                <c:pt idx="2470">
                  <c:v>266.2</c:v>
                </c:pt>
                <c:pt idx="2471">
                  <c:v>266.0</c:v>
                </c:pt>
                <c:pt idx="2472">
                  <c:v>265.5</c:v>
                </c:pt>
                <c:pt idx="2473">
                  <c:v>265.3</c:v>
                </c:pt>
                <c:pt idx="2474">
                  <c:v>264.8</c:v>
                </c:pt>
                <c:pt idx="2475">
                  <c:v>264.6</c:v>
                </c:pt>
                <c:pt idx="2476">
                  <c:v>264.1</c:v>
                </c:pt>
                <c:pt idx="2477">
                  <c:v>263.9</c:v>
                </c:pt>
                <c:pt idx="2478">
                  <c:v>263.7</c:v>
                </c:pt>
                <c:pt idx="2479">
                  <c:v>263.4</c:v>
                </c:pt>
                <c:pt idx="2480">
                  <c:v>262.7</c:v>
                </c:pt>
                <c:pt idx="2481">
                  <c:v>262.7</c:v>
                </c:pt>
                <c:pt idx="2482">
                  <c:v>262.3</c:v>
                </c:pt>
                <c:pt idx="2483">
                  <c:v>262.0</c:v>
                </c:pt>
                <c:pt idx="2484">
                  <c:v>261.8</c:v>
                </c:pt>
                <c:pt idx="2485">
                  <c:v>261.3</c:v>
                </c:pt>
                <c:pt idx="2486">
                  <c:v>260.9</c:v>
                </c:pt>
                <c:pt idx="2487">
                  <c:v>260.6</c:v>
                </c:pt>
                <c:pt idx="2488">
                  <c:v>260.4</c:v>
                </c:pt>
                <c:pt idx="2489">
                  <c:v>260.2</c:v>
                </c:pt>
                <c:pt idx="2490">
                  <c:v>260.0</c:v>
                </c:pt>
                <c:pt idx="2491">
                  <c:v>259.5</c:v>
                </c:pt>
                <c:pt idx="2492">
                  <c:v>259.0</c:v>
                </c:pt>
                <c:pt idx="2493">
                  <c:v>258.8</c:v>
                </c:pt>
                <c:pt idx="2494">
                  <c:v>258.5</c:v>
                </c:pt>
                <c:pt idx="2495">
                  <c:v>258.3</c:v>
                </c:pt>
                <c:pt idx="2496">
                  <c:v>257.8</c:v>
                </c:pt>
                <c:pt idx="2497">
                  <c:v>257.6</c:v>
                </c:pt>
                <c:pt idx="2498">
                  <c:v>257.6</c:v>
                </c:pt>
                <c:pt idx="2499">
                  <c:v>256.9</c:v>
                </c:pt>
                <c:pt idx="2500">
                  <c:v>256.7</c:v>
                </c:pt>
                <c:pt idx="2501">
                  <c:v>256.2</c:v>
                </c:pt>
                <c:pt idx="2502">
                  <c:v>256.0</c:v>
                </c:pt>
                <c:pt idx="2503">
                  <c:v>255.7</c:v>
                </c:pt>
                <c:pt idx="2504">
                  <c:v>255.5</c:v>
                </c:pt>
                <c:pt idx="2505">
                  <c:v>255.0</c:v>
                </c:pt>
                <c:pt idx="2506">
                  <c:v>254.8</c:v>
                </c:pt>
                <c:pt idx="2507">
                  <c:v>254.5</c:v>
                </c:pt>
                <c:pt idx="2508">
                  <c:v>254.1</c:v>
                </c:pt>
                <c:pt idx="2509">
                  <c:v>253.8</c:v>
                </c:pt>
                <c:pt idx="2510">
                  <c:v>253.4</c:v>
                </c:pt>
                <c:pt idx="2511">
                  <c:v>253.4</c:v>
                </c:pt>
                <c:pt idx="2512">
                  <c:v>252.9</c:v>
                </c:pt>
                <c:pt idx="2513">
                  <c:v>252.4</c:v>
                </c:pt>
                <c:pt idx="2514">
                  <c:v>252.2</c:v>
                </c:pt>
                <c:pt idx="2515">
                  <c:v>252.0</c:v>
                </c:pt>
                <c:pt idx="2516">
                  <c:v>251.7</c:v>
                </c:pt>
                <c:pt idx="2517">
                  <c:v>251.2</c:v>
                </c:pt>
                <c:pt idx="2518">
                  <c:v>251.0</c:v>
                </c:pt>
                <c:pt idx="2519">
                  <c:v>250.5</c:v>
                </c:pt>
                <c:pt idx="2520">
                  <c:v>250.3</c:v>
                </c:pt>
                <c:pt idx="2521">
                  <c:v>250.1</c:v>
                </c:pt>
                <c:pt idx="2522">
                  <c:v>249.8</c:v>
                </c:pt>
                <c:pt idx="2523">
                  <c:v>249.6</c:v>
                </c:pt>
                <c:pt idx="2524">
                  <c:v>249.1</c:v>
                </c:pt>
                <c:pt idx="2525">
                  <c:v>248.9</c:v>
                </c:pt>
                <c:pt idx="2526">
                  <c:v>248.7</c:v>
                </c:pt>
                <c:pt idx="2527">
                  <c:v>248.2</c:v>
                </c:pt>
                <c:pt idx="2528">
                  <c:v>248.2</c:v>
                </c:pt>
                <c:pt idx="2529">
                  <c:v>247.5</c:v>
                </c:pt>
                <c:pt idx="2530">
                  <c:v>247.2</c:v>
                </c:pt>
                <c:pt idx="2531">
                  <c:v>247.0</c:v>
                </c:pt>
                <c:pt idx="2532">
                  <c:v>246.8</c:v>
                </c:pt>
                <c:pt idx="2533">
                  <c:v>246.8</c:v>
                </c:pt>
                <c:pt idx="2534">
                  <c:v>246.3</c:v>
                </c:pt>
                <c:pt idx="2535">
                  <c:v>245.8</c:v>
                </c:pt>
                <c:pt idx="2536">
                  <c:v>245.6</c:v>
                </c:pt>
                <c:pt idx="2537">
                  <c:v>245.4</c:v>
                </c:pt>
                <c:pt idx="2538">
                  <c:v>245.1</c:v>
                </c:pt>
                <c:pt idx="2539">
                  <c:v>244.9</c:v>
                </c:pt>
                <c:pt idx="2540">
                  <c:v>244.4</c:v>
                </c:pt>
                <c:pt idx="2541">
                  <c:v>244.2</c:v>
                </c:pt>
                <c:pt idx="2542">
                  <c:v>244.0</c:v>
                </c:pt>
                <c:pt idx="2543">
                  <c:v>243.7</c:v>
                </c:pt>
                <c:pt idx="2544">
                  <c:v>243.2</c:v>
                </c:pt>
                <c:pt idx="2545">
                  <c:v>243.0</c:v>
                </c:pt>
                <c:pt idx="2546">
                  <c:v>242.8</c:v>
                </c:pt>
                <c:pt idx="2547">
                  <c:v>242.3</c:v>
                </c:pt>
                <c:pt idx="2548">
                  <c:v>242.3</c:v>
                </c:pt>
                <c:pt idx="2549">
                  <c:v>241.8</c:v>
                </c:pt>
                <c:pt idx="2550">
                  <c:v>241.6</c:v>
                </c:pt>
                <c:pt idx="2551">
                  <c:v>241.4</c:v>
                </c:pt>
                <c:pt idx="2552">
                  <c:v>240.9</c:v>
                </c:pt>
                <c:pt idx="2553">
                  <c:v>240.7</c:v>
                </c:pt>
                <c:pt idx="2554">
                  <c:v>240.4</c:v>
                </c:pt>
                <c:pt idx="2555">
                  <c:v>240.2</c:v>
                </c:pt>
                <c:pt idx="2556">
                  <c:v>240.0</c:v>
                </c:pt>
                <c:pt idx="2557">
                  <c:v>239.5</c:v>
                </c:pt>
                <c:pt idx="2558">
                  <c:v>239.5</c:v>
                </c:pt>
                <c:pt idx="2559">
                  <c:v>239.2</c:v>
                </c:pt>
                <c:pt idx="2560">
                  <c:v>238.8</c:v>
                </c:pt>
                <c:pt idx="2561">
                  <c:v>238.5</c:v>
                </c:pt>
                <c:pt idx="2562">
                  <c:v>238.3</c:v>
                </c:pt>
                <c:pt idx="2563">
                  <c:v>238.0</c:v>
                </c:pt>
                <c:pt idx="2564">
                  <c:v>237.8</c:v>
                </c:pt>
                <c:pt idx="2565">
                  <c:v>237.6</c:v>
                </c:pt>
                <c:pt idx="2566">
                  <c:v>237.1</c:v>
                </c:pt>
                <c:pt idx="2567">
                  <c:v>236.9</c:v>
                </c:pt>
                <c:pt idx="2568">
                  <c:v>236.9</c:v>
                </c:pt>
                <c:pt idx="2569">
                  <c:v>236.4</c:v>
                </c:pt>
                <c:pt idx="2570">
                  <c:v>235.9</c:v>
                </c:pt>
                <c:pt idx="2571">
                  <c:v>235.9</c:v>
                </c:pt>
                <c:pt idx="2572">
                  <c:v>235.4</c:v>
                </c:pt>
                <c:pt idx="2573">
                  <c:v>235.2</c:v>
                </c:pt>
                <c:pt idx="2574">
                  <c:v>235.0</c:v>
                </c:pt>
                <c:pt idx="2575">
                  <c:v>234.7</c:v>
                </c:pt>
                <c:pt idx="2576">
                  <c:v>234.5</c:v>
                </c:pt>
                <c:pt idx="2577">
                  <c:v>234.0</c:v>
                </c:pt>
                <c:pt idx="2578">
                  <c:v>233.8</c:v>
                </c:pt>
                <c:pt idx="2579">
                  <c:v>233.5</c:v>
                </c:pt>
                <c:pt idx="2580">
                  <c:v>233.3</c:v>
                </c:pt>
                <c:pt idx="2581">
                  <c:v>233.0</c:v>
                </c:pt>
                <c:pt idx="2582">
                  <c:v>232.8</c:v>
                </c:pt>
                <c:pt idx="2583">
                  <c:v>232.6</c:v>
                </c:pt>
                <c:pt idx="2584">
                  <c:v>232.1</c:v>
                </c:pt>
                <c:pt idx="2585">
                  <c:v>231.9</c:v>
                </c:pt>
                <c:pt idx="2586">
                  <c:v>231.6</c:v>
                </c:pt>
                <c:pt idx="2587">
                  <c:v>231.6</c:v>
                </c:pt>
                <c:pt idx="2588">
                  <c:v>231.1</c:v>
                </c:pt>
                <c:pt idx="2589">
                  <c:v>230.9</c:v>
                </c:pt>
                <c:pt idx="2590">
                  <c:v>230.4</c:v>
                </c:pt>
                <c:pt idx="2591">
                  <c:v>230.4</c:v>
                </c:pt>
                <c:pt idx="2592">
                  <c:v>230.0</c:v>
                </c:pt>
                <c:pt idx="2593">
                  <c:v>230.0</c:v>
                </c:pt>
                <c:pt idx="2594">
                  <c:v>229.5</c:v>
                </c:pt>
                <c:pt idx="2595">
                  <c:v>229.2</c:v>
                </c:pt>
                <c:pt idx="2596">
                  <c:v>229.0</c:v>
                </c:pt>
                <c:pt idx="2597">
                  <c:v>228.8</c:v>
                </c:pt>
                <c:pt idx="2598">
                  <c:v>228.5</c:v>
                </c:pt>
                <c:pt idx="2599">
                  <c:v>228.3</c:v>
                </c:pt>
                <c:pt idx="2600">
                  <c:v>227.8</c:v>
                </c:pt>
                <c:pt idx="2601">
                  <c:v>227.6</c:v>
                </c:pt>
                <c:pt idx="2602">
                  <c:v>227.3</c:v>
                </c:pt>
                <c:pt idx="2603">
                  <c:v>227.3</c:v>
                </c:pt>
                <c:pt idx="2604">
                  <c:v>227.3</c:v>
                </c:pt>
                <c:pt idx="2605">
                  <c:v>226.6</c:v>
                </c:pt>
                <c:pt idx="2606">
                  <c:v>226.4</c:v>
                </c:pt>
                <c:pt idx="2607">
                  <c:v>225.9</c:v>
                </c:pt>
                <c:pt idx="2608">
                  <c:v>225.9</c:v>
                </c:pt>
                <c:pt idx="2609">
                  <c:v>225.7</c:v>
                </c:pt>
                <c:pt idx="2610">
                  <c:v>225.4</c:v>
                </c:pt>
                <c:pt idx="2611">
                  <c:v>225.2</c:v>
                </c:pt>
                <c:pt idx="2612">
                  <c:v>225.0</c:v>
                </c:pt>
                <c:pt idx="2613">
                  <c:v>224.5</c:v>
                </c:pt>
                <c:pt idx="2614">
                  <c:v>224.5</c:v>
                </c:pt>
                <c:pt idx="2615">
                  <c:v>224.0</c:v>
                </c:pt>
                <c:pt idx="2616">
                  <c:v>223.8</c:v>
                </c:pt>
                <c:pt idx="2617">
                  <c:v>223.5</c:v>
                </c:pt>
                <c:pt idx="2618">
                  <c:v>223.3</c:v>
                </c:pt>
                <c:pt idx="2619">
                  <c:v>223.0</c:v>
                </c:pt>
                <c:pt idx="2620">
                  <c:v>222.8</c:v>
                </c:pt>
                <c:pt idx="2621">
                  <c:v>222.6</c:v>
                </c:pt>
                <c:pt idx="2622">
                  <c:v>222.3</c:v>
                </c:pt>
                <c:pt idx="2623">
                  <c:v>221.9</c:v>
                </c:pt>
                <c:pt idx="2624">
                  <c:v>221.9</c:v>
                </c:pt>
                <c:pt idx="2625">
                  <c:v>221.6</c:v>
                </c:pt>
                <c:pt idx="2626">
                  <c:v>221.4</c:v>
                </c:pt>
                <c:pt idx="2627">
                  <c:v>221.1</c:v>
                </c:pt>
                <c:pt idx="2628">
                  <c:v>220.9</c:v>
                </c:pt>
                <c:pt idx="2629">
                  <c:v>220.4</c:v>
                </c:pt>
                <c:pt idx="2630">
                  <c:v>220.2</c:v>
                </c:pt>
                <c:pt idx="2631">
                  <c:v>220.2</c:v>
                </c:pt>
                <c:pt idx="2632">
                  <c:v>220.0</c:v>
                </c:pt>
                <c:pt idx="2633">
                  <c:v>219.5</c:v>
                </c:pt>
                <c:pt idx="2634">
                  <c:v>219.2</c:v>
                </c:pt>
                <c:pt idx="2635">
                  <c:v>219.0</c:v>
                </c:pt>
                <c:pt idx="2636">
                  <c:v>218.8</c:v>
                </c:pt>
                <c:pt idx="2637">
                  <c:v>218.5</c:v>
                </c:pt>
                <c:pt idx="2638">
                  <c:v>218.5</c:v>
                </c:pt>
                <c:pt idx="2639">
                  <c:v>218.0</c:v>
                </c:pt>
                <c:pt idx="2640">
                  <c:v>217.8</c:v>
                </c:pt>
                <c:pt idx="2641">
                  <c:v>217.8</c:v>
                </c:pt>
                <c:pt idx="2642">
                  <c:v>217.6</c:v>
                </c:pt>
                <c:pt idx="2643">
                  <c:v>217.3</c:v>
                </c:pt>
                <c:pt idx="2644">
                  <c:v>217.1</c:v>
                </c:pt>
                <c:pt idx="2645">
                  <c:v>216.6</c:v>
                </c:pt>
                <c:pt idx="2646">
                  <c:v>216.4</c:v>
                </c:pt>
                <c:pt idx="2647">
                  <c:v>216.1</c:v>
                </c:pt>
                <c:pt idx="2648">
                  <c:v>215.9</c:v>
                </c:pt>
                <c:pt idx="2649">
                  <c:v>215.7</c:v>
                </c:pt>
                <c:pt idx="2650">
                  <c:v>215.4</c:v>
                </c:pt>
                <c:pt idx="2651">
                  <c:v>215.2</c:v>
                </c:pt>
                <c:pt idx="2652">
                  <c:v>215.0</c:v>
                </c:pt>
                <c:pt idx="2653">
                  <c:v>214.7</c:v>
                </c:pt>
                <c:pt idx="2654">
                  <c:v>214.5</c:v>
                </c:pt>
                <c:pt idx="2655">
                  <c:v>214.2</c:v>
                </c:pt>
                <c:pt idx="2656">
                  <c:v>214.0</c:v>
                </c:pt>
                <c:pt idx="2657">
                  <c:v>213.8</c:v>
                </c:pt>
                <c:pt idx="2658">
                  <c:v>213.5</c:v>
                </c:pt>
                <c:pt idx="2659">
                  <c:v>213.3</c:v>
                </c:pt>
                <c:pt idx="2660">
                  <c:v>213.0</c:v>
                </c:pt>
                <c:pt idx="2661">
                  <c:v>212.8</c:v>
                </c:pt>
                <c:pt idx="2662">
                  <c:v>212.6</c:v>
                </c:pt>
                <c:pt idx="2663">
                  <c:v>212.3</c:v>
                </c:pt>
                <c:pt idx="2664">
                  <c:v>212.3</c:v>
                </c:pt>
                <c:pt idx="2665">
                  <c:v>212.1</c:v>
                </c:pt>
                <c:pt idx="2666">
                  <c:v>211.6</c:v>
                </c:pt>
                <c:pt idx="2667">
                  <c:v>211.4</c:v>
                </c:pt>
                <c:pt idx="2668">
                  <c:v>211.4</c:v>
                </c:pt>
                <c:pt idx="2669">
                  <c:v>211.1</c:v>
                </c:pt>
                <c:pt idx="2670">
                  <c:v>210.7</c:v>
                </c:pt>
                <c:pt idx="2671">
                  <c:v>210.4</c:v>
                </c:pt>
                <c:pt idx="2672">
                  <c:v>210.2</c:v>
                </c:pt>
                <c:pt idx="2673">
                  <c:v>210.2</c:v>
                </c:pt>
                <c:pt idx="2674">
                  <c:v>210.2</c:v>
                </c:pt>
                <c:pt idx="2675">
                  <c:v>209.7</c:v>
                </c:pt>
                <c:pt idx="2676">
                  <c:v>209.5</c:v>
                </c:pt>
                <c:pt idx="2677">
                  <c:v>209.2</c:v>
                </c:pt>
                <c:pt idx="2678">
                  <c:v>209.0</c:v>
                </c:pt>
                <c:pt idx="2679">
                  <c:v>208.8</c:v>
                </c:pt>
                <c:pt idx="2680">
                  <c:v>208.5</c:v>
                </c:pt>
                <c:pt idx="2681">
                  <c:v>208.3</c:v>
                </c:pt>
                <c:pt idx="2682">
                  <c:v>208.0</c:v>
                </c:pt>
                <c:pt idx="2683">
                  <c:v>207.8</c:v>
                </c:pt>
                <c:pt idx="2684">
                  <c:v>207.6</c:v>
                </c:pt>
                <c:pt idx="2685">
                  <c:v>207.3</c:v>
                </c:pt>
                <c:pt idx="2686">
                  <c:v>207.1</c:v>
                </c:pt>
                <c:pt idx="2687">
                  <c:v>206.9</c:v>
                </c:pt>
                <c:pt idx="2688">
                  <c:v>206.6</c:v>
                </c:pt>
                <c:pt idx="2689">
                  <c:v>206.4</c:v>
                </c:pt>
                <c:pt idx="2690">
                  <c:v>206.1</c:v>
                </c:pt>
                <c:pt idx="2691">
                  <c:v>206.1</c:v>
                </c:pt>
                <c:pt idx="2692">
                  <c:v>205.9</c:v>
                </c:pt>
                <c:pt idx="2693">
                  <c:v>205.7</c:v>
                </c:pt>
                <c:pt idx="2694">
                  <c:v>205.4</c:v>
                </c:pt>
                <c:pt idx="2695">
                  <c:v>205.2</c:v>
                </c:pt>
                <c:pt idx="2696">
                  <c:v>205.0</c:v>
                </c:pt>
                <c:pt idx="2697">
                  <c:v>204.7</c:v>
                </c:pt>
                <c:pt idx="2698">
                  <c:v>204.5</c:v>
                </c:pt>
                <c:pt idx="2699">
                  <c:v>204.2</c:v>
                </c:pt>
                <c:pt idx="2700">
                  <c:v>204.0</c:v>
                </c:pt>
                <c:pt idx="2701">
                  <c:v>203.8</c:v>
                </c:pt>
                <c:pt idx="2702">
                  <c:v>203.8</c:v>
                </c:pt>
                <c:pt idx="2703">
                  <c:v>203.5</c:v>
                </c:pt>
                <c:pt idx="2704">
                  <c:v>203.3</c:v>
                </c:pt>
                <c:pt idx="2705">
                  <c:v>202.8</c:v>
                </c:pt>
                <c:pt idx="2706">
                  <c:v>202.6</c:v>
                </c:pt>
                <c:pt idx="2707">
                  <c:v>202.6</c:v>
                </c:pt>
                <c:pt idx="2708">
                  <c:v>202.6</c:v>
                </c:pt>
                <c:pt idx="2709">
                  <c:v>202.6</c:v>
                </c:pt>
                <c:pt idx="2710">
                  <c:v>201.9</c:v>
                </c:pt>
                <c:pt idx="2711">
                  <c:v>201.6</c:v>
                </c:pt>
                <c:pt idx="2712">
                  <c:v>201.4</c:v>
                </c:pt>
                <c:pt idx="2713">
                  <c:v>201.4</c:v>
                </c:pt>
                <c:pt idx="2714">
                  <c:v>201.1</c:v>
                </c:pt>
                <c:pt idx="2715">
                  <c:v>200.9</c:v>
                </c:pt>
                <c:pt idx="2716">
                  <c:v>200.7</c:v>
                </c:pt>
                <c:pt idx="2717">
                  <c:v>200.4</c:v>
                </c:pt>
                <c:pt idx="2718">
                  <c:v>200.2</c:v>
                </c:pt>
                <c:pt idx="2719">
                  <c:v>200.2</c:v>
                </c:pt>
                <c:pt idx="2720">
                  <c:v>200.0</c:v>
                </c:pt>
                <c:pt idx="2721">
                  <c:v>199.7</c:v>
                </c:pt>
                <c:pt idx="2722">
                  <c:v>199.5</c:v>
                </c:pt>
                <c:pt idx="2723">
                  <c:v>199.2</c:v>
                </c:pt>
                <c:pt idx="2724">
                  <c:v>199.2</c:v>
                </c:pt>
                <c:pt idx="2725">
                  <c:v>199.0</c:v>
                </c:pt>
                <c:pt idx="2726">
                  <c:v>198.7</c:v>
                </c:pt>
                <c:pt idx="2727">
                  <c:v>198.5</c:v>
                </c:pt>
                <c:pt idx="2728">
                  <c:v>198.3</c:v>
                </c:pt>
                <c:pt idx="2729">
                  <c:v>198.0</c:v>
                </c:pt>
                <c:pt idx="2730">
                  <c:v>197.8</c:v>
                </c:pt>
                <c:pt idx="2731">
                  <c:v>197.5</c:v>
                </c:pt>
                <c:pt idx="2732">
                  <c:v>197.3</c:v>
                </c:pt>
                <c:pt idx="2733">
                  <c:v>197.1</c:v>
                </c:pt>
                <c:pt idx="2734">
                  <c:v>197.1</c:v>
                </c:pt>
                <c:pt idx="2735">
                  <c:v>196.8</c:v>
                </c:pt>
                <c:pt idx="2736">
                  <c:v>196.6</c:v>
                </c:pt>
                <c:pt idx="2737">
                  <c:v>196.3</c:v>
                </c:pt>
                <c:pt idx="2738">
                  <c:v>196.1</c:v>
                </c:pt>
                <c:pt idx="2739">
                  <c:v>195.9</c:v>
                </c:pt>
                <c:pt idx="2740">
                  <c:v>195.9</c:v>
                </c:pt>
                <c:pt idx="2741">
                  <c:v>195.6</c:v>
                </c:pt>
                <c:pt idx="2742">
                  <c:v>195.4</c:v>
                </c:pt>
                <c:pt idx="2743">
                  <c:v>195.4</c:v>
                </c:pt>
                <c:pt idx="2744">
                  <c:v>195.4</c:v>
                </c:pt>
                <c:pt idx="2745">
                  <c:v>194.6</c:v>
                </c:pt>
                <c:pt idx="2746">
                  <c:v>194.4</c:v>
                </c:pt>
                <c:pt idx="2747">
                  <c:v>194.2</c:v>
                </c:pt>
                <c:pt idx="2748">
                  <c:v>194.2</c:v>
                </c:pt>
                <c:pt idx="2749">
                  <c:v>193.9</c:v>
                </c:pt>
                <c:pt idx="2750">
                  <c:v>193.7</c:v>
                </c:pt>
                <c:pt idx="2751">
                  <c:v>193.7</c:v>
                </c:pt>
                <c:pt idx="2752">
                  <c:v>193.4</c:v>
                </c:pt>
                <c:pt idx="2753">
                  <c:v>193.2</c:v>
                </c:pt>
                <c:pt idx="2754">
                  <c:v>193.0</c:v>
                </c:pt>
                <c:pt idx="2755">
                  <c:v>192.7</c:v>
                </c:pt>
                <c:pt idx="2756">
                  <c:v>192.5</c:v>
                </c:pt>
                <c:pt idx="2757">
                  <c:v>192.2</c:v>
                </c:pt>
                <c:pt idx="2758">
                  <c:v>192.0</c:v>
                </c:pt>
                <c:pt idx="2759">
                  <c:v>192.0</c:v>
                </c:pt>
                <c:pt idx="2760">
                  <c:v>191.8</c:v>
                </c:pt>
                <c:pt idx="2761">
                  <c:v>191.5</c:v>
                </c:pt>
                <c:pt idx="2762">
                  <c:v>191.3</c:v>
                </c:pt>
                <c:pt idx="2763">
                  <c:v>191.3</c:v>
                </c:pt>
                <c:pt idx="2764">
                  <c:v>191.0</c:v>
                </c:pt>
                <c:pt idx="2765">
                  <c:v>190.8</c:v>
                </c:pt>
                <c:pt idx="2766">
                  <c:v>190.6</c:v>
                </c:pt>
                <c:pt idx="2767">
                  <c:v>190.3</c:v>
                </c:pt>
                <c:pt idx="2768">
                  <c:v>190.1</c:v>
                </c:pt>
                <c:pt idx="2769">
                  <c:v>189.8</c:v>
                </c:pt>
                <c:pt idx="2770">
                  <c:v>189.8</c:v>
                </c:pt>
                <c:pt idx="2771">
                  <c:v>189.6</c:v>
                </c:pt>
                <c:pt idx="2772">
                  <c:v>189.3</c:v>
                </c:pt>
                <c:pt idx="2773">
                  <c:v>189.1</c:v>
                </c:pt>
                <c:pt idx="2774">
                  <c:v>189.1</c:v>
                </c:pt>
                <c:pt idx="2775">
                  <c:v>188.9</c:v>
                </c:pt>
                <c:pt idx="2776">
                  <c:v>188.6</c:v>
                </c:pt>
                <c:pt idx="2777">
                  <c:v>188.4</c:v>
                </c:pt>
                <c:pt idx="2778">
                  <c:v>188.4</c:v>
                </c:pt>
                <c:pt idx="2779">
                  <c:v>188.4</c:v>
                </c:pt>
                <c:pt idx="2780">
                  <c:v>187.9</c:v>
                </c:pt>
                <c:pt idx="2781">
                  <c:v>187.7</c:v>
                </c:pt>
                <c:pt idx="2782">
                  <c:v>187.4</c:v>
                </c:pt>
                <c:pt idx="2783">
                  <c:v>187.2</c:v>
                </c:pt>
                <c:pt idx="2784">
                  <c:v>187.2</c:v>
                </c:pt>
                <c:pt idx="2785">
                  <c:v>186.9</c:v>
                </c:pt>
                <c:pt idx="2786">
                  <c:v>186.7</c:v>
                </c:pt>
                <c:pt idx="2787">
                  <c:v>186.5</c:v>
                </c:pt>
                <c:pt idx="2788">
                  <c:v>186.2</c:v>
                </c:pt>
                <c:pt idx="2789">
                  <c:v>186.0</c:v>
                </c:pt>
                <c:pt idx="2790">
                  <c:v>186.0</c:v>
                </c:pt>
                <c:pt idx="2791">
                  <c:v>185.7</c:v>
                </c:pt>
                <c:pt idx="2792">
                  <c:v>185.5</c:v>
                </c:pt>
                <c:pt idx="2793">
                  <c:v>185.3</c:v>
                </c:pt>
                <c:pt idx="2794">
                  <c:v>185.3</c:v>
                </c:pt>
                <c:pt idx="2795">
                  <c:v>185.0</c:v>
                </c:pt>
                <c:pt idx="2796">
                  <c:v>184.8</c:v>
                </c:pt>
                <c:pt idx="2797">
                  <c:v>184.5</c:v>
                </c:pt>
                <c:pt idx="2798">
                  <c:v>184.5</c:v>
                </c:pt>
                <c:pt idx="2799">
                  <c:v>184.3</c:v>
                </c:pt>
                <c:pt idx="2800">
                  <c:v>184.0</c:v>
                </c:pt>
                <c:pt idx="2801">
                  <c:v>183.8</c:v>
                </c:pt>
                <c:pt idx="2802">
                  <c:v>183.8</c:v>
                </c:pt>
                <c:pt idx="2803">
                  <c:v>183.6</c:v>
                </c:pt>
                <c:pt idx="2804">
                  <c:v>183.3</c:v>
                </c:pt>
                <c:pt idx="2805">
                  <c:v>183.1</c:v>
                </c:pt>
                <c:pt idx="2806">
                  <c:v>182.8</c:v>
                </c:pt>
                <c:pt idx="2807">
                  <c:v>182.8</c:v>
                </c:pt>
                <c:pt idx="2808">
                  <c:v>182.4</c:v>
                </c:pt>
                <c:pt idx="2809">
                  <c:v>182.4</c:v>
                </c:pt>
                <c:pt idx="2810">
                  <c:v>182.1</c:v>
                </c:pt>
                <c:pt idx="2811">
                  <c:v>181.9</c:v>
                </c:pt>
                <c:pt idx="2812">
                  <c:v>181.9</c:v>
                </c:pt>
                <c:pt idx="2813">
                  <c:v>181.6</c:v>
                </c:pt>
                <c:pt idx="2814">
                  <c:v>181.6</c:v>
                </c:pt>
                <c:pt idx="2815">
                  <c:v>181.2</c:v>
                </c:pt>
                <c:pt idx="2816">
                  <c:v>180.9</c:v>
                </c:pt>
                <c:pt idx="2817">
                  <c:v>180.9</c:v>
                </c:pt>
                <c:pt idx="2818">
                  <c:v>180.7</c:v>
                </c:pt>
                <c:pt idx="2819">
                  <c:v>180.4</c:v>
                </c:pt>
                <c:pt idx="2820">
                  <c:v>180.2</c:v>
                </c:pt>
                <c:pt idx="2821">
                  <c:v>180.2</c:v>
                </c:pt>
                <c:pt idx="2822">
                  <c:v>180.0</c:v>
                </c:pt>
                <c:pt idx="2823">
                  <c:v>180.0</c:v>
                </c:pt>
                <c:pt idx="2824">
                  <c:v>179.7</c:v>
                </c:pt>
                <c:pt idx="2825">
                  <c:v>179.7</c:v>
                </c:pt>
                <c:pt idx="2826">
                  <c:v>179.5</c:v>
                </c:pt>
                <c:pt idx="2827">
                  <c:v>179.2</c:v>
                </c:pt>
                <c:pt idx="2828">
                  <c:v>179.2</c:v>
                </c:pt>
                <c:pt idx="2829">
                  <c:v>179.0</c:v>
                </c:pt>
                <c:pt idx="2830">
                  <c:v>178.7</c:v>
                </c:pt>
                <c:pt idx="2831">
                  <c:v>178.5</c:v>
                </c:pt>
                <c:pt idx="2832">
                  <c:v>178.5</c:v>
                </c:pt>
                <c:pt idx="2833">
                  <c:v>178.3</c:v>
                </c:pt>
                <c:pt idx="2834">
                  <c:v>178.0</c:v>
                </c:pt>
                <c:pt idx="2835">
                  <c:v>177.8</c:v>
                </c:pt>
                <c:pt idx="2836">
                  <c:v>177.5</c:v>
                </c:pt>
                <c:pt idx="2837">
                  <c:v>177.5</c:v>
                </c:pt>
                <c:pt idx="2838">
                  <c:v>177.3</c:v>
                </c:pt>
                <c:pt idx="2839">
                  <c:v>177.1</c:v>
                </c:pt>
                <c:pt idx="2840">
                  <c:v>177.1</c:v>
                </c:pt>
                <c:pt idx="2841">
                  <c:v>176.8</c:v>
                </c:pt>
                <c:pt idx="2842">
                  <c:v>176.6</c:v>
                </c:pt>
                <c:pt idx="2843">
                  <c:v>176.3</c:v>
                </c:pt>
                <c:pt idx="2844">
                  <c:v>176.3</c:v>
                </c:pt>
                <c:pt idx="2845">
                  <c:v>176.1</c:v>
                </c:pt>
                <c:pt idx="2846">
                  <c:v>175.9</c:v>
                </c:pt>
                <c:pt idx="2847">
                  <c:v>175.6</c:v>
                </c:pt>
                <c:pt idx="2848">
                  <c:v>175.6</c:v>
                </c:pt>
                <c:pt idx="2849">
                  <c:v>175.6</c:v>
                </c:pt>
                <c:pt idx="2850">
                  <c:v>175.1</c:v>
                </c:pt>
                <c:pt idx="2851">
                  <c:v>175.1</c:v>
                </c:pt>
                <c:pt idx="2852">
                  <c:v>174.9</c:v>
                </c:pt>
                <c:pt idx="2853">
                  <c:v>174.6</c:v>
                </c:pt>
                <c:pt idx="2854">
                  <c:v>174.6</c:v>
                </c:pt>
                <c:pt idx="2855">
                  <c:v>174.4</c:v>
                </c:pt>
                <c:pt idx="2856">
                  <c:v>174.2</c:v>
                </c:pt>
                <c:pt idx="2857">
                  <c:v>174.2</c:v>
                </c:pt>
                <c:pt idx="2858">
                  <c:v>173.9</c:v>
                </c:pt>
                <c:pt idx="2859">
                  <c:v>173.7</c:v>
                </c:pt>
                <c:pt idx="2860">
                  <c:v>173.7</c:v>
                </c:pt>
                <c:pt idx="2861">
                  <c:v>173.4</c:v>
                </c:pt>
                <c:pt idx="2862">
                  <c:v>173.2</c:v>
                </c:pt>
                <c:pt idx="2863">
                  <c:v>173.0</c:v>
                </c:pt>
                <c:pt idx="2864">
                  <c:v>172.7</c:v>
                </c:pt>
                <c:pt idx="2865">
                  <c:v>172.7</c:v>
                </c:pt>
                <c:pt idx="2866">
                  <c:v>172.5</c:v>
                </c:pt>
                <c:pt idx="2867">
                  <c:v>172.5</c:v>
                </c:pt>
                <c:pt idx="2868">
                  <c:v>172.2</c:v>
                </c:pt>
                <c:pt idx="2869">
                  <c:v>172.0</c:v>
                </c:pt>
                <c:pt idx="2870">
                  <c:v>172.0</c:v>
                </c:pt>
                <c:pt idx="2871">
                  <c:v>171.8</c:v>
                </c:pt>
                <c:pt idx="2872">
                  <c:v>171.5</c:v>
                </c:pt>
                <c:pt idx="2873">
                  <c:v>171.3</c:v>
                </c:pt>
                <c:pt idx="2874">
                  <c:v>171.3</c:v>
                </c:pt>
                <c:pt idx="2875">
                  <c:v>171.0</c:v>
                </c:pt>
                <c:pt idx="2876">
                  <c:v>170.8</c:v>
                </c:pt>
                <c:pt idx="2877">
                  <c:v>170.8</c:v>
                </c:pt>
                <c:pt idx="2878">
                  <c:v>170.6</c:v>
                </c:pt>
                <c:pt idx="2879">
                  <c:v>170.6</c:v>
                </c:pt>
                <c:pt idx="2880">
                  <c:v>170.3</c:v>
                </c:pt>
                <c:pt idx="2881">
                  <c:v>170.1</c:v>
                </c:pt>
                <c:pt idx="2882">
                  <c:v>169.8</c:v>
                </c:pt>
                <c:pt idx="2883">
                  <c:v>169.8</c:v>
                </c:pt>
                <c:pt idx="2884">
                  <c:v>169.8</c:v>
                </c:pt>
                <c:pt idx="2885">
                  <c:v>169.3</c:v>
                </c:pt>
                <c:pt idx="2886">
                  <c:v>169.1</c:v>
                </c:pt>
                <c:pt idx="2887">
                  <c:v>169.1</c:v>
                </c:pt>
                <c:pt idx="2888">
                  <c:v>168.9</c:v>
                </c:pt>
                <c:pt idx="2889">
                  <c:v>168.9</c:v>
                </c:pt>
                <c:pt idx="2890">
                  <c:v>168.6</c:v>
                </c:pt>
                <c:pt idx="2891">
                  <c:v>168.4</c:v>
                </c:pt>
                <c:pt idx="2892">
                  <c:v>168.4</c:v>
                </c:pt>
                <c:pt idx="2893">
                  <c:v>168.1</c:v>
                </c:pt>
                <c:pt idx="2894">
                  <c:v>167.9</c:v>
                </c:pt>
                <c:pt idx="2895">
                  <c:v>167.9</c:v>
                </c:pt>
                <c:pt idx="2896">
                  <c:v>167.7</c:v>
                </c:pt>
                <c:pt idx="2897">
                  <c:v>167.4</c:v>
                </c:pt>
                <c:pt idx="2898">
                  <c:v>167.2</c:v>
                </c:pt>
                <c:pt idx="2899">
                  <c:v>167.2</c:v>
                </c:pt>
                <c:pt idx="2900">
                  <c:v>166.9</c:v>
                </c:pt>
                <c:pt idx="2901">
                  <c:v>166.7</c:v>
                </c:pt>
                <c:pt idx="2902">
                  <c:v>166.7</c:v>
                </c:pt>
                <c:pt idx="2903">
                  <c:v>166.5</c:v>
                </c:pt>
                <c:pt idx="2904">
                  <c:v>166.5</c:v>
                </c:pt>
                <c:pt idx="2905">
                  <c:v>166.2</c:v>
                </c:pt>
                <c:pt idx="2906">
                  <c:v>166.0</c:v>
                </c:pt>
                <c:pt idx="2907">
                  <c:v>165.7</c:v>
                </c:pt>
                <c:pt idx="2908">
                  <c:v>165.7</c:v>
                </c:pt>
                <c:pt idx="2909">
                  <c:v>165.5</c:v>
                </c:pt>
                <c:pt idx="2910">
                  <c:v>165.5</c:v>
                </c:pt>
                <c:pt idx="2911">
                  <c:v>165.3</c:v>
                </c:pt>
                <c:pt idx="2912">
                  <c:v>165.0</c:v>
                </c:pt>
                <c:pt idx="2913">
                  <c:v>164.8</c:v>
                </c:pt>
                <c:pt idx="2914">
                  <c:v>164.8</c:v>
                </c:pt>
                <c:pt idx="2915">
                  <c:v>164.5</c:v>
                </c:pt>
                <c:pt idx="2916">
                  <c:v>164.5</c:v>
                </c:pt>
                <c:pt idx="2917">
                  <c:v>164.3</c:v>
                </c:pt>
                <c:pt idx="2918">
                  <c:v>164.3</c:v>
                </c:pt>
                <c:pt idx="2919">
                  <c:v>164.3</c:v>
                </c:pt>
                <c:pt idx="2920">
                  <c:v>163.8</c:v>
                </c:pt>
                <c:pt idx="2921">
                  <c:v>163.8</c:v>
                </c:pt>
                <c:pt idx="2922">
                  <c:v>163.6</c:v>
                </c:pt>
                <c:pt idx="2923">
                  <c:v>163.3</c:v>
                </c:pt>
                <c:pt idx="2924">
                  <c:v>163.1</c:v>
                </c:pt>
                <c:pt idx="2925">
                  <c:v>163.1</c:v>
                </c:pt>
                <c:pt idx="2926">
                  <c:v>162.8</c:v>
                </c:pt>
                <c:pt idx="2927">
                  <c:v>162.8</c:v>
                </c:pt>
                <c:pt idx="2928">
                  <c:v>162.6</c:v>
                </c:pt>
                <c:pt idx="2929">
                  <c:v>162.4</c:v>
                </c:pt>
                <c:pt idx="2930">
                  <c:v>162.4</c:v>
                </c:pt>
                <c:pt idx="2931">
                  <c:v>162.1</c:v>
                </c:pt>
                <c:pt idx="2932">
                  <c:v>161.9</c:v>
                </c:pt>
                <c:pt idx="2933">
                  <c:v>161.9</c:v>
                </c:pt>
                <c:pt idx="2934">
                  <c:v>161.6</c:v>
                </c:pt>
                <c:pt idx="2935">
                  <c:v>161.4</c:v>
                </c:pt>
                <c:pt idx="2936">
                  <c:v>161.4</c:v>
                </c:pt>
                <c:pt idx="2937">
                  <c:v>161.2</c:v>
                </c:pt>
                <c:pt idx="2938">
                  <c:v>161.2</c:v>
                </c:pt>
                <c:pt idx="2939">
                  <c:v>160.9</c:v>
                </c:pt>
                <c:pt idx="2940">
                  <c:v>160.7</c:v>
                </c:pt>
                <c:pt idx="2941">
                  <c:v>160.7</c:v>
                </c:pt>
                <c:pt idx="2942">
                  <c:v>160.4</c:v>
                </c:pt>
                <c:pt idx="2943">
                  <c:v>160.4</c:v>
                </c:pt>
                <c:pt idx="2944">
                  <c:v>160.2</c:v>
                </c:pt>
                <c:pt idx="2945">
                  <c:v>160.0</c:v>
                </c:pt>
                <c:pt idx="2946">
                  <c:v>160.0</c:v>
                </c:pt>
                <c:pt idx="2947">
                  <c:v>160.0</c:v>
                </c:pt>
                <c:pt idx="2948">
                  <c:v>159.7</c:v>
                </c:pt>
                <c:pt idx="2949">
                  <c:v>159.5</c:v>
                </c:pt>
                <c:pt idx="2950">
                  <c:v>159.5</c:v>
                </c:pt>
                <c:pt idx="2951">
                  <c:v>159.2</c:v>
                </c:pt>
                <c:pt idx="2952">
                  <c:v>159.0</c:v>
                </c:pt>
                <c:pt idx="2953">
                  <c:v>159.0</c:v>
                </c:pt>
                <c:pt idx="2954">
                  <c:v>159.0</c:v>
                </c:pt>
                <c:pt idx="2955">
                  <c:v>158.8</c:v>
                </c:pt>
                <c:pt idx="2956">
                  <c:v>158.5</c:v>
                </c:pt>
                <c:pt idx="2957">
                  <c:v>158.5</c:v>
                </c:pt>
                <c:pt idx="2958">
                  <c:v>158.3</c:v>
                </c:pt>
                <c:pt idx="2959">
                  <c:v>158.0</c:v>
                </c:pt>
                <c:pt idx="2960">
                  <c:v>158.0</c:v>
                </c:pt>
                <c:pt idx="2961">
                  <c:v>157.8</c:v>
                </c:pt>
                <c:pt idx="2962">
                  <c:v>157.6</c:v>
                </c:pt>
                <c:pt idx="2963">
                  <c:v>157.6</c:v>
                </c:pt>
                <c:pt idx="2964">
                  <c:v>157.3</c:v>
                </c:pt>
                <c:pt idx="2965">
                  <c:v>157.3</c:v>
                </c:pt>
                <c:pt idx="2966">
                  <c:v>157.1</c:v>
                </c:pt>
                <c:pt idx="2967">
                  <c:v>156.9</c:v>
                </c:pt>
                <c:pt idx="2968">
                  <c:v>156.9</c:v>
                </c:pt>
                <c:pt idx="2969">
                  <c:v>156.6</c:v>
                </c:pt>
                <c:pt idx="2970">
                  <c:v>156.6</c:v>
                </c:pt>
                <c:pt idx="2971">
                  <c:v>156.4</c:v>
                </c:pt>
                <c:pt idx="2972">
                  <c:v>156.1</c:v>
                </c:pt>
                <c:pt idx="2973">
                  <c:v>156.1</c:v>
                </c:pt>
                <c:pt idx="2974">
                  <c:v>155.9</c:v>
                </c:pt>
                <c:pt idx="2975">
                  <c:v>155.9</c:v>
                </c:pt>
                <c:pt idx="2976">
                  <c:v>155.7</c:v>
                </c:pt>
                <c:pt idx="2977">
                  <c:v>155.4</c:v>
                </c:pt>
                <c:pt idx="2978">
                  <c:v>155.4</c:v>
                </c:pt>
                <c:pt idx="2979">
                  <c:v>155.2</c:v>
                </c:pt>
                <c:pt idx="2980">
                  <c:v>155.2</c:v>
                </c:pt>
                <c:pt idx="2981">
                  <c:v>155.0</c:v>
                </c:pt>
                <c:pt idx="2982">
                  <c:v>155.0</c:v>
                </c:pt>
                <c:pt idx="2983">
                  <c:v>154.7</c:v>
                </c:pt>
                <c:pt idx="2984">
                  <c:v>154.5</c:v>
                </c:pt>
                <c:pt idx="2985">
                  <c:v>154.5</c:v>
                </c:pt>
                <c:pt idx="2986">
                  <c:v>154.2</c:v>
                </c:pt>
                <c:pt idx="2987">
                  <c:v>154.2</c:v>
                </c:pt>
                <c:pt idx="2988">
                  <c:v>154.0</c:v>
                </c:pt>
                <c:pt idx="2989">
                  <c:v>154.0</c:v>
                </c:pt>
                <c:pt idx="2990">
                  <c:v>153.8</c:v>
                </c:pt>
                <c:pt idx="2991">
                  <c:v>153.5</c:v>
                </c:pt>
                <c:pt idx="2992">
                  <c:v>153.5</c:v>
                </c:pt>
                <c:pt idx="2993">
                  <c:v>153.3</c:v>
                </c:pt>
                <c:pt idx="2994">
                  <c:v>153.0</c:v>
                </c:pt>
                <c:pt idx="2995">
                  <c:v>153.0</c:v>
                </c:pt>
                <c:pt idx="2996">
                  <c:v>152.8</c:v>
                </c:pt>
                <c:pt idx="2997">
                  <c:v>152.8</c:v>
                </c:pt>
                <c:pt idx="2998">
                  <c:v>152.6</c:v>
                </c:pt>
                <c:pt idx="2999">
                  <c:v>152.3</c:v>
                </c:pt>
                <c:pt idx="3000">
                  <c:v>152.3</c:v>
                </c:pt>
                <c:pt idx="3001">
                  <c:v>152.1</c:v>
                </c:pt>
                <c:pt idx="3002">
                  <c:v>152.1</c:v>
                </c:pt>
                <c:pt idx="3003">
                  <c:v>151.9</c:v>
                </c:pt>
                <c:pt idx="3004">
                  <c:v>151.9</c:v>
                </c:pt>
                <c:pt idx="3005">
                  <c:v>151.6</c:v>
                </c:pt>
                <c:pt idx="3006">
                  <c:v>151.4</c:v>
                </c:pt>
                <c:pt idx="3007">
                  <c:v>151.4</c:v>
                </c:pt>
                <c:pt idx="3008">
                  <c:v>151.1</c:v>
                </c:pt>
                <c:pt idx="3009">
                  <c:v>151.1</c:v>
                </c:pt>
                <c:pt idx="3010">
                  <c:v>150.9</c:v>
                </c:pt>
                <c:pt idx="3011">
                  <c:v>150.7</c:v>
                </c:pt>
                <c:pt idx="3012">
                  <c:v>150.7</c:v>
                </c:pt>
                <c:pt idx="3013">
                  <c:v>150.7</c:v>
                </c:pt>
                <c:pt idx="3014">
                  <c:v>150.4</c:v>
                </c:pt>
                <c:pt idx="3015">
                  <c:v>150.2</c:v>
                </c:pt>
                <c:pt idx="3016">
                  <c:v>150.2</c:v>
                </c:pt>
                <c:pt idx="3017">
                  <c:v>150.0</c:v>
                </c:pt>
                <c:pt idx="3018">
                  <c:v>150.0</c:v>
                </c:pt>
                <c:pt idx="3019">
                  <c:v>149.7</c:v>
                </c:pt>
                <c:pt idx="3020">
                  <c:v>149.7</c:v>
                </c:pt>
                <c:pt idx="3021">
                  <c:v>149.5</c:v>
                </c:pt>
                <c:pt idx="3022">
                  <c:v>149.2</c:v>
                </c:pt>
                <c:pt idx="3023">
                  <c:v>149.2</c:v>
                </c:pt>
                <c:pt idx="3024">
                  <c:v>149.2</c:v>
                </c:pt>
                <c:pt idx="3025">
                  <c:v>149.0</c:v>
                </c:pt>
                <c:pt idx="3026">
                  <c:v>148.8</c:v>
                </c:pt>
                <c:pt idx="3027">
                  <c:v>148.8</c:v>
                </c:pt>
                <c:pt idx="3028">
                  <c:v>148.5</c:v>
                </c:pt>
                <c:pt idx="3029">
                  <c:v>148.3</c:v>
                </c:pt>
                <c:pt idx="3030">
                  <c:v>148.3</c:v>
                </c:pt>
                <c:pt idx="3031">
                  <c:v>148.3</c:v>
                </c:pt>
                <c:pt idx="3032">
                  <c:v>148.0</c:v>
                </c:pt>
                <c:pt idx="3033">
                  <c:v>147.8</c:v>
                </c:pt>
                <c:pt idx="3034">
                  <c:v>147.8</c:v>
                </c:pt>
                <c:pt idx="3035">
                  <c:v>147.6</c:v>
                </c:pt>
                <c:pt idx="3036">
                  <c:v>147.6</c:v>
                </c:pt>
                <c:pt idx="3037">
                  <c:v>147.3</c:v>
                </c:pt>
                <c:pt idx="3038">
                  <c:v>147.1</c:v>
                </c:pt>
                <c:pt idx="3039">
                  <c:v>147.1</c:v>
                </c:pt>
                <c:pt idx="3040">
                  <c:v>147.1</c:v>
                </c:pt>
                <c:pt idx="3041">
                  <c:v>146.9</c:v>
                </c:pt>
                <c:pt idx="3042">
                  <c:v>146.6</c:v>
                </c:pt>
                <c:pt idx="3043">
                  <c:v>146.6</c:v>
                </c:pt>
                <c:pt idx="3044">
                  <c:v>146.4</c:v>
                </c:pt>
                <c:pt idx="3045">
                  <c:v>146.4</c:v>
                </c:pt>
                <c:pt idx="3046">
                  <c:v>146.1</c:v>
                </c:pt>
                <c:pt idx="3047">
                  <c:v>146.1</c:v>
                </c:pt>
                <c:pt idx="3048">
                  <c:v>145.9</c:v>
                </c:pt>
                <c:pt idx="3049">
                  <c:v>145.7</c:v>
                </c:pt>
                <c:pt idx="3050">
                  <c:v>145.7</c:v>
                </c:pt>
                <c:pt idx="3051">
                  <c:v>145.4</c:v>
                </c:pt>
                <c:pt idx="3052">
                  <c:v>145.4</c:v>
                </c:pt>
                <c:pt idx="3053">
                  <c:v>145.4</c:v>
                </c:pt>
                <c:pt idx="3054">
                  <c:v>145.2</c:v>
                </c:pt>
                <c:pt idx="3055">
                  <c:v>145.0</c:v>
                </c:pt>
                <c:pt idx="3056">
                  <c:v>145.0</c:v>
                </c:pt>
                <c:pt idx="3057">
                  <c:v>144.7</c:v>
                </c:pt>
                <c:pt idx="3058">
                  <c:v>144.7</c:v>
                </c:pt>
                <c:pt idx="3059">
                  <c:v>144.7</c:v>
                </c:pt>
                <c:pt idx="3060">
                  <c:v>144.5</c:v>
                </c:pt>
                <c:pt idx="3061">
                  <c:v>144.2</c:v>
                </c:pt>
                <c:pt idx="3062">
                  <c:v>144.2</c:v>
                </c:pt>
                <c:pt idx="3063">
                  <c:v>144.0</c:v>
                </c:pt>
                <c:pt idx="3064">
                  <c:v>144.0</c:v>
                </c:pt>
                <c:pt idx="3065">
                  <c:v>143.8</c:v>
                </c:pt>
                <c:pt idx="3066">
                  <c:v>143.8</c:v>
                </c:pt>
                <c:pt idx="3067">
                  <c:v>143.5</c:v>
                </c:pt>
                <c:pt idx="3068">
                  <c:v>143.5</c:v>
                </c:pt>
                <c:pt idx="3069">
                  <c:v>143.3</c:v>
                </c:pt>
                <c:pt idx="3070">
                  <c:v>143.0</c:v>
                </c:pt>
                <c:pt idx="3071">
                  <c:v>143.0</c:v>
                </c:pt>
                <c:pt idx="3072">
                  <c:v>142.8</c:v>
                </c:pt>
                <c:pt idx="3073">
                  <c:v>142.8</c:v>
                </c:pt>
                <c:pt idx="3074">
                  <c:v>142.8</c:v>
                </c:pt>
                <c:pt idx="3075">
                  <c:v>142.6</c:v>
                </c:pt>
                <c:pt idx="3076">
                  <c:v>142.3</c:v>
                </c:pt>
                <c:pt idx="3077">
                  <c:v>142.3</c:v>
                </c:pt>
                <c:pt idx="3078">
                  <c:v>142.1</c:v>
                </c:pt>
                <c:pt idx="3079">
                  <c:v>142.1</c:v>
                </c:pt>
                <c:pt idx="3080">
                  <c:v>141.9</c:v>
                </c:pt>
                <c:pt idx="3081">
                  <c:v>141.9</c:v>
                </c:pt>
                <c:pt idx="3082">
                  <c:v>141.6</c:v>
                </c:pt>
                <c:pt idx="3083">
                  <c:v>141.6</c:v>
                </c:pt>
                <c:pt idx="3084">
                  <c:v>141.4</c:v>
                </c:pt>
                <c:pt idx="3085">
                  <c:v>141.4</c:v>
                </c:pt>
                <c:pt idx="3086">
                  <c:v>141.1</c:v>
                </c:pt>
                <c:pt idx="3087">
                  <c:v>141.1</c:v>
                </c:pt>
                <c:pt idx="3088">
                  <c:v>140.9</c:v>
                </c:pt>
                <c:pt idx="3089">
                  <c:v>140.9</c:v>
                </c:pt>
                <c:pt idx="3090">
                  <c:v>140.7</c:v>
                </c:pt>
                <c:pt idx="3091">
                  <c:v>140.7</c:v>
                </c:pt>
                <c:pt idx="3092">
                  <c:v>140.4</c:v>
                </c:pt>
                <c:pt idx="3093">
                  <c:v>140.2</c:v>
                </c:pt>
                <c:pt idx="3094">
                  <c:v>140.2</c:v>
                </c:pt>
                <c:pt idx="3095">
                  <c:v>140.2</c:v>
                </c:pt>
                <c:pt idx="3096">
                  <c:v>140.0</c:v>
                </c:pt>
                <c:pt idx="3097">
                  <c:v>140.0</c:v>
                </c:pt>
                <c:pt idx="3098">
                  <c:v>139.7</c:v>
                </c:pt>
                <c:pt idx="3099">
                  <c:v>139.7</c:v>
                </c:pt>
                <c:pt idx="3100">
                  <c:v>139.5</c:v>
                </c:pt>
                <c:pt idx="3101">
                  <c:v>139.5</c:v>
                </c:pt>
                <c:pt idx="3102">
                  <c:v>139.2</c:v>
                </c:pt>
                <c:pt idx="3103">
                  <c:v>139.2</c:v>
                </c:pt>
                <c:pt idx="3104">
                  <c:v>139.0</c:v>
                </c:pt>
                <c:pt idx="3105">
                  <c:v>139.0</c:v>
                </c:pt>
                <c:pt idx="3106">
                  <c:v>139.0</c:v>
                </c:pt>
                <c:pt idx="3107">
                  <c:v>138.8</c:v>
                </c:pt>
                <c:pt idx="3108">
                  <c:v>138.5</c:v>
                </c:pt>
                <c:pt idx="3109">
                  <c:v>138.5</c:v>
                </c:pt>
                <c:pt idx="3110">
                  <c:v>138.3</c:v>
                </c:pt>
                <c:pt idx="3111">
                  <c:v>138.3</c:v>
                </c:pt>
                <c:pt idx="3112">
                  <c:v>138.1</c:v>
                </c:pt>
                <c:pt idx="3113">
                  <c:v>138.1</c:v>
                </c:pt>
                <c:pt idx="3114">
                  <c:v>137.8</c:v>
                </c:pt>
                <c:pt idx="3115">
                  <c:v>137.8</c:v>
                </c:pt>
                <c:pt idx="3116">
                  <c:v>137.8</c:v>
                </c:pt>
                <c:pt idx="3117">
                  <c:v>137.6</c:v>
                </c:pt>
                <c:pt idx="3118">
                  <c:v>137.4</c:v>
                </c:pt>
                <c:pt idx="3119">
                  <c:v>137.4</c:v>
                </c:pt>
                <c:pt idx="3120">
                  <c:v>137.1</c:v>
                </c:pt>
                <c:pt idx="3121">
                  <c:v>137.1</c:v>
                </c:pt>
                <c:pt idx="3122">
                  <c:v>136.9</c:v>
                </c:pt>
                <c:pt idx="3123">
                  <c:v>136.9</c:v>
                </c:pt>
                <c:pt idx="3124">
                  <c:v>136.9</c:v>
                </c:pt>
                <c:pt idx="3125">
                  <c:v>136.7</c:v>
                </c:pt>
                <c:pt idx="3126">
                  <c:v>136.7</c:v>
                </c:pt>
                <c:pt idx="3127">
                  <c:v>136.4</c:v>
                </c:pt>
                <c:pt idx="3128">
                  <c:v>136.4</c:v>
                </c:pt>
                <c:pt idx="3129">
                  <c:v>136.4</c:v>
                </c:pt>
                <c:pt idx="3130">
                  <c:v>136.2</c:v>
                </c:pt>
                <c:pt idx="3131">
                  <c:v>136.0</c:v>
                </c:pt>
                <c:pt idx="3132">
                  <c:v>135.7</c:v>
                </c:pt>
                <c:pt idx="3133">
                  <c:v>135.7</c:v>
                </c:pt>
                <c:pt idx="3134">
                  <c:v>135.7</c:v>
                </c:pt>
                <c:pt idx="3135">
                  <c:v>135.5</c:v>
                </c:pt>
                <c:pt idx="3136">
                  <c:v>135.5</c:v>
                </c:pt>
                <c:pt idx="3137">
                  <c:v>135.2</c:v>
                </c:pt>
                <c:pt idx="3138">
                  <c:v>135.2</c:v>
                </c:pt>
                <c:pt idx="3139">
                  <c:v>135.0</c:v>
                </c:pt>
                <c:pt idx="3140">
                  <c:v>135.0</c:v>
                </c:pt>
                <c:pt idx="3141">
                  <c:v>134.8</c:v>
                </c:pt>
                <c:pt idx="3142">
                  <c:v>134.8</c:v>
                </c:pt>
                <c:pt idx="3143">
                  <c:v>134.5</c:v>
                </c:pt>
                <c:pt idx="3144">
                  <c:v>134.5</c:v>
                </c:pt>
                <c:pt idx="3145">
                  <c:v>134.3</c:v>
                </c:pt>
                <c:pt idx="3146">
                  <c:v>134.3</c:v>
                </c:pt>
                <c:pt idx="3147">
                  <c:v>134.1</c:v>
                </c:pt>
                <c:pt idx="3148">
                  <c:v>134.1</c:v>
                </c:pt>
                <c:pt idx="3149">
                  <c:v>133.8</c:v>
                </c:pt>
                <c:pt idx="3150">
                  <c:v>133.8</c:v>
                </c:pt>
                <c:pt idx="3151">
                  <c:v>133.8</c:v>
                </c:pt>
                <c:pt idx="3152">
                  <c:v>133.6</c:v>
                </c:pt>
                <c:pt idx="3153">
                  <c:v>133.6</c:v>
                </c:pt>
                <c:pt idx="3154">
                  <c:v>133.4</c:v>
                </c:pt>
                <c:pt idx="3155">
                  <c:v>133.4</c:v>
                </c:pt>
                <c:pt idx="3156">
                  <c:v>133.1</c:v>
                </c:pt>
                <c:pt idx="3157">
                  <c:v>133.1</c:v>
                </c:pt>
                <c:pt idx="3158">
                  <c:v>132.9</c:v>
                </c:pt>
                <c:pt idx="3159">
                  <c:v>132.9</c:v>
                </c:pt>
                <c:pt idx="3160">
                  <c:v>132.7</c:v>
                </c:pt>
                <c:pt idx="3161">
                  <c:v>132.7</c:v>
                </c:pt>
                <c:pt idx="3162">
                  <c:v>132.4</c:v>
                </c:pt>
                <c:pt idx="3163">
                  <c:v>132.4</c:v>
                </c:pt>
                <c:pt idx="3164">
                  <c:v>132.4</c:v>
                </c:pt>
                <c:pt idx="3165">
                  <c:v>132.2</c:v>
                </c:pt>
                <c:pt idx="3166">
                  <c:v>132.2</c:v>
                </c:pt>
                <c:pt idx="3167">
                  <c:v>132.0</c:v>
                </c:pt>
                <c:pt idx="3168">
                  <c:v>132.0</c:v>
                </c:pt>
                <c:pt idx="3169">
                  <c:v>131.7</c:v>
                </c:pt>
                <c:pt idx="3170">
                  <c:v>131.7</c:v>
                </c:pt>
                <c:pt idx="3171">
                  <c:v>131.5</c:v>
                </c:pt>
                <c:pt idx="3172">
                  <c:v>131.5</c:v>
                </c:pt>
                <c:pt idx="3173">
                  <c:v>131.2</c:v>
                </c:pt>
                <c:pt idx="3174">
                  <c:v>131.2</c:v>
                </c:pt>
                <c:pt idx="3175">
                  <c:v>131.2</c:v>
                </c:pt>
                <c:pt idx="3176">
                  <c:v>131.0</c:v>
                </c:pt>
                <c:pt idx="3177">
                  <c:v>131.0</c:v>
                </c:pt>
                <c:pt idx="3178">
                  <c:v>130.8</c:v>
                </c:pt>
                <c:pt idx="3179">
                  <c:v>130.8</c:v>
                </c:pt>
                <c:pt idx="3180">
                  <c:v>130.5</c:v>
                </c:pt>
                <c:pt idx="3181">
                  <c:v>130.5</c:v>
                </c:pt>
                <c:pt idx="3182">
                  <c:v>130.3</c:v>
                </c:pt>
                <c:pt idx="3183">
                  <c:v>130.3</c:v>
                </c:pt>
                <c:pt idx="3184">
                  <c:v>130.3</c:v>
                </c:pt>
                <c:pt idx="3185">
                  <c:v>130.1</c:v>
                </c:pt>
                <c:pt idx="3186">
                  <c:v>130.1</c:v>
                </c:pt>
                <c:pt idx="3187">
                  <c:v>129.8</c:v>
                </c:pt>
                <c:pt idx="3188">
                  <c:v>129.8</c:v>
                </c:pt>
                <c:pt idx="3189">
                  <c:v>129.8</c:v>
                </c:pt>
                <c:pt idx="3190">
                  <c:v>129.6</c:v>
                </c:pt>
                <c:pt idx="3191">
                  <c:v>129.6</c:v>
                </c:pt>
                <c:pt idx="3192">
                  <c:v>129.4</c:v>
                </c:pt>
                <c:pt idx="3193">
                  <c:v>129.4</c:v>
                </c:pt>
                <c:pt idx="3194">
                  <c:v>129.1</c:v>
                </c:pt>
                <c:pt idx="3195">
                  <c:v>129.1</c:v>
                </c:pt>
                <c:pt idx="3196">
                  <c:v>129.1</c:v>
                </c:pt>
                <c:pt idx="3197">
                  <c:v>128.9</c:v>
                </c:pt>
                <c:pt idx="3198">
                  <c:v>128.9</c:v>
                </c:pt>
                <c:pt idx="3199">
                  <c:v>128.9</c:v>
                </c:pt>
                <c:pt idx="3200">
                  <c:v>128.7</c:v>
                </c:pt>
                <c:pt idx="3201">
                  <c:v>128.4</c:v>
                </c:pt>
                <c:pt idx="3202">
                  <c:v>128.4</c:v>
                </c:pt>
                <c:pt idx="3203">
                  <c:v>128.4</c:v>
                </c:pt>
                <c:pt idx="3204">
                  <c:v>128.2</c:v>
                </c:pt>
                <c:pt idx="3205">
                  <c:v>128.2</c:v>
                </c:pt>
                <c:pt idx="3206">
                  <c:v>128.0</c:v>
                </c:pt>
                <c:pt idx="3207">
                  <c:v>128.0</c:v>
                </c:pt>
                <c:pt idx="3208">
                  <c:v>127.7</c:v>
                </c:pt>
                <c:pt idx="3209">
                  <c:v>127.7</c:v>
                </c:pt>
                <c:pt idx="3210">
                  <c:v>127.7</c:v>
                </c:pt>
                <c:pt idx="3211">
                  <c:v>127.5</c:v>
                </c:pt>
                <c:pt idx="3212">
                  <c:v>127.5</c:v>
                </c:pt>
                <c:pt idx="3213">
                  <c:v>127.5</c:v>
                </c:pt>
                <c:pt idx="3214">
                  <c:v>127.2</c:v>
                </c:pt>
                <c:pt idx="3215">
                  <c:v>127.2</c:v>
                </c:pt>
                <c:pt idx="3216">
                  <c:v>127.2</c:v>
                </c:pt>
                <c:pt idx="3217">
                  <c:v>127.0</c:v>
                </c:pt>
                <c:pt idx="3218">
                  <c:v>127.0</c:v>
                </c:pt>
                <c:pt idx="3219">
                  <c:v>126.8</c:v>
                </c:pt>
                <c:pt idx="3220">
                  <c:v>126.8</c:v>
                </c:pt>
                <c:pt idx="3221">
                  <c:v>126.5</c:v>
                </c:pt>
                <c:pt idx="3222">
                  <c:v>126.5</c:v>
                </c:pt>
                <c:pt idx="3223">
                  <c:v>126.5</c:v>
                </c:pt>
                <c:pt idx="3224">
                  <c:v>126.3</c:v>
                </c:pt>
                <c:pt idx="3225">
                  <c:v>126.3</c:v>
                </c:pt>
                <c:pt idx="3226">
                  <c:v>126.3</c:v>
                </c:pt>
                <c:pt idx="3227">
                  <c:v>126.1</c:v>
                </c:pt>
                <c:pt idx="3228">
                  <c:v>126.1</c:v>
                </c:pt>
                <c:pt idx="3229">
                  <c:v>125.8</c:v>
                </c:pt>
                <c:pt idx="3230">
                  <c:v>125.8</c:v>
                </c:pt>
                <c:pt idx="3231">
                  <c:v>125.6</c:v>
                </c:pt>
                <c:pt idx="3232">
                  <c:v>125.6</c:v>
                </c:pt>
                <c:pt idx="3233">
                  <c:v>125.6</c:v>
                </c:pt>
                <c:pt idx="3234">
                  <c:v>125.4</c:v>
                </c:pt>
                <c:pt idx="3235">
                  <c:v>125.4</c:v>
                </c:pt>
                <c:pt idx="3236">
                  <c:v>125.4</c:v>
                </c:pt>
                <c:pt idx="3237">
                  <c:v>125.1</c:v>
                </c:pt>
                <c:pt idx="3238">
                  <c:v>125.1</c:v>
                </c:pt>
                <c:pt idx="3239">
                  <c:v>124.9</c:v>
                </c:pt>
                <c:pt idx="3240">
                  <c:v>124.9</c:v>
                </c:pt>
                <c:pt idx="3241">
                  <c:v>124.9</c:v>
                </c:pt>
                <c:pt idx="3242">
                  <c:v>124.7</c:v>
                </c:pt>
                <c:pt idx="3243">
                  <c:v>124.7</c:v>
                </c:pt>
                <c:pt idx="3244">
                  <c:v>124.7</c:v>
                </c:pt>
                <c:pt idx="3245">
                  <c:v>124.4</c:v>
                </c:pt>
                <c:pt idx="3246">
                  <c:v>124.4</c:v>
                </c:pt>
                <c:pt idx="3247">
                  <c:v>124.2</c:v>
                </c:pt>
                <c:pt idx="3248">
                  <c:v>124.2</c:v>
                </c:pt>
                <c:pt idx="3249">
                  <c:v>124.2</c:v>
                </c:pt>
                <c:pt idx="3250">
                  <c:v>124.0</c:v>
                </c:pt>
                <c:pt idx="3251">
                  <c:v>124.0</c:v>
                </c:pt>
                <c:pt idx="3252">
                  <c:v>123.7</c:v>
                </c:pt>
                <c:pt idx="3253">
                  <c:v>123.7</c:v>
                </c:pt>
                <c:pt idx="3254">
                  <c:v>123.7</c:v>
                </c:pt>
                <c:pt idx="3255">
                  <c:v>123.5</c:v>
                </c:pt>
                <c:pt idx="3256">
                  <c:v>123.5</c:v>
                </c:pt>
                <c:pt idx="3257">
                  <c:v>123.5</c:v>
                </c:pt>
                <c:pt idx="3258">
                  <c:v>123.2</c:v>
                </c:pt>
                <c:pt idx="3259">
                  <c:v>123.2</c:v>
                </c:pt>
                <c:pt idx="3260">
                  <c:v>123.0</c:v>
                </c:pt>
                <c:pt idx="3261">
                  <c:v>123.0</c:v>
                </c:pt>
                <c:pt idx="3262">
                  <c:v>123.0</c:v>
                </c:pt>
                <c:pt idx="3263">
                  <c:v>122.8</c:v>
                </c:pt>
                <c:pt idx="3264">
                  <c:v>122.8</c:v>
                </c:pt>
                <c:pt idx="3265">
                  <c:v>122.5</c:v>
                </c:pt>
                <c:pt idx="3266">
                  <c:v>122.5</c:v>
                </c:pt>
                <c:pt idx="3267">
                  <c:v>122.5</c:v>
                </c:pt>
                <c:pt idx="3268">
                  <c:v>122.3</c:v>
                </c:pt>
                <c:pt idx="3269">
                  <c:v>122.3</c:v>
                </c:pt>
                <c:pt idx="3270">
                  <c:v>122.3</c:v>
                </c:pt>
                <c:pt idx="3271">
                  <c:v>122.1</c:v>
                </c:pt>
                <c:pt idx="3272">
                  <c:v>122.1</c:v>
                </c:pt>
                <c:pt idx="3273">
                  <c:v>122.1</c:v>
                </c:pt>
                <c:pt idx="3274">
                  <c:v>121.8</c:v>
                </c:pt>
                <c:pt idx="3275">
                  <c:v>121.8</c:v>
                </c:pt>
                <c:pt idx="3276">
                  <c:v>121.8</c:v>
                </c:pt>
                <c:pt idx="3277">
                  <c:v>121.6</c:v>
                </c:pt>
                <c:pt idx="3278">
                  <c:v>121.6</c:v>
                </c:pt>
                <c:pt idx="3279">
                  <c:v>121.4</c:v>
                </c:pt>
                <c:pt idx="3280">
                  <c:v>121.4</c:v>
                </c:pt>
                <c:pt idx="3281">
                  <c:v>121.4</c:v>
                </c:pt>
                <c:pt idx="3282">
                  <c:v>121.4</c:v>
                </c:pt>
                <c:pt idx="3283">
                  <c:v>121.1</c:v>
                </c:pt>
                <c:pt idx="3284">
                  <c:v>121.1</c:v>
                </c:pt>
                <c:pt idx="3285">
                  <c:v>120.9</c:v>
                </c:pt>
                <c:pt idx="3286">
                  <c:v>120.9</c:v>
                </c:pt>
                <c:pt idx="3287">
                  <c:v>120.9</c:v>
                </c:pt>
                <c:pt idx="3288">
                  <c:v>120.7</c:v>
                </c:pt>
                <c:pt idx="3289">
                  <c:v>120.7</c:v>
                </c:pt>
                <c:pt idx="3290">
                  <c:v>120.4</c:v>
                </c:pt>
                <c:pt idx="3291">
                  <c:v>120.4</c:v>
                </c:pt>
                <c:pt idx="3292">
                  <c:v>120.4</c:v>
                </c:pt>
                <c:pt idx="3293">
                  <c:v>120.4</c:v>
                </c:pt>
                <c:pt idx="3294">
                  <c:v>120.2</c:v>
                </c:pt>
                <c:pt idx="3295">
                  <c:v>120.2</c:v>
                </c:pt>
                <c:pt idx="3296">
                  <c:v>120.0</c:v>
                </c:pt>
                <c:pt idx="3297">
                  <c:v>120.0</c:v>
                </c:pt>
                <c:pt idx="3298">
                  <c:v>120.0</c:v>
                </c:pt>
                <c:pt idx="3299">
                  <c:v>120.0</c:v>
                </c:pt>
                <c:pt idx="3300">
                  <c:v>119.7</c:v>
                </c:pt>
                <c:pt idx="3301">
                  <c:v>119.7</c:v>
                </c:pt>
                <c:pt idx="3302">
                  <c:v>119.7</c:v>
                </c:pt>
                <c:pt idx="3303">
                  <c:v>119.5</c:v>
                </c:pt>
                <c:pt idx="3304">
                  <c:v>119.5</c:v>
                </c:pt>
                <c:pt idx="3305">
                  <c:v>119.5</c:v>
                </c:pt>
                <c:pt idx="3306">
                  <c:v>119.3</c:v>
                </c:pt>
                <c:pt idx="3307">
                  <c:v>119.3</c:v>
                </c:pt>
                <c:pt idx="3308">
                  <c:v>119.0</c:v>
                </c:pt>
                <c:pt idx="3309">
                  <c:v>119.0</c:v>
                </c:pt>
                <c:pt idx="3310">
                  <c:v>119.0</c:v>
                </c:pt>
                <c:pt idx="3311">
                  <c:v>118.8</c:v>
                </c:pt>
                <c:pt idx="3312">
                  <c:v>118.8</c:v>
                </c:pt>
                <c:pt idx="3313">
                  <c:v>118.8</c:v>
                </c:pt>
                <c:pt idx="3314">
                  <c:v>118.6</c:v>
                </c:pt>
                <c:pt idx="3315">
                  <c:v>118.6</c:v>
                </c:pt>
                <c:pt idx="3316">
                  <c:v>118.6</c:v>
                </c:pt>
                <c:pt idx="3317">
                  <c:v>118.3</c:v>
                </c:pt>
                <c:pt idx="3318">
                  <c:v>118.3</c:v>
                </c:pt>
                <c:pt idx="3319">
                  <c:v>118.3</c:v>
                </c:pt>
                <c:pt idx="3320">
                  <c:v>118.3</c:v>
                </c:pt>
                <c:pt idx="3321">
                  <c:v>118.1</c:v>
                </c:pt>
                <c:pt idx="3322">
                  <c:v>118.1</c:v>
                </c:pt>
                <c:pt idx="3323">
                  <c:v>117.9</c:v>
                </c:pt>
                <c:pt idx="3324">
                  <c:v>117.9</c:v>
                </c:pt>
                <c:pt idx="3325">
                  <c:v>117.9</c:v>
                </c:pt>
                <c:pt idx="3326">
                  <c:v>117.6</c:v>
                </c:pt>
                <c:pt idx="3327">
                  <c:v>117.6</c:v>
                </c:pt>
                <c:pt idx="3328">
                  <c:v>117.6</c:v>
                </c:pt>
                <c:pt idx="3329">
                  <c:v>117.6</c:v>
                </c:pt>
                <c:pt idx="3330">
                  <c:v>117.4</c:v>
                </c:pt>
                <c:pt idx="3331">
                  <c:v>117.4</c:v>
                </c:pt>
                <c:pt idx="3332">
                  <c:v>117.4</c:v>
                </c:pt>
                <c:pt idx="3333">
                  <c:v>117.4</c:v>
                </c:pt>
                <c:pt idx="3334">
                  <c:v>117.2</c:v>
                </c:pt>
                <c:pt idx="3335">
                  <c:v>117.2</c:v>
                </c:pt>
                <c:pt idx="3336">
                  <c:v>117.2</c:v>
                </c:pt>
                <c:pt idx="3337">
                  <c:v>116.9</c:v>
                </c:pt>
                <c:pt idx="3338">
                  <c:v>116.9</c:v>
                </c:pt>
                <c:pt idx="3339">
                  <c:v>116.9</c:v>
                </c:pt>
                <c:pt idx="3340">
                  <c:v>116.9</c:v>
                </c:pt>
                <c:pt idx="3341">
                  <c:v>116.7</c:v>
                </c:pt>
                <c:pt idx="3342">
                  <c:v>116.7</c:v>
                </c:pt>
                <c:pt idx="3343">
                  <c:v>116.7</c:v>
                </c:pt>
                <c:pt idx="3344">
                  <c:v>116.5</c:v>
                </c:pt>
                <c:pt idx="3345">
                  <c:v>116.5</c:v>
                </c:pt>
                <c:pt idx="3346">
                  <c:v>116.5</c:v>
                </c:pt>
                <c:pt idx="3347">
                  <c:v>116.5</c:v>
                </c:pt>
                <c:pt idx="3348">
                  <c:v>116.2</c:v>
                </c:pt>
                <c:pt idx="3349">
                  <c:v>116.2</c:v>
                </c:pt>
                <c:pt idx="3350">
                  <c:v>116.2</c:v>
                </c:pt>
                <c:pt idx="3351">
                  <c:v>116.0</c:v>
                </c:pt>
                <c:pt idx="3352">
                  <c:v>116.0</c:v>
                </c:pt>
                <c:pt idx="3353">
                  <c:v>116.0</c:v>
                </c:pt>
                <c:pt idx="3354">
                  <c:v>115.8</c:v>
                </c:pt>
                <c:pt idx="3355">
                  <c:v>115.8</c:v>
                </c:pt>
                <c:pt idx="3356">
                  <c:v>115.8</c:v>
                </c:pt>
                <c:pt idx="3357">
                  <c:v>115.8</c:v>
                </c:pt>
                <c:pt idx="3358">
                  <c:v>115.8</c:v>
                </c:pt>
                <c:pt idx="3359">
                  <c:v>115.5</c:v>
                </c:pt>
                <c:pt idx="3360">
                  <c:v>115.5</c:v>
                </c:pt>
                <c:pt idx="3361">
                  <c:v>115.3</c:v>
                </c:pt>
                <c:pt idx="3362">
                  <c:v>115.3</c:v>
                </c:pt>
                <c:pt idx="3363">
                  <c:v>115.3</c:v>
                </c:pt>
                <c:pt idx="3364">
                  <c:v>115.3</c:v>
                </c:pt>
                <c:pt idx="3365">
                  <c:v>115.3</c:v>
                </c:pt>
                <c:pt idx="3366">
                  <c:v>115.1</c:v>
                </c:pt>
                <c:pt idx="3367">
                  <c:v>115.1</c:v>
                </c:pt>
                <c:pt idx="3368">
                  <c:v>115.1</c:v>
                </c:pt>
                <c:pt idx="3369">
                  <c:v>115.1</c:v>
                </c:pt>
                <c:pt idx="3370">
                  <c:v>114.8</c:v>
                </c:pt>
                <c:pt idx="3371">
                  <c:v>114.8</c:v>
                </c:pt>
                <c:pt idx="3372">
                  <c:v>114.8</c:v>
                </c:pt>
                <c:pt idx="3373">
                  <c:v>114.6</c:v>
                </c:pt>
                <c:pt idx="3374">
                  <c:v>114.6</c:v>
                </c:pt>
                <c:pt idx="3375">
                  <c:v>114.6</c:v>
                </c:pt>
                <c:pt idx="3376">
                  <c:v>114.6</c:v>
                </c:pt>
                <c:pt idx="3377">
                  <c:v>114.4</c:v>
                </c:pt>
                <c:pt idx="3378">
                  <c:v>114.4</c:v>
                </c:pt>
                <c:pt idx="3379">
                  <c:v>114.4</c:v>
                </c:pt>
                <c:pt idx="3380">
                  <c:v>114.4</c:v>
                </c:pt>
                <c:pt idx="3381">
                  <c:v>114.4</c:v>
                </c:pt>
                <c:pt idx="3382">
                  <c:v>114.1</c:v>
                </c:pt>
                <c:pt idx="3383">
                  <c:v>114.1</c:v>
                </c:pt>
                <c:pt idx="3384">
                  <c:v>114.1</c:v>
                </c:pt>
                <c:pt idx="3385">
                  <c:v>114.1</c:v>
                </c:pt>
                <c:pt idx="3386">
                  <c:v>114.1</c:v>
                </c:pt>
                <c:pt idx="3387">
                  <c:v>113.9</c:v>
                </c:pt>
                <c:pt idx="3388">
                  <c:v>113.9</c:v>
                </c:pt>
                <c:pt idx="3389">
                  <c:v>113.9</c:v>
                </c:pt>
                <c:pt idx="3390">
                  <c:v>113.9</c:v>
                </c:pt>
                <c:pt idx="3391">
                  <c:v>113.7</c:v>
                </c:pt>
                <c:pt idx="3392">
                  <c:v>113.7</c:v>
                </c:pt>
                <c:pt idx="3393">
                  <c:v>113.7</c:v>
                </c:pt>
                <c:pt idx="3394">
                  <c:v>113.7</c:v>
                </c:pt>
                <c:pt idx="3395">
                  <c:v>113.7</c:v>
                </c:pt>
                <c:pt idx="3396">
                  <c:v>113.7</c:v>
                </c:pt>
                <c:pt idx="3397">
                  <c:v>113.7</c:v>
                </c:pt>
                <c:pt idx="3398">
                  <c:v>113.4</c:v>
                </c:pt>
                <c:pt idx="3399">
                  <c:v>113.4</c:v>
                </c:pt>
                <c:pt idx="3400">
                  <c:v>113.4</c:v>
                </c:pt>
                <c:pt idx="3401">
                  <c:v>113.4</c:v>
                </c:pt>
                <c:pt idx="3402">
                  <c:v>113.4</c:v>
                </c:pt>
                <c:pt idx="3403">
                  <c:v>113.4</c:v>
                </c:pt>
                <c:pt idx="3404">
                  <c:v>113.2</c:v>
                </c:pt>
                <c:pt idx="3405">
                  <c:v>113.2</c:v>
                </c:pt>
                <c:pt idx="3406">
                  <c:v>113.2</c:v>
                </c:pt>
                <c:pt idx="3407">
                  <c:v>113.2</c:v>
                </c:pt>
                <c:pt idx="3408">
                  <c:v>113.2</c:v>
                </c:pt>
                <c:pt idx="3409">
                  <c:v>113.2</c:v>
                </c:pt>
                <c:pt idx="3410">
                  <c:v>113.2</c:v>
                </c:pt>
                <c:pt idx="3411">
                  <c:v>113.0</c:v>
                </c:pt>
                <c:pt idx="3412">
                  <c:v>113.0</c:v>
                </c:pt>
                <c:pt idx="3413">
                  <c:v>113.0</c:v>
                </c:pt>
                <c:pt idx="3414">
                  <c:v>113.0</c:v>
                </c:pt>
                <c:pt idx="3415">
                  <c:v>113.0</c:v>
                </c:pt>
                <c:pt idx="3416">
                  <c:v>113.0</c:v>
                </c:pt>
                <c:pt idx="3417">
                  <c:v>113.0</c:v>
                </c:pt>
                <c:pt idx="3418">
                  <c:v>112.7</c:v>
                </c:pt>
                <c:pt idx="3419">
                  <c:v>112.7</c:v>
                </c:pt>
                <c:pt idx="3420">
                  <c:v>112.7</c:v>
                </c:pt>
                <c:pt idx="3421">
                  <c:v>112.7</c:v>
                </c:pt>
                <c:pt idx="3422">
                  <c:v>112.7</c:v>
                </c:pt>
                <c:pt idx="3423">
                  <c:v>112.7</c:v>
                </c:pt>
                <c:pt idx="3424">
                  <c:v>112.7</c:v>
                </c:pt>
                <c:pt idx="3425">
                  <c:v>112.7</c:v>
                </c:pt>
                <c:pt idx="3426">
                  <c:v>112.7</c:v>
                </c:pt>
                <c:pt idx="3427">
                  <c:v>112.7</c:v>
                </c:pt>
                <c:pt idx="3428">
                  <c:v>112.5</c:v>
                </c:pt>
                <c:pt idx="3429">
                  <c:v>112.5</c:v>
                </c:pt>
                <c:pt idx="3430">
                  <c:v>112.5</c:v>
                </c:pt>
                <c:pt idx="3431">
                  <c:v>112.5</c:v>
                </c:pt>
                <c:pt idx="3432">
                  <c:v>112.5</c:v>
                </c:pt>
                <c:pt idx="3433">
                  <c:v>112.5</c:v>
                </c:pt>
                <c:pt idx="3434">
                  <c:v>112.5</c:v>
                </c:pt>
                <c:pt idx="3435">
                  <c:v>112.5</c:v>
                </c:pt>
                <c:pt idx="3436">
                  <c:v>112.3</c:v>
                </c:pt>
                <c:pt idx="3437">
                  <c:v>112.3</c:v>
                </c:pt>
                <c:pt idx="3438">
                  <c:v>112.3</c:v>
                </c:pt>
                <c:pt idx="3439">
                  <c:v>112.3</c:v>
                </c:pt>
                <c:pt idx="3440">
                  <c:v>112.3</c:v>
                </c:pt>
                <c:pt idx="3441">
                  <c:v>112.3</c:v>
                </c:pt>
                <c:pt idx="3442">
                  <c:v>112.3</c:v>
                </c:pt>
                <c:pt idx="3443">
                  <c:v>112.3</c:v>
                </c:pt>
                <c:pt idx="3444">
                  <c:v>112.3</c:v>
                </c:pt>
                <c:pt idx="3445">
                  <c:v>112.3</c:v>
                </c:pt>
                <c:pt idx="3446">
                  <c:v>112.0</c:v>
                </c:pt>
                <c:pt idx="3447">
                  <c:v>112.0</c:v>
                </c:pt>
                <c:pt idx="3448">
                  <c:v>112.0</c:v>
                </c:pt>
                <c:pt idx="3449">
                  <c:v>112.0</c:v>
                </c:pt>
                <c:pt idx="3450">
                  <c:v>112.0</c:v>
                </c:pt>
                <c:pt idx="3451">
                  <c:v>112.0</c:v>
                </c:pt>
                <c:pt idx="3452">
                  <c:v>112.0</c:v>
                </c:pt>
                <c:pt idx="3453">
                  <c:v>112.0</c:v>
                </c:pt>
                <c:pt idx="3454">
                  <c:v>112.0</c:v>
                </c:pt>
                <c:pt idx="3455">
                  <c:v>112.0</c:v>
                </c:pt>
                <c:pt idx="3456">
                  <c:v>112.0</c:v>
                </c:pt>
                <c:pt idx="3457">
                  <c:v>111.8</c:v>
                </c:pt>
                <c:pt idx="3458">
                  <c:v>111.8</c:v>
                </c:pt>
                <c:pt idx="3459">
                  <c:v>112.0</c:v>
                </c:pt>
                <c:pt idx="3460">
                  <c:v>111.8</c:v>
                </c:pt>
                <c:pt idx="3461">
                  <c:v>111.8</c:v>
                </c:pt>
                <c:pt idx="3462">
                  <c:v>111.8</c:v>
                </c:pt>
                <c:pt idx="3463">
                  <c:v>111.8</c:v>
                </c:pt>
                <c:pt idx="3464">
                  <c:v>111.8</c:v>
                </c:pt>
                <c:pt idx="3465">
                  <c:v>111.8</c:v>
                </c:pt>
                <c:pt idx="3466">
                  <c:v>111.8</c:v>
                </c:pt>
                <c:pt idx="3467">
                  <c:v>111.8</c:v>
                </c:pt>
                <c:pt idx="3468">
                  <c:v>111.8</c:v>
                </c:pt>
                <c:pt idx="3469">
                  <c:v>111.8</c:v>
                </c:pt>
                <c:pt idx="3470">
                  <c:v>111.8</c:v>
                </c:pt>
                <c:pt idx="3471">
                  <c:v>111.8</c:v>
                </c:pt>
                <c:pt idx="3472">
                  <c:v>111.8</c:v>
                </c:pt>
                <c:pt idx="3473">
                  <c:v>111.8</c:v>
                </c:pt>
                <c:pt idx="3474">
                  <c:v>111.8</c:v>
                </c:pt>
                <c:pt idx="3475">
                  <c:v>111.8</c:v>
                </c:pt>
                <c:pt idx="3476">
                  <c:v>111.8</c:v>
                </c:pt>
                <c:pt idx="3477">
                  <c:v>111.6</c:v>
                </c:pt>
                <c:pt idx="3478">
                  <c:v>111.6</c:v>
                </c:pt>
                <c:pt idx="3479">
                  <c:v>111.6</c:v>
                </c:pt>
                <c:pt idx="3480">
                  <c:v>111.6</c:v>
                </c:pt>
                <c:pt idx="3481">
                  <c:v>111.6</c:v>
                </c:pt>
                <c:pt idx="3482">
                  <c:v>111.6</c:v>
                </c:pt>
                <c:pt idx="3483">
                  <c:v>111.6</c:v>
                </c:pt>
                <c:pt idx="3484">
                  <c:v>111.6</c:v>
                </c:pt>
                <c:pt idx="3485">
                  <c:v>111.6</c:v>
                </c:pt>
                <c:pt idx="3486">
                  <c:v>111.6</c:v>
                </c:pt>
                <c:pt idx="3487">
                  <c:v>111.6</c:v>
                </c:pt>
                <c:pt idx="3488">
                  <c:v>111.6</c:v>
                </c:pt>
                <c:pt idx="3489">
                  <c:v>111.6</c:v>
                </c:pt>
                <c:pt idx="3490">
                  <c:v>111.6</c:v>
                </c:pt>
                <c:pt idx="3491">
                  <c:v>111.6</c:v>
                </c:pt>
                <c:pt idx="3492">
                  <c:v>111.6</c:v>
                </c:pt>
                <c:pt idx="3493">
                  <c:v>111.6</c:v>
                </c:pt>
                <c:pt idx="3494">
                  <c:v>111.6</c:v>
                </c:pt>
                <c:pt idx="3495">
                  <c:v>111.6</c:v>
                </c:pt>
                <c:pt idx="3496">
                  <c:v>111.6</c:v>
                </c:pt>
                <c:pt idx="3497">
                  <c:v>111.6</c:v>
                </c:pt>
                <c:pt idx="3498">
                  <c:v>111.6</c:v>
                </c:pt>
                <c:pt idx="3499">
                  <c:v>111.6</c:v>
                </c:pt>
                <c:pt idx="3500">
                  <c:v>111.6</c:v>
                </c:pt>
                <c:pt idx="3501">
                  <c:v>111.6</c:v>
                </c:pt>
                <c:pt idx="3502">
                  <c:v>111.6</c:v>
                </c:pt>
                <c:pt idx="3503">
                  <c:v>111.6</c:v>
                </c:pt>
                <c:pt idx="3504">
                  <c:v>111.6</c:v>
                </c:pt>
                <c:pt idx="3505">
                  <c:v>111.6</c:v>
                </c:pt>
                <c:pt idx="3506">
                  <c:v>111.6</c:v>
                </c:pt>
                <c:pt idx="3507">
                  <c:v>111.6</c:v>
                </c:pt>
                <c:pt idx="3508">
                  <c:v>111.6</c:v>
                </c:pt>
                <c:pt idx="3509">
                  <c:v>111.6</c:v>
                </c:pt>
                <c:pt idx="3510">
                  <c:v>111.6</c:v>
                </c:pt>
                <c:pt idx="3511">
                  <c:v>111.6</c:v>
                </c:pt>
                <c:pt idx="3512">
                  <c:v>111.6</c:v>
                </c:pt>
                <c:pt idx="3513">
                  <c:v>111.6</c:v>
                </c:pt>
                <c:pt idx="3514">
                  <c:v>111.6</c:v>
                </c:pt>
                <c:pt idx="3515">
                  <c:v>111.6</c:v>
                </c:pt>
                <c:pt idx="3516">
                  <c:v>111.6</c:v>
                </c:pt>
                <c:pt idx="3517">
                  <c:v>111.6</c:v>
                </c:pt>
                <c:pt idx="3518">
                  <c:v>111.6</c:v>
                </c:pt>
                <c:pt idx="3519">
                  <c:v>111.6</c:v>
                </c:pt>
                <c:pt idx="3520">
                  <c:v>111.6</c:v>
                </c:pt>
                <c:pt idx="3521">
                  <c:v>111.6</c:v>
                </c:pt>
                <c:pt idx="3522">
                  <c:v>111.6</c:v>
                </c:pt>
                <c:pt idx="3523">
                  <c:v>111.6</c:v>
                </c:pt>
                <c:pt idx="3524">
                  <c:v>111.6</c:v>
                </c:pt>
                <c:pt idx="3525">
                  <c:v>111.6</c:v>
                </c:pt>
                <c:pt idx="3526">
                  <c:v>111.6</c:v>
                </c:pt>
                <c:pt idx="3527">
                  <c:v>111.6</c:v>
                </c:pt>
                <c:pt idx="3528">
                  <c:v>111.6</c:v>
                </c:pt>
                <c:pt idx="3529">
                  <c:v>111.6</c:v>
                </c:pt>
                <c:pt idx="3530">
                  <c:v>111.6</c:v>
                </c:pt>
                <c:pt idx="3531">
                  <c:v>111.6</c:v>
                </c:pt>
                <c:pt idx="3532">
                  <c:v>111.6</c:v>
                </c:pt>
                <c:pt idx="3533">
                  <c:v>111.6</c:v>
                </c:pt>
                <c:pt idx="3534">
                  <c:v>111.6</c:v>
                </c:pt>
                <c:pt idx="3535">
                  <c:v>111.6</c:v>
                </c:pt>
                <c:pt idx="3536">
                  <c:v>111.6</c:v>
                </c:pt>
                <c:pt idx="3537">
                  <c:v>111.6</c:v>
                </c:pt>
                <c:pt idx="3538">
                  <c:v>111.6</c:v>
                </c:pt>
                <c:pt idx="3539">
                  <c:v>111.6</c:v>
                </c:pt>
                <c:pt idx="3540">
                  <c:v>111.6</c:v>
                </c:pt>
                <c:pt idx="3541">
                  <c:v>111.6</c:v>
                </c:pt>
                <c:pt idx="3542">
                  <c:v>111.6</c:v>
                </c:pt>
                <c:pt idx="3543">
                  <c:v>111.6</c:v>
                </c:pt>
                <c:pt idx="3544">
                  <c:v>111.8</c:v>
                </c:pt>
                <c:pt idx="3545">
                  <c:v>111.6</c:v>
                </c:pt>
                <c:pt idx="3546">
                  <c:v>111.8</c:v>
                </c:pt>
                <c:pt idx="3547">
                  <c:v>111.8</c:v>
                </c:pt>
                <c:pt idx="3548">
                  <c:v>111.8</c:v>
                </c:pt>
                <c:pt idx="3549">
                  <c:v>111.8</c:v>
                </c:pt>
                <c:pt idx="3550">
                  <c:v>111.8</c:v>
                </c:pt>
                <c:pt idx="3551">
                  <c:v>111.8</c:v>
                </c:pt>
                <c:pt idx="3552">
                  <c:v>111.8</c:v>
                </c:pt>
                <c:pt idx="3553">
                  <c:v>111.8</c:v>
                </c:pt>
                <c:pt idx="3554">
                  <c:v>111.8</c:v>
                </c:pt>
                <c:pt idx="3555">
                  <c:v>111.8</c:v>
                </c:pt>
                <c:pt idx="3556">
                  <c:v>111.8</c:v>
                </c:pt>
                <c:pt idx="3557">
                  <c:v>111.8</c:v>
                </c:pt>
                <c:pt idx="3558">
                  <c:v>111.8</c:v>
                </c:pt>
                <c:pt idx="3559">
                  <c:v>111.8</c:v>
                </c:pt>
                <c:pt idx="3560">
                  <c:v>111.8</c:v>
                </c:pt>
                <c:pt idx="3561">
                  <c:v>111.8</c:v>
                </c:pt>
                <c:pt idx="3562">
                  <c:v>111.8</c:v>
                </c:pt>
                <c:pt idx="3563">
                  <c:v>111.8</c:v>
                </c:pt>
                <c:pt idx="3564">
                  <c:v>111.8</c:v>
                </c:pt>
                <c:pt idx="3565">
                  <c:v>111.8</c:v>
                </c:pt>
                <c:pt idx="3566">
                  <c:v>111.8</c:v>
                </c:pt>
                <c:pt idx="3567">
                  <c:v>111.8</c:v>
                </c:pt>
                <c:pt idx="3568">
                  <c:v>111.8</c:v>
                </c:pt>
                <c:pt idx="3569">
                  <c:v>111.8</c:v>
                </c:pt>
                <c:pt idx="3570">
                  <c:v>111.8</c:v>
                </c:pt>
                <c:pt idx="3571">
                  <c:v>111.8</c:v>
                </c:pt>
                <c:pt idx="3572">
                  <c:v>111.8</c:v>
                </c:pt>
                <c:pt idx="3573">
                  <c:v>111.8</c:v>
                </c:pt>
                <c:pt idx="3574">
                  <c:v>111.8</c:v>
                </c:pt>
                <c:pt idx="3575">
                  <c:v>111.8</c:v>
                </c:pt>
                <c:pt idx="3576">
                  <c:v>112.0</c:v>
                </c:pt>
                <c:pt idx="3577">
                  <c:v>111.8</c:v>
                </c:pt>
                <c:pt idx="3578">
                  <c:v>112.0</c:v>
                </c:pt>
                <c:pt idx="3579">
                  <c:v>112.0</c:v>
                </c:pt>
                <c:pt idx="3580">
                  <c:v>112.0</c:v>
                </c:pt>
                <c:pt idx="3581">
                  <c:v>112.0</c:v>
                </c:pt>
                <c:pt idx="3582">
                  <c:v>112.0</c:v>
                </c:pt>
                <c:pt idx="3583">
                  <c:v>112.0</c:v>
                </c:pt>
                <c:pt idx="3584">
                  <c:v>112.0</c:v>
                </c:pt>
                <c:pt idx="3585">
                  <c:v>112.0</c:v>
                </c:pt>
                <c:pt idx="3586">
                  <c:v>112.0</c:v>
                </c:pt>
                <c:pt idx="3587">
                  <c:v>112.0</c:v>
                </c:pt>
                <c:pt idx="3588">
                  <c:v>112.0</c:v>
                </c:pt>
                <c:pt idx="3589">
                  <c:v>112.0</c:v>
                </c:pt>
                <c:pt idx="3590">
                  <c:v>112.0</c:v>
                </c:pt>
                <c:pt idx="3591">
                  <c:v>112.0</c:v>
                </c:pt>
                <c:pt idx="3592">
                  <c:v>112.0</c:v>
                </c:pt>
                <c:pt idx="3593">
                  <c:v>112.0</c:v>
                </c:pt>
                <c:pt idx="3594">
                  <c:v>112.0</c:v>
                </c:pt>
                <c:pt idx="3595">
                  <c:v>112.0</c:v>
                </c:pt>
                <c:pt idx="3596">
                  <c:v>112.0</c:v>
                </c:pt>
                <c:pt idx="3597">
                  <c:v>112.0</c:v>
                </c:pt>
                <c:pt idx="3598">
                  <c:v>112.0</c:v>
                </c:pt>
                <c:pt idx="3599">
                  <c:v>112.0</c:v>
                </c:pt>
                <c:pt idx="3600">
                  <c:v>112.0</c:v>
                </c:pt>
                <c:pt idx="3601">
                  <c:v>112.0</c:v>
                </c:pt>
                <c:pt idx="3602">
                  <c:v>112.0</c:v>
                </c:pt>
                <c:pt idx="3603">
                  <c:v>112.0</c:v>
                </c:pt>
                <c:pt idx="3604">
                  <c:v>112.0</c:v>
                </c:pt>
                <c:pt idx="3605">
                  <c:v>112.0</c:v>
                </c:pt>
                <c:pt idx="3606">
                  <c:v>112.0</c:v>
                </c:pt>
                <c:pt idx="3607">
                  <c:v>112.0</c:v>
                </c:pt>
                <c:pt idx="3608">
                  <c:v>112.0</c:v>
                </c:pt>
                <c:pt idx="3609">
                  <c:v>112.0</c:v>
                </c:pt>
                <c:pt idx="3610">
                  <c:v>112.0</c:v>
                </c:pt>
                <c:pt idx="3611">
                  <c:v>112.3</c:v>
                </c:pt>
                <c:pt idx="3612">
                  <c:v>112.3</c:v>
                </c:pt>
                <c:pt idx="3613">
                  <c:v>112.3</c:v>
                </c:pt>
                <c:pt idx="3614">
                  <c:v>112.3</c:v>
                </c:pt>
                <c:pt idx="3615">
                  <c:v>112.3</c:v>
                </c:pt>
                <c:pt idx="3616">
                  <c:v>112.3</c:v>
                </c:pt>
                <c:pt idx="3617">
                  <c:v>112.3</c:v>
                </c:pt>
                <c:pt idx="3618">
                  <c:v>112.3</c:v>
                </c:pt>
                <c:pt idx="3619">
                  <c:v>112.3</c:v>
                </c:pt>
                <c:pt idx="3620">
                  <c:v>112.3</c:v>
                </c:pt>
                <c:pt idx="3621">
                  <c:v>112.3</c:v>
                </c:pt>
                <c:pt idx="3622">
                  <c:v>112.3</c:v>
                </c:pt>
                <c:pt idx="3623">
                  <c:v>112.3</c:v>
                </c:pt>
                <c:pt idx="3624">
                  <c:v>112.3</c:v>
                </c:pt>
                <c:pt idx="3625">
                  <c:v>112.3</c:v>
                </c:pt>
                <c:pt idx="3626">
                  <c:v>112.3</c:v>
                </c:pt>
                <c:pt idx="3627">
                  <c:v>112.3</c:v>
                </c:pt>
                <c:pt idx="3628">
                  <c:v>112.3</c:v>
                </c:pt>
                <c:pt idx="3629">
                  <c:v>112.3</c:v>
                </c:pt>
                <c:pt idx="3630">
                  <c:v>112.3</c:v>
                </c:pt>
                <c:pt idx="3631">
                  <c:v>112.3</c:v>
                </c:pt>
                <c:pt idx="3632">
                  <c:v>112.3</c:v>
                </c:pt>
                <c:pt idx="3633">
                  <c:v>112.3</c:v>
                </c:pt>
                <c:pt idx="3634">
                  <c:v>112.3</c:v>
                </c:pt>
                <c:pt idx="3635">
                  <c:v>112.3</c:v>
                </c:pt>
                <c:pt idx="3636">
                  <c:v>112.3</c:v>
                </c:pt>
                <c:pt idx="3637">
                  <c:v>112.3</c:v>
                </c:pt>
                <c:pt idx="3638">
                  <c:v>112.3</c:v>
                </c:pt>
                <c:pt idx="3639">
                  <c:v>112.3</c:v>
                </c:pt>
                <c:pt idx="3640">
                  <c:v>112.3</c:v>
                </c:pt>
                <c:pt idx="3641">
                  <c:v>112.3</c:v>
                </c:pt>
                <c:pt idx="3642">
                  <c:v>112.3</c:v>
                </c:pt>
                <c:pt idx="3643">
                  <c:v>112.3</c:v>
                </c:pt>
                <c:pt idx="3644">
                  <c:v>112.3</c:v>
                </c:pt>
                <c:pt idx="3645">
                  <c:v>112.3</c:v>
                </c:pt>
                <c:pt idx="3646">
                  <c:v>112.3</c:v>
                </c:pt>
                <c:pt idx="3647">
                  <c:v>112.3</c:v>
                </c:pt>
                <c:pt idx="3648">
                  <c:v>112.3</c:v>
                </c:pt>
                <c:pt idx="3649">
                  <c:v>112.3</c:v>
                </c:pt>
                <c:pt idx="3650">
                  <c:v>112.3</c:v>
                </c:pt>
                <c:pt idx="3651">
                  <c:v>112.3</c:v>
                </c:pt>
                <c:pt idx="3652">
                  <c:v>112.3</c:v>
                </c:pt>
                <c:pt idx="3653">
                  <c:v>112.3</c:v>
                </c:pt>
                <c:pt idx="3654">
                  <c:v>112.5</c:v>
                </c:pt>
                <c:pt idx="3655">
                  <c:v>112.5</c:v>
                </c:pt>
                <c:pt idx="3656">
                  <c:v>112.5</c:v>
                </c:pt>
                <c:pt idx="3657">
                  <c:v>112.5</c:v>
                </c:pt>
                <c:pt idx="3658">
                  <c:v>112.5</c:v>
                </c:pt>
                <c:pt idx="3659">
                  <c:v>112.5</c:v>
                </c:pt>
                <c:pt idx="3660">
                  <c:v>112.5</c:v>
                </c:pt>
                <c:pt idx="3661">
                  <c:v>112.5</c:v>
                </c:pt>
                <c:pt idx="3662">
                  <c:v>112.5</c:v>
                </c:pt>
                <c:pt idx="3663">
                  <c:v>112.5</c:v>
                </c:pt>
                <c:pt idx="3664">
                  <c:v>112.5</c:v>
                </c:pt>
                <c:pt idx="3665">
                  <c:v>112.5</c:v>
                </c:pt>
                <c:pt idx="3666">
                  <c:v>112.5</c:v>
                </c:pt>
                <c:pt idx="3667">
                  <c:v>112.5</c:v>
                </c:pt>
                <c:pt idx="3668">
                  <c:v>112.5</c:v>
                </c:pt>
                <c:pt idx="3669">
                  <c:v>112.5</c:v>
                </c:pt>
                <c:pt idx="3670">
                  <c:v>112.5</c:v>
                </c:pt>
                <c:pt idx="3671">
                  <c:v>112.5</c:v>
                </c:pt>
                <c:pt idx="3672">
                  <c:v>112.5</c:v>
                </c:pt>
                <c:pt idx="3673">
                  <c:v>112.5</c:v>
                </c:pt>
                <c:pt idx="3674">
                  <c:v>112.5</c:v>
                </c:pt>
                <c:pt idx="3675">
                  <c:v>112.5</c:v>
                </c:pt>
                <c:pt idx="3676">
                  <c:v>112.5</c:v>
                </c:pt>
                <c:pt idx="3677">
                  <c:v>112.5</c:v>
                </c:pt>
                <c:pt idx="3678">
                  <c:v>112.5</c:v>
                </c:pt>
                <c:pt idx="3679">
                  <c:v>112.5</c:v>
                </c:pt>
                <c:pt idx="3680">
                  <c:v>112.5</c:v>
                </c:pt>
                <c:pt idx="3681">
                  <c:v>112.5</c:v>
                </c:pt>
                <c:pt idx="3682">
                  <c:v>112.5</c:v>
                </c:pt>
                <c:pt idx="3683">
                  <c:v>112.5</c:v>
                </c:pt>
                <c:pt idx="3684">
                  <c:v>112.5</c:v>
                </c:pt>
                <c:pt idx="3685">
                  <c:v>112.5</c:v>
                </c:pt>
                <c:pt idx="3686">
                  <c:v>112.5</c:v>
                </c:pt>
                <c:pt idx="3687">
                  <c:v>112.5</c:v>
                </c:pt>
                <c:pt idx="3688">
                  <c:v>112.5</c:v>
                </c:pt>
                <c:pt idx="3689">
                  <c:v>112.5</c:v>
                </c:pt>
                <c:pt idx="3690">
                  <c:v>112.5</c:v>
                </c:pt>
                <c:pt idx="3691">
                  <c:v>112.5</c:v>
                </c:pt>
                <c:pt idx="3692">
                  <c:v>112.5</c:v>
                </c:pt>
                <c:pt idx="3693">
                  <c:v>112.5</c:v>
                </c:pt>
                <c:pt idx="3694">
                  <c:v>112.5</c:v>
                </c:pt>
                <c:pt idx="3695">
                  <c:v>112.5</c:v>
                </c:pt>
                <c:pt idx="3696">
                  <c:v>112.5</c:v>
                </c:pt>
                <c:pt idx="3697">
                  <c:v>112.5</c:v>
                </c:pt>
                <c:pt idx="3698">
                  <c:v>112.5</c:v>
                </c:pt>
                <c:pt idx="3699">
                  <c:v>112.5</c:v>
                </c:pt>
                <c:pt idx="3700">
                  <c:v>112.5</c:v>
                </c:pt>
                <c:pt idx="3701">
                  <c:v>112.5</c:v>
                </c:pt>
                <c:pt idx="3702">
                  <c:v>112.5</c:v>
                </c:pt>
                <c:pt idx="3703">
                  <c:v>112.5</c:v>
                </c:pt>
                <c:pt idx="3704">
                  <c:v>112.5</c:v>
                </c:pt>
                <c:pt idx="3705">
                  <c:v>112.5</c:v>
                </c:pt>
                <c:pt idx="3706">
                  <c:v>112.5</c:v>
                </c:pt>
                <c:pt idx="3707">
                  <c:v>112.5</c:v>
                </c:pt>
                <c:pt idx="3708">
                  <c:v>112.5</c:v>
                </c:pt>
                <c:pt idx="3709">
                  <c:v>112.5</c:v>
                </c:pt>
                <c:pt idx="3710">
                  <c:v>112.5</c:v>
                </c:pt>
                <c:pt idx="3711">
                  <c:v>112.5</c:v>
                </c:pt>
                <c:pt idx="3712">
                  <c:v>112.5</c:v>
                </c:pt>
                <c:pt idx="3713">
                  <c:v>112.5</c:v>
                </c:pt>
                <c:pt idx="3714">
                  <c:v>112.5</c:v>
                </c:pt>
                <c:pt idx="3715">
                  <c:v>112.5</c:v>
                </c:pt>
                <c:pt idx="3716">
                  <c:v>112.5</c:v>
                </c:pt>
                <c:pt idx="3717">
                  <c:v>112.5</c:v>
                </c:pt>
                <c:pt idx="3718">
                  <c:v>112.5</c:v>
                </c:pt>
                <c:pt idx="3719">
                  <c:v>112.5</c:v>
                </c:pt>
                <c:pt idx="3720">
                  <c:v>112.5</c:v>
                </c:pt>
                <c:pt idx="3721">
                  <c:v>112.5</c:v>
                </c:pt>
                <c:pt idx="3722">
                  <c:v>112.5</c:v>
                </c:pt>
                <c:pt idx="3723">
                  <c:v>112.5</c:v>
                </c:pt>
                <c:pt idx="3724">
                  <c:v>112.5</c:v>
                </c:pt>
                <c:pt idx="3725">
                  <c:v>112.5</c:v>
                </c:pt>
                <c:pt idx="3726">
                  <c:v>112.5</c:v>
                </c:pt>
                <c:pt idx="3727">
                  <c:v>112.5</c:v>
                </c:pt>
                <c:pt idx="3728">
                  <c:v>112.5</c:v>
                </c:pt>
                <c:pt idx="3729">
                  <c:v>112.5</c:v>
                </c:pt>
                <c:pt idx="3730">
                  <c:v>112.5</c:v>
                </c:pt>
                <c:pt idx="3731">
                  <c:v>112.5</c:v>
                </c:pt>
                <c:pt idx="3732">
                  <c:v>112.5</c:v>
                </c:pt>
                <c:pt idx="3733">
                  <c:v>112.5</c:v>
                </c:pt>
                <c:pt idx="3734">
                  <c:v>112.5</c:v>
                </c:pt>
                <c:pt idx="3735">
                  <c:v>112.5</c:v>
                </c:pt>
                <c:pt idx="3736">
                  <c:v>112.5</c:v>
                </c:pt>
                <c:pt idx="3737">
                  <c:v>112.5</c:v>
                </c:pt>
                <c:pt idx="3738">
                  <c:v>112.5</c:v>
                </c:pt>
                <c:pt idx="3739">
                  <c:v>112.5</c:v>
                </c:pt>
                <c:pt idx="3740">
                  <c:v>112.5</c:v>
                </c:pt>
                <c:pt idx="3741">
                  <c:v>112.5</c:v>
                </c:pt>
                <c:pt idx="3742">
                  <c:v>112.5</c:v>
                </c:pt>
                <c:pt idx="3743">
                  <c:v>112.5</c:v>
                </c:pt>
                <c:pt idx="3744">
                  <c:v>112.5</c:v>
                </c:pt>
                <c:pt idx="3745">
                  <c:v>112.5</c:v>
                </c:pt>
                <c:pt idx="3746">
                  <c:v>112.5</c:v>
                </c:pt>
                <c:pt idx="3747">
                  <c:v>112.5</c:v>
                </c:pt>
                <c:pt idx="3748">
                  <c:v>112.5</c:v>
                </c:pt>
                <c:pt idx="3749">
                  <c:v>112.5</c:v>
                </c:pt>
                <c:pt idx="3750">
                  <c:v>112.5</c:v>
                </c:pt>
                <c:pt idx="3751">
                  <c:v>112.5</c:v>
                </c:pt>
                <c:pt idx="3752">
                  <c:v>112.5</c:v>
                </c:pt>
                <c:pt idx="3753">
                  <c:v>112.5</c:v>
                </c:pt>
                <c:pt idx="3754">
                  <c:v>112.5</c:v>
                </c:pt>
                <c:pt idx="3755">
                  <c:v>112.5</c:v>
                </c:pt>
                <c:pt idx="3756">
                  <c:v>112.5</c:v>
                </c:pt>
                <c:pt idx="3757">
                  <c:v>112.5</c:v>
                </c:pt>
                <c:pt idx="3758">
                  <c:v>112.5</c:v>
                </c:pt>
                <c:pt idx="3759">
                  <c:v>112.5</c:v>
                </c:pt>
                <c:pt idx="3760">
                  <c:v>112.5</c:v>
                </c:pt>
                <c:pt idx="3761">
                  <c:v>112.5</c:v>
                </c:pt>
                <c:pt idx="3762">
                  <c:v>112.5</c:v>
                </c:pt>
                <c:pt idx="3763">
                  <c:v>112.3</c:v>
                </c:pt>
                <c:pt idx="3764">
                  <c:v>112.3</c:v>
                </c:pt>
                <c:pt idx="3765">
                  <c:v>112.3</c:v>
                </c:pt>
                <c:pt idx="3766">
                  <c:v>112.3</c:v>
                </c:pt>
                <c:pt idx="3767">
                  <c:v>112.3</c:v>
                </c:pt>
                <c:pt idx="3768">
                  <c:v>112.3</c:v>
                </c:pt>
                <c:pt idx="3769">
                  <c:v>112.3</c:v>
                </c:pt>
                <c:pt idx="3770">
                  <c:v>112.3</c:v>
                </c:pt>
                <c:pt idx="3771">
                  <c:v>112.3</c:v>
                </c:pt>
                <c:pt idx="3772">
                  <c:v>112.3</c:v>
                </c:pt>
                <c:pt idx="3773">
                  <c:v>112.3</c:v>
                </c:pt>
                <c:pt idx="3774">
                  <c:v>112.3</c:v>
                </c:pt>
                <c:pt idx="3775">
                  <c:v>112.3</c:v>
                </c:pt>
                <c:pt idx="3776">
                  <c:v>112.3</c:v>
                </c:pt>
                <c:pt idx="3777">
                  <c:v>112.3</c:v>
                </c:pt>
                <c:pt idx="3778">
                  <c:v>112.3</c:v>
                </c:pt>
                <c:pt idx="3779">
                  <c:v>112.3</c:v>
                </c:pt>
                <c:pt idx="3780">
                  <c:v>112.3</c:v>
                </c:pt>
                <c:pt idx="3781">
                  <c:v>112.3</c:v>
                </c:pt>
                <c:pt idx="3782">
                  <c:v>112.3</c:v>
                </c:pt>
                <c:pt idx="3783">
                  <c:v>112.3</c:v>
                </c:pt>
                <c:pt idx="3784">
                  <c:v>112.3</c:v>
                </c:pt>
                <c:pt idx="3785">
                  <c:v>112.3</c:v>
                </c:pt>
                <c:pt idx="3786">
                  <c:v>112.3</c:v>
                </c:pt>
                <c:pt idx="3787">
                  <c:v>112.3</c:v>
                </c:pt>
                <c:pt idx="3788">
                  <c:v>112.3</c:v>
                </c:pt>
                <c:pt idx="3789">
                  <c:v>112.3</c:v>
                </c:pt>
                <c:pt idx="3790">
                  <c:v>112.3</c:v>
                </c:pt>
                <c:pt idx="3791">
                  <c:v>112.3</c:v>
                </c:pt>
                <c:pt idx="3792">
                  <c:v>112.3</c:v>
                </c:pt>
                <c:pt idx="3793">
                  <c:v>112.3</c:v>
                </c:pt>
                <c:pt idx="3794">
                  <c:v>112.0</c:v>
                </c:pt>
                <c:pt idx="3795">
                  <c:v>112.0</c:v>
                </c:pt>
                <c:pt idx="3796">
                  <c:v>112.0</c:v>
                </c:pt>
                <c:pt idx="3797">
                  <c:v>112.0</c:v>
                </c:pt>
                <c:pt idx="3798">
                  <c:v>112.0</c:v>
                </c:pt>
                <c:pt idx="3799">
                  <c:v>112.0</c:v>
                </c:pt>
                <c:pt idx="3800">
                  <c:v>112.0</c:v>
                </c:pt>
                <c:pt idx="3801">
                  <c:v>112.0</c:v>
                </c:pt>
                <c:pt idx="3802">
                  <c:v>112.0</c:v>
                </c:pt>
                <c:pt idx="3803">
                  <c:v>112.0</c:v>
                </c:pt>
                <c:pt idx="3804">
                  <c:v>112.0</c:v>
                </c:pt>
                <c:pt idx="3805">
                  <c:v>112.0</c:v>
                </c:pt>
                <c:pt idx="3806">
                  <c:v>112.0</c:v>
                </c:pt>
                <c:pt idx="3807">
                  <c:v>112.0</c:v>
                </c:pt>
                <c:pt idx="3808">
                  <c:v>112.0</c:v>
                </c:pt>
                <c:pt idx="3809">
                  <c:v>112.0</c:v>
                </c:pt>
                <c:pt idx="3810">
                  <c:v>112.0</c:v>
                </c:pt>
                <c:pt idx="3811">
                  <c:v>112.0</c:v>
                </c:pt>
                <c:pt idx="3812">
                  <c:v>112.0</c:v>
                </c:pt>
                <c:pt idx="3813">
                  <c:v>111.8</c:v>
                </c:pt>
                <c:pt idx="3814">
                  <c:v>111.8</c:v>
                </c:pt>
                <c:pt idx="3815">
                  <c:v>111.8</c:v>
                </c:pt>
                <c:pt idx="3816">
                  <c:v>111.8</c:v>
                </c:pt>
                <c:pt idx="3817">
                  <c:v>111.8</c:v>
                </c:pt>
                <c:pt idx="3818">
                  <c:v>111.8</c:v>
                </c:pt>
                <c:pt idx="3819">
                  <c:v>111.8</c:v>
                </c:pt>
                <c:pt idx="3820">
                  <c:v>111.8</c:v>
                </c:pt>
                <c:pt idx="3821">
                  <c:v>111.8</c:v>
                </c:pt>
                <c:pt idx="3822">
                  <c:v>111.8</c:v>
                </c:pt>
                <c:pt idx="3823">
                  <c:v>111.8</c:v>
                </c:pt>
                <c:pt idx="3824">
                  <c:v>111.8</c:v>
                </c:pt>
                <c:pt idx="3825">
                  <c:v>111.8</c:v>
                </c:pt>
                <c:pt idx="3826">
                  <c:v>111.8</c:v>
                </c:pt>
                <c:pt idx="3827">
                  <c:v>111.8</c:v>
                </c:pt>
                <c:pt idx="3828">
                  <c:v>111.8</c:v>
                </c:pt>
                <c:pt idx="3829">
                  <c:v>111.8</c:v>
                </c:pt>
                <c:pt idx="3830">
                  <c:v>111.8</c:v>
                </c:pt>
                <c:pt idx="3831">
                  <c:v>111.8</c:v>
                </c:pt>
                <c:pt idx="3832">
                  <c:v>111.6</c:v>
                </c:pt>
                <c:pt idx="3833">
                  <c:v>111.6</c:v>
                </c:pt>
                <c:pt idx="3834">
                  <c:v>111.6</c:v>
                </c:pt>
                <c:pt idx="3835">
                  <c:v>111.6</c:v>
                </c:pt>
                <c:pt idx="3836">
                  <c:v>111.6</c:v>
                </c:pt>
                <c:pt idx="3837">
                  <c:v>111.6</c:v>
                </c:pt>
                <c:pt idx="3838">
                  <c:v>111.6</c:v>
                </c:pt>
                <c:pt idx="3839">
                  <c:v>111.6</c:v>
                </c:pt>
                <c:pt idx="3840">
                  <c:v>111.6</c:v>
                </c:pt>
                <c:pt idx="3841">
                  <c:v>111.6</c:v>
                </c:pt>
                <c:pt idx="3842">
                  <c:v>111.6</c:v>
                </c:pt>
                <c:pt idx="3843">
                  <c:v>111.6</c:v>
                </c:pt>
                <c:pt idx="3844">
                  <c:v>111.6</c:v>
                </c:pt>
                <c:pt idx="3845">
                  <c:v>111.6</c:v>
                </c:pt>
                <c:pt idx="3846">
                  <c:v>111.6</c:v>
                </c:pt>
                <c:pt idx="3847">
                  <c:v>111.6</c:v>
                </c:pt>
                <c:pt idx="3848">
                  <c:v>111.3</c:v>
                </c:pt>
                <c:pt idx="3849">
                  <c:v>111.3</c:v>
                </c:pt>
                <c:pt idx="3850">
                  <c:v>111.3</c:v>
                </c:pt>
                <c:pt idx="3851">
                  <c:v>111.3</c:v>
                </c:pt>
                <c:pt idx="3852">
                  <c:v>111.3</c:v>
                </c:pt>
                <c:pt idx="3853">
                  <c:v>111.3</c:v>
                </c:pt>
                <c:pt idx="3854">
                  <c:v>111.3</c:v>
                </c:pt>
                <c:pt idx="3855">
                  <c:v>111.3</c:v>
                </c:pt>
                <c:pt idx="3856">
                  <c:v>111.3</c:v>
                </c:pt>
                <c:pt idx="3857">
                  <c:v>111.3</c:v>
                </c:pt>
                <c:pt idx="3858">
                  <c:v>111.3</c:v>
                </c:pt>
                <c:pt idx="3859">
                  <c:v>111.3</c:v>
                </c:pt>
                <c:pt idx="3860">
                  <c:v>111.3</c:v>
                </c:pt>
                <c:pt idx="3861">
                  <c:v>111.3</c:v>
                </c:pt>
                <c:pt idx="3862">
                  <c:v>111.3</c:v>
                </c:pt>
                <c:pt idx="3863">
                  <c:v>111.1</c:v>
                </c:pt>
                <c:pt idx="3864">
                  <c:v>111.1</c:v>
                </c:pt>
                <c:pt idx="3865">
                  <c:v>111.1</c:v>
                </c:pt>
                <c:pt idx="3866">
                  <c:v>111.1</c:v>
                </c:pt>
                <c:pt idx="3867">
                  <c:v>111.1</c:v>
                </c:pt>
                <c:pt idx="3868">
                  <c:v>111.1</c:v>
                </c:pt>
                <c:pt idx="3869">
                  <c:v>111.1</c:v>
                </c:pt>
                <c:pt idx="3870">
                  <c:v>111.1</c:v>
                </c:pt>
                <c:pt idx="3871">
                  <c:v>111.1</c:v>
                </c:pt>
                <c:pt idx="3872">
                  <c:v>111.1</c:v>
                </c:pt>
                <c:pt idx="3873">
                  <c:v>111.1</c:v>
                </c:pt>
                <c:pt idx="3874">
                  <c:v>111.1</c:v>
                </c:pt>
                <c:pt idx="3875">
                  <c:v>111.1</c:v>
                </c:pt>
                <c:pt idx="3876">
                  <c:v>111.1</c:v>
                </c:pt>
                <c:pt idx="3877">
                  <c:v>111.1</c:v>
                </c:pt>
                <c:pt idx="3878">
                  <c:v>110.9</c:v>
                </c:pt>
                <c:pt idx="3879">
                  <c:v>110.9</c:v>
                </c:pt>
                <c:pt idx="3880">
                  <c:v>110.9</c:v>
                </c:pt>
                <c:pt idx="3881">
                  <c:v>110.9</c:v>
                </c:pt>
                <c:pt idx="3882">
                  <c:v>110.9</c:v>
                </c:pt>
                <c:pt idx="3883">
                  <c:v>110.9</c:v>
                </c:pt>
                <c:pt idx="3884">
                  <c:v>110.9</c:v>
                </c:pt>
                <c:pt idx="3885">
                  <c:v>110.9</c:v>
                </c:pt>
                <c:pt idx="3886">
                  <c:v>110.9</c:v>
                </c:pt>
                <c:pt idx="3887">
                  <c:v>110.9</c:v>
                </c:pt>
                <c:pt idx="3888">
                  <c:v>110.9</c:v>
                </c:pt>
                <c:pt idx="3889">
                  <c:v>110.9</c:v>
                </c:pt>
                <c:pt idx="3890">
                  <c:v>110.9</c:v>
                </c:pt>
                <c:pt idx="3891">
                  <c:v>110.6</c:v>
                </c:pt>
                <c:pt idx="3892">
                  <c:v>110.6</c:v>
                </c:pt>
                <c:pt idx="3893">
                  <c:v>110.6</c:v>
                </c:pt>
                <c:pt idx="3894">
                  <c:v>110.6</c:v>
                </c:pt>
                <c:pt idx="3895">
                  <c:v>110.6</c:v>
                </c:pt>
                <c:pt idx="3896">
                  <c:v>110.6</c:v>
                </c:pt>
                <c:pt idx="3897">
                  <c:v>110.6</c:v>
                </c:pt>
                <c:pt idx="3898">
                  <c:v>110.6</c:v>
                </c:pt>
                <c:pt idx="3899">
                  <c:v>110.6</c:v>
                </c:pt>
                <c:pt idx="3900">
                  <c:v>110.6</c:v>
                </c:pt>
                <c:pt idx="3901">
                  <c:v>110.6</c:v>
                </c:pt>
                <c:pt idx="3902">
                  <c:v>110.6</c:v>
                </c:pt>
                <c:pt idx="3903">
                  <c:v>110.4</c:v>
                </c:pt>
                <c:pt idx="3904">
                  <c:v>110.4</c:v>
                </c:pt>
                <c:pt idx="3905">
                  <c:v>110.4</c:v>
                </c:pt>
                <c:pt idx="3906">
                  <c:v>110.4</c:v>
                </c:pt>
                <c:pt idx="3907">
                  <c:v>110.4</c:v>
                </c:pt>
                <c:pt idx="3908">
                  <c:v>110.4</c:v>
                </c:pt>
                <c:pt idx="3909">
                  <c:v>110.4</c:v>
                </c:pt>
                <c:pt idx="3910">
                  <c:v>110.4</c:v>
                </c:pt>
                <c:pt idx="3911">
                  <c:v>110.4</c:v>
                </c:pt>
                <c:pt idx="3912">
                  <c:v>110.4</c:v>
                </c:pt>
                <c:pt idx="3913">
                  <c:v>110.2</c:v>
                </c:pt>
                <c:pt idx="3914">
                  <c:v>110.2</c:v>
                </c:pt>
                <c:pt idx="3915">
                  <c:v>110.2</c:v>
                </c:pt>
                <c:pt idx="3916">
                  <c:v>110.2</c:v>
                </c:pt>
                <c:pt idx="3917">
                  <c:v>110.2</c:v>
                </c:pt>
                <c:pt idx="3918">
                  <c:v>110.2</c:v>
                </c:pt>
                <c:pt idx="3919">
                  <c:v>110.2</c:v>
                </c:pt>
                <c:pt idx="3920">
                  <c:v>110.2</c:v>
                </c:pt>
                <c:pt idx="3921">
                  <c:v>110.2</c:v>
                </c:pt>
                <c:pt idx="3922">
                  <c:v>110.2</c:v>
                </c:pt>
                <c:pt idx="3923">
                  <c:v>110.2</c:v>
                </c:pt>
                <c:pt idx="3924">
                  <c:v>110.2</c:v>
                </c:pt>
                <c:pt idx="3925">
                  <c:v>110.2</c:v>
                </c:pt>
                <c:pt idx="3926">
                  <c:v>110.0</c:v>
                </c:pt>
                <c:pt idx="3927">
                  <c:v>110.0</c:v>
                </c:pt>
                <c:pt idx="3928">
                  <c:v>110.0</c:v>
                </c:pt>
                <c:pt idx="3929">
                  <c:v>110.0</c:v>
                </c:pt>
                <c:pt idx="3930">
                  <c:v>110.0</c:v>
                </c:pt>
                <c:pt idx="3931">
                  <c:v>110.0</c:v>
                </c:pt>
                <c:pt idx="3932">
                  <c:v>110.0</c:v>
                </c:pt>
                <c:pt idx="3933">
                  <c:v>110.0</c:v>
                </c:pt>
                <c:pt idx="3934">
                  <c:v>110.0</c:v>
                </c:pt>
                <c:pt idx="3935">
                  <c:v>110.0</c:v>
                </c:pt>
                <c:pt idx="3936">
                  <c:v>110.0</c:v>
                </c:pt>
                <c:pt idx="3937">
                  <c:v>109.7</c:v>
                </c:pt>
                <c:pt idx="3938">
                  <c:v>109.7</c:v>
                </c:pt>
                <c:pt idx="3939">
                  <c:v>109.7</c:v>
                </c:pt>
                <c:pt idx="3940">
                  <c:v>109.7</c:v>
                </c:pt>
                <c:pt idx="3941">
                  <c:v>109.7</c:v>
                </c:pt>
                <c:pt idx="3942">
                  <c:v>109.7</c:v>
                </c:pt>
                <c:pt idx="3943">
                  <c:v>109.7</c:v>
                </c:pt>
                <c:pt idx="3944">
                  <c:v>109.7</c:v>
                </c:pt>
                <c:pt idx="3945">
                  <c:v>109.5</c:v>
                </c:pt>
                <c:pt idx="3946">
                  <c:v>109.5</c:v>
                </c:pt>
                <c:pt idx="3947">
                  <c:v>109.5</c:v>
                </c:pt>
                <c:pt idx="3948">
                  <c:v>109.5</c:v>
                </c:pt>
                <c:pt idx="3949">
                  <c:v>109.5</c:v>
                </c:pt>
                <c:pt idx="3950">
                  <c:v>109.5</c:v>
                </c:pt>
                <c:pt idx="3951">
                  <c:v>109.5</c:v>
                </c:pt>
                <c:pt idx="3952">
                  <c:v>109.5</c:v>
                </c:pt>
                <c:pt idx="3953">
                  <c:v>109.5</c:v>
                </c:pt>
                <c:pt idx="3954">
                  <c:v>109.5</c:v>
                </c:pt>
                <c:pt idx="3955">
                  <c:v>109.5</c:v>
                </c:pt>
                <c:pt idx="3956">
                  <c:v>109.3</c:v>
                </c:pt>
                <c:pt idx="3957">
                  <c:v>109.3</c:v>
                </c:pt>
                <c:pt idx="3958">
                  <c:v>109.3</c:v>
                </c:pt>
                <c:pt idx="3959">
                  <c:v>109.3</c:v>
                </c:pt>
                <c:pt idx="3960">
                  <c:v>109.3</c:v>
                </c:pt>
                <c:pt idx="3961">
                  <c:v>109.3</c:v>
                </c:pt>
                <c:pt idx="3962">
                  <c:v>109.3</c:v>
                </c:pt>
                <c:pt idx="3963">
                  <c:v>109.3</c:v>
                </c:pt>
                <c:pt idx="3964">
                  <c:v>109.0</c:v>
                </c:pt>
                <c:pt idx="3965">
                  <c:v>109.0</c:v>
                </c:pt>
                <c:pt idx="3966">
                  <c:v>109.0</c:v>
                </c:pt>
                <c:pt idx="3967">
                  <c:v>109.0</c:v>
                </c:pt>
                <c:pt idx="3968">
                  <c:v>109.0</c:v>
                </c:pt>
                <c:pt idx="3969">
                  <c:v>109.0</c:v>
                </c:pt>
                <c:pt idx="3970">
                  <c:v>109.0</c:v>
                </c:pt>
                <c:pt idx="3971">
                  <c:v>109.0</c:v>
                </c:pt>
                <c:pt idx="3972">
                  <c:v>109.0</c:v>
                </c:pt>
                <c:pt idx="3973">
                  <c:v>108.8</c:v>
                </c:pt>
                <c:pt idx="3974">
                  <c:v>108.8</c:v>
                </c:pt>
                <c:pt idx="3975">
                  <c:v>108.8</c:v>
                </c:pt>
                <c:pt idx="3976">
                  <c:v>108.8</c:v>
                </c:pt>
                <c:pt idx="3977">
                  <c:v>108.8</c:v>
                </c:pt>
                <c:pt idx="3978">
                  <c:v>108.8</c:v>
                </c:pt>
                <c:pt idx="3979">
                  <c:v>108.8</c:v>
                </c:pt>
                <c:pt idx="3980">
                  <c:v>108.8</c:v>
                </c:pt>
                <c:pt idx="3981">
                  <c:v>108.8</c:v>
                </c:pt>
                <c:pt idx="3982">
                  <c:v>108.8</c:v>
                </c:pt>
                <c:pt idx="3983">
                  <c:v>108.8</c:v>
                </c:pt>
                <c:pt idx="3984">
                  <c:v>108.6</c:v>
                </c:pt>
                <c:pt idx="3985">
                  <c:v>108.6</c:v>
                </c:pt>
                <c:pt idx="3986">
                  <c:v>108.6</c:v>
                </c:pt>
                <c:pt idx="3987">
                  <c:v>108.6</c:v>
                </c:pt>
                <c:pt idx="3988">
                  <c:v>108.6</c:v>
                </c:pt>
                <c:pt idx="3989">
                  <c:v>108.6</c:v>
                </c:pt>
                <c:pt idx="3990">
                  <c:v>108.3</c:v>
                </c:pt>
                <c:pt idx="3991">
                  <c:v>108.3</c:v>
                </c:pt>
                <c:pt idx="3992">
                  <c:v>108.3</c:v>
                </c:pt>
                <c:pt idx="3993">
                  <c:v>108.3</c:v>
                </c:pt>
                <c:pt idx="3994">
                  <c:v>108.3</c:v>
                </c:pt>
                <c:pt idx="3995">
                  <c:v>108.3</c:v>
                </c:pt>
                <c:pt idx="3996">
                  <c:v>108.3</c:v>
                </c:pt>
                <c:pt idx="3997">
                  <c:v>108.3</c:v>
                </c:pt>
                <c:pt idx="3998">
                  <c:v>108.3</c:v>
                </c:pt>
                <c:pt idx="3999">
                  <c:v>108.1</c:v>
                </c:pt>
                <c:pt idx="4000">
                  <c:v>108.1</c:v>
                </c:pt>
                <c:pt idx="4001">
                  <c:v>108.1</c:v>
                </c:pt>
                <c:pt idx="4002">
                  <c:v>108.1</c:v>
                </c:pt>
                <c:pt idx="4003">
                  <c:v>108.1</c:v>
                </c:pt>
                <c:pt idx="4004">
                  <c:v>108.1</c:v>
                </c:pt>
                <c:pt idx="4005">
                  <c:v>108.1</c:v>
                </c:pt>
                <c:pt idx="4006">
                  <c:v>108.1</c:v>
                </c:pt>
                <c:pt idx="4007">
                  <c:v>108.1</c:v>
                </c:pt>
                <c:pt idx="4008">
                  <c:v>107.9</c:v>
                </c:pt>
                <c:pt idx="4009">
                  <c:v>107.9</c:v>
                </c:pt>
                <c:pt idx="4010">
                  <c:v>107.9</c:v>
                </c:pt>
                <c:pt idx="4011">
                  <c:v>107.9</c:v>
                </c:pt>
                <c:pt idx="4012">
                  <c:v>107.9</c:v>
                </c:pt>
                <c:pt idx="4013">
                  <c:v>107.9</c:v>
                </c:pt>
                <c:pt idx="4014">
                  <c:v>107.9</c:v>
                </c:pt>
                <c:pt idx="4015">
                  <c:v>107.9</c:v>
                </c:pt>
                <c:pt idx="4016">
                  <c:v>107.6</c:v>
                </c:pt>
                <c:pt idx="4017">
                  <c:v>107.6</c:v>
                </c:pt>
                <c:pt idx="4018">
                  <c:v>107.6</c:v>
                </c:pt>
                <c:pt idx="4019">
                  <c:v>107.6</c:v>
                </c:pt>
                <c:pt idx="4020">
                  <c:v>107.6</c:v>
                </c:pt>
                <c:pt idx="4021">
                  <c:v>107.6</c:v>
                </c:pt>
                <c:pt idx="4022">
                  <c:v>107.6</c:v>
                </c:pt>
                <c:pt idx="4023">
                  <c:v>107.6</c:v>
                </c:pt>
                <c:pt idx="4024">
                  <c:v>107.4</c:v>
                </c:pt>
                <c:pt idx="4025">
                  <c:v>107.4</c:v>
                </c:pt>
                <c:pt idx="4026">
                  <c:v>107.4</c:v>
                </c:pt>
                <c:pt idx="4027">
                  <c:v>107.4</c:v>
                </c:pt>
                <c:pt idx="4028">
                  <c:v>107.4</c:v>
                </c:pt>
                <c:pt idx="4029">
                  <c:v>107.4</c:v>
                </c:pt>
                <c:pt idx="4030">
                  <c:v>107.4</c:v>
                </c:pt>
                <c:pt idx="4031">
                  <c:v>107.4</c:v>
                </c:pt>
                <c:pt idx="4032">
                  <c:v>107.2</c:v>
                </c:pt>
                <c:pt idx="4033">
                  <c:v>107.2</c:v>
                </c:pt>
                <c:pt idx="4034">
                  <c:v>107.2</c:v>
                </c:pt>
                <c:pt idx="4035">
                  <c:v>107.2</c:v>
                </c:pt>
                <c:pt idx="4036">
                  <c:v>107.2</c:v>
                </c:pt>
                <c:pt idx="4037">
                  <c:v>107.2</c:v>
                </c:pt>
                <c:pt idx="4038">
                  <c:v>106.9</c:v>
                </c:pt>
                <c:pt idx="4039">
                  <c:v>106.9</c:v>
                </c:pt>
                <c:pt idx="4040">
                  <c:v>106.9</c:v>
                </c:pt>
                <c:pt idx="4041">
                  <c:v>106.9</c:v>
                </c:pt>
                <c:pt idx="4042">
                  <c:v>106.9</c:v>
                </c:pt>
                <c:pt idx="4043">
                  <c:v>106.9</c:v>
                </c:pt>
                <c:pt idx="4044">
                  <c:v>106.9</c:v>
                </c:pt>
                <c:pt idx="4045">
                  <c:v>106.9</c:v>
                </c:pt>
                <c:pt idx="4046">
                  <c:v>106.9</c:v>
                </c:pt>
                <c:pt idx="4047">
                  <c:v>106.7</c:v>
                </c:pt>
                <c:pt idx="4048">
                  <c:v>106.7</c:v>
                </c:pt>
                <c:pt idx="4049">
                  <c:v>106.7</c:v>
                </c:pt>
                <c:pt idx="4050">
                  <c:v>106.7</c:v>
                </c:pt>
                <c:pt idx="4051">
                  <c:v>106.7</c:v>
                </c:pt>
                <c:pt idx="4052">
                  <c:v>106.7</c:v>
                </c:pt>
                <c:pt idx="4053">
                  <c:v>106.7</c:v>
                </c:pt>
                <c:pt idx="4054">
                  <c:v>106.5</c:v>
                </c:pt>
                <c:pt idx="4055">
                  <c:v>106.5</c:v>
                </c:pt>
                <c:pt idx="4056">
                  <c:v>106.5</c:v>
                </c:pt>
                <c:pt idx="4057">
                  <c:v>106.5</c:v>
                </c:pt>
                <c:pt idx="4058">
                  <c:v>106.5</c:v>
                </c:pt>
                <c:pt idx="4059">
                  <c:v>106.5</c:v>
                </c:pt>
                <c:pt idx="4060">
                  <c:v>106.5</c:v>
                </c:pt>
                <c:pt idx="4061">
                  <c:v>106.2</c:v>
                </c:pt>
                <c:pt idx="4062">
                  <c:v>106.2</c:v>
                </c:pt>
                <c:pt idx="4063">
                  <c:v>106.2</c:v>
                </c:pt>
                <c:pt idx="4064">
                  <c:v>106.2</c:v>
                </c:pt>
                <c:pt idx="4065">
                  <c:v>106.2</c:v>
                </c:pt>
                <c:pt idx="4066">
                  <c:v>106.2</c:v>
                </c:pt>
                <c:pt idx="4067">
                  <c:v>106.2</c:v>
                </c:pt>
                <c:pt idx="4068">
                  <c:v>106.0</c:v>
                </c:pt>
                <c:pt idx="4069">
                  <c:v>106.0</c:v>
                </c:pt>
                <c:pt idx="4070">
                  <c:v>106.0</c:v>
                </c:pt>
                <c:pt idx="4071">
                  <c:v>106.0</c:v>
                </c:pt>
                <c:pt idx="4072">
                  <c:v>106.0</c:v>
                </c:pt>
                <c:pt idx="4073">
                  <c:v>106.0</c:v>
                </c:pt>
                <c:pt idx="4074">
                  <c:v>106.0</c:v>
                </c:pt>
                <c:pt idx="4075">
                  <c:v>105.8</c:v>
                </c:pt>
                <c:pt idx="4076">
                  <c:v>105.8</c:v>
                </c:pt>
                <c:pt idx="4077">
                  <c:v>105.8</c:v>
                </c:pt>
                <c:pt idx="4078">
                  <c:v>105.8</c:v>
                </c:pt>
                <c:pt idx="4079">
                  <c:v>105.8</c:v>
                </c:pt>
                <c:pt idx="4080">
                  <c:v>105.8</c:v>
                </c:pt>
                <c:pt idx="4081">
                  <c:v>105.8</c:v>
                </c:pt>
                <c:pt idx="4082">
                  <c:v>105.5</c:v>
                </c:pt>
                <c:pt idx="4083">
                  <c:v>105.5</c:v>
                </c:pt>
                <c:pt idx="4084">
                  <c:v>105.5</c:v>
                </c:pt>
                <c:pt idx="4085">
                  <c:v>105.5</c:v>
                </c:pt>
                <c:pt idx="4086">
                  <c:v>105.5</c:v>
                </c:pt>
                <c:pt idx="4087">
                  <c:v>105.5</c:v>
                </c:pt>
                <c:pt idx="4088">
                  <c:v>105.5</c:v>
                </c:pt>
                <c:pt idx="4089">
                  <c:v>105.3</c:v>
                </c:pt>
                <c:pt idx="4090">
                  <c:v>105.3</c:v>
                </c:pt>
                <c:pt idx="4091">
                  <c:v>105.3</c:v>
                </c:pt>
                <c:pt idx="4092">
                  <c:v>105.3</c:v>
                </c:pt>
                <c:pt idx="4093">
                  <c:v>105.3</c:v>
                </c:pt>
                <c:pt idx="4094">
                  <c:v>105.3</c:v>
                </c:pt>
                <c:pt idx="4095">
                  <c:v>105.3</c:v>
                </c:pt>
                <c:pt idx="4096">
                  <c:v>105.1</c:v>
                </c:pt>
                <c:pt idx="4097">
                  <c:v>105.1</c:v>
                </c:pt>
                <c:pt idx="4098">
                  <c:v>105.1</c:v>
                </c:pt>
                <c:pt idx="4099">
                  <c:v>105.1</c:v>
                </c:pt>
                <c:pt idx="4100">
                  <c:v>105.1</c:v>
                </c:pt>
                <c:pt idx="4101">
                  <c:v>105.1</c:v>
                </c:pt>
                <c:pt idx="4102">
                  <c:v>104.8</c:v>
                </c:pt>
                <c:pt idx="4103">
                  <c:v>104.8</c:v>
                </c:pt>
                <c:pt idx="4104">
                  <c:v>104.8</c:v>
                </c:pt>
                <c:pt idx="4105">
                  <c:v>104.8</c:v>
                </c:pt>
                <c:pt idx="4106">
                  <c:v>104.8</c:v>
                </c:pt>
                <c:pt idx="4107">
                  <c:v>104.8</c:v>
                </c:pt>
                <c:pt idx="4108">
                  <c:v>104.6</c:v>
                </c:pt>
                <c:pt idx="4109">
                  <c:v>104.6</c:v>
                </c:pt>
                <c:pt idx="4110">
                  <c:v>104.6</c:v>
                </c:pt>
                <c:pt idx="4111">
                  <c:v>104.6</c:v>
                </c:pt>
                <c:pt idx="4112">
                  <c:v>104.6</c:v>
                </c:pt>
                <c:pt idx="4113">
                  <c:v>104.6</c:v>
                </c:pt>
                <c:pt idx="4114">
                  <c:v>104.6</c:v>
                </c:pt>
                <c:pt idx="4115">
                  <c:v>104.4</c:v>
                </c:pt>
                <c:pt idx="4116">
                  <c:v>104.4</c:v>
                </c:pt>
                <c:pt idx="4117">
                  <c:v>104.4</c:v>
                </c:pt>
                <c:pt idx="4118">
                  <c:v>104.4</c:v>
                </c:pt>
                <c:pt idx="4119">
                  <c:v>104.4</c:v>
                </c:pt>
                <c:pt idx="4120">
                  <c:v>104.1</c:v>
                </c:pt>
                <c:pt idx="4121">
                  <c:v>104.1</c:v>
                </c:pt>
                <c:pt idx="4122">
                  <c:v>104.1</c:v>
                </c:pt>
                <c:pt idx="4123">
                  <c:v>104.1</c:v>
                </c:pt>
                <c:pt idx="4124">
                  <c:v>104.1</c:v>
                </c:pt>
                <c:pt idx="4125">
                  <c:v>104.1</c:v>
                </c:pt>
                <c:pt idx="4126">
                  <c:v>104.1</c:v>
                </c:pt>
                <c:pt idx="4127">
                  <c:v>103.9</c:v>
                </c:pt>
                <c:pt idx="4128">
                  <c:v>103.9</c:v>
                </c:pt>
                <c:pt idx="4129">
                  <c:v>103.9</c:v>
                </c:pt>
                <c:pt idx="4130">
                  <c:v>103.9</c:v>
                </c:pt>
                <c:pt idx="4131">
                  <c:v>103.9</c:v>
                </c:pt>
                <c:pt idx="4132">
                  <c:v>103.9</c:v>
                </c:pt>
                <c:pt idx="4133">
                  <c:v>103.7</c:v>
                </c:pt>
                <c:pt idx="4134">
                  <c:v>103.7</c:v>
                </c:pt>
                <c:pt idx="4135">
                  <c:v>103.7</c:v>
                </c:pt>
                <c:pt idx="4136">
                  <c:v>103.7</c:v>
                </c:pt>
                <c:pt idx="4137">
                  <c:v>103.7</c:v>
                </c:pt>
                <c:pt idx="4138">
                  <c:v>103.7</c:v>
                </c:pt>
                <c:pt idx="4139">
                  <c:v>103.4</c:v>
                </c:pt>
                <c:pt idx="4140">
                  <c:v>103.4</c:v>
                </c:pt>
                <c:pt idx="4141">
                  <c:v>103.4</c:v>
                </c:pt>
                <c:pt idx="4142">
                  <c:v>103.4</c:v>
                </c:pt>
                <c:pt idx="4143">
                  <c:v>103.4</c:v>
                </c:pt>
                <c:pt idx="4144">
                  <c:v>103.4</c:v>
                </c:pt>
                <c:pt idx="4145">
                  <c:v>103.4</c:v>
                </c:pt>
                <c:pt idx="4146">
                  <c:v>103.4</c:v>
                </c:pt>
                <c:pt idx="4147">
                  <c:v>103.2</c:v>
                </c:pt>
                <c:pt idx="4148">
                  <c:v>103.2</c:v>
                </c:pt>
                <c:pt idx="4149">
                  <c:v>103.2</c:v>
                </c:pt>
                <c:pt idx="4150">
                  <c:v>103.2</c:v>
                </c:pt>
                <c:pt idx="4151">
                  <c:v>103.2</c:v>
                </c:pt>
                <c:pt idx="4152">
                  <c:v>103.0</c:v>
                </c:pt>
                <c:pt idx="4153">
                  <c:v>103.0</c:v>
                </c:pt>
                <c:pt idx="4154">
                  <c:v>103.0</c:v>
                </c:pt>
                <c:pt idx="4155">
                  <c:v>103.0</c:v>
                </c:pt>
                <c:pt idx="4156">
                  <c:v>103.0</c:v>
                </c:pt>
                <c:pt idx="4157">
                  <c:v>103.0</c:v>
                </c:pt>
                <c:pt idx="4158">
                  <c:v>102.7</c:v>
                </c:pt>
                <c:pt idx="4159">
                  <c:v>102.7</c:v>
                </c:pt>
                <c:pt idx="4160">
                  <c:v>102.7</c:v>
                </c:pt>
                <c:pt idx="4161">
                  <c:v>102.7</c:v>
                </c:pt>
                <c:pt idx="4162">
                  <c:v>102.7</c:v>
                </c:pt>
                <c:pt idx="4163">
                  <c:v>102.7</c:v>
                </c:pt>
                <c:pt idx="4164">
                  <c:v>102.5</c:v>
                </c:pt>
                <c:pt idx="4165">
                  <c:v>102.5</c:v>
                </c:pt>
                <c:pt idx="4166">
                  <c:v>102.5</c:v>
                </c:pt>
                <c:pt idx="4167">
                  <c:v>102.5</c:v>
                </c:pt>
                <c:pt idx="4168">
                  <c:v>102.5</c:v>
                </c:pt>
                <c:pt idx="4169">
                  <c:v>102.5</c:v>
                </c:pt>
                <c:pt idx="4170">
                  <c:v>102.3</c:v>
                </c:pt>
                <c:pt idx="4171">
                  <c:v>102.3</c:v>
                </c:pt>
                <c:pt idx="4172">
                  <c:v>102.3</c:v>
                </c:pt>
                <c:pt idx="4173">
                  <c:v>102.3</c:v>
                </c:pt>
                <c:pt idx="4174">
                  <c:v>102.3</c:v>
                </c:pt>
                <c:pt idx="4175">
                  <c:v>102.3</c:v>
                </c:pt>
                <c:pt idx="4176">
                  <c:v>102.3</c:v>
                </c:pt>
                <c:pt idx="4177">
                  <c:v>102.0</c:v>
                </c:pt>
                <c:pt idx="4178">
                  <c:v>102.0</c:v>
                </c:pt>
                <c:pt idx="4179">
                  <c:v>102.0</c:v>
                </c:pt>
                <c:pt idx="4180">
                  <c:v>102.0</c:v>
                </c:pt>
                <c:pt idx="4181">
                  <c:v>102.0</c:v>
                </c:pt>
                <c:pt idx="4182">
                  <c:v>101.8</c:v>
                </c:pt>
                <c:pt idx="4183">
                  <c:v>101.8</c:v>
                </c:pt>
                <c:pt idx="4184">
                  <c:v>101.8</c:v>
                </c:pt>
                <c:pt idx="4185">
                  <c:v>101.8</c:v>
                </c:pt>
                <c:pt idx="4186">
                  <c:v>101.8</c:v>
                </c:pt>
                <c:pt idx="4187">
                  <c:v>101.8</c:v>
                </c:pt>
                <c:pt idx="4188">
                  <c:v>101.6</c:v>
                </c:pt>
                <c:pt idx="4189">
                  <c:v>101.6</c:v>
                </c:pt>
                <c:pt idx="4190">
                  <c:v>101.6</c:v>
                </c:pt>
                <c:pt idx="4191">
                  <c:v>101.6</c:v>
                </c:pt>
                <c:pt idx="4192">
                  <c:v>101.6</c:v>
                </c:pt>
                <c:pt idx="4193">
                  <c:v>101.6</c:v>
                </c:pt>
                <c:pt idx="4194">
                  <c:v>101.3</c:v>
                </c:pt>
                <c:pt idx="4195">
                  <c:v>101.3</c:v>
                </c:pt>
                <c:pt idx="4196">
                  <c:v>101.3</c:v>
                </c:pt>
                <c:pt idx="4197">
                  <c:v>101.3</c:v>
                </c:pt>
                <c:pt idx="4198">
                  <c:v>101.3</c:v>
                </c:pt>
                <c:pt idx="4199">
                  <c:v>101.1</c:v>
                </c:pt>
                <c:pt idx="4200">
                  <c:v>101.1</c:v>
                </c:pt>
                <c:pt idx="4201">
                  <c:v>101.1</c:v>
                </c:pt>
                <c:pt idx="4202">
                  <c:v>101.1</c:v>
                </c:pt>
                <c:pt idx="4203">
                  <c:v>101.1</c:v>
                </c:pt>
                <c:pt idx="4204">
                  <c:v>101.1</c:v>
                </c:pt>
                <c:pt idx="4205">
                  <c:v>101.1</c:v>
                </c:pt>
                <c:pt idx="4206">
                  <c:v>100.9</c:v>
                </c:pt>
                <c:pt idx="4207">
                  <c:v>100.9</c:v>
                </c:pt>
                <c:pt idx="4208">
                  <c:v>100.9</c:v>
                </c:pt>
                <c:pt idx="4209">
                  <c:v>100.9</c:v>
                </c:pt>
                <c:pt idx="4210">
                  <c:v>100.6</c:v>
                </c:pt>
                <c:pt idx="4211">
                  <c:v>100.6</c:v>
                </c:pt>
                <c:pt idx="4212">
                  <c:v>100.6</c:v>
                </c:pt>
                <c:pt idx="4213">
                  <c:v>100.6</c:v>
                </c:pt>
                <c:pt idx="4214">
                  <c:v>100.6</c:v>
                </c:pt>
                <c:pt idx="4215">
                  <c:v>100.6</c:v>
                </c:pt>
                <c:pt idx="4216">
                  <c:v>100.6</c:v>
                </c:pt>
                <c:pt idx="4217">
                  <c:v>100.6</c:v>
                </c:pt>
                <c:pt idx="4218">
                  <c:v>100.4</c:v>
                </c:pt>
                <c:pt idx="4219">
                  <c:v>100.4</c:v>
                </c:pt>
                <c:pt idx="4220">
                  <c:v>100.4</c:v>
                </c:pt>
                <c:pt idx="4221">
                  <c:v>100.4</c:v>
                </c:pt>
                <c:pt idx="4222">
                  <c:v>100.4</c:v>
                </c:pt>
                <c:pt idx="4223">
                  <c:v>100.4</c:v>
                </c:pt>
                <c:pt idx="4224">
                  <c:v>100.2</c:v>
                </c:pt>
                <c:pt idx="4225">
                  <c:v>100.2</c:v>
                </c:pt>
                <c:pt idx="4226">
                  <c:v>100.2</c:v>
                </c:pt>
                <c:pt idx="4227">
                  <c:v>100.2</c:v>
                </c:pt>
                <c:pt idx="4228">
                  <c:v>100.2</c:v>
                </c:pt>
                <c:pt idx="4229">
                  <c:v>100.0</c:v>
                </c:pt>
                <c:pt idx="4230">
                  <c:v>100.0</c:v>
                </c:pt>
                <c:pt idx="4231">
                  <c:v>100.0</c:v>
                </c:pt>
                <c:pt idx="4232">
                  <c:v>100.0</c:v>
                </c:pt>
                <c:pt idx="4233">
                  <c:v>100.0</c:v>
                </c:pt>
                <c:pt idx="4234">
                  <c:v>100.0</c:v>
                </c:pt>
                <c:pt idx="4235">
                  <c:v>99.7</c:v>
                </c:pt>
                <c:pt idx="4236">
                  <c:v>99.7</c:v>
                </c:pt>
                <c:pt idx="4237">
                  <c:v>99.7</c:v>
                </c:pt>
                <c:pt idx="4238">
                  <c:v>99.7</c:v>
                </c:pt>
                <c:pt idx="4239">
                  <c:v>99.7</c:v>
                </c:pt>
                <c:pt idx="4240">
                  <c:v>99.7</c:v>
                </c:pt>
                <c:pt idx="4241">
                  <c:v>99.5</c:v>
                </c:pt>
                <c:pt idx="4242">
                  <c:v>99.5</c:v>
                </c:pt>
                <c:pt idx="4243">
                  <c:v>99.5</c:v>
                </c:pt>
                <c:pt idx="4244">
                  <c:v>99.5</c:v>
                </c:pt>
                <c:pt idx="4245">
                  <c:v>99.5</c:v>
                </c:pt>
                <c:pt idx="4246">
                  <c:v>99.3</c:v>
                </c:pt>
                <c:pt idx="4247">
                  <c:v>99.3</c:v>
                </c:pt>
                <c:pt idx="4248">
                  <c:v>99.3</c:v>
                </c:pt>
                <c:pt idx="4249">
                  <c:v>99.3</c:v>
                </c:pt>
                <c:pt idx="4250">
                  <c:v>99.3</c:v>
                </c:pt>
                <c:pt idx="4251">
                  <c:v>99.3</c:v>
                </c:pt>
                <c:pt idx="4252">
                  <c:v>99.3</c:v>
                </c:pt>
                <c:pt idx="4253">
                  <c:v>99.0</c:v>
                </c:pt>
                <c:pt idx="4254">
                  <c:v>99.0</c:v>
                </c:pt>
                <c:pt idx="4255">
                  <c:v>99.0</c:v>
                </c:pt>
                <c:pt idx="4256">
                  <c:v>99.0</c:v>
                </c:pt>
                <c:pt idx="4257">
                  <c:v>98.8</c:v>
                </c:pt>
                <c:pt idx="4258">
                  <c:v>98.8</c:v>
                </c:pt>
                <c:pt idx="4259">
                  <c:v>98.8</c:v>
                </c:pt>
                <c:pt idx="4260">
                  <c:v>98.8</c:v>
                </c:pt>
                <c:pt idx="4261">
                  <c:v>98.8</c:v>
                </c:pt>
                <c:pt idx="4262">
                  <c:v>98.6</c:v>
                </c:pt>
                <c:pt idx="4263">
                  <c:v>98.6</c:v>
                </c:pt>
                <c:pt idx="4264">
                  <c:v>98.6</c:v>
                </c:pt>
                <c:pt idx="4265">
                  <c:v>98.6</c:v>
                </c:pt>
                <c:pt idx="4266">
                  <c:v>98.6</c:v>
                </c:pt>
                <c:pt idx="4267">
                  <c:v>98.6</c:v>
                </c:pt>
                <c:pt idx="4268">
                  <c:v>98.4</c:v>
                </c:pt>
                <c:pt idx="4269">
                  <c:v>98.4</c:v>
                </c:pt>
                <c:pt idx="4270">
                  <c:v>98.4</c:v>
                </c:pt>
                <c:pt idx="4271">
                  <c:v>98.4</c:v>
                </c:pt>
                <c:pt idx="4272">
                  <c:v>98.4</c:v>
                </c:pt>
                <c:pt idx="4273">
                  <c:v>98.1</c:v>
                </c:pt>
                <c:pt idx="4274">
                  <c:v>98.1</c:v>
                </c:pt>
                <c:pt idx="4275">
                  <c:v>98.1</c:v>
                </c:pt>
                <c:pt idx="4276">
                  <c:v>98.1</c:v>
                </c:pt>
                <c:pt idx="4277">
                  <c:v>98.1</c:v>
                </c:pt>
                <c:pt idx="4278">
                  <c:v>98.1</c:v>
                </c:pt>
                <c:pt idx="4279">
                  <c:v>98.1</c:v>
                </c:pt>
                <c:pt idx="4280">
                  <c:v>97.9</c:v>
                </c:pt>
                <c:pt idx="4281">
                  <c:v>97.9</c:v>
                </c:pt>
                <c:pt idx="4282">
                  <c:v>97.9</c:v>
                </c:pt>
                <c:pt idx="4283">
                  <c:v>97.9</c:v>
                </c:pt>
                <c:pt idx="4284">
                  <c:v>97.9</c:v>
                </c:pt>
                <c:pt idx="4285">
                  <c:v>97.7</c:v>
                </c:pt>
                <c:pt idx="4286">
                  <c:v>97.7</c:v>
                </c:pt>
                <c:pt idx="4287">
                  <c:v>97.7</c:v>
                </c:pt>
                <c:pt idx="4288">
                  <c:v>97.7</c:v>
                </c:pt>
                <c:pt idx="4289">
                  <c:v>97.7</c:v>
                </c:pt>
                <c:pt idx="4290">
                  <c:v>97.7</c:v>
                </c:pt>
                <c:pt idx="4291">
                  <c:v>97.5</c:v>
                </c:pt>
                <c:pt idx="4292">
                  <c:v>97.5</c:v>
                </c:pt>
                <c:pt idx="4293">
                  <c:v>97.5</c:v>
                </c:pt>
                <c:pt idx="4294">
                  <c:v>97.5</c:v>
                </c:pt>
                <c:pt idx="4295">
                  <c:v>97.5</c:v>
                </c:pt>
                <c:pt idx="4296">
                  <c:v>97.2</c:v>
                </c:pt>
                <c:pt idx="4297">
                  <c:v>97.2</c:v>
                </c:pt>
                <c:pt idx="4298">
                  <c:v>97.2</c:v>
                </c:pt>
                <c:pt idx="4299">
                  <c:v>97.2</c:v>
                </c:pt>
                <c:pt idx="4300">
                  <c:v>97.2</c:v>
                </c:pt>
                <c:pt idx="4301">
                  <c:v>97.2</c:v>
                </c:pt>
                <c:pt idx="4302">
                  <c:v>97.0</c:v>
                </c:pt>
                <c:pt idx="4303">
                  <c:v>97.0</c:v>
                </c:pt>
                <c:pt idx="4304">
                  <c:v>97.0</c:v>
                </c:pt>
                <c:pt idx="4305">
                  <c:v>97.0</c:v>
                </c:pt>
                <c:pt idx="4306">
                  <c:v>96.8</c:v>
                </c:pt>
                <c:pt idx="4307">
                  <c:v>96.8</c:v>
                </c:pt>
                <c:pt idx="4308">
                  <c:v>96.8</c:v>
                </c:pt>
                <c:pt idx="4309">
                  <c:v>96.8</c:v>
                </c:pt>
                <c:pt idx="4310">
                  <c:v>96.8</c:v>
                </c:pt>
                <c:pt idx="4311">
                  <c:v>96.8</c:v>
                </c:pt>
                <c:pt idx="4312">
                  <c:v>96.5</c:v>
                </c:pt>
                <c:pt idx="4313">
                  <c:v>96.5</c:v>
                </c:pt>
                <c:pt idx="4314">
                  <c:v>96.5</c:v>
                </c:pt>
                <c:pt idx="4315">
                  <c:v>96.5</c:v>
                </c:pt>
                <c:pt idx="4316">
                  <c:v>96.5</c:v>
                </c:pt>
                <c:pt idx="4317">
                  <c:v>96.3</c:v>
                </c:pt>
                <c:pt idx="4318">
                  <c:v>96.3</c:v>
                </c:pt>
                <c:pt idx="4319">
                  <c:v>96.3</c:v>
                </c:pt>
                <c:pt idx="4320">
                  <c:v>96.3</c:v>
                </c:pt>
                <c:pt idx="4321">
                  <c:v>96.3</c:v>
                </c:pt>
                <c:pt idx="4322">
                  <c:v>96.3</c:v>
                </c:pt>
                <c:pt idx="4323">
                  <c:v>96.1</c:v>
                </c:pt>
                <c:pt idx="4324">
                  <c:v>96.1</c:v>
                </c:pt>
                <c:pt idx="4325">
                  <c:v>96.1</c:v>
                </c:pt>
                <c:pt idx="4326">
                  <c:v>96.1</c:v>
                </c:pt>
                <c:pt idx="4327">
                  <c:v>96.1</c:v>
                </c:pt>
                <c:pt idx="4328">
                  <c:v>95.9</c:v>
                </c:pt>
                <c:pt idx="4329">
                  <c:v>95.9</c:v>
                </c:pt>
                <c:pt idx="4330">
                  <c:v>95.9</c:v>
                </c:pt>
                <c:pt idx="4331">
                  <c:v>95.9</c:v>
                </c:pt>
                <c:pt idx="4332">
                  <c:v>95.9</c:v>
                </c:pt>
                <c:pt idx="4333">
                  <c:v>95.9</c:v>
                </c:pt>
                <c:pt idx="4334">
                  <c:v>95.6</c:v>
                </c:pt>
                <c:pt idx="4335">
                  <c:v>95.6</c:v>
                </c:pt>
                <c:pt idx="4336">
                  <c:v>95.6</c:v>
                </c:pt>
                <c:pt idx="4337">
                  <c:v>95.6</c:v>
                </c:pt>
                <c:pt idx="4338">
                  <c:v>95.6</c:v>
                </c:pt>
                <c:pt idx="4339">
                  <c:v>95.4</c:v>
                </c:pt>
                <c:pt idx="4340">
                  <c:v>95.4</c:v>
                </c:pt>
                <c:pt idx="4341">
                  <c:v>95.4</c:v>
                </c:pt>
                <c:pt idx="4342">
                  <c:v>95.4</c:v>
                </c:pt>
                <c:pt idx="4343">
                  <c:v>95.4</c:v>
                </c:pt>
                <c:pt idx="4344">
                  <c:v>95.2</c:v>
                </c:pt>
                <c:pt idx="4345">
                  <c:v>95.2</c:v>
                </c:pt>
                <c:pt idx="4346">
                  <c:v>95.2</c:v>
                </c:pt>
                <c:pt idx="4347">
                  <c:v>95.2</c:v>
                </c:pt>
                <c:pt idx="4348">
                  <c:v>95.2</c:v>
                </c:pt>
                <c:pt idx="4349">
                  <c:v>95.0</c:v>
                </c:pt>
                <c:pt idx="4350">
                  <c:v>95.0</c:v>
                </c:pt>
                <c:pt idx="4351">
                  <c:v>95.0</c:v>
                </c:pt>
                <c:pt idx="4352">
                  <c:v>95.0</c:v>
                </c:pt>
                <c:pt idx="4353">
                  <c:v>95.0</c:v>
                </c:pt>
                <c:pt idx="4354">
                  <c:v>94.7</c:v>
                </c:pt>
                <c:pt idx="4355">
                  <c:v>94.7</c:v>
                </c:pt>
                <c:pt idx="4356">
                  <c:v>94.7</c:v>
                </c:pt>
                <c:pt idx="4357">
                  <c:v>94.7</c:v>
                </c:pt>
                <c:pt idx="4358">
                  <c:v>94.7</c:v>
                </c:pt>
                <c:pt idx="4359">
                  <c:v>94.7</c:v>
                </c:pt>
                <c:pt idx="4360">
                  <c:v>94.7</c:v>
                </c:pt>
                <c:pt idx="4361">
                  <c:v>94.5</c:v>
                </c:pt>
                <c:pt idx="4362">
                  <c:v>94.5</c:v>
                </c:pt>
                <c:pt idx="4363">
                  <c:v>94.5</c:v>
                </c:pt>
                <c:pt idx="4364">
                  <c:v>94.5</c:v>
                </c:pt>
                <c:pt idx="4365">
                  <c:v>94.5</c:v>
                </c:pt>
                <c:pt idx="4366">
                  <c:v>94.3</c:v>
                </c:pt>
                <c:pt idx="4367">
                  <c:v>94.3</c:v>
                </c:pt>
                <c:pt idx="4368">
                  <c:v>94.3</c:v>
                </c:pt>
                <c:pt idx="4369">
                  <c:v>94.3</c:v>
                </c:pt>
                <c:pt idx="4370">
                  <c:v>94.3</c:v>
                </c:pt>
                <c:pt idx="4371">
                  <c:v>94.3</c:v>
                </c:pt>
                <c:pt idx="4372">
                  <c:v>94.0</c:v>
                </c:pt>
                <c:pt idx="4373">
                  <c:v>94.0</c:v>
                </c:pt>
                <c:pt idx="4374">
                  <c:v>94.0</c:v>
                </c:pt>
                <c:pt idx="4375">
                  <c:v>94.0</c:v>
                </c:pt>
                <c:pt idx="4376">
                  <c:v>93.8</c:v>
                </c:pt>
                <c:pt idx="4377">
                  <c:v>93.8</c:v>
                </c:pt>
                <c:pt idx="4378">
                  <c:v>93.8</c:v>
                </c:pt>
                <c:pt idx="4379">
                  <c:v>93.8</c:v>
                </c:pt>
                <c:pt idx="4380">
                  <c:v>93.8</c:v>
                </c:pt>
                <c:pt idx="4381">
                  <c:v>93.8</c:v>
                </c:pt>
                <c:pt idx="4382">
                  <c:v>93.8</c:v>
                </c:pt>
                <c:pt idx="4383">
                  <c:v>93.6</c:v>
                </c:pt>
                <c:pt idx="4384">
                  <c:v>93.6</c:v>
                </c:pt>
                <c:pt idx="4385">
                  <c:v>93.6</c:v>
                </c:pt>
                <c:pt idx="4386">
                  <c:v>93.6</c:v>
                </c:pt>
                <c:pt idx="4387">
                  <c:v>93.4</c:v>
                </c:pt>
                <c:pt idx="4388">
                  <c:v>93.4</c:v>
                </c:pt>
                <c:pt idx="4389">
                  <c:v>93.4</c:v>
                </c:pt>
                <c:pt idx="4390">
                  <c:v>93.4</c:v>
                </c:pt>
                <c:pt idx="4391">
                  <c:v>93.4</c:v>
                </c:pt>
                <c:pt idx="4392">
                  <c:v>93.4</c:v>
                </c:pt>
                <c:pt idx="4393">
                  <c:v>93.1</c:v>
                </c:pt>
                <c:pt idx="4394">
                  <c:v>93.1</c:v>
                </c:pt>
                <c:pt idx="4395">
                  <c:v>93.1</c:v>
                </c:pt>
                <c:pt idx="4396">
                  <c:v>93.1</c:v>
                </c:pt>
                <c:pt idx="4397">
                  <c:v>93.1</c:v>
                </c:pt>
                <c:pt idx="4398">
                  <c:v>93.1</c:v>
                </c:pt>
                <c:pt idx="4399">
                  <c:v>92.9</c:v>
                </c:pt>
                <c:pt idx="4400">
                  <c:v>92.9</c:v>
                </c:pt>
                <c:pt idx="4401">
                  <c:v>92.9</c:v>
                </c:pt>
                <c:pt idx="4402">
                  <c:v>92.9</c:v>
                </c:pt>
                <c:pt idx="4403">
                  <c:v>92.7</c:v>
                </c:pt>
                <c:pt idx="4404">
                  <c:v>92.7</c:v>
                </c:pt>
                <c:pt idx="4405">
                  <c:v>92.7</c:v>
                </c:pt>
                <c:pt idx="4406">
                  <c:v>92.7</c:v>
                </c:pt>
                <c:pt idx="4407">
                  <c:v>92.7</c:v>
                </c:pt>
                <c:pt idx="4408">
                  <c:v>92.7</c:v>
                </c:pt>
                <c:pt idx="4409">
                  <c:v>92.5</c:v>
                </c:pt>
                <c:pt idx="4410">
                  <c:v>92.5</c:v>
                </c:pt>
                <c:pt idx="4411">
                  <c:v>92.5</c:v>
                </c:pt>
                <c:pt idx="4412">
                  <c:v>92.5</c:v>
                </c:pt>
                <c:pt idx="4413">
                  <c:v>92.5</c:v>
                </c:pt>
                <c:pt idx="4414">
                  <c:v>92.2</c:v>
                </c:pt>
                <c:pt idx="4415">
                  <c:v>92.2</c:v>
                </c:pt>
                <c:pt idx="4416">
                  <c:v>92.2</c:v>
                </c:pt>
                <c:pt idx="4417">
                  <c:v>92.2</c:v>
                </c:pt>
                <c:pt idx="4418">
                  <c:v>92.2</c:v>
                </c:pt>
                <c:pt idx="4419">
                  <c:v>92.2</c:v>
                </c:pt>
                <c:pt idx="4420">
                  <c:v>92.0</c:v>
                </c:pt>
                <c:pt idx="4421">
                  <c:v>92.0</c:v>
                </c:pt>
                <c:pt idx="4422">
                  <c:v>92.0</c:v>
                </c:pt>
                <c:pt idx="4423">
                  <c:v>92.0</c:v>
                </c:pt>
                <c:pt idx="4424">
                  <c:v>91.8</c:v>
                </c:pt>
                <c:pt idx="4425">
                  <c:v>91.8</c:v>
                </c:pt>
                <c:pt idx="4426">
                  <c:v>91.8</c:v>
                </c:pt>
                <c:pt idx="4427">
                  <c:v>91.8</c:v>
                </c:pt>
                <c:pt idx="4428">
                  <c:v>91.8</c:v>
                </c:pt>
                <c:pt idx="4429">
                  <c:v>91.8</c:v>
                </c:pt>
                <c:pt idx="4430">
                  <c:v>91.5</c:v>
                </c:pt>
                <c:pt idx="4431">
                  <c:v>91.5</c:v>
                </c:pt>
                <c:pt idx="4432">
                  <c:v>91.5</c:v>
                </c:pt>
                <c:pt idx="4433">
                  <c:v>91.5</c:v>
                </c:pt>
                <c:pt idx="4434">
                  <c:v>91.5</c:v>
                </c:pt>
                <c:pt idx="4435">
                  <c:v>91.3</c:v>
                </c:pt>
                <c:pt idx="4436">
                  <c:v>91.3</c:v>
                </c:pt>
                <c:pt idx="4437">
                  <c:v>91.3</c:v>
                </c:pt>
                <c:pt idx="4438">
                  <c:v>91.3</c:v>
                </c:pt>
                <c:pt idx="4439">
                  <c:v>91.3</c:v>
                </c:pt>
                <c:pt idx="4440">
                  <c:v>91.3</c:v>
                </c:pt>
                <c:pt idx="4441">
                  <c:v>91.3</c:v>
                </c:pt>
                <c:pt idx="4442">
                  <c:v>91.1</c:v>
                </c:pt>
                <c:pt idx="4443">
                  <c:v>91.1</c:v>
                </c:pt>
                <c:pt idx="4444">
                  <c:v>91.1</c:v>
                </c:pt>
                <c:pt idx="4445">
                  <c:v>91.1</c:v>
                </c:pt>
                <c:pt idx="4446">
                  <c:v>91.1</c:v>
                </c:pt>
                <c:pt idx="4447">
                  <c:v>91.1</c:v>
                </c:pt>
                <c:pt idx="4448">
                  <c:v>90.9</c:v>
                </c:pt>
                <c:pt idx="4449">
                  <c:v>90.9</c:v>
                </c:pt>
                <c:pt idx="4450">
                  <c:v>90.9</c:v>
                </c:pt>
                <c:pt idx="4451">
                  <c:v>90.9</c:v>
                </c:pt>
                <c:pt idx="4452">
                  <c:v>90.9</c:v>
                </c:pt>
                <c:pt idx="4453">
                  <c:v>90.6</c:v>
                </c:pt>
                <c:pt idx="4454">
                  <c:v>90.6</c:v>
                </c:pt>
                <c:pt idx="4455">
                  <c:v>90.6</c:v>
                </c:pt>
                <c:pt idx="4456">
                  <c:v>90.6</c:v>
                </c:pt>
                <c:pt idx="4457">
                  <c:v>90.4</c:v>
                </c:pt>
                <c:pt idx="4458">
                  <c:v>90.4</c:v>
                </c:pt>
                <c:pt idx="4459">
                  <c:v>90.4</c:v>
                </c:pt>
                <c:pt idx="4460">
                  <c:v>90.4</c:v>
                </c:pt>
                <c:pt idx="4461">
                  <c:v>90.4</c:v>
                </c:pt>
                <c:pt idx="4462">
                  <c:v>90.4</c:v>
                </c:pt>
                <c:pt idx="4463">
                  <c:v>90.2</c:v>
                </c:pt>
                <c:pt idx="4464">
                  <c:v>90.2</c:v>
                </c:pt>
                <c:pt idx="4465">
                  <c:v>90.2</c:v>
                </c:pt>
                <c:pt idx="4466">
                  <c:v>90.2</c:v>
                </c:pt>
                <c:pt idx="4467">
                  <c:v>90.2</c:v>
                </c:pt>
                <c:pt idx="4468">
                  <c:v>90.0</c:v>
                </c:pt>
                <c:pt idx="4469">
                  <c:v>90.0</c:v>
                </c:pt>
                <c:pt idx="4470">
                  <c:v>90.0</c:v>
                </c:pt>
                <c:pt idx="4471">
                  <c:v>90.0</c:v>
                </c:pt>
                <c:pt idx="4472">
                  <c:v>90.0</c:v>
                </c:pt>
                <c:pt idx="4473">
                  <c:v>90.0</c:v>
                </c:pt>
                <c:pt idx="4474">
                  <c:v>89.7</c:v>
                </c:pt>
                <c:pt idx="4475">
                  <c:v>89.7</c:v>
                </c:pt>
                <c:pt idx="4476">
                  <c:v>89.7</c:v>
                </c:pt>
                <c:pt idx="4477">
                  <c:v>89.7</c:v>
                </c:pt>
                <c:pt idx="4478">
                  <c:v>89.7</c:v>
                </c:pt>
                <c:pt idx="4479">
                  <c:v>89.5</c:v>
                </c:pt>
                <c:pt idx="4480">
                  <c:v>89.5</c:v>
                </c:pt>
                <c:pt idx="4481">
                  <c:v>89.5</c:v>
                </c:pt>
                <c:pt idx="4482">
                  <c:v>89.5</c:v>
                </c:pt>
                <c:pt idx="4483">
                  <c:v>89.5</c:v>
                </c:pt>
                <c:pt idx="4484">
                  <c:v>89.5</c:v>
                </c:pt>
                <c:pt idx="4485">
                  <c:v>89.3</c:v>
                </c:pt>
                <c:pt idx="4486">
                  <c:v>89.3</c:v>
                </c:pt>
                <c:pt idx="4487">
                  <c:v>89.3</c:v>
                </c:pt>
                <c:pt idx="4488">
                  <c:v>89.3</c:v>
                </c:pt>
                <c:pt idx="4489">
                  <c:v>89.3</c:v>
                </c:pt>
                <c:pt idx="4490">
                  <c:v>89.3</c:v>
                </c:pt>
                <c:pt idx="4491">
                  <c:v>89.0</c:v>
                </c:pt>
                <c:pt idx="4492">
                  <c:v>89.0</c:v>
                </c:pt>
                <c:pt idx="4493">
                  <c:v>89.0</c:v>
                </c:pt>
                <c:pt idx="4494">
                  <c:v>89.0</c:v>
                </c:pt>
                <c:pt idx="4495">
                  <c:v>89.0</c:v>
                </c:pt>
                <c:pt idx="4496">
                  <c:v>88.8</c:v>
                </c:pt>
                <c:pt idx="4497">
                  <c:v>88.8</c:v>
                </c:pt>
                <c:pt idx="4498">
                  <c:v>88.8</c:v>
                </c:pt>
                <c:pt idx="4499">
                  <c:v>88.8</c:v>
                </c:pt>
                <c:pt idx="4500">
                  <c:v>88.8</c:v>
                </c:pt>
                <c:pt idx="4501">
                  <c:v>88.8</c:v>
                </c:pt>
                <c:pt idx="4502">
                  <c:v>88.6</c:v>
                </c:pt>
                <c:pt idx="4503">
                  <c:v>88.6</c:v>
                </c:pt>
                <c:pt idx="4504">
                  <c:v>88.6</c:v>
                </c:pt>
                <c:pt idx="4505">
                  <c:v>88.6</c:v>
                </c:pt>
                <c:pt idx="4506">
                  <c:v>88.6</c:v>
                </c:pt>
                <c:pt idx="4507">
                  <c:v>88.4</c:v>
                </c:pt>
                <c:pt idx="4508">
                  <c:v>88.4</c:v>
                </c:pt>
                <c:pt idx="4509">
                  <c:v>88.4</c:v>
                </c:pt>
                <c:pt idx="4510">
                  <c:v>88.4</c:v>
                </c:pt>
                <c:pt idx="4511">
                  <c:v>88.4</c:v>
                </c:pt>
                <c:pt idx="4512">
                  <c:v>88.1</c:v>
                </c:pt>
                <c:pt idx="4513">
                  <c:v>88.1</c:v>
                </c:pt>
                <c:pt idx="4514">
                  <c:v>88.1</c:v>
                </c:pt>
                <c:pt idx="4515">
                  <c:v>88.1</c:v>
                </c:pt>
                <c:pt idx="4516">
                  <c:v>88.1</c:v>
                </c:pt>
                <c:pt idx="4517">
                  <c:v>87.9</c:v>
                </c:pt>
                <c:pt idx="4518">
                  <c:v>87.9</c:v>
                </c:pt>
                <c:pt idx="4519">
                  <c:v>87.7</c:v>
                </c:pt>
                <c:pt idx="4520">
                  <c:v>87.7</c:v>
                </c:pt>
                <c:pt idx="4521">
                  <c:v>87.7</c:v>
                </c:pt>
                <c:pt idx="4522">
                  <c:v>87.7</c:v>
                </c:pt>
                <c:pt idx="4523">
                  <c:v>87.7</c:v>
                </c:pt>
                <c:pt idx="4524">
                  <c:v>87.7</c:v>
                </c:pt>
                <c:pt idx="4525">
                  <c:v>87.7</c:v>
                </c:pt>
                <c:pt idx="4526">
                  <c:v>87.7</c:v>
                </c:pt>
                <c:pt idx="4527">
                  <c:v>87.5</c:v>
                </c:pt>
                <c:pt idx="4528">
                  <c:v>87.5</c:v>
                </c:pt>
                <c:pt idx="4529">
                  <c:v>87.5</c:v>
                </c:pt>
                <c:pt idx="4530">
                  <c:v>87.5</c:v>
                </c:pt>
                <c:pt idx="4531">
                  <c:v>87.5</c:v>
                </c:pt>
                <c:pt idx="4532">
                  <c:v>87.5</c:v>
                </c:pt>
                <c:pt idx="4533">
                  <c:v>87.2</c:v>
                </c:pt>
                <c:pt idx="4534">
                  <c:v>87.2</c:v>
                </c:pt>
                <c:pt idx="4535">
                  <c:v>87.2</c:v>
                </c:pt>
                <c:pt idx="4536">
                  <c:v>87.2</c:v>
                </c:pt>
                <c:pt idx="4537">
                  <c:v>87.2</c:v>
                </c:pt>
                <c:pt idx="4538">
                  <c:v>87.2</c:v>
                </c:pt>
                <c:pt idx="4539">
                  <c:v>87.0</c:v>
                </c:pt>
                <c:pt idx="4540">
                  <c:v>87.0</c:v>
                </c:pt>
                <c:pt idx="4541">
                  <c:v>87.0</c:v>
                </c:pt>
                <c:pt idx="4542">
                  <c:v>87.0</c:v>
                </c:pt>
                <c:pt idx="4543">
                  <c:v>87.0</c:v>
                </c:pt>
                <c:pt idx="4544">
                  <c:v>86.8</c:v>
                </c:pt>
                <c:pt idx="4545">
                  <c:v>86.8</c:v>
                </c:pt>
                <c:pt idx="4546">
                  <c:v>86.8</c:v>
                </c:pt>
                <c:pt idx="4547">
                  <c:v>86.8</c:v>
                </c:pt>
                <c:pt idx="4548">
                  <c:v>86.8</c:v>
                </c:pt>
                <c:pt idx="4549">
                  <c:v>86.8</c:v>
                </c:pt>
                <c:pt idx="4550">
                  <c:v>86.5</c:v>
                </c:pt>
                <c:pt idx="4551">
                  <c:v>86.5</c:v>
                </c:pt>
                <c:pt idx="4552">
                  <c:v>86.5</c:v>
                </c:pt>
                <c:pt idx="4553">
                  <c:v>86.5</c:v>
                </c:pt>
                <c:pt idx="4554">
                  <c:v>86.5</c:v>
                </c:pt>
                <c:pt idx="4555">
                  <c:v>86.5</c:v>
                </c:pt>
                <c:pt idx="4556">
                  <c:v>86.3</c:v>
                </c:pt>
                <c:pt idx="4557">
                  <c:v>86.3</c:v>
                </c:pt>
                <c:pt idx="4558">
                  <c:v>86.3</c:v>
                </c:pt>
                <c:pt idx="4559">
                  <c:v>86.3</c:v>
                </c:pt>
                <c:pt idx="4560">
                  <c:v>86.3</c:v>
                </c:pt>
                <c:pt idx="4561">
                  <c:v>86.1</c:v>
                </c:pt>
                <c:pt idx="4562">
                  <c:v>86.1</c:v>
                </c:pt>
                <c:pt idx="4563">
                  <c:v>86.1</c:v>
                </c:pt>
                <c:pt idx="4564">
                  <c:v>86.1</c:v>
                </c:pt>
                <c:pt idx="4565">
                  <c:v>86.1</c:v>
                </c:pt>
                <c:pt idx="4566">
                  <c:v>86.1</c:v>
                </c:pt>
                <c:pt idx="4567">
                  <c:v>86.1</c:v>
                </c:pt>
                <c:pt idx="4568">
                  <c:v>85.9</c:v>
                </c:pt>
                <c:pt idx="4569">
                  <c:v>85.9</c:v>
                </c:pt>
                <c:pt idx="4570">
                  <c:v>85.9</c:v>
                </c:pt>
                <c:pt idx="4571">
                  <c:v>85.9</c:v>
                </c:pt>
                <c:pt idx="4572">
                  <c:v>85.9</c:v>
                </c:pt>
                <c:pt idx="4573">
                  <c:v>85.6</c:v>
                </c:pt>
                <c:pt idx="4574">
                  <c:v>85.6</c:v>
                </c:pt>
                <c:pt idx="4575">
                  <c:v>85.6</c:v>
                </c:pt>
                <c:pt idx="4576">
                  <c:v>85.6</c:v>
                </c:pt>
                <c:pt idx="4577">
                  <c:v>85.4</c:v>
                </c:pt>
                <c:pt idx="4578">
                  <c:v>85.4</c:v>
                </c:pt>
                <c:pt idx="4579">
                  <c:v>85.4</c:v>
                </c:pt>
                <c:pt idx="4580">
                  <c:v>85.4</c:v>
                </c:pt>
                <c:pt idx="4581">
                  <c:v>85.4</c:v>
                </c:pt>
                <c:pt idx="4582">
                  <c:v>85.2</c:v>
                </c:pt>
                <c:pt idx="4583">
                  <c:v>85.2</c:v>
                </c:pt>
                <c:pt idx="4584">
                  <c:v>85.2</c:v>
                </c:pt>
                <c:pt idx="4585">
                  <c:v>85.2</c:v>
                </c:pt>
                <c:pt idx="4586">
                  <c:v>85.2</c:v>
                </c:pt>
                <c:pt idx="4587">
                  <c:v>85.2</c:v>
                </c:pt>
                <c:pt idx="4588">
                  <c:v>85.2</c:v>
                </c:pt>
                <c:pt idx="4589">
                  <c:v>85.0</c:v>
                </c:pt>
                <c:pt idx="4590">
                  <c:v>85.0</c:v>
                </c:pt>
                <c:pt idx="4591">
                  <c:v>85.0</c:v>
                </c:pt>
                <c:pt idx="4592">
                  <c:v>85.0</c:v>
                </c:pt>
                <c:pt idx="4593">
                  <c:v>85.0</c:v>
                </c:pt>
                <c:pt idx="4594">
                  <c:v>84.7</c:v>
                </c:pt>
                <c:pt idx="4595">
                  <c:v>84.7</c:v>
                </c:pt>
                <c:pt idx="4596">
                  <c:v>84.7</c:v>
                </c:pt>
                <c:pt idx="4597">
                  <c:v>84.7</c:v>
                </c:pt>
                <c:pt idx="4598">
                  <c:v>84.7</c:v>
                </c:pt>
                <c:pt idx="4599">
                  <c:v>84.7</c:v>
                </c:pt>
                <c:pt idx="4600">
                  <c:v>84.5</c:v>
                </c:pt>
                <c:pt idx="4601">
                  <c:v>84.5</c:v>
                </c:pt>
                <c:pt idx="4602">
                  <c:v>84.5</c:v>
                </c:pt>
                <c:pt idx="4603">
                  <c:v>84.5</c:v>
                </c:pt>
                <c:pt idx="4604">
                  <c:v>84.3</c:v>
                </c:pt>
                <c:pt idx="4605">
                  <c:v>84.3</c:v>
                </c:pt>
                <c:pt idx="4606">
                  <c:v>84.3</c:v>
                </c:pt>
                <c:pt idx="4607">
                  <c:v>84.3</c:v>
                </c:pt>
                <c:pt idx="4608">
                  <c:v>84.3</c:v>
                </c:pt>
                <c:pt idx="4609">
                  <c:v>84.3</c:v>
                </c:pt>
                <c:pt idx="4610">
                  <c:v>84.3</c:v>
                </c:pt>
                <c:pt idx="4611">
                  <c:v>84.3</c:v>
                </c:pt>
                <c:pt idx="4612">
                  <c:v>84.0</c:v>
                </c:pt>
                <c:pt idx="4613">
                  <c:v>84.0</c:v>
                </c:pt>
                <c:pt idx="4614">
                  <c:v>84.0</c:v>
                </c:pt>
                <c:pt idx="4615">
                  <c:v>84.0</c:v>
                </c:pt>
                <c:pt idx="4616">
                  <c:v>84.0</c:v>
                </c:pt>
                <c:pt idx="4617">
                  <c:v>84.0</c:v>
                </c:pt>
                <c:pt idx="4618">
                  <c:v>83.8</c:v>
                </c:pt>
                <c:pt idx="4619">
                  <c:v>83.8</c:v>
                </c:pt>
                <c:pt idx="4620">
                  <c:v>83.8</c:v>
                </c:pt>
                <c:pt idx="4621">
                  <c:v>83.8</c:v>
                </c:pt>
                <c:pt idx="4622">
                  <c:v>83.8</c:v>
                </c:pt>
                <c:pt idx="4623">
                  <c:v>83.6</c:v>
                </c:pt>
                <c:pt idx="4624">
                  <c:v>83.6</c:v>
                </c:pt>
                <c:pt idx="4625">
                  <c:v>83.6</c:v>
                </c:pt>
                <c:pt idx="4626">
                  <c:v>83.6</c:v>
                </c:pt>
                <c:pt idx="4627">
                  <c:v>83.6</c:v>
                </c:pt>
                <c:pt idx="4628">
                  <c:v>83.4</c:v>
                </c:pt>
                <c:pt idx="4629">
                  <c:v>83.4</c:v>
                </c:pt>
                <c:pt idx="4630">
                  <c:v>83.4</c:v>
                </c:pt>
                <c:pt idx="4631">
                  <c:v>83.4</c:v>
                </c:pt>
                <c:pt idx="4632">
                  <c:v>83.4</c:v>
                </c:pt>
                <c:pt idx="4633">
                  <c:v>83.4</c:v>
                </c:pt>
                <c:pt idx="4634">
                  <c:v>83.4</c:v>
                </c:pt>
                <c:pt idx="4635">
                  <c:v>83.1</c:v>
                </c:pt>
                <c:pt idx="4636">
                  <c:v>83.1</c:v>
                </c:pt>
                <c:pt idx="4637">
                  <c:v>83.1</c:v>
                </c:pt>
                <c:pt idx="4638">
                  <c:v>83.1</c:v>
                </c:pt>
                <c:pt idx="4639">
                  <c:v>83.1</c:v>
                </c:pt>
                <c:pt idx="4640">
                  <c:v>82.9</c:v>
                </c:pt>
                <c:pt idx="4641">
                  <c:v>82.9</c:v>
                </c:pt>
                <c:pt idx="4642">
                  <c:v>82.9</c:v>
                </c:pt>
                <c:pt idx="4643">
                  <c:v>82.9</c:v>
                </c:pt>
                <c:pt idx="4644">
                  <c:v>82.9</c:v>
                </c:pt>
                <c:pt idx="4645">
                  <c:v>82.9</c:v>
                </c:pt>
                <c:pt idx="4646">
                  <c:v>82.7</c:v>
                </c:pt>
                <c:pt idx="4647">
                  <c:v>82.7</c:v>
                </c:pt>
                <c:pt idx="4648">
                  <c:v>82.7</c:v>
                </c:pt>
                <c:pt idx="4649">
                  <c:v>82.7</c:v>
                </c:pt>
                <c:pt idx="4650">
                  <c:v>82.7</c:v>
                </c:pt>
                <c:pt idx="4651">
                  <c:v>82.7</c:v>
                </c:pt>
                <c:pt idx="4652">
                  <c:v>82.5</c:v>
                </c:pt>
                <c:pt idx="4653">
                  <c:v>82.5</c:v>
                </c:pt>
                <c:pt idx="4654">
                  <c:v>82.5</c:v>
                </c:pt>
                <c:pt idx="4655">
                  <c:v>82.5</c:v>
                </c:pt>
                <c:pt idx="4656">
                  <c:v>82.5</c:v>
                </c:pt>
                <c:pt idx="4657">
                  <c:v>82.5</c:v>
                </c:pt>
                <c:pt idx="4658">
                  <c:v>82.2</c:v>
                </c:pt>
                <c:pt idx="4659">
                  <c:v>82.2</c:v>
                </c:pt>
                <c:pt idx="4660">
                  <c:v>82.2</c:v>
                </c:pt>
                <c:pt idx="4661">
                  <c:v>82.2</c:v>
                </c:pt>
                <c:pt idx="4662">
                  <c:v>82.2</c:v>
                </c:pt>
                <c:pt idx="4663">
                  <c:v>82.2</c:v>
                </c:pt>
                <c:pt idx="4664">
                  <c:v>82.0</c:v>
                </c:pt>
                <c:pt idx="4665">
                  <c:v>82.0</c:v>
                </c:pt>
                <c:pt idx="4666">
                  <c:v>82.0</c:v>
                </c:pt>
                <c:pt idx="4667">
                  <c:v>82.0</c:v>
                </c:pt>
                <c:pt idx="4668">
                  <c:v>82.0</c:v>
                </c:pt>
                <c:pt idx="4669">
                  <c:v>81.8</c:v>
                </c:pt>
                <c:pt idx="4670">
                  <c:v>81.8</c:v>
                </c:pt>
                <c:pt idx="4671">
                  <c:v>81.8</c:v>
                </c:pt>
                <c:pt idx="4672">
                  <c:v>81.8</c:v>
                </c:pt>
                <c:pt idx="4673">
                  <c:v>81.8</c:v>
                </c:pt>
                <c:pt idx="4674">
                  <c:v>81.8</c:v>
                </c:pt>
                <c:pt idx="4675">
                  <c:v>81.8</c:v>
                </c:pt>
                <c:pt idx="4676">
                  <c:v>81.5</c:v>
                </c:pt>
                <c:pt idx="4677">
                  <c:v>81.8</c:v>
                </c:pt>
                <c:pt idx="4678">
                  <c:v>81.5</c:v>
                </c:pt>
                <c:pt idx="4679">
                  <c:v>81.5</c:v>
                </c:pt>
                <c:pt idx="4680">
                  <c:v>81.5</c:v>
                </c:pt>
                <c:pt idx="4681">
                  <c:v>81.5</c:v>
                </c:pt>
                <c:pt idx="4682">
                  <c:v>81.5</c:v>
                </c:pt>
                <c:pt idx="4683">
                  <c:v>81.3</c:v>
                </c:pt>
                <c:pt idx="4684">
                  <c:v>81.3</c:v>
                </c:pt>
                <c:pt idx="4685">
                  <c:v>81.3</c:v>
                </c:pt>
                <c:pt idx="4686">
                  <c:v>81.3</c:v>
                </c:pt>
                <c:pt idx="4687">
                  <c:v>81.3</c:v>
                </c:pt>
                <c:pt idx="4688">
                  <c:v>81.3</c:v>
                </c:pt>
                <c:pt idx="4689">
                  <c:v>81.1</c:v>
                </c:pt>
                <c:pt idx="4690">
                  <c:v>81.1</c:v>
                </c:pt>
                <c:pt idx="4691">
                  <c:v>81.1</c:v>
                </c:pt>
                <c:pt idx="4692">
                  <c:v>81.1</c:v>
                </c:pt>
                <c:pt idx="4693">
                  <c:v>81.1</c:v>
                </c:pt>
                <c:pt idx="4694">
                  <c:v>81.1</c:v>
                </c:pt>
                <c:pt idx="4695">
                  <c:v>80.9</c:v>
                </c:pt>
                <c:pt idx="4696">
                  <c:v>80.9</c:v>
                </c:pt>
                <c:pt idx="4697">
                  <c:v>80.9</c:v>
                </c:pt>
                <c:pt idx="4698">
                  <c:v>80.9</c:v>
                </c:pt>
                <c:pt idx="4699">
                  <c:v>80.9</c:v>
                </c:pt>
                <c:pt idx="4700">
                  <c:v>80.6</c:v>
                </c:pt>
                <c:pt idx="4701">
                  <c:v>80.6</c:v>
                </c:pt>
                <c:pt idx="4702">
                  <c:v>80.6</c:v>
                </c:pt>
                <c:pt idx="4703">
                  <c:v>80.6</c:v>
                </c:pt>
                <c:pt idx="4704">
                  <c:v>80.6</c:v>
                </c:pt>
                <c:pt idx="4705">
                  <c:v>80.6</c:v>
                </c:pt>
                <c:pt idx="4706">
                  <c:v>80.4</c:v>
                </c:pt>
                <c:pt idx="4707">
                  <c:v>80.4</c:v>
                </c:pt>
                <c:pt idx="4708">
                  <c:v>80.4</c:v>
                </c:pt>
                <c:pt idx="4709">
                  <c:v>80.4</c:v>
                </c:pt>
                <c:pt idx="4710">
                  <c:v>80.4</c:v>
                </c:pt>
                <c:pt idx="4711">
                  <c:v>80.2</c:v>
                </c:pt>
                <c:pt idx="4712">
                  <c:v>80.2</c:v>
                </c:pt>
                <c:pt idx="4713">
                  <c:v>80.2</c:v>
                </c:pt>
                <c:pt idx="4714">
                  <c:v>80.2</c:v>
                </c:pt>
                <c:pt idx="4715">
                  <c:v>80.2</c:v>
                </c:pt>
                <c:pt idx="4716">
                  <c:v>80.0</c:v>
                </c:pt>
                <c:pt idx="4717">
                  <c:v>80.0</c:v>
                </c:pt>
                <c:pt idx="4718">
                  <c:v>80.0</c:v>
                </c:pt>
                <c:pt idx="4719">
                  <c:v>80.0</c:v>
                </c:pt>
                <c:pt idx="4720">
                  <c:v>80.0</c:v>
                </c:pt>
                <c:pt idx="4721">
                  <c:v>80.0</c:v>
                </c:pt>
                <c:pt idx="4722">
                  <c:v>80.0</c:v>
                </c:pt>
                <c:pt idx="4723">
                  <c:v>79.7</c:v>
                </c:pt>
                <c:pt idx="4724">
                  <c:v>79.7</c:v>
                </c:pt>
                <c:pt idx="4725">
                  <c:v>79.7</c:v>
                </c:pt>
                <c:pt idx="4726">
                  <c:v>79.7</c:v>
                </c:pt>
                <c:pt idx="4727">
                  <c:v>79.7</c:v>
                </c:pt>
                <c:pt idx="4728">
                  <c:v>79.7</c:v>
                </c:pt>
                <c:pt idx="4729">
                  <c:v>79.5</c:v>
                </c:pt>
                <c:pt idx="4730">
                  <c:v>79.5</c:v>
                </c:pt>
                <c:pt idx="4731">
                  <c:v>79.5</c:v>
                </c:pt>
                <c:pt idx="4732">
                  <c:v>79.5</c:v>
                </c:pt>
                <c:pt idx="4733">
                  <c:v>79.5</c:v>
                </c:pt>
                <c:pt idx="4734">
                  <c:v>79.3</c:v>
                </c:pt>
                <c:pt idx="4735">
                  <c:v>79.3</c:v>
                </c:pt>
                <c:pt idx="4736">
                  <c:v>79.3</c:v>
                </c:pt>
                <c:pt idx="4737">
                  <c:v>79.3</c:v>
                </c:pt>
                <c:pt idx="4738">
                  <c:v>79.3</c:v>
                </c:pt>
                <c:pt idx="4739">
                  <c:v>79.3</c:v>
                </c:pt>
                <c:pt idx="4740">
                  <c:v>79.3</c:v>
                </c:pt>
                <c:pt idx="4741">
                  <c:v>79.3</c:v>
                </c:pt>
                <c:pt idx="4742">
                  <c:v>79.3</c:v>
                </c:pt>
                <c:pt idx="4743">
                  <c:v>79.3</c:v>
                </c:pt>
                <c:pt idx="4744">
                  <c:v>79.0</c:v>
                </c:pt>
                <c:pt idx="4745">
                  <c:v>79.0</c:v>
                </c:pt>
                <c:pt idx="4746">
                  <c:v>79.0</c:v>
                </c:pt>
                <c:pt idx="4747">
                  <c:v>78.8</c:v>
                </c:pt>
                <c:pt idx="4748">
                  <c:v>78.8</c:v>
                </c:pt>
                <c:pt idx="4749">
                  <c:v>78.8</c:v>
                </c:pt>
                <c:pt idx="4750">
                  <c:v>78.8</c:v>
                </c:pt>
                <c:pt idx="4751">
                  <c:v>78.8</c:v>
                </c:pt>
                <c:pt idx="4752">
                  <c:v>78.8</c:v>
                </c:pt>
                <c:pt idx="4753">
                  <c:v>78.6</c:v>
                </c:pt>
                <c:pt idx="4754">
                  <c:v>78.6</c:v>
                </c:pt>
                <c:pt idx="4755">
                  <c:v>78.6</c:v>
                </c:pt>
                <c:pt idx="4756">
                  <c:v>78.6</c:v>
                </c:pt>
                <c:pt idx="4757">
                  <c:v>78.6</c:v>
                </c:pt>
                <c:pt idx="4758">
                  <c:v>78.6</c:v>
                </c:pt>
                <c:pt idx="4759">
                  <c:v>78.3</c:v>
                </c:pt>
                <c:pt idx="4760">
                  <c:v>78.3</c:v>
                </c:pt>
                <c:pt idx="4761">
                  <c:v>78.3</c:v>
                </c:pt>
                <c:pt idx="4762">
                  <c:v>78.3</c:v>
                </c:pt>
                <c:pt idx="4763">
                  <c:v>78.3</c:v>
                </c:pt>
                <c:pt idx="4764">
                  <c:v>78.3</c:v>
                </c:pt>
                <c:pt idx="4765">
                  <c:v>78.3</c:v>
                </c:pt>
                <c:pt idx="4766">
                  <c:v>78.1</c:v>
                </c:pt>
                <c:pt idx="4767">
                  <c:v>78.1</c:v>
                </c:pt>
                <c:pt idx="4768">
                  <c:v>78.1</c:v>
                </c:pt>
                <c:pt idx="4769">
                  <c:v>78.1</c:v>
                </c:pt>
                <c:pt idx="4770">
                  <c:v>78.1</c:v>
                </c:pt>
                <c:pt idx="4771">
                  <c:v>77.9</c:v>
                </c:pt>
                <c:pt idx="4772">
                  <c:v>77.9</c:v>
                </c:pt>
                <c:pt idx="4773">
                  <c:v>77.9</c:v>
                </c:pt>
                <c:pt idx="4774">
                  <c:v>77.9</c:v>
                </c:pt>
                <c:pt idx="4775">
                  <c:v>77.9</c:v>
                </c:pt>
                <c:pt idx="4776">
                  <c:v>77.9</c:v>
                </c:pt>
                <c:pt idx="4777">
                  <c:v>77.9</c:v>
                </c:pt>
                <c:pt idx="4778">
                  <c:v>77.6</c:v>
                </c:pt>
                <c:pt idx="4779">
                  <c:v>77.6</c:v>
                </c:pt>
                <c:pt idx="4780">
                  <c:v>77.6</c:v>
                </c:pt>
                <c:pt idx="4781">
                  <c:v>77.6</c:v>
                </c:pt>
                <c:pt idx="4782">
                  <c:v>77.6</c:v>
                </c:pt>
                <c:pt idx="4783">
                  <c:v>77.4</c:v>
                </c:pt>
                <c:pt idx="4784">
                  <c:v>77.4</c:v>
                </c:pt>
                <c:pt idx="4785">
                  <c:v>77.4</c:v>
                </c:pt>
                <c:pt idx="4786">
                  <c:v>77.4</c:v>
                </c:pt>
                <c:pt idx="4787">
                  <c:v>77.4</c:v>
                </c:pt>
                <c:pt idx="4788">
                  <c:v>77.4</c:v>
                </c:pt>
                <c:pt idx="4789">
                  <c:v>77.2</c:v>
                </c:pt>
                <c:pt idx="4790">
                  <c:v>77.2</c:v>
                </c:pt>
                <c:pt idx="4791">
                  <c:v>77.2</c:v>
                </c:pt>
                <c:pt idx="4792">
                  <c:v>77.2</c:v>
                </c:pt>
                <c:pt idx="4793">
                  <c:v>77.2</c:v>
                </c:pt>
                <c:pt idx="4794">
                  <c:v>77.2</c:v>
                </c:pt>
                <c:pt idx="4795">
                  <c:v>76.9</c:v>
                </c:pt>
                <c:pt idx="4796">
                  <c:v>76.9</c:v>
                </c:pt>
                <c:pt idx="4797">
                  <c:v>76.9</c:v>
                </c:pt>
                <c:pt idx="4798">
                  <c:v>76.9</c:v>
                </c:pt>
                <c:pt idx="4799">
                  <c:v>76.9</c:v>
                </c:pt>
                <c:pt idx="4800">
                  <c:v>76.9</c:v>
                </c:pt>
                <c:pt idx="4801">
                  <c:v>76.9</c:v>
                </c:pt>
                <c:pt idx="4802">
                  <c:v>76.7</c:v>
                </c:pt>
                <c:pt idx="4803">
                  <c:v>76.7</c:v>
                </c:pt>
                <c:pt idx="4804">
                  <c:v>76.7</c:v>
                </c:pt>
                <c:pt idx="4805">
                  <c:v>76.7</c:v>
                </c:pt>
                <c:pt idx="4806">
                  <c:v>76.7</c:v>
                </c:pt>
                <c:pt idx="4807">
                  <c:v>76.7</c:v>
                </c:pt>
                <c:pt idx="4808">
                  <c:v>76.5</c:v>
                </c:pt>
                <c:pt idx="4809">
                  <c:v>76.5</c:v>
                </c:pt>
                <c:pt idx="4810">
                  <c:v>76.5</c:v>
                </c:pt>
                <c:pt idx="4811">
                  <c:v>76.5</c:v>
                </c:pt>
                <c:pt idx="4812">
                  <c:v>76.5</c:v>
                </c:pt>
                <c:pt idx="4813">
                  <c:v>76.5</c:v>
                </c:pt>
                <c:pt idx="4814">
                  <c:v>76.2</c:v>
                </c:pt>
                <c:pt idx="4815">
                  <c:v>76.2</c:v>
                </c:pt>
                <c:pt idx="4816">
                  <c:v>76.2</c:v>
                </c:pt>
                <c:pt idx="4817">
                  <c:v>76.2</c:v>
                </c:pt>
                <c:pt idx="4818">
                  <c:v>76.2</c:v>
                </c:pt>
                <c:pt idx="4819">
                  <c:v>76.2</c:v>
                </c:pt>
                <c:pt idx="4820">
                  <c:v>76.0</c:v>
                </c:pt>
                <c:pt idx="4821">
                  <c:v>76.0</c:v>
                </c:pt>
                <c:pt idx="4822">
                  <c:v>76.0</c:v>
                </c:pt>
                <c:pt idx="4823">
                  <c:v>76.0</c:v>
                </c:pt>
                <c:pt idx="4824">
                  <c:v>76.0</c:v>
                </c:pt>
                <c:pt idx="4825">
                  <c:v>76.0</c:v>
                </c:pt>
                <c:pt idx="4826">
                  <c:v>76.0</c:v>
                </c:pt>
                <c:pt idx="4827">
                  <c:v>75.8</c:v>
                </c:pt>
                <c:pt idx="4828">
                  <c:v>75.8</c:v>
                </c:pt>
                <c:pt idx="4829">
                  <c:v>75.8</c:v>
                </c:pt>
                <c:pt idx="4830">
                  <c:v>75.8</c:v>
                </c:pt>
                <c:pt idx="4831">
                  <c:v>75.8</c:v>
                </c:pt>
                <c:pt idx="4832">
                  <c:v>75.8</c:v>
                </c:pt>
                <c:pt idx="4833">
                  <c:v>75.8</c:v>
                </c:pt>
                <c:pt idx="4834">
                  <c:v>75.5</c:v>
                </c:pt>
                <c:pt idx="4835">
                  <c:v>75.5</c:v>
                </c:pt>
                <c:pt idx="4836">
                  <c:v>75.5</c:v>
                </c:pt>
                <c:pt idx="4837">
                  <c:v>75.5</c:v>
                </c:pt>
                <c:pt idx="4838">
                  <c:v>75.5</c:v>
                </c:pt>
                <c:pt idx="4839">
                  <c:v>75.5</c:v>
                </c:pt>
                <c:pt idx="4840">
                  <c:v>75.3</c:v>
                </c:pt>
                <c:pt idx="4841">
                  <c:v>75.3</c:v>
                </c:pt>
                <c:pt idx="4842">
                  <c:v>75.3</c:v>
                </c:pt>
                <c:pt idx="4843">
                  <c:v>75.3</c:v>
                </c:pt>
                <c:pt idx="4844">
                  <c:v>75.3</c:v>
                </c:pt>
                <c:pt idx="4845">
                  <c:v>75.3</c:v>
                </c:pt>
                <c:pt idx="4846">
                  <c:v>75.1</c:v>
                </c:pt>
                <c:pt idx="4847">
                  <c:v>75.1</c:v>
                </c:pt>
                <c:pt idx="4848">
                  <c:v>75.1</c:v>
                </c:pt>
                <c:pt idx="4849">
                  <c:v>75.1</c:v>
                </c:pt>
                <c:pt idx="4850">
                  <c:v>75.1</c:v>
                </c:pt>
                <c:pt idx="4851">
                  <c:v>74.8</c:v>
                </c:pt>
                <c:pt idx="4852">
                  <c:v>74.8</c:v>
                </c:pt>
                <c:pt idx="4853">
                  <c:v>74.8</c:v>
                </c:pt>
                <c:pt idx="4854">
                  <c:v>74.8</c:v>
                </c:pt>
                <c:pt idx="4855">
                  <c:v>74.8</c:v>
                </c:pt>
                <c:pt idx="4856">
                  <c:v>74.8</c:v>
                </c:pt>
                <c:pt idx="4857">
                  <c:v>74.8</c:v>
                </c:pt>
                <c:pt idx="4858">
                  <c:v>74.8</c:v>
                </c:pt>
                <c:pt idx="4859">
                  <c:v>74.6</c:v>
                </c:pt>
                <c:pt idx="4860">
                  <c:v>74.6</c:v>
                </c:pt>
                <c:pt idx="4861">
                  <c:v>74.6</c:v>
                </c:pt>
                <c:pt idx="4862">
                  <c:v>74.6</c:v>
                </c:pt>
                <c:pt idx="4863">
                  <c:v>74.6</c:v>
                </c:pt>
                <c:pt idx="4864">
                  <c:v>74.6</c:v>
                </c:pt>
                <c:pt idx="4865">
                  <c:v>74.4</c:v>
                </c:pt>
                <c:pt idx="4866">
                  <c:v>74.4</c:v>
                </c:pt>
                <c:pt idx="4867">
                  <c:v>74.4</c:v>
                </c:pt>
                <c:pt idx="4868">
                  <c:v>74.4</c:v>
                </c:pt>
                <c:pt idx="4869">
                  <c:v>74.4</c:v>
                </c:pt>
                <c:pt idx="4870">
                  <c:v>74.1</c:v>
                </c:pt>
                <c:pt idx="4871">
                  <c:v>74.1</c:v>
                </c:pt>
                <c:pt idx="4872">
                  <c:v>74.1</c:v>
                </c:pt>
                <c:pt idx="4873">
                  <c:v>74.1</c:v>
                </c:pt>
                <c:pt idx="4874">
                  <c:v>74.1</c:v>
                </c:pt>
                <c:pt idx="4875">
                  <c:v>74.1</c:v>
                </c:pt>
                <c:pt idx="4876">
                  <c:v>74.1</c:v>
                </c:pt>
                <c:pt idx="4877">
                  <c:v>73.9</c:v>
                </c:pt>
                <c:pt idx="4878">
                  <c:v>73.9</c:v>
                </c:pt>
                <c:pt idx="4879">
                  <c:v>73.9</c:v>
                </c:pt>
                <c:pt idx="4880">
                  <c:v>73.9</c:v>
                </c:pt>
                <c:pt idx="4881">
                  <c:v>73.9</c:v>
                </c:pt>
                <c:pt idx="4882">
                  <c:v>73.9</c:v>
                </c:pt>
                <c:pt idx="4883">
                  <c:v>73.9</c:v>
                </c:pt>
                <c:pt idx="4884">
                  <c:v>73.7</c:v>
                </c:pt>
                <c:pt idx="4885">
                  <c:v>73.7</c:v>
                </c:pt>
                <c:pt idx="4886">
                  <c:v>73.7</c:v>
                </c:pt>
                <c:pt idx="4887">
                  <c:v>73.7</c:v>
                </c:pt>
                <c:pt idx="4888">
                  <c:v>73.7</c:v>
                </c:pt>
                <c:pt idx="4889">
                  <c:v>73.7</c:v>
                </c:pt>
                <c:pt idx="4890">
                  <c:v>73.4</c:v>
                </c:pt>
                <c:pt idx="4891">
                  <c:v>73.4</c:v>
                </c:pt>
                <c:pt idx="4892">
                  <c:v>73.4</c:v>
                </c:pt>
                <c:pt idx="4893">
                  <c:v>73.4</c:v>
                </c:pt>
                <c:pt idx="4894">
                  <c:v>73.4</c:v>
                </c:pt>
                <c:pt idx="4895">
                  <c:v>73.4</c:v>
                </c:pt>
                <c:pt idx="4896">
                  <c:v>73.4</c:v>
                </c:pt>
                <c:pt idx="4897">
                  <c:v>73.2</c:v>
                </c:pt>
                <c:pt idx="4898">
                  <c:v>73.2</c:v>
                </c:pt>
                <c:pt idx="4899">
                  <c:v>73.2</c:v>
                </c:pt>
                <c:pt idx="4900">
                  <c:v>73.2</c:v>
                </c:pt>
                <c:pt idx="4901">
                  <c:v>73.2</c:v>
                </c:pt>
                <c:pt idx="4902">
                  <c:v>73.2</c:v>
                </c:pt>
                <c:pt idx="4903">
                  <c:v>73.2</c:v>
                </c:pt>
                <c:pt idx="4904">
                  <c:v>73.0</c:v>
                </c:pt>
                <c:pt idx="4905">
                  <c:v>73.0</c:v>
                </c:pt>
                <c:pt idx="4906">
                  <c:v>73.0</c:v>
                </c:pt>
                <c:pt idx="4907">
                  <c:v>73.0</c:v>
                </c:pt>
                <c:pt idx="4908">
                  <c:v>73.0</c:v>
                </c:pt>
                <c:pt idx="4909">
                  <c:v>73.0</c:v>
                </c:pt>
                <c:pt idx="4910">
                  <c:v>72.7</c:v>
                </c:pt>
                <c:pt idx="4911">
                  <c:v>72.7</c:v>
                </c:pt>
                <c:pt idx="4912">
                  <c:v>72.7</c:v>
                </c:pt>
                <c:pt idx="4913">
                  <c:v>72.7</c:v>
                </c:pt>
                <c:pt idx="4914">
                  <c:v>72.7</c:v>
                </c:pt>
                <c:pt idx="4915">
                  <c:v>72.7</c:v>
                </c:pt>
                <c:pt idx="4916">
                  <c:v>72.7</c:v>
                </c:pt>
                <c:pt idx="4917">
                  <c:v>72.7</c:v>
                </c:pt>
                <c:pt idx="4918">
                  <c:v>72.7</c:v>
                </c:pt>
                <c:pt idx="4919">
                  <c:v>72.5</c:v>
                </c:pt>
                <c:pt idx="4920">
                  <c:v>72.5</c:v>
                </c:pt>
                <c:pt idx="4921">
                  <c:v>72.5</c:v>
                </c:pt>
                <c:pt idx="4922">
                  <c:v>72.5</c:v>
                </c:pt>
                <c:pt idx="4923">
                  <c:v>72.3</c:v>
                </c:pt>
                <c:pt idx="4924">
                  <c:v>72.3</c:v>
                </c:pt>
                <c:pt idx="4925">
                  <c:v>72.3</c:v>
                </c:pt>
                <c:pt idx="4926">
                  <c:v>72.3</c:v>
                </c:pt>
                <c:pt idx="4927">
                  <c:v>72.3</c:v>
                </c:pt>
                <c:pt idx="4928">
                  <c:v>72.3</c:v>
                </c:pt>
                <c:pt idx="4929">
                  <c:v>72.3</c:v>
                </c:pt>
                <c:pt idx="4930">
                  <c:v>72.0</c:v>
                </c:pt>
                <c:pt idx="4931">
                  <c:v>72.0</c:v>
                </c:pt>
                <c:pt idx="4932">
                  <c:v>72.0</c:v>
                </c:pt>
                <c:pt idx="4933">
                  <c:v>72.0</c:v>
                </c:pt>
                <c:pt idx="4934">
                  <c:v>72.0</c:v>
                </c:pt>
                <c:pt idx="4935">
                  <c:v>72.0</c:v>
                </c:pt>
                <c:pt idx="4936">
                  <c:v>72.0</c:v>
                </c:pt>
                <c:pt idx="4937">
                  <c:v>71.8</c:v>
                </c:pt>
                <c:pt idx="4938">
                  <c:v>71.8</c:v>
                </c:pt>
                <c:pt idx="4939">
                  <c:v>71.8</c:v>
                </c:pt>
                <c:pt idx="4940">
                  <c:v>71.8</c:v>
                </c:pt>
                <c:pt idx="4941">
                  <c:v>71.8</c:v>
                </c:pt>
                <c:pt idx="4942">
                  <c:v>71.6</c:v>
                </c:pt>
                <c:pt idx="4943">
                  <c:v>71.6</c:v>
                </c:pt>
                <c:pt idx="4944">
                  <c:v>71.6</c:v>
                </c:pt>
                <c:pt idx="4945">
                  <c:v>71.6</c:v>
                </c:pt>
                <c:pt idx="4946">
                  <c:v>71.6</c:v>
                </c:pt>
                <c:pt idx="4947">
                  <c:v>71.6</c:v>
                </c:pt>
                <c:pt idx="4948">
                  <c:v>71.6</c:v>
                </c:pt>
                <c:pt idx="4949">
                  <c:v>71.3</c:v>
                </c:pt>
                <c:pt idx="4950">
                  <c:v>71.3</c:v>
                </c:pt>
                <c:pt idx="4951">
                  <c:v>71.3</c:v>
                </c:pt>
                <c:pt idx="4952">
                  <c:v>71.3</c:v>
                </c:pt>
                <c:pt idx="4953">
                  <c:v>71.3</c:v>
                </c:pt>
                <c:pt idx="4954">
                  <c:v>71.3</c:v>
                </c:pt>
                <c:pt idx="4955">
                  <c:v>71.3</c:v>
                </c:pt>
                <c:pt idx="4956">
                  <c:v>71.1</c:v>
                </c:pt>
                <c:pt idx="4957">
                  <c:v>71.1</c:v>
                </c:pt>
                <c:pt idx="4958">
                  <c:v>71.1</c:v>
                </c:pt>
                <c:pt idx="4959">
                  <c:v>71.1</c:v>
                </c:pt>
                <c:pt idx="4960">
                  <c:v>71.1</c:v>
                </c:pt>
                <c:pt idx="4961">
                  <c:v>71.1</c:v>
                </c:pt>
                <c:pt idx="4962">
                  <c:v>71.1</c:v>
                </c:pt>
                <c:pt idx="4963">
                  <c:v>70.9</c:v>
                </c:pt>
                <c:pt idx="4964">
                  <c:v>70.9</c:v>
                </c:pt>
                <c:pt idx="4965">
                  <c:v>70.9</c:v>
                </c:pt>
                <c:pt idx="4966">
                  <c:v>70.9</c:v>
                </c:pt>
                <c:pt idx="4967">
                  <c:v>70.9</c:v>
                </c:pt>
                <c:pt idx="4968">
                  <c:v>70.9</c:v>
                </c:pt>
                <c:pt idx="4969">
                  <c:v>70.9</c:v>
                </c:pt>
                <c:pt idx="4970">
                  <c:v>70.6</c:v>
                </c:pt>
                <c:pt idx="4971">
                  <c:v>70.6</c:v>
                </c:pt>
                <c:pt idx="4972">
                  <c:v>70.6</c:v>
                </c:pt>
                <c:pt idx="4973">
                  <c:v>70.6</c:v>
                </c:pt>
                <c:pt idx="4974">
                  <c:v>70.6</c:v>
                </c:pt>
                <c:pt idx="4975">
                  <c:v>70.6</c:v>
                </c:pt>
                <c:pt idx="4976">
                  <c:v>70.6</c:v>
                </c:pt>
                <c:pt idx="4977">
                  <c:v>70.4</c:v>
                </c:pt>
                <c:pt idx="4978">
                  <c:v>70.4</c:v>
                </c:pt>
                <c:pt idx="4979">
                  <c:v>70.4</c:v>
                </c:pt>
                <c:pt idx="4980">
                  <c:v>70.4</c:v>
                </c:pt>
                <c:pt idx="4981">
                  <c:v>70.4</c:v>
                </c:pt>
                <c:pt idx="4982">
                  <c:v>70.4</c:v>
                </c:pt>
                <c:pt idx="4983">
                  <c:v>70.2</c:v>
                </c:pt>
                <c:pt idx="4984">
                  <c:v>70.2</c:v>
                </c:pt>
                <c:pt idx="4985">
                  <c:v>70.2</c:v>
                </c:pt>
                <c:pt idx="4986">
                  <c:v>70.2</c:v>
                </c:pt>
                <c:pt idx="4987">
                  <c:v>70.2</c:v>
                </c:pt>
                <c:pt idx="4988">
                  <c:v>70.2</c:v>
                </c:pt>
                <c:pt idx="4989">
                  <c:v>70.0</c:v>
                </c:pt>
                <c:pt idx="4990">
                  <c:v>70.0</c:v>
                </c:pt>
                <c:pt idx="4991">
                  <c:v>70.0</c:v>
                </c:pt>
                <c:pt idx="4992">
                  <c:v>70.0</c:v>
                </c:pt>
                <c:pt idx="4993">
                  <c:v>70.0</c:v>
                </c:pt>
                <c:pt idx="4994">
                  <c:v>70.0</c:v>
                </c:pt>
                <c:pt idx="4995">
                  <c:v>70.0</c:v>
                </c:pt>
                <c:pt idx="4996">
                  <c:v>70.0</c:v>
                </c:pt>
                <c:pt idx="4997">
                  <c:v>69.7</c:v>
                </c:pt>
                <c:pt idx="4998">
                  <c:v>69.7</c:v>
                </c:pt>
                <c:pt idx="4999">
                  <c:v>69.7</c:v>
                </c:pt>
                <c:pt idx="5000">
                  <c:v>69.7</c:v>
                </c:pt>
                <c:pt idx="5001">
                  <c:v>69.7</c:v>
                </c:pt>
                <c:pt idx="5002">
                  <c:v>69.7</c:v>
                </c:pt>
                <c:pt idx="5003">
                  <c:v>69.5</c:v>
                </c:pt>
                <c:pt idx="5004">
                  <c:v>69.5</c:v>
                </c:pt>
                <c:pt idx="5005">
                  <c:v>69.5</c:v>
                </c:pt>
                <c:pt idx="5006">
                  <c:v>69.5</c:v>
                </c:pt>
                <c:pt idx="5007">
                  <c:v>69.5</c:v>
                </c:pt>
                <c:pt idx="5008">
                  <c:v>69.5</c:v>
                </c:pt>
                <c:pt idx="5009">
                  <c:v>69.5</c:v>
                </c:pt>
                <c:pt idx="5010">
                  <c:v>69.5</c:v>
                </c:pt>
                <c:pt idx="5011">
                  <c:v>69.3</c:v>
                </c:pt>
                <c:pt idx="5012">
                  <c:v>69.3</c:v>
                </c:pt>
                <c:pt idx="5013">
                  <c:v>69.3</c:v>
                </c:pt>
                <c:pt idx="5014">
                  <c:v>69.3</c:v>
                </c:pt>
                <c:pt idx="5015">
                  <c:v>69.3</c:v>
                </c:pt>
                <c:pt idx="5016">
                  <c:v>69.3</c:v>
                </c:pt>
                <c:pt idx="5017">
                  <c:v>69.0</c:v>
                </c:pt>
                <c:pt idx="5018">
                  <c:v>69.0</c:v>
                </c:pt>
                <c:pt idx="5019">
                  <c:v>69.0</c:v>
                </c:pt>
                <c:pt idx="5020">
                  <c:v>69.0</c:v>
                </c:pt>
                <c:pt idx="5021">
                  <c:v>69.0</c:v>
                </c:pt>
                <c:pt idx="5022">
                  <c:v>69.0</c:v>
                </c:pt>
                <c:pt idx="5023">
                  <c:v>69.0</c:v>
                </c:pt>
                <c:pt idx="5024">
                  <c:v>68.8</c:v>
                </c:pt>
                <c:pt idx="5025">
                  <c:v>68.8</c:v>
                </c:pt>
                <c:pt idx="5026">
                  <c:v>68.8</c:v>
                </c:pt>
                <c:pt idx="5027">
                  <c:v>68.8</c:v>
                </c:pt>
                <c:pt idx="5028">
                  <c:v>68.8</c:v>
                </c:pt>
                <c:pt idx="5029">
                  <c:v>68.8</c:v>
                </c:pt>
                <c:pt idx="5030">
                  <c:v>68.8</c:v>
                </c:pt>
                <c:pt idx="5031">
                  <c:v>68.6</c:v>
                </c:pt>
                <c:pt idx="5032">
                  <c:v>68.6</c:v>
                </c:pt>
                <c:pt idx="5033">
                  <c:v>68.6</c:v>
                </c:pt>
                <c:pt idx="5034">
                  <c:v>68.6</c:v>
                </c:pt>
                <c:pt idx="5035">
                  <c:v>68.6</c:v>
                </c:pt>
                <c:pt idx="5036">
                  <c:v>68.6</c:v>
                </c:pt>
                <c:pt idx="5037">
                  <c:v>68.6</c:v>
                </c:pt>
                <c:pt idx="5038">
                  <c:v>68.3</c:v>
                </c:pt>
                <c:pt idx="5039">
                  <c:v>68.3</c:v>
                </c:pt>
                <c:pt idx="5040">
                  <c:v>68.3</c:v>
                </c:pt>
                <c:pt idx="5041">
                  <c:v>68.3</c:v>
                </c:pt>
                <c:pt idx="5042">
                  <c:v>68.3</c:v>
                </c:pt>
                <c:pt idx="5043">
                  <c:v>68.3</c:v>
                </c:pt>
                <c:pt idx="5044">
                  <c:v>68.1</c:v>
                </c:pt>
                <c:pt idx="5045">
                  <c:v>68.1</c:v>
                </c:pt>
                <c:pt idx="5046">
                  <c:v>68.1</c:v>
                </c:pt>
                <c:pt idx="5047">
                  <c:v>68.1</c:v>
                </c:pt>
                <c:pt idx="5048">
                  <c:v>68.1</c:v>
                </c:pt>
                <c:pt idx="5049">
                  <c:v>68.1</c:v>
                </c:pt>
                <c:pt idx="5050">
                  <c:v>68.1</c:v>
                </c:pt>
                <c:pt idx="5051">
                  <c:v>68.1</c:v>
                </c:pt>
                <c:pt idx="5052">
                  <c:v>67.9</c:v>
                </c:pt>
                <c:pt idx="5053">
                  <c:v>67.9</c:v>
                </c:pt>
                <c:pt idx="5054">
                  <c:v>67.9</c:v>
                </c:pt>
                <c:pt idx="5055">
                  <c:v>67.9</c:v>
                </c:pt>
                <c:pt idx="5056">
                  <c:v>67.9</c:v>
                </c:pt>
                <c:pt idx="5057">
                  <c:v>67.9</c:v>
                </c:pt>
                <c:pt idx="5058">
                  <c:v>67.9</c:v>
                </c:pt>
                <c:pt idx="5059">
                  <c:v>67.6</c:v>
                </c:pt>
                <c:pt idx="5060">
                  <c:v>67.6</c:v>
                </c:pt>
                <c:pt idx="5061">
                  <c:v>67.6</c:v>
                </c:pt>
                <c:pt idx="5062">
                  <c:v>67.6</c:v>
                </c:pt>
                <c:pt idx="5063">
                  <c:v>67.6</c:v>
                </c:pt>
                <c:pt idx="5064">
                  <c:v>67.6</c:v>
                </c:pt>
                <c:pt idx="5065">
                  <c:v>67.6</c:v>
                </c:pt>
                <c:pt idx="5066">
                  <c:v>67.4</c:v>
                </c:pt>
                <c:pt idx="5067">
                  <c:v>67.4</c:v>
                </c:pt>
                <c:pt idx="5068">
                  <c:v>67.4</c:v>
                </c:pt>
                <c:pt idx="5069">
                  <c:v>67.4</c:v>
                </c:pt>
                <c:pt idx="5070">
                  <c:v>67.4</c:v>
                </c:pt>
                <c:pt idx="5071">
                  <c:v>67.4</c:v>
                </c:pt>
                <c:pt idx="5072">
                  <c:v>67.4</c:v>
                </c:pt>
                <c:pt idx="5073">
                  <c:v>67.4</c:v>
                </c:pt>
                <c:pt idx="5074">
                  <c:v>67.2</c:v>
                </c:pt>
                <c:pt idx="5075">
                  <c:v>67.2</c:v>
                </c:pt>
                <c:pt idx="5076">
                  <c:v>67.2</c:v>
                </c:pt>
                <c:pt idx="5077">
                  <c:v>67.2</c:v>
                </c:pt>
                <c:pt idx="5078">
                  <c:v>67.2</c:v>
                </c:pt>
                <c:pt idx="5079">
                  <c:v>67.2</c:v>
                </c:pt>
                <c:pt idx="5080">
                  <c:v>66.9</c:v>
                </c:pt>
                <c:pt idx="5081">
                  <c:v>66.9</c:v>
                </c:pt>
                <c:pt idx="5082">
                  <c:v>66.9</c:v>
                </c:pt>
                <c:pt idx="5083">
                  <c:v>66.9</c:v>
                </c:pt>
                <c:pt idx="5084">
                  <c:v>66.9</c:v>
                </c:pt>
                <c:pt idx="5085">
                  <c:v>66.9</c:v>
                </c:pt>
                <c:pt idx="5086">
                  <c:v>66.9</c:v>
                </c:pt>
                <c:pt idx="5087">
                  <c:v>66.9</c:v>
                </c:pt>
                <c:pt idx="5088">
                  <c:v>66.7</c:v>
                </c:pt>
                <c:pt idx="5089">
                  <c:v>66.7</c:v>
                </c:pt>
                <c:pt idx="5090">
                  <c:v>66.7</c:v>
                </c:pt>
                <c:pt idx="5091">
                  <c:v>66.7</c:v>
                </c:pt>
                <c:pt idx="5092">
                  <c:v>66.7</c:v>
                </c:pt>
                <c:pt idx="5093">
                  <c:v>66.7</c:v>
                </c:pt>
                <c:pt idx="5094">
                  <c:v>66.5</c:v>
                </c:pt>
                <c:pt idx="5095">
                  <c:v>66.5</c:v>
                </c:pt>
                <c:pt idx="5096">
                  <c:v>66.5</c:v>
                </c:pt>
                <c:pt idx="5097">
                  <c:v>66.5</c:v>
                </c:pt>
                <c:pt idx="5098">
                  <c:v>66.5</c:v>
                </c:pt>
                <c:pt idx="5099">
                  <c:v>66.5</c:v>
                </c:pt>
                <c:pt idx="5100">
                  <c:v>66.5</c:v>
                </c:pt>
                <c:pt idx="5101">
                  <c:v>66.2</c:v>
                </c:pt>
                <c:pt idx="5102">
                  <c:v>66.2</c:v>
                </c:pt>
                <c:pt idx="5103">
                  <c:v>66.2</c:v>
                </c:pt>
                <c:pt idx="5104">
                  <c:v>66.2</c:v>
                </c:pt>
                <c:pt idx="5105">
                  <c:v>66.2</c:v>
                </c:pt>
                <c:pt idx="5106">
                  <c:v>66.2</c:v>
                </c:pt>
                <c:pt idx="5107">
                  <c:v>66.2</c:v>
                </c:pt>
                <c:pt idx="5108">
                  <c:v>66.2</c:v>
                </c:pt>
                <c:pt idx="5109">
                  <c:v>66.0</c:v>
                </c:pt>
                <c:pt idx="5110">
                  <c:v>66.0</c:v>
                </c:pt>
                <c:pt idx="5111">
                  <c:v>66.0</c:v>
                </c:pt>
                <c:pt idx="5112">
                  <c:v>66.0</c:v>
                </c:pt>
                <c:pt idx="5113">
                  <c:v>66.0</c:v>
                </c:pt>
                <c:pt idx="5114">
                  <c:v>66.0</c:v>
                </c:pt>
                <c:pt idx="5115">
                  <c:v>66.0</c:v>
                </c:pt>
                <c:pt idx="5116">
                  <c:v>65.8</c:v>
                </c:pt>
                <c:pt idx="5117">
                  <c:v>65.8</c:v>
                </c:pt>
                <c:pt idx="5118">
                  <c:v>65.8</c:v>
                </c:pt>
                <c:pt idx="5119">
                  <c:v>65.8</c:v>
                </c:pt>
                <c:pt idx="5120">
                  <c:v>65.8</c:v>
                </c:pt>
                <c:pt idx="5121">
                  <c:v>65.8</c:v>
                </c:pt>
                <c:pt idx="5122">
                  <c:v>65.8</c:v>
                </c:pt>
                <c:pt idx="5123">
                  <c:v>65.8</c:v>
                </c:pt>
                <c:pt idx="5124">
                  <c:v>65.5</c:v>
                </c:pt>
                <c:pt idx="5125">
                  <c:v>65.5</c:v>
                </c:pt>
                <c:pt idx="5126">
                  <c:v>65.5</c:v>
                </c:pt>
                <c:pt idx="5127">
                  <c:v>65.5</c:v>
                </c:pt>
                <c:pt idx="5128">
                  <c:v>65.5</c:v>
                </c:pt>
                <c:pt idx="5129">
                  <c:v>65.5</c:v>
                </c:pt>
                <c:pt idx="5130">
                  <c:v>65.5</c:v>
                </c:pt>
                <c:pt idx="5131">
                  <c:v>65.3</c:v>
                </c:pt>
                <c:pt idx="5132">
                  <c:v>65.3</c:v>
                </c:pt>
                <c:pt idx="5133">
                  <c:v>65.3</c:v>
                </c:pt>
                <c:pt idx="5134">
                  <c:v>65.3</c:v>
                </c:pt>
                <c:pt idx="5135">
                  <c:v>65.3</c:v>
                </c:pt>
                <c:pt idx="5136">
                  <c:v>65.3</c:v>
                </c:pt>
                <c:pt idx="5137">
                  <c:v>65.3</c:v>
                </c:pt>
                <c:pt idx="5138">
                  <c:v>65.1</c:v>
                </c:pt>
                <c:pt idx="5139">
                  <c:v>65.1</c:v>
                </c:pt>
                <c:pt idx="5140">
                  <c:v>65.1</c:v>
                </c:pt>
                <c:pt idx="5141">
                  <c:v>65.1</c:v>
                </c:pt>
                <c:pt idx="5142">
                  <c:v>65.1</c:v>
                </c:pt>
                <c:pt idx="5143">
                  <c:v>65.1</c:v>
                </c:pt>
                <c:pt idx="5144">
                  <c:v>65.1</c:v>
                </c:pt>
                <c:pt idx="5145">
                  <c:v>65.1</c:v>
                </c:pt>
                <c:pt idx="5146">
                  <c:v>64.8</c:v>
                </c:pt>
                <c:pt idx="5147">
                  <c:v>64.8</c:v>
                </c:pt>
                <c:pt idx="5148">
                  <c:v>64.8</c:v>
                </c:pt>
                <c:pt idx="5149">
                  <c:v>64.8</c:v>
                </c:pt>
                <c:pt idx="5150">
                  <c:v>64.8</c:v>
                </c:pt>
                <c:pt idx="5151">
                  <c:v>64.8</c:v>
                </c:pt>
                <c:pt idx="5152">
                  <c:v>64.8</c:v>
                </c:pt>
                <c:pt idx="5153">
                  <c:v>64.6</c:v>
                </c:pt>
                <c:pt idx="5154">
                  <c:v>64.6</c:v>
                </c:pt>
                <c:pt idx="5155">
                  <c:v>64.6</c:v>
                </c:pt>
                <c:pt idx="5156">
                  <c:v>64.6</c:v>
                </c:pt>
                <c:pt idx="5157">
                  <c:v>64.6</c:v>
                </c:pt>
                <c:pt idx="5158">
                  <c:v>64.6</c:v>
                </c:pt>
                <c:pt idx="5159">
                  <c:v>64.6</c:v>
                </c:pt>
                <c:pt idx="5160">
                  <c:v>64.4</c:v>
                </c:pt>
                <c:pt idx="5161">
                  <c:v>64.4</c:v>
                </c:pt>
                <c:pt idx="5162">
                  <c:v>64.4</c:v>
                </c:pt>
                <c:pt idx="5163">
                  <c:v>64.4</c:v>
                </c:pt>
                <c:pt idx="5164">
                  <c:v>64.4</c:v>
                </c:pt>
                <c:pt idx="5165">
                  <c:v>64.4</c:v>
                </c:pt>
                <c:pt idx="5166">
                  <c:v>64.4</c:v>
                </c:pt>
                <c:pt idx="5167">
                  <c:v>64.4</c:v>
                </c:pt>
                <c:pt idx="5168">
                  <c:v>64.4</c:v>
                </c:pt>
                <c:pt idx="5169">
                  <c:v>64.1</c:v>
                </c:pt>
                <c:pt idx="5170">
                  <c:v>64.1</c:v>
                </c:pt>
                <c:pt idx="5171">
                  <c:v>64.1</c:v>
                </c:pt>
                <c:pt idx="5172">
                  <c:v>64.1</c:v>
                </c:pt>
                <c:pt idx="5173">
                  <c:v>64.1</c:v>
                </c:pt>
                <c:pt idx="5174">
                  <c:v>64.1</c:v>
                </c:pt>
                <c:pt idx="5175">
                  <c:v>63.9</c:v>
                </c:pt>
                <c:pt idx="5176">
                  <c:v>63.9</c:v>
                </c:pt>
                <c:pt idx="5177">
                  <c:v>63.9</c:v>
                </c:pt>
                <c:pt idx="5178">
                  <c:v>63.9</c:v>
                </c:pt>
                <c:pt idx="5179">
                  <c:v>63.9</c:v>
                </c:pt>
                <c:pt idx="5180">
                  <c:v>63.9</c:v>
                </c:pt>
                <c:pt idx="5181">
                  <c:v>63.9</c:v>
                </c:pt>
                <c:pt idx="5182">
                  <c:v>63.9</c:v>
                </c:pt>
                <c:pt idx="5183">
                  <c:v>63.7</c:v>
                </c:pt>
                <c:pt idx="5184">
                  <c:v>63.7</c:v>
                </c:pt>
                <c:pt idx="5185">
                  <c:v>63.7</c:v>
                </c:pt>
                <c:pt idx="5186">
                  <c:v>63.7</c:v>
                </c:pt>
                <c:pt idx="5187">
                  <c:v>63.7</c:v>
                </c:pt>
                <c:pt idx="5188">
                  <c:v>63.7</c:v>
                </c:pt>
                <c:pt idx="5189">
                  <c:v>63.4</c:v>
                </c:pt>
                <c:pt idx="5190">
                  <c:v>63.4</c:v>
                </c:pt>
                <c:pt idx="5191">
                  <c:v>63.4</c:v>
                </c:pt>
                <c:pt idx="5192">
                  <c:v>63.4</c:v>
                </c:pt>
                <c:pt idx="5193">
                  <c:v>63.4</c:v>
                </c:pt>
                <c:pt idx="5194">
                  <c:v>63.4</c:v>
                </c:pt>
                <c:pt idx="5195">
                  <c:v>63.4</c:v>
                </c:pt>
                <c:pt idx="5196">
                  <c:v>63.4</c:v>
                </c:pt>
                <c:pt idx="5197">
                  <c:v>63.2</c:v>
                </c:pt>
                <c:pt idx="5198">
                  <c:v>63.2</c:v>
                </c:pt>
                <c:pt idx="5199">
                  <c:v>63.2</c:v>
                </c:pt>
                <c:pt idx="5200">
                  <c:v>63.2</c:v>
                </c:pt>
                <c:pt idx="5201">
                  <c:v>63.2</c:v>
                </c:pt>
                <c:pt idx="5202">
                  <c:v>63.2</c:v>
                </c:pt>
                <c:pt idx="5203">
                  <c:v>63.2</c:v>
                </c:pt>
                <c:pt idx="5204">
                  <c:v>63.2</c:v>
                </c:pt>
                <c:pt idx="5205">
                  <c:v>63.0</c:v>
                </c:pt>
                <c:pt idx="5206">
                  <c:v>63.0</c:v>
                </c:pt>
                <c:pt idx="5207">
                  <c:v>63.0</c:v>
                </c:pt>
                <c:pt idx="5208">
                  <c:v>63.0</c:v>
                </c:pt>
                <c:pt idx="5209">
                  <c:v>63.0</c:v>
                </c:pt>
                <c:pt idx="5210">
                  <c:v>63.0</c:v>
                </c:pt>
                <c:pt idx="5211">
                  <c:v>63.0</c:v>
                </c:pt>
                <c:pt idx="5212">
                  <c:v>63.0</c:v>
                </c:pt>
                <c:pt idx="5213">
                  <c:v>63.0</c:v>
                </c:pt>
                <c:pt idx="5214">
                  <c:v>62.7</c:v>
                </c:pt>
                <c:pt idx="5215">
                  <c:v>62.7</c:v>
                </c:pt>
                <c:pt idx="5216">
                  <c:v>62.7</c:v>
                </c:pt>
                <c:pt idx="5217">
                  <c:v>62.7</c:v>
                </c:pt>
                <c:pt idx="5218">
                  <c:v>62.7</c:v>
                </c:pt>
                <c:pt idx="5219">
                  <c:v>62.7</c:v>
                </c:pt>
                <c:pt idx="5220">
                  <c:v>62.7</c:v>
                </c:pt>
                <c:pt idx="5221">
                  <c:v>62.7</c:v>
                </c:pt>
                <c:pt idx="5222">
                  <c:v>62.5</c:v>
                </c:pt>
                <c:pt idx="5223">
                  <c:v>62.5</c:v>
                </c:pt>
                <c:pt idx="5224">
                  <c:v>62.5</c:v>
                </c:pt>
                <c:pt idx="5225">
                  <c:v>62.5</c:v>
                </c:pt>
                <c:pt idx="5226">
                  <c:v>62.5</c:v>
                </c:pt>
                <c:pt idx="5227">
                  <c:v>62.5</c:v>
                </c:pt>
                <c:pt idx="5228">
                  <c:v>62.5</c:v>
                </c:pt>
                <c:pt idx="5229">
                  <c:v>62.3</c:v>
                </c:pt>
                <c:pt idx="5230">
                  <c:v>62.3</c:v>
                </c:pt>
                <c:pt idx="5231">
                  <c:v>62.3</c:v>
                </c:pt>
                <c:pt idx="5232">
                  <c:v>62.3</c:v>
                </c:pt>
                <c:pt idx="5233">
                  <c:v>62.3</c:v>
                </c:pt>
                <c:pt idx="5234">
                  <c:v>62.3</c:v>
                </c:pt>
                <c:pt idx="5235">
                  <c:v>62.3</c:v>
                </c:pt>
                <c:pt idx="5236">
                  <c:v>62.3</c:v>
                </c:pt>
                <c:pt idx="5237">
                  <c:v>62.3</c:v>
                </c:pt>
                <c:pt idx="5238">
                  <c:v>62.0</c:v>
                </c:pt>
                <c:pt idx="5239">
                  <c:v>62.0</c:v>
                </c:pt>
                <c:pt idx="5240">
                  <c:v>62.0</c:v>
                </c:pt>
                <c:pt idx="5241">
                  <c:v>62.0</c:v>
                </c:pt>
                <c:pt idx="5242">
                  <c:v>62.0</c:v>
                </c:pt>
                <c:pt idx="5243">
                  <c:v>62.0</c:v>
                </c:pt>
                <c:pt idx="5244">
                  <c:v>62.0</c:v>
                </c:pt>
                <c:pt idx="5245">
                  <c:v>62.0</c:v>
                </c:pt>
                <c:pt idx="5246">
                  <c:v>62.0</c:v>
                </c:pt>
                <c:pt idx="5247">
                  <c:v>61.8</c:v>
                </c:pt>
                <c:pt idx="5248">
                  <c:v>61.8</c:v>
                </c:pt>
                <c:pt idx="5249">
                  <c:v>61.8</c:v>
                </c:pt>
                <c:pt idx="5250">
                  <c:v>61.8</c:v>
                </c:pt>
                <c:pt idx="5251">
                  <c:v>61.8</c:v>
                </c:pt>
                <c:pt idx="5252">
                  <c:v>61.8</c:v>
                </c:pt>
                <c:pt idx="5253">
                  <c:v>61.8</c:v>
                </c:pt>
                <c:pt idx="5254">
                  <c:v>61.6</c:v>
                </c:pt>
                <c:pt idx="5255">
                  <c:v>61.6</c:v>
                </c:pt>
                <c:pt idx="5256">
                  <c:v>61.6</c:v>
                </c:pt>
                <c:pt idx="5257">
                  <c:v>61.6</c:v>
                </c:pt>
                <c:pt idx="5258">
                  <c:v>61.6</c:v>
                </c:pt>
                <c:pt idx="5259">
                  <c:v>61.6</c:v>
                </c:pt>
                <c:pt idx="5260">
                  <c:v>61.6</c:v>
                </c:pt>
                <c:pt idx="5261">
                  <c:v>61.6</c:v>
                </c:pt>
                <c:pt idx="5262">
                  <c:v>61.3</c:v>
                </c:pt>
                <c:pt idx="5263">
                  <c:v>61.3</c:v>
                </c:pt>
                <c:pt idx="5264">
                  <c:v>61.3</c:v>
                </c:pt>
                <c:pt idx="5265">
                  <c:v>61.3</c:v>
                </c:pt>
                <c:pt idx="5266">
                  <c:v>61.3</c:v>
                </c:pt>
                <c:pt idx="5267">
                  <c:v>61.3</c:v>
                </c:pt>
                <c:pt idx="5268">
                  <c:v>61.3</c:v>
                </c:pt>
                <c:pt idx="5269">
                  <c:v>61.3</c:v>
                </c:pt>
                <c:pt idx="5270">
                  <c:v>61.3</c:v>
                </c:pt>
                <c:pt idx="5271">
                  <c:v>61.1</c:v>
                </c:pt>
                <c:pt idx="5272">
                  <c:v>61.1</c:v>
                </c:pt>
                <c:pt idx="5273">
                  <c:v>61.1</c:v>
                </c:pt>
                <c:pt idx="5274">
                  <c:v>61.1</c:v>
                </c:pt>
                <c:pt idx="5275">
                  <c:v>61.1</c:v>
                </c:pt>
                <c:pt idx="5276">
                  <c:v>61.1</c:v>
                </c:pt>
                <c:pt idx="5277">
                  <c:v>61.1</c:v>
                </c:pt>
                <c:pt idx="5278">
                  <c:v>61.1</c:v>
                </c:pt>
                <c:pt idx="5279">
                  <c:v>60.9</c:v>
                </c:pt>
                <c:pt idx="5280">
                  <c:v>60.9</c:v>
                </c:pt>
                <c:pt idx="5281">
                  <c:v>60.9</c:v>
                </c:pt>
                <c:pt idx="5282">
                  <c:v>60.9</c:v>
                </c:pt>
                <c:pt idx="5283">
                  <c:v>60.9</c:v>
                </c:pt>
                <c:pt idx="5284">
                  <c:v>60.9</c:v>
                </c:pt>
                <c:pt idx="5285">
                  <c:v>60.9</c:v>
                </c:pt>
                <c:pt idx="5286">
                  <c:v>60.9</c:v>
                </c:pt>
                <c:pt idx="5287">
                  <c:v>60.6</c:v>
                </c:pt>
                <c:pt idx="5288">
                  <c:v>60.6</c:v>
                </c:pt>
                <c:pt idx="5289">
                  <c:v>60.6</c:v>
                </c:pt>
                <c:pt idx="5290">
                  <c:v>60.6</c:v>
                </c:pt>
                <c:pt idx="5291">
                  <c:v>60.6</c:v>
                </c:pt>
                <c:pt idx="5292">
                  <c:v>60.6</c:v>
                </c:pt>
                <c:pt idx="5293">
                  <c:v>60.6</c:v>
                </c:pt>
                <c:pt idx="5294">
                  <c:v>60.6</c:v>
                </c:pt>
                <c:pt idx="5295">
                  <c:v>60.6</c:v>
                </c:pt>
                <c:pt idx="5296">
                  <c:v>60.4</c:v>
                </c:pt>
                <c:pt idx="5297">
                  <c:v>60.4</c:v>
                </c:pt>
                <c:pt idx="5298">
                  <c:v>60.4</c:v>
                </c:pt>
                <c:pt idx="5299">
                  <c:v>60.4</c:v>
                </c:pt>
                <c:pt idx="5300">
                  <c:v>60.4</c:v>
                </c:pt>
                <c:pt idx="5301">
                  <c:v>60.4</c:v>
                </c:pt>
                <c:pt idx="5302">
                  <c:v>60.4</c:v>
                </c:pt>
                <c:pt idx="5303">
                  <c:v>60.4</c:v>
                </c:pt>
                <c:pt idx="5304">
                  <c:v>60.2</c:v>
                </c:pt>
                <c:pt idx="5305">
                  <c:v>60.2</c:v>
                </c:pt>
                <c:pt idx="5306">
                  <c:v>60.2</c:v>
                </c:pt>
                <c:pt idx="5307">
                  <c:v>60.2</c:v>
                </c:pt>
                <c:pt idx="5308">
                  <c:v>60.2</c:v>
                </c:pt>
                <c:pt idx="5309">
                  <c:v>60.2</c:v>
                </c:pt>
                <c:pt idx="5310">
                  <c:v>60.2</c:v>
                </c:pt>
                <c:pt idx="5311">
                  <c:v>60.0</c:v>
                </c:pt>
                <c:pt idx="5312">
                  <c:v>60.0</c:v>
                </c:pt>
                <c:pt idx="5313">
                  <c:v>60.0</c:v>
                </c:pt>
                <c:pt idx="5314">
                  <c:v>60.0</c:v>
                </c:pt>
                <c:pt idx="5315">
                  <c:v>60.0</c:v>
                </c:pt>
                <c:pt idx="5316">
                  <c:v>60.0</c:v>
                </c:pt>
                <c:pt idx="5317">
                  <c:v>60.0</c:v>
                </c:pt>
                <c:pt idx="5318">
                  <c:v>60.0</c:v>
                </c:pt>
                <c:pt idx="5319">
                  <c:v>60.0</c:v>
                </c:pt>
                <c:pt idx="5320">
                  <c:v>60.0</c:v>
                </c:pt>
                <c:pt idx="5321">
                  <c:v>60.0</c:v>
                </c:pt>
                <c:pt idx="5322">
                  <c:v>60.0</c:v>
                </c:pt>
                <c:pt idx="5323">
                  <c:v>59.7</c:v>
                </c:pt>
                <c:pt idx="5324">
                  <c:v>59.7</c:v>
                </c:pt>
                <c:pt idx="5325">
                  <c:v>59.7</c:v>
                </c:pt>
                <c:pt idx="5326">
                  <c:v>59.7</c:v>
                </c:pt>
                <c:pt idx="5327">
                  <c:v>59.7</c:v>
                </c:pt>
                <c:pt idx="5328">
                  <c:v>59.7</c:v>
                </c:pt>
                <c:pt idx="5329">
                  <c:v>59.7</c:v>
                </c:pt>
                <c:pt idx="5330">
                  <c:v>59.7</c:v>
                </c:pt>
                <c:pt idx="5331">
                  <c:v>59.5</c:v>
                </c:pt>
                <c:pt idx="5332">
                  <c:v>59.7</c:v>
                </c:pt>
                <c:pt idx="5333">
                  <c:v>59.5</c:v>
                </c:pt>
                <c:pt idx="5334">
                  <c:v>59.5</c:v>
                </c:pt>
                <c:pt idx="5335">
                  <c:v>59.5</c:v>
                </c:pt>
                <c:pt idx="5336">
                  <c:v>59.5</c:v>
                </c:pt>
                <c:pt idx="5337">
                  <c:v>59.5</c:v>
                </c:pt>
                <c:pt idx="5338">
                  <c:v>59.5</c:v>
                </c:pt>
                <c:pt idx="5339">
                  <c:v>59.5</c:v>
                </c:pt>
                <c:pt idx="5340">
                  <c:v>59.3</c:v>
                </c:pt>
                <c:pt idx="5341">
                  <c:v>59.3</c:v>
                </c:pt>
                <c:pt idx="5342">
                  <c:v>59.3</c:v>
                </c:pt>
                <c:pt idx="5343">
                  <c:v>59.3</c:v>
                </c:pt>
                <c:pt idx="5344">
                  <c:v>59.3</c:v>
                </c:pt>
                <c:pt idx="5345">
                  <c:v>59.3</c:v>
                </c:pt>
                <c:pt idx="5346">
                  <c:v>59.3</c:v>
                </c:pt>
                <c:pt idx="5347">
                  <c:v>59.3</c:v>
                </c:pt>
                <c:pt idx="5348">
                  <c:v>59.0</c:v>
                </c:pt>
                <c:pt idx="5349">
                  <c:v>59.0</c:v>
                </c:pt>
                <c:pt idx="5350">
                  <c:v>59.0</c:v>
                </c:pt>
                <c:pt idx="5351">
                  <c:v>59.0</c:v>
                </c:pt>
                <c:pt idx="5352">
                  <c:v>59.0</c:v>
                </c:pt>
                <c:pt idx="5353">
                  <c:v>59.0</c:v>
                </c:pt>
                <c:pt idx="5354">
                  <c:v>59.0</c:v>
                </c:pt>
                <c:pt idx="5355">
                  <c:v>59.0</c:v>
                </c:pt>
                <c:pt idx="5356">
                  <c:v>58.8</c:v>
                </c:pt>
                <c:pt idx="5357">
                  <c:v>58.8</c:v>
                </c:pt>
                <c:pt idx="5358">
                  <c:v>58.8</c:v>
                </c:pt>
                <c:pt idx="5359">
                  <c:v>58.8</c:v>
                </c:pt>
                <c:pt idx="5360">
                  <c:v>58.8</c:v>
                </c:pt>
                <c:pt idx="5361">
                  <c:v>58.8</c:v>
                </c:pt>
                <c:pt idx="5362">
                  <c:v>58.8</c:v>
                </c:pt>
                <c:pt idx="5363">
                  <c:v>58.8</c:v>
                </c:pt>
                <c:pt idx="5364">
                  <c:v>58.8</c:v>
                </c:pt>
                <c:pt idx="5365">
                  <c:v>58.8</c:v>
                </c:pt>
                <c:pt idx="5366">
                  <c:v>58.6</c:v>
                </c:pt>
                <c:pt idx="5367">
                  <c:v>58.6</c:v>
                </c:pt>
                <c:pt idx="5368">
                  <c:v>58.6</c:v>
                </c:pt>
                <c:pt idx="5369">
                  <c:v>58.6</c:v>
                </c:pt>
                <c:pt idx="5370">
                  <c:v>58.6</c:v>
                </c:pt>
                <c:pt idx="5371">
                  <c:v>58.6</c:v>
                </c:pt>
                <c:pt idx="5372">
                  <c:v>58.6</c:v>
                </c:pt>
                <c:pt idx="5373">
                  <c:v>58.6</c:v>
                </c:pt>
                <c:pt idx="5374">
                  <c:v>58.3</c:v>
                </c:pt>
                <c:pt idx="5375">
                  <c:v>58.3</c:v>
                </c:pt>
                <c:pt idx="5376">
                  <c:v>58.3</c:v>
                </c:pt>
                <c:pt idx="5377">
                  <c:v>58.3</c:v>
                </c:pt>
                <c:pt idx="5378">
                  <c:v>58.3</c:v>
                </c:pt>
                <c:pt idx="5379">
                  <c:v>58.3</c:v>
                </c:pt>
                <c:pt idx="5380">
                  <c:v>58.3</c:v>
                </c:pt>
                <c:pt idx="5381">
                  <c:v>58.3</c:v>
                </c:pt>
                <c:pt idx="5382">
                  <c:v>58.1</c:v>
                </c:pt>
                <c:pt idx="5383">
                  <c:v>58.1</c:v>
                </c:pt>
                <c:pt idx="5384">
                  <c:v>58.1</c:v>
                </c:pt>
                <c:pt idx="5385">
                  <c:v>58.1</c:v>
                </c:pt>
                <c:pt idx="5386">
                  <c:v>58.1</c:v>
                </c:pt>
                <c:pt idx="5387">
                  <c:v>58.1</c:v>
                </c:pt>
                <c:pt idx="5388">
                  <c:v>58.1</c:v>
                </c:pt>
                <c:pt idx="5389">
                  <c:v>58.1</c:v>
                </c:pt>
                <c:pt idx="5390">
                  <c:v>58.1</c:v>
                </c:pt>
                <c:pt idx="5391">
                  <c:v>57.9</c:v>
                </c:pt>
                <c:pt idx="5392">
                  <c:v>57.9</c:v>
                </c:pt>
                <c:pt idx="5393">
                  <c:v>57.9</c:v>
                </c:pt>
                <c:pt idx="5394">
                  <c:v>57.9</c:v>
                </c:pt>
                <c:pt idx="5395">
                  <c:v>57.9</c:v>
                </c:pt>
                <c:pt idx="5396">
                  <c:v>57.9</c:v>
                </c:pt>
                <c:pt idx="5397">
                  <c:v>57.9</c:v>
                </c:pt>
                <c:pt idx="5398">
                  <c:v>57.9</c:v>
                </c:pt>
                <c:pt idx="5399">
                  <c:v>57.9</c:v>
                </c:pt>
                <c:pt idx="5400">
                  <c:v>57.6</c:v>
                </c:pt>
                <c:pt idx="5401">
                  <c:v>57.6</c:v>
                </c:pt>
                <c:pt idx="5402">
                  <c:v>57.6</c:v>
                </c:pt>
                <c:pt idx="5403">
                  <c:v>57.6</c:v>
                </c:pt>
                <c:pt idx="5404">
                  <c:v>57.6</c:v>
                </c:pt>
                <c:pt idx="5405">
                  <c:v>57.6</c:v>
                </c:pt>
                <c:pt idx="5406">
                  <c:v>57.6</c:v>
                </c:pt>
                <c:pt idx="5407">
                  <c:v>57.6</c:v>
                </c:pt>
                <c:pt idx="5408">
                  <c:v>57.6</c:v>
                </c:pt>
                <c:pt idx="5409">
                  <c:v>57.6</c:v>
                </c:pt>
                <c:pt idx="5410">
                  <c:v>57.4</c:v>
                </c:pt>
                <c:pt idx="5411">
                  <c:v>57.4</c:v>
                </c:pt>
                <c:pt idx="5412">
                  <c:v>57.4</c:v>
                </c:pt>
                <c:pt idx="5413">
                  <c:v>57.4</c:v>
                </c:pt>
                <c:pt idx="5414">
                  <c:v>57.4</c:v>
                </c:pt>
                <c:pt idx="5415">
                  <c:v>57.4</c:v>
                </c:pt>
                <c:pt idx="5416">
                  <c:v>57.4</c:v>
                </c:pt>
                <c:pt idx="5417">
                  <c:v>57.4</c:v>
                </c:pt>
                <c:pt idx="5418">
                  <c:v>57.2</c:v>
                </c:pt>
                <c:pt idx="5419">
                  <c:v>57.2</c:v>
                </c:pt>
                <c:pt idx="5420">
                  <c:v>57.2</c:v>
                </c:pt>
                <c:pt idx="5421">
                  <c:v>57.2</c:v>
                </c:pt>
                <c:pt idx="5422">
                  <c:v>57.2</c:v>
                </c:pt>
                <c:pt idx="5423">
                  <c:v>57.2</c:v>
                </c:pt>
                <c:pt idx="5424">
                  <c:v>57.2</c:v>
                </c:pt>
                <c:pt idx="5425">
                  <c:v>57.2</c:v>
                </c:pt>
                <c:pt idx="5426">
                  <c:v>57.2</c:v>
                </c:pt>
                <c:pt idx="5427">
                  <c:v>56.9</c:v>
                </c:pt>
                <c:pt idx="5428">
                  <c:v>56.9</c:v>
                </c:pt>
                <c:pt idx="5429">
                  <c:v>56.9</c:v>
                </c:pt>
                <c:pt idx="5430">
                  <c:v>56.9</c:v>
                </c:pt>
                <c:pt idx="5431">
                  <c:v>56.9</c:v>
                </c:pt>
                <c:pt idx="5432">
                  <c:v>56.9</c:v>
                </c:pt>
                <c:pt idx="5433">
                  <c:v>56.9</c:v>
                </c:pt>
                <c:pt idx="5434">
                  <c:v>56.9</c:v>
                </c:pt>
                <c:pt idx="5435">
                  <c:v>56.7</c:v>
                </c:pt>
                <c:pt idx="5436">
                  <c:v>56.7</c:v>
                </c:pt>
                <c:pt idx="5437">
                  <c:v>56.7</c:v>
                </c:pt>
                <c:pt idx="5438">
                  <c:v>56.7</c:v>
                </c:pt>
                <c:pt idx="5439">
                  <c:v>56.7</c:v>
                </c:pt>
                <c:pt idx="5440">
                  <c:v>56.7</c:v>
                </c:pt>
                <c:pt idx="5441">
                  <c:v>56.7</c:v>
                </c:pt>
                <c:pt idx="5442">
                  <c:v>56.7</c:v>
                </c:pt>
                <c:pt idx="5443">
                  <c:v>56.7</c:v>
                </c:pt>
                <c:pt idx="5444">
                  <c:v>56.7</c:v>
                </c:pt>
                <c:pt idx="5445">
                  <c:v>56.5</c:v>
                </c:pt>
                <c:pt idx="5446">
                  <c:v>56.5</c:v>
                </c:pt>
                <c:pt idx="5447">
                  <c:v>56.5</c:v>
                </c:pt>
                <c:pt idx="5448">
                  <c:v>56.5</c:v>
                </c:pt>
                <c:pt idx="5449">
                  <c:v>56.5</c:v>
                </c:pt>
                <c:pt idx="5450">
                  <c:v>56.5</c:v>
                </c:pt>
                <c:pt idx="5451">
                  <c:v>56.5</c:v>
                </c:pt>
                <c:pt idx="5452">
                  <c:v>56.5</c:v>
                </c:pt>
                <c:pt idx="5453">
                  <c:v>56.5</c:v>
                </c:pt>
                <c:pt idx="5454">
                  <c:v>56.2</c:v>
                </c:pt>
                <c:pt idx="5455">
                  <c:v>56.2</c:v>
                </c:pt>
                <c:pt idx="5456">
                  <c:v>56.2</c:v>
                </c:pt>
                <c:pt idx="5457">
                  <c:v>56.2</c:v>
                </c:pt>
                <c:pt idx="5458">
                  <c:v>56.2</c:v>
                </c:pt>
                <c:pt idx="5459">
                  <c:v>56.2</c:v>
                </c:pt>
                <c:pt idx="5460">
                  <c:v>56.2</c:v>
                </c:pt>
                <c:pt idx="5461">
                  <c:v>56.2</c:v>
                </c:pt>
                <c:pt idx="5462">
                  <c:v>56.2</c:v>
                </c:pt>
                <c:pt idx="5463">
                  <c:v>56.2</c:v>
                </c:pt>
                <c:pt idx="5464">
                  <c:v>56.0</c:v>
                </c:pt>
                <c:pt idx="5465">
                  <c:v>56.0</c:v>
                </c:pt>
                <c:pt idx="5466">
                  <c:v>56.0</c:v>
                </c:pt>
                <c:pt idx="5467">
                  <c:v>56.0</c:v>
                </c:pt>
                <c:pt idx="5468">
                  <c:v>56.0</c:v>
                </c:pt>
                <c:pt idx="5469">
                  <c:v>56.0</c:v>
                </c:pt>
                <c:pt idx="5470">
                  <c:v>56.0</c:v>
                </c:pt>
                <c:pt idx="5471">
                  <c:v>56.0</c:v>
                </c:pt>
                <c:pt idx="5472">
                  <c:v>55.8</c:v>
                </c:pt>
                <c:pt idx="5473">
                  <c:v>56.0</c:v>
                </c:pt>
                <c:pt idx="5474">
                  <c:v>55.8</c:v>
                </c:pt>
                <c:pt idx="5475">
                  <c:v>55.8</c:v>
                </c:pt>
                <c:pt idx="5476">
                  <c:v>55.8</c:v>
                </c:pt>
                <c:pt idx="5477">
                  <c:v>55.8</c:v>
                </c:pt>
                <c:pt idx="5478">
                  <c:v>55.8</c:v>
                </c:pt>
                <c:pt idx="5479">
                  <c:v>55.8</c:v>
                </c:pt>
                <c:pt idx="5480">
                  <c:v>55.8</c:v>
                </c:pt>
                <c:pt idx="5481">
                  <c:v>55.8</c:v>
                </c:pt>
                <c:pt idx="5482">
                  <c:v>55.5</c:v>
                </c:pt>
                <c:pt idx="5483">
                  <c:v>55.5</c:v>
                </c:pt>
                <c:pt idx="5484">
                  <c:v>55.5</c:v>
                </c:pt>
                <c:pt idx="5485">
                  <c:v>55.5</c:v>
                </c:pt>
                <c:pt idx="5486">
                  <c:v>55.5</c:v>
                </c:pt>
                <c:pt idx="5487">
                  <c:v>55.5</c:v>
                </c:pt>
                <c:pt idx="5488">
                  <c:v>55.5</c:v>
                </c:pt>
                <c:pt idx="5489">
                  <c:v>55.5</c:v>
                </c:pt>
                <c:pt idx="5490">
                  <c:v>55.5</c:v>
                </c:pt>
                <c:pt idx="5491">
                  <c:v>55.3</c:v>
                </c:pt>
                <c:pt idx="5492">
                  <c:v>55.3</c:v>
                </c:pt>
                <c:pt idx="5493">
                  <c:v>55.3</c:v>
                </c:pt>
                <c:pt idx="5494">
                  <c:v>55.3</c:v>
                </c:pt>
                <c:pt idx="5495">
                  <c:v>55.3</c:v>
                </c:pt>
                <c:pt idx="5496">
                  <c:v>55.3</c:v>
                </c:pt>
                <c:pt idx="5497">
                  <c:v>55.3</c:v>
                </c:pt>
                <c:pt idx="5498">
                  <c:v>55.3</c:v>
                </c:pt>
                <c:pt idx="5499">
                  <c:v>55.3</c:v>
                </c:pt>
                <c:pt idx="5500">
                  <c:v>55.1</c:v>
                </c:pt>
                <c:pt idx="5501">
                  <c:v>55.1</c:v>
                </c:pt>
                <c:pt idx="5502">
                  <c:v>55.1</c:v>
                </c:pt>
                <c:pt idx="5503">
                  <c:v>55.1</c:v>
                </c:pt>
                <c:pt idx="5504">
                  <c:v>55.1</c:v>
                </c:pt>
                <c:pt idx="5505">
                  <c:v>55.1</c:v>
                </c:pt>
                <c:pt idx="5506">
                  <c:v>55.1</c:v>
                </c:pt>
                <c:pt idx="5507">
                  <c:v>55.1</c:v>
                </c:pt>
                <c:pt idx="5508">
                  <c:v>55.1</c:v>
                </c:pt>
                <c:pt idx="5509">
                  <c:v>55.1</c:v>
                </c:pt>
                <c:pt idx="5510">
                  <c:v>55.1</c:v>
                </c:pt>
                <c:pt idx="5511">
                  <c:v>54.8</c:v>
                </c:pt>
                <c:pt idx="5512">
                  <c:v>54.8</c:v>
                </c:pt>
                <c:pt idx="5513">
                  <c:v>54.8</c:v>
                </c:pt>
                <c:pt idx="5514">
                  <c:v>54.8</c:v>
                </c:pt>
                <c:pt idx="5515">
                  <c:v>54.8</c:v>
                </c:pt>
                <c:pt idx="5516">
                  <c:v>54.8</c:v>
                </c:pt>
                <c:pt idx="5517">
                  <c:v>54.8</c:v>
                </c:pt>
                <c:pt idx="5518">
                  <c:v>54.8</c:v>
                </c:pt>
                <c:pt idx="5519">
                  <c:v>54.6</c:v>
                </c:pt>
                <c:pt idx="5520">
                  <c:v>54.6</c:v>
                </c:pt>
                <c:pt idx="5521">
                  <c:v>54.6</c:v>
                </c:pt>
                <c:pt idx="5522">
                  <c:v>54.6</c:v>
                </c:pt>
                <c:pt idx="5523">
                  <c:v>54.6</c:v>
                </c:pt>
                <c:pt idx="5524">
                  <c:v>54.6</c:v>
                </c:pt>
                <c:pt idx="5525">
                  <c:v>54.6</c:v>
                </c:pt>
                <c:pt idx="5526">
                  <c:v>54.6</c:v>
                </c:pt>
                <c:pt idx="5527">
                  <c:v>54.6</c:v>
                </c:pt>
                <c:pt idx="5528">
                  <c:v>54.6</c:v>
                </c:pt>
                <c:pt idx="5529">
                  <c:v>54.4</c:v>
                </c:pt>
                <c:pt idx="5530">
                  <c:v>54.4</c:v>
                </c:pt>
                <c:pt idx="5531">
                  <c:v>54.4</c:v>
                </c:pt>
                <c:pt idx="5532">
                  <c:v>54.4</c:v>
                </c:pt>
                <c:pt idx="5533">
                  <c:v>54.4</c:v>
                </c:pt>
                <c:pt idx="5534">
                  <c:v>54.4</c:v>
                </c:pt>
                <c:pt idx="5535">
                  <c:v>54.4</c:v>
                </c:pt>
                <c:pt idx="5536">
                  <c:v>54.4</c:v>
                </c:pt>
                <c:pt idx="5537">
                  <c:v>54.4</c:v>
                </c:pt>
                <c:pt idx="5538">
                  <c:v>54.4</c:v>
                </c:pt>
                <c:pt idx="5539">
                  <c:v>54.1</c:v>
                </c:pt>
                <c:pt idx="5540">
                  <c:v>54.1</c:v>
                </c:pt>
                <c:pt idx="5541">
                  <c:v>54.1</c:v>
                </c:pt>
                <c:pt idx="5542">
                  <c:v>54.1</c:v>
                </c:pt>
                <c:pt idx="5543">
                  <c:v>54.1</c:v>
                </c:pt>
                <c:pt idx="5544">
                  <c:v>54.1</c:v>
                </c:pt>
                <c:pt idx="5545">
                  <c:v>54.1</c:v>
                </c:pt>
                <c:pt idx="5546">
                  <c:v>54.1</c:v>
                </c:pt>
                <c:pt idx="5547">
                  <c:v>54.1</c:v>
                </c:pt>
                <c:pt idx="5548">
                  <c:v>54.1</c:v>
                </c:pt>
                <c:pt idx="5549">
                  <c:v>54.1</c:v>
                </c:pt>
                <c:pt idx="5550">
                  <c:v>53.9</c:v>
                </c:pt>
                <c:pt idx="5551">
                  <c:v>53.9</c:v>
                </c:pt>
                <c:pt idx="5552">
                  <c:v>53.9</c:v>
                </c:pt>
                <c:pt idx="5553">
                  <c:v>53.9</c:v>
                </c:pt>
                <c:pt idx="5554">
                  <c:v>53.9</c:v>
                </c:pt>
                <c:pt idx="5555">
                  <c:v>53.9</c:v>
                </c:pt>
                <c:pt idx="5556">
                  <c:v>53.9</c:v>
                </c:pt>
                <c:pt idx="5557">
                  <c:v>53.9</c:v>
                </c:pt>
                <c:pt idx="5558">
                  <c:v>53.7</c:v>
                </c:pt>
                <c:pt idx="5559">
                  <c:v>53.7</c:v>
                </c:pt>
                <c:pt idx="5560">
                  <c:v>53.7</c:v>
                </c:pt>
                <c:pt idx="5561">
                  <c:v>53.7</c:v>
                </c:pt>
                <c:pt idx="5562">
                  <c:v>53.7</c:v>
                </c:pt>
                <c:pt idx="5563">
                  <c:v>53.7</c:v>
                </c:pt>
                <c:pt idx="5564">
                  <c:v>53.7</c:v>
                </c:pt>
                <c:pt idx="5565">
                  <c:v>53.7</c:v>
                </c:pt>
                <c:pt idx="5566">
                  <c:v>53.7</c:v>
                </c:pt>
                <c:pt idx="5567">
                  <c:v>53.7</c:v>
                </c:pt>
                <c:pt idx="5568">
                  <c:v>53.4</c:v>
                </c:pt>
                <c:pt idx="5569">
                  <c:v>53.4</c:v>
                </c:pt>
                <c:pt idx="5570">
                  <c:v>53.4</c:v>
                </c:pt>
                <c:pt idx="5571">
                  <c:v>53.4</c:v>
                </c:pt>
                <c:pt idx="5572">
                  <c:v>53.4</c:v>
                </c:pt>
                <c:pt idx="5573">
                  <c:v>53.4</c:v>
                </c:pt>
                <c:pt idx="5574">
                  <c:v>53.4</c:v>
                </c:pt>
                <c:pt idx="5575">
                  <c:v>53.4</c:v>
                </c:pt>
                <c:pt idx="5576">
                  <c:v>53.4</c:v>
                </c:pt>
                <c:pt idx="5577">
                  <c:v>53.4</c:v>
                </c:pt>
                <c:pt idx="5578">
                  <c:v>53.2</c:v>
                </c:pt>
                <c:pt idx="5579">
                  <c:v>53.2</c:v>
                </c:pt>
                <c:pt idx="5580">
                  <c:v>53.2</c:v>
                </c:pt>
                <c:pt idx="5581">
                  <c:v>53.2</c:v>
                </c:pt>
                <c:pt idx="5582">
                  <c:v>53.2</c:v>
                </c:pt>
                <c:pt idx="5583">
                  <c:v>53.2</c:v>
                </c:pt>
                <c:pt idx="5584">
                  <c:v>53.2</c:v>
                </c:pt>
                <c:pt idx="5585">
                  <c:v>53.2</c:v>
                </c:pt>
                <c:pt idx="5586">
                  <c:v>53.2</c:v>
                </c:pt>
                <c:pt idx="5587">
                  <c:v>53.2</c:v>
                </c:pt>
                <c:pt idx="5588">
                  <c:v>53.2</c:v>
                </c:pt>
                <c:pt idx="5589">
                  <c:v>53.0</c:v>
                </c:pt>
                <c:pt idx="5590">
                  <c:v>53.0</c:v>
                </c:pt>
                <c:pt idx="5591">
                  <c:v>53.0</c:v>
                </c:pt>
                <c:pt idx="5592">
                  <c:v>53.0</c:v>
                </c:pt>
                <c:pt idx="5593">
                  <c:v>53.0</c:v>
                </c:pt>
                <c:pt idx="5594">
                  <c:v>53.0</c:v>
                </c:pt>
                <c:pt idx="5595">
                  <c:v>53.0</c:v>
                </c:pt>
                <c:pt idx="5596">
                  <c:v>53.0</c:v>
                </c:pt>
                <c:pt idx="5597">
                  <c:v>52.7</c:v>
                </c:pt>
                <c:pt idx="5598">
                  <c:v>52.7</c:v>
                </c:pt>
                <c:pt idx="5599">
                  <c:v>52.7</c:v>
                </c:pt>
                <c:pt idx="5600">
                  <c:v>52.7</c:v>
                </c:pt>
                <c:pt idx="5601">
                  <c:v>52.7</c:v>
                </c:pt>
                <c:pt idx="5602">
                  <c:v>52.7</c:v>
                </c:pt>
                <c:pt idx="5603">
                  <c:v>52.7</c:v>
                </c:pt>
                <c:pt idx="5604">
                  <c:v>52.7</c:v>
                </c:pt>
                <c:pt idx="5605">
                  <c:v>52.7</c:v>
                </c:pt>
                <c:pt idx="5606">
                  <c:v>52.7</c:v>
                </c:pt>
                <c:pt idx="5607">
                  <c:v>52.7</c:v>
                </c:pt>
                <c:pt idx="5608">
                  <c:v>52.7</c:v>
                </c:pt>
                <c:pt idx="5609">
                  <c:v>52.7</c:v>
                </c:pt>
                <c:pt idx="5610">
                  <c:v>52.5</c:v>
                </c:pt>
                <c:pt idx="5611">
                  <c:v>52.5</c:v>
                </c:pt>
                <c:pt idx="5612">
                  <c:v>52.5</c:v>
                </c:pt>
                <c:pt idx="5613">
                  <c:v>52.5</c:v>
                </c:pt>
                <c:pt idx="5614">
                  <c:v>52.5</c:v>
                </c:pt>
                <c:pt idx="5615">
                  <c:v>52.5</c:v>
                </c:pt>
                <c:pt idx="5616">
                  <c:v>52.5</c:v>
                </c:pt>
                <c:pt idx="5617">
                  <c:v>52.5</c:v>
                </c:pt>
                <c:pt idx="5618">
                  <c:v>52.5</c:v>
                </c:pt>
                <c:pt idx="5619">
                  <c:v>52.5</c:v>
                </c:pt>
                <c:pt idx="5620">
                  <c:v>52.3</c:v>
                </c:pt>
                <c:pt idx="5621">
                  <c:v>52.3</c:v>
                </c:pt>
                <c:pt idx="5622">
                  <c:v>52.3</c:v>
                </c:pt>
                <c:pt idx="5623">
                  <c:v>52.3</c:v>
                </c:pt>
                <c:pt idx="5624">
                  <c:v>52.3</c:v>
                </c:pt>
                <c:pt idx="5625">
                  <c:v>52.3</c:v>
                </c:pt>
                <c:pt idx="5626">
                  <c:v>52.3</c:v>
                </c:pt>
                <c:pt idx="5627">
                  <c:v>52.3</c:v>
                </c:pt>
                <c:pt idx="5628">
                  <c:v>52.3</c:v>
                </c:pt>
                <c:pt idx="5629">
                  <c:v>52.0</c:v>
                </c:pt>
                <c:pt idx="5630">
                  <c:v>52.0</c:v>
                </c:pt>
                <c:pt idx="5631">
                  <c:v>52.0</c:v>
                </c:pt>
                <c:pt idx="5632">
                  <c:v>52.0</c:v>
                </c:pt>
                <c:pt idx="5633">
                  <c:v>52.0</c:v>
                </c:pt>
                <c:pt idx="5634">
                  <c:v>52.0</c:v>
                </c:pt>
                <c:pt idx="5635">
                  <c:v>52.0</c:v>
                </c:pt>
                <c:pt idx="5636">
                  <c:v>52.0</c:v>
                </c:pt>
                <c:pt idx="5637">
                  <c:v>52.0</c:v>
                </c:pt>
                <c:pt idx="5638">
                  <c:v>51.8</c:v>
                </c:pt>
                <c:pt idx="5639">
                  <c:v>52.0</c:v>
                </c:pt>
                <c:pt idx="5640">
                  <c:v>51.8</c:v>
                </c:pt>
                <c:pt idx="5641">
                  <c:v>51.8</c:v>
                </c:pt>
                <c:pt idx="5642">
                  <c:v>51.8</c:v>
                </c:pt>
                <c:pt idx="5643">
                  <c:v>51.8</c:v>
                </c:pt>
                <c:pt idx="5644">
                  <c:v>51.8</c:v>
                </c:pt>
                <c:pt idx="5645">
                  <c:v>51.8</c:v>
                </c:pt>
                <c:pt idx="5646">
                  <c:v>51.8</c:v>
                </c:pt>
                <c:pt idx="5647">
                  <c:v>51.8</c:v>
                </c:pt>
                <c:pt idx="5648">
                  <c:v>51.8</c:v>
                </c:pt>
                <c:pt idx="5649">
                  <c:v>51.8</c:v>
                </c:pt>
                <c:pt idx="5650">
                  <c:v>51.6</c:v>
                </c:pt>
                <c:pt idx="5651">
                  <c:v>51.6</c:v>
                </c:pt>
                <c:pt idx="5652">
                  <c:v>51.6</c:v>
                </c:pt>
                <c:pt idx="5653">
                  <c:v>51.6</c:v>
                </c:pt>
                <c:pt idx="5654">
                  <c:v>51.6</c:v>
                </c:pt>
                <c:pt idx="5655">
                  <c:v>51.6</c:v>
                </c:pt>
                <c:pt idx="5656">
                  <c:v>51.6</c:v>
                </c:pt>
                <c:pt idx="5657">
                  <c:v>51.6</c:v>
                </c:pt>
                <c:pt idx="5658">
                  <c:v>51.6</c:v>
                </c:pt>
                <c:pt idx="5659">
                  <c:v>51.6</c:v>
                </c:pt>
                <c:pt idx="5660">
                  <c:v>51.6</c:v>
                </c:pt>
                <c:pt idx="5661">
                  <c:v>51.3</c:v>
                </c:pt>
                <c:pt idx="5662">
                  <c:v>51.6</c:v>
                </c:pt>
                <c:pt idx="5663">
                  <c:v>51.3</c:v>
                </c:pt>
                <c:pt idx="5664">
                  <c:v>51.3</c:v>
                </c:pt>
                <c:pt idx="5665">
                  <c:v>51.3</c:v>
                </c:pt>
                <c:pt idx="5666">
                  <c:v>51.3</c:v>
                </c:pt>
                <c:pt idx="5667">
                  <c:v>51.3</c:v>
                </c:pt>
                <c:pt idx="5668">
                  <c:v>51.3</c:v>
                </c:pt>
                <c:pt idx="5669">
                  <c:v>51.3</c:v>
                </c:pt>
                <c:pt idx="5670">
                  <c:v>51.3</c:v>
                </c:pt>
                <c:pt idx="5671">
                  <c:v>51.3</c:v>
                </c:pt>
                <c:pt idx="5672">
                  <c:v>51.3</c:v>
                </c:pt>
                <c:pt idx="5673">
                  <c:v>51.1</c:v>
                </c:pt>
                <c:pt idx="5674">
                  <c:v>51.1</c:v>
                </c:pt>
                <c:pt idx="5675">
                  <c:v>51.1</c:v>
                </c:pt>
                <c:pt idx="5676">
                  <c:v>51.1</c:v>
                </c:pt>
                <c:pt idx="5677">
                  <c:v>51.1</c:v>
                </c:pt>
                <c:pt idx="5678">
                  <c:v>51.1</c:v>
                </c:pt>
                <c:pt idx="5679">
                  <c:v>51.1</c:v>
                </c:pt>
                <c:pt idx="5680">
                  <c:v>51.1</c:v>
                </c:pt>
                <c:pt idx="5681">
                  <c:v>50.9</c:v>
                </c:pt>
                <c:pt idx="5682">
                  <c:v>51.1</c:v>
                </c:pt>
                <c:pt idx="5683">
                  <c:v>50.9</c:v>
                </c:pt>
                <c:pt idx="5684">
                  <c:v>50.9</c:v>
                </c:pt>
                <c:pt idx="5685">
                  <c:v>50.9</c:v>
                </c:pt>
                <c:pt idx="5686">
                  <c:v>50.9</c:v>
                </c:pt>
                <c:pt idx="5687">
                  <c:v>50.9</c:v>
                </c:pt>
                <c:pt idx="5688">
                  <c:v>50.9</c:v>
                </c:pt>
                <c:pt idx="5689">
                  <c:v>50.9</c:v>
                </c:pt>
                <c:pt idx="5690">
                  <c:v>50.9</c:v>
                </c:pt>
                <c:pt idx="5691">
                  <c:v>50.9</c:v>
                </c:pt>
                <c:pt idx="5692">
                  <c:v>50.6</c:v>
                </c:pt>
                <c:pt idx="5693">
                  <c:v>50.9</c:v>
                </c:pt>
                <c:pt idx="5694">
                  <c:v>50.6</c:v>
                </c:pt>
                <c:pt idx="5695">
                  <c:v>50.6</c:v>
                </c:pt>
                <c:pt idx="5696">
                  <c:v>50.6</c:v>
                </c:pt>
                <c:pt idx="5697">
                  <c:v>50.6</c:v>
                </c:pt>
                <c:pt idx="5698">
                  <c:v>50.6</c:v>
                </c:pt>
                <c:pt idx="5699">
                  <c:v>50.6</c:v>
                </c:pt>
                <c:pt idx="5700">
                  <c:v>50.6</c:v>
                </c:pt>
                <c:pt idx="5701">
                  <c:v>50.6</c:v>
                </c:pt>
                <c:pt idx="5702">
                  <c:v>50.6</c:v>
                </c:pt>
                <c:pt idx="5703">
                  <c:v>50.4</c:v>
                </c:pt>
                <c:pt idx="5704">
                  <c:v>50.4</c:v>
                </c:pt>
                <c:pt idx="5705">
                  <c:v>50.4</c:v>
                </c:pt>
                <c:pt idx="5706">
                  <c:v>50.4</c:v>
                </c:pt>
                <c:pt idx="5707">
                  <c:v>50.4</c:v>
                </c:pt>
                <c:pt idx="5708">
                  <c:v>50.4</c:v>
                </c:pt>
                <c:pt idx="5709">
                  <c:v>50.4</c:v>
                </c:pt>
                <c:pt idx="5710">
                  <c:v>50.4</c:v>
                </c:pt>
                <c:pt idx="5711">
                  <c:v>50.4</c:v>
                </c:pt>
                <c:pt idx="5712">
                  <c:v>50.4</c:v>
                </c:pt>
                <c:pt idx="5713">
                  <c:v>50.4</c:v>
                </c:pt>
                <c:pt idx="5714">
                  <c:v>50.4</c:v>
                </c:pt>
                <c:pt idx="5715">
                  <c:v>50.2</c:v>
                </c:pt>
                <c:pt idx="5716">
                  <c:v>50.2</c:v>
                </c:pt>
                <c:pt idx="5717">
                  <c:v>50.2</c:v>
                </c:pt>
                <c:pt idx="5718">
                  <c:v>50.2</c:v>
                </c:pt>
                <c:pt idx="5719">
                  <c:v>50.2</c:v>
                </c:pt>
                <c:pt idx="5720">
                  <c:v>50.2</c:v>
                </c:pt>
                <c:pt idx="5721">
                  <c:v>50.2</c:v>
                </c:pt>
                <c:pt idx="5722">
                  <c:v>50.2</c:v>
                </c:pt>
                <c:pt idx="5723">
                  <c:v>50.2</c:v>
                </c:pt>
                <c:pt idx="5724">
                  <c:v>50.2</c:v>
                </c:pt>
                <c:pt idx="5725">
                  <c:v>50.2</c:v>
                </c:pt>
                <c:pt idx="5726">
                  <c:v>50.0</c:v>
                </c:pt>
                <c:pt idx="5727">
                  <c:v>50.0</c:v>
                </c:pt>
                <c:pt idx="5728">
                  <c:v>50.0</c:v>
                </c:pt>
                <c:pt idx="5729">
                  <c:v>50.0</c:v>
                </c:pt>
                <c:pt idx="5730">
                  <c:v>50.0</c:v>
                </c:pt>
                <c:pt idx="5731">
                  <c:v>50.0</c:v>
                </c:pt>
                <c:pt idx="5732">
                  <c:v>50.0</c:v>
                </c:pt>
                <c:pt idx="5733">
                  <c:v>50.0</c:v>
                </c:pt>
                <c:pt idx="5734">
                  <c:v>50.0</c:v>
                </c:pt>
                <c:pt idx="5735">
                  <c:v>50.0</c:v>
                </c:pt>
                <c:pt idx="5736">
                  <c:v>50.0</c:v>
                </c:pt>
                <c:pt idx="5737">
                  <c:v>49.7</c:v>
                </c:pt>
                <c:pt idx="5738">
                  <c:v>49.7</c:v>
                </c:pt>
                <c:pt idx="5739">
                  <c:v>49.7</c:v>
                </c:pt>
                <c:pt idx="5740">
                  <c:v>49.7</c:v>
                </c:pt>
                <c:pt idx="5741">
                  <c:v>49.7</c:v>
                </c:pt>
                <c:pt idx="5742">
                  <c:v>49.7</c:v>
                </c:pt>
                <c:pt idx="5743">
                  <c:v>49.7</c:v>
                </c:pt>
                <c:pt idx="5744">
                  <c:v>49.7</c:v>
                </c:pt>
                <c:pt idx="5745">
                  <c:v>49.7</c:v>
                </c:pt>
                <c:pt idx="5746">
                  <c:v>49.7</c:v>
                </c:pt>
                <c:pt idx="5747">
                  <c:v>49.7</c:v>
                </c:pt>
                <c:pt idx="5748">
                  <c:v>49.5</c:v>
                </c:pt>
                <c:pt idx="5749">
                  <c:v>49.5</c:v>
                </c:pt>
                <c:pt idx="5750">
                  <c:v>49.5</c:v>
                </c:pt>
                <c:pt idx="5751">
                  <c:v>49.5</c:v>
                </c:pt>
                <c:pt idx="5752">
                  <c:v>49.5</c:v>
                </c:pt>
                <c:pt idx="5753">
                  <c:v>49.5</c:v>
                </c:pt>
                <c:pt idx="5754">
                  <c:v>49.5</c:v>
                </c:pt>
                <c:pt idx="5755">
                  <c:v>49.5</c:v>
                </c:pt>
                <c:pt idx="5756">
                  <c:v>49.5</c:v>
                </c:pt>
                <c:pt idx="5757">
                  <c:v>49.5</c:v>
                </c:pt>
                <c:pt idx="5758">
                  <c:v>49.5</c:v>
                </c:pt>
                <c:pt idx="5759">
                  <c:v>49.5</c:v>
                </c:pt>
                <c:pt idx="5760">
                  <c:v>49.3</c:v>
                </c:pt>
                <c:pt idx="5761">
                  <c:v>49.3</c:v>
                </c:pt>
                <c:pt idx="5762">
                  <c:v>49.3</c:v>
                </c:pt>
                <c:pt idx="5763">
                  <c:v>49.3</c:v>
                </c:pt>
                <c:pt idx="5764">
                  <c:v>49.3</c:v>
                </c:pt>
                <c:pt idx="5765">
                  <c:v>49.3</c:v>
                </c:pt>
                <c:pt idx="5766">
                  <c:v>49.3</c:v>
                </c:pt>
                <c:pt idx="5767">
                  <c:v>49.3</c:v>
                </c:pt>
                <c:pt idx="5768">
                  <c:v>49.3</c:v>
                </c:pt>
                <c:pt idx="5769">
                  <c:v>49.3</c:v>
                </c:pt>
                <c:pt idx="5770">
                  <c:v>49.3</c:v>
                </c:pt>
                <c:pt idx="5771">
                  <c:v>49.0</c:v>
                </c:pt>
                <c:pt idx="5772">
                  <c:v>49.0</c:v>
                </c:pt>
                <c:pt idx="5773">
                  <c:v>49.0</c:v>
                </c:pt>
                <c:pt idx="5774">
                  <c:v>49.0</c:v>
                </c:pt>
                <c:pt idx="5775">
                  <c:v>49.0</c:v>
                </c:pt>
                <c:pt idx="5776">
                  <c:v>49.0</c:v>
                </c:pt>
                <c:pt idx="5777">
                  <c:v>49.0</c:v>
                </c:pt>
                <c:pt idx="5778">
                  <c:v>49.0</c:v>
                </c:pt>
                <c:pt idx="5779">
                  <c:v>49.0</c:v>
                </c:pt>
                <c:pt idx="5780">
                  <c:v>49.0</c:v>
                </c:pt>
                <c:pt idx="5781">
                  <c:v>49.0</c:v>
                </c:pt>
                <c:pt idx="5782">
                  <c:v>49.0</c:v>
                </c:pt>
                <c:pt idx="5783">
                  <c:v>48.8</c:v>
                </c:pt>
                <c:pt idx="5784">
                  <c:v>48.8</c:v>
                </c:pt>
                <c:pt idx="5785">
                  <c:v>48.8</c:v>
                </c:pt>
                <c:pt idx="5786">
                  <c:v>48.8</c:v>
                </c:pt>
                <c:pt idx="5787">
                  <c:v>48.8</c:v>
                </c:pt>
                <c:pt idx="5788">
                  <c:v>48.8</c:v>
                </c:pt>
                <c:pt idx="5789">
                  <c:v>48.8</c:v>
                </c:pt>
                <c:pt idx="5790">
                  <c:v>48.8</c:v>
                </c:pt>
                <c:pt idx="5791">
                  <c:v>48.8</c:v>
                </c:pt>
                <c:pt idx="5792">
                  <c:v>48.8</c:v>
                </c:pt>
                <c:pt idx="5793">
                  <c:v>48.8</c:v>
                </c:pt>
                <c:pt idx="5794">
                  <c:v>48.8</c:v>
                </c:pt>
                <c:pt idx="5795">
                  <c:v>48.6</c:v>
                </c:pt>
                <c:pt idx="5796">
                  <c:v>48.6</c:v>
                </c:pt>
                <c:pt idx="5797">
                  <c:v>48.6</c:v>
                </c:pt>
                <c:pt idx="5798">
                  <c:v>48.6</c:v>
                </c:pt>
                <c:pt idx="5799">
                  <c:v>48.6</c:v>
                </c:pt>
                <c:pt idx="5800">
                  <c:v>48.6</c:v>
                </c:pt>
                <c:pt idx="5801">
                  <c:v>48.6</c:v>
                </c:pt>
                <c:pt idx="5802">
                  <c:v>48.6</c:v>
                </c:pt>
                <c:pt idx="5803">
                  <c:v>48.6</c:v>
                </c:pt>
                <c:pt idx="5804">
                  <c:v>48.6</c:v>
                </c:pt>
                <c:pt idx="5805">
                  <c:v>48.6</c:v>
                </c:pt>
                <c:pt idx="5806">
                  <c:v>48.6</c:v>
                </c:pt>
                <c:pt idx="5807">
                  <c:v>48.3</c:v>
                </c:pt>
                <c:pt idx="5808">
                  <c:v>48.3</c:v>
                </c:pt>
                <c:pt idx="5809">
                  <c:v>48.3</c:v>
                </c:pt>
                <c:pt idx="5810">
                  <c:v>48.3</c:v>
                </c:pt>
                <c:pt idx="5811">
                  <c:v>48.3</c:v>
                </c:pt>
                <c:pt idx="5812">
                  <c:v>48.3</c:v>
                </c:pt>
                <c:pt idx="5813">
                  <c:v>48.3</c:v>
                </c:pt>
                <c:pt idx="5814">
                  <c:v>48.3</c:v>
                </c:pt>
                <c:pt idx="5815">
                  <c:v>48.3</c:v>
                </c:pt>
                <c:pt idx="5816">
                  <c:v>48.3</c:v>
                </c:pt>
                <c:pt idx="5817">
                  <c:v>48.3</c:v>
                </c:pt>
                <c:pt idx="5818">
                  <c:v>48.1</c:v>
                </c:pt>
                <c:pt idx="5819">
                  <c:v>48.1</c:v>
                </c:pt>
                <c:pt idx="5820">
                  <c:v>48.1</c:v>
                </c:pt>
                <c:pt idx="5821">
                  <c:v>48.1</c:v>
                </c:pt>
                <c:pt idx="5822">
                  <c:v>48.1</c:v>
                </c:pt>
                <c:pt idx="5823">
                  <c:v>48.1</c:v>
                </c:pt>
                <c:pt idx="5824">
                  <c:v>48.1</c:v>
                </c:pt>
                <c:pt idx="5825">
                  <c:v>48.1</c:v>
                </c:pt>
                <c:pt idx="5826">
                  <c:v>48.1</c:v>
                </c:pt>
                <c:pt idx="5827">
                  <c:v>48.1</c:v>
                </c:pt>
                <c:pt idx="5828">
                  <c:v>48.1</c:v>
                </c:pt>
                <c:pt idx="5829">
                  <c:v>48.1</c:v>
                </c:pt>
                <c:pt idx="5830">
                  <c:v>48.1</c:v>
                </c:pt>
                <c:pt idx="5831">
                  <c:v>47.9</c:v>
                </c:pt>
                <c:pt idx="5832">
                  <c:v>47.9</c:v>
                </c:pt>
                <c:pt idx="5833">
                  <c:v>47.9</c:v>
                </c:pt>
                <c:pt idx="5834">
                  <c:v>47.9</c:v>
                </c:pt>
                <c:pt idx="5835">
                  <c:v>47.9</c:v>
                </c:pt>
                <c:pt idx="5836">
                  <c:v>47.9</c:v>
                </c:pt>
                <c:pt idx="5837">
                  <c:v>47.9</c:v>
                </c:pt>
                <c:pt idx="5838">
                  <c:v>47.9</c:v>
                </c:pt>
                <c:pt idx="5839">
                  <c:v>47.9</c:v>
                </c:pt>
                <c:pt idx="5840">
                  <c:v>47.9</c:v>
                </c:pt>
                <c:pt idx="5841">
                  <c:v>47.9</c:v>
                </c:pt>
                <c:pt idx="5842">
                  <c:v>47.9</c:v>
                </c:pt>
                <c:pt idx="5843">
                  <c:v>47.6</c:v>
                </c:pt>
                <c:pt idx="5844">
                  <c:v>47.6</c:v>
                </c:pt>
                <c:pt idx="5845">
                  <c:v>47.6</c:v>
                </c:pt>
                <c:pt idx="5846">
                  <c:v>47.6</c:v>
                </c:pt>
                <c:pt idx="5847">
                  <c:v>47.6</c:v>
                </c:pt>
                <c:pt idx="5848">
                  <c:v>47.6</c:v>
                </c:pt>
                <c:pt idx="5849">
                  <c:v>47.6</c:v>
                </c:pt>
                <c:pt idx="5850">
                  <c:v>47.6</c:v>
                </c:pt>
                <c:pt idx="5851">
                  <c:v>47.6</c:v>
                </c:pt>
                <c:pt idx="5852">
                  <c:v>47.6</c:v>
                </c:pt>
                <c:pt idx="5853">
                  <c:v>47.6</c:v>
                </c:pt>
                <c:pt idx="5854">
                  <c:v>47.6</c:v>
                </c:pt>
                <c:pt idx="5855">
                  <c:v>47.4</c:v>
                </c:pt>
                <c:pt idx="5856">
                  <c:v>47.4</c:v>
                </c:pt>
                <c:pt idx="5857">
                  <c:v>47.4</c:v>
                </c:pt>
                <c:pt idx="5858">
                  <c:v>47.4</c:v>
                </c:pt>
                <c:pt idx="5859">
                  <c:v>47.4</c:v>
                </c:pt>
                <c:pt idx="5860">
                  <c:v>47.4</c:v>
                </c:pt>
                <c:pt idx="5861">
                  <c:v>47.4</c:v>
                </c:pt>
                <c:pt idx="5862">
                  <c:v>47.4</c:v>
                </c:pt>
                <c:pt idx="5863">
                  <c:v>47.4</c:v>
                </c:pt>
                <c:pt idx="5864">
                  <c:v>47.4</c:v>
                </c:pt>
                <c:pt idx="5865">
                  <c:v>47.4</c:v>
                </c:pt>
                <c:pt idx="5866">
                  <c:v>47.4</c:v>
                </c:pt>
                <c:pt idx="5867">
                  <c:v>47.2</c:v>
                </c:pt>
                <c:pt idx="5868">
                  <c:v>47.2</c:v>
                </c:pt>
                <c:pt idx="5869">
                  <c:v>47.2</c:v>
                </c:pt>
                <c:pt idx="5870">
                  <c:v>47.2</c:v>
                </c:pt>
                <c:pt idx="5871">
                  <c:v>47.2</c:v>
                </c:pt>
                <c:pt idx="5872">
                  <c:v>47.2</c:v>
                </c:pt>
                <c:pt idx="5873">
                  <c:v>47.2</c:v>
                </c:pt>
                <c:pt idx="5874">
                  <c:v>47.2</c:v>
                </c:pt>
                <c:pt idx="5875">
                  <c:v>47.2</c:v>
                </c:pt>
                <c:pt idx="5876">
                  <c:v>47.2</c:v>
                </c:pt>
                <c:pt idx="5877">
                  <c:v>47.2</c:v>
                </c:pt>
                <c:pt idx="5878">
                  <c:v>47.2</c:v>
                </c:pt>
                <c:pt idx="5879">
                  <c:v>47.2</c:v>
                </c:pt>
                <c:pt idx="5880">
                  <c:v>46.9</c:v>
                </c:pt>
                <c:pt idx="5881">
                  <c:v>46.9</c:v>
                </c:pt>
                <c:pt idx="5882">
                  <c:v>46.9</c:v>
                </c:pt>
                <c:pt idx="5883">
                  <c:v>46.9</c:v>
                </c:pt>
                <c:pt idx="5884">
                  <c:v>46.9</c:v>
                </c:pt>
                <c:pt idx="5885">
                  <c:v>46.9</c:v>
                </c:pt>
                <c:pt idx="5886">
                  <c:v>46.9</c:v>
                </c:pt>
                <c:pt idx="5887">
                  <c:v>46.9</c:v>
                </c:pt>
                <c:pt idx="5888">
                  <c:v>46.9</c:v>
                </c:pt>
                <c:pt idx="5889">
                  <c:v>46.9</c:v>
                </c:pt>
                <c:pt idx="5890">
                  <c:v>46.9</c:v>
                </c:pt>
                <c:pt idx="5891">
                  <c:v>46.9</c:v>
                </c:pt>
                <c:pt idx="5892">
                  <c:v>46.9</c:v>
                </c:pt>
                <c:pt idx="5893">
                  <c:v>46.7</c:v>
                </c:pt>
                <c:pt idx="5894">
                  <c:v>46.7</c:v>
                </c:pt>
                <c:pt idx="5895">
                  <c:v>46.7</c:v>
                </c:pt>
                <c:pt idx="5896">
                  <c:v>46.7</c:v>
                </c:pt>
                <c:pt idx="5897">
                  <c:v>46.7</c:v>
                </c:pt>
                <c:pt idx="5898">
                  <c:v>46.7</c:v>
                </c:pt>
                <c:pt idx="5899">
                  <c:v>46.7</c:v>
                </c:pt>
                <c:pt idx="5900">
                  <c:v>46.7</c:v>
                </c:pt>
                <c:pt idx="5901">
                  <c:v>46.7</c:v>
                </c:pt>
                <c:pt idx="5902">
                  <c:v>46.7</c:v>
                </c:pt>
                <c:pt idx="5903">
                  <c:v>46.7</c:v>
                </c:pt>
                <c:pt idx="5904">
                  <c:v>46.7</c:v>
                </c:pt>
                <c:pt idx="5905">
                  <c:v>46.7</c:v>
                </c:pt>
                <c:pt idx="5906">
                  <c:v>46.5</c:v>
                </c:pt>
                <c:pt idx="5907">
                  <c:v>46.5</c:v>
                </c:pt>
                <c:pt idx="5908">
                  <c:v>46.5</c:v>
                </c:pt>
                <c:pt idx="5909">
                  <c:v>46.5</c:v>
                </c:pt>
                <c:pt idx="5910">
                  <c:v>46.5</c:v>
                </c:pt>
                <c:pt idx="5911">
                  <c:v>46.5</c:v>
                </c:pt>
                <c:pt idx="5912">
                  <c:v>46.5</c:v>
                </c:pt>
                <c:pt idx="5913">
                  <c:v>46.5</c:v>
                </c:pt>
                <c:pt idx="5914">
                  <c:v>46.5</c:v>
                </c:pt>
                <c:pt idx="5915">
                  <c:v>46.5</c:v>
                </c:pt>
                <c:pt idx="5916">
                  <c:v>46.5</c:v>
                </c:pt>
                <c:pt idx="5917">
                  <c:v>46.5</c:v>
                </c:pt>
                <c:pt idx="5918">
                  <c:v>46.2</c:v>
                </c:pt>
                <c:pt idx="5919">
                  <c:v>46.2</c:v>
                </c:pt>
                <c:pt idx="5920">
                  <c:v>46.2</c:v>
                </c:pt>
                <c:pt idx="5921">
                  <c:v>46.2</c:v>
                </c:pt>
                <c:pt idx="5922">
                  <c:v>46.2</c:v>
                </c:pt>
                <c:pt idx="5923">
                  <c:v>46.2</c:v>
                </c:pt>
                <c:pt idx="5924">
                  <c:v>46.2</c:v>
                </c:pt>
                <c:pt idx="5925">
                  <c:v>46.2</c:v>
                </c:pt>
                <c:pt idx="5926">
                  <c:v>46.2</c:v>
                </c:pt>
                <c:pt idx="5927">
                  <c:v>46.2</c:v>
                </c:pt>
                <c:pt idx="5928">
                  <c:v>46.2</c:v>
                </c:pt>
                <c:pt idx="5929">
                  <c:v>46.2</c:v>
                </c:pt>
                <c:pt idx="5930">
                  <c:v>46.2</c:v>
                </c:pt>
                <c:pt idx="5931">
                  <c:v>46.2</c:v>
                </c:pt>
                <c:pt idx="5932">
                  <c:v>46.0</c:v>
                </c:pt>
                <c:pt idx="5933">
                  <c:v>46.0</c:v>
                </c:pt>
                <c:pt idx="5934">
                  <c:v>46.0</c:v>
                </c:pt>
                <c:pt idx="5935">
                  <c:v>46.0</c:v>
                </c:pt>
                <c:pt idx="5936">
                  <c:v>46.0</c:v>
                </c:pt>
                <c:pt idx="5937">
                  <c:v>46.0</c:v>
                </c:pt>
                <c:pt idx="5938">
                  <c:v>46.0</c:v>
                </c:pt>
                <c:pt idx="5939">
                  <c:v>46.0</c:v>
                </c:pt>
                <c:pt idx="5940">
                  <c:v>46.0</c:v>
                </c:pt>
                <c:pt idx="5941">
                  <c:v>46.0</c:v>
                </c:pt>
                <c:pt idx="5942">
                  <c:v>46.0</c:v>
                </c:pt>
                <c:pt idx="5943">
                  <c:v>46.0</c:v>
                </c:pt>
                <c:pt idx="5944">
                  <c:v>45.8</c:v>
                </c:pt>
                <c:pt idx="5945">
                  <c:v>45.8</c:v>
                </c:pt>
                <c:pt idx="5946">
                  <c:v>45.8</c:v>
                </c:pt>
                <c:pt idx="5947">
                  <c:v>45.8</c:v>
                </c:pt>
                <c:pt idx="5948">
                  <c:v>45.8</c:v>
                </c:pt>
                <c:pt idx="5949">
                  <c:v>45.8</c:v>
                </c:pt>
                <c:pt idx="5950">
                  <c:v>45.8</c:v>
                </c:pt>
                <c:pt idx="5951">
                  <c:v>45.8</c:v>
                </c:pt>
                <c:pt idx="5952">
                  <c:v>45.8</c:v>
                </c:pt>
                <c:pt idx="5953">
                  <c:v>45.8</c:v>
                </c:pt>
                <c:pt idx="5954">
                  <c:v>45.8</c:v>
                </c:pt>
                <c:pt idx="5955">
                  <c:v>45.8</c:v>
                </c:pt>
                <c:pt idx="5956">
                  <c:v>45.8</c:v>
                </c:pt>
                <c:pt idx="5957">
                  <c:v>45.8</c:v>
                </c:pt>
                <c:pt idx="5958">
                  <c:v>45.5</c:v>
                </c:pt>
                <c:pt idx="5959">
                  <c:v>45.5</c:v>
                </c:pt>
                <c:pt idx="5960">
                  <c:v>45.5</c:v>
                </c:pt>
                <c:pt idx="5961">
                  <c:v>45.5</c:v>
                </c:pt>
                <c:pt idx="5962">
                  <c:v>45.5</c:v>
                </c:pt>
                <c:pt idx="5963">
                  <c:v>45.5</c:v>
                </c:pt>
                <c:pt idx="5964">
                  <c:v>45.5</c:v>
                </c:pt>
                <c:pt idx="5965">
                  <c:v>45.5</c:v>
                </c:pt>
                <c:pt idx="5966">
                  <c:v>45.5</c:v>
                </c:pt>
                <c:pt idx="5967">
                  <c:v>45.5</c:v>
                </c:pt>
                <c:pt idx="5968">
                  <c:v>45.5</c:v>
                </c:pt>
                <c:pt idx="5969">
                  <c:v>45.5</c:v>
                </c:pt>
                <c:pt idx="5970">
                  <c:v>45.5</c:v>
                </c:pt>
                <c:pt idx="5971">
                  <c:v>45.3</c:v>
                </c:pt>
                <c:pt idx="5972">
                  <c:v>45.3</c:v>
                </c:pt>
                <c:pt idx="5973">
                  <c:v>45.3</c:v>
                </c:pt>
                <c:pt idx="5974">
                  <c:v>45.3</c:v>
                </c:pt>
                <c:pt idx="5975">
                  <c:v>45.3</c:v>
                </c:pt>
                <c:pt idx="5976">
                  <c:v>45.3</c:v>
                </c:pt>
                <c:pt idx="5977">
                  <c:v>45.3</c:v>
                </c:pt>
                <c:pt idx="5978">
                  <c:v>45.3</c:v>
                </c:pt>
                <c:pt idx="5979">
                  <c:v>45.3</c:v>
                </c:pt>
                <c:pt idx="5980">
                  <c:v>45.3</c:v>
                </c:pt>
                <c:pt idx="5981">
                  <c:v>45.3</c:v>
                </c:pt>
                <c:pt idx="5982">
                  <c:v>45.3</c:v>
                </c:pt>
                <c:pt idx="5983">
                  <c:v>45.3</c:v>
                </c:pt>
                <c:pt idx="5984">
                  <c:v>45.3</c:v>
                </c:pt>
                <c:pt idx="5985">
                  <c:v>45.1</c:v>
                </c:pt>
                <c:pt idx="5986">
                  <c:v>45.1</c:v>
                </c:pt>
                <c:pt idx="5987">
                  <c:v>45.1</c:v>
                </c:pt>
                <c:pt idx="5988">
                  <c:v>45.1</c:v>
                </c:pt>
                <c:pt idx="5989">
                  <c:v>45.1</c:v>
                </c:pt>
                <c:pt idx="5990">
                  <c:v>45.1</c:v>
                </c:pt>
                <c:pt idx="5991">
                  <c:v>45.1</c:v>
                </c:pt>
                <c:pt idx="5992">
                  <c:v>45.1</c:v>
                </c:pt>
                <c:pt idx="5993">
                  <c:v>45.1</c:v>
                </c:pt>
                <c:pt idx="5994">
                  <c:v>45.1</c:v>
                </c:pt>
                <c:pt idx="5995">
                  <c:v>45.1</c:v>
                </c:pt>
                <c:pt idx="5996">
                  <c:v>45.1</c:v>
                </c:pt>
                <c:pt idx="5997">
                  <c:v>45.1</c:v>
                </c:pt>
                <c:pt idx="5998">
                  <c:v>45.1</c:v>
                </c:pt>
                <c:pt idx="5999">
                  <c:v>44.8</c:v>
                </c:pt>
                <c:pt idx="6000">
                  <c:v>44.8</c:v>
                </c:pt>
                <c:pt idx="6001">
                  <c:v>44.8</c:v>
                </c:pt>
                <c:pt idx="6002">
                  <c:v>44.8</c:v>
                </c:pt>
                <c:pt idx="6003">
                  <c:v>44.8</c:v>
                </c:pt>
                <c:pt idx="6004">
                  <c:v>44.8</c:v>
                </c:pt>
                <c:pt idx="6005">
                  <c:v>44.8</c:v>
                </c:pt>
                <c:pt idx="6006">
                  <c:v>44.8</c:v>
                </c:pt>
                <c:pt idx="6007">
                  <c:v>44.8</c:v>
                </c:pt>
                <c:pt idx="6008">
                  <c:v>44.8</c:v>
                </c:pt>
                <c:pt idx="6009">
                  <c:v>44.8</c:v>
                </c:pt>
                <c:pt idx="6010">
                  <c:v>44.8</c:v>
                </c:pt>
                <c:pt idx="6011">
                  <c:v>44.8</c:v>
                </c:pt>
                <c:pt idx="6012">
                  <c:v>44.6</c:v>
                </c:pt>
                <c:pt idx="6013">
                  <c:v>44.6</c:v>
                </c:pt>
                <c:pt idx="6014">
                  <c:v>44.6</c:v>
                </c:pt>
                <c:pt idx="6015">
                  <c:v>44.6</c:v>
                </c:pt>
                <c:pt idx="6016">
                  <c:v>44.6</c:v>
                </c:pt>
                <c:pt idx="6017">
                  <c:v>44.6</c:v>
                </c:pt>
                <c:pt idx="6018">
                  <c:v>44.6</c:v>
                </c:pt>
                <c:pt idx="6019">
                  <c:v>44.6</c:v>
                </c:pt>
                <c:pt idx="6020">
                  <c:v>44.6</c:v>
                </c:pt>
                <c:pt idx="6021">
                  <c:v>44.6</c:v>
                </c:pt>
                <c:pt idx="6022">
                  <c:v>44.6</c:v>
                </c:pt>
                <c:pt idx="6023">
                  <c:v>44.6</c:v>
                </c:pt>
                <c:pt idx="6024">
                  <c:v>44.6</c:v>
                </c:pt>
                <c:pt idx="6025">
                  <c:v>44.6</c:v>
                </c:pt>
                <c:pt idx="6026">
                  <c:v>44.6</c:v>
                </c:pt>
                <c:pt idx="6027">
                  <c:v>44.4</c:v>
                </c:pt>
                <c:pt idx="6028">
                  <c:v>44.4</c:v>
                </c:pt>
                <c:pt idx="6029">
                  <c:v>44.4</c:v>
                </c:pt>
                <c:pt idx="6030">
                  <c:v>44.4</c:v>
                </c:pt>
                <c:pt idx="6031">
                  <c:v>44.4</c:v>
                </c:pt>
                <c:pt idx="6032">
                  <c:v>44.4</c:v>
                </c:pt>
                <c:pt idx="6033">
                  <c:v>44.4</c:v>
                </c:pt>
                <c:pt idx="6034">
                  <c:v>44.4</c:v>
                </c:pt>
                <c:pt idx="6035">
                  <c:v>44.4</c:v>
                </c:pt>
                <c:pt idx="6036">
                  <c:v>44.4</c:v>
                </c:pt>
                <c:pt idx="6037">
                  <c:v>44.4</c:v>
                </c:pt>
                <c:pt idx="6038">
                  <c:v>44.4</c:v>
                </c:pt>
                <c:pt idx="6039">
                  <c:v>44.4</c:v>
                </c:pt>
                <c:pt idx="6040">
                  <c:v>44.4</c:v>
                </c:pt>
                <c:pt idx="6041">
                  <c:v>44.1</c:v>
                </c:pt>
                <c:pt idx="6042">
                  <c:v>44.1</c:v>
                </c:pt>
                <c:pt idx="6043">
                  <c:v>44.1</c:v>
                </c:pt>
                <c:pt idx="6044">
                  <c:v>44.1</c:v>
                </c:pt>
                <c:pt idx="6045">
                  <c:v>44.1</c:v>
                </c:pt>
                <c:pt idx="6046">
                  <c:v>44.1</c:v>
                </c:pt>
                <c:pt idx="6047">
                  <c:v>44.1</c:v>
                </c:pt>
                <c:pt idx="6048">
                  <c:v>44.1</c:v>
                </c:pt>
                <c:pt idx="6049">
                  <c:v>44.1</c:v>
                </c:pt>
                <c:pt idx="6050">
                  <c:v>44.1</c:v>
                </c:pt>
                <c:pt idx="6051">
                  <c:v>44.1</c:v>
                </c:pt>
                <c:pt idx="6052">
                  <c:v>44.1</c:v>
                </c:pt>
                <c:pt idx="6053">
                  <c:v>44.1</c:v>
                </c:pt>
                <c:pt idx="6054">
                  <c:v>43.9</c:v>
                </c:pt>
                <c:pt idx="6055">
                  <c:v>43.9</c:v>
                </c:pt>
                <c:pt idx="6056">
                  <c:v>43.9</c:v>
                </c:pt>
                <c:pt idx="6057">
                  <c:v>43.9</c:v>
                </c:pt>
                <c:pt idx="6058">
                  <c:v>43.9</c:v>
                </c:pt>
                <c:pt idx="6059">
                  <c:v>43.9</c:v>
                </c:pt>
                <c:pt idx="6060">
                  <c:v>43.9</c:v>
                </c:pt>
                <c:pt idx="6061">
                  <c:v>43.9</c:v>
                </c:pt>
                <c:pt idx="6062">
                  <c:v>43.9</c:v>
                </c:pt>
                <c:pt idx="6063">
                  <c:v>43.9</c:v>
                </c:pt>
                <c:pt idx="6064">
                  <c:v>43.9</c:v>
                </c:pt>
                <c:pt idx="6065">
                  <c:v>43.9</c:v>
                </c:pt>
                <c:pt idx="6066">
                  <c:v>43.9</c:v>
                </c:pt>
                <c:pt idx="6067">
                  <c:v>43.9</c:v>
                </c:pt>
                <c:pt idx="6068">
                  <c:v>43.9</c:v>
                </c:pt>
                <c:pt idx="6069">
                  <c:v>43.7</c:v>
                </c:pt>
                <c:pt idx="6070">
                  <c:v>43.7</c:v>
                </c:pt>
                <c:pt idx="6071">
                  <c:v>43.7</c:v>
                </c:pt>
                <c:pt idx="6072">
                  <c:v>43.7</c:v>
                </c:pt>
                <c:pt idx="6073">
                  <c:v>43.7</c:v>
                </c:pt>
                <c:pt idx="6074">
                  <c:v>43.7</c:v>
                </c:pt>
                <c:pt idx="6075">
                  <c:v>43.7</c:v>
                </c:pt>
                <c:pt idx="6076">
                  <c:v>43.7</c:v>
                </c:pt>
                <c:pt idx="6077">
                  <c:v>43.7</c:v>
                </c:pt>
                <c:pt idx="6078">
                  <c:v>43.7</c:v>
                </c:pt>
                <c:pt idx="6079">
                  <c:v>43.7</c:v>
                </c:pt>
                <c:pt idx="6080">
                  <c:v>43.7</c:v>
                </c:pt>
                <c:pt idx="6081">
                  <c:v>43.7</c:v>
                </c:pt>
                <c:pt idx="6082">
                  <c:v>43.7</c:v>
                </c:pt>
                <c:pt idx="6083">
                  <c:v>43.7</c:v>
                </c:pt>
                <c:pt idx="6084">
                  <c:v>43.4</c:v>
                </c:pt>
                <c:pt idx="6085">
                  <c:v>43.4</c:v>
                </c:pt>
                <c:pt idx="6086">
                  <c:v>43.4</c:v>
                </c:pt>
                <c:pt idx="6087">
                  <c:v>43.4</c:v>
                </c:pt>
                <c:pt idx="6088">
                  <c:v>43.4</c:v>
                </c:pt>
                <c:pt idx="6089">
                  <c:v>43.4</c:v>
                </c:pt>
                <c:pt idx="6090">
                  <c:v>43.4</c:v>
                </c:pt>
                <c:pt idx="6091">
                  <c:v>43.4</c:v>
                </c:pt>
                <c:pt idx="6092">
                  <c:v>43.4</c:v>
                </c:pt>
                <c:pt idx="6093">
                  <c:v>43.4</c:v>
                </c:pt>
                <c:pt idx="6094">
                  <c:v>43.4</c:v>
                </c:pt>
                <c:pt idx="6095">
                  <c:v>43.4</c:v>
                </c:pt>
                <c:pt idx="6096">
                  <c:v>43.4</c:v>
                </c:pt>
                <c:pt idx="6097">
                  <c:v>43.4</c:v>
                </c:pt>
                <c:pt idx="6098">
                  <c:v>43.4</c:v>
                </c:pt>
                <c:pt idx="6099">
                  <c:v>43.2</c:v>
                </c:pt>
                <c:pt idx="6100">
                  <c:v>43.2</c:v>
                </c:pt>
                <c:pt idx="6101">
                  <c:v>43.2</c:v>
                </c:pt>
                <c:pt idx="6102">
                  <c:v>43.2</c:v>
                </c:pt>
                <c:pt idx="6103">
                  <c:v>43.2</c:v>
                </c:pt>
                <c:pt idx="6104">
                  <c:v>43.2</c:v>
                </c:pt>
                <c:pt idx="6105">
                  <c:v>43.2</c:v>
                </c:pt>
                <c:pt idx="6106">
                  <c:v>43.2</c:v>
                </c:pt>
                <c:pt idx="6107">
                  <c:v>43.2</c:v>
                </c:pt>
                <c:pt idx="6108">
                  <c:v>43.2</c:v>
                </c:pt>
                <c:pt idx="6109">
                  <c:v>43.2</c:v>
                </c:pt>
                <c:pt idx="6110">
                  <c:v>43.2</c:v>
                </c:pt>
                <c:pt idx="6111">
                  <c:v>43.2</c:v>
                </c:pt>
                <c:pt idx="6112">
                  <c:v>43.2</c:v>
                </c:pt>
                <c:pt idx="6113">
                  <c:v>43.2</c:v>
                </c:pt>
                <c:pt idx="6114">
                  <c:v>43.0</c:v>
                </c:pt>
                <c:pt idx="6115">
                  <c:v>43.0</c:v>
                </c:pt>
                <c:pt idx="6116">
                  <c:v>43.0</c:v>
                </c:pt>
                <c:pt idx="6117">
                  <c:v>43.0</c:v>
                </c:pt>
                <c:pt idx="6118">
                  <c:v>43.0</c:v>
                </c:pt>
                <c:pt idx="6119">
                  <c:v>43.0</c:v>
                </c:pt>
                <c:pt idx="6120">
                  <c:v>43.0</c:v>
                </c:pt>
                <c:pt idx="6121">
                  <c:v>43.0</c:v>
                </c:pt>
                <c:pt idx="6122">
                  <c:v>43.0</c:v>
                </c:pt>
                <c:pt idx="6123">
                  <c:v>43.0</c:v>
                </c:pt>
                <c:pt idx="6124">
                  <c:v>43.0</c:v>
                </c:pt>
                <c:pt idx="6125">
                  <c:v>43.0</c:v>
                </c:pt>
                <c:pt idx="6126">
                  <c:v>43.0</c:v>
                </c:pt>
                <c:pt idx="6127">
                  <c:v>42.7</c:v>
                </c:pt>
                <c:pt idx="6128">
                  <c:v>43.0</c:v>
                </c:pt>
                <c:pt idx="6129">
                  <c:v>43.0</c:v>
                </c:pt>
                <c:pt idx="6130">
                  <c:v>42.7</c:v>
                </c:pt>
                <c:pt idx="6131">
                  <c:v>42.7</c:v>
                </c:pt>
                <c:pt idx="6132">
                  <c:v>42.7</c:v>
                </c:pt>
                <c:pt idx="6133">
                  <c:v>42.7</c:v>
                </c:pt>
                <c:pt idx="6134">
                  <c:v>42.7</c:v>
                </c:pt>
                <c:pt idx="6135">
                  <c:v>42.7</c:v>
                </c:pt>
                <c:pt idx="6136">
                  <c:v>42.7</c:v>
                </c:pt>
                <c:pt idx="6137">
                  <c:v>42.7</c:v>
                </c:pt>
                <c:pt idx="6138">
                  <c:v>42.7</c:v>
                </c:pt>
                <c:pt idx="6139">
                  <c:v>42.7</c:v>
                </c:pt>
                <c:pt idx="6140">
                  <c:v>42.7</c:v>
                </c:pt>
                <c:pt idx="6141">
                  <c:v>42.7</c:v>
                </c:pt>
                <c:pt idx="6142">
                  <c:v>42.7</c:v>
                </c:pt>
                <c:pt idx="6143">
                  <c:v>42.7</c:v>
                </c:pt>
                <c:pt idx="6144">
                  <c:v>42.7</c:v>
                </c:pt>
                <c:pt idx="6145">
                  <c:v>42.7</c:v>
                </c:pt>
                <c:pt idx="6146">
                  <c:v>42.5</c:v>
                </c:pt>
                <c:pt idx="6147">
                  <c:v>42.5</c:v>
                </c:pt>
                <c:pt idx="6148">
                  <c:v>42.5</c:v>
                </c:pt>
                <c:pt idx="6149">
                  <c:v>42.5</c:v>
                </c:pt>
                <c:pt idx="6150">
                  <c:v>42.5</c:v>
                </c:pt>
                <c:pt idx="6151">
                  <c:v>42.5</c:v>
                </c:pt>
                <c:pt idx="6152">
                  <c:v>42.5</c:v>
                </c:pt>
                <c:pt idx="6153">
                  <c:v>42.5</c:v>
                </c:pt>
                <c:pt idx="6154">
                  <c:v>42.5</c:v>
                </c:pt>
                <c:pt idx="6155">
                  <c:v>42.5</c:v>
                </c:pt>
                <c:pt idx="6156">
                  <c:v>42.5</c:v>
                </c:pt>
                <c:pt idx="6157">
                  <c:v>42.5</c:v>
                </c:pt>
                <c:pt idx="6158">
                  <c:v>42.5</c:v>
                </c:pt>
                <c:pt idx="6159">
                  <c:v>42.3</c:v>
                </c:pt>
                <c:pt idx="6160">
                  <c:v>42.3</c:v>
                </c:pt>
                <c:pt idx="6161">
                  <c:v>42.3</c:v>
                </c:pt>
                <c:pt idx="6162">
                  <c:v>42.3</c:v>
                </c:pt>
                <c:pt idx="6163">
                  <c:v>42.3</c:v>
                </c:pt>
                <c:pt idx="6164">
                  <c:v>42.3</c:v>
                </c:pt>
                <c:pt idx="6165">
                  <c:v>42.3</c:v>
                </c:pt>
                <c:pt idx="6166">
                  <c:v>42.3</c:v>
                </c:pt>
                <c:pt idx="6167">
                  <c:v>42.3</c:v>
                </c:pt>
                <c:pt idx="6168">
                  <c:v>42.3</c:v>
                </c:pt>
                <c:pt idx="6169">
                  <c:v>42.3</c:v>
                </c:pt>
                <c:pt idx="6170">
                  <c:v>42.3</c:v>
                </c:pt>
                <c:pt idx="6171">
                  <c:v>42.3</c:v>
                </c:pt>
                <c:pt idx="6172">
                  <c:v>42.3</c:v>
                </c:pt>
                <c:pt idx="6173">
                  <c:v>42.3</c:v>
                </c:pt>
                <c:pt idx="6174">
                  <c:v>42.3</c:v>
                </c:pt>
                <c:pt idx="6175">
                  <c:v>42.3</c:v>
                </c:pt>
                <c:pt idx="6176">
                  <c:v>42.0</c:v>
                </c:pt>
                <c:pt idx="6177">
                  <c:v>42.0</c:v>
                </c:pt>
                <c:pt idx="6178">
                  <c:v>42.0</c:v>
                </c:pt>
                <c:pt idx="6179">
                  <c:v>42.0</c:v>
                </c:pt>
                <c:pt idx="6180">
                  <c:v>42.0</c:v>
                </c:pt>
                <c:pt idx="6181">
                  <c:v>42.0</c:v>
                </c:pt>
                <c:pt idx="6182">
                  <c:v>42.0</c:v>
                </c:pt>
                <c:pt idx="6183">
                  <c:v>42.0</c:v>
                </c:pt>
                <c:pt idx="6184">
                  <c:v>42.0</c:v>
                </c:pt>
                <c:pt idx="6185">
                  <c:v>42.0</c:v>
                </c:pt>
                <c:pt idx="6186">
                  <c:v>42.0</c:v>
                </c:pt>
                <c:pt idx="6187">
                  <c:v>42.0</c:v>
                </c:pt>
                <c:pt idx="6188">
                  <c:v>42.0</c:v>
                </c:pt>
                <c:pt idx="6189">
                  <c:v>42.0</c:v>
                </c:pt>
                <c:pt idx="6190">
                  <c:v>41.8</c:v>
                </c:pt>
                <c:pt idx="6191">
                  <c:v>41.8</c:v>
                </c:pt>
                <c:pt idx="6192">
                  <c:v>41.8</c:v>
                </c:pt>
                <c:pt idx="6193">
                  <c:v>41.8</c:v>
                </c:pt>
                <c:pt idx="6194">
                  <c:v>41.8</c:v>
                </c:pt>
                <c:pt idx="6195">
                  <c:v>41.8</c:v>
                </c:pt>
                <c:pt idx="6196">
                  <c:v>41.8</c:v>
                </c:pt>
                <c:pt idx="6197">
                  <c:v>41.8</c:v>
                </c:pt>
                <c:pt idx="6198">
                  <c:v>41.8</c:v>
                </c:pt>
                <c:pt idx="6199">
                  <c:v>41.8</c:v>
                </c:pt>
                <c:pt idx="6200">
                  <c:v>41.8</c:v>
                </c:pt>
                <c:pt idx="6201">
                  <c:v>41.8</c:v>
                </c:pt>
                <c:pt idx="6202">
                  <c:v>41.8</c:v>
                </c:pt>
                <c:pt idx="6203">
                  <c:v>41.8</c:v>
                </c:pt>
                <c:pt idx="6204">
                  <c:v>41.8</c:v>
                </c:pt>
                <c:pt idx="6205">
                  <c:v>41.8</c:v>
                </c:pt>
                <c:pt idx="6206">
                  <c:v>41.8</c:v>
                </c:pt>
                <c:pt idx="6207">
                  <c:v>41.8</c:v>
                </c:pt>
                <c:pt idx="6208">
                  <c:v>41.6</c:v>
                </c:pt>
                <c:pt idx="6209">
                  <c:v>41.6</c:v>
                </c:pt>
                <c:pt idx="6210">
                  <c:v>41.6</c:v>
                </c:pt>
                <c:pt idx="6211">
                  <c:v>41.6</c:v>
                </c:pt>
                <c:pt idx="6212">
                  <c:v>41.6</c:v>
                </c:pt>
                <c:pt idx="6213">
                  <c:v>41.6</c:v>
                </c:pt>
                <c:pt idx="6214">
                  <c:v>41.6</c:v>
                </c:pt>
                <c:pt idx="6215">
                  <c:v>41.6</c:v>
                </c:pt>
                <c:pt idx="6216">
                  <c:v>41.6</c:v>
                </c:pt>
                <c:pt idx="6217">
                  <c:v>41.6</c:v>
                </c:pt>
                <c:pt idx="6218">
                  <c:v>41.6</c:v>
                </c:pt>
                <c:pt idx="6219">
                  <c:v>41.6</c:v>
                </c:pt>
                <c:pt idx="6220">
                  <c:v>41.6</c:v>
                </c:pt>
                <c:pt idx="6221">
                  <c:v>41.6</c:v>
                </c:pt>
                <c:pt idx="6222">
                  <c:v>41.6</c:v>
                </c:pt>
                <c:pt idx="6223">
                  <c:v>41.6</c:v>
                </c:pt>
                <c:pt idx="6224">
                  <c:v>41.3</c:v>
                </c:pt>
                <c:pt idx="6225">
                  <c:v>41.3</c:v>
                </c:pt>
                <c:pt idx="6226">
                  <c:v>41.3</c:v>
                </c:pt>
                <c:pt idx="6227">
                  <c:v>41.3</c:v>
                </c:pt>
                <c:pt idx="6228">
                  <c:v>41.3</c:v>
                </c:pt>
                <c:pt idx="6229">
                  <c:v>41.3</c:v>
                </c:pt>
                <c:pt idx="6230">
                  <c:v>41.3</c:v>
                </c:pt>
                <c:pt idx="6231">
                  <c:v>41.3</c:v>
                </c:pt>
                <c:pt idx="6232">
                  <c:v>41.3</c:v>
                </c:pt>
                <c:pt idx="6233">
                  <c:v>41.3</c:v>
                </c:pt>
                <c:pt idx="6234">
                  <c:v>41.3</c:v>
                </c:pt>
                <c:pt idx="6235">
                  <c:v>41.3</c:v>
                </c:pt>
                <c:pt idx="6236">
                  <c:v>41.3</c:v>
                </c:pt>
                <c:pt idx="6237">
                  <c:v>41.3</c:v>
                </c:pt>
                <c:pt idx="6238">
                  <c:v>41.3</c:v>
                </c:pt>
                <c:pt idx="6239">
                  <c:v>41.3</c:v>
                </c:pt>
                <c:pt idx="6240">
                  <c:v>41.1</c:v>
                </c:pt>
                <c:pt idx="6241">
                  <c:v>41.1</c:v>
                </c:pt>
                <c:pt idx="6242">
                  <c:v>41.1</c:v>
                </c:pt>
                <c:pt idx="6243">
                  <c:v>41.1</c:v>
                </c:pt>
                <c:pt idx="6244">
                  <c:v>41.1</c:v>
                </c:pt>
                <c:pt idx="6245">
                  <c:v>41.1</c:v>
                </c:pt>
                <c:pt idx="6246">
                  <c:v>41.1</c:v>
                </c:pt>
                <c:pt idx="6247">
                  <c:v>41.1</c:v>
                </c:pt>
                <c:pt idx="6248">
                  <c:v>41.1</c:v>
                </c:pt>
                <c:pt idx="6249">
                  <c:v>41.1</c:v>
                </c:pt>
                <c:pt idx="6250">
                  <c:v>41.1</c:v>
                </c:pt>
                <c:pt idx="6251">
                  <c:v>41.1</c:v>
                </c:pt>
                <c:pt idx="6252">
                  <c:v>41.1</c:v>
                </c:pt>
                <c:pt idx="6253">
                  <c:v>41.1</c:v>
                </c:pt>
                <c:pt idx="6254">
                  <c:v>41.1</c:v>
                </c:pt>
                <c:pt idx="6255">
                  <c:v>41.1</c:v>
                </c:pt>
                <c:pt idx="6256">
                  <c:v>40.9</c:v>
                </c:pt>
                <c:pt idx="6257">
                  <c:v>40.9</c:v>
                </c:pt>
                <c:pt idx="6258">
                  <c:v>40.9</c:v>
                </c:pt>
                <c:pt idx="6259">
                  <c:v>40.9</c:v>
                </c:pt>
                <c:pt idx="6260">
                  <c:v>40.9</c:v>
                </c:pt>
                <c:pt idx="6261">
                  <c:v>40.9</c:v>
                </c:pt>
                <c:pt idx="6262">
                  <c:v>40.9</c:v>
                </c:pt>
                <c:pt idx="6263">
                  <c:v>40.9</c:v>
                </c:pt>
                <c:pt idx="6264">
                  <c:v>40.9</c:v>
                </c:pt>
                <c:pt idx="6265">
                  <c:v>40.9</c:v>
                </c:pt>
                <c:pt idx="6266">
                  <c:v>40.9</c:v>
                </c:pt>
                <c:pt idx="6267">
                  <c:v>40.9</c:v>
                </c:pt>
                <c:pt idx="6268">
                  <c:v>40.9</c:v>
                </c:pt>
                <c:pt idx="6269">
                  <c:v>40.9</c:v>
                </c:pt>
                <c:pt idx="6270">
                  <c:v>40.9</c:v>
                </c:pt>
                <c:pt idx="6271">
                  <c:v>40.9</c:v>
                </c:pt>
                <c:pt idx="6272">
                  <c:v>40.9</c:v>
                </c:pt>
                <c:pt idx="6273">
                  <c:v>40.6</c:v>
                </c:pt>
                <c:pt idx="6274">
                  <c:v>40.6</c:v>
                </c:pt>
                <c:pt idx="6275">
                  <c:v>40.6</c:v>
                </c:pt>
                <c:pt idx="6276">
                  <c:v>40.6</c:v>
                </c:pt>
                <c:pt idx="6277">
                  <c:v>40.6</c:v>
                </c:pt>
                <c:pt idx="6278">
                  <c:v>40.6</c:v>
                </c:pt>
                <c:pt idx="6279">
                  <c:v>40.6</c:v>
                </c:pt>
                <c:pt idx="6280">
                  <c:v>40.6</c:v>
                </c:pt>
                <c:pt idx="6281">
                  <c:v>40.6</c:v>
                </c:pt>
                <c:pt idx="6282">
                  <c:v>40.6</c:v>
                </c:pt>
                <c:pt idx="6283">
                  <c:v>40.6</c:v>
                </c:pt>
                <c:pt idx="6284">
                  <c:v>40.6</c:v>
                </c:pt>
                <c:pt idx="6285">
                  <c:v>40.6</c:v>
                </c:pt>
                <c:pt idx="6286">
                  <c:v>40.6</c:v>
                </c:pt>
                <c:pt idx="6287">
                  <c:v>40.6</c:v>
                </c:pt>
                <c:pt idx="6288">
                  <c:v>40.6</c:v>
                </c:pt>
                <c:pt idx="6289">
                  <c:v>40.6</c:v>
                </c:pt>
                <c:pt idx="6290">
                  <c:v>40.4</c:v>
                </c:pt>
                <c:pt idx="6291">
                  <c:v>40.4</c:v>
                </c:pt>
                <c:pt idx="6292">
                  <c:v>40.4</c:v>
                </c:pt>
                <c:pt idx="6293">
                  <c:v>40.4</c:v>
                </c:pt>
                <c:pt idx="6294">
                  <c:v>40.4</c:v>
                </c:pt>
                <c:pt idx="6295">
                  <c:v>40.4</c:v>
                </c:pt>
                <c:pt idx="6296">
                  <c:v>40.4</c:v>
                </c:pt>
                <c:pt idx="6297">
                  <c:v>40.4</c:v>
                </c:pt>
                <c:pt idx="6298">
                  <c:v>40.4</c:v>
                </c:pt>
                <c:pt idx="6299">
                  <c:v>40.4</c:v>
                </c:pt>
                <c:pt idx="6300">
                  <c:v>40.4</c:v>
                </c:pt>
                <c:pt idx="6301">
                  <c:v>40.4</c:v>
                </c:pt>
                <c:pt idx="6302">
                  <c:v>40.4</c:v>
                </c:pt>
                <c:pt idx="6303">
                  <c:v>40.4</c:v>
                </c:pt>
                <c:pt idx="6304">
                  <c:v>40.4</c:v>
                </c:pt>
                <c:pt idx="6305">
                  <c:v>40.4</c:v>
                </c:pt>
                <c:pt idx="6306">
                  <c:v>40.4</c:v>
                </c:pt>
                <c:pt idx="6307">
                  <c:v>40.4</c:v>
                </c:pt>
                <c:pt idx="6308">
                  <c:v>40.4</c:v>
                </c:pt>
                <c:pt idx="6309">
                  <c:v>40.2</c:v>
                </c:pt>
                <c:pt idx="6310">
                  <c:v>40.2</c:v>
                </c:pt>
                <c:pt idx="6311">
                  <c:v>40.2</c:v>
                </c:pt>
                <c:pt idx="6312">
                  <c:v>40.2</c:v>
                </c:pt>
                <c:pt idx="6313">
                  <c:v>40.2</c:v>
                </c:pt>
                <c:pt idx="6314">
                  <c:v>40.2</c:v>
                </c:pt>
                <c:pt idx="6315">
                  <c:v>40.2</c:v>
                </c:pt>
                <c:pt idx="6316">
                  <c:v>40.2</c:v>
                </c:pt>
                <c:pt idx="6317">
                  <c:v>40.2</c:v>
                </c:pt>
                <c:pt idx="6318">
                  <c:v>40.2</c:v>
                </c:pt>
                <c:pt idx="6319">
                  <c:v>40.2</c:v>
                </c:pt>
                <c:pt idx="6320">
                  <c:v>40.2</c:v>
                </c:pt>
                <c:pt idx="6321">
                  <c:v>40.2</c:v>
                </c:pt>
                <c:pt idx="6322">
                  <c:v>40.2</c:v>
                </c:pt>
                <c:pt idx="6323">
                  <c:v>40.2</c:v>
                </c:pt>
                <c:pt idx="6324">
                  <c:v>40.2</c:v>
                </c:pt>
                <c:pt idx="6325">
                  <c:v>40.2</c:v>
                </c:pt>
                <c:pt idx="6326">
                  <c:v>40.2</c:v>
                </c:pt>
                <c:pt idx="6327">
                  <c:v>40.2</c:v>
                </c:pt>
                <c:pt idx="6328">
                  <c:v>40.2</c:v>
                </c:pt>
                <c:pt idx="6329">
                  <c:v>40.2</c:v>
                </c:pt>
                <c:pt idx="6330">
                  <c:v>40.0</c:v>
                </c:pt>
                <c:pt idx="6331">
                  <c:v>40.0</c:v>
                </c:pt>
                <c:pt idx="6332">
                  <c:v>40.0</c:v>
                </c:pt>
                <c:pt idx="6333">
                  <c:v>40.0</c:v>
                </c:pt>
                <c:pt idx="6334">
                  <c:v>40.0</c:v>
                </c:pt>
                <c:pt idx="6335">
                  <c:v>40.0</c:v>
                </c:pt>
                <c:pt idx="6336">
                  <c:v>40.0</c:v>
                </c:pt>
                <c:pt idx="6337">
                  <c:v>40.0</c:v>
                </c:pt>
                <c:pt idx="6338">
                  <c:v>40.0</c:v>
                </c:pt>
                <c:pt idx="6339">
                  <c:v>40.0</c:v>
                </c:pt>
                <c:pt idx="6340">
                  <c:v>40.0</c:v>
                </c:pt>
                <c:pt idx="6341">
                  <c:v>40.0</c:v>
                </c:pt>
                <c:pt idx="6342">
                  <c:v>40.0</c:v>
                </c:pt>
                <c:pt idx="6343">
                  <c:v>40.0</c:v>
                </c:pt>
                <c:pt idx="6344">
                  <c:v>40.0</c:v>
                </c:pt>
                <c:pt idx="6345">
                  <c:v>40.0</c:v>
                </c:pt>
                <c:pt idx="6346">
                  <c:v>40.0</c:v>
                </c:pt>
                <c:pt idx="6347">
                  <c:v>40.0</c:v>
                </c:pt>
                <c:pt idx="6348">
                  <c:v>40.0</c:v>
                </c:pt>
                <c:pt idx="6349">
                  <c:v>40.0</c:v>
                </c:pt>
                <c:pt idx="6350">
                  <c:v>40.0</c:v>
                </c:pt>
                <c:pt idx="6351">
                  <c:v>40.0</c:v>
                </c:pt>
                <c:pt idx="6352">
                  <c:v>39.7</c:v>
                </c:pt>
                <c:pt idx="6353">
                  <c:v>39.7</c:v>
                </c:pt>
                <c:pt idx="6354">
                  <c:v>39.7</c:v>
                </c:pt>
                <c:pt idx="6355">
                  <c:v>39.7</c:v>
                </c:pt>
                <c:pt idx="6356">
                  <c:v>39.7</c:v>
                </c:pt>
                <c:pt idx="6357">
                  <c:v>39.7</c:v>
                </c:pt>
                <c:pt idx="6358">
                  <c:v>39.7</c:v>
                </c:pt>
                <c:pt idx="6359">
                  <c:v>39.7</c:v>
                </c:pt>
                <c:pt idx="6360">
                  <c:v>39.7</c:v>
                </c:pt>
                <c:pt idx="6361">
                  <c:v>39.7</c:v>
                </c:pt>
                <c:pt idx="6362">
                  <c:v>39.7</c:v>
                </c:pt>
                <c:pt idx="6363">
                  <c:v>39.7</c:v>
                </c:pt>
                <c:pt idx="6364">
                  <c:v>39.7</c:v>
                </c:pt>
                <c:pt idx="6365">
                  <c:v>39.7</c:v>
                </c:pt>
                <c:pt idx="6366">
                  <c:v>39.7</c:v>
                </c:pt>
                <c:pt idx="6367">
                  <c:v>39.7</c:v>
                </c:pt>
                <c:pt idx="6368">
                  <c:v>39.7</c:v>
                </c:pt>
                <c:pt idx="6369">
                  <c:v>39.7</c:v>
                </c:pt>
                <c:pt idx="6370">
                  <c:v>39.7</c:v>
                </c:pt>
                <c:pt idx="6371">
                  <c:v>39.7</c:v>
                </c:pt>
                <c:pt idx="6372">
                  <c:v>39.5</c:v>
                </c:pt>
                <c:pt idx="6373">
                  <c:v>39.5</c:v>
                </c:pt>
                <c:pt idx="6374">
                  <c:v>39.5</c:v>
                </c:pt>
                <c:pt idx="6375">
                  <c:v>39.5</c:v>
                </c:pt>
                <c:pt idx="6376">
                  <c:v>39.5</c:v>
                </c:pt>
                <c:pt idx="6377">
                  <c:v>39.5</c:v>
                </c:pt>
                <c:pt idx="6378">
                  <c:v>39.5</c:v>
                </c:pt>
                <c:pt idx="6379">
                  <c:v>39.5</c:v>
                </c:pt>
                <c:pt idx="6380">
                  <c:v>39.5</c:v>
                </c:pt>
                <c:pt idx="6381">
                  <c:v>39.5</c:v>
                </c:pt>
                <c:pt idx="6382">
                  <c:v>39.5</c:v>
                </c:pt>
                <c:pt idx="6383">
                  <c:v>39.5</c:v>
                </c:pt>
                <c:pt idx="6384">
                  <c:v>39.5</c:v>
                </c:pt>
                <c:pt idx="6385">
                  <c:v>39.5</c:v>
                </c:pt>
                <c:pt idx="6386">
                  <c:v>39.5</c:v>
                </c:pt>
                <c:pt idx="6387">
                  <c:v>39.5</c:v>
                </c:pt>
                <c:pt idx="6388">
                  <c:v>39.2</c:v>
                </c:pt>
                <c:pt idx="6389">
                  <c:v>39.2</c:v>
                </c:pt>
                <c:pt idx="6390">
                  <c:v>39.2</c:v>
                </c:pt>
                <c:pt idx="6391">
                  <c:v>39.2</c:v>
                </c:pt>
                <c:pt idx="6392">
                  <c:v>39.2</c:v>
                </c:pt>
                <c:pt idx="6393">
                  <c:v>39.2</c:v>
                </c:pt>
                <c:pt idx="6394">
                  <c:v>39.2</c:v>
                </c:pt>
                <c:pt idx="6395">
                  <c:v>39.2</c:v>
                </c:pt>
                <c:pt idx="6396">
                  <c:v>39.2</c:v>
                </c:pt>
                <c:pt idx="6397">
                  <c:v>39.2</c:v>
                </c:pt>
                <c:pt idx="6398">
                  <c:v>39.2</c:v>
                </c:pt>
                <c:pt idx="6399">
                  <c:v>39.2</c:v>
                </c:pt>
                <c:pt idx="6400">
                  <c:v>39.2</c:v>
                </c:pt>
                <c:pt idx="6401">
                  <c:v>39.2</c:v>
                </c:pt>
                <c:pt idx="6402">
                  <c:v>39.2</c:v>
                </c:pt>
                <c:pt idx="6403">
                  <c:v>39.0</c:v>
                </c:pt>
                <c:pt idx="6404">
                  <c:v>39.0</c:v>
                </c:pt>
                <c:pt idx="6405">
                  <c:v>39.0</c:v>
                </c:pt>
                <c:pt idx="6406">
                  <c:v>39.0</c:v>
                </c:pt>
                <c:pt idx="6407">
                  <c:v>39.0</c:v>
                </c:pt>
                <c:pt idx="6408">
                  <c:v>39.0</c:v>
                </c:pt>
                <c:pt idx="6409">
                  <c:v>39.0</c:v>
                </c:pt>
                <c:pt idx="6410">
                  <c:v>39.0</c:v>
                </c:pt>
                <c:pt idx="6411">
                  <c:v>39.0</c:v>
                </c:pt>
                <c:pt idx="6412">
                  <c:v>39.0</c:v>
                </c:pt>
                <c:pt idx="6413">
                  <c:v>39.0</c:v>
                </c:pt>
                <c:pt idx="6414">
                  <c:v>39.0</c:v>
                </c:pt>
                <c:pt idx="6415">
                  <c:v>39.0</c:v>
                </c:pt>
                <c:pt idx="6416">
                  <c:v>39.0</c:v>
                </c:pt>
                <c:pt idx="6417">
                  <c:v>39.0</c:v>
                </c:pt>
                <c:pt idx="6418">
                  <c:v>39.0</c:v>
                </c:pt>
                <c:pt idx="6419">
                  <c:v>39.0</c:v>
                </c:pt>
                <c:pt idx="6420">
                  <c:v>38.8</c:v>
                </c:pt>
                <c:pt idx="6421">
                  <c:v>38.8</c:v>
                </c:pt>
                <c:pt idx="6422">
                  <c:v>38.8</c:v>
                </c:pt>
                <c:pt idx="6423">
                  <c:v>38.8</c:v>
                </c:pt>
                <c:pt idx="6424">
                  <c:v>38.8</c:v>
                </c:pt>
                <c:pt idx="6425">
                  <c:v>38.8</c:v>
                </c:pt>
                <c:pt idx="6426">
                  <c:v>38.8</c:v>
                </c:pt>
                <c:pt idx="6427">
                  <c:v>38.8</c:v>
                </c:pt>
                <c:pt idx="6428">
                  <c:v>38.8</c:v>
                </c:pt>
                <c:pt idx="6429">
                  <c:v>38.8</c:v>
                </c:pt>
                <c:pt idx="6430">
                  <c:v>38.8</c:v>
                </c:pt>
                <c:pt idx="6431">
                  <c:v>38.8</c:v>
                </c:pt>
                <c:pt idx="6432">
                  <c:v>38.8</c:v>
                </c:pt>
                <c:pt idx="6433">
                  <c:v>38.8</c:v>
                </c:pt>
                <c:pt idx="6434">
                  <c:v>38.8</c:v>
                </c:pt>
                <c:pt idx="6435">
                  <c:v>38.8</c:v>
                </c:pt>
                <c:pt idx="6436">
                  <c:v>38.8</c:v>
                </c:pt>
                <c:pt idx="6437">
                  <c:v>38.8</c:v>
                </c:pt>
                <c:pt idx="6438">
                  <c:v>38.8</c:v>
                </c:pt>
                <c:pt idx="6439">
                  <c:v>38.8</c:v>
                </c:pt>
                <c:pt idx="6440">
                  <c:v>38.8</c:v>
                </c:pt>
                <c:pt idx="6441">
                  <c:v>38.8</c:v>
                </c:pt>
                <c:pt idx="6442">
                  <c:v>38.8</c:v>
                </c:pt>
                <c:pt idx="6443">
                  <c:v>38.8</c:v>
                </c:pt>
                <c:pt idx="6444">
                  <c:v>38.8</c:v>
                </c:pt>
                <c:pt idx="6445">
                  <c:v>38.5</c:v>
                </c:pt>
                <c:pt idx="6446">
                  <c:v>38.8</c:v>
                </c:pt>
                <c:pt idx="6447">
                  <c:v>38.5</c:v>
                </c:pt>
                <c:pt idx="6448">
                  <c:v>38.5</c:v>
                </c:pt>
                <c:pt idx="6449">
                  <c:v>38.5</c:v>
                </c:pt>
                <c:pt idx="6450">
                  <c:v>38.5</c:v>
                </c:pt>
                <c:pt idx="6451">
                  <c:v>38.5</c:v>
                </c:pt>
                <c:pt idx="6452">
                  <c:v>38.5</c:v>
                </c:pt>
                <c:pt idx="6453">
                  <c:v>38.5</c:v>
                </c:pt>
                <c:pt idx="6454">
                  <c:v>38.5</c:v>
                </c:pt>
                <c:pt idx="6455">
                  <c:v>38.5</c:v>
                </c:pt>
                <c:pt idx="6456">
                  <c:v>38.5</c:v>
                </c:pt>
                <c:pt idx="6457">
                  <c:v>38.5</c:v>
                </c:pt>
                <c:pt idx="6458">
                  <c:v>38.5</c:v>
                </c:pt>
                <c:pt idx="6459">
                  <c:v>38.5</c:v>
                </c:pt>
                <c:pt idx="6460">
                  <c:v>38.5</c:v>
                </c:pt>
                <c:pt idx="6461">
                  <c:v>38.5</c:v>
                </c:pt>
                <c:pt idx="6462">
                  <c:v>38.5</c:v>
                </c:pt>
                <c:pt idx="6463">
                  <c:v>38.5</c:v>
                </c:pt>
                <c:pt idx="6464">
                  <c:v>38.5</c:v>
                </c:pt>
                <c:pt idx="6465">
                  <c:v>38.3</c:v>
                </c:pt>
                <c:pt idx="6466">
                  <c:v>38.3</c:v>
                </c:pt>
                <c:pt idx="6467">
                  <c:v>38.3</c:v>
                </c:pt>
                <c:pt idx="6468">
                  <c:v>38.3</c:v>
                </c:pt>
                <c:pt idx="6469">
                  <c:v>38.3</c:v>
                </c:pt>
                <c:pt idx="6470">
                  <c:v>38.3</c:v>
                </c:pt>
                <c:pt idx="6471">
                  <c:v>38.3</c:v>
                </c:pt>
                <c:pt idx="6472">
                  <c:v>38.3</c:v>
                </c:pt>
                <c:pt idx="6473">
                  <c:v>38.3</c:v>
                </c:pt>
                <c:pt idx="6474">
                  <c:v>38.3</c:v>
                </c:pt>
                <c:pt idx="6475">
                  <c:v>38.3</c:v>
                </c:pt>
                <c:pt idx="6476">
                  <c:v>38.3</c:v>
                </c:pt>
                <c:pt idx="6477">
                  <c:v>38.3</c:v>
                </c:pt>
                <c:pt idx="6478">
                  <c:v>38.3</c:v>
                </c:pt>
                <c:pt idx="6479">
                  <c:v>38.3</c:v>
                </c:pt>
                <c:pt idx="6480">
                  <c:v>38.3</c:v>
                </c:pt>
                <c:pt idx="6481">
                  <c:v>38.3</c:v>
                </c:pt>
                <c:pt idx="6482">
                  <c:v>38.3</c:v>
                </c:pt>
                <c:pt idx="6483">
                  <c:v>38.3</c:v>
                </c:pt>
                <c:pt idx="6484">
                  <c:v>38.3</c:v>
                </c:pt>
                <c:pt idx="6485">
                  <c:v>38.3</c:v>
                </c:pt>
                <c:pt idx="6486">
                  <c:v>38.1</c:v>
                </c:pt>
                <c:pt idx="6487">
                  <c:v>38.1</c:v>
                </c:pt>
                <c:pt idx="6488">
                  <c:v>38.1</c:v>
                </c:pt>
                <c:pt idx="6489">
                  <c:v>38.1</c:v>
                </c:pt>
                <c:pt idx="6490">
                  <c:v>38.1</c:v>
                </c:pt>
                <c:pt idx="6491">
                  <c:v>38.1</c:v>
                </c:pt>
                <c:pt idx="6492">
                  <c:v>38.1</c:v>
                </c:pt>
                <c:pt idx="6493">
                  <c:v>38.1</c:v>
                </c:pt>
                <c:pt idx="6494">
                  <c:v>38.1</c:v>
                </c:pt>
                <c:pt idx="6495">
                  <c:v>38.1</c:v>
                </c:pt>
                <c:pt idx="6496">
                  <c:v>38.1</c:v>
                </c:pt>
                <c:pt idx="6497">
                  <c:v>38.1</c:v>
                </c:pt>
                <c:pt idx="6498">
                  <c:v>38.1</c:v>
                </c:pt>
                <c:pt idx="6499">
                  <c:v>38.1</c:v>
                </c:pt>
                <c:pt idx="6500">
                  <c:v>38.1</c:v>
                </c:pt>
                <c:pt idx="6501">
                  <c:v>38.1</c:v>
                </c:pt>
                <c:pt idx="6502">
                  <c:v>38.1</c:v>
                </c:pt>
                <c:pt idx="6503">
                  <c:v>38.1</c:v>
                </c:pt>
                <c:pt idx="6504">
                  <c:v>38.1</c:v>
                </c:pt>
                <c:pt idx="6505">
                  <c:v>38.1</c:v>
                </c:pt>
                <c:pt idx="6506">
                  <c:v>37.8</c:v>
                </c:pt>
                <c:pt idx="6507">
                  <c:v>37.8</c:v>
                </c:pt>
                <c:pt idx="6508">
                  <c:v>37.8</c:v>
                </c:pt>
                <c:pt idx="6509">
                  <c:v>37.8</c:v>
                </c:pt>
                <c:pt idx="6510">
                  <c:v>37.8</c:v>
                </c:pt>
                <c:pt idx="6511">
                  <c:v>37.8</c:v>
                </c:pt>
                <c:pt idx="6512">
                  <c:v>37.8</c:v>
                </c:pt>
                <c:pt idx="6513">
                  <c:v>37.8</c:v>
                </c:pt>
                <c:pt idx="6514">
                  <c:v>37.8</c:v>
                </c:pt>
                <c:pt idx="6515">
                  <c:v>37.8</c:v>
                </c:pt>
                <c:pt idx="6516">
                  <c:v>37.8</c:v>
                </c:pt>
                <c:pt idx="6517">
                  <c:v>37.8</c:v>
                </c:pt>
                <c:pt idx="6518">
                  <c:v>37.8</c:v>
                </c:pt>
                <c:pt idx="6519">
                  <c:v>37.8</c:v>
                </c:pt>
                <c:pt idx="6520">
                  <c:v>37.8</c:v>
                </c:pt>
                <c:pt idx="6521">
                  <c:v>37.8</c:v>
                </c:pt>
                <c:pt idx="6522">
                  <c:v>37.8</c:v>
                </c:pt>
                <c:pt idx="6523">
                  <c:v>37.8</c:v>
                </c:pt>
                <c:pt idx="6524">
                  <c:v>37.8</c:v>
                </c:pt>
                <c:pt idx="6525">
                  <c:v>37.8</c:v>
                </c:pt>
                <c:pt idx="6526">
                  <c:v>37.8</c:v>
                </c:pt>
                <c:pt idx="6527">
                  <c:v>37.8</c:v>
                </c:pt>
                <c:pt idx="6528">
                  <c:v>37.8</c:v>
                </c:pt>
                <c:pt idx="6529">
                  <c:v>37.6</c:v>
                </c:pt>
                <c:pt idx="6530">
                  <c:v>37.6</c:v>
                </c:pt>
                <c:pt idx="6531">
                  <c:v>37.6</c:v>
                </c:pt>
                <c:pt idx="6532">
                  <c:v>37.6</c:v>
                </c:pt>
                <c:pt idx="6533">
                  <c:v>37.6</c:v>
                </c:pt>
                <c:pt idx="6534">
                  <c:v>37.6</c:v>
                </c:pt>
                <c:pt idx="6535">
                  <c:v>37.6</c:v>
                </c:pt>
                <c:pt idx="6536">
                  <c:v>37.6</c:v>
                </c:pt>
                <c:pt idx="6537">
                  <c:v>37.6</c:v>
                </c:pt>
                <c:pt idx="6538">
                  <c:v>37.6</c:v>
                </c:pt>
                <c:pt idx="6539">
                  <c:v>37.6</c:v>
                </c:pt>
                <c:pt idx="6540">
                  <c:v>37.6</c:v>
                </c:pt>
                <c:pt idx="6541">
                  <c:v>37.6</c:v>
                </c:pt>
                <c:pt idx="6542">
                  <c:v>37.6</c:v>
                </c:pt>
                <c:pt idx="6543">
                  <c:v>37.6</c:v>
                </c:pt>
                <c:pt idx="6544">
                  <c:v>37.6</c:v>
                </c:pt>
                <c:pt idx="6545">
                  <c:v>37.6</c:v>
                </c:pt>
                <c:pt idx="6546">
                  <c:v>37.6</c:v>
                </c:pt>
                <c:pt idx="6547">
                  <c:v>37.6</c:v>
                </c:pt>
                <c:pt idx="6548">
                  <c:v>37.6</c:v>
                </c:pt>
                <c:pt idx="6549">
                  <c:v>37.6</c:v>
                </c:pt>
                <c:pt idx="6550">
                  <c:v>37.4</c:v>
                </c:pt>
                <c:pt idx="6551">
                  <c:v>37.4</c:v>
                </c:pt>
                <c:pt idx="6552">
                  <c:v>37.4</c:v>
                </c:pt>
                <c:pt idx="6553">
                  <c:v>37.4</c:v>
                </c:pt>
                <c:pt idx="6554">
                  <c:v>37.4</c:v>
                </c:pt>
                <c:pt idx="6555">
                  <c:v>37.4</c:v>
                </c:pt>
                <c:pt idx="6556">
                  <c:v>37.4</c:v>
                </c:pt>
                <c:pt idx="6557">
                  <c:v>37.4</c:v>
                </c:pt>
                <c:pt idx="6558">
                  <c:v>37.4</c:v>
                </c:pt>
                <c:pt idx="6559">
                  <c:v>37.4</c:v>
                </c:pt>
                <c:pt idx="6560">
                  <c:v>37.4</c:v>
                </c:pt>
                <c:pt idx="6561">
                  <c:v>37.4</c:v>
                </c:pt>
                <c:pt idx="6562">
                  <c:v>37.4</c:v>
                </c:pt>
                <c:pt idx="6563">
                  <c:v>37.4</c:v>
                </c:pt>
                <c:pt idx="6564">
                  <c:v>37.4</c:v>
                </c:pt>
                <c:pt idx="6565">
                  <c:v>37.4</c:v>
                </c:pt>
                <c:pt idx="6566">
                  <c:v>37.4</c:v>
                </c:pt>
                <c:pt idx="6567">
                  <c:v>37.4</c:v>
                </c:pt>
                <c:pt idx="6568">
                  <c:v>37.4</c:v>
                </c:pt>
                <c:pt idx="6569">
                  <c:v>37.4</c:v>
                </c:pt>
                <c:pt idx="6570">
                  <c:v>37.4</c:v>
                </c:pt>
                <c:pt idx="6571">
                  <c:v>37.1</c:v>
                </c:pt>
                <c:pt idx="6572">
                  <c:v>37.1</c:v>
                </c:pt>
                <c:pt idx="6573">
                  <c:v>37.1</c:v>
                </c:pt>
                <c:pt idx="6574">
                  <c:v>37.1</c:v>
                </c:pt>
                <c:pt idx="6575">
                  <c:v>37.1</c:v>
                </c:pt>
                <c:pt idx="6576">
                  <c:v>37.1</c:v>
                </c:pt>
                <c:pt idx="6577">
                  <c:v>37.1</c:v>
                </c:pt>
                <c:pt idx="6578">
                  <c:v>37.1</c:v>
                </c:pt>
                <c:pt idx="6579">
                  <c:v>37.1</c:v>
                </c:pt>
                <c:pt idx="6580">
                  <c:v>37.1</c:v>
                </c:pt>
                <c:pt idx="6581">
                  <c:v>37.1</c:v>
                </c:pt>
                <c:pt idx="6582">
                  <c:v>37.1</c:v>
                </c:pt>
                <c:pt idx="6583">
                  <c:v>37.1</c:v>
                </c:pt>
                <c:pt idx="6584">
                  <c:v>37.1</c:v>
                </c:pt>
                <c:pt idx="6585">
                  <c:v>37.1</c:v>
                </c:pt>
                <c:pt idx="6586">
                  <c:v>37.1</c:v>
                </c:pt>
                <c:pt idx="6587">
                  <c:v>37.1</c:v>
                </c:pt>
                <c:pt idx="6588">
                  <c:v>37.1</c:v>
                </c:pt>
                <c:pt idx="6589">
                  <c:v>37.1</c:v>
                </c:pt>
                <c:pt idx="6590">
                  <c:v>37.1</c:v>
                </c:pt>
                <c:pt idx="6591">
                  <c:v>36.9</c:v>
                </c:pt>
                <c:pt idx="6592">
                  <c:v>36.9</c:v>
                </c:pt>
                <c:pt idx="6593">
                  <c:v>36.9</c:v>
                </c:pt>
                <c:pt idx="6594">
                  <c:v>36.9</c:v>
                </c:pt>
                <c:pt idx="6595">
                  <c:v>36.9</c:v>
                </c:pt>
                <c:pt idx="6596">
                  <c:v>36.9</c:v>
                </c:pt>
                <c:pt idx="6597">
                  <c:v>36.9</c:v>
                </c:pt>
                <c:pt idx="6598">
                  <c:v>36.9</c:v>
                </c:pt>
                <c:pt idx="6599">
                  <c:v>36.9</c:v>
                </c:pt>
                <c:pt idx="6600">
                  <c:v>36.9</c:v>
                </c:pt>
                <c:pt idx="6601">
                  <c:v>36.9</c:v>
                </c:pt>
                <c:pt idx="6602">
                  <c:v>36.9</c:v>
                </c:pt>
                <c:pt idx="6603">
                  <c:v>36.9</c:v>
                </c:pt>
                <c:pt idx="6604">
                  <c:v>36.9</c:v>
                </c:pt>
                <c:pt idx="6605">
                  <c:v>36.9</c:v>
                </c:pt>
                <c:pt idx="6606">
                  <c:v>36.9</c:v>
                </c:pt>
                <c:pt idx="6607">
                  <c:v>36.9</c:v>
                </c:pt>
                <c:pt idx="6608">
                  <c:v>36.9</c:v>
                </c:pt>
                <c:pt idx="6609">
                  <c:v>36.9</c:v>
                </c:pt>
                <c:pt idx="6610">
                  <c:v>36.9</c:v>
                </c:pt>
                <c:pt idx="6611">
                  <c:v>36.9</c:v>
                </c:pt>
                <c:pt idx="6612">
                  <c:v>36.7</c:v>
                </c:pt>
                <c:pt idx="6613">
                  <c:v>36.7</c:v>
                </c:pt>
                <c:pt idx="6614">
                  <c:v>36.7</c:v>
                </c:pt>
                <c:pt idx="6615">
                  <c:v>36.7</c:v>
                </c:pt>
                <c:pt idx="6616">
                  <c:v>36.7</c:v>
                </c:pt>
                <c:pt idx="6617">
                  <c:v>36.7</c:v>
                </c:pt>
                <c:pt idx="6618">
                  <c:v>36.7</c:v>
                </c:pt>
                <c:pt idx="6619">
                  <c:v>36.7</c:v>
                </c:pt>
                <c:pt idx="6620">
                  <c:v>36.7</c:v>
                </c:pt>
                <c:pt idx="6621">
                  <c:v>36.7</c:v>
                </c:pt>
                <c:pt idx="6622">
                  <c:v>36.7</c:v>
                </c:pt>
                <c:pt idx="6623">
                  <c:v>36.7</c:v>
                </c:pt>
                <c:pt idx="6624">
                  <c:v>36.7</c:v>
                </c:pt>
                <c:pt idx="6625">
                  <c:v>36.7</c:v>
                </c:pt>
                <c:pt idx="6626">
                  <c:v>36.7</c:v>
                </c:pt>
                <c:pt idx="6627">
                  <c:v>36.7</c:v>
                </c:pt>
                <c:pt idx="6628">
                  <c:v>36.7</c:v>
                </c:pt>
                <c:pt idx="6629">
                  <c:v>36.7</c:v>
                </c:pt>
                <c:pt idx="6630">
                  <c:v>36.7</c:v>
                </c:pt>
                <c:pt idx="6631">
                  <c:v>36.7</c:v>
                </c:pt>
                <c:pt idx="6632">
                  <c:v>36.7</c:v>
                </c:pt>
                <c:pt idx="6633">
                  <c:v>36.7</c:v>
                </c:pt>
                <c:pt idx="6634">
                  <c:v>36.4</c:v>
                </c:pt>
                <c:pt idx="6635">
                  <c:v>36.4</c:v>
                </c:pt>
                <c:pt idx="6636">
                  <c:v>36.4</c:v>
                </c:pt>
                <c:pt idx="6637">
                  <c:v>36.4</c:v>
                </c:pt>
                <c:pt idx="6638">
                  <c:v>36.4</c:v>
                </c:pt>
                <c:pt idx="6639">
                  <c:v>36.4</c:v>
                </c:pt>
                <c:pt idx="6640">
                  <c:v>36.4</c:v>
                </c:pt>
                <c:pt idx="6641">
                  <c:v>36.4</c:v>
                </c:pt>
                <c:pt idx="6642">
                  <c:v>36.4</c:v>
                </c:pt>
                <c:pt idx="6643">
                  <c:v>36.4</c:v>
                </c:pt>
                <c:pt idx="6644">
                  <c:v>36.4</c:v>
                </c:pt>
                <c:pt idx="6645">
                  <c:v>36.4</c:v>
                </c:pt>
                <c:pt idx="6646">
                  <c:v>36.4</c:v>
                </c:pt>
                <c:pt idx="6647">
                  <c:v>36.4</c:v>
                </c:pt>
                <c:pt idx="6648">
                  <c:v>36.4</c:v>
                </c:pt>
                <c:pt idx="6649">
                  <c:v>36.4</c:v>
                </c:pt>
                <c:pt idx="6650">
                  <c:v>36.4</c:v>
                </c:pt>
                <c:pt idx="6651">
                  <c:v>36.4</c:v>
                </c:pt>
                <c:pt idx="6652">
                  <c:v>36.4</c:v>
                </c:pt>
                <c:pt idx="6653">
                  <c:v>36.4</c:v>
                </c:pt>
                <c:pt idx="6654">
                  <c:v>36.4</c:v>
                </c:pt>
                <c:pt idx="6655">
                  <c:v>36.4</c:v>
                </c:pt>
                <c:pt idx="6656">
                  <c:v>36.4</c:v>
                </c:pt>
                <c:pt idx="6657">
                  <c:v>36.2</c:v>
                </c:pt>
                <c:pt idx="6658">
                  <c:v>36.2</c:v>
                </c:pt>
                <c:pt idx="6659">
                  <c:v>36.2</c:v>
                </c:pt>
                <c:pt idx="6660">
                  <c:v>36.2</c:v>
                </c:pt>
                <c:pt idx="6661">
                  <c:v>36.2</c:v>
                </c:pt>
                <c:pt idx="6662">
                  <c:v>36.2</c:v>
                </c:pt>
                <c:pt idx="6663">
                  <c:v>36.2</c:v>
                </c:pt>
                <c:pt idx="6664">
                  <c:v>36.2</c:v>
                </c:pt>
                <c:pt idx="6665">
                  <c:v>36.2</c:v>
                </c:pt>
                <c:pt idx="6666">
                  <c:v>36.2</c:v>
                </c:pt>
                <c:pt idx="6667">
                  <c:v>36.2</c:v>
                </c:pt>
                <c:pt idx="6668">
                  <c:v>36.2</c:v>
                </c:pt>
                <c:pt idx="6669">
                  <c:v>36.2</c:v>
                </c:pt>
                <c:pt idx="6670">
                  <c:v>36.2</c:v>
                </c:pt>
                <c:pt idx="6671">
                  <c:v>36.2</c:v>
                </c:pt>
                <c:pt idx="6672">
                  <c:v>36.2</c:v>
                </c:pt>
                <c:pt idx="6673">
                  <c:v>36.2</c:v>
                </c:pt>
                <c:pt idx="6674">
                  <c:v>36.2</c:v>
                </c:pt>
                <c:pt idx="6675">
                  <c:v>36.2</c:v>
                </c:pt>
                <c:pt idx="6676">
                  <c:v>36.2</c:v>
                </c:pt>
                <c:pt idx="6677">
                  <c:v>36.2</c:v>
                </c:pt>
                <c:pt idx="6678">
                  <c:v>36.2</c:v>
                </c:pt>
                <c:pt idx="6679">
                  <c:v>36.2</c:v>
                </c:pt>
                <c:pt idx="6680">
                  <c:v>36.2</c:v>
                </c:pt>
                <c:pt idx="6681">
                  <c:v>36.0</c:v>
                </c:pt>
                <c:pt idx="6682">
                  <c:v>36.0</c:v>
                </c:pt>
                <c:pt idx="6683">
                  <c:v>36.0</c:v>
                </c:pt>
                <c:pt idx="6684">
                  <c:v>36.0</c:v>
                </c:pt>
                <c:pt idx="6685">
                  <c:v>36.0</c:v>
                </c:pt>
                <c:pt idx="6686">
                  <c:v>36.0</c:v>
                </c:pt>
                <c:pt idx="6687">
                  <c:v>36.0</c:v>
                </c:pt>
                <c:pt idx="6688">
                  <c:v>36.0</c:v>
                </c:pt>
                <c:pt idx="6689">
                  <c:v>36.0</c:v>
                </c:pt>
                <c:pt idx="6690">
                  <c:v>36.0</c:v>
                </c:pt>
                <c:pt idx="6691">
                  <c:v>36.0</c:v>
                </c:pt>
                <c:pt idx="6692">
                  <c:v>36.0</c:v>
                </c:pt>
                <c:pt idx="6693">
                  <c:v>36.0</c:v>
                </c:pt>
                <c:pt idx="6694">
                  <c:v>36.0</c:v>
                </c:pt>
                <c:pt idx="6695">
                  <c:v>36.0</c:v>
                </c:pt>
                <c:pt idx="6696">
                  <c:v>36.0</c:v>
                </c:pt>
                <c:pt idx="6697">
                  <c:v>36.0</c:v>
                </c:pt>
                <c:pt idx="6698">
                  <c:v>36.0</c:v>
                </c:pt>
                <c:pt idx="6699">
                  <c:v>36.0</c:v>
                </c:pt>
                <c:pt idx="6700">
                  <c:v>36.0</c:v>
                </c:pt>
                <c:pt idx="6701">
                  <c:v>36.0</c:v>
                </c:pt>
                <c:pt idx="6702">
                  <c:v>36.0</c:v>
                </c:pt>
                <c:pt idx="6703">
                  <c:v>35.7</c:v>
                </c:pt>
                <c:pt idx="6704">
                  <c:v>36.0</c:v>
                </c:pt>
                <c:pt idx="6705">
                  <c:v>35.7</c:v>
                </c:pt>
                <c:pt idx="6706">
                  <c:v>35.7</c:v>
                </c:pt>
                <c:pt idx="6707">
                  <c:v>35.7</c:v>
                </c:pt>
                <c:pt idx="6708">
                  <c:v>35.7</c:v>
                </c:pt>
                <c:pt idx="6709">
                  <c:v>35.7</c:v>
                </c:pt>
                <c:pt idx="6710">
                  <c:v>35.7</c:v>
                </c:pt>
                <c:pt idx="6711">
                  <c:v>35.7</c:v>
                </c:pt>
                <c:pt idx="6712">
                  <c:v>35.7</c:v>
                </c:pt>
                <c:pt idx="6713">
                  <c:v>35.7</c:v>
                </c:pt>
                <c:pt idx="6714">
                  <c:v>35.7</c:v>
                </c:pt>
                <c:pt idx="6715">
                  <c:v>35.7</c:v>
                </c:pt>
                <c:pt idx="6716">
                  <c:v>35.7</c:v>
                </c:pt>
                <c:pt idx="6717">
                  <c:v>35.7</c:v>
                </c:pt>
                <c:pt idx="6718">
                  <c:v>35.7</c:v>
                </c:pt>
                <c:pt idx="6719">
                  <c:v>35.7</c:v>
                </c:pt>
                <c:pt idx="6720">
                  <c:v>35.7</c:v>
                </c:pt>
                <c:pt idx="6721">
                  <c:v>35.7</c:v>
                </c:pt>
                <c:pt idx="6722">
                  <c:v>35.7</c:v>
                </c:pt>
                <c:pt idx="6723">
                  <c:v>35.7</c:v>
                </c:pt>
                <c:pt idx="6724">
                  <c:v>35.7</c:v>
                </c:pt>
                <c:pt idx="6725">
                  <c:v>35.7</c:v>
                </c:pt>
                <c:pt idx="6726">
                  <c:v>35.7</c:v>
                </c:pt>
                <c:pt idx="6727">
                  <c:v>35.7</c:v>
                </c:pt>
                <c:pt idx="6728">
                  <c:v>35.7</c:v>
                </c:pt>
                <c:pt idx="6729">
                  <c:v>35.5</c:v>
                </c:pt>
                <c:pt idx="6730">
                  <c:v>35.5</c:v>
                </c:pt>
                <c:pt idx="6731">
                  <c:v>35.5</c:v>
                </c:pt>
                <c:pt idx="6732">
                  <c:v>35.5</c:v>
                </c:pt>
                <c:pt idx="6733">
                  <c:v>35.5</c:v>
                </c:pt>
                <c:pt idx="6734">
                  <c:v>35.5</c:v>
                </c:pt>
                <c:pt idx="6735">
                  <c:v>35.5</c:v>
                </c:pt>
                <c:pt idx="6736">
                  <c:v>35.5</c:v>
                </c:pt>
                <c:pt idx="6737">
                  <c:v>35.5</c:v>
                </c:pt>
                <c:pt idx="6738">
                  <c:v>35.5</c:v>
                </c:pt>
                <c:pt idx="6739">
                  <c:v>35.5</c:v>
                </c:pt>
                <c:pt idx="6740">
                  <c:v>35.5</c:v>
                </c:pt>
                <c:pt idx="6741">
                  <c:v>35.5</c:v>
                </c:pt>
                <c:pt idx="6742">
                  <c:v>35.5</c:v>
                </c:pt>
                <c:pt idx="6743">
                  <c:v>35.5</c:v>
                </c:pt>
                <c:pt idx="6744">
                  <c:v>35.5</c:v>
                </c:pt>
                <c:pt idx="6745">
                  <c:v>35.5</c:v>
                </c:pt>
                <c:pt idx="6746">
                  <c:v>35.5</c:v>
                </c:pt>
                <c:pt idx="6747">
                  <c:v>35.5</c:v>
                </c:pt>
                <c:pt idx="6748">
                  <c:v>35.5</c:v>
                </c:pt>
                <c:pt idx="6749">
                  <c:v>35.5</c:v>
                </c:pt>
                <c:pt idx="6750">
                  <c:v>35.5</c:v>
                </c:pt>
                <c:pt idx="6751">
                  <c:v>35.2</c:v>
                </c:pt>
                <c:pt idx="6752">
                  <c:v>35.2</c:v>
                </c:pt>
                <c:pt idx="6753">
                  <c:v>35.2</c:v>
                </c:pt>
                <c:pt idx="6754">
                  <c:v>35.2</c:v>
                </c:pt>
                <c:pt idx="6755">
                  <c:v>35.2</c:v>
                </c:pt>
                <c:pt idx="6756">
                  <c:v>35.2</c:v>
                </c:pt>
                <c:pt idx="6757">
                  <c:v>35.2</c:v>
                </c:pt>
                <c:pt idx="6758">
                  <c:v>35.2</c:v>
                </c:pt>
                <c:pt idx="6759">
                  <c:v>35.2</c:v>
                </c:pt>
                <c:pt idx="6760">
                  <c:v>35.2</c:v>
                </c:pt>
                <c:pt idx="6761">
                  <c:v>35.2</c:v>
                </c:pt>
                <c:pt idx="6762">
                  <c:v>35.2</c:v>
                </c:pt>
                <c:pt idx="6763">
                  <c:v>35.2</c:v>
                </c:pt>
                <c:pt idx="6764">
                  <c:v>35.2</c:v>
                </c:pt>
                <c:pt idx="6765">
                  <c:v>35.2</c:v>
                </c:pt>
                <c:pt idx="6766">
                  <c:v>35.2</c:v>
                </c:pt>
                <c:pt idx="6767">
                  <c:v>35.2</c:v>
                </c:pt>
                <c:pt idx="6768">
                  <c:v>35.2</c:v>
                </c:pt>
                <c:pt idx="6769">
                  <c:v>35.2</c:v>
                </c:pt>
                <c:pt idx="6770">
                  <c:v>35.2</c:v>
                </c:pt>
                <c:pt idx="6771">
                  <c:v>35.2</c:v>
                </c:pt>
                <c:pt idx="6772">
                  <c:v>35.2</c:v>
                </c:pt>
                <c:pt idx="6773">
                  <c:v>35.2</c:v>
                </c:pt>
                <c:pt idx="6774">
                  <c:v>35.2</c:v>
                </c:pt>
                <c:pt idx="6775">
                  <c:v>35.2</c:v>
                </c:pt>
                <c:pt idx="6776">
                  <c:v>35.2</c:v>
                </c:pt>
                <c:pt idx="6777">
                  <c:v>35.2</c:v>
                </c:pt>
                <c:pt idx="6778">
                  <c:v>35.0</c:v>
                </c:pt>
                <c:pt idx="6779">
                  <c:v>35.0</c:v>
                </c:pt>
                <c:pt idx="6780">
                  <c:v>35.0</c:v>
                </c:pt>
                <c:pt idx="6781">
                  <c:v>35.0</c:v>
                </c:pt>
                <c:pt idx="6782">
                  <c:v>35.0</c:v>
                </c:pt>
                <c:pt idx="6783">
                  <c:v>35.0</c:v>
                </c:pt>
                <c:pt idx="6784">
                  <c:v>35.0</c:v>
                </c:pt>
                <c:pt idx="6785">
                  <c:v>35.0</c:v>
                </c:pt>
                <c:pt idx="6786">
                  <c:v>35.0</c:v>
                </c:pt>
                <c:pt idx="6787">
                  <c:v>35.0</c:v>
                </c:pt>
                <c:pt idx="6788">
                  <c:v>35.0</c:v>
                </c:pt>
                <c:pt idx="6789">
                  <c:v>35.0</c:v>
                </c:pt>
                <c:pt idx="6790">
                  <c:v>35.0</c:v>
                </c:pt>
                <c:pt idx="6791">
                  <c:v>35.0</c:v>
                </c:pt>
                <c:pt idx="6792">
                  <c:v>35.0</c:v>
                </c:pt>
                <c:pt idx="6793">
                  <c:v>35.0</c:v>
                </c:pt>
                <c:pt idx="6794">
                  <c:v>35.0</c:v>
                </c:pt>
                <c:pt idx="6795">
                  <c:v>35.0</c:v>
                </c:pt>
                <c:pt idx="6796">
                  <c:v>35.0</c:v>
                </c:pt>
                <c:pt idx="6797">
                  <c:v>35.0</c:v>
                </c:pt>
                <c:pt idx="6798">
                  <c:v>35.0</c:v>
                </c:pt>
                <c:pt idx="6799">
                  <c:v>35.0</c:v>
                </c:pt>
                <c:pt idx="6800">
                  <c:v>34.8</c:v>
                </c:pt>
                <c:pt idx="6801">
                  <c:v>35.0</c:v>
                </c:pt>
                <c:pt idx="6802">
                  <c:v>35.0</c:v>
                </c:pt>
                <c:pt idx="6803">
                  <c:v>34.8</c:v>
                </c:pt>
                <c:pt idx="6804">
                  <c:v>34.8</c:v>
                </c:pt>
                <c:pt idx="6805">
                  <c:v>34.8</c:v>
                </c:pt>
                <c:pt idx="6806">
                  <c:v>34.8</c:v>
                </c:pt>
                <c:pt idx="6807">
                  <c:v>34.8</c:v>
                </c:pt>
                <c:pt idx="6808">
                  <c:v>34.8</c:v>
                </c:pt>
                <c:pt idx="6809">
                  <c:v>34.8</c:v>
                </c:pt>
                <c:pt idx="6810">
                  <c:v>34.8</c:v>
                </c:pt>
                <c:pt idx="6811">
                  <c:v>34.8</c:v>
                </c:pt>
                <c:pt idx="6812">
                  <c:v>34.8</c:v>
                </c:pt>
                <c:pt idx="6813">
                  <c:v>34.8</c:v>
                </c:pt>
                <c:pt idx="6814">
                  <c:v>34.8</c:v>
                </c:pt>
                <c:pt idx="6815">
                  <c:v>34.8</c:v>
                </c:pt>
                <c:pt idx="6816">
                  <c:v>34.8</c:v>
                </c:pt>
                <c:pt idx="6817">
                  <c:v>34.8</c:v>
                </c:pt>
                <c:pt idx="6818">
                  <c:v>34.8</c:v>
                </c:pt>
                <c:pt idx="6819">
                  <c:v>34.8</c:v>
                </c:pt>
                <c:pt idx="6820">
                  <c:v>34.8</c:v>
                </c:pt>
                <c:pt idx="6821">
                  <c:v>34.8</c:v>
                </c:pt>
                <c:pt idx="6822">
                  <c:v>34.8</c:v>
                </c:pt>
                <c:pt idx="6823">
                  <c:v>34.8</c:v>
                </c:pt>
                <c:pt idx="6824">
                  <c:v>34.8</c:v>
                </c:pt>
                <c:pt idx="6825">
                  <c:v>34.8</c:v>
                </c:pt>
                <c:pt idx="6826">
                  <c:v>34.8</c:v>
                </c:pt>
                <c:pt idx="6827">
                  <c:v>34.8</c:v>
                </c:pt>
                <c:pt idx="6828">
                  <c:v>34.8</c:v>
                </c:pt>
                <c:pt idx="6829">
                  <c:v>34.8</c:v>
                </c:pt>
                <c:pt idx="6830">
                  <c:v>34.5</c:v>
                </c:pt>
                <c:pt idx="6831">
                  <c:v>34.5</c:v>
                </c:pt>
                <c:pt idx="6832">
                  <c:v>34.5</c:v>
                </c:pt>
                <c:pt idx="6833">
                  <c:v>34.5</c:v>
                </c:pt>
                <c:pt idx="6834">
                  <c:v>34.5</c:v>
                </c:pt>
                <c:pt idx="6835">
                  <c:v>34.5</c:v>
                </c:pt>
                <c:pt idx="6836">
                  <c:v>34.5</c:v>
                </c:pt>
                <c:pt idx="6837">
                  <c:v>34.5</c:v>
                </c:pt>
                <c:pt idx="6838">
                  <c:v>34.5</c:v>
                </c:pt>
                <c:pt idx="6839">
                  <c:v>34.5</c:v>
                </c:pt>
                <c:pt idx="6840">
                  <c:v>34.5</c:v>
                </c:pt>
                <c:pt idx="6841">
                  <c:v>34.5</c:v>
                </c:pt>
                <c:pt idx="6842">
                  <c:v>34.5</c:v>
                </c:pt>
                <c:pt idx="6843">
                  <c:v>34.5</c:v>
                </c:pt>
                <c:pt idx="6844">
                  <c:v>34.5</c:v>
                </c:pt>
                <c:pt idx="6845">
                  <c:v>34.5</c:v>
                </c:pt>
                <c:pt idx="6846">
                  <c:v>34.5</c:v>
                </c:pt>
                <c:pt idx="6847">
                  <c:v>34.5</c:v>
                </c:pt>
                <c:pt idx="6848">
                  <c:v>34.5</c:v>
                </c:pt>
                <c:pt idx="6849">
                  <c:v>34.5</c:v>
                </c:pt>
                <c:pt idx="6850">
                  <c:v>34.5</c:v>
                </c:pt>
                <c:pt idx="6851">
                  <c:v>34.5</c:v>
                </c:pt>
                <c:pt idx="6852">
                  <c:v>34.5</c:v>
                </c:pt>
                <c:pt idx="6853">
                  <c:v>34.5</c:v>
                </c:pt>
                <c:pt idx="6854">
                  <c:v>34.5</c:v>
                </c:pt>
                <c:pt idx="6855">
                  <c:v>34.3</c:v>
                </c:pt>
                <c:pt idx="6856">
                  <c:v>34.3</c:v>
                </c:pt>
                <c:pt idx="6857">
                  <c:v>34.5</c:v>
                </c:pt>
                <c:pt idx="6858">
                  <c:v>34.3</c:v>
                </c:pt>
                <c:pt idx="6859">
                  <c:v>34.3</c:v>
                </c:pt>
                <c:pt idx="6860">
                  <c:v>34.3</c:v>
                </c:pt>
                <c:pt idx="6861">
                  <c:v>34.3</c:v>
                </c:pt>
                <c:pt idx="6862">
                  <c:v>34.3</c:v>
                </c:pt>
                <c:pt idx="6863">
                  <c:v>34.3</c:v>
                </c:pt>
                <c:pt idx="6864">
                  <c:v>34.3</c:v>
                </c:pt>
                <c:pt idx="6865">
                  <c:v>34.3</c:v>
                </c:pt>
                <c:pt idx="6866">
                  <c:v>34.3</c:v>
                </c:pt>
                <c:pt idx="6867">
                  <c:v>34.3</c:v>
                </c:pt>
                <c:pt idx="6868">
                  <c:v>34.3</c:v>
                </c:pt>
                <c:pt idx="6869">
                  <c:v>34.3</c:v>
                </c:pt>
                <c:pt idx="6870">
                  <c:v>34.3</c:v>
                </c:pt>
                <c:pt idx="6871">
                  <c:v>34.3</c:v>
                </c:pt>
                <c:pt idx="6872">
                  <c:v>34.3</c:v>
                </c:pt>
                <c:pt idx="6873">
                  <c:v>34.3</c:v>
                </c:pt>
                <c:pt idx="6874">
                  <c:v>34.3</c:v>
                </c:pt>
                <c:pt idx="6875">
                  <c:v>34.3</c:v>
                </c:pt>
                <c:pt idx="6876">
                  <c:v>34.3</c:v>
                </c:pt>
                <c:pt idx="6877">
                  <c:v>34.3</c:v>
                </c:pt>
                <c:pt idx="6878">
                  <c:v>34.3</c:v>
                </c:pt>
                <c:pt idx="6879">
                  <c:v>34.3</c:v>
                </c:pt>
                <c:pt idx="6880">
                  <c:v>34.3</c:v>
                </c:pt>
                <c:pt idx="6881">
                  <c:v>34.3</c:v>
                </c:pt>
                <c:pt idx="6882">
                  <c:v>34.1</c:v>
                </c:pt>
                <c:pt idx="6883">
                  <c:v>34.1</c:v>
                </c:pt>
                <c:pt idx="6884">
                  <c:v>34.1</c:v>
                </c:pt>
                <c:pt idx="6885">
                  <c:v>34.1</c:v>
                </c:pt>
                <c:pt idx="6886">
                  <c:v>34.1</c:v>
                </c:pt>
                <c:pt idx="6887">
                  <c:v>34.1</c:v>
                </c:pt>
                <c:pt idx="6888">
                  <c:v>34.1</c:v>
                </c:pt>
                <c:pt idx="6889">
                  <c:v>34.1</c:v>
                </c:pt>
                <c:pt idx="6890">
                  <c:v>34.1</c:v>
                </c:pt>
                <c:pt idx="6891">
                  <c:v>34.1</c:v>
                </c:pt>
                <c:pt idx="6892">
                  <c:v>34.1</c:v>
                </c:pt>
                <c:pt idx="6893">
                  <c:v>34.1</c:v>
                </c:pt>
                <c:pt idx="6894">
                  <c:v>34.1</c:v>
                </c:pt>
                <c:pt idx="6895">
                  <c:v>34.1</c:v>
                </c:pt>
                <c:pt idx="6896">
                  <c:v>34.1</c:v>
                </c:pt>
                <c:pt idx="6897">
                  <c:v>34.1</c:v>
                </c:pt>
                <c:pt idx="6898">
                  <c:v>34.1</c:v>
                </c:pt>
                <c:pt idx="6899">
                  <c:v>34.1</c:v>
                </c:pt>
                <c:pt idx="6900">
                  <c:v>34.1</c:v>
                </c:pt>
                <c:pt idx="6901">
                  <c:v>34.1</c:v>
                </c:pt>
                <c:pt idx="6902">
                  <c:v>34.1</c:v>
                </c:pt>
                <c:pt idx="6903">
                  <c:v>34.1</c:v>
                </c:pt>
                <c:pt idx="6904">
                  <c:v>34.1</c:v>
                </c:pt>
                <c:pt idx="6905">
                  <c:v>34.1</c:v>
                </c:pt>
                <c:pt idx="6906">
                  <c:v>34.1</c:v>
                </c:pt>
                <c:pt idx="6907">
                  <c:v>34.1</c:v>
                </c:pt>
                <c:pt idx="6908">
                  <c:v>34.1</c:v>
                </c:pt>
                <c:pt idx="6909">
                  <c:v>33.8</c:v>
                </c:pt>
                <c:pt idx="6910">
                  <c:v>33.8</c:v>
                </c:pt>
                <c:pt idx="6911">
                  <c:v>33.8</c:v>
                </c:pt>
                <c:pt idx="6912">
                  <c:v>33.8</c:v>
                </c:pt>
                <c:pt idx="6913">
                  <c:v>34.1</c:v>
                </c:pt>
                <c:pt idx="6914">
                  <c:v>33.8</c:v>
                </c:pt>
                <c:pt idx="6915">
                  <c:v>33.8</c:v>
                </c:pt>
                <c:pt idx="6916">
                  <c:v>33.8</c:v>
                </c:pt>
                <c:pt idx="6917">
                  <c:v>33.8</c:v>
                </c:pt>
                <c:pt idx="6918">
                  <c:v>33.8</c:v>
                </c:pt>
                <c:pt idx="6919">
                  <c:v>33.8</c:v>
                </c:pt>
                <c:pt idx="6920">
                  <c:v>33.8</c:v>
                </c:pt>
                <c:pt idx="6921">
                  <c:v>33.8</c:v>
                </c:pt>
                <c:pt idx="6922">
                  <c:v>33.8</c:v>
                </c:pt>
                <c:pt idx="6923">
                  <c:v>33.8</c:v>
                </c:pt>
                <c:pt idx="6924">
                  <c:v>33.8</c:v>
                </c:pt>
                <c:pt idx="6925">
                  <c:v>33.8</c:v>
                </c:pt>
                <c:pt idx="6926">
                  <c:v>33.8</c:v>
                </c:pt>
                <c:pt idx="6927">
                  <c:v>33.8</c:v>
                </c:pt>
                <c:pt idx="6928">
                  <c:v>33.8</c:v>
                </c:pt>
                <c:pt idx="6929">
                  <c:v>33.8</c:v>
                </c:pt>
                <c:pt idx="6930">
                  <c:v>33.8</c:v>
                </c:pt>
                <c:pt idx="6931">
                  <c:v>33.8</c:v>
                </c:pt>
                <c:pt idx="6932">
                  <c:v>33.8</c:v>
                </c:pt>
                <c:pt idx="6933">
                  <c:v>33.8</c:v>
                </c:pt>
                <c:pt idx="6934">
                  <c:v>33.8</c:v>
                </c:pt>
                <c:pt idx="6935">
                  <c:v>33.8</c:v>
                </c:pt>
                <c:pt idx="6936">
                  <c:v>33.8</c:v>
                </c:pt>
                <c:pt idx="6937">
                  <c:v>33.6</c:v>
                </c:pt>
                <c:pt idx="6938">
                  <c:v>33.8</c:v>
                </c:pt>
                <c:pt idx="6939">
                  <c:v>33.6</c:v>
                </c:pt>
                <c:pt idx="6940">
                  <c:v>33.6</c:v>
                </c:pt>
                <c:pt idx="6941">
                  <c:v>33.6</c:v>
                </c:pt>
                <c:pt idx="6942">
                  <c:v>33.6</c:v>
                </c:pt>
                <c:pt idx="6943">
                  <c:v>33.6</c:v>
                </c:pt>
                <c:pt idx="6944">
                  <c:v>33.6</c:v>
                </c:pt>
                <c:pt idx="6945">
                  <c:v>33.6</c:v>
                </c:pt>
                <c:pt idx="6946">
                  <c:v>33.6</c:v>
                </c:pt>
                <c:pt idx="6947">
                  <c:v>33.6</c:v>
                </c:pt>
                <c:pt idx="6948">
                  <c:v>33.6</c:v>
                </c:pt>
                <c:pt idx="6949">
                  <c:v>33.6</c:v>
                </c:pt>
                <c:pt idx="6950">
                  <c:v>33.6</c:v>
                </c:pt>
                <c:pt idx="6951">
                  <c:v>33.6</c:v>
                </c:pt>
                <c:pt idx="6952">
                  <c:v>33.6</c:v>
                </c:pt>
                <c:pt idx="6953">
                  <c:v>33.6</c:v>
                </c:pt>
                <c:pt idx="6954">
                  <c:v>33.6</c:v>
                </c:pt>
                <c:pt idx="6955">
                  <c:v>33.6</c:v>
                </c:pt>
                <c:pt idx="6956">
                  <c:v>33.6</c:v>
                </c:pt>
                <c:pt idx="6957">
                  <c:v>33.6</c:v>
                </c:pt>
                <c:pt idx="6958">
                  <c:v>33.6</c:v>
                </c:pt>
                <c:pt idx="6959">
                  <c:v>33.6</c:v>
                </c:pt>
                <c:pt idx="6960">
                  <c:v>33.6</c:v>
                </c:pt>
                <c:pt idx="6961">
                  <c:v>33.6</c:v>
                </c:pt>
                <c:pt idx="6962">
                  <c:v>33.6</c:v>
                </c:pt>
                <c:pt idx="6963">
                  <c:v>33.6</c:v>
                </c:pt>
                <c:pt idx="6964">
                  <c:v>33.6</c:v>
                </c:pt>
                <c:pt idx="6965">
                  <c:v>33.4</c:v>
                </c:pt>
                <c:pt idx="6966">
                  <c:v>33.4</c:v>
                </c:pt>
                <c:pt idx="6967">
                  <c:v>33.4</c:v>
                </c:pt>
                <c:pt idx="6968">
                  <c:v>33.4</c:v>
                </c:pt>
                <c:pt idx="6969">
                  <c:v>33.4</c:v>
                </c:pt>
                <c:pt idx="6970">
                  <c:v>33.4</c:v>
                </c:pt>
                <c:pt idx="6971">
                  <c:v>33.4</c:v>
                </c:pt>
                <c:pt idx="6972">
                  <c:v>33.4</c:v>
                </c:pt>
                <c:pt idx="6973">
                  <c:v>33.4</c:v>
                </c:pt>
                <c:pt idx="6974">
                  <c:v>33.4</c:v>
                </c:pt>
                <c:pt idx="6975">
                  <c:v>33.4</c:v>
                </c:pt>
                <c:pt idx="6976">
                  <c:v>33.4</c:v>
                </c:pt>
                <c:pt idx="6977">
                  <c:v>33.4</c:v>
                </c:pt>
                <c:pt idx="6978">
                  <c:v>33.4</c:v>
                </c:pt>
                <c:pt idx="6979">
                  <c:v>33.4</c:v>
                </c:pt>
                <c:pt idx="6980">
                  <c:v>33.4</c:v>
                </c:pt>
                <c:pt idx="6981">
                  <c:v>33.4</c:v>
                </c:pt>
                <c:pt idx="6982">
                  <c:v>33.4</c:v>
                </c:pt>
                <c:pt idx="6983">
                  <c:v>33.4</c:v>
                </c:pt>
                <c:pt idx="6984">
                  <c:v>33.4</c:v>
                </c:pt>
                <c:pt idx="6985">
                  <c:v>33.4</c:v>
                </c:pt>
                <c:pt idx="6986">
                  <c:v>33.4</c:v>
                </c:pt>
                <c:pt idx="6987">
                  <c:v>33.4</c:v>
                </c:pt>
                <c:pt idx="6988">
                  <c:v>33.4</c:v>
                </c:pt>
                <c:pt idx="6989">
                  <c:v>33.4</c:v>
                </c:pt>
                <c:pt idx="6990">
                  <c:v>33.4</c:v>
                </c:pt>
                <c:pt idx="6991">
                  <c:v>33.4</c:v>
                </c:pt>
                <c:pt idx="6992">
                  <c:v>33.1</c:v>
                </c:pt>
                <c:pt idx="6993">
                  <c:v>33.4</c:v>
                </c:pt>
                <c:pt idx="6994">
                  <c:v>33.1</c:v>
                </c:pt>
                <c:pt idx="6995">
                  <c:v>33.4</c:v>
                </c:pt>
                <c:pt idx="6996">
                  <c:v>33.4</c:v>
                </c:pt>
                <c:pt idx="6997">
                  <c:v>33.1</c:v>
                </c:pt>
                <c:pt idx="6998">
                  <c:v>33.1</c:v>
                </c:pt>
                <c:pt idx="6999">
                  <c:v>33.1</c:v>
                </c:pt>
                <c:pt idx="7000">
                  <c:v>33.1</c:v>
                </c:pt>
                <c:pt idx="7001">
                  <c:v>33.1</c:v>
                </c:pt>
                <c:pt idx="7002">
                  <c:v>33.1</c:v>
                </c:pt>
                <c:pt idx="7003">
                  <c:v>33.1</c:v>
                </c:pt>
                <c:pt idx="7004">
                  <c:v>33.1</c:v>
                </c:pt>
                <c:pt idx="7005">
                  <c:v>33.1</c:v>
                </c:pt>
                <c:pt idx="7006">
                  <c:v>33.1</c:v>
                </c:pt>
                <c:pt idx="7007">
                  <c:v>33.1</c:v>
                </c:pt>
                <c:pt idx="7008">
                  <c:v>33.1</c:v>
                </c:pt>
                <c:pt idx="7009">
                  <c:v>33.1</c:v>
                </c:pt>
                <c:pt idx="7010">
                  <c:v>33.1</c:v>
                </c:pt>
                <c:pt idx="7011">
                  <c:v>33.1</c:v>
                </c:pt>
                <c:pt idx="7012">
                  <c:v>33.1</c:v>
                </c:pt>
                <c:pt idx="7013">
                  <c:v>33.1</c:v>
                </c:pt>
                <c:pt idx="7014">
                  <c:v>33.1</c:v>
                </c:pt>
                <c:pt idx="7015">
                  <c:v>33.1</c:v>
                </c:pt>
                <c:pt idx="7016">
                  <c:v>33.1</c:v>
                </c:pt>
                <c:pt idx="7017">
                  <c:v>33.1</c:v>
                </c:pt>
                <c:pt idx="7018">
                  <c:v>33.1</c:v>
                </c:pt>
                <c:pt idx="7019">
                  <c:v>33.1</c:v>
                </c:pt>
                <c:pt idx="7020">
                  <c:v>33.1</c:v>
                </c:pt>
                <c:pt idx="7021">
                  <c:v>33.1</c:v>
                </c:pt>
                <c:pt idx="7022">
                  <c:v>33.1</c:v>
                </c:pt>
                <c:pt idx="7023">
                  <c:v>32.9</c:v>
                </c:pt>
                <c:pt idx="7024">
                  <c:v>33.1</c:v>
                </c:pt>
                <c:pt idx="7025">
                  <c:v>33.1</c:v>
                </c:pt>
                <c:pt idx="7026">
                  <c:v>32.9</c:v>
                </c:pt>
                <c:pt idx="7027">
                  <c:v>32.9</c:v>
                </c:pt>
                <c:pt idx="7028">
                  <c:v>32.9</c:v>
                </c:pt>
                <c:pt idx="7029">
                  <c:v>32.9</c:v>
                </c:pt>
                <c:pt idx="7030">
                  <c:v>32.9</c:v>
                </c:pt>
                <c:pt idx="7031">
                  <c:v>32.9</c:v>
                </c:pt>
                <c:pt idx="7032">
                  <c:v>32.9</c:v>
                </c:pt>
                <c:pt idx="7033">
                  <c:v>32.9</c:v>
                </c:pt>
                <c:pt idx="7034">
                  <c:v>32.9</c:v>
                </c:pt>
                <c:pt idx="7035">
                  <c:v>32.9</c:v>
                </c:pt>
                <c:pt idx="7036">
                  <c:v>32.9</c:v>
                </c:pt>
                <c:pt idx="7037">
                  <c:v>32.9</c:v>
                </c:pt>
                <c:pt idx="7038">
                  <c:v>32.9</c:v>
                </c:pt>
                <c:pt idx="7039">
                  <c:v>32.9</c:v>
                </c:pt>
                <c:pt idx="7040">
                  <c:v>32.9</c:v>
                </c:pt>
                <c:pt idx="7041">
                  <c:v>32.9</c:v>
                </c:pt>
                <c:pt idx="7042">
                  <c:v>32.9</c:v>
                </c:pt>
                <c:pt idx="7043">
                  <c:v>32.9</c:v>
                </c:pt>
                <c:pt idx="7044">
                  <c:v>32.9</c:v>
                </c:pt>
                <c:pt idx="7045">
                  <c:v>32.9</c:v>
                </c:pt>
                <c:pt idx="7046">
                  <c:v>32.9</c:v>
                </c:pt>
                <c:pt idx="7047">
                  <c:v>32.9</c:v>
                </c:pt>
                <c:pt idx="7048">
                  <c:v>32.9</c:v>
                </c:pt>
                <c:pt idx="7049">
                  <c:v>32.9</c:v>
                </c:pt>
                <c:pt idx="7050">
                  <c:v>32.9</c:v>
                </c:pt>
                <c:pt idx="7051">
                  <c:v>32.9</c:v>
                </c:pt>
                <c:pt idx="7052">
                  <c:v>32.9</c:v>
                </c:pt>
                <c:pt idx="7053">
                  <c:v>32.9</c:v>
                </c:pt>
                <c:pt idx="7054">
                  <c:v>32.7</c:v>
                </c:pt>
                <c:pt idx="7055">
                  <c:v>32.7</c:v>
                </c:pt>
                <c:pt idx="7056">
                  <c:v>32.7</c:v>
                </c:pt>
                <c:pt idx="7057">
                  <c:v>32.7</c:v>
                </c:pt>
                <c:pt idx="7058">
                  <c:v>32.7</c:v>
                </c:pt>
                <c:pt idx="7059">
                  <c:v>32.7</c:v>
                </c:pt>
                <c:pt idx="7060">
                  <c:v>32.7</c:v>
                </c:pt>
                <c:pt idx="7061">
                  <c:v>32.7</c:v>
                </c:pt>
                <c:pt idx="7062">
                  <c:v>32.7</c:v>
                </c:pt>
                <c:pt idx="7063">
                  <c:v>32.7</c:v>
                </c:pt>
                <c:pt idx="7064">
                  <c:v>32.7</c:v>
                </c:pt>
                <c:pt idx="7065">
                  <c:v>32.7</c:v>
                </c:pt>
                <c:pt idx="7066">
                  <c:v>32.7</c:v>
                </c:pt>
                <c:pt idx="7067">
                  <c:v>32.7</c:v>
                </c:pt>
                <c:pt idx="7068">
                  <c:v>32.7</c:v>
                </c:pt>
                <c:pt idx="7069">
                  <c:v>32.7</c:v>
                </c:pt>
                <c:pt idx="7070">
                  <c:v>32.7</c:v>
                </c:pt>
                <c:pt idx="7071">
                  <c:v>32.7</c:v>
                </c:pt>
                <c:pt idx="7072">
                  <c:v>32.7</c:v>
                </c:pt>
                <c:pt idx="7073">
                  <c:v>32.7</c:v>
                </c:pt>
                <c:pt idx="7074">
                  <c:v>32.7</c:v>
                </c:pt>
                <c:pt idx="7075">
                  <c:v>32.7</c:v>
                </c:pt>
                <c:pt idx="7076">
                  <c:v>32.7</c:v>
                </c:pt>
                <c:pt idx="7077">
                  <c:v>32.7</c:v>
                </c:pt>
                <c:pt idx="7078">
                  <c:v>32.7</c:v>
                </c:pt>
                <c:pt idx="7079">
                  <c:v>32.7</c:v>
                </c:pt>
                <c:pt idx="7080">
                  <c:v>32.7</c:v>
                </c:pt>
                <c:pt idx="7081">
                  <c:v>32.7</c:v>
                </c:pt>
                <c:pt idx="7082">
                  <c:v>32.7</c:v>
                </c:pt>
                <c:pt idx="7083">
                  <c:v>32.7</c:v>
                </c:pt>
                <c:pt idx="7084">
                  <c:v>32.7</c:v>
                </c:pt>
                <c:pt idx="7085">
                  <c:v>32.7</c:v>
                </c:pt>
                <c:pt idx="7086">
                  <c:v>32.7</c:v>
                </c:pt>
                <c:pt idx="7087">
                  <c:v>32.7</c:v>
                </c:pt>
                <c:pt idx="7088">
                  <c:v>32.4</c:v>
                </c:pt>
                <c:pt idx="7089">
                  <c:v>32.4</c:v>
                </c:pt>
                <c:pt idx="7090">
                  <c:v>32.4</c:v>
                </c:pt>
                <c:pt idx="7091">
                  <c:v>32.4</c:v>
                </c:pt>
                <c:pt idx="7092">
                  <c:v>32.4</c:v>
                </c:pt>
                <c:pt idx="7093">
                  <c:v>32.4</c:v>
                </c:pt>
                <c:pt idx="7094">
                  <c:v>32.4</c:v>
                </c:pt>
                <c:pt idx="7095">
                  <c:v>32.4</c:v>
                </c:pt>
                <c:pt idx="7096">
                  <c:v>32.4</c:v>
                </c:pt>
                <c:pt idx="7097">
                  <c:v>32.4</c:v>
                </c:pt>
                <c:pt idx="7098">
                  <c:v>32.4</c:v>
                </c:pt>
                <c:pt idx="7099">
                  <c:v>32.4</c:v>
                </c:pt>
                <c:pt idx="7100">
                  <c:v>32.4</c:v>
                </c:pt>
                <c:pt idx="7101">
                  <c:v>32.4</c:v>
                </c:pt>
                <c:pt idx="7102">
                  <c:v>32.4</c:v>
                </c:pt>
                <c:pt idx="7103">
                  <c:v>32.4</c:v>
                </c:pt>
                <c:pt idx="7104">
                  <c:v>32.4</c:v>
                </c:pt>
                <c:pt idx="7105">
                  <c:v>32.4</c:v>
                </c:pt>
                <c:pt idx="7106">
                  <c:v>32.4</c:v>
                </c:pt>
                <c:pt idx="7107">
                  <c:v>32.4</c:v>
                </c:pt>
                <c:pt idx="7108">
                  <c:v>32.4</c:v>
                </c:pt>
                <c:pt idx="7109">
                  <c:v>32.4</c:v>
                </c:pt>
                <c:pt idx="7110">
                  <c:v>32.4</c:v>
                </c:pt>
                <c:pt idx="7111">
                  <c:v>32.4</c:v>
                </c:pt>
                <c:pt idx="7112">
                  <c:v>32.4</c:v>
                </c:pt>
                <c:pt idx="7113">
                  <c:v>32.4</c:v>
                </c:pt>
                <c:pt idx="7114">
                  <c:v>32.4</c:v>
                </c:pt>
                <c:pt idx="7115">
                  <c:v>32.4</c:v>
                </c:pt>
                <c:pt idx="7116">
                  <c:v>32.4</c:v>
                </c:pt>
                <c:pt idx="7117">
                  <c:v>32.4</c:v>
                </c:pt>
                <c:pt idx="7118">
                  <c:v>32.4</c:v>
                </c:pt>
                <c:pt idx="7119">
                  <c:v>32.2</c:v>
                </c:pt>
                <c:pt idx="7120">
                  <c:v>32.2</c:v>
                </c:pt>
                <c:pt idx="7121">
                  <c:v>32.4</c:v>
                </c:pt>
                <c:pt idx="7122">
                  <c:v>32.2</c:v>
                </c:pt>
                <c:pt idx="7123">
                  <c:v>32.2</c:v>
                </c:pt>
                <c:pt idx="7124">
                  <c:v>32.2</c:v>
                </c:pt>
                <c:pt idx="7125">
                  <c:v>32.2</c:v>
                </c:pt>
                <c:pt idx="7126">
                  <c:v>32.2</c:v>
                </c:pt>
                <c:pt idx="7127">
                  <c:v>32.2</c:v>
                </c:pt>
                <c:pt idx="7128">
                  <c:v>32.2</c:v>
                </c:pt>
                <c:pt idx="7129">
                  <c:v>32.2</c:v>
                </c:pt>
                <c:pt idx="7130">
                  <c:v>32.2</c:v>
                </c:pt>
                <c:pt idx="7131">
                  <c:v>32.2</c:v>
                </c:pt>
                <c:pt idx="7132">
                  <c:v>32.2</c:v>
                </c:pt>
                <c:pt idx="7133">
                  <c:v>32.2</c:v>
                </c:pt>
                <c:pt idx="7134">
                  <c:v>32.2</c:v>
                </c:pt>
                <c:pt idx="7135">
                  <c:v>32.2</c:v>
                </c:pt>
                <c:pt idx="7136">
                  <c:v>32.2</c:v>
                </c:pt>
                <c:pt idx="7137">
                  <c:v>32.2</c:v>
                </c:pt>
                <c:pt idx="7138">
                  <c:v>32.2</c:v>
                </c:pt>
                <c:pt idx="7139">
                  <c:v>32.2</c:v>
                </c:pt>
                <c:pt idx="7140">
                  <c:v>32.2</c:v>
                </c:pt>
                <c:pt idx="7141">
                  <c:v>32.2</c:v>
                </c:pt>
                <c:pt idx="7142">
                  <c:v>32.2</c:v>
                </c:pt>
                <c:pt idx="7143">
                  <c:v>32.2</c:v>
                </c:pt>
                <c:pt idx="7144">
                  <c:v>32.2</c:v>
                </c:pt>
                <c:pt idx="7145">
                  <c:v>32.2</c:v>
                </c:pt>
                <c:pt idx="7146">
                  <c:v>32.2</c:v>
                </c:pt>
                <c:pt idx="7147">
                  <c:v>32.2</c:v>
                </c:pt>
                <c:pt idx="7148">
                  <c:v>32.2</c:v>
                </c:pt>
                <c:pt idx="7149">
                  <c:v>32.2</c:v>
                </c:pt>
                <c:pt idx="7150">
                  <c:v>32.2</c:v>
                </c:pt>
                <c:pt idx="7151">
                  <c:v>32.2</c:v>
                </c:pt>
                <c:pt idx="7152">
                  <c:v>32.2</c:v>
                </c:pt>
                <c:pt idx="7153">
                  <c:v>32.0</c:v>
                </c:pt>
                <c:pt idx="7154">
                  <c:v>32.0</c:v>
                </c:pt>
                <c:pt idx="7155">
                  <c:v>32.0</c:v>
                </c:pt>
                <c:pt idx="7156">
                  <c:v>32.0</c:v>
                </c:pt>
                <c:pt idx="7157">
                  <c:v>32.0</c:v>
                </c:pt>
                <c:pt idx="7158">
                  <c:v>32.0</c:v>
                </c:pt>
                <c:pt idx="7159">
                  <c:v>32.0</c:v>
                </c:pt>
                <c:pt idx="7160">
                  <c:v>32.0</c:v>
                </c:pt>
                <c:pt idx="7161">
                  <c:v>32.0</c:v>
                </c:pt>
                <c:pt idx="7162">
                  <c:v>32.0</c:v>
                </c:pt>
                <c:pt idx="7163">
                  <c:v>32.0</c:v>
                </c:pt>
                <c:pt idx="7164">
                  <c:v>32.0</c:v>
                </c:pt>
                <c:pt idx="7165">
                  <c:v>32.0</c:v>
                </c:pt>
                <c:pt idx="7166">
                  <c:v>32.0</c:v>
                </c:pt>
                <c:pt idx="7167">
                  <c:v>32.0</c:v>
                </c:pt>
                <c:pt idx="7168">
                  <c:v>32.0</c:v>
                </c:pt>
                <c:pt idx="7169">
                  <c:v>32.0</c:v>
                </c:pt>
                <c:pt idx="7170">
                  <c:v>32.0</c:v>
                </c:pt>
                <c:pt idx="7171">
                  <c:v>32.0</c:v>
                </c:pt>
                <c:pt idx="7172">
                  <c:v>32.0</c:v>
                </c:pt>
                <c:pt idx="7173">
                  <c:v>32.0</c:v>
                </c:pt>
                <c:pt idx="7174">
                  <c:v>32.0</c:v>
                </c:pt>
                <c:pt idx="7175">
                  <c:v>32.0</c:v>
                </c:pt>
                <c:pt idx="7176">
                  <c:v>32.0</c:v>
                </c:pt>
                <c:pt idx="7177">
                  <c:v>32.0</c:v>
                </c:pt>
                <c:pt idx="7178">
                  <c:v>32.0</c:v>
                </c:pt>
                <c:pt idx="7179">
                  <c:v>32.0</c:v>
                </c:pt>
                <c:pt idx="7180">
                  <c:v>32.0</c:v>
                </c:pt>
                <c:pt idx="7181">
                  <c:v>32.0</c:v>
                </c:pt>
                <c:pt idx="7182">
                  <c:v>32.0</c:v>
                </c:pt>
                <c:pt idx="7183">
                  <c:v>32.0</c:v>
                </c:pt>
                <c:pt idx="7184">
                  <c:v>32.0</c:v>
                </c:pt>
                <c:pt idx="7185">
                  <c:v>32.0</c:v>
                </c:pt>
                <c:pt idx="7186">
                  <c:v>32.0</c:v>
                </c:pt>
                <c:pt idx="7187">
                  <c:v>31.7</c:v>
                </c:pt>
                <c:pt idx="7188">
                  <c:v>31.7</c:v>
                </c:pt>
                <c:pt idx="7189">
                  <c:v>31.7</c:v>
                </c:pt>
                <c:pt idx="7190">
                  <c:v>31.7</c:v>
                </c:pt>
                <c:pt idx="7191">
                  <c:v>31.7</c:v>
                </c:pt>
                <c:pt idx="7192">
                  <c:v>31.7</c:v>
                </c:pt>
                <c:pt idx="7193">
                  <c:v>31.7</c:v>
                </c:pt>
                <c:pt idx="7194">
                  <c:v>31.7</c:v>
                </c:pt>
                <c:pt idx="7195">
                  <c:v>31.7</c:v>
                </c:pt>
                <c:pt idx="7196">
                  <c:v>31.7</c:v>
                </c:pt>
                <c:pt idx="7197">
                  <c:v>31.7</c:v>
                </c:pt>
                <c:pt idx="7198">
                  <c:v>31.7</c:v>
                </c:pt>
                <c:pt idx="7199">
                  <c:v>31.7</c:v>
                </c:pt>
                <c:pt idx="7200">
                  <c:v>31.7</c:v>
                </c:pt>
                <c:pt idx="7201">
                  <c:v>31.7</c:v>
                </c:pt>
                <c:pt idx="7202">
                  <c:v>31.7</c:v>
                </c:pt>
                <c:pt idx="7203">
                  <c:v>31.7</c:v>
                </c:pt>
                <c:pt idx="7204">
                  <c:v>31.7</c:v>
                </c:pt>
                <c:pt idx="7205">
                  <c:v>31.7</c:v>
                </c:pt>
                <c:pt idx="7206">
                  <c:v>31.7</c:v>
                </c:pt>
                <c:pt idx="7207">
                  <c:v>31.7</c:v>
                </c:pt>
                <c:pt idx="7208">
                  <c:v>31.7</c:v>
                </c:pt>
                <c:pt idx="7209">
                  <c:v>31.7</c:v>
                </c:pt>
                <c:pt idx="7210">
                  <c:v>31.7</c:v>
                </c:pt>
                <c:pt idx="7211">
                  <c:v>31.7</c:v>
                </c:pt>
                <c:pt idx="7212">
                  <c:v>31.7</c:v>
                </c:pt>
                <c:pt idx="7213">
                  <c:v>31.7</c:v>
                </c:pt>
                <c:pt idx="7214">
                  <c:v>31.7</c:v>
                </c:pt>
                <c:pt idx="7215">
                  <c:v>31.7</c:v>
                </c:pt>
                <c:pt idx="7216">
                  <c:v>31.7</c:v>
                </c:pt>
                <c:pt idx="7217">
                  <c:v>31.7</c:v>
                </c:pt>
                <c:pt idx="7218">
                  <c:v>31.7</c:v>
                </c:pt>
                <c:pt idx="7219">
                  <c:v>31.7</c:v>
                </c:pt>
                <c:pt idx="7220">
                  <c:v>31.7</c:v>
                </c:pt>
                <c:pt idx="7221">
                  <c:v>31.7</c:v>
                </c:pt>
                <c:pt idx="7222">
                  <c:v>31.5</c:v>
                </c:pt>
                <c:pt idx="7223">
                  <c:v>31.5</c:v>
                </c:pt>
                <c:pt idx="7224">
                  <c:v>31.5</c:v>
                </c:pt>
                <c:pt idx="7225">
                  <c:v>31.5</c:v>
                </c:pt>
                <c:pt idx="7226">
                  <c:v>31.5</c:v>
                </c:pt>
                <c:pt idx="7227">
                  <c:v>31.5</c:v>
                </c:pt>
                <c:pt idx="7228">
                  <c:v>31.5</c:v>
                </c:pt>
                <c:pt idx="7229">
                  <c:v>31.5</c:v>
                </c:pt>
                <c:pt idx="7230">
                  <c:v>31.5</c:v>
                </c:pt>
                <c:pt idx="7231">
                  <c:v>31.5</c:v>
                </c:pt>
                <c:pt idx="7232">
                  <c:v>31.5</c:v>
                </c:pt>
                <c:pt idx="7233">
                  <c:v>31.5</c:v>
                </c:pt>
                <c:pt idx="7234">
                  <c:v>31.5</c:v>
                </c:pt>
                <c:pt idx="7235">
                  <c:v>31.5</c:v>
                </c:pt>
                <c:pt idx="7236">
                  <c:v>31.5</c:v>
                </c:pt>
                <c:pt idx="7237">
                  <c:v>31.5</c:v>
                </c:pt>
                <c:pt idx="7238">
                  <c:v>31.5</c:v>
                </c:pt>
                <c:pt idx="7239">
                  <c:v>31.5</c:v>
                </c:pt>
                <c:pt idx="7240">
                  <c:v>31.5</c:v>
                </c:pt>
                <c:pt idx="7241">
                  <c:v>31.5</c:v>
                </c:pt>
                <c:pt idx="7242">
                  <c:v>31.5</c:v>
                </c:pt>
                <c:pt idx="7243">
                  <c:v>31.5</c:v>
                </c:pt>
                <c:pt idx="7244">
                  <c:v>31.5</c:v>
                </c:pt>
                <c:pt idx="7245">
                  <c:v>31.5</c:v>
                </c:pt>
                <c:pt idx="7246">
                  <c:v>31.5</c:v>
                </c:pt>
                <c:pt idx="7247">
                  <c:v>31.5</c:v>
                </c:pt>
                <c:pt idx="7248">
                  <c:v>31.5</c:v>
                </c:pt>
                <c:pt idx="7249">
                  <c:v>31.5</c:v>
                </c:pt>
                <c:pt idx="7250">
                  <c:v>31.5</c:v>
                </c:pt>
                <c:pt idx="7251">
                  <c:v>31.5</c:v>
                </c:pt>
                <c:pt idx="7252">
                  <c:v>31.5</c:v>
                </c:pt>
                <c:pt idx="7253">
                  <c:v>31.5</c:v>
                </c:pt>
                <c:pt idx="7254">
                  <c:v>31.5</c:v>
                </c:pt>
                <c:pt idx="7255">
                  <c:v>31.2</c:v>
                </c:pt>
                <c:pt idx="7256">
                  <c:v>31.5</c:v>
                </c:pt>
                <c:pt idx="7257">
                  <c:v>31.2</c:v>
                </c:pt>
                <c:pt idx="7258">
                  <c:v>31.2</c:v>
                </c:pt>
                <c:pt idx="7259">
                  <c:v>31.2</c:v>
                </c:pt>
                <c:pt idx="7260">
                  <c:v>31.2</c:v>
                </c:pt>
                <c:pt idx="7261">
                  <c:v>31.2</c:v>
                </c:pt>
                <c:pt idx="7262">
                  <c:v>31.2</c:v>
                </c:pt>
                <c:pt idx="7263">
                  <c:v>31.2</c:v>
                </c:pt>
                <c:pt idx="7264">
                  <c:v>31.2</c:v>
                </c:pt>
                <c:pt idx="7265">
                  <c:v>31.2</c:v>
                </c:pt>
                <c:pt idx="7266">
                  <c:v>31.2</c:v>
                </c:pt>
                <c:pt idx="7267">
                  <c:v>31.2</c:v>
                </c:pt>
                <c:pt idx="7268">
                  <c:v>31.2</c:v>
                </c:pt>
                <c:pt idx="7269">
                  <c:v>31.2</c:v>
                </c:pt>
                <c:pt idx="7270">
                  <c:v>31.2</c:v>
                </c:pt>
                <c:pt idx="7271">
                  <c:v>31.2</c:v>
                </c:pt>
                <c:pt idx="7272">
                  <c:v>31.2</c:v>
                </c:pt>
                <c:pt idx="7273">
                  <c:v>31.2</c:v>
                </c:pt>
                <c:pt idx="7274">
                  <c:v>31.2</c:v>
                </c:pt>
                <c:pt idx="7275">
                  <c:v>31.2</c:v>
                </c:pt>
                <c:pt idx="7276">
                  <c:v>31.2</c:v>
                </c:pt>
                <c:pt idx="7277">
                  <c:v>31.2</c:v>
                </c:pt>
                <c:pt idx="7278">
                  <c:v>31.2</c:v>
                </c:pt>
                <c:pt idx="7279">
                  <c:v>31.2</c:v>
                </c:pt>
                <c:pt idx="7280">
                  <c:v>31.2</c:v>
                </c:pt>
                <c:pt idx="7281">
                  <c:v>31.2</c:v>
                </c:pt>
                <c:pt idx="7282">
                  <c:v>31.2</c:v>
                </c:pt>
                <c:pt idx="7283">
                  <c:v>31.2</c:v>
                </c:pt>
                <c:pt idx="7284">
                  <c:v>31.2</c:v>
                </c:pt>
                <c:pt idx="7285">
                  <c:v>31.2</c:v>
                </c:pt>
                <c:pt idx="7286">
                  <c:v>31.2</c:v>
                </c:pt>
                <c:pt idx="7287">
                  <c:v>31.2</c:v>
                </c:pt>
                <c:pt idx="7288">
                  <c:v>31.2</c:v>
                </c:pt>
                <c:pt idx="7289">
                  <c:v>31.2</c:v>
                </c:pt>
                <c:pt idx="7290">
                  <c:v>31.2</c:v>
                </c:pt>
                <c:pt idx="7291">
                  <c:v>31.2</c:v>
                </c:pt>
                <c:pt idx="7292">
                  <c:v>31.0</c:v>
                </c:pt>
                <c:pt idx="7293">
                  <c:v>31.2</c:v>
                </c:pt>
                <c:pt idx="7294">
                  <c:v>31.0</c:v>
                </c:pt>
                <c:pt idx="7295">
                  <c:v>31.0</c:v>
                </c:pt>
                <c:pt idx="7296">
                  <c:v>31.0</c:v>
                </c:pt>
                <c:pt idx="7297">
                  <c:v>31.0</c:v>
                </c:pt>
                <c:pt idx="7298">
                  <c:v>31.0</c:v>
                </c:pt>
                <c:pt idx="7299">
                  <c:v>31.0</c:v>
                </c:pt>
                <c:pt idx="7300">
                  <c:v>31.0</c:v>
                </c:pt>
                <c:pt idx="7301">
                  <c:v>31.0</c:v>
                </c:pt>
                <c:pt idx="7302">
                  <c:v>31.0</c:v>
                </c:pt>
                <c:pt idx="7303">
                  <c:v>31.0</c:v>
                </c:pt>
                <c:pt idx="7304">
                  <c:v>31.0</c:v>
                </c:pt>
                <c:pt idx="7305">
                  <c:v>31.0</c:v>
                </c:pt>
                <c:pt idx="7306">
                  <c:v>31.0</c:v>
                </c:pt>
                <c:pt idx="7307">
                  <c:v>31.0</c:v>
                </c:pt>
                <c:pt idx="7308">
                  <c:v>31.0</c:v>
                </c:pt>
                <c:pt idx="7309">
                  <c:v>31.0</c:v>
                </c:pt>
                <c:pt idx="7310">
                  <c:v>31.0</c:v>
                </c:pt>
                <c:pt idx="7311">
                  <c:v>31.0</c:v>
                </c:pt>
                <c:pt idx="7312">
                  <c:v>31.0</c:v>
                </c:pt>
                <c:pt idx="7313">
                  <c:v>31.0</c:v>
                </c:pt>
                <c:pt idx="7314">
                  <c:v>31.0</c:v>
                </c:pt>
                <c:pt idx="7315">
                  <c:v>31.0</c:v>
                </c:pt>
                <c:pt idx="7316">
                  <c:v>31.0</c:v>
                </c:pt>
                <c:pt idx="7317">
                  <c:v>31.0</c:v>
                </c:pt>
                <c:pt idx="7318">
                  <c:v>31.0</c:v>
                </c:pt>
                <c:pt idx="7319">
                  <c:v>31.0</c:v>
                </c:pt>
                <c:pt idx="7320">
                  <c:v>31.0</c:v>
                </c:pt>
                <c:pt idx="7321">
                  <c:v>31.0</c:v>
                </c:pt>
                <c:pt idx="7322">
                  <c:v>31.0</c:v>
                </c:pt>
                <c:pt idx="7323">
                  <c:v>31.0</c:v>
                </c:pt>
                <c:pt idx="7324">
                  <c:v>31.0</c:v>
                </c:pt>
                <c:pt idx="7325">
                  <c:v>31.0</c:v>
                </c:pt>
                <c:pt idx="7326">
                  <c:v>31.0</c:v>
                </c:pt>
                <c:pt idx="7327">
                  <c:v>31.0</c:v>
                </c:pt>
                <c:pt idx="7328">
                  <c:v>31.0</c:v>
                </c:pt>
                <c:pt idx="7329">
                  <c:v>31.0</c:v>
                </c:pt>
                <c:pt idx="7330">
                  <c:v>30.8</c:v>
                </c:pt>
                <c:pt idx="7331">
                  <c:v>30.8</c:v>
                </c:pt>
                <c:pt idx="7332">
                  <c:v>30.8</c:v>
                </c:pt>
                <c:pt idx="7333">
                  <c:v>30.8</c:v>
                </c:pt>
                <c:pt idx="7334">
                  <c:v>30.8</c:v>
                </c:pt>
                <c:pt idx="7335">
                  <c:v>30.8</c:v>
                </c:pt>
                <c:pt idx="7336">
                  <c:v>30.8</c:v>
                </c:pt>
                <c:pt idx="7337">
                  <c:v>30.8</c:v>
                </c:pt>
                <c:pt idx="7338">
                  <c:v>30.8</c:v>
                </c:pt>
                <c:pt idx="7339">
                  <c:v>30.8</c:v>
                </c:pt>
                <c:pt idx="7340">
                  <c:v>30.8</c:v>
                </c:pt>
                <c:pt idx="7341">
                  <c:v>30.8</c:v>
                </c:pt>
                <c:pt idx="7342">
                  <c:v>30.8</c:v>
                </c:pt>
                <c:pt idx="7343">
                  <c:v>30.8</c:v>
                </c:pt>
                <c:pt idx="7344">
                  <c:v>30.8</c:v>
                </c:pt>
                <c:pt idx="7345">
                  <c:v>30.8</c:v>
                </c:pt>
                <c:pt idx="7346">
                  <c:v>30.8</c:v>
                </c:pt>
                <c:pt idx="7347">
                  <c:v>30.8</c:v>
                </c:pt>
                <c:pt idx="7348">
                  <c:v>30.8</c:v>
                </c:pt>
                <c:pt idx="7349">
                  <c:v>30.8</c:v>
                </c:pt>
                <c:pt idx="7350">
                  <c:v>30.8</c:v>
                </c:pt>
                <c:pt idx="7351">
                  <c:v>30.8</c:v>
                </c:pt>
                <c:pt idx="7352">
                  <c:v>30.8</c:v>
                </c:pt>
                <c:pt idx="7353">
                  <c:v>30.8</c:v>
                </c:pt>
                <c:pt idx="7354">
                  <c:v>30.8</c:v>
                </c:pt>
                <c:pt idx="7355">
                  <c:v>30.8</c:v>
                </c:pt>
                <c:pt idx="7356">
                  <c:v>30.8</c:v>
                </c:pt>
                <c:pt idx="7357">
                  <c:v>30.8</c:v>
                </c:pt>
                <c:pt idx="7358">
                  <c:v>30.8</c:v>
                </c:pt>
                <c:pt idx="7359">
                  <c:v>30.8</c:v>
                </c:pt>
                <c:pt idx="7360">
                  <c:v>30.8</c:v>
                </c:pt>
                <c:pt idx="7361">
                  <c:v>30.8</c:v>
                </c:pt>
                <c:pt idx="7362">
                  <c:v>30.8</c:v>
                </c:pt>
                <c:pt idx="7363">
                  <c:v>30.8</c:v>
                </c:pt>
                <c:pt idx="7364">
                  <c:v>30.8</c:v>
                </c:pt>
                <c:pt idx="7365">
                  <c:v>30.8</c:v>
                </c:pt>
                <c:pt idx="7366">
                  <c:v>30.5</c:v>
                </c:pt>
                <c:pt idx="7367">
                  <c:v>30.8</c:v>
                </c:pt>
                <c:pt idx="7368">
                  <c:v>30.5</c:v>
                </c:pt>
                <c:pt idx="7369">
                  <c:v>30.5</c:v>
                </c:pt>
                <c:pt idx="7370">
                  <c:v>30.5</c:v>
                </c:pt>
                <c:pt idx="7371">
                  <c:v>30.5</c:v>
                </c:pt>
                <c:pt idx="7372">
                  <c:v>30.5</c:v>
                </c:pt>
                <c:pt idx="7373">
                  <c:v>30.5</c:v>
                </c:pt>
                <c:pt idx="7374">
                  <c:v>30.5</c:v>
                </c:pt>
                <c:pt idx="7375">
                  <c:v>30.5</c:v>
                </c:pt>
                <c:pt idx="7376">
                  <c:v>30.5</c:v>
                </c:pt>
                <c:pt idx="7377">
                  <c:v>30.5</c:v>
                </c:pt>
                <c:pt idx="7378">
                  <c:v>30.5</c:v>
                </c:pt>
                <c:pt idx="7379">
                  <c:v>30.5</c:v>
                </c:pt>
                <c:pt idx="7380">
                  <c:v>30.5</c:v>
                </c:pt>
                <c:pt idx="7381">
                  <c:v>30.5</c:v>
                </c:pt>
                <c:pt idx="7382">
                  <c:v>30.5</c:v>
                </c:pt>
                <c:pt idx="7383">
                  <c:v>30.5</c:v>
                </c:pt>
                <c:pt idx="7384">
                  <c:v>30.5</c:v>
                </c:pt>
                <c:pt idx="7385">
                  <c:v>30.5</c:v>
                </c:pt>
                <c:pt idx="7386">
                  <c:v>30.5</c:v>
                </c:pt>
                <c:pt idx="7387">
                  <c:v>30.5</c:v>
                </c:pt>
                <c:pt idx="7388">
                  <c:v>30.5</c:v>
                </c:pt>
                <c:pt idx="7389">
                  <c:v>30.5</c:v>
                </c:pt>
                <c:pt idx="7390">
                  <c:v>30.5</c:v>
                </c:pt>
                <c:pt idx="7391">
                  <c:v>30.5</c:v>
                </c:pt>
                <c:pt idx="7392">
                  <c:v>30.5</c:v>
                </c:pt>
                <c:pt idx="7393">
                  <c:v>30.5</c:v>
                </c:pt>
                <c:pt idx="7394">
                  <c:v>30.5</c:v>
                </c:pt>
                <c:pt idx="7395">
                  <c:v>30.5</c:v>
                </c:pt>
                <c:pt idx="7396">
                  <c:v>30.5</c:v>
                </c:pt>
                <c:pt idx="7397">
                  <c:v>30.5</c:v>
                </c:pt>
                <c:pt idx="7398">
                  <c:v>30.5</c:v>
                </c:pt>
                <c:pt idx="7399">
                  <c:v>30.5</c:v>
                </c:pt>
                <c:pt idx="7400">
                  <c:v>30.5</c:v>
                </c:pt>
                <c:pt idx="7401">
                  <c:v>30.5</c:v>
                </c:pt>
                <c:pt idx="7402">
                  <c:v>30.5</c:v>
                </c:pt>
                <c:pt idx="7403">
                  <c:v>30.5</c:v>
                </c:pt>
                <c:pt idx="7404">
                  <c:v>30.5</c:v>
                </c:pt>
                <c:pt idx="7405">
                  <c:v>30.5</c:v>
                </c:pt>
                <c:pt idx="7406">
                  <c:v>30.5</c:v>
                </c:pt>
                <c:pt idx="7407">
                  <c:v>30.5</c:v>
                </c:pt>
                <c:pt idx="7408">
                  <c:v>30.5</c:v>
                </c:pt>
                <c:pt idx="7409">
                  <c:v>30.3</c:v>
                </c:pt>
                <c:pt idx="7410">
                  <c:v>30.3</c:v>
                </c:pt>
                <c:pt idx="7411">
                  <c:v>30.3</c:v>
                </c:pt>
                <c:pt idx="7412">
                  <c:v>30.3</c:v>
                </c:pt>
                <c:pt idx="7413">
                  <c:v>30.3</c:v>
                </c:pt>
                <c:pt idx="7414">
                  <c:v>30.3</c:v>
                </c:pt>
                <c:pt idx="7415">
                  <c:v>30.3</c:v>
                </c:pt>
                <c:pt idx="7416">
                  <c:v>30.3</c:v>
                </c:pt>
                <c:pt idx="7417">
                  <c:v>30.3</c:v>
                </c:pt>
                <c:pt idx="7418">
                  <c:v>30.3</c:v>
                </c:pt>
                <c:pt idx="7419">
                  <c:v>30.3</c:v>
                </c:pt>
                <c:pt idx="7420">
                  <c:v>30.3</c:v>
                </c:pt>
                <c:pt idx="7421">
                  <c:v>30.3</c:v>
                </c:pt>
                <c:pt idx="7422">
                  <c:v>30.3</c:v>
                </c:pt>
                <c:pt idx="7423">
                  <c:v>30.3</c:v>
                </c:pt>
                <c:pt idx="7424">
                  <c:v>30.3</c:v>
                </c:pt>
                <c:pt idx="7425">
                  <c:v>30.3</c:v>
                </c:pt>
                <c:pt idx="7426">
                  <c:v>30.3</c:v>
                </c:pt>
                <c:pt idx="7427">
                  <c:v>30.3</c:v>
                </c:pt>
                <c:pt idx="7428">
                  <c:v>30.3</c:v>
                </c:pt>
                <c:pt idx="7429">
                  <c:v>30.3</c:v>
                </c:pt>
                <c:pt idx="7430">
                  <c:v>30.3</c:v>
                </c:pt>
                <c:pt idx="7431">
                  <c:v>30.3</c:v>
                </c:pt>
                <c:pt idx="7432">
                  <c:v>30.3</c:v>
                </c:pt>
                <c:pt idx="7433">
                  <c:v>30.3</c:v>
                </c:pt>
                <c:pt idx="7434">
                  <c:v>30.3</c:v>
                </c:pt>
                <c:pt idx="7435">
                  <c:v>30.3</c:v>
                </c:pt>
                <c:pt idx="7436">
                  <c:v>30.3</c:v>
                </c:pt>
                <c:pt idx="7437">
                  <c:v>30.3</c:v>
                </c:pt>
                <c:pt idx="7438">
                  <c:v>30.3</c:v>
                </c:pt>
                <c:pt idx="7439">
                  <c:v>30.3</c:v>
                </c:pt>
                <c:pt idx="7440">
                  <c:v>30.3</c:v>
                </c:pt>
                <c:pt idx="7441">
                  <c:v>30.3</c:v>
                </c:pt>
                <c:pt idx="7442">
                  <c:v>30.3</c:v>
                </c:pt>
                <c:pt idx="7443">
                  <c:v>30.3</c:v>
                </c:pt>
                <c:pt idx="7444">
                  <c:v>30.3</c:v>
                </c:pt>
                <c:pt idx="7445">
                  <c:v>30.3</c:v>
                </c:pt>
                <c:pt idx="7446">
                  <c:v>30.1</c:v>
                </c:pt>
                <c:pt idx="7447">
                  <c:v>30.3</c:v>
                </c:pt>
                <c:pt idx="7448">
                  <c:v>30.3</c:v>
                </c:pt>
                <c:pt idx="7449">
                  <c:v>30.1</c:v>
                </c:pt>
                <c:pt idx="7450">
                  <c:v>30.1</c:v>
                </c:pt>
                <c:pt idx="7451">
                  <c:v>30.1</c:v>
                </c:pt>
                <c:pt idx="7452">
                  <c:v>30.1</c:v>
                </c:pt>
                <c:pt idx="7453">
                  <c:v>30.3</c:v>
                </c:pt>
                <c:pt idx="7454">
                  <c:v>30.1</c:v>
                </c:pt>
                <c:pt idx="7455">
                  <c:v>30.1</c:v>
                </c:pt>
                <c:pt idx="7456">
                  <c:v>30.1</c:v>
                </c:pt>
                <c:pt idx="7457">
                  <c:v>30.1</c:v>
                </c:pt>
                <c:pt idx="7458">
                  <c:v>30.1</c:v>
                </c:pt>
                <c:pt idx="7459">
                  <c:v>30.1</c:v>
                </c:pt>
                <c:pt idx="7460">
                  <c:v>30.1</c:v>
                </c:pt>
                <c:pt idx="7461">
                  <c:v>30.1</c:v>
                </c:pt>
                <c:pt idx="7462">
                  <c:v>30.1</c:v>
                </c:pt>
                <c:pt idx="7463">
                  <c:v>30.1</c:v>
                </c:pt>
                <c:pt idx="7464">
                  <c:v>30.1</c:v>
                </c:pt>
                <c:pt idx="7465">
                  <c:v>30.1</c:v>
                </c:pt>
                <c:pt idx="7466">
                  <c:v>30.1</c:v>
                </c:pt>
                <c:pt idx="7467">
                  <c:v>30.1</c:v>
                </c:pt>
                <c:pt idx="7468">
                  <c:v>30.1</c:v>
                </c:pt>
                <c:pt idx="7469">
                  <c:v>30.1</c:v>
                </c:pt>
                <c:pt idx="7470">
                  <c:v>30.1</c:v>
                </c:pt>
                <c:pt idx="7471">
                  <c:v>30.1</c:v>
                </c:pt>
                <c:pt idx="7472">
                  <c:v>30.1</c:v>
                </c:pt>
                <c:pt idx="7473">
                  <c:v>30.1</c:v>
                </c:pt>
                <c:pt idx="7474">
                  <c:v>30.1</c:v>
                </c:pt>
                <c:pt idx="7475">
                  <c:v>30.1</c:v>
                </c:pt>
                <c:pt idx="7476">
                  <c:v>30.1</c:v>
                </c:pt>
                <c:pt idx="7477">
                  <c:v>30.1</c:v>
                </c:pt>
                <c:pt idx="7478">
                  <c:v>30.1</c:v>
                </c:pt>
                <c:pt idx="7479">
                  <c:v>30.1</c:v>
                </c:pt>
                <c:pt idx="7480">
                  <c:v>30.1</c:v>
                </c:pt>
                <c:pt idx="7481">
                  <c:v>30.1</c:v>
                </c:pt>
                <c:pt idx="7482">
                  <c:v>30.1</c:v>
                </c:pt>
                <c:pt idx="7483">
                  <c:v>30.1</c:v>
                </c:pt>
                <c:pt idx="7484">
                  <c:v>30.1</c:v>
                </c:pt>
                <c:pt idx="7485">
                  <c:v>30.1</c:v>
                </c:pt>
                <c:pt idx="7486">
                  <c:v>30.1</c:v>
                </c:pt>
                <c:pt idx="7487">
                  <c:v>30.1</c:v>
                </c:pt>
                <c:pt idx="7488">
                  <c:v>30.1</c:v>
                </c:pt>
                <c:pt idx="7489">
                  <c:v>29.8</c:v>
                </c:pt>
                <c:pt idx="7490">
                  <c:v>30.1</c:v>
                </c:pt>
                <c:pt idx="7491">
                  <c:v>30.1</c:v>
                </c:pt>
                <c:pt idx="7492">
                  <c:v>29.8</c:v>
                </c:pt>
                <c:pt idx="7493">
                  <c:v>29.8</c:v>
                </c:pt>
                <c:pt idx="7494">
                  <c:v>29.8</c:v>
                </c:pt>
                <c:pt idx="7495">
                  <c:v>29.8</c:v>
                </c:pt>
                <c:pt idx="7496">
                  <c:v>29.8</c:v>
                </c:pt>
                <c:pt idx="7497">
                  <c:v>29.8</c:v>
                </c:pt>
                <c:pt idx="7498">
                  <c:v>29.8</c:v>
                </c:pt>
                <c:pt idx="7499">
                  <c:v>29.8</c:v>
                </c:pt>
                <c:pt idx="7500">
                  <c:v>29.8</c:v>
                </c:pt>
                <c:pt idx="7501">
                  <c:v>29.8</c:v>
                </c:pt>
                <c:pt idx="7502">
                  <c:v>29.8</c:v>
                </c:pt>
                <c:pt idx="7503">
                  <c:v>29.8</c:v>
                </c:pt>
                <c:pt idx="7504">
                  <c:v>29.8</c:v>
                </c:pt>
                <c:pt idx="7505">
                  <c:v>29.8</c:v>
                </c:pt>
                <c:pt idx="7506">
                  <c:v>29.8</c:v>
                </c:pt>
                <c:pt idx="7507">
                  <c:v>29.8</c:v>
                </c:pt>
                <c:pt idx="7508">
                  <c:v>29.8</c:v>
                </c:pt>
                <c:pt idx="7509">
                  <c:v>29.8</c:v>
                </c:pt>
                <c:pt idx="7510">
                  <c:v>29.8</c:v>
                </c:pt>
                <c:pt idx="7511">
                  <c:v>29.8</c:v>
                </c:pt>
                <c:pt idx="7512">
                  <c:v>29.8</c:v>
                </c:pt>
                <c:pt idx="7513">
                  <c:v>29.8</c:v>
                </c:pt>
                <c:pt idx="7514">
                  <c:v>29.8</c:v>
                </c:pt>
                <c:pt idx="7515">
                  <c:v>29.8</c:v>
                </c:pt>
                <c:pt idx="7516">
                  <c:v>29.8</c:v>
                </c:pt>
                <c:pt idx="7517">
                  <c:v>29.8</c:v>
                </c:pt>
                <c:pt idx="7518">
                  <c:v>29.8</c:v>
                </c:pt>
                <c:pt idx="7519">
                  <c:v>29.8</c:v>
                </c:pt>
                <c:pt idx="7520">
                  <c:v>29.8</c:v>
                </c:pt>
                <c:pt idx="7521">
                  <c:v>29.8</c:v>
                </c:pt>
                <c:pt idx="7522">
                  <c:v>29.8</c:v>
                </c:pt>
                <c:pt idx="7523">
                  <c:v>29.8</c:v>
                </c:pt>
                <c:pt idx="7524">
                  <c:v>29.8</c:v>
                </c:pt>
                <c:pt idx="7525">
                  <c:v>29.8</c:v>
                </c:pt>
                <c:pt idx="7526">
                  <c:v>29.8</c:v>
                </c:pt>
                <c:pt idx="7527">
                  <c:v>29.8</c:v>
                </c:pt>
                <c:pt idx="7528">
                  <c:v>29.8</c:v>
                </c:pt>
                <c:pt idx="7529">
                  <c:v>29.8</c:v>
                </c:pt>
                <c:pt idx="7530">
                  <c:v>29.8</c:v>
                </c:pt>
                <c:pt idx="7531">
                  <c:v>29.8</c:v>
                </c:pt>
                <c:pt idx="7532">
                  <c:v>29.8</c:v>
                </c:pt>
                <c:pt idx="7533">
                  <c:v>29.6</c:v>
                </c:pt>
                <c:pt idx="7534">
                  <c:v>29.8</c:v>
                </c:pt>
                <c:pt idx="7535">
                  <c:v>29.6</c:v>
                </c:pt>
                <c:pt idx="7536">
                  <c:v>29.6</c:v>
                </c:pt>
                <c:pt idx="7537">
                  <c:v>29.6</c:v>
                </c:pt>
                <c:pt idx="7538">
                  <c:v>29.6</c:v>
                </c:pt>
                <c:pt idx="7539">
                  <c:v>29.6</c:v>
                </c:pt>
                <c:pt idx="7540">
                  <c:v>29.6</c:v>
                </c:pt>
                <c:pt idx="7541">
                  <c:v>29.6</c:v>
                </c:pt>
                <c:pt idx="7542">
                  <c:v>29.6</c:v>
                </c:pt>
                <c:pt idx="7543">
                  <c:v>29.6</c:v>
                </c:pt>
                <c:pt idx="7544">
                  <c:v>29.6</c:v>
                </c:pt>
                <c:pt idx="7545">
                  <c:v>29.6</c:v>
                </c:pt>
                <c:pt idx="7546">
                  <c:v>29.6</c:v>
                </c:pt>
                <c:pt idx="7547">
                  <c:v>29.6</c:v>
                </c:pt>
                <c:pt idx="7548">
                  <c:v>29.6</c:v>
                </c:pt>
                <c:pt idx="7549">
                  <c:v>29.6</c:v>
                </c:pt>
                <c:pt idx="7550">
                  <c:v>29.6</c:v>
                </c:pt>
                <c:pt idx="7551">
                  <c:v>29.6</c:v>
                </c:pt>
                <c:pt idx="7552">
                  <c:v>29.6</c:v>
                </c:pt>
                <c:pt idx="7553">
                  <c:v>29.6</c:v>
                </c:pt>
                <c:pt idx="7554">
                  <c:v>29.6</c:v>
                </c:pt>
                <c:pt idx="7555">
                  <c:v>29.6</c:v>
                </c:pt>
                <c:pt idx="7556">
                  <c:v>29.6</c:v>
                </c:pt>
                <c:pt idx="7557">
                  <c:v>29.6</c:v>
                </c:pt>
                <c:pt idx="7558">
                  <c:v>29.6</c:v>
                </c:pt>
                <c:pt idx="7559">
                  <c:v>29.6</c:v>
                </c:pt>
                <c:pt idx="7560">
                  <c:v>29.6</c:v>
                </c:pt>
                <c:pt idx="7561">
                  <c:v>29.6</c:v>
                </c:pt>
                <c:pt idx="7562">
                  <c:v>29.6</c:v>
                </c:pt>
                <c:pt idx="7563">
                  <c:v>29.6</c:v>
                </c:pt>
                <c:pt idx="7564">
                  <c:v>29.6</c:v>
                </c:pt>
                <c:pt idx="7565">
                  <c:v>29.6</c:v>
                </c:pt>
                <c:pt idx="7566">
                  <c:v>29.6</c:v>
                </c:pt>
                <c:pt idx="7567">
                  <c:v>29.6</c:v>
                </c:pt>
                <c:pt idx="7568">
                  <c:v>29.6</c:v>
                </c:pt>
                <c:pt idx="7569">
                  <c:v>29.6</c:v>
                </c:pt>
                <c:pt idx="7570">
                  <c:v>29.6</c:v>
                </c:pt>
                <c:pt idx="7571">
                  <c:v>29.6</c:v>
                </c:pt>
                <c:pt idx="7572">
                  <c:v>29.6</c:v>
                </c:pt>
                <c:pt idx="7573">
                  <c:v>29.6</c:v>
                </c:pt>
                <c:pt idx="7574">
                  <c:v>29.6</c:v>
                </c:pt>
                <c:pt idx="7575">
                  <c:v>29.6</c:v>
                </c:pt>
                <c:pt idx="7576">
                  <c:v>29.6</c:v>
                </c:pt>
                <c:pt idx="7577">
                  <c:v>29.6</c:v>
                </c:pt>
                <c:pt idx="7578">
                  <c:v>29.6</c:v>
                </c:pt>
                <c:pt idx="7579">
                  <c:v>29.4</c:v>
                </c:pt>
                <c:pt idx="7580">
                  <c:v>29.6</c:v>
                </c:pt>
                <c:pt idx="7581">
                  <c:v>29.4</c:v>
                </c:pt>
                <c:pt idx="7582">
                  <c:v>29.4</c:v>
                </c:pt>
                <c:pt idx="7583">
                  <c:v>29.4</c:v>
                </c:pt>
                <c:pt idx="7584">
                  <c:v>29.4</c:v>
                </c:pt>
                <c:pt idx="7585">
                  <c:v>29.4</c:v>
                </c:pt>
                <c:pt idx="7586">
                  <c:v>29.4</c:v>
                </c:pt>
                <c:pt idx="7587">
                  <c:v>29.4</c:v>
                </c:pt>
                <c:pt idx="7588">
                  <c:v>29.4</c:v>
                </c:pt>
                <c:pt idx="7589">
                  <c:v>29.4</c:v>
                </c:pt>
                <c:pt idx="7590">
                  <c:v>29.4</c:v>
                </c:pt>
                <c:pt idx="7591">
                  <c:v>29.4</c:v>
                </c:pt>
                <c:pt idx="7592">
                  <c:v>29.4</c:v>
                </c:pt>
                <c:pt idx="7593">
                  <c:v>29.4</c:v>
                </c:pt>
                <c:pt idx="7594">
                  <c:v>29.4</c:v>
                </c:pt>
                <c:pt idx="7595">
                  <c:v>29.4</c:v>
                </c:pt>
                <c:pt idx="7596">
                  <c:v>29.4</c:v>
                </c:pt>
                <c:pt idx="7597">
                  <c:v>29.4</c:v>
                </c:pt>
                <c:pt idx="7598">
                  <c:v>29.4</c:v>
                </c:pt>
                <c:pt idx="7599">
                  <c:v>29.4</c:v>
                </c:pt>
                <c:pt idx="7600">
                  <c:v>29.4</c:v>
                </c:pt>
                <c:pt idx="7601">
                  <c:v>29.4</c:v>
                </c:pt>
                <c:pt idx="7602">
                  <c:v>29.4</c:v>
                </c:pt>
                <c:pt idx="7603">
                  <c:v>29.4</c:v>
                </c:pt>
                <c:pt idx="7604">
                  <c:v>29.4</c:v>
                </c:pt>
                <c:pt idx="7605">
                  <c:v>29.4</c:v>
                </c:pt>
                <c:pt idx="7606">
                  <c:v>29.4</c:v>
                </c:pt>
                <c:pt idx="7607">
                  <c:v>29.4</c:v>
                </c:pt>
                <c:pt idx="7608">
                  <c:v>29.4</c:v>
                </c:pt>
                <c:pt idx="7609">
                  <c:v>29.4</c:v>
                </c:pt>
                <c:pt idx="7610">
                  <c:v>29.4</c:v>
                </c:pt>
                <c:pt idx="7611">
                  <c:v>29.4</c:v>
                </c:pt>
                <c:pt idx="7612">
                  <c:v>29.4</c:v>
                </c:pt>
                <c:pt idx="7613">
                  <c:v>29.4</c:v>
                </c:pt>
                <c:pt idx="7614">
                  <c:v>29.4</c:v>
                </c:pt>
                <c:pt idx="7615">
                  <c:v>29.4</c:v>
                </c:pt>
                <c:pt idx="7616">
                  <c:v>29.4</c:v>
                </c:pt>
                <c:pt idx="7617">
                  <c:v>29.4</c:v>
                </c:pt>
                <c:pt idx="7618">
                  <c:v>29.4</c:v>
                </c:pt>
                <c:pt idx="7619">
                  <c:v>29.4</c:v>
                </c:pt>
                <c:pt idx="7620">
                  <c:v>29.4</c:v>
                </c:pt>
                <c:pt idx="7621">
                  <c:v>29.4</c:v>
                </c:pt>
                <c:pt idx="7622">
                  <c:v>29.4</c:v>
                </c:pt>
                <c:pt idx="7623">
                  <c:v>29.1</c:v>
                </c:pt>
                <c:pt idx="7624">
                  <c:v>29.1</c:v>
                </c:pt>
                <c:pt idx="7625">
                  <c:v>29.4</c:v>
                </c:pt>
                <c:pt idx="7626">
                  <c:v>29.1</c:v>
                </c:pt>
                <c:pt idx="7627">
                  <c:v>29.1</c:v>
                </c:pt>
                <c:pt idx="7628">
                  <c:v>29.1</c:v>
                </c:pt>
                <c:pt idx="7629">
                  <c:v>29.1</c:v>
                </c:pt>
                <c:pt idx="7630">
                  <c:v>29.1</c:v>
                </c:pt>
                <c:pt idx="7631">
                  <c:v>29.1</c:v>
                </c:pt>
                <c:pt idx="7632">
                  <c:v>29.1</c:v>
                </c:pt>
                <c:pt idx="7633">
                  <c:v>29.1</c:v>
                </c:pt>
                <c:pt idx="7634">
                  <c:v>29.1</c:v>
                </c:pt>
                <c:pt idx="7635">
                  <c:v>29.1</c:v>
                </c:pt>
                <c:pt idx="7636">
                  <c:v>29.1</c:v>
                </c:pt>
                <c:pt idx="7637">
                  <c:v>29.1</c:v>
                </c:pt>
                <c:pt idx="7638">
                  <c:v>29.1</c:v>
                </c:pt>
                <c:pt idx="7639">
                  <c:v>29.1</c:v>
                </c:pt>
                <c:pt idx="7640">
                  <c:v>29.1</c:v>
                </c:pt>
                <c:pt idx="7641">
                  <c:v>29.1</c:v>
                </c:pt>
                <c:pt idx="7642">
                  <c:v>29.1</c:v>
                </c:pt>
                <c:pt idx="7643">
                  <c:v>29.1</c:v>
                </c:pt>
                <c:pt idx="7644">
                  <c:v>29.1</c:v>
                </c:pt>
                <c:pt idx="7645">
                  <c:v>29.1</c:v>
                </c:pt>
                <c:pt idx="7646">
                  <c:v>29.1</c:v>
                </c:pt>
                <c:pt idx="7647">
                  <c:v>29.1</c:v>
                </c:pt>
                <c:pt idx="7648">
                  <c:v>29.1</c:v>
                </c:pt>
                <c:pt idx="7649">
                  <c:v>29.1</c:v>
                </c:pt>
                <c:pt idx="7650">
                  <c:v>29.1</c:v>
                </c:pt>
                <c:pt idx="7651">
                  <c:v>29.1</c:v>
                </c:pt>
                <c:pt idx="7652">
                  <c:v>29.1</c:v>
                </c:pt>
                <c:pt idx="7653">
                  <c:v>29.1</c:v>
                </c:pt>
                <c:pt idx="7654">
                  <c:v>29.1</c:v>
                </c:pt>
                <c:pt idx="7655">
                  <c:v>29.1</c:v>
                </c:pt>
                <c:pt idx="7656">
                  <c:v>29.1</c:v>
                </c:pt>
                <c:pt idx="7657">
                  <c:v>29.1</c:v>
                </c:pt>
                <c:pt idx="7658">
                  <c:v>29.1</c:v>
                </c:pt>
                <c:pt idx="7659">
                  <c:v>29.1</c:v>
                </c:pt>
                <c:pt idx="7660">
                  <c:v>29.1</c:v>
                </c:pt>
                <c:pt idx="7661">
                  <c:v>29.1</c:v>
                </c:pt>
                <c:pt idx="7662">
                  <c:v>29.1</c:v>
                </c:pt>
                <c:pt idx="7663">
                  <c:v>29.1</c:v>
                </c:pt>
                <c:pt idx="7664">
                  <c:v>29.1</c:v>
                </c:pt>
                <c:pt idx="7665">
                  <c:v>29.1</c:v>
                </c:pt>
                <c:pt idx="7666">
                  <c:v>29.1</c:v>
                </c:pt>
                <c:pt idx="7667">
                  <c:v>29.1</c:v>
                </c:pt>
                <c:pt idx="7668">
                  <c:v>29.1</c:v>
                </c:pt>
                <c:pt idx="7669">
                  <c:v>28.9</c:v>
                </c:pt>
                <c:pt idx="7670">
                  <c:v>28.9</c:v>
                </c:pt>
                <c:pt idx="7671">
                  <c:v>28.9</c:v>
                </c:pt>
                <c:pt idx="7672">
                  <c:v>28.9</c:v>
                </c:pt>
                <c:pt idx="7673">
                  <c:v>29.1</c:v>
                </c:pt>
                <c:pt idx="7674">
                  <c:v>28.9</c:v>
                </c:pt>
                <c:pt idx="7675">
                  <c:v>29.1</c:v>
                </c:pt>
                <c:pt idx="7676">
                  <c:v>28.9</c:v>
                </c:pt>
                <c:pt idx="7677">
                  <c:v>28.9</c:v>
                </c:pt>
                <c:pt idx="7678">
                  <c:v>28.9</c:v>
                </c:pt>
                <c:pt idx="7679">
                  <c:v>28.9</c:v>
                </c:pt>
                <c:pt idx="7680">
                  <c:v>28.9</c:v>
                </c:pt>
                <c:pt idx="7681">
                  <c:v>28.9</c:v>
                </c:pt>
                <c:pt idx="7682">
                  <c:v>28.9</c:v>
                </c:pt>
                <c:pt idx="7683">
                  <c:v>28.9</c:v>
                </c:pt>
                <c:pt idx="7684">
                  <c:v>28.9</c:v>
                </c:pt>
                <c:pt idx="7685">
                  <c:v>28.9</c:v>
                </c:pt>
                <c:pt idx="7686">
                  <c:v>28.9</c:v>
                </c:pt>
                <c:pt idx="7687">
                  <c:v>28.9</c:v>
                </c:pt>
                <c:pt idx="7688">
                  <c:v>28.9</c:v>
                </c:pt>
                <c:pt idx="7689">
                  <c:v>28.9</c:v>
                </c:pt>
                <c:pt idx="7690">
                  <c:v>28.9</c:v>
                </c:pt>
                <c:pt idx="7691">
                  <c:v>28.9</c:v>
                </c:pt>
                <c:pt idx="7692">
                  <c:v>28.9</c:v>
                </c:pt>
                <c:pt idx="7693">
                  <c:v>28.9</c:v>
                </c:pt>
                <c:pt idx="7694">
                  <c:v>28.9</c:v>
                </c:pt>
                <c:pt idx="7695">
                  <c:v>28.9</c:v>
                </c:pt>
                <c:pt idx="7696">
                  <c:v>28.9</c:v>
                </c:pt>
                <c:pt idx="7697">
                  <c:v>28.9</c:v>
                </c:pt>
                <c:pt idx="7698">
                  <c:v>28.9</c:v>
                </c:pt>
                <c:pt idx="7699">
                  <c:v>28.9</c:v>
                </c:pt>
                <c:pt idx="7700">
                  <c:v>28.9</c:v>
                </c:pt>
                <c:pt idx="7701">
                  <c:v>28.9</c:v>
                </c:pt>
                <c:pt idx="7702">
                  <c:v>28.9</c:v>
                </c:pt>
                <c:pt idx="7703">
                  <c:v>28.9</c:v>
                </c:pt>
                <c:pt idx="7704">
                  <c:v>28.9</c:v>
                </c:pt>
                <c:pt idx="7705">
                  <c:v>28.9</c:v>
                </c:pt>
                <c:pt idx="7706">
                  <c:v>28.9</c:v>
                </c:pt>
                <c:pt idx="7707">
                  <c:v>28.9</c:v>
                </c:pt>
                <c:pt idx="7708">
                  <c:v>28.9</c:v>
                </c:pt>
                <c:pt idx="7709">
                  <c:v>28.9</c:v>
                </c:pt>
                <c:pt idx="7710">
                  <c:v>28.9</c:v>
                </c:pt>
                <c:pt idx="7711">
                  <c:v>28.9</c:v>
                </c:pt>
                <c:pt idx="7712">
                  <c:v>28.9</c:v>
                </c:pt>
                <c:pt idx="7713">
                  <c:v>28.9</c:v>
                </c:pt>
                <c:pt idx="7714">
                  <c:v>28.9</c:v>
                </c:pt>
                <c:pt idx="7715">
                  <c:v>28.9</c:v>
                </c:pt>
                <c:pt idx="7716">
                  <c:v>28.9</c:v>
                </c:pt>
                <c:pt idx="7717">
                  <c:v>28.9</c:v>
                </c:pt>
                <c:pt idx="7718">
                  <c:v>28.9</c:v>
                </c:pt>
                <c:pt idx="7719">
                  <c:v>28.9</c:v>
                </c:pt>
                <c:pt idx="7720">
                  <c:v>28.9</c:v>
                </c:pt>
                <c:pt idx="7721">
                  <c:v>28.9</c:v>
                </c:pt>
                <c:pt idx="7722">
                  <c:v>28.7</c:v>
                </c:pt>
                <c:pt idx="7723">
                  <c:v>28.7</c:v>
                </c:pt>
                <c:pt idx="7724">
                  <c:v>28.7</c:v>
                </c:pt>
                <c:pt idx="7725">
                  <c:v>28.7</c:v>
                </c:pt>
                <c:pt idx="7726">
                  <c:v>28.7</c:v>
                </c:pt>
                <c:pt idx="7727">
                  <c:v>28.7</c:v>
                </c:pt>
                <c:pt idx="7728">
                  <c:v>28.7</c:v>
                </c:pt>
                <c:pt idx="7729">
                  <c:v>28.7</c:v>
                </c:pt>
                <c:pt idx="7730">
                  <c:v>28.7</c:v>
                </c:pt>
                <c:pt idx="7731">
                  <c:v>28.7</c:v>
                </c:pt>
                <c:pt idx="7732">
                  <c:v>28.7</c:v>
                </c:pt>
                <c:pt idx="7733">
                  <c:v>28.7</c:v>
                </c:pt>
                <c:pt idx="7734">
                  <c:v>28.7</c:v>
                </c:pt>
                <c:pt idx="7735">
                  <c:v>28.7</c:v>
                </c:pt>
                <c:pt idx="7736">
                  <c:v>28.7</c:v>
                </c:pt>
                <c:pt idx="7737">
                  <c:v>28.7</c:v>
                </c:pt>
                <c:pt idx="7738">
                  <c:v>28.7</c:v>
                </c:pt>
                <c:pt idx="7739">
                  <c:v>28.7</c:v>
                </c:pt>
                <c:pt idx="7740">
                  <c:v>28.7</c:v>
                </c:pt>
                <c:pt idx="7741">
                  <c:v>28.7</c:v>
                </c:pt>
                <c:pt idx="7742">
                  <c:v>28.7</c:v>
                </c:pt>
                <c:pt idx="7743">
                  <c:v>28.7</c:v>
                </c:pt>
                <c:pt idx="7744">
                  <c:v>28.7</c:v>
                </c:pt>
                <c:pt idx="7745">
                  <c:v>28.7</c:v>
                </c:pt>
                <c:pt idx="7746">
                  <c:v>28.7</c:v>
                </c:pt>
                <c:pt idx="7747">
                  <c:v>28.7</c:v>
                </c:pt>
                <c:pt idx="7748">
                  <c:v>28.7</c:v>
                </c:pt>
                <c:pt idx="7749">
                  <c:v>28.7</c:v>
                </c:pt>
                <c:pt idx="7750">
                  <c:v>28.7</c:v>
                </c:pt>
                <c:pt idx="7751">
                  <c:v>28.7</c:v>
                </c:pt>
                <c:pt idx="7752">
                  <c:v>28.7</c:v>
                </c:pt>
                <c:pt idx="7753">
                  <c:v>28.7</c:v>
                </c:pt>
                <c:pt idx="7754">
                  <c:v>28.7</c:v>
                </c:pt>
                <c:pt idx="7755">
                  <c:v>28.7</c:v>
                </c:pt>
                <c:pt idx="7756">
                  <c:v>28.7</c:v>
                </c:pt>
                <c:pt idx="7757">
                  <c:v>28.7</c:v>
                </c:pt>
                <c:pt idx="7758">
                  <c:v>28.7</c:v>
                </c:pt>
                <c:pt idx="7759">
                  <c:v>28.7</c:v>
                </c:pt>
                <c:pt idx="7760">
                  <c:v>28.7</c:v>
                </c:pt>
                <c:pt idx="7761">
                  <c:v>28.7</c:v>
                </c:pt>
                <c:pt idx="7762">
                  <c:v>28.7</c:v>
                </c:pt>
                <c:pt idx="7763">
                  <c:v>28.7</c:v>
                </c:pt>
                <c:pt idx="7764">
                  <c:v>28.7</c:v>
                </c:pt>
                <c:pt idx="7765">
                  <c:v>28.7</c:v>
                </c:pt>
                <c:pt idx="7766">
                  <c:v>28.7</c:v>
                </c:pt>
                <c:pt idx="7767">
                  <c:v>28.7</c:v>
                </c:pt>
                <c:pt idx="7768">
                  <c:v>28.7</c:v>
                </c:pt>
                <c:pt idx="7769">
                  <c:v>28.7</c:v>
                </c:pt>
                <c:pt idx="7770">
                  <c:v>28.7</c:v>
                </c:pt>
                <c:pt idx="7771">
                  <c:v>28.7</c:v>
                </c:pt>
                <c:pt idx="7772">
                  <c:v>28.7</c:v>
                </c:pt>
                <c:pt idx="7773">
                  <c:v>28.4</c:v>
                </c:pt>
                <c:pt idx="7774">
                  <c:v>28.4</c:v>
                </c:pt>
                <c:pt idx="7775">
                  <c:v>28.7</c:v>
                </c:pt>
                <c:pt idx="7776">
                  <c:v>28.4</c:v>
                </c:pt>
                <c:pt idx="7777">
                  <c:v>28.4</c:v>
                </c:pt>
                <c:pt idx="7778">
                  <c:v>28.7</c:v>
                </c:pt>
                <c:pt idx="7779">
                  <c:v>28.7</c:v>
                </c:pt>
                <c:pt idx="7780">
                  <c:v>28.4</c:v>
                </c:pt>
                <c:pt idx="7781">
                  <c:v>28.4</c:v>
                </c:pt>
                <c:pt idx="7782">
                  <c:v>28.4</c:v>
                </c:pt>
                <c:pt idx="7783">
                  <c:v>28.4</c:v>
                </c:pt>
                <c:pt idx="7784">
                  <c:v>28.4</c:v>
                </c:pt>
                <c:pt idx="7785">
                  <c:v>28.4</c:v>
                </c:pt>
                <c:pt idx="7786">
                  <c:v>28.4</c:v>
                </c:pt>
                <c:pt idx="7787">
                  <c:v>28.4</c:v>
                </c:pt>
                <c:pt idx="7788">
                  <c:v>28.4</c:v>
                </c:pt>
                <c:pt idx="7789">
                  <c:v>28.4</c:v>
                </c:pt>
                <c:pt idx="7790">
                  <c:v>28.4</c:v>
                </c:pt>
                <c:pt idx="7791">
                  <c:v>28.4</c:v>
                </c:pt>
                <c:pt idx="7792">
                  <c:v>28.4</c:v>
                </c:pt>
                <c:pt idx="7793">
                  <c:v>28.4</c:v>
                </c:pt>
                <c:pt idx="7794">
                  <c:v>28.4</c:v>
                </c:pt>
                <c:pt idx="7795">
                  <c:v>28.4</c:v>
                </c:pt>
                <c:pt idx="7796">
                  <c:v>28.4</c:v>
                </c:pt>
                <c:pt idx="7797">
                  <c:v>28.4</c:v>
                </c:pt>
                <c:pt idx="7798">
                  <c:v>28.4</c:v>
                </c:pt>
                <c:pt idx="7799">
                  <c:v>28.4</c:v>
                </c:pt>
                <c:pt idx="7800">
                  <c:v>28.4</c:v>
                </c:pt>
                <c:pt idx="7801">
                  <c:v>28.4</c:v>
                </c:pt>
                <c:pt idx="7802">
                  <c:v>28.4</c:v>
                </c:pt>
                <c:pt idx="7803">
                  <c:v>28.4</c:v>
                </c:pt>
                <c:pt idx="7804">
                  <c:v>28.4</c:v>
                </c:pt>
                <c:pt idx="7805">
                  <c:v>28.4</c:v>
                </c:pt>
                <c:pt idx="7806">
                  <c:v>28.4</c:v>
                </c:pt>
                <c:pt idx="7807">
                  <c:v>28.4</c:v>
                </c:pt>
                <c:pt idx="7808">
                  <c:v>28.4</c:v>
                </c:pt>
                <c:pt idx="7809">
                  <c:v>28.4</c:v>
                </c:pt>
                <c:pt idx="7810">
                  <c:v>28.4</c:v>
                </c:pt>
                <c:pt idx="7811">
                  <c:v>28.4</c:v>
                </c:pt>
                <c:pt idx="7812">
                  <c:v>28.4</c:v>
                </c:pt>
                <c:pt idx="7813">
                  <c:v>28.4</c:v>
                </c:pt>
                <c:pt idx="7814">
                  <c:v>28.4</c:v>
                </c:pt>
                <c:pt idx="7815">
                  <c:v>28.4</c:v>
                </c:pt>
                <c:pt idx="7816">
                  <c:v>28.4</c:v>
                </c:pt>
                <c:pt idx="7817">
                  <c:v>28.4</c:v>
                </c:pt>
                <c:pt idx="7818">
                  <c:v>28.4</c:v>
                </c:pt>
                <c:pt idx="7819">
                  <c:v>28.4</c:v>
                </c:pt>
                <c:pt idx="7820">
                  <c:v>28.4</c:v>
                </c:pt>
                <c:pt idx="7821">
                  <c:v>28.4</c:v>
                </c:pt>
                <c:pt idx="7822">
                  <c:v>28.4</c:v>
                </c:pt>
                <c:pt idx="7823">
                  <c:v>28.4</c:v>
                </c:pt>
                <c:pt idx="7824">
                  <c:v>28.4</c:v>
                </c:pt>
                <c:pt idx="7825">
                  <c:v>28.2</c:v>
                </c:pt>
                <c:pt idx="7826">
                  <c:v>28.4</c:v>
                </c:pt>
                <c:pt idx="7827">
                  <c:v>28.2</c:v>
                </c:pt>
                <c:pt idx="7828">
                  <c:v>28.2</c:v>
                </c:pt>
                <c:pt idx="7829">
                  <c:v>28.4</c:v>
                </c:pt>
                <c:pt idx="7830">
                  <c:v>28.4</c:v>
                </c:pt>
                <c:pt idx="7831">
                  <c:v>28.4</c:v>
                </c:pt>
                <c:pt idx="7832">
                  <c:v>28.4</c:v>
                </c:pt>
                <c:pt idx="7833">
                  <c:v>28.4</c:v>
                </c:pt>
                <c:pt idx="7834">
                  <c:v>28.4</c:v>
                </c:pt>
                <c:pt idx="7835">
                  <c:v>28.4</c:v>
                </c:pt>
                <c:pt idx="7836">
                  <c:v>28.4</c:v>
                </c:pt>
                <c:pt idx="7837">
                  <c:v>28.4</c:v>
                </c:pt>
                <c:pt idx="7838">
                  <c:v>28.4</c:v>
                </c:pt>
                <c:pt idx="7839">
                  <c:v>28.2</c:v>
                </c:pt>
                <c:pt idx="7840">
                  <c:v>28.4</c:v>
                </c:pt>
                <c:pt idx="7841">
                  <c:v>28.2</c:v>
                </c:pt>
                <c:pt idx="7842">
                  <c:v>28.2</c:v>
                </c:pt>
                <c:pt idx="7843">
                  <c:v>28.4</c:v>
                </c:pt>
                <c:pt idx="7844">
                  <c:v>28.2</c:v>
                </c:pt>
                <c:pt idx="7845">
                  <c:v>28.2</c:v>
                </c:pt>
                <c:pt idx="7846">
                  <c:v>28.2</c:v>
                </c:pt>
                <c:pt idx="7847">
                  <c:v>28.2</c:v>
                </c:pt>
                <c:pt idx="7848">
                  <c:v>28.2</c:v>
                </c:pt>
                <c:pt idx="7849">
                  <c:v>28.2</c:v>
                </c:pt>
                <c:pt idx="7850">
                  <c:v>28.2</c:v>
                </c:pt>
                <c:pt idx="7851">
                  <c:v>28.2</c:v>
                </c:pt>
                <c:pt idx="7852">
                  <c:v>28.2</c:v>
                </c:pt>
                <c:pt idx="7853">
                  <c:v>28.2</c:v>
                </c:pt>
                <c:pt idx="7854">
                  <c:v>28.2</c:v>
                </c:pt>
                <c:pt idx="7855">
                  <c:v>28.2</c:v>
                </c:pt>
                <c:pt idx="7856">
                  <c:v>28.2</c:v>
                </c:pt>
                <c:pt idx="7857">
                  <c:v>28.2</c:v>
                </c:pt>
                <c:pt idx="7858">
                  <c:v>28.2</c:v>
                </c:pt>
                <c:pt idx="7859">
                  <c:v>28.2</c:v>
                </c:pt>
                <c:pt idx="7860">
                  <c:v>28.2</c:v>
                </c:pt>
                <c:pt idx="7861">
                  <c:v>28.2</c:v>
                </c:pt>
                <c:pt idx="7862">
                  <c:v>28.2</c:v>
                </c:pt>
                <c:pt idx="7863">
                  <c:v>28.2</c:v>
                </c:pt>
                <c:pt idx="7864">
                  <c:v>28.2</c:v>
                </c:pt>
                <c:pt idx="7865">
                  <c:v>28.2</c:v>
                </c:pt>
                <c:pt idx="7866">
                  <c:v>28.2</c:v>
                </c:pt>
                <c:pt idx="7867">
                  <c:v>28.2</c:v>
                </c:pt>
                <c:pt idx="7868">
                  <c:v>28.2</c:v>
                </c:pt>
                <c:pt idx="7869">
                  <c:v>28.2</c:v>
                </c:pt>
                <c:pt idx="7870">
                  <c:v>28.2</c:v>
                </c:pt>
                <c:pt idx="7871">
                  <c:v>28.2</c:v>
                </c:pt>
                <c:pt idx="7872">
                  <c:v>28.2</c:v>
                </c:pt>
                <c:pt idx="7873">
                  <c:v>28.2</c:v>
                </c:pt>
                <c:pt idx="7874">
                  <c:v>28.2</c:v>
                </c:pt>
                <c:pt idx="7875">
                  <c:v>28.0</c:v>
                </c:pt>
                <c:pt idx="7876">
                  <c:v>28.0</c:v>
                </c:pt>
                <c:pt idx="7877">
                  <c:v>28.2</c:v>
                </c:pt>
                <c:pt idx="7878">
                  <c:v>28.2</c:v>
                </c:pt>
                <c:pt idx="7879">
                  <c:v>28.2</c:v>
                </c:pt>
                <c:pt idx="7880">
                  <c:v>28.2</c:v>
                </c:pt>
                <c:pt idx="7881">
                  <c:v>28.0</c:v>
                </c:pt>
                <c:pt idx="7882">
                  <c:v>28.0</c:v>
                </c:pt>
                <c:pt idx="7883">
                  <c:v>28.0</c:v>
                </c:pt>
                <c:pt idx="7884">
                  <c:v>28.2</c:v>
                </c:pt>
                <c:pt idx="7885">
                  <c:v>28.0</c:v>
                </c:pt>
                <c:pt idx="7886">
                  <c:v>28.0</c:v>
                </c:pt>
                <c:pt idx="7887">
                  <c:v>28.0</c:v>
                </c:pt>
                <c:pt idx="7888">
                  <c:v>28.0</c:v>
                </c:pt>
                <c:pt idx="7889">
                  <c:v>28.0</c:v>
                </c:pt>
                <c:pt idx="7890">
                  <c:v>28.2</c:v>
                </c:pt>
                <c:pt idx="7891">
                  <c:v>28.0</c:v>
                </c:pt>
                <c:pt idx="7892">
                  <c:v>28.0</c:v>
                </c:pt>
                <c:pt idx="7893">
                  <c:v>28.0</c:v>
                </c:pt>
                <c:pt idx="7894">
                  <c:v>28.0</c:v>
                </c:pt>
                <c:pt idx="7895">
                  <c:v>28.0</c:v>
                </c:pt>
                <c:pt idx="7896">
                  <c:v>28.0</c:v>
                </c:pt>
                <c:pt idx="7897">
                  <c:v>28.0</c:v>
                </c:pt>
                <c:pt idx="7898">
                  <c:v>28.0</c:v>
                </c:pt>
                <c:pt idx="7899">
                  <c:v>28.0</c:v>
                </c:pt>
                <c:pt idx="7900">
                  <c:v>28.0</c:v>
                </c:pt>
                <c:pt idx="7901">
                  <c:v>28.0</c:v>
                </c:pt>
                <c:pt idx="7902">
                  <c:v>28.0</c:v>
                </c:pt>
                <c:pt idx="7903">
                  <c:v>28.0</c:v>
                </c:pt>
                <c:pt idx="7904">
                  <c:v>28.0</c:v>
                </c:pt>
                <c:pt idx="7905">
                  <c:v>28.0</c:v>
                </c:pt>
                <c:pt idx="7906">
                  <c:v>28.0</c:v>
                </c:pt>
                <c:pt idx="7907">
                  <c:v>28.0</c:v>
                </c:pt>
                <c:pt idx="7908">
                  <c:v>28.0</c:v>
                </c:pt>
                <c:pt idx="7909">
                  <c:v>28.0</c:v>
                </c:pt>
                <c:pt idx="7910">
                  <c:v>28.0</c:v>
                </c:pt>
                <c:pt idx="7911">
                  <c:v>28.0</c:v>
                </c:pt>
                <c:pt idx="7912">
                  <c:v>28.0</c:v>
                </c:pt>
                <c:pt idx="7913">
                  <c:v>28.0</c:v>
                </c:pt>
                <c:pt idx="7914">
                  <c:v>28.0</c:v>
                </c:pt>
                <c:pt idx="7915">
                  <c:v>28.0</c:v>
                </c:pt>
                <c:pt idx="7916">
                  <c:v>28.0</c:v>
                </c:pt>
                <c:pt idx="7917">
                  <c:v>28.0</c:v>
                </c:pt>
                <c:pt idx="7918">
                  <c:v>28.0</c:v>
                </c:pt>
                <c:pt idx="7919">
                  <c:v>28.0</c:v>
                </c:pt>
                <c:pt idx="7920">
                  <c:v>28.0</c:v>
                </c:pt>
                <c:pt idx="7921">
                  <c:v>28.0</c:v>
                </c:pt>
                <c:pt idx="7922">
                  <c:v>28.0</c:v>
                </c:pt>
                <c:pt idx="7923">
                  <c:v>28.0</c:v>
                </c:pt>
                <c:pt idx="7924">
                  <c:v>28.0</c:v>
                </c:pt>
                <c:pt idx="7925">
                  <c:v>28.0</c:v>
                </c:pt>
                <c:pt idx="7926">
                  <c:v>28.0</c:v>
                </c:pt>
                <c:pt idx="7927">
                  <c:v>28.0</c:v>
                </c:pt>
                <c:pt idx="7928">
                  <c:v>28.0</c:v>
                </c:pt>
                <c:pt idx="7929">
                  <c:v>28.0</c:v>
                </c:pt>
                <c:pt idx="7930">
                  <c:v>28.0</c:v>
                </c:pt>
                <c:pt idx="7931">
                  <c:v>28.0</c:v>
                </c:pt>
                <c:pt idx="7932">
                  <c:v>28.0</c:v>
                </c:pt>
                <c:pt idx="7933">
                  <c:v>28.0</c:v>
                </c:pt>
                <c:pt idx="7934">
                  <c:v>28.0</c:v>
                </c:pt>
                <c:pt idx="7935">
                  <c:v>28.0</c:v>
                </c:pt>
                <c:pt idx="7936">
                  <c:v>28.0</c:v>
                </c:pt>
                <c:pt idx="7937">
                  <c:v>28.0</c:v>
                </c:pt>
                <c:pt idx="7938">
                  <c:v>28.0</c:v>
                </c:pt>
                <c:pt idx="7939">
                  <c:v>28.0</c:v>
                </c:pt>
                <c:pt idx="7940">
                  <c:v>28.0</c:v>
                </c:pt>
                <c:pt idx="7941">
                  <c:v>28.0</c:v>
                </c:pt>
                <c:pt idx="7942">
                  <c:v>28.0</c:v>
                </c:pt>
                <c:pt idx="7943">
                  <c:v>28.0</c:v>
                </c:pt>
                <c:pt idx="7944">
                  <c:v>28.0</c:v>
                </c:pt>
                <c:pt idx="7945">
                  <c:v>28.0</c:v>
                </c:pt>
                <c:pt idx="7946">
                  <c:v>28.0</c:v>
                </c:pt>
                <c:pt idx="7947">
                  <c:v>28.0</c:v>
                </c:pt>
                <c:pt idx="7948">
                  <c:v>27.7</c:v>
                </c:pt>
                <c:pt idx="7949">
                  <c:v>27.7</c:v>
                </c:pt>
                <c:pt idx="7950">
                  <c:v>28.0</c:v>
                </c:pt>
                <c:pt idx="7951">
                  <c:v>27.7</c:v>
                </c:pt>
                <c:pt idx="7952">
                  <c:v>28.0</c:v>
                </c:pt>
                <c:pt idx="7953">
                  <c:v>28.0</c:v>
                </c:pt>
                <c:pt idx="7954">
                  <c:v>28.0</c:v>
                </c:pt>
                <c:pt idx="7955">
                  <c:v>27.7</c:v>
                </c:pt>
                <c:pt idx="7956">
                  <c:v>28.0</c:v>
                </c:pt>
                <c:pt idx="7957">
                  <c:v>28.0</c:v>
                </c:pt>
                <c:pt idx="7958">
                  <c:v>27.7</c:v>
                </c:pt>
                <c:pt idx="7959">
                  <c:v>27.7</c:v>
                </c:pt>
                <c:pt idx="7960">
                  <c:v>27.7</c:v>
                </c:pt>
                <c:pt idx="7961">
                  <c:v>27.7</c:v>
                </c:pt>
                <c:pt idx="7962">
                  <c:v>27.7</c:v>
                </c:pt>
                <c:pt idx="7963">
                  <c:v>27.7</c:v>
                </c:pt>
                <c:pt idx="7964">
                  <c:v>27.7</c:v>
                </c:pt>
                <c:pt idx="7965">
                  <c:v>27.7</c:v>
                </c:pt>
                <c:pt idx="7966">
                  <c:v>27.7</c:v>
                </c:pt>
                <c:pt idx="7967">
                  <c:v>27.7</c:v>
                </c:pt>
                <c:pt idx="7968">
                  <c:v>27.7</c:v>
                </c:pt>
                <c:pt idx="7969">
                  <c:v>27.7</c:v>
                </c:pt>
                <c:pt idx="7970">
                  <c:v>27.7</c:v>
                </c:pt>
                <c:pt idx="7971">
                  <c:v>27.7</c:v>
                </c:pt>
                <c:pt idx="7972">
                  <c:v>27.7</c:v>
                </c:pt>
                <c:pt idx="7973">
                  <c:v>27.7</c:v>
                </c:pt>
                <c:pt idx="7974">
                  <c:v>27.7</c:v>
                </c:pt>
                <c:pt idx="7975">
                  <c:v>27.7</c:v>
                </c:pt>
                <c:pt idx="7976">
                  <c:v>27.7</c:v>
                </c:pt>
                <c:pt idx="7977">
                  <c:v>27.7</c:v>
                </c:pt>
                <c:pt idx="7978">
                  <c:v>27.7</c:v>
                </c:pt>
                <c:pt idx="7979">
                  <c:v>27.7</c:v>
                </c:pt>
                <c:pt idx="7980">
                  <c:v>27.7</c:v>
                </c:pt>
                <c:pt idx="7981">
                  <c:v>27.7</c:v>
                </c:pt>
                <c:pt idx="7982">
                  <c:v>27.7</c:v>
                </c:pt>
                <c:pt idx="7983">
                  <c:v>27.7</c:v>
                </c:pt>
                <c:pt idx="7984">
                  <c:v>27.7</c:v>
                </c:pt>
                <c:pt idx="7985">
                  <c:v>27.7</c:v>
                </c:pt>
                <c:pt idx="7986">
                  <c:v>27.7</c:v>
                </c:pt>
                <c:pt idx="7987">
                  <c:v>27.7</c:v>
                </c:pt>
                <c:pt idx="7988">
                  <c:v>27.7</c:v>
                </c:pt>
                <c:pt idx="7989">
                  <c:v>27.7</c:v>
                </c:pt>
                <c:pt idx="7990">
                  <c:v>27.7</c:v>
                </c:pt>
                <c:pt idx="7991">
                  <c:v>27.7</c:v>
                </c:pt>
                <c:pt idx="7992">
                  <c:v>27.7</c:v>
                </c:pt>
                <c:pt idx="7993">
                  <c:v>27.7</c:v>
                </c:pt>
                <c:pt idx="7994">
                  <c:v>27.7</c:v>
                </c:pt>
                <c:pt idx="7995">
                  <c:v>27.7</c:v>
                </c:pt>
                <c:pt idx="7996">
                  <c:v>27.7</c:v>
                </c:pt>
                <c:pt idx="7997">
                  <c:v>27.7</c:v>
                </c:pt>
                <c:pt idx="7998">
                  <c:v>27.7</c:v>
                </c:pt>
                <c:pt idx="7999">
                  <c:v>27.7</c:v>
                </c:pt>
                <c:pt idx="8000">
                  <c:v>27.7</c:v>
                </c:pt>
                <c:pt idx="8001">
                  <c:v>27.7</c:v>
                </c:pt>
                <c:pt idx="8002">
                  <c:v>27.7</c:v>
                </c:pt>
                <c:pt idx="8003">
                  <c:v>27.7</c:v>
                </c:pt>
                <c:pt idx="8004">
                  <c:v>27.7</c:v>
                </c:pt>
                <c:pt idx="8005">
                  <c:v>27.7</c:v>
                </c:pt>
                <c:pt idx="8006">
                  <c:v>27.7</c:v>
                </c:pt>
                <c:pt idx="8007">
                  <c:v>27.7</c:v>
                </c:pt>
                <c:pt idx="8008">
                  <c:v>27.7</c:v>
                </c:pt>
                <c:pt idx="8009">
                  <c:v>27.7</c:v>
                </c:pt>
                <c:pt idx="8010">
                  <c:v>27.7</c:v>
                </c:pt>
                <c:pt idx="8011">
                  <c:v>27.7</c:v>
                </c:pt>
                <c:pt idx="8012">
                  <c:v>27.7</c:v>
                </c:pt>
                <c:pt idx="8013">
                  <c:v>27.5</c:v>
                </c:pt>
                <c:pt idx="8014">
                  <c:v>27.5</c:v>
                </c:pt>
                <c:pt idx="8015">
                  <c:v>27.7</c:v>
                </c:pt>
                <c:pt idx="8016">
                  <c:v>27.7</c:v>
                </c:pt>
                <c:pt idx="8017">
                  <c:v>27.5</c:v>
                </c:pt>
                <c:pt idx="8018">
                  <c:v>27.5</c:v>
                </c:pt>
                <c:pt idx="8019">
                  <c:v>27.5</c:v>
                </c:pt>
                <c:pt idx="8020">
                  <c:v>27.5</c:v>
                </c:pt>
                <c:pt idx="8021">
                  <c:v>27.7</c:v>
                </c:pt>
                <c:pt idx="8022">
                  <c:v>27.5</c:v>
                </c:pt>
                <c:pt idx="8023">
                  <c:v>27.5</c:v>
                </c:pt>
                <c:pt idx="8024">
                  <c:v>27.5</c:v>
                </c:pt>
                <c:pt idx="8025">
                  <c:v>27.5</c:v>
                </c:pt>
                <c:pt idx="8026">
                  <c:v>27.5</c:v>
                </c:pt>
                <c:pt idx="8027">
                  <c:v>27.5</c:v>
                </c:pt>
                <c:pt idx="8028">
                  <c:v>27.5</c:v>
                </c:pt>
                <c:pt idx="8029">
                  <c:v>27.5</c:v>
                </c:pt>
                <c:pt idx="8030">
                  <c:v>27.5</c:v>
                </c:pt>
                <c:pt idx="8031">
                  <c:v>27.5</c:v>
                </c:pt>
                <c:pt idx="8032">
                  <c:v>27.5</c:v>
                </c:pt>
                <c:pt idx="8033">
                  <c:v>27.5</c:v>
                </c:pt>
                <c:pt idx="8034">
                  <c:v>27.5</c:v>
                </c:pt>
                <c:pt idx="8035">
                  <c:v>27.5</c:v>
                </c:pt>
                <c:pt idx="8036">
                  <c:v>27.5</c:v>
                </c:pt>
                <c:pt idx="8037">
                  <c:v>27.5</c:v>
                </c:pt>
                <c:pt idx="8038">
                  <c:v>27.5</c:v>
                </c:pt>
                <c:pt idx="8039">
                  <c:v>27.5</c:v>
                </c:pt>
                <c:pt idx="8040">
                  <c:v>27.5</c:v>
                </c:pt>
                <c:pt idx="8041">
                  <c:v>27.5</c:v>
                </c:pt>
                <c:pt idx="8042">
                  <c:v>27.5</c:v>
                </c:pt>
                <c:pt idx="8043">
                  <c:v>27.5</c:v>
                </c:pt>
                <c:pt idx="8044">
                  <c:v>27.5</c:v>
                </c:pt>
                <c:pt idx="8045">
                  <c:v>27.5</c:v>
                </c:pt>
                <c:pt idx="8046">
                  <c:v>27.5</c:v>
                </c:pt>
                <c:pt idx="8047">
                  <c:v>27.5</c:v>
                </c:pt>
                <c:pt idx="8048">
                  <c:v>27.5</c:v>
                </c:pt>
                <c:pt idx="8049">
                  <c:v>27.5</c:v>
                </c:pt>
                <c:pt idx="8050">
                  <c:v>27.5</c:v>
                </c:pt>
                <c:pt idx="8051">
                  <c:v>27.5</c:v>
                </c:pt>
                <c:pt idx="8052">
                  <c:v>27.5</c:v>
                </c:pt>
                <c:pt idx="8053">
                  <c:v>27.5</c:v>
                </c:pt>
                <c:pt idx="8054">
                  <c:v>27.5</c:v>
                </c:pt>
                <c:pt idx="8055">
                  <c:v>27.5</c:v>
                </c:pt>
                <c:pt idx="8056">
                  <c:v>27.5</c:v>
                </c:pt>
                <c:pt idx="8057">
                  <c:v>27.5</c:v>
                </c:pt>
                <c:pt idx="8058">
                  <c:v>27.5</c:v>
                </c:pt>
                <c:pt idx="8059">
                  <c:v>27.5</c:v>
                </c:pt>
                <c:pt idx="8060">
                  <c:v>27.5</c:v>
                </c:pt>
                <c:pt idx="8061">
                  <c:v>27.5</c:v>
                </c:pt>
                <c:pt idx="8062">
                  <c:v>27.5</c:v>
                </c:pt>
                <c:pt idx="8063">
                  <c:v>27.5</c:v>
                </c:pt>
                <c:pt idx="8064">
                  <c:v>27.5</c:v>
                </c:pt>
                <c:pt idx="8065">
                  <c:v>27.5</c:v>
                </c:pt>
                <c:pt idx="8066">
                  <c:v>27.5</c:v>
                </c:pt>
                <c:pt idx="8067">
                  <c:v>27.5</c:v>
                </c:pt>
                <c:pt idx="8068">
                  <c:v>27.5</c:v>
                </c:pt>
                <c:pt idx="8069">
                  <c:v>27.5</c:v>
                </c:pt>
                <c:pt idx="8070">
                  <c:v>27.5</c:v>
                </c:pt>
                <c:pt idx="8071">
                  <c:v>27.5</c:v>
                </c:pt>
                <c:pt idx="8072">
                  <c:v>27.5</c:v>
                </c:pt>
                <c:pt idx="8073">
                  <c:v>27.5</c:v>
                </c:pt>
                <c:pt idx="8074">
                  <c:v>27.5</c:v>
                </c:pt>
                <c:pt idx="8075">
                  <c:v>27.2</c:v>
                </c:pt>
                <c:pt idx="8076">
                  <c:v>27.2</c:v>
                </c:pt>
                <c:pt idx="8077">
                  <c:v>27.2</c:v>
                </c:pt>
                <c:pt idx="8078">
                  <c:v>27.2</c:v>
                </c:pt>
                <c:pt idx="8079">
                  <c:v>27.5</c:v>
                </c:pt>
                <c:pt idx="8080">
                  <c:v>27.2</c:v>
                </c:pt>
                <c:pt idx="8081">
                  <c:v>27.2</c:v>
                </c:pt>
                <c:pt idx="8082">
                  <c:v>27.2</c:v>
                </c:pt>
                <c:pt idx="8083">
                  <c:v>27.5</c:v>
                </c:pt>
                <c:pt idx="8084">
                  <c:v>27.2</c:v>
                </c:pt>
                <c:pt idx="8085">
                  <c:v>27.2</c:v>
                </c:pt>
                <c:pt idx="8086">
                  <c:v>27.2</c:v>
                </c:pt>
                <c:pt idx="8087">
                  <c:v>27.2</c:v>
                </c:pt>
                <c:pt idx="8088">
                  <c:v>27.2</c:v>
                </c:pt>
                <c:pt idx="8089">
                  <c:v>27.2</c:v>
                </c:pt>
                <c:pt idx="8090">
                  <c:v>27.2</c:v>
                </c:pt>
                <c:pt idx="8091">
                  <c:v>27.2</c:v>
                </c:pt>
                <c:pt idx="8092">
                  <c:v>27.2</c:v>
                </c:pt>
                <c:pt idx="8093">
                  <c:v>27.2</c:v>
                </c:pt>
                <c:pt idx="8094">
                  <c:v>27.2</c:v>
                </c:pt>
                <c:pt idx="8095">
                  <c:v>27.2</c:v>
                </c:pt>
                <c:pt idx="8096">
                  <c:v>27.2</c:v>
                </c:pt>
                <c:pt idx="8097">
                  <c:v>27.2</c:v>
                </c:pt>
                <c:pt idx="8098">
                  <c:v>27.2</c:v>
                </c:pt>
                <c:pt idx="8099">
                  <c:v>27.2</c:v>
                </c:pt>
                <c:pt idx="8100">
                  <c:v>27.2</c:v>
                </c:pt>
                <c:pt idx="8101">
                  <c:v>27.2</c:v>
                </c:pt>
                <c:pt idx="8102">
                  <c:v>27.2</c:v>
                </c:pt>
                <c:pt idx="8103">
                  <c:v>27.2</c:v>
                </c:pt>
                <c:pt idx="8104">
                  <c:v>27.2</c:v>
                </c:pt>
                <c:pt idx="8105">
                  <c:v>27.2</c:v>
                </c:pt>
                <c:pt idx="8106">
                  <c:v>27.2</c:v>
                </c:pt>
                <c:pt idx="8107">
                  <c:v>27.2</c:v>
                </c:pt>
                <c:pt idx="8108">
                  <c:v>27.2</c:v>
                </c:pt>
                <c:pt idx="8109">
                  <c:v>27.2</c:v>
                </c:pt>
                <c:pt idx="8110">
                  <c:v>27.2</c:v>
                </c:pt>
                <c:pt idx="8111">
                  <c:v>27.2</c:v>
                </c:pt>
                <c:pt idx="8112">
                  <c:v>27.2</c:v>
                </c:pt>
                <c:pt idx="8113">
                  <c:v>27.2</c:v>
                </c:pt>
                <c:pt idx="8114">
                  <c:v>27.2</c:v>
                </c:pt>
                <c:pt idx="8115">
                  <c:v>27.2</c:v>
                </c:pt>
                <c:pt idx="8116">
                  <c:v>27.2</c:v>
                </c:pt>
                <c:pt idx="8117">
                  <c:v>27.2</c:v>
                </c:pt>
                <c:pt idx="8118">
                  <c:v>27.2</c:v>
                </c:pt>
                <c:pt idx="8119">
                  <c:v>27.2</c:v>
                </c:pt>
                <c:pt idx="8120">
                  <c:v>27.2</c:v>
                </c:pt>
                <c:pt idx="8121">
                  <c:v>27.2</c:v>
                </c:pt>
                <c:pt idx="8122">
                  <c:v>27.2</c:v>
                </c:pt>
                <c:pt idx="8123">
                  <c:v>27.2</c:v>
                </c:pt>
                <c:pt idx="8124">
                  <c:v>27.2</c:v>
                </c:pt>
                <c:pt idx="8125">
                  <c:v>27.2</c:v>
                </c:pt>
                <c:pt idx="8126">
                  <c:v>27.2</c:v>
                </c:pt>
                <c:pt idx="8127">
                  <c:v>27.2</c:v>
                </c:pt>
                <c:pt idx="8128">
                  <c:v>27.2</c:v>
                </c:pt>
                <c:pt idx="8129">
                  <c:v>27.2</c:v>
                </c:pt>
                <c:pt idx="8130">
                  <c:v>27.2</c:v>
                </c:pt>
                <c:pt idx="8131">
                  <c:v>27.2</c:v>
                </c:pt>
                <c:pt idx="8132">
                  <c:v>27.2</c:v>
                </c:pt>
                <c:pt idx="8133">
                  <c:v>27.2</c:v>
                </c:pt>
                <c:pt idx="8134">
                  <c:v>27.2</c:v>
                </c:pt>
                <c:pt idx="8135">
                  <c:v>27.2</c:v>
                </c:pt>
                <c:pt idx="8136">
                  <c:v>27.2</c:v>
                </c:pt>
                <c:pt idx="8137">
                  <c:v>27.2</c:v>
                </c:pt>
                <c:pt idx="8138">
                  <c:v>27.2</c:v>
                </c:pt>
                <c:pt idx="8139">
                  <c:v>27.2</c:v>
                </c:pt>
                <c:pt idx="8140">
                  <c:v>27.2</c:v>
                </c:pt>
                <c:pt idx="8141">
                  <c:v>27.2</c:v>
                </c:pt>
                <c:pt idx="8142">
                  <c:v>27.2</c:v>
                </c:pt>
                <c:pt idx="8143">
                  <c:v>27.2</c:v>
                </c:pt>
                <c:pt idx="8144">
                  <c:v>27.2</c:v>
                </c:pt>
                <c:pt idx="8145">
                  <c:v>27.0</c:v>
                </c:pt>
                <c:pt idx="8146">
                  <c:v>27.2</c:v>
                </c:pt>
                <c:pt idx="8147">
                  <c:v>27.2</c:v>
                </c:pt>
                <c:pt idx="8148">
                  <c:v>27.2</c:v>
                </c:pt>
                <c:pt idx="8149">
                  <c:v>27.0</c:v>
                </c:pt>
                <c:pt idx="8150">
                  <c:v>27.0</c:v>
                </c:pt>
                <c:pt idx="8151">
                  <c:v>27.0</c:v>
                </c:pt>
                <c:pt idx="8152">
                  <c:v>27.0</c:v>
                </c:pt>
                <c:pt idx="8153">
                  <c:v>27.2</c:v>
                </c:pt>
                <c:pt idx="8154">
                  <c:v>27.0</c:v>
                </c:pt>
                <c:pt idx="8155">
                  <c:v>27.0</c:v>
                </c:pt>
                <c:pt idx="8156">
                  <c:v>27.0</c:v>
                </c:pt>
                <c:pt idx="8157">
                  <c:v>27.0</c:v>
                </c:pt>
                <c:pt idx="8158">
                  <c:v>27.0</c:v>
                </c:pt>
                <c:pt idx="8159">
                  <c:v>27.0</c:v>
                </c:pt>
                <c:pt idx="8160">
                  <c:v>27.0</c:v>
                </c:pt>
                <c:pt idx="8161">
                  <c:v>27.0</c:v>
                </c:pt>
                <c:pt idx="8162">
                  <c:v>27.0</c:v>
                </c:pt>
                <c:pt idx="8163">
                  <c:v>27.0</c:v>
                </c:pt>
                <c:pt idx="8164">
                  <c:v>27.0</c:v>
                </c:pt>
                <c:pt idx="8165">
                  <c:v>27.0</c:v>
                </c:pt>
                <c:pt idx="8166">
                  <c:v>27.0</c:v>
                </c:pt>
                <c:pt idx="8167">
                  <c:v>27.0</c:v>
                </c:pt>
                <c:pt idx="8168">
                  <c:v>27.0</c:v>
                </c:pt>
                <c:pt idx="8169">
                  <c:v>27.0</c:v>
                </c:pt>
                <c:pt idx="8170">
                  <c:v>27.0</c:v>
                </c:pt>
                <c:pt idx="8171">
                  <c:v>27.0</c:v>
                </c:pt>
                <c:pt idx="8172">
                  <c:v>27.0</c:v>
                </c:pt>
                <c:pt idx="8173">
                  <c:v>27.0</c:v>
                </c:pt>
                <c:pt idx="8174">
                  <c:v>27.0</c:v>
                </c:pt>
                <c:pt idx="8175">
                  <c:v>27.0</c:v>
                </c:pt>
                <c:pt idx="8176">
                  <c:v>27.0</c:v>
                </c:pt>
                <c:pt idx="8177">
                  <c:v>27.0</c:v>
                </c:pt>
                <c:pt idx="8178">
                  <c:v>27.0</c:v>
                </c:pt>
                <c:pt idx="8179">
                  <c:v>27.0</c:v>
                </c:pt>
                <c:pt idx="8180">
                  <c:v>27.0</c:v>
                </c:pt>
                <c:pt idx="8181">
                  <c:v>27.0</c:v>
                </c:pt>
                <c:pt idx="8182">
                  <c:v>27.0</c:v>
                </c:pt>
                <c:pt idx="8183">
                  <c:v>27.0</c:v>
                </c:pt>
                <c:pt idx="8184">
                  <c:v>27.0</c:v>
                </c:pt>
                <c:pt idx="8185">
                  <c:v>27.0</c:v>
                </c:pt>
                <c:pt idx="8186">
                  <c:v>27.0</c:v>
                </c:pt>
                <c:pt idx="8187">
                  <c:v>27.0</c:v>
                </c:pt>
                <c:pt idx="8188">
                  <c:v>27.0</c:v>
                </c:pt>
                <c:pt idx="8189">
                  <c:v>27.0</c:v>
                </c:pt>
                <c:pt idx="8190">
                  <c:v>27.0</c:v>
                </c:pt>
                <c:pt idx="8191">
                  <c:v>27.0</c:v>
                </c:pt>
                <c:pt idx="8192">
                  <c:v>27.0</c:v>
                </c:pt>
                <c:pt idx="8193">
                  <c:v>27.0</c:v>
                </c:pt>
                <c:pt idx="8194">
                  <c:v>27.0</c:v>
                </c:pt>
                <c:pt idx="8195">
                  <c:v>27.0</c:v>
                </c:pt>
                <c:pt idx="8196">
                  <c:v>27.0</c:v>
                </c:pt>
                <c:pt idx="8197">
                  <c:v>27.0</c:v>
                </c:pt>
                <c:pt idx="8198">
                  <c:v>27.0</c:v>
                </c:pt>
                <c:pt idx="8199">
                  <c:v>27.0</c:v>
                </c:pt>
                <c:pt idx="8200">
                  <c:v>27.0</c:v>
                </c:pt>
                <c:pt idx="8201">
                  <c:v>27.0</c:v>
                </c:pt>
                <c:pt idx="8202">
                  <c:v>27.0</c:v>
                </c:pt>
                <c:pt idx="8203">
                  <c:v>27.0</c:v>
                </c:pt>
                <c:pt idx="8204">
                  <c:v>27.0</c:v>
                </c:pt>
                <c:pt idx="8205">
                  <c:v>27.0</c:v>
                </c:pt>
                <c:pt idx="8206">
                  <c:v>27.0</c:v>
                </c:pt>
                <c:pt idx="8207">
                  <c:v>27.0</c:v>
                </c:pt>
                <c:pt idx="8208">
                  <c:v>26.8</c:v>
                </c:pt>
                <c:pt idx="8209">
                  <c:v>27.0</c:v>
                </c:pt>
                <c:pt idx="8210">
                  <c:v>27.0</c:v>
                </c:pt>
                <c:pt idx="8211">
                  <c:v>27.0</c:v>
                </c:pt>
                <c:pt idx="8212">
                  <c:v>27.0</c:v>
                </c:pt>
                <c:pt idx="8213">
                  <c:v>27.0</c:v>
                </c:pt>
                <c:pt idx="8214">
                  <c:v>27.0</c:v>
                </c:pt>
                <c:pt idx="8215">
                  <c:v>26.8</c:v>
                </c:pt>
                <c:pt idx="8216">
                  <c:v>26.8</c:v>
                </c:pt>
                <c:pt idx="8217">
                  <c:v>26.8</c:v>
                </c:pt>
                <c:pt idx="8218">
                  <c:v>26.8</c:v>
                </c:pt>
                <c:pt idx="8219">
                  <c:v>27.0</c:v>
                </c:pt>
                <c:pt idx="8220">
                  <c:v>27.0</c:v>
                </c:pt>
                <c:pt idx="8221">
                  <c:v>27.0</c:v>
                </c:pt>
                <c:pt idx="8222">
                  <c:v>26.8</c:v>
                </c:pt>
                <c:pt idx="8223">
                  <c:v>26.8</c:v>
                </c:pt>
                <c:pt idx="8224">
                  <c:v>26.8</c:v>
                </c:pt>
                <c:pt idx="8225">
                  <c:v>26.8</c:v>
                </c:pt>
                <c:pt idx="8226">
                  <c:v>26.8</c:v>
                </c:pt>
                <c:pt idx="8227">
                  <c:v>26.8</c:v>
                </c:pt>
                <c:pt idx="8228">
                  <c:v>26.8</c:v>
                </c:pt>
                <c:pt idx="8229">
                  <c:v>26.8</c:v>
                </c:pt>
                <c:pt idx="8230">
                  <c:v>26.8</c:v>
                </c:pt>
                <c:pt idx="8231">
                  <c:v>26.8</c:v>
                </c:pt>
                <c:pt idx="8232">
                  <c:v>26.8</c:v>
                </c:pt>
                <c:pt idx="8233">
                  <c:v>26.8</c:v>
                </c:pt>
                <c:pt idx="8234">
                  <c:v>26.8</c:v>
                </c:pt>
                <c:pt idx="8235">
                  <c:v>26.8</c:v>
                </c:pt>
                <c:pt idx="8236">
                  <c:v>26.8</c:v>
                </c:pt>
                <c:pt idx="8237">
                  <c:v>26.8</c:v>
                </c:pt>
                <c:pt idx="8238">
                  <c:v>26.8</c:v>
                </c:pt>
                <c:pt idx="8239">
                  <c:v>26.8</c:v>
                </c:pt>
                <c:pt idx="8240">
                  <c:v>26.8</c:v>
                </c:pt>
                <c:pt idx="8241">
                  <c:v>26.8</c:v>
                </c:pt>
                <c:pt idx="8242">
                  <c:v>26.8</c:v>
                </c:pt>
                <c:pt idx="8243">
                  <c:v>26.8</c:v>
                </c:pt>
                <c:pt idx="8244">
                  <c:v>26.8</c:v>
                </c:pt>
                <c:pt idx="8245">
                  <c:v>26.8</c:v>
                </c:pt>
                <c:pt idx="8246">
                  <c:v>26.8</c:v>
                </c:pt>
                <c:pt idx="8247">
                  <c:v>26.8</c:v>
                </c:pt>
                <c:pt idx="8248">
                  <c:v>26.8</c:v>
                </c:pt>
                <c:pt idx="8249">
                  <c:v>26.8</c:v>
                </c:pt>
                <c:pt idx="8250">
                  <c:v>26.8</c:v>
                </c:pt>
                <c:pt idx="8251">
                  <c:v>26.8</c:v>
                </c:pt>
                <c:pt idx="8252">
                  <c:v>26.8</c:v>
                </c:pt>
                <c:pt idx="8253">
                  <c:v>26.8</c:v>
                </c:pt>
                <c:pt idx="8254">
                  <c:v>26.8</c:v>
                </c:pt>
                <c:pt idx="8255">
                  <c:v>26.8</c:v>
                </c:pt>
                <c:pt idx="8256">
                  <c:v>26.8</c:v>
                </c:pt>
                <c:pt idx="8257">
                  <c:v>26.8</c:v>
                </c:pt>
                <c:pt idx="8258">
                  <c:v>26.8</c:v>
                </c:pt>
                <c:pt idx="8259">
                  <c:v>26.8</c:v>
                </c:pt>
                <c:pt idx="8260">
                  <c:v>26.8</c:v>
                </c:pt>
                <c:pt idx="8261">
                  <c:v>26.8</c:v>
                </c:pt>
                <c:pt idx="8262">
                  <c:v>26.8</c:v>
                </c:pt>
                <c:pt idx="8263">
                  <c:v>26.8</c:v>
                </c:pt>
                <c:pt idx="8264">
                  <c:v>26.8</c:v>
                </c:pt>
                <c:pt idx="8265">
                  <c:v>26.8</c:v>
                </c:pt>
                <c:pt idx="8266">
                  <c:v>26.8</c:v>
                </c:pt>
                <c:pt idx="8267">
                  <c:v>26.8</c:v>
                </c:pt>
                <c:pt idx="8268">
                  <c:v>26.8</c:v>
                </c:pt>
                <c:pt idx="8269">
                  <c:v>26.8</c:v>
                </c:pt>
                <c:pt idx="8270">
                  <c:v>26.8</c:v>
                </c:pt>
                <c:pt idx="8271">
                  <c:v>26.8</c:v>
                </c:pt>
                <c:pt idx="8272">
                  <c:v>26.8</c:v>
                </c:pt>
                <c:pt idx="8273">
                  <c:v>26.8</c:v>
                </c:pt>
                <c:pt idx="8274">
                  <c:v>26.8</c:v>
                </c:pt>
                <c:pt idx="8275">
                  <c:v>26.8</c:v>
                </c:pt>
                <c:pt idx="8276">
                  <c:v>26.8</c:v>
                </c:pt>
                <c:pt idx="8277">
                  <c:v>26.8</c:v>
                </c:pt>
                <c:pt idx="8278">
                  <c:v>26.8</c:v>
                </c:pt>
                <c:pt idx="8279">
                  <c:v>26.8</c:v>
                </c:pt>
                <c:pt idx="8280">
                  <c:v>26.8</c:v>
                </c:pt>
                <c:pt idx="8281">
                  <c:v>26.8</c:v>
                </c:pt>
                <c:pt idx="8282">
                  <c:v>26.8</c:v>
                </c:pt>
                <c:pt idx="8283">
                  <c:v>26.8</c:v>
                </c:pt>
                <c:pt idx="8284">
                  <c:v>26.8</c:v>
                </c:pt>
                <c:pt idx="8285">
                  <c:v>26.8</c:v>
                </c:pt>
                <c:pt idx="8286">
                  <c:v>26.5</c:v>
                </c:pt>
                <c:pt idx="8287">
                  <c:v>26.8</c:v>
                </c:pt>
                <c:pt idx="8288">
                  <c:v>26.5</c:v>
                </c:pt>
                <c:pt idx="8289">
                  <c:v>26.8</c:v>
                </c:pt>
                <c:pt idx="8290">
                  <c:v>26.5</c:v>
                </c:pt>
                <c:pt idx="8291">
                  <c:v>26.5</c:v>
                </c:pt>
                <c:pt idx="8292">
                  <c:v>26.5</c:v>
                </c:pt>
                <c:pt idx="8293">
                  <c:v>26.5</c:v>
                </c:pt>
                <c:pt idx="8294">
                  <c:v>26.5</c:v>
                </c:pt>
                <c:pt idx="8295">
                  <c:v>26.5</c:v>
                </c:pt>
                <c:pt idx="8296">
                  <c:v>26.5</c:v>
                </c:pt>
                <c:pt idx="8297">
                  <c:v>26.5</c:v>
                </c:pt>
                <c:pt idx="8298">
                  <c:v>26.8</c:v>
                </c:pt>
                <c:pt idx="8299">
                  <c:v>26.5</c:v>
                </c:pt>
                <c:pt idx="8300">
                  <c:v>26.5</c:v>
                </c:pt>
                <c:pt idx="8301">
                  <c:v>26.5</c:v>
                </c:pt>
                <c:pt idx="8302">
                  <c:v>26.5</c:v>
                </c:pt>
                <c:pt idx="8303">
                  <c:v>26.5</c:v>
                </c:pt>
                <c:pt idx="8304">
                  <c:v>26.5</c:v>
                </c:pt>
                <c:pt idx="8305">
                  <c:v>26.5</c:v>
                </c:pt>
                <c:pt idx="8306">
                  <c:v>26.5</c:v>
                </c:pt>
                <c:pt idx="8307">
                  <c:v>26.5</c:v>
                </c:pt>
                <c:pt idx="8308">
                  <c:v>26.5</c:v>
                </c:pt>
                <c:pt idx="8309">
                  <c:v>26.5</c:v>
                </c:pt>
                <c:pt idx="8310">
                  <c:v>26.5</c:v>
                </c:pt>
                <c:pt idx="8311">
                  <c:v>26.5</c:v>
                </c:pt>
                <c:pt idx="8312">
                  <c:v>26.5</c:v>
                </c:pt>
                <c:pt idx="8313">
                  <c:v>26.5</c:v>
                </c:pt>
                <c:pt idx="8314">
                  <c:v>26.5</c:v>
                </c:pt>
                <c:pt idx="8315">
                  <c:v>26.5</c:v>
                </c:pt>
                <c:pt idx="8316">
                  <c:v>26.5</c:v>
                </c:pt>
                <c:pt idx="8317">
                  <c:v>26.5</c:v>
                </c:pt>
                <c:pt idx="8318">
                  <c:v>26.5</c:v>
                </c:pt>
                <c:pt idx="8319">
                  <c:v>26.5</c:v>
                </c:pt>
                <c:pt idx="8320">
                  <c:v>26.5</c:v>
                </c:pt>
                <c:pt idx="8321">
                  <c:v>26.5</c:v>
                </c:pt>
                <c:pt idx="8322">
                  <c:v>26.5</c:v>
                </c:pt>
                <c:pt idx="8323">
                  <c:v>26.5</c:v>
                </c:pt>
                <c:pt idx="8324">
                  <c:v>26.5</c:v>
                </c:pt>
                <c:pt idx="8325">
                  <c:v>26.5</c:v>
                </c:pt>
                <c:pt idx="8326">
                  <c:v>26.5</c:v>
                </c:pt>
                <c:pt idx="8327">
                  <c:v>26.5</c:v>
                </c:pt>
                <c:pt idx="8328">
                  <c:v>26.5</c:v>
                </c:pt>
                <c:pt idx="8329">
                  <c:v>26.5</c:v>
                </c:pt>
                <c:pt idx="8330">
                  <c:v>26.5</c:v>
                </c:pt>
                <c:pt idx="8331">
                  <c:v>26.5</c:v>
                </c:pt>
                <c:pt idx="8332">
                  <c:v>26.5</c:v>
                </c:pt>
                <c:pt idx="8333">
                  <c:v>26.5</c:v>
                </c:pt>
                <c:pt idx="8334">
                  <c:v>26.5</c:v>
                </c:pt>
                <c:pt idx="8335">
                  <c:v>26.5</c:v>
                </c:pt>
                <c:pt idx="8336">
                  <c:v>26.5</c:v>
                </c:pt>
                <c:pt idx="8337">
                  <c:v>26.5</c:v>
                </c:pt>
                <c:pt idx="8338">
                  <c:v>26.5</c:v>
                </c:pt>
                <c:pt idx="8339">
                  <c:v>26.5</c:v>
                </c:pt>
                <c:pt idx="8340">
                  <c:v>26.5</c:v>
                </c:pt>
                <c:pt idx="8341">
                  <c:v>26.5</c:v>
                </c:pt>
                <c:pt idx="8342">
                  <c:v>26.5</c:v>
                </c:pt>
                <c:pt idx="8343">
                  <c:v>26.5</c:v>
                </c:pt>
                <c:pt idx="8344">
                  <c:v>26.5</c:v>
                </c:pt>
                <c:pt idx="8345">
                  <c:v>26.5</c:v>
                </c:pt>
                <c:pt idx="8346">
                  <c:v>26.5</c:v>
                </c:pt>
                <c:pt idx="8347">
                  <c:v>26.5</c:v>
                </c:pt>
                <c:pt idx="8348">
                  <c:v>26.5</c:v>
                </c:pt>
                <c:pt idx="8349">
                  <c:v>26.5</c:v>
                </c:pt>
                <c:pt idx="8350">
                  <c:v>26.5</c:v>
                </c:pt>
                <c:pt idx="8351">
                  <c:v>26.5</c:v>
                </c:pt>
                <c:pt idx="8352">
                  <c:v>26.5</c:v>
                </c:pt>
                <c:pt idx="8353">
                  <c:v>26.5</c:v>
                </c:pt>
                <c:pt idx="8354">
                  <c:v>26.5</c:v>
                </c:pt>
                <c:pt idx="8355">
                  <c:v>26.5</c:v>
                </c:pt>
                <c:pt idx="8356">
                  <c:v>26.5</c:v>
                </c:pt>
                <c:pt idx="8357">
                  <c:v>26.5</c:v>
                </c:pt>
                <c:pt idx="8358">
                  <c:v>26.3</c:v>
                </c:pt>
                <c:pt idx="8359">
                  <c:v>26.5</c:v>
                </c:pt>
                <c:pt idx="8360">
                  <c:v>26.3</c:v>
                </c:pt>
                <c:pt idx="8361">
                  <c:v>26.5</c:v>
                </c:pt>
                <c:pt idx="8362">
                  <c:v>26.5</c:v>
                </c:pt>
                <c:pt idx="8363">
                  <c:v>26.3</c:v>
                </c:pt>
                <c:pt idx="8364">
                  <c:v>26.5</c:v>
                </c:pt>
                <c:pt idx="8365">
                  <c:v>26.3</c:v>
                </c:pt>
                <c:pt idx="8366">
                  <c:v>26.3</c:v>
                </c:pt>
                <c:pt idx="8367">
                  <c:v>26.5</c:v>
                </c:pt>
                <c:pt idx="8368">
                  <c:v>26.5</c:v>
                </c:pt>
                <c:pt idx="8369">
                  <c:v>26.5</c:v>
                </c:pt>
                <c:pt idx="8370">
                  <c:v>26.3</c:v>
                </c:pt>
                <c:pt idx="8371">
                  <c:v>26.3</c:v>
                </c:pt>
                <c:pt idx="8372">
                  <c:v>26.3</c:v>
                </c:pt>
                <c:pt idx="8373">
                  <c:v>26.3</c:v>
                </c:pt>
                <c:pt idx="8374">
                  <c:v>26.3</c:v>
                </c:pt>
                <c:pt idx="8375">
                  <c:v>26.3</c:v>
                </c:pt>
                <c:pt idx="8376">
                  <c:v>26.3</c:v>
                </c:pt>
                <c:pt idx="8377">
                  <c:v>26.3</c:v>
                </c:pt>
                <c:pt idx="8378">
                  <c:v>26.3</c:v>
                </c:pt>
                <c:pt idx="8379">
                  <c:v>26.3</c:v>
                </c:pt>
                <c:pt idx="8380">
                  <c:v>26.3</c:v>
                </c:pt>
                <c:pt idx="8381">
                  <c:v>26.3</c:v>
                </c:pt>
                <c:pt idx="8382">
                  <c:v>26.3</c:v>
                </c:pt>
                <c:pt idx="8383">
                  <c:v>26.3</c:v>
                </c:pt>
                <c:pt idx="8384">
                  <c:v>26.3</c:v>
                </c:pt>
                <c:pt idx="8385">
                  <c:v>26.3</c:v>
                </c:pt>
                <c:pt idx="8386">
                  <c:v>26.3</c:v>
                </c:pt>
                <c:pt idx="8387">
                  <c:v>26.3</c:v>
                </c:pt>
                <c:pt idx="8388">
                  <c:v>26.3</c:v>
                </c:pt>
                <c:pt idx="8389">
                  <c:v>26.3</c:v>
                </c:pt>
                <c:pt idx="8390">
                  <c:v>26.3</c:v>
                </c:pt>
                <c:pt idx="8391">
                  <c:v>26.3</c:v>
                </c:pt>
                <c:pt idx="8392">
                  <c:v>26.3</c:v>
                </c:pt>
                <c:pt idx="8393">
                  <c:v>26.3</c:v>
                </c:pt>
                <c:pt idx="8394">
                  <c:v>26.3</c:v>
                </c:pt>
                <c:pt idx="8395">
                  <c:v>26.3</c:v>
                </c:pt>
                <c:pt idx="8396">
                  <c:v>26.3</c:v>
                </c:pt>
                <c:pt idx="8397">
                  <c:v>26.3</c:v>
                </c:pt>
                <c:pt idx="8398">
                  <c:v>26.3</c:v>
                </c:pt>
                <c:pt idx="8399">
                  <c:v>26.3</c:v>
                </c:pt>
                <c:pt idx="8400">
                  <c:v>26.3</c:v>
                </c:pt>
                <c:pt idx="8401">
                  <c:v>26.3</c:v>
                </c:pt>
                <c:pt idx="8402">
                  <c:v>26.3</c:v>
                </c:pt>
                <c:pt idx="8403">
                  <c:v>26.3</c:v>
                </c:pt>
                <c:pt idx="8404">
                  <c:v>26.3</c:v>
                </c:pt>
                <c:pt idx="8405">
                  <c:v>26.3</c:v>
                </c:pt>
                <c:pt idx="8406">
                  <c:v>26.3</c:v>
                </c:pt>
                <c:pt idx="8407">
                  <c:v>26.3</c:v>
                </c:pt>
                <c:pt idx="8408">
                  <c:v>26.3</c:v>
                </c:pt>
                <c:pt idx="8409">
                  <c:v>26.3</c:v>
                </c:pt>
                <c:pt idx="8410">
                  <c:v>26.3</c:v>
                </c:pt>
                <c:pt idx="8411">
                  <c:v>26.3</c:v>
                </c:pt>
                <c:pt idx="8412">
                  <c:v>26.3</c:v>
                </c:pt>
                <c:pt idx="8413">
                  <c:v>26.3</c:v>
                </c:pt>
                <c:pt idx="8414">
                  <c:v>26.3</c:v>
                </c:pt>
                <c:pt idx="8415">
                  <c:v>26.3</c:v>
                </c:pt>
                <c:pt idx="8416">
                  <c:v>26.3</c:v>
                </c:pt>
                <c:pt idx="8417">
                  <c:v>26.3</c:v>
                </c:pt>
                <c:pt idx="8418">
                  <c:v>26.3</c:v>
                </c:pt>
                <c:pt idx="8419">
                  <c:v>26.3</c:v>
                </c:pt>
                <c:pt idx="8420">
                  <c:v>26.3</c:v>
                </c:pt>
                <c:pt idx="8421">
                  <c:v>26.3</c:v>
                </c:pt>
                <c:pt idx="8422">
                  <c:v>26.3</c:v>
                </c:pt>
                <c:pt idx="8423">
                  <c:v>26.3</c:v>
                </c:pt>
                <c:pt idx="8424">
                  <c:v>26.3</c:v>
                </c:pt>
                <c:pt idx="8425">
                  <c:v>26.3</c:v>
                </c:pt>
                <c:pt idx="8426">
                  <c:v>26.3</c:v>
                </c:pt>
                <c:pt idx="8427">
                  <c:v>26.3</c:v>
                </c:pt>
                <c:pt idx="8428">
                  <c:v>26.3</c:v>
                </c:pt>
                <c:pt idx="8429">
                  <c:v>26.3</c:v>
                </c:pt>
                <c:pt idx="8430">
                  <c:v>26.3</c:v>
                </c:pt>
                <c:pt idx="8431">
                  <c:v>26.3</c:v>
                </c:pt>
                <c:pt idx="8432">
                  <c:v>26.3</c:v>
                </c:pt>
                <c:pt idx="8433">
                  <c:v>26.3</c:v>
                </c:pt>
                <c:pt idx="8434">
                  <c:v>26.3</c:v>
                </c:pt>
                <c:pt idx="8435">
                  <c:v>26.3</c:v>
                </c:pt>
                <c:pt idx="8436">
                  <c:v>26.3</c:v>
                </c:pt>
                <c:pt idx="8437">
                  <c:v>26.3</c:v>
                </c:pt>
                <c:pt idx="8438">
                  <c:v>26.3</c:v>
                </c:pt>
                <c:pt idx="8439">
                  <c:v>26.3</c:v>
                </c:pt>
                <c:pt idx="8440">
                  <c:v>26.3</c:v>
                </c:pt>
                <c:pt idx="8441">
                  <c:v>26.3</c:v>
                </c:pt>
                <c:pt idx="8442">
                  <c:v>26.3</c:v>
                </c:pt>
                <c:pt idx="8443">
                  <c:v>26.3</c:v>
                </c:pt>
                <c:pt idx="8444">
                  <c:v>26.3</c:v>
                </c:pt>
                <c:pt idx="8445">
                  <c:v>26.3</c:v>
                </c:pt>
                <c:pt idx="8446">
                  <c:v>26.1</c:v>
                </c:pt>
                <c:pt idx="8447">
                  <c:v>26.3</c:v>
                </c:pt>
                <c:pt idx="8448">
                  <c:v>26.1</c:v>
                </c:pt>
                <c:pt idx="8449">
                  <c:v>26.1</c:v>
                </c:pt>
                <c:pt idx="8450">
                  <c:v>26.1</c:v>
                </c:pt>
                <c:pt idx="8451">
                  <c:v>26.1</c:v>
                </c:pt>
                <c:pt idx="8452">
                  <c:v>26.1</c:v>
                </c:pt>
                <c:pt idx="8453">
                  <c:v>26.1</c:v>
                </c:pt>
                <c:pt idx="8454">
                  <c:v>26.1</c:v>
                </c:pt>
                <c:pt idx="8455">
                  <c:v>26.1</c:v>
                </c:pt>
                <c:pt idx="8456">
                  <c:v>26.1</c:v>
                </c:pt>
                <c:pt idx="8457">
                  <c:v>26.1</c:v>
                </c:pt>
                <c:pt idx="8458">
                  <c:v>26.1</c:v>
                </c:pt>
                <c:pt idx="8459">
                  <c:v>26.1</c:v>
                </c:pt>
                <c:pt idx="8460">
                  <c:v>26.1</c:v>
                </c:pt>
                <c:pt idx="8461">
                  <c:v>26.1</c:v>
                </c:pt>
                <c:pt idx="8462">
                  <c:v>26.1</c:v>
                </c:pt>
                <c:pt idx="8463">
                  <c:v>26.1</c:v>
                </c:pt>
                <c:pt idx="8464">
                  <c:v>26.1</c:v>
                </c:pt>
                <c:pt idx="8465">
                  <c:v>26.1</c:v>
                </c:pt>
                <c:pt idx="8466">
                  <c:v>26.1</c:v>
                </c:pt>
                <c:pt idx="8467">
                  <c:v>26.1</c:v>
                </c:pt>
                <c:pt idx="8468">
                  <c:v>26.1</c:v>
                </c:pt>
                <c:pt idx="8469">
                  <c:v>26.1</c:v>
                </c:pt>
                <c:pt idx="8470">
                  <c:v>26.1</c:v>
                </c:pt>
                <c:pt idx="8471">
                  <c:v>26.1</c:v>
                </c:pt>
                <c:pt idx="8472">
                  <c:v>26.1</c:v>
                </c:pt>
                <c:pt idx="8473">
                  <c:v>26.1</c:v>
                </c:pt>
                <c:pt idx="8474">
                  <c:v>26.1</c:v>
                </c:pt>
                <c:pt idx="8475">
                  <c:v>26.1</c:v>
                </c:pt>
                <c:pt idx="8476">
                  <c:v>26.1</c:v>
                </c:pt>
                <c:pt idx="8477">
                  <c:v>26.1</c:v>
                </c:pt>
                <c:pt idx="8478">
                  <c:v>26.1</c:v>
                </c:pt>
                <c:pt idx="8479">
                  <c:v>26.1</c:v>
                </c:pt>
                <c:pt idx="8480">
                  <c:v>26.1</c:v>
                </c:pt>
                <c:pt idx="8481">
                  <c:v>26.1</c:v>
                </c:pt>
                <c:pt idx="8482">
                  <c:v>26.1</c:v>
                </c:pt>
                <c:pt idx="8483">
                  <c:v>26.1</c:v>
                </c:pt>
                <c:pt idx="8484">
                  <c:v>26.1</c:v>
                </c:pt>
                <c:pt idx="8485">
                  <c:v>26.1</c:v>
                </c:pt>
                <c:pt idx="8486">
                  <c:v>26.1</c:v>
                </c:pt>
                <c:pt idx="8487">
                  <c:v>26.1</c:v>
                </c:pt>
                <c:pt idx="8488">
                  <c:v>26.1</c:v>
                </c:pt>
                <c:pt idx="8489">
                  <c:v>26.1</c:v>
                </c:pt>
                <c:pt idx="8490">
                  <c:v>26.1</c:v>
                </c:pt>
                <c:pt idx="8491">
                  <c:v>26.1</c:v>
                </c:pt>
                <c:pt idx="8492">
                  <c:v>26.1</c:v>
                </c:pt>
                <c:pt idx="8493">
                  <c:v>26.1</c:v>
                </c:pt>
                <c:pt idx="8494">
                  <c:v>26.1</c:v>
                </c:pt>
                <c:pt idx="8495">
                  <c:v>26.1</c:v>
                </c:pt>
                <c:pt idx="8496">
                  <c:v>26.1</c:v>
                </c:pt>
                <c:pt idx="8497">
                  <c:v>26.1</c:v>
                </c:pt>
                <c:pt idx="8498">
                  <c:v>26.1</c:v>
                </c:pt>
                <c:pt idx="8499">
                  <c:v>26.1</c:v>
                </c:pt>
                <c:pt idx="8500">
                  <c:v>26.1</c:v>
                </c:pt>
                <c:pt idx="8501">
                  <c:v>26.1</c:v>
                </c:pt>
                <c:pt idx="8502">
                  <c:v>26.1</c:v>
                </c:pt>
                <c:pt idx="8503">
                  <c:v>26.1</c:v>
                </c:pt>
                <c:pt idx="8504">
                  <c:v>26.1</c:v>
                </c:pt>
                <c:pt idx="8505">
                  <c:v>26.1</c:v>
                </c:pt>
                <c:pt idx="8506">
                  <c:v>26.1</c:v>
                </c:pt>
                <c:pt idx="8507">
                  <c:v>26.1</c:v>
                </c:pt>
                <c:pt idx="8508">
                  <c:v>26.1</c:v>
                </c:pt>
                <c:pt idx="8509">
                  <c:v>26.1</c:v>
                </c:pt>
                <c:pt idx="8510">
                  <c:v>26.1</c:v>
                </c:pt>
                <c:pt idx="8511">
                  <c:v>26.1</c:v>
                </c:pt>
                <c:pt idx="8512">
                  <c:v>26.1</c:v>
                </c:pt>
                <c:pt idx="8513">
                  <c:v>26.1</c:v>
                </c:pt>
                <c:pt idx="8514">
                  <c:v>26.1</c:v>
                </c:pt>
                <c:pt idx="8515">
                  <c:v>26.1</c:v>
                </c:pt>
                <c:pt idx="8516">
                  <c:v>26.1</c:v>
                </c:pt>
                <c:pt idx="8517">
                  <c:v>26.1</c:v>
                </c:pt>
                <c:pt idx="8518">
                  <c:v>26.1</c:v>
                </c:pt>
                <c:pt idx="8519">
                  <c:v>26.1</c:v>
                </c:pt>
                <c:pt idx="8520">
                  <c:v>26.1</c:v>
                </c:pt>
                <c:pt idx="8521">
                  <c:v>26.1</c:v>
                </c:pt>
                <c:pt idx="8522">
                  <c:v>26.1</c:v>
                </c:pt>
                <c:pt idx="8523">
                  <c:v>25.8</c:v>
                </c:pt>
                <c:pt idx="8524">
                  <c:v>26.1</c:v>
                </c:pt>
                <c:pt idx="8525">
                  <c:v>26.1</c:v>
                </c:pt>
                <c:pt idx="8526">
                  <c:v>25.8</c:v>
                </c:pt>
                <c:pt idx="8527">
                  <c:v>26.1</c:v>
                </c:pt>
                <c:pt idx="8528">
                  <c:v>26.1</c:v>
                </c:pt>
                <c:pt idx="8529">
                  <c:v>26.1</c:v>
                </c:pt>
                <c:pt idx="8530">
                  <c:v>25.8</c:v>
                </c:pt>
                <c:pt idx="8531">
                  <c:v>26.1</c:v>
                </c:pt>
                <c:pt idx="8532">
                  <c:v>25.8</c:v>
                </c:pt>
                <c:pt idx="8533">
                  <c:v>26.1</c:v>
                </c:pt>
                <c:pt idx="8534">
                  <c:v>26.1</c:v>
                </c:pt>
                <c:pt idx="8535">
                  <c:v>25.8</c:v>
                </c:pt>
                <c:pt idx="8536">
                  <c:v>25.8</c:v>
                </c:pt>
                <c:pt idx="8537">
                  <c:v>25.8</c:v>
                </c:pt>
                <c:pt idx="8538">
                  <c:v>25.8</c:v>
                </c:pt>
                <c:pt idx="8539">
                  <c:v>25.8</c:v>
                </c:pt>
                <c:pt idx="8540">
                  <c:v>25.8</c:v>
                </c:pt>
                <c:pt idx="8541">
                  <c:v>25.8</c:v>
                </c:pt>
                <c:pt idx="8542">
                  <c:v>25.8</c:v>
                </c:pt>
                <c:pt idx="8543">
                  <c:v>25.8</c:v>
                </c:pt>
                <c:pt idx="8544">
                  <c:v>25.8</c:v>
                </c:pt>
                <c:pt idx="8545">
                  <c:v>25.8</c:v>
                </c:pt>
                <c:pt idx="8546">
                  <c:v>25.8</c:v>
                </c:pt>
                <c:pt idx="8547">
                  <c:v>25.8</c:v>
                </c:pt>
                <c:pt idx="8548">
                  <c:v>25.8</c:v>
                </c:pt>
                <c:pt idx="8549">
                  <c:v>25.8</c:v>
                </c:pt>
                <c:pt idx="8550">
                  <c:v>25.8</c:v>
                </c:pt>
                <c:pt idx="8551">
                  <c:v>25.8</c:v>
                </c:pt>
                <c:pt idx="8552">
                  <c:v>25.8</c:v>
                </c:pt>
                <c:pt idx="8553">
                  <c:v>25.8</c:v>
                </c:pt>
                <c:pt idx="8554">
                  <c:v>25.8</c:v>
                </c:pt>
                <c:pt idx="8555">
                  <c:v>25.8</c:v>
                </c:pt>
                <c:pt idx="8556">
                  <c:v>25.8</c:v>
                </c:pt>
                <c:pt idx="8557">
                  <c:v>25.8</c:v>
                </c:pt>
                <c:pt idx="8558">
                  <c:v>25.8</c:v>
                </c:pt>
                <c:pt idx="8559">
                  <c:v>25.8</c:v>
                </c:pt>
                <c:pt idx="8560">
                  <c:v>25.8</c:v>
                </c:pt>
                <c:pt idx="8561">
                  <c:v>25.8</c:v>
                </c:pt>
                <c:pt idx="8562">
                  <c:v>25.8</c:v>
                </c:pt>
                <c:pt idx="8563">
                  <c:v>25.8</c:v>
                </c:pt>
                <c:pt idx="8564">
                  <c:v>25.8</c:v>
                </c:pt>
                <c:pt idx="8565">
                  <c:v>25.8</c:v>
                </c:pt>
                <c:pt idx="8566">
                  <c:v>25.8</c:v>
                </c:pt>
                <c:pt idx="8567">
                  <c:v>25.8</c:v>
                </c:pt>
                <c:pt idx="8568">
                  <c:v>25.8</c:v>
                </c:pt>
                <c:pt idx="8569">
                  <c:v>25.8</c:v>
                </c:pt>
                <c:pt idx="8570">
                  <c:v>25.8</c:v>
                </c:pt>
                <c:pt idx="8571">
                  <c:v>25.8</c:v>
                </c:pt>
                <c:pt idx="8572">
                  <c:v>25.8</c:v>
                </c:pt>
                <c:pt idx="8573">
                  <c:v>25.8</c:v>
                </c:pt>
                <c:pt idx="8574">
                  <c:v>25.8</c:v>
                </c:pt>
                <c:pt idx="8575">
                  <c:v>25.8</c:v>
                </c:pt>
                <c:pt idx="8576">
                  <c:v>25.8</c:v>
                </c:pt>
                <c:pt idx="8577">
                  <c:v>25.8</c:v>
                </c:pt>
                <c:pt idx="8578">
                  <c:v>25.8</c:v>
                </c:pt>
                <c:pt idx="8579">
                  <c:v>25.8</c:v>
                </c:pt>
                <c:pt idx="8580">
                  <c:v>25.8</c:v>
                </c:pt>
                <c:pt idx="8581">
                  <c:v>25.8</c:v>
                </c:pt>
                <c:pt idx="8582">
                  <c:v>25.8</c:v>
                </c:pt>
                <c:pt idx="8583">
                  <c:v>25.8</c:v>
                </c:pt>
                <c:pt idx="8584">
                  <c:v>25.8</c:v>
                </c:pt>
                <c:pt idx="8585">
                  <c:v>25.8</c:v>
                </c:pt>
                <c:pt idx="8586">
                  <c:v>25.8</c:v>
                </c:pt>
                <c:pt idx="8587">
                  <c:v>25.8</c:v>
                </c:pt>
                <c:pt idx="8588">
                  <c:v>25.8</c:v>
                </c:pt>
                <c:pt idx="8589">
                  <c:v>25.8</c:v>
                </c:pt>
                <c:pt idx="8590">
                  <c:v>25.8</c:v>
                </c:pt>
                <c:pt idx="8591">
                  <c:v>25.8</c:v>
                </c:pt>
                <c:pt idx="8592">
                  <c:v>25.8</c:v>
                </c:pt>
                <c:pt idx="8593">
                  <c:v>25.8</c:v>
                </c:pt>
                <c:pt idx="8594">
                  <c:v>25.8</c:v>
                </c:pt>
                <c:pt idx="8595">
                  <c:v>25.8</c:v>
                </c:pt>
                <c:pt idx="8596">
                  <c:v>25.8</c:v>
                </c:pt>
                <c:pt idx="8597">
                  <c:v>25.8</c:v>
                </c:pt>
                <c:pt idx="8598">
                  <c:v>25.8</c:v>
                </c:pt>
                <c:pt idx="8599">
                  <c:v>25.8</c:v>
                </c:pt>
                <c:pt idx="8600">
                  <c:v>25.8</c:v>
                </c:pt>
                <c:pt idx="8601">
                  <c:v>25.8</c:v>
                </c:pt>
                <c:pt idx="8602">
                  <c:v>25.8</c:v>
                </c:pt>
                <c:pt idx="8603">
                  <c:v>25.8</c:v>
                </c:pt>
                <c:pt idx="8604">
                  <c:v>25.8</c:v>
                </c:pt>
                <c:pt idx="8605">
                  <c:v>25.8</c:v>
                </c:pt>
                <c:pt idx="8606">
                  <c:v>25.8</c:v>
                </c:pt>
                <c:pt idx="8607">
                  <c:v>25.8</c:v>
                </c:pt>
                <c:pt idx="8608">
                  <c:v>25.8</c:v>
                </c:pt>
                <c:pt idx="8609">
                  <c:v>25.8</c:v>
                </c:pt>
                <c:pt idx="8610">
                  <c:v>25.8</c:v>
                </c:pt>
                <c:pt idx="8611">
                  <c:v>25.8</c:v>
                </c:pt>
                <c:pt idx="8612">
                  <c:v>25.8</c:v>
                </c:pt>
                <c:pt idx="8613">
                  <c:v>25.6</c:v>
                </c:pt>
                <c:pt idx="8614">
                  <c:v>25.8</c:v>
                </c:pt>
                <c:pt idx="8615">
                  <c:v>25.8</c:v>
                </c:pt>
                <c:pt idx="8616">
                  <c:v>25.8</c:v>
                </c:pt>
                <c:pt idx="8617">
                  <c:v>25.8</c:v>
                </c:pt>
                <c:pt idx="8618">
                  <c:v>25.8</c:v>
                </c:pt>
                <c:pt idx="8619">
                  <c:v>25.8</c:v>
                </c:pt>
                <c:pt idx="8620">
                  <c:v>25.8</c:v>
                </c:pt>
                <c:pt idx="8621">
                  <c:v>25.8</c:v>
                </c:pt>
                <c:pt idx="8622">
                  <c:v>25.6</c:v>
                </c:pt>
                <c:pt idx="8623">
                  <c:v>25.8</c:v>
                </c:pt>
                <c:pt idx="8624">
                  <c:v>25.6</c:v>
                </c:pt>
                <c:pt idx="8625">
                  <c:v>25.8</c:v>
                </c:pt>
                <c:pt idx="8626">
                  <c:v>25.8</c:v>
                </c:pt>
                <c:pt idx="8627">
                  <c:v>25.6</c:v>
                </c:pt>
                <c:pt idx="8628">
                  <c:v>25.8</c:v>
                </c:pt>
                <c:pt idx="8629">
                  <c:v>25.6</c:v>
                </c:pt>
                <c:pt idx="8630">
                  <c:v>25.6</c:v>
                </c:pt>
                <c:pt idx="8631">
                  <c:v>25.6</c:v>
                </c:pt>
                <c:pt idx="8632">
                  <c:v>25.6</c:v>
                </c:pt>
                <c:pt idx="8633">
                  <c:v>25.6</c:v>
                </c:pt>
                <c:pt idx="8634">
                  <c:v>25.6</c:v>
                </c:pt>
                <c:pt idx="8635">
                  <c:v>25.6</c:v>
                </c:pt>
                <c:pt idx="8636">
                  <c:v>25.6</c:v>
                </c:pt>
                <c:pt idx="8637">
                  <c:v>25.8</c:v>
                </c:pt>
                <c:pt idx="8638">
                  <c:v>25.6</c:v>
                </c:pt>
                <c:pt idx="8639">
                  <c:v>25.6</c:v>
                </c:pt>
                <c:pt idx="8640">
                  <c:v>25.6</c:v>
                </c:pt>
                <c:pt idx="8641">
                  <c:v>25.6</c:v>
                </c:pt>
                <c:pt idx="8642">
                  <c:v>25.6</c:v>
                </c:pt>
                <c:pt idx="8643">
                  <c:v>25.6</c:v>
                </c:pt>
                <c:pt idx="8644">
                  <c:v>25.6</c:v>
                </c:pt>
                <c:pt idx="8645">
                  <c:v>25.6</c:v>
                </c:pt>
                <c:pt idx="8646">
                  <c:v>25.6</c:v>
                </c:pt>
                <c:pt idx="8647">
                  <c:v>25.6</c:v>
                </c:pt>
                <c:pt idx="8648">
                  <c:v>25.6</c:v>
                </c:pt>
                <c:pt idx="8649">
                  <c:v>25.6</c:v>
                </c:pt>
                <c:pt idx="8650">
                  <c:v>25.6</c:v>
                </c:pt>
                <c:pt idx="8651">
                  <c:v>25.6</c:v>
                </c:pt>
                <c:pt idx="8652">
                  <c:v>25.6</c:v>
                </c:pt>
                <c:pt idx="8653">
                  <c:v>25.6</c:v>
                </c:pt>
                <c:pt idx="8654">
                  <c:v>25.6</c:v>
                </c:pt>
                <c:pt idx="8655">
                  <c:v>25.6</c:v>
                </c:pt>
                <c:pt idx="8656">
                  <c:v>25.6</c:v>
                </c:pt>
                <c:pt idx="8657">
                  <c:v>25.6</c:v>
                </c:pt>
                <c:pt idx="8658">
                  <c:v>25.6</c:v>
                </c:pt>
                <c:pt idx="8659">
                  <c:v>25.6</c:v>
                </c:pt>
                <c:pt idx="8660">
                  <c:v>25.6</c:v>
                </c:pt>
                <c:pt idx="8661">
                  <c:v>25.6</c:v>
                </c:pt>
                <c:pt idx="8662">
                  <c:v>25.6</c:v>
                </c:pt>
                <c:pt idx="8663">
                  <c:v>25.6</c:v>
                </c:pt>
                <c:pt idx="8664">
                  <c:v>25.6</c:v>
                </c:pt>
                <c:pt idx="8665">
                  <c:v>25.6</c:v>
                </c:pt>
                <c:pt idx="8666">
                  <c:v>25.6</c:v>
                </c:pt>
                <c:pt idx="8667">
                  <c:v>25.6</c:v>
                </c:pt>
                <c:pt idx="8668">
                  <c:v>25.6</c:v>
                </c:pt>
                <c:pt idx="8669">
                  <c:v>25.6</c:v>
                </c:pt>
                <c:pt idx="8670">
                  <c:v>25.6</c:v>
                </c:pt>
                <c:pt idx="8671">
                  <c:v>25.6</c:v>
                </c:pt>
                <c:pt idx="8672">
                  <c:v>25.6</c:v>
                </c:pt>
                <c:pt idx="8673">
                  <c:v>25.6</c:v>
                </c:pt>
                <c:pt idx="8674">
                  <c:v>25.6</c:v>
                </c:pt>
                <c:pt idx="8675">
                  <c:v>25.6</c:v>
                </c:pt>
                <c:pt idx="8676">
                  <c:v>25.6</c:v>
                </c:pt>
                <c:pt idx="8677">
                  <c:v>25.6</c:v>
                </c:pt>
                <c:pt idx="8678">
                  <c:v>25.6</c:v>
                </c:pt>
                <c:pt idx="8679">
                  <c:v>25.6</c:v>
                </c:pt>
                <c:pt idx="8680">
                  <c:v>25.6</c:v>
                </c:pt>
                <c:pt idx="8681">
                  <c:v>25.6</c:v>
                </c:pt>
                <c:pt idx="8682">
                  <c:v>25.6</c:v>
                </c:pt>
                <c:pt idx="8683">
                  <c:v>25.6</c:v>
                </c:pt>
                <c:pt idx="8684">
                  <c:v>25.6</c:v>
                </c:pt>
                <c:pt idx="8685">
                  <c:v>25.6</c:v>
                </c:pt>
                <c:pt idx="8686">
                  <c:v>25.6</c:v>
                </c:pt>
                <c:pt idx="8687">
                  <c:v>25.6</c:v>
                </c:pt>
                <c:pt idx="8688">
                  <c:v>25.6</c:v>
                </c:pt>
                <c:pt idx="8689">
                  <c:v>25.6</c:v>
                </c:pt>
                <c:pt idx="8690">
                  <c:v>25.6</c:v>
                </c:pt>
                <c:pt idx="8691">
                  <c:v>25.6</c:v>
                </c:pt>
                <c:pt idx="8692">
                  <c:v>25.6</c:v>
                </c:pt>
                <c:pt idx="8693">
                  <c:v>25.6</c:v>
                </c:pt>
                <c:pt idx="8694">
                  <c:v>25.6</c:v>
                </c:pt>
                <c:pt idx="8695">
                  <c:v>25.6</c:v>
                </c:pt>
                <c:pt idx="8696">
                  <c:v>25.6</c:v>
                </c:pt>
                <c:pt idx="8697">
                  <c:v>25.6</c:v>
                </c:pt>
                <c:pt idx="8698">
                  <c:v>25.6</c:v>
                </c:pt>
                <c:pt idx="8699">
                  <c:v>25.6</c:v>
                </c:pt>
                <c:pt idx="8700">
                  <c:v>25.6</c:v>
                </c:pt>
                <c:pt idx="8701">
                  <c:v>25.6</c:v>
                </c:pt>
                <c:pt idx="8702">
                  <c:v>25.6</c:v>
                </c:pt>
                <c:pt idx="8703">
                  <c:v>25.6</c:v>
                </c:pt>
                <c:pt idx="8704">
                  <c:v>25.6</c:v>
                </c:pt>
                <c:pt idx="8705">
                  <c:v>25.6</c:v>
                </c:pt>
                <c:pt idx="8706">
                  <c:v>25.6</c:v>
                </c:pt>
                <c:pt idx="8707">
                  <c:v>25.6</c:v>
                </c:pt>
                <c:pt idx="8708">
                  <c:v>25.6</c:v>
                </c:pt>
                <c:pt idx="8709">
                  <c:v>25.6</c:v>
                </c:pt>
                <c:pt idx="8710">
                  <c:v>25.4</c:v>
                </c:pt>
                <c:pt idx="8711">
                  <c:v>25.6</c:v>
                </c:pt>
                <c:pt idx="8712">
                  <c:v>25.6</c:v>
                </c:pt>
                <c:pt idx="8713">
                  <c:v>25.4</c:v>
                </c:pt>
                <c:pt idx="8714">
                  <c:v>25.6</c:v>
                </c:pt>
                <c:pt idx="8715">
                  <c:v>25.6</c:v>
                </c:pt>
                <c:pt idx="8716">
                  <c:v>25.6</c:v>
                </c:pt>
                <c:pt idx="8717">
                  <c:v>25.6</c:v>
                </c:pt>
                <c:pt idx="8718">
                  <c:v>25.6</c:v>
                </c:pt>
                <c:pt idx="8719">
                  <c:v>25.6</c:v>
                </c:pt>
                <c:pt idx="8720">
                  <c:v>25.6</c:v>
                </c:pt>
                <c:pt idx="8721">
                  <c:v>25.6</c:v>
                </c:pt>
                <c:pt idx="8722">
                  <c:v>25.6</c:v>
                </c:pt>
                <c:pt idx="8723">
                  <c:v>25.4</c:v>
                </c:pt>
                <c:pt idx="8724">
                  <c:v>25.4</c:v>
                </c:pt>
                <c:pt idx="8725">
                  <c:v>25.4</c:v>
                </c:pt>
                <c:pt idx="8726">
                  <c:v>25.4</c:v>
                </c:pt>
                <c:pt idx="8727">
                  <c:v>25.4</c:v>
                </c:pt>
                <c:pt idx="8728">
                  <c:v>25.4</c:v>
                </c:pt>
                <c:pt idx="8729">
                  <c:v>25.4</c:v>
                </c:pt>
                <c:pt idx="8730">
                  <c:v>25.4</c:v>
                </c:pt>
                <c:pt idx="8731">
                  <c:v>25.4</c:v>
                </c:pt>
                <c:pt idx="8732">
                  <c:v>25.4</c:v>
                </c:pt>
                <c:pt idx="8733">
                  <c:v>25.4</c:v>
                </c:pt>
                <c:pt idx="8734">
                  <c:v>25.4</c:v>
                </c:pt>
                <c:pt idx="8735">
                  <c:v>25.4</c:v>
                </c:pt>
                <c:pt idx="8736">
                  <c:v>25.4</c:v>
                </c:pt>
                <c:pt idx="8737">
                  <c:v>25.4</c:v>
                </c:pt>
                <c:pt idx="8738">
                  <c:v>25.4</c:v>
                </c:pt>
                <c:pt idx="8739">
                  <c:v>25.4</c:v>
                </c:pt>
                <c:pt idx="8740">
                  <c:v>25.4</c:v>
                </c:pt>
                <c:pt idx="8741">
                  <c:v>25.4</c:v>
                </c:pt>
                <c:pt idx="8742">
                  <c:v>25.4</c:v>
                </c:pt>
                <c:pt idx="8743">
                  <c:v>25.4</c:v>
                </c:pt>
                <c:pt idx="8744">
                  <c:v>25.4</c:v>
                </c:pt>
                <c:pt idx="8745">
                  <c:v>25.4</c:v>
                </c:pt>
                <c:pt idx="8746">
                  <c:v>25.4</c:v>
                </c:pt>
                <c:pt idx="8747">
                  <c:v>25.4</c:v>
                </c:pt>
                <c:pt idx="8748">
                  <c:v>25.4</c:v>
                </c:pt>
                <c:pt idx="8749">
                  <c:v>25.4</c:v>
                </c:pt>
                <c:pt idx="8750">
                  <c:v>25.4</c:v>
                </c:pt>
                <c:pt idx="8751">
                  <c:v>25.4</c:v>
                </c:pt>
                <c:pt idx="8752">
                  <c:v>25.4</c:v>
                </c:pt>
                <c:pt idx="8753">
                  <c:v>25.4</c:v>
                </c:pt>
                <c:pt idx="8754">
                  <c:v>25.4</c:v>
                </c:pt>
                <c:pt idx="8755">
                  <c:v>25.4</c:v>
                </c:pt>
                <c:pt idx="8756">
                  <c:v>25.4</c:v>
                </c:pt>
                <c:pt idx="8757">
                  <c:v>25.4</c:v>
                </c:pt>
                <c:pt idx="8758">
                  <c:v>25.4</c:v>
                </c:pt>
                <c:pt idx="8759">
                  <c:v>25.4</c:v>
                </c:pt>
                <c:pt idx="8760">
                  <c:v>25.4</c:v>
                </c:pt>
                <c:pt idx="8761">
                  <c:v>25.4</c:v>
                </c:pt>
                <c:pt idx="8762">
                  <c:v>25.4</c:v>
                </c:pt>
                <c:pt idx="8763">
                  <c:v>25.4</c:v>
                </c:pt>
                <c:pt idx="8764">
                  <c:v>25.4</c:v>
                </c:pt>
                <c:pt idx="8765">
                  <c:v>25.4</c:v>
                </c:pt>
                <c:pt idx="8766">
                  <c:v>25.4</c:v>
                </c:pt>
                <c:pt idx="8767">
                  <c:v>25.4</c:v>
                </c:pt>
                <c:pt idx="8768">
                  <c:v>25.4</c:v>
                </c:pt>
                <c:pt idx="8769">
                  <c:v>25.4</c:v>
                </c:pt>
                <c:pt idx="8770">
                  <c:v>25.4</c:v>
                </c:pt>
                <c:pt idx="8771">
                  <c:v>25.4</c:v>
                </c:pt>
                <c:pt idx="8772">
                  <c:v>25.4</c:v>
                </c:pt>
                <c:pt idx="8773">
                  <c:v>25.4</c:v>
                </c:pt>
                <c:pt idx="8774">
                  <c:v>25.4</c:v>
                </c:pt>
                <c:pt idx="8775">
                  <c:v>25.4</c:v>
                </c:pt>
                <c:pt idx="8776">
                  <c:v>25.4</c:v>
                </c:pt>
                <c:pt idx="8777">
                  <c:v>25.4</c:v>
                </c:pt>
                <c:pt idx="8778">
                  <c:v>25.4</c:v>
                </c:pt>
                <c:pt idx="8779">
                  <c:v>25.4</c:v>
                </c:pt>
                <c:pt idx="8780">
                  <c:v>25.4</c:v>
                </c:pt>
                <c:pt idx="8781">
                  <c:v>25.4</c:v>
                </c:pt>
                <c:pt idx="8782">
                  <c:v>25.4</c:v>
                </c:pt>
                <c:pt idx="8783">
                  <c:v>25.4</c:v>
                </c:pt>
                <c:pt idx="8784">
                  <c:v>25.4</c:v>
                </c:pt>
                <c:pt idx="8785">
                  <c:v>25.4</c:v>
                </c:pt>
                <c:pt idx="8786">
                  <c:v>25.4</c:v>
                </c:pt>
                <c:pt idx="8787">
                  <c:v>25.4</c:v>
                </c:pt>
                <c:pt idx="8788">
                  <c:v>25.4</c:v>
                </c:pt>
                <c:pt idx="8789">
                  <c:v>25.4</c:v>
                </c:pt>
                <c:pt idx="8790">
                  <c:v>25.4</c:v>
                </c:pt>
                <c:pt idx="8791">
                  <c:v>25.4</c:v>
                </c:pt>
                <c:pt idx="8792">
                  <c:v>25.4</c:v>
                </c:pt>
                <c:pt idx="8793">
                  <c:v>25.4</c:v>
                </c:pt>
                <c:pt idx="8794">
                  <c:v>25.4</c:v>
                </c:pt>
                <c:pt idx="8795">
                  <c:v>25.4</c:v>
                </c:pt>
                <c:pt idx="8796">
                  <c:v>25.4</c:v>
                </c:pt>
                <c:pt idx="8797">
                  <c:v>25.4</c:v>
                </c:pt>
                <c:pt idx="8798">
                  <c:v>25.4</c:v>
                </c:pt>
                <c:pt idx="8799">
                  <c:v>25.4</c:v>
                </c:pt>
                <c:pt idx="8800">
                  <c:v>25.4</c:v>
                </c:pt>
                <c:pt idx="8801">
                  <c:v>25.4</c:v>
                </c:pt>
                <c:pt idx="8802">
                  <c:v>25.4</c:v>
                </c:pt>
                <c:pt idx="8803">
                  <c:v>25.4</c:v>
                </c:pt>
                <c:pt idx="8804">
                  <c:v>25.4</c:v>
                </c:pt>
                <c:pt idx="8805">
                  <c:v>25.4</c:v>
                </c:pt>
                <c:pt idx="8806">
                  <c:v>25.4</c:v>
                </c:pt>
                <c:pt idx="8807">
                  <c:v>25.4</c:v>
                </c:pt>
                <c:pt idx="8808">
                  <c:v>25.4</c:v>
                </c:pt>
                <c:pt idx="8809">
                  <c:v>25.4</c:v>
                </c:pt>
                <c:pt idx="8810">
                  <c:v>25.4</c:v>
                </c:pt>
                <c:pt idx="8811">
                  <c:v>25.4</c:v>
                </c:pt>
                <c:pt idx="8812">
                  <c:v>25.4</c:v>
                </c:pt>
                <c:pt idx="8813">
                  <c:v>25.4</c:v>
                </c:pt>
                <c:pt idx="8814">
                  <c:v>25.4</c:v>
                </c:pt>
                <c:pt idx="8815">
                  <c:v>25.4</c:v>
                </c:pt>
                <c:pt idx="8816">
                  <c:v>25.4</c:v>
                </c:pt>
                <c:pt idx="8817">
                  <c:v>25.4</c:v>
                </c:pt>
                <c:pt idx="8818">
                  <c:v>25.4</c:v>
                </c:pt>
                <c:pt idx="8819">
                  <c:v>25.4</c:v>
                </c:pt>
                <c:pt idx="8820">
                  <c:v>25.4</c:v>
                </c:pt>
                <c:pt idx="8821">
                  <c:v>25.4</c:v>
                </c:pt>
                <c:pt idx="8822">
                  <c:v>25.4</c:v>
                </c:pt>
                <c:pt idx="8823">
                  <c:v>25.4</c:v>
                </c:pt>
                <c:pt idx="8824">
                  <c:v>25.4</c:v>
                </c:pt>
                <c:pt idx="8825">
                  <c:v>25.4</c:v>
                </c:pt>
                <c:pt idx="8826">
                  <c:v>25.4</c:v>
                </c:pt>
                <c:pt idx="8827">
                  <c:v>25.4</c:v>
                </c:pt>
                <c:pt idx="8828">
                  <c:v>25.4</c:v>
                </c:pt>
                <c:pt idx="8829">
                  <c:v>25.4</c:v>
                </c:pt>
                <c:pt idx="8830">
                  <c:v>25.4</c:v>
                </c:pt>
                <c:pt idx="8831">
                  <c:v>25.4</c:v>
                </c:pt>
                <c:pt idx="8832">
                  <c:v>25.4</c:v>
                </c:pt>
                <c:pt idx="8833">
                  <c:v>25.4</c:v>
                </c:pt>
                <c:pt idx="8834">
                  <c:v>25.4</c:v>
                </c:pt>
                <c:pt idx="8835">
                  <c:v>25.4</c:v>
                </c:pt>
                <c:pt idx="8836">
                  <c:v>25.4</c:v>
                </c:pt>
                <c:pt idx="8837">
                  <c:v>25.4</c:v>
                </c:pt>
                <c:pt idx="8838">
                  <c:v>25.4</c:v>
                </c:pt>
                <c:pt idx="8839">
                  <c:v>25.4</c:v>
                </c:pt>
                <c:pt idx="8840">
                  <c:v>25.4</c:v>
                </c:pt>
                <c:pt idx="8841">
                  <c:v>25.4</c:v>
                </c:pt>
                <c:pt idx="8842">
                  <c:v>25.4</c:v>
                </c:pt>
                <c:pt idx="8843">
                  <c:v>25.1</c:v>
                </c:pt>
                <c:pt idx="8844">
                  <c:v>25.4</c:v>
                </c:pt>
                <c:pt idx="8845">
                  <c:v>25.4</c:v>
                </c:pt>
                <c:pt idx="8846">
                  <c:v>25.1</c:v>
                </c:pt>
                <c:pt idx="8847">
                  <c:v>25.4</c:v>
                </c:pt>
                <c:pt idx="8848">
                  <c:v>25.4</c:v>
                </c:pt>
                <c:pt idx="8849">
                  <c:v>25.1</c:v>
                </c:pt>
                <c:pt idx="8850">
                  <c:v>25.1</c:v>
                </c:pt>
                <c:pt idx="8851">
                  <c:v>25.4</c:v>
                </c:pt>
                <c:pt idx="8852">
                  <c:v>25.4</c:v>
                </c:pt>
                <c:pt idx="8853">
                  <c:v>25.1</c:v>
                </c:pt>
                <c:pt idx="8854">
                  <c:v>25.4</c:v>
                </c:pt>
                <c:pt idx="8855">
                  <c:v>25.1</c:v>
                </c:pt>
                <c:pt idx="8856">
                  <c:v>25.4</c:v>
                </c:pt>
                <c:pt idx="8857">
                  <c:v>25.1</c:v>
                </c:pt>
                <c:pt idx="8858">
                  <c:v>25.4</c:v>
                </c:pt>
                <c:pt idx="8859">
                  <c:v>25.1</c:v>
                </c:pt>
                <c:pt idx="8860">
                  <c:v>25.1</c:v>
                </c:pt>
                <c:pt idx="8861">
                  <c:v>25.1</c:v>
                </c:pt>
                <c:pt idx="8862">
                  <c:v>25.1</c:v>
                </c:pt>
                <c:pt idx="8863">
                  <c:v>25.1</c:v>
                </c:pt>
                <c:pt idx="8864">
                  <c:v>25.1</c:v>
                </c:pt>
                <c:pt idx="8865">
                  <c:v>25.1</c:v>
                </c:pt>
                <c:pt idx="8866">
                  <c:v>25.1</c:v>
                </c:pt>
                <c:pt idx="8867">
                  <c:v>25.1</c:v>
                </c:pt>
                <c:pt idx="8868">
                  <c:v>25.1</c:v>
                </c:pt>
                <c:pt idx="8869">
                  <c:v>25.1</c:v>
                </c:pt>
                <c:pt idx="8870">
                  <c:v>25.1</c:v>
                </c:pt>
                <c:pt idx="8871">
                  <c:v>25.1</c:v>
                </c:pt>
                <c:pt idx="8872">
                  <c:v>25.1</c:v>
                </c:pt>
                <c:pt idx="8873">
                  <c:v>25.1</c:v>
                </c:pt>
                <c:pt idx="8874">
                  <c:v>25.1</c:v>
                </c:pt>
                <c:pt idx="8875">
                  <c:v>25.1</c:v>
                </c:pt>
                <c:pt idx="8876">
                  <c:v>25.1</c:v>
                </c:pt>
                <c:pt idx="8877">
                  <c:v>25.1</c:v>
                </c:pt>
                <c:pt idx="8878">
                  <c:v>25.1</c:v>
                </c:pt>
                <c:pt idx="8879">
                  <c:v>25.1</c:v>
                </c:pt>
                <c:pt idx="8880">
                  <c:v>25.1</c:v>
                </c:pt>
                <c:pt idx="8881">
                  <c:v>25.1</c:v>
                </c:pt>
                <c:pt idx="8882">
                  <c:v>25.1</c:v>
                </c:pt>
                <c:pt idx="8883">
                  <c:v>25.1</c:v>
                </c:pt>
                <c:pt idx="8884">
                  <c:v>25.1</c:v>
                </c:pt>
                <c:pt idx="8885">
                  <c:v>25.1</c:v>
                </c:pt>
                <c:pt idx="8886">
                  <c:v>25.1</c:v>
                </c:pt>
                <c:pt idx="8887">
                  <c:v>25.1</c:v>
                </c:pt>
                <c:pt idx="8888">
                  <c:v>25.1</c:v>
                </c:pt>
                <c:pt idx="8889">
                  <c:v>25.1</c:v>
                </c:pt>
                <c:pt idx="8890">
                  <c:v>25.1</c:v>
                </c:pt>
                <c:pt idx="8891">
                  <c:v>25.1</c:v>
                </c:pt>
                <c:pt idx="8892">
                  <c:v>25.1</c:v>
                </c:pt>
                <c:pt idx="8893">
                  <c:v>25.1</c:v>
                </c:pt>
              </c:numCache>
            </c:numRef>
          </c:yVal>
          <c:smooth val="1"/>
        </c:ser>
        <c:ser>
          <c:idx val="3"/>
          <c:order val="2"/>
          <c:spPr>
            <a:ln>
              <a:solidFill>
                <a:schemeClr val="tx1"/>
              </a:solidFill>
            </a:ln>
          </c:spPr>
          <c:marker>
            <c:symbol val="none"/>
          </c:marker>
          <c:xVal>
            <c:numRef>
              <c:f>'CAB01 aa'!$A$663:$A$750</c:f>
              <c:numCache>
                <c:formatCode>General</c:formatCode>
                <c:ptCount val="88"/>
                <c:pt idx="0">
                  <c:v>657.0</c:v>
                </c:pt>
                <c:pt idx="1">
                  <c:v>658.0</c:v>
                </c:pt>
                <c:pt idx="2">
                  <c:v>659.0</c:v>
                </c:pt>
                <c:pt idx="3">
                  <c:v>660.0</c:v>
                </c:pt>
                <c:pt idx="4">
                  <c:v>661.0</c:v>
                </c:pt>
                <c:pt idx="5">
                  <c:v>662.0</c:v>
                </c:pt>
                <c:pt idx="6">
                  <c:v>663.0</c:v>
                </c:pt>
                <c:pt idx="7">
                  <c:v>664.0</c:v>
                </c:pt>
                <c:pt idx="8">
                  <c:v>665.0</c:v>
                </c:pt>
                <c:pt idx="9">
                  <c:v>666.0</c:v>
                </c:pt>
                <c:pt idx="10">
                  <c:v>667.0</c:v>
                </c:pt>
                <c:pt idx="11">
                  <c:v>668.0</c:v>
                </c:pt>
                <c:pt idx="12">
                  <c:v>669.0</c:v>
                </c:pt>
                <c:pt idx="13">
                  <c:v>670.0</c:v>
                </c:pt>
                <c:pt idx="14">
                  <c:v>671.0</c:v>
                </c:pt>
                <c:pt idx="15">
                  <c:v>672.0</c:v>
                </c:pt>
                <c:pt idx="16">
                  <c:v>673.0</c:v>
                </c:pt>
                <c:pt idx="17">
                  <c:v>674.0</c:v>
                </c:pt>
                <c:pt idx="18">
                  <c:v>675.0</c:v>
                </c:pt>
                <c:pt idx="19">
                  <c:v>676.0</c:v>
                </c:pt>
                <c:pt idx="20">
                  <c:v>677.0</c:v>
                </c:pt>
                <c:pt idx="21">
                  <c:v>678.0</c:v>
                </c:pt>
                <c:pt idx="22">
                  <c:v>679.0</c:v>
                </c:pt>
                <c:pt idx="23">
                  <c:v>680.0</c:v>
                </c:pt>
                <c:pt idx="24">
                  <c:v>681.0</c:v>
                </c:pt>
                <c:pt idx="25">
                  <c:v>682.0</c:v>
                </c:pt>
                <c:pt idx="26">
                  <c:v>683.0</c:v>
                </c:pt>
                <c:pt idx="27">
                  <c:v>684.0</c:v>
                </c:pt>
                <c:pt idx="28">
                  <c:v>685.0</c:v>
                </c:pt>
                <c:pt idx="29">
                  <c:v>686.0</c:v>
                </c:pt>
                <c:pt idx="30">
                  <c:v>687.0</c:v>
                </c:pt>
                <c:pt idx="31">
                  <c:v>688.0</c:v>
                </c:pt>
                <c:pt idx="32">
                  <c:v>689.0</c:v>
                </c:pt>
                <c:pt idx="33">
                  <c:v>690.0</c:v>
                </c:pt>
                <c:pt idx="34">
                  <c:v>691.0</c:v>
                </c:pt>
                <c:pt idx="35">
                  <c:v>692.0</c:v>
                </c:pt>
                <c:pt idx="36">
                  <c:v>693.0</c:v>
                </c:pt>
                <c:pt idx="37">
                  <c:v>694.0</c:v>
                </c:pt>
                <c:pt idx="38">
                  <c:v>695.0</c:v>
                </c:pt>
                <c:pt idx="39">
                  <c:v>696.0</c:v>
                </c:pt>
                <c:pt idx="40">
                  <c:v>697.0</c:v>
                </c:pt>
                <c:pt idx="41">
                  <c:v>698.0</c:v>
                </c:pt>
                <c:pt idx="42">
                  <c:v>699.0</c:v>
                </c:pt>
                <c:pt idx="43">
                  <c:v>700.0</c:v>
                </c:pt>
                <c:pt idx="44">
                  <c:v>701.0</c:v>
                </c:pt>
                <c:pt idx="45">
                  <c:v>702.0</c:v>
                </c:pt>
                <c:pt idx="46">
                  <c:v>703.0</c:v>
                </c:pt>
                <c:pt idx="47">
                  <c:v>704.0</c:v>
                </c:pt>
                <c:pt idx="48">
                  <c:v>705.0</c:v>
                </c:pt>
                <c:pt idx="49">
                  <c:v>706.0</c:v>
                </c:pt>
                <c:pt idx="50">
                  <c:v>707.0</c:v>
                </c:pt>
                <c:pt idx="51">
                  <c:v>708.0</c:v>
                </c:pt>
                <c:pt idx="52">
                  <c:v>709.0</c:v>
                </c:pt>
                <c:pt idx="53">
                  <c:v>710.0</c:v>
                </c:pt>
                <c:pt idx="54">
                  <c:v>711.0</c:v>
                </c:pt>
                <c:pt idx="55">
                  <c:v>712.0</c:v>
                </c:pt>
                <c:pt idx="56">
                  <c:v>713.0</c:v>
                </c:pt>
                <c:pt idx="57">
                  <c:v>714.0</c:v>
                </c:pt>
                <c:pt idx="58">
                  <c:v>715.0</c:v>
                </c:pt>
                <c:pt idx="59">
                  <c:v>716.0</c:v>
                </c:pt>
                <c:pt idx="60">
                  <c:v>717.0</c:v>
                </c:pt>
                <c:pt idx="61">
                  <c:v>718.0</c:v>
                </c:pt>
                <c:pt idx="62">
                  <c:v>719.0</c:v>
                </c:pt>
                <c:pt idx="63">
                  <c:v>720.0</c:v>
                </c:pt>
                <c:pt idx="64">
                  <c:v>721.0</c:v>
                </c:pt>
                <c:pt idx="65">
                  <c:v>722.0</c:v>
                </c:pt>
                <c:pt idx="66">
                  <c:v>723.0</c:v>
                </c:pt>
                <c:pt idx="67">
                  <c:v>724.0</c:v>
                </c:pt>
                <c:pt idx="68">
                  <c:v>725.0</c:v>
                </c:pt>
                <c:pt idx="69">
                  <c:v>726.0</c:v>
                </c:pt>
                <c:pt idx="70">
                  <c:v>727.0</c:v>
                </c:pt>
                <c:pt idx="71">
                  <c:v>728.0</c:v>
                </c:pt>
                <c:pt idx="72">
                  <c:v>729.0</c:v>
                </c:pt>
                <c:pt idx="73">
                  <c:v>730.0</c:v>
                </c:pt>
                <c:pt idx="74">
                  <c:v>731.0</c:v>
                </c:pt>
                <c:pt idx="75">
                  <c:v>732.0</c:v>
                </c:pt>
                <c:pt idx="76">
                  <c:v>733.0</c:v>
                </c:pt>
                <c:pt idx="77">
                  <c:v>734.0</c:v>
                </c:pt>
                <c:pt idx="78">
                  <c:v>735.0</c:v>
                </c:pt>
                <c:pt idx="79">
                  <c:v>736.0</c:v>
                </c:pt>
                <c:pt idx="80">
                  <c:v>737.0</c:v>
                </c:pt>
                <c:pt idx="81">
                  <c:v>738.0</c:v>
                </c:pt>
                <c:pt idx="82">
                  <c:v>739.0</c:v>
                </c:pt>
                <c:pt idx="83">
                  <c:v>740.0</c:v>
                </c:pt>
                <c:pt idx="84">
                  <c:v>741.0</c:v>
                </c:pt>
                <c:pt idx="85">
                  <c:v>742.0</c:v>
                </c:pt>
                <c:pt idx="86">
                  <c:v>743.0</c:v>
                </c:pt>
                <c:pt idx="87">
                  <c:v>744.0</c:v>
                </c:pt>
              </c:numCache>
            </c:numRef>
          </c:xVal>
          <c:yVal>
            <c:numRef>
              <c:f>'CAB01 aa'!$B$663:$B$750</c:f>
              <c:numCache>
                <c:formatCode>General</c:formatCode>
                <c:ptCount val="88"/>
                <c:pt idx="0">
                  <c:v>663.1</c:v>
                </c:pt>
                <c:pt idx="1">
                  <c:v>662.0</c:v>
                </c:pt>
                <c:pt idx="2">
                  <c:v>660.4</c:v>
                </c:pt>
                <c:pt idx="3">
                  <c:v>655.0</c:v>
                </c:pt>
                <c:pt idx="4">
                  <c:v>435.4</c:v>
                </c:pt>
                <c:pt idx="5">
                  <c:v>164.0</c:v>
                </c:pt>
                <c:pt idx="6">
                  <c:v>120.2</c:v>
                </c:pt>
                <c:pt idx="7">
                  <c:v>116.0</c:v>
                </c:pt>
                <c:pt idx="8">
                  <c:v>113.9</c:v>
                </c:pt>
                <c:pt idx="9">
                  <c:v>110.2</c:v>
                </c:pt>
                <c:pt idx="10">
                  <c:v>110.0</c:v>
                </c:pt>
                <c:pt idx="11">
                  <c:v>108.8</c:v>
                </c:pt>
                <c:pt idx="12">
                  <c:v>106.7</c:v>
                </c:pt>
                <c:pt idx="13">
                  <c:v>106.7</c:v>
                </c:pt>
                <c:pt idx="14">
                  <c:v>104.1</c:v>
                </c:pt>
                <c:pt idx="15">
                  <c:v>102.5</c:v>
                </c:pt>
                <c:pt idx="16">
                  <c:v>98.4</c:v>
                </c:pt>
                <c:pt idx="17">
                  <c:v>95.6</c:v>
                </c:pt>
                <c:pt idx="18">
                  <c:v>85.0</c:v>
                </c:pt>
                <c:pt idx="19">
                  <c:v>80.2</c:v>
                </c:pt>
                <c:pt idx="20">
                  <c:v>74.1</c:v>
                </c:pt>
                <c:pt idx="21">
                  <c:v>76.2</c:v>
                </c:pt>
                <c:pt idx="22">
                  <c:v>74.8</c:v>
                </c:pt>
                <c:pt idx="23">
                  <c:v>74.6</c:v>
                </c:pt>
                <c:pt idx="24">
                  <c:v>75.3</c:v>
                </c:pt>
                <c:pt idx="25">
                  <c:v>73.9</c:v>
                </c:pt>
                <c:pt idx="26">
                  <c:v>73.4</c:v>
                </c:pt>
                <c:pt idx="27">
                  <c:v>71.1</c:v>
                </c:pt>
                <c:pt idx="28">
                  <c:v>69.7</c:v>
                </c:pt>
                <c:pt idx="29">
                  <c:v>68.3</c:v>
                </c:pt>
                <c:pt idx="30">
                  <c:v>66.5</c:v>
                </c:pt>
                <c:pt idx="31">
                  <c:v>64.8</c:v>
                </c:pt>
                <c:pt idx="32">
                  <c:v>63.9</c:v>
                </c:pt>
                <c:pt idx="33">
                  <c:v>62.5</c:v>
                </c:pt>
                <c:pt idx="34">
                  <c:v>60.9</c:v>
                </c:pt>
                <c:pt idx="35">
                  <c:v>59.7</c:v>
                </c:pt>
                <c:pt idx="36">
                  <c:v>58.6</c:v>
                </c:pt>
                <c:pt idx="37">
                  <c:v>57.6</c:v>
                </c:pt>
                <c:pt idx="38">
                  <c:v>56.7</c:v>
                </c:pt>
                <c:pt idx="39">
                  <c:v>56.2</c:v>
                </c:pt>
                <c:pt idx="40">
                  <c:v>55.1</c:v>
                </c:pt>
                <c:pt idx="41">
                  <c:v>53.4</c:v>
                </c:pt>
                <c:pt idx="42">
                  <c:v>53.0</c:v>
                </c:pt>
                <c:pt idx="43">
                  <c:v>52.3</c:v>
                </c:pt>
                <c:pt idx="44">
                  <c:v>51.6</c:v>
                </c:pt>
                <c:pt idx="45">
                  <c:v>50.6</c:v>
                </c:pt>
                <c:pt idx="46">
                  <c:v>50.0</c:v>
                </c:pt>
                <c:pt idx="47">
                  <c:v>49.5</c:v>
                </c:pt>
                <c:pt idx="48">
                  <c:v>49.5</c:v>
                </c:pt>
                <c:pt idx="49">
                  <c:v>48.1</c:v>
                </c:pt>
                <c:pt idx="50">
                  <c:v>47.6</c:v>
                </c:pt>
                <c:pt idx="51">
                  <c:v>47.2</c:v>
                </c:pt>
                <c:pt idx="52">
                  <c:v>46.5</c:v>
                </c:pt>
                <c:pt idx="53">
                  <c:v>45.8</c:v>
                </c:pt>
                <c:pt idx="54">
                  <c:v>45.3</c:v>
                </c:pt>
                <c:pt idx="55">
                  <c:v>44.8</c:v>
                </c:pt>
                <c:pt idx="56">
                  <c:v>44.4</c:v>
                </c:pt>
                <c:pt idx="57">
                  <c:v>43.9</c:v>
                </c:pt>
                <c:pt idx="58">
                  <c:v>43.4</c:v>
                </c:pt>
                <c:pt idx="59">
                  <c:v>43.2</c:v>
                </c:pt>
                <c:pt idx="60">
                  <c:v>42.7</c:v>
                </c:pt>
                <c:pt idx="61">
                  <c:v>42.3</c:v>
                </c:pt>
                <c:pt idx="62">
                  <c:v>41.8</c:v>
                </c:pt>
                <c:pt idx="63">
                  <c:v>41.3</c:v>
                </c:pt>
                <c:pt idx="64">
                  <c:v>41.1</c:v>
                </c:pt>
                <c:pt idx="65">
                  <c:v>40.6</c:v>
                </c:pt>
                <c:pt idx="66">
                  <c:v>40.4</c:v>
                </c:pt>
                <c:pt idx="67">
                  <c:v>40.0</c:v>
                </c:pt>
                <c:pt idx="68">
                  <c:v>39.7</c:v>
                </c:pt>
                <c:pt idx="69">
                  <c:v>39.5</c:v>
                </c:pt>
                <c:pt idx="70">
                  <c:v>39.2</c:v>
                </c:pt>
                <c:pt idx="71">
                  <c:v>39.0</c:v>
                </c:pt>
                <c:pt idx="72">
                  <c:v>39.0</c:v>
                </c:pt>
                <c:pt idx="73">
                  <c:v>38.5</c:v>
                </c:pt>
                <c:pt idx="74">
                  <c:v>38.1</c:v>
                </c:pt>
                <c:pt idx="75">
                  <c:v>37.8</c:v>
                </c:pt>
                <c:pt idx="76">
                  <c:v>37.8</c:v>
                </c:pt>
                <c:pt idx="77">
                  <c:v>37.6</c:v>
                </c:pt>
                <c:pt idx="78">
                  <c:v>37.4</c:v>
                </c:pt>
                <c:pt idx="79">
                  <c:v>37.1</c:v>
                </c:pt>
                <c:pt idx="80">
                  <c:v>36.9</c:v>
                </c:pt>
                <c:pt idx="81">
                  <c:v>36.7</c:v>
                </c:pt>
                <c:pt idx="82">
                  <c:v>36.7</c:v>
                </c:pt>
                <c:pt idx="83">
                  <c:v>36.7</c:v>
                </c:pt>
                <c:pt idx="84">
                  <c:v>36.2</c:v>
                </c:pt>
                <c:pt idx="85">
                  <c:v>36.0</c:v>
                </c:pt>
                <c:pt idx="86">
                  <c:v>35.7</c:v>
                </c:pt>
                <c:pt idx="87">
                  <c:v>35.7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827188744"/>
        <c:axId val="1827194888"/>
      </c:scatterChart>
      <c:valAx>
        <c:axId val="1827188744"/>
        <c:scaling>
          <c:orientation val="minMax"/>
          <c:max val="1500.0"/>
          <c:min val="0.0"/>
        </c:scaling>
        <c:delete val="0"/>
        <c:axPos val="b"/>
        <c:title>
          <c:tx>
            <c:rich>
              <a:bodyPr/>
              <a:lstStyle/>
              <a:p>
                <a:pPr>
                  <a:defRPr sz="17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Time / s</a:t>
                </a:r>
              </a:p>
            </c:rich>
          </c:tx>
          <c:layout>
            <c:manualLayout>
              <c:xMode val="edge"/>
              <c:yMode val="edge"/>
              <c:x val="0.482014388489209"/>
              <c:y val="0.939262472885032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827194888"/>
        <c:crosses val="autoZero"/>
        <c:crossBetween val="midCat"/>
        <c:majorUnit val="250.0"/>
      </c:valAx>
      <c:valAx>
        <c:axId val="1827194888"/>
        <c:scaling>
          <c:orientation val="minMax"/>
          <c:max val="950.0"/>
          <c:min val="0.0"/>
        </c:scaling>
        <c:delete val="0"/>
        <c:axPos val="l"/>
        <c:title>
          <c:tx>
            <c:rich>
              <a:bodyPr/>
              <a:lstStyle/>
              <a:p>
                <a:pPr>
                  <a:defRPr sz="17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Temperature / ºC</a:t>
                </a:r>
              </a:p>
            </c:rich>
          </c:tx>
          <c:layout>
            <c:manualLayout>
              <c:xMode val="edge"/>
              <c:yMode val="edge"/>
              <c:x val="0.0"/>
              <c:y val="0.3058568329718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827188744"/>
        <c:crosses val="autoZero"/>
        <c:crossBetween val="midCat"/>
      </c:valAx>
      <c:spPr>
        <a:noFill/>
        <a:ln w="12700">
          <a:solidFill>
            <a:srgbClr val="000000"/>
          </a:solidFill>
          <a:prstDash val="solid"/>
        </a:ln>
      </c:spPr>
    </c:plotArea>
    <c:legend>
      <c:legendPos val="r"/>
      <c:overlay val="0"/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165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userShapes r:id="rId1"/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1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2589928057554"/>
          <c:y val="0.0303687635574837"/>
          <c:w val="0.830935251798561"/>
          <c:h val="0.843817787418655"/>
        </c:manualLayout>
      </c:layout>
      <c:scatterChart>
        <c:scatterStyle val="smoothMarker"/>
        <c:varyColors val="0"/>
        <c:ser>
          <c:idx val="2"/>
          <c:order val="0"/>
          <c:tx>
            <c:v>725</c:v>
          </c:tx>
          <c:spPr>
            <a:ln>
              <a:solidFill>
                <a:schemeClr val="tx1"/>
              </a:solidFill>
            </a:ln>
          </c:spPr>
          <c:marker>
            <c:symbol val="none"/>
          </c:marker>
          <c:xVal>
            <c:numRef>
              <c:f>'725 3hrs'!$A$6:$A$14663</c:f>
              <c:numCache>
                <c:formatCode>General</c:formatCode>
                <c:ptCount val="14658"/>
                <c:pt idx="0">
                  <c:v>0.0</c:v>
                </c:pt>
                <c:pt idx="1">
                  <c:v>1.0</c:v>
                </c:pt>
                <c:pt idx="2">
                  <c:v>2.0</c:v>
                </c:pt>
                <c:pt idx="3">
                  <c:v>3.0</c:v>
                </c:pt>
                <c:pt idx="4">
                  <c:v>4.0</c:v>
                </c:pt>
                <c:pt idx="5">
                  <c:v>5.0</c:v>
                </c:pt>
                <c:pt idx="6">
                  <c:v>6.0</c:v>
                </c:pt>
                <c:pt idx="7">
                  <c:v>7.0</c:v>
                </c:pt>
                <c:pt idx="8">
                  <c:v>8.0</c:v>
                </c:pt>
                <c:pt idx="9">
                  <c:v>9.0</c:v>
                </c:pt>
                <c:pt idx="10">
                  <c:v>10.0</c:v>
                </c:pt>
                <c:pt idx="11">
                  <c:v>11.0</c:v>
                </c:pt>
                <c:pt idx="12">
                  <c:v>12.0</c:v>
                </c:pt>
                <c:pt idx="13">
                  <c:v>13.0</c:v>
                </c:pt>
                <c:pt idx="14">
                  <c:v>14.0</c:v>
                </c:pt>
                <c:pt idx="15">
                  <c:v>15.0</c:v>
                </c:pt>
                <c:pt idx="16">
                  <c:v>16.0</c:v>
                </c:pt>
                <c:pt idx="17">
                  <c:v>17.0</c:v>
                </c:pt>
                <c:pt idx="18">
                  <c:v>18.0</c:v>
                </c:pt>
                <c:pt idx="19">
                  <c:v>19.0</c:v>
                </c:pt>
                <c:pt idx="20">
                  <c:v>20.0</c:v>
                </c:pt>
                <c:pt idx="21">
                  <c:v>21.0</c:v>
                </c:pt>
                <c:pt idx="22">
                  <c:v>22.0</c:v>
                </c:pt>
                <c:pt idx="23">
                  <c:v>23.0</c:v>
                </c:pt>
                <c:pt idx="24">
                  <c:v>24.0</c:v>
                </c:pt>
                <c:pt idx="25">
                  <c:v>25.0</c:v>
                </c:pt>
                <c:pt idx="26">
                  <c:v>26.0</c:v>
                </c:pt>
                <c:pt idx="27">
                  <c:v>27.0</c:v>
                </c:pt>
                <c:pt idx="28">
                  <c:v>28.0</c:v>
                </c:pt>
                <c:pt idx="29">
                  <c:v>29.0</c:v>
                </c:pt>
                <c:pt idx="30">
                  <c:v>30.0</c:v>
                </c:pt>
                <c:pt idx="31">
                  <c:v>31.0</c:v>
                </c:pt>
                <c:pt idx="32">
                  <c:v>32.0</c:v>
                </c:pt>
                <c:pt idx="33">
                  <c:v>33.0</c:v>
                </c:pt>
                <c:pt idx="34">
                  <c:v>34.0</c:v>
                </c:pt>
                <c:pt idx="35">
                  <c:v>35.0</c:v>
                </c:pt>
                <c:pt idx="36">
                  <c:v>36.0</c:v>
                </c:pt>
                <c:pt idx="37">
                  <c:v>37.0</c:v>
                </c:pt>
                <c:pt idx="38">
                  <c:v>38.0</c:v>
                </c:pt>
                <c:pt idx="39">
                  <c:v>39.0</c:v>
                </c:pt>
                <c:pt idx="40">
                  <c:v>40.0</c:v>
                </c:pt>
                <c:pt idx="41">
                  <c:v>41.0</c:v>
                </c:pt>
                <c:pt idx="42">
                  <c:v>42.0</c:v>
                </c:pt>
                <c:pt idx="43">
                  <c:v>43.0</c:v>
                </c:pt>
                <c:pt idx="44">
                  <c:v>44.0</c:v>
                </c:pt>
                <c:pt idx="45">
                  <c:v>45.0</c:v>
                </c:pt>
                <c:pt idx="46">
                  <c:v>46.0</c:v>
                </c:pt>
                <c:pt idx="47">
                  <c:v>47.0</c:v>
                </c:pt>
                <c:pt idx="48">
                  <c:v>48.0</c:v>
                </c:pt>
                <c:pt idx="49">
                  <c:v>49.0</c:v>
                </c:pt>
                <c:pt idx="50">
                  <c:v>50.0</c:v>
                </c:pt>
                <c:pt idx="51">
                  <c:v>51.0</c:v>
                </c:pt>
                <c:pt idx="52">
                  <c:v>52.0</c:v>
                </c:pt>
                <c:pt idx="53">
                  <c:v>53.0</c:v>
                </c:pt>
                <c:pt idx="54">
                  <c:v>54.0</c:v>
                </c:pt>
                <c:pt idx="55">
                  <c:v>55.0</c:v>
                </c:pt>
                <c:pt idx="56">
                  <c:v>56.0</c:v>
                </c:pt>
                <c:pt idx="57">
                  <c:v>57.0</c:v>
                </c:pt>
                <c:pt idx="58">
                  <c:v>58.0</c:v>
                </c:pt>
                <c:pt idx="59">
                  <c:v>59.0</c:v>
                </c:pt>
                <c:pt idx="60">
                  <c:v>60.0</c:v>
                </c:pt>
                <c:pt idx="61">
                  <c:v>61.0</c:v>
                </c:pt>
                <c:pt idx="62">
                  <c:v>62.0</c:v>
                </c:pt>
                <c:pt idx="63">
                  <c:v>63.0</c:v>
                </c:pt>
                <c:pt idx="64">
                  <c:v>64.0</c:v>
                </c:pt>
                <c:pt idx="65">
                  <c:v>65.0</c:v>
                </c:pt>
                <c:pt idx="66">
                  <c:v>66.0</c:v>
                </c:pt>
                <c:pt idx="67">
                  <c:v>67.0</c:v>
                </c:pt>
                <c:pt idx="68">
                  <c:v>68.0</c:v>
                </c:pt>
                <c:pt idx="69">
                  <c:v>69.0</c:v>
                </c:pt>
                <c:pt idx="70">
                  <c:v>70.0</c:v>
                </c:pt>
                <c:pt idx="71">
                  <c:v>71.0</c:v>
                </c:pt>
                <c:pt idx="72">
                  <c:v>72.0</c:v>
                </c:pt>
                <c:pt idx="73">
                  <c:v>73.0</c:v>
                </c:pt>
                <c:pt idx="74">
                  <c:v>74.0</c:v>
                </c:pt>
                <c:pt idx="75">
                  <c:v>75.0</c:v>
                </c:pt>
                <c:pt idx="76">
                  <c:v>76.0</c:v>
                </c:pt>
                <c:pt idx="77">
                  <c:v>77.0</c:v>
                </c:pt>
                <c:pt idx="78">
                  <c:v>78.0</c:v>
                </c:pt>
                <c:pt idx="79">
                  <c:v>79.0</c:v>
                </c:pt>
                <c:pt idx="80">
                  <c:v>80.0</c:v>
                </c:pt>
                <c:pt idx="81">
                  <c:v>81.0</c:v>
                </c:pt>
                <c:pt idx="82">
                  <c:v>82.0</c:v>
                </c:pt>
                <c:pt idx="83">
                  <c:v>83.0</c:v>
                </c:pt>
                <c:pt idx="84">
                  <c:v>84.0</c:v>
                </c:pt>
                <c:pt idx="85">
                  <c:v>85.0</c:v>
                </c:pt>
                <c:pt idx="86">
                  <c:v>86.0</c:v>
                </c:pt>
                <c:pt idx="87">
                  <c:v>87.0</c:v>
                </c:pt>
                <c:pt idx="88">
                  <c:v>88.0</c:v>
                </c:pt>
                <c:pt idx="89">
                  <c:v>89.0</c:v>
                </c:pt>
                <c:pt idx="90">
                  <c:v>90.0</c:v>
                </c:pt>
                <c:pt idx="91">
                  <c:v>91.0</c:v>
                </c:pt>
                <c:pt idx="92">
                  <c:v>92.0</c:v>
                </c:pt>
                <c:pt idx="93">
                  <c:v>93.0</c:v>
                </c:pt>
                <c:pt idx="94">
                  <c:v>94.0</c:v>
                </c:pt>
                <c:pt idx="95">
                  <c:v>95.0</c:v>
                </c:pt>
                <c:pt idx="96">
                  <c:v>96.0</c:v>
                </c:pt>
                <c:pt idx="97">
                  <c:v>97.0</c:v>
                </c:pt>
                <c:pt idx="98">
                  <c:v>98.0</c:v>
                </c:pt>
                <c:pt idx="99">
                  <c:v>99.0</c:v>
                </c:pt>
                <c:pt idx="100">
                  <c:v>100.0</c:v>
                </c:pt>
                <c:pt idx="101">
                  <c:v>101.0</c:v>
                </c:pt>
                <c:pt idx="102">
                  <c:v>102.0</c:v>
                </c:pt>
                <c:pt idx="103">
                  <c:v>103.0</c:v>
                </c:pt>
                <c:pt idx="104">
                  <c:v>104.0</c:v>
                </c:pt>
                <c:pt idx="105">
                  <c:v>105.0</c:v>
                </c:pt>
                <c:pt idx="106">
                  <c:v>106.0</c:v>
                </c:pt>
                <c:pt idx="107">
                  <c:v>107.0</c:v>
                </c:pt>
                <c:pt idx="108">
                  <c:v>108.0</c:v>
                </c:pt>
                <c:pt idx="109">
                  <c:v>109.0</c:v>
                </c:pt>
                <c:pt idx="110">
                  <c:v>110.0</c:v>
                </c:pt>
                <c:pt idx="111">
                  <c:v>111.0</c:v>
                </c:pt>
                <c:pt idx="112">
                  <c:v>112.0</c:v>
                </c:pt>
                <c:pt idx="113">
                  <c:v>113.0</c:v>
                </c:pt>
                <c:pt idx="114">
                  <c:v>114.0</c:v>
                </c:pt>
                <c:pt idx="115">
                  <c:v>115.0</c:v>
                </c:pt>
                <c:pt idx="116">
                  <c:v>116.0</c:v>
                </c:pt>
                <c:pt idx="117">
                  <c:v>117.0</c:v>
                </c:pt>
                <c:pt idx="118">
                  <c:v>118.0</c:v>
                </c:pt>
                <c:pt idx="119">
                  <c:v>119.0</c:v>
                </c:pt>
                <c:pt idx="120">
                  <c:v>120.0</c:v>
                </c:pt>
                <c:pt idx="121">
                  <c:v>121.0</c:v>
                </c:pt>
                <c:pt idx="122">
                  <c:v>122.0</c:v>
                </c:pt>
                <c:pt idx="123">
                  <c:v>123.0</c:v>
                </c:pt>
                <c:pt idx="124">
                  <c:v>124.0</c:v>
                </c:pt>
                <c:pt idx="125">
                  <c:v>125.0</c:v>
                </c:pt>
                <c:pt idx="126">
                  <c:v>126.0</c:v>
                </c:pt>
                <c:pt idx="127">
                  <c:v>127.0</c:v>
                </c:pt>
                <c:pt idx="128">
                  <c:v>128.0</c:v>
                </c:pt>
                <c:pt idx="129">
                  <c:v>129.0</c:v>
                </c:pt>
                <c:pt idx="130">
                  <c:v>130.0</c:v>
                </c:pt>
                <c:pt idx="131">
                  <c:v>131.0</c:v>
                </c:pt>
                <c:pt idx="132">
                  <c:v>132.0</c:v>
                </c:pt>
                <c:pt idx="133">
                  <c:v>133.0</c:v>
                </c:pt>
                <c:pt idx="134">
                  <c:v>134.0</c:v>
                </c:pt>
                <c:pt idx="135">
                  <c:v>135.0</c:v>
                </c:pt>
                <c:pt idx="136">
                  <c:v>136.0</c:v>
                </c:pt>
                <c:pt idx="137">
                  <c:v>137.0</c:v>
                </c:pt>
                <c:pt idx="138">
                  <c:v>138.0</c:v>
                </c:pt>
                <c:pt idx="139">
                  <c:v>139.0</c:v>
                </c:pt>
                <c:pt idx="140">
                  <c:v>140.0</c:v>
                </c:pt>
                <c:pt idx="141">
                  <c:v>141.0</c:v>
                </c:pt>
                <c:pt idx="142">
                  <c:v>142.0</c:v>
                </c:pt>
                <c:pt idx="143">
                  <c:v>143.0</c:v>
                </c:pt>
                <c:pt idx="144">
                  <c:v>144.0</c:v>
                </c:pt>
                <c:pt idx="145">
                  <c:v>145.0</c:v>
                </c:pt>
                <c:pt idx="146">
                  <c:v>146.0</c:v>
                </c:pt>
                <c:pt idx="147">
                  <c:v>147.0</c:v>
                </c:pt>
                <c:pt idx="148">
                  <c:v>148.0</c:v>
                </c:pt>
                <c:pt idx="149">
                  <c:v>149.0</c:v>
                </c:pt>
                <c:pt idx="150">
                  <c:v>150.0</c:v>
                </c:pt>
                <c:pt idx="151">
                  <c:v>151.0</c:v>
                </c:pt>
                <c:pt idx="152">
                  <c:v>152.0</c:v>
                </c:pt>
                <c:pt idx="153">
                  <c:v>153.0</c:v>
                </c:pt>
                <c:pt idx="154">
                  <c:v>154.0</c:v>
                </c:pt>
                <c:pt idx="155">
                  <c:v>155.0</c:v>
                </c:pt>
                <c:pt idx="156">
                  <c:v>156.0</c:v>
                </c:pt>
                <c:pt idx="157">
                  <c:v>157.0</c:v>
                </c:pt>
                <c:pt idx="158">
                  <c:v>158.0</c:v>
                </c:pt>
                <c:pt idx="159">
                  <c:v>159.0</c:v>
                </c:pt>
                <c:pt idx="160">
                  <c:v>160.0</c:v>
                </c:pt>
                <c:pt idx="161">
                  <c:v>161.0</c:v>
                </c:pt>
                <c:pt idx="162">
                  <c:v>162.0</c:v>
                </c:pt>
                <c:pt idx="163">
                  <c:v>163.0</c:v>
                </c:pt>
                <c:pt idx="164">
                  <c:v>164.0</c:v>
                </c:pt>
                <c:pt idx="165">
                  <c:v>165.0</c:v>
                </c:pt>
                <c:pt idx="166">
                  <c:v>166.0</c:v>
                </c:pt>
                <c:pt idx="167">
                  <c:v>167.0</c:v>
                </c:pt>
                <c:pt idx="168">
                  <c:v>168.0</c:v>
                </c:pt>
                <c:pt idx="169">
                  <c:v>169.0</c:v>
                </c:pt>
                <c:pt idx="170">
                  <c:v>170.0</c:v>
                </c:pt>
                <c:pt idx="171">
                  <c:v>171.0</c:v>
                </c:pt>
                <c:pt idx="172">
                  <c:v>172.0</c:v>
                </c:pt>
                <c:pt idx="173">
                  <c:v>173.0</c:v>
                </c:pt>
                <c:pt idx="174">
                  <c:v>174.0</c:v>
                </c:pt>
                <c:pt idx="175">
                  <c:v>175.0</c:v>
                </c:pt>
                <c:pt idx="176">
                  <c:v>176.0</c:v>
                </c:pt>
                <c:pt idx="177">
                  <c:v>177.0</c:v>
                </c:pt>
                <c:pt idx="178">
                  <c:v>178.0</c:v>
                </c:pt>
                <c:pt idx="179">
                  <c:v>179.0</c:v>
                </c:pt>
                <c:pt idx="180">
                  <c:v>180.0</c:v>
                </c:pt>
                <c:pt idx="181">
                  <c:v>181.0</c:v>
                </c:pt>
                <c:pt idx="182">
                  <c:v>182.0</c:v>
                </c:pt>
                <c:pt idx="183">
                  <c:v>183.0</c:v>
                </c:pt>
                <c:pt idx="184">
                  <c:v>184.0</c:v>
                </c:pt>
                <c:pt idx="185">
                  <c:v>185.0</c:v>
                </c:pt>
                <c:pt idx="186">
                  <c:v>186.0</c:v>
                </c:pt>
                <c:pt idx="187">
                  <c:v>187.0</c:v>
                </c:pt>
                <c:pt idx="188">
                  <c:v>188.0</c:v>
                </c:pt>
                <c:pt idx="189">
                  <c:v>189.0</c:v>
                </c:pt>
                <c:pt idx="190">
                  <c:v>190.0</c:v>
                </c:pt>
                <c:pt idx="191">
                  <c:v>191.0</c:v>
                </c:pt>
                <c:pt idx="192">
                  <c:v>192.0</c:v>
                </c:pt>
                <c:pt idx="193">
                  <c:v>193.0</c:v>
                </c:pt>
                <c:pt idx="194">
                  <c:v>194.0</c:v>
                </c:pt>
                <c:pt idx="195">
                  <c:v>195.0</c:v>
                </c:pt>
                <c:pt idx="196">
                  <c:v>196.0</c:v>
                </c:pt>
                <c:pt idx="197">
                  <c:v>197.0</c:v>
                </c:pt>
                <c:pt idx="198">
                  <c:v>198.0</c:v>
                </c:pt>
                <c:pt idx="199">
                  <c:v>199.0</c:v>
                </c:pt>
                <c:pt idx="200">
                  <c:v>200.0</c:v>
                </c:pt>
                <c:pt idx="201">
                  <c:v>201.0</c:v>
                </c:pt>
                <c:pt idx="202">
                  <c:v>202.0</c:v>
                </c:pt>
                <c:pt idx="203">
                  <c:v>203.0</c:v>
                </c:pt>
                <c:pt idx="204">
                  <c:v>204.0</c:v>
                </c:pt>
                <c:pt idx="205">
                  <c:v>205.0</c:v>
                </c:pt>
                <c:pt idx="206">
                  <c:v>206.0</c:v>
                </c:pt>
                <c:pt idx="207">
                  <c:v>207.0</c:v>
                </c:pt>
                <c:pt idx="208">
                  <c:v>208.0</c:v>
                </c:pt>
                <c:pt idx="209">
                  <c:v>209.0</c:v>
                </c:pt>
                <c:pt idx="210">
                  <c:v>210.0</c:v>
                </c:pt>
                <c:pt idx="211">
                  <c:v>211.0</c:v>
                </c:pt>
                <c:pt idx="212">
                  <c:v>212.0</c:v>
                </c:pt>
                <c:pt idx="213">
                  <c:v>213.0</c:v>
                </c:pt>
                <c:pt idx="214">
                  <c:v>214.0</c:v>
                </c:pt>
                <c:pt idx="215">
                  <c:v>215.0</c:v>
                </c:pt>
                <c:pt idx="216">
                  <c:v>216.0</c:v>
                </c:pt>
                <c:pt idx="217">
                  <c:v>217.0</c:v>
                </c:pt>
                <c:pt idx="218">
                  <c:v>218.0</c:v>
                </c:pt>
                <c:pt idx="219">
                  <c:v>219.0</c:v>
                </c:pt>
                <c:pt idx="220">
                  <c:v>220.0</c:v>
                </c:pt>
                <c:pt idx="221">
                  <c:v>221.0</c:v>
                </c:pt>
                <c:pt idx="222">
                  <c:v>222.0</c:v>
                </c:pt>
                <c:pt idx="223">
                  <c:v>223.0</c:v>
                </c:pt>
                <c:pt idx="224">
                  <c:v>224.0</c:v>
                </c:pt>
                <c:pt idx="225">
                  <c:v>225.0</c:v>
                </c:pt>
                <c:pt idx="226">
                  <c:v>226.0</c:v>
                </c:pt>
                <c:pt idx="227">
                  <c:v>227.0</c:v>
                </c:pt>
                <c:pt idx="228">
                  <c:v>228.0</c:v>
                </c:pt>
                <c:pt idx="229">
                  <c:v>229.0</c:v>
                </c:pt>
                <c:pt idx="230">
                  <c:v>230.0</c:v>
                </c:pt>
                <c:pt idx="231">
                  <c:v>231.0</c:v>
                </c:pt>
                <c:pt idx="232">
                  <c:v>232.0</c:v>
                </c:pt>
                <c:pt idx="233">
                  <c:v>233.0</c:v>
                </c:pt>
                <c:pt idx="234">
                  <c:v>234.0</c:v>
                </c:pt>
                <c:pt idx="235">
                  <c:v>235.0</c:v>
                </c:pt>
                <c:pt idx="236">
                  <c:v>236.0</c:v>
                </c:pt>
                <c:pt idx="237">
                  <c:v>237.0</c:v>
                </c:pt>
                <c:pt idx="238">
                  <c:v>238.0</c:v>
                </c:pt>
                <c:pt idx="239">
                  <c:v>239.0</c:v>
                </c:pt>
                <c:pt idx="240">
                  <c:v>240.0</c:v>
                </c:pt>
                <c:pt idx="241">
                  <c:v>241.0</c:v>
                </c:pt>
                <c:pt idx="242">
                  <c:v>242.0</c:v>
                </c:pt>
                <c:pt idx="243">
                  <c:v>243.0</c:v>
                </c:pt>
                <c:pt idx="244">
                  <c:v>244.0</c:v>
                </c:pt>
                <c:pt idx="245">
                  <c:v>245.0</c:v>
                </c:pt>
                <c:pt idx="246">
                  <c:v>246.0</c:v>
                </c:pt>
                <c:pt idx="247">
                  <c:v>247.0</c:v>
                </c:pt>
                <c:pt idx="248">
                  <c:v>248.0</c:v>
                </c:pt>
                <c:pt idx="249">
                  <c:v>249.0</c:v>
                </c:pt>
                <c:pt idx="250">
                  <c:v>250.0</c:v>
                </c:pt>
                <c:pt idx="251">
                  <c:v>251.0</c:v>
                </c:pt>
                <c:pt idx="252">
                  <c:v>252.0</c:v>
                </c:pt>
                <c:pt idx="253">
                  <c:v>253.0</c:v>
                </c:pt>
                <c:pt idx="254">
                  <c:v>254.0</c:v>
                </c:pt>
                <c:pt idx="255">
                  <c:v>255.0</c:v>
                </c:pt>
                <c:pt idx="256">
                  <c:v>256.0</c:v>
                </c:pt>
                <c:pt idx="257">
                  <c:v>257.0</c:v>
                </c:pt>
                <c:pt idx="258">
                  <c:v>258.0</c:v>
                </c:pt>
                <c:pt idx="259">
                  <c:v>259.0</c:v>
                </c:pt>
                <c:pt idx="260">
                  <c:v>260.0</c:v>
                </c:pt>
                <c:pt idx="261">
                  <c:v>261.0</c:v>
                </c:pt>
                <c:pt idx="262">
                  <c:v>262.0</c:v>
                </c:pt>
                <c:pt idx="263">
                  <c:v>263.0</c:v>
                </c:pt>
                <c:pt idx="264">
                  <c:v>264.0</c:v>
                </c:pt>
                <c:pt idx="265">
                  <c:v>265.0</c:v>
                </c:pt>
                <c:pt idx="266">
                  <c:v>266.0</c:v>
                </c:pt>
                <c:pt idx="267">
                  <c:v>267.0</c:v>
                </c:pt>
                <c:pt idx="268">
                  <c:v>268.0</c:v>
                </c:pt>
                <c:pt idx="269">
                  <c:v>269.0</c:v>
                </c:pt>
                <c:pt idx="270">
                  <c:v>270.0</c:v>
                </c:pt>
                <c:pt idx="271">
                  <c:v>271.0</c:v>
                </c:pt>
                <c:pt idx="272">
                  <c:v>272.0</c:v>
                </c:pt>
                <c:pt idx="273">
                  <c:v>273.0</c:v>
                </c:pt>
                <c:pt idx="274">
                  <c:v>274.0</c:v>
                </c:pt>
                <c:pt idx="275">
                  <c:v>275.0</c:v>
                </c:pt>
                <c:pt idx="276">
                  <c:v>276.0</c:v>
                </c:pt>
                <c:pt idx="277">
                  <c:v>277.0</c:v>
                </c:pt>
                <c:pt idx="278">
                  <c:v>278.0</c:v>
                </c:pt>
                <c:pt idx="279">
                  <c:v>279.0</c:v>
                </c:pt>
                <c:pt idx="280">
                  <c:v>280.0</c:v>
                </c:pt>
                <c:pt idx="281">
                  <c:v>281.0</c:v>
                </c:pt>
                <c:pt idx="282">
                  <c:v>282.0</c:v>
                </c:pt>
                <c:pt idx="283">
                  <c:v>283.0</c:v>
                </c:pt>
                <c:pt idx="284">
                  <c:v>284.0</c:v>
                </c:pt>
                <c:pt idx="285">
                  <c:v>285.0</c:v>
                </c:pt>
                <c:pt idx="286">
                  <c:v>286.0</c:v>
                </c:pt>
                <c:pt idx="287">
                  <c:v>287.0</c:v>
                </c:pt>
                <c:pt idx="288">
                  <c:v>288.0</c:v>
                </c:pt>
                <c:pt idx="289">
                  <c:v>289.0</c:v>
                </c:pt>
                <c:pt idx="290">
                  <c:v>290.0</c:v>
                </c:pt>
                <c:pt idx="291">
                  <c:v>291.0</c:v>
                </c:pt>
                <c:pt idx="292">
                  <c:v>292.0</c:v>
                </c:pt>
                <c:pt idx="293">
                  <c:v>293.0</c:v>
                </c:pt>
                <c:pt idx="294">
                  <c:v>294.0</c:v>
                </c:pt>
                <c:pt idx="295">
                  <c:v>295.0</c:v>
                </c:pt>
                <c:pt idx="296">
                  <c:v>296.0</c:v>
                </c:pt>
                <c:pt idx="297">
                  <c:v>297.0</c:v>
                </c:pt>
                <c:pt idx="298">
                  <c:v>298.0</c:v>
                </c:pt>
                <c:pt idx="299">
                  <c:v>299.0</c:v>
                </c:pt>
                <c:pt idx="300">
                  <c:v>300.0</c:v>
                </c:pt>
                <c:pt idx="301">
                  <c:v>301.0</c:v>
                </c:pt>
                <c:pt idx="302">
                  <c:v>302.0</c:v>
                </c:pt>
                <c:pt idx="303">
                  <c:v>303.0</c:v>
                </c:pt>
                <c:pt idx="304">
                  <c:v>304.0</c:v>
                </c:pt>
                <c:pt idx="305">
                  <c:v>305.0</c:v>
                </c:pt>
                <c:pt idx="306">
                  <c:v>306.0</c:v>
                </c:pt>
                <c:pt idx="307">
                  <c:v>307.0</c:v>
                </c:pt>
                <c:pt idx="308">
                  <c:v>308.0</c:v>
                </c:pt>
                <c:pt idx="309">
                  <c:v>309.0</c:v>
                </c:pt>
                <c:pt idx="310">
                  <c:v>310.0</c:v>
                </c:pt>
                <c:pt idx="311">
                  <c:v>311.0</c:v>
                </c:pt>
                <c:pt idx="312">
                  <c:v>312.0</c:v>
                </c:pt>
                <c:pt idx="313">
                  <c:v>313.0</c:v>
                </c:pt>
                <c:pt idx="314">
                  <c:v>314.0</c:v>
                </c:pt>
                <c:pt idx="315">
                  <c:v>315.0</c:v>
                </c:pt>
                <c:pt idx="316">
                  <c:v>316.0</c:v>
                </c:pt>
                <c:pt idx="317">
                  <c:v>317.0</c:v>
                </c:pt>
                <c:pt idx="318">
                  <c:v>318.0</c:v>
                </c:pt>
                <c:pt idx="319">
                  <c:v>319.0</c:v>
                </c:pt>
                <c:pt idx="320">
                  <c:v>320.0</c:v>
                </c:pt>
                <c:pt idx="321">
                  <c:v>321.0</c:v>
                </c:pt>
                <c:pt idx="322">
                  <c:v>322.0</c:v>
                </c:pt>
                <c:pt idx="323">
                  <c:v>323.0</c:v>
                </c:pt>
                <c:pt idx="324">
                  <c:v>324.0</c:v>
                </c:pt>
                <c:pt idx="325">
                  <c:v>325.0</c:v>
                </c:pt>
                <c:pt idx="326">
                  <c:v>326.0</c:v>
                </c:pt>
                <c:pt idx="327">
                  <c:v>327.0</c:v>
                </c:pt>
                <c:pt idx="328">
                  <c:v>328.0</c:v>
                </c:pt>
                <c:pt idx="329">
                  <c:v>329.0</c:v>
                </c:pt>
                <c:pt idx="330">
                  <c:v>330.0</c:v>
                </c:pt>
                <c:pt idx="331">
                  <c:v>331.0</c:v>
                </c:pt>
                <c:pt idx="332">
                  <c:v>332.0</c:v>
                </c:pt>
                <c:pt idx="333">
                  <c:v>333.0</c:v>
                </c:pt>
                <c:pt idx="334">
                  <c:v>334.0</c:v>
                </c:pt>
                <c:pt idx="335">
                  <c:v>335.0</c:v>
                </c:pt>
                <c:pt idx="336">
                  <c:v>336.0</c:v>
                </c:pt>
                <c:pt idx="337">
                  <c:v>337.0</c:v>
                </c:pt>
                <c:pt idx="338">
                  <c:v>338.0</c:v>
                </c:pt>
                <c:pt idx="339">
                  <c:v>339.0</c:v>
                </c:pt>
                <c:pt idx="340">
                  <c:v>340.0</c:v>
                </c:pt>
                <c:pt idx="341">
                  <c:v>341.0</c:v>
                </c:pt>
                <c:pt idx="342">
                  <c:v>342.0</c:v>
                </c:pt>
                <c:pt idx="343">
                  <c:v>343.0</c:v>
                </c:pt>
                <c:pt idx="344">
                  <c:v>344.0</c:v>
                </c:pt>
                <c:pt idx="345">
                  <c:v>345.0</c:v>
                </c:pt>
                <c:pt idx="346">
                  <c:v>346.0</c:v>
                </c:pt>
                <c:pt idx="347">
                  <c:v>347.0</c:v>
                </c:pt>
                <c:pt idx="348">
                  <c:v>348.0</c:v>
                </c:pt>
                <c:pt idx="349">
                  <c:v>349.0</c:v>
                </c:pt>
                <c:pt idx="350">
                  <c:v>350.0</c:v>
                </c:pt>
                <c:pt idx="351">
                  <c:v>351.0</c:v>
                </c:pt>
                <c:pt idx="352">
                  <c:v>352.0</c:v>
                </c:pt>
                <c:pt idx="353">
                  <c:v>353.0</c:v>
                </c:pt>
                <c:pt idx="354">
                  <c:v>354.0</c:v>
                </c:pt>
                <c:pt idx="355">
                  <c:v>355.0</c:v>
                </c:pt>
                <c:pt idx="356">
                  <c:v>356.0</c:v>
                </c:pt>
                <c:pt idx="357">
                  <c:v>357.0</c:v>
                </c:pt>
                <c:pt idx="358">
                  <c:v>358.0</c:v>
                </c:pt>
                <c:pt idx="359">
                  <c:v>359.0</c:v>
                </c:pt>
                <c:pt idx="360">
                  <c:v>360.0</c:v>
                </c:pt>
                <c:pt idx="361">
                  <c:v>361.0</c:v>
                </c:pt>
                <c:pt idx="362">
                  <c:v>362.0</c:v>
                </c:pt>
                <c:pt idx="363">
                  <c:v>363.0</c:v>
                </c:pt>
                <c:pt idx="364">
                  <c:v>364.0</c:v>
                </c:pt>
                <c:pt idx="365">
                  <c:v>365.0</c:v>
                </c:pt>
                <c:pt idx="366">
                  <c:v>366.0</c:v>
                </c:pt>
                <c:pt idx="367">
                  <c:v>367.0</c:v>
                </c:pt>
                <c:pt idx="368">
                  <c:v>368.0</c:v>
                </c:pt>
                <c:pt idx="369">
                  <c:v>369.0</c:v>
                </c:pt>
                <c:pt idx="370">
                  <c:v>370.0</c:v>
                </c:pt>
                <c:pt idx="371">
                  <c:v>371.0</c:v>
                </c:pt>
                <c:pt idx="372">
                  <c:v>372.0</c:v>
                </c:pt>
                <c:pt idx="373">
                  <c:v>373.0</c:v>
                </c:pt>
                <c:pt idx="374">
                  <c:v>374.0</c:v>
                </c:pt>
                <c:pt idx="375">
                  <c:v>375.0</c:v>
                </c:pt>
                <c:pt idx="376">
                  <c:v>376.0</c:v>
                </c:pt>
                <c:pt idx="377">
                  <c:v>377.0</c:v>
                </c:pt>
                <c:pt idx="378">
                  <c:v>378.0</c:v>
                </c:pt>
                <c:pt idx="379">
                  <c:v>379.0</c:v>
                </c:pt>
                <c:pt idx="380">
                  <c:v>380.0</c:v>
                </c:pt>
                <c:pt idx="381">
                  <c:v>381.0</c:v>
                </c:pt>
                <c:pt idx="382">
                  <c:v>382.0</c:v>
                </c:pt>
                <c:pt idx="383">
                  <c:v>383.0</c:v>
                </c:pt>
                <c:pt idx="384">
                  <c:v>384.0</c:v>
                </c:pt>
                <c:pt idx="385">
                  <c:v>385.0</c:v>
                </c:pt>
                <c:pt idx="386">
                  <c:v>386.0</c:v>
                </c:pt>
                <c:pt idx="387">
                  <c:v>387.0</c:v>
                </c:pt>
                <c:pt idx="388">
                  <c:v>388.0</c:v>
                </c:pt>
                <c:pt idx="389">
                  <c:v>389.0</c:v>
                </c:pt>
                <c:pt idx="390">
                  <c:v>390.0</c:v>
                </c:pt>
                <c:pt idx="391">
                  <c:v>391.0</c:v>
                </c:pt>
                <c:pt idx="392">
                  <c:v>392.0</c:v>
                </c:pt>
                <c:pt idx="393">
                  <c:v>393.0</c:v>
                </c:pt>
                <c:pt idx="394">
                  <c:v>394.0</c:v>
                </c:pt>
                <c:pt idx="395">
                  <c:v>395.0</c:v>
                </c:pt>
                <c:pt idx="396">
                  <c:v>396.0</c:v>
                </c:pt>
                <c:pt idx="397">
                  <c:v>397.0</c:v>
                </c:pt>
                <c:pt idx="398">
                  <c:v>398.0</c:v>
                </c:pt>
                <c:pt idx="399">
                  <c:v>399.0</c:v>
                </c:pt>
                <c:pt idx="400">
                  <c:v>400.0</c:v>
                </c:pt>
                <c:pt idx="401">
                  <c:v>401.0</c:v>
                </c:pt>
                <c:pt idx="402">
                  <c:v>402.0</c:v>
                </c:pt>
                <c:pt idx="403">
                  <c:v>403.0</c:v>
                </c:pt>
                <c:pt idx="404">
                  <c:v>404.0</c:v>
                </c:pt>
                <c:pt idx="405">
                  <c:v>405.0</c:v>
                </c:pt>
                <c:pt idx="406">
                  <c:v>406.0</c:v>
                </c:pt>
                <c:pt idx="407">
                  <c:v>407.0</c:v>
                </c:pt>
                <c:pt idx="408">
                  <c:v>408.0</c:v>
                </c:pt>
                <c:pt idx="409">
                  <c:v>409.0</c:v>
                </c:pt>
                <c:pt idx="410">
                  <c:v>410.0</c:v>
                </c:pt>
                <c:pt idx="411">
                  <c:v>411.0</c:v>
                </c:pt>
                <c:pt idx="412">
                  <c:v>412.0</c:v>
                </c:pt>
                <c:pt idx="413">
                  <c:v>413.0</c:v>
                </c:pt>
                <c:pt idx="414">
                  <c:v>414.0</c:v>
                </c:pt>
                <c:pt idx="415">
                  <c:v>415.0</c:v>
                </c:pt>
                <c:pt idx="416">
                  <c:v>416.0</c:v>
                </c:pt>
                <c:pt idx="417">
                  <c:v>417.0</c:v>
                </c:pt>
                <c:pt idx="418">
                  <c:v>418.0</c:v>
                </c:pt>
                <c:pt idx="419">
                  <c:v>419.0</c:v>
                </c:pt>
                <c:pt idx="420">
                  <c:v>420.0</c:v>
                </c:pt>
                <c:pt idx="421">
                  <c:v>421.0</c:v>
                </c:pt>
                <c:pt idx="422">
                  <c:v>422.0</c:v>
                </c:pt>
                <c:pt idx="423">
                  <c:v>423.0</c:v>
                </c:pt>
                <c:pt idx="424">
                  <c:v>424.0</c:v>
                </c:pt>
                <c:pt idx="425">
                  <c:v>425.0</c:v>
                </c:pt>
                <c:pt idx="426">
                  <c:v>426.0</c:v>
                </c:pt>
                <c:pt idx="427">
                  <c:v>427.0</c:v>
                </c:pt>
                <c:pt idx="428">
                  <c:v>428.0</c:v>
                </c:pt>
                <c:pt idx="429">
                  <c:v>429.0</c:v>
                </c:pt>
                <c:pt idx="430">
                  <c:v>430.0</c:v>
                </c:pt>
                <c:pt idx="431">
                  <c:v>431.0</c:v>
                </c:pt>
                <c:pt idx="432">
                  <c:v>432.0</c:v>
                </c:pt>
                <c:pt idx="433">
                  <c:v>433.0</c:v>
                </c:pt>
                <c:pt idx="434">
                  <c:v>434.0</c:v>
                </c:pt>
                <c:pt idx="435">
                  <c:v>435.0</c:v>
                </c:pt>
                <c:pt idx="436">
                  <c:v>436.0</c:v>
                </c:pt>
                <c:pt idx="437">
                  <c:v>437.0</c:v>
                </c:pt>
                <c:pt idx="438">
                  <c:v>438.0</c:v>
                </c:pt>
                <c:pt idx="439">
                  <c:v>439.0</c:v>
                </c:pt>
                <c:pt idx="440">
                  <c:v>440.0</c:v>
                </c:pt>
                <c:pt idx="441">
                  <c:v>441.0</c:v>
                </c:pt>
                <c:pt idx="442">
                  <c:v>442.0</c:v>
                </c:pt>
                <c:pt idx="443">
                  <c:v>443.0</c:v>
                </c:pt>
                <c:pt idx="444">
                  <c:v>444.0</c:v>
                </c:pt>
                <c:pt idx="445">
                  <c:v>445.0</c:v>
                </c:pt>
                <c:pt idx="446">
                  <c:v>446.0</c:v>
                </c:pt>
                <c:pt idx="447">
                  <c:v>447.0</c:v>
                </c:pt>
                <c:pt idx="448">
                  <c:v>448.0</c:v>
                </c:pt>
                <c:pt idx="449">
                  <c:v>449.0</c:v>
                </c:pt>
                <c:pt idx="450">
                  <c:v>450.0</c:v>
                </c:pt>
                <c:pt idx="451">
                  <c:v>451.0</c:v>
                </c:pt>
                <c:pt idx="452">
                  <c:v>452.0</c:v>
                </c:pt>
                <c:pt idx="453">
                  <c:v>453.0</c:v>
                </c:pt>
                <c:pt idx="454">
                  <c:v>454.0</c:v>
                </c:pt>
                <c:pt idx="455">
                  <c:v>455.0</c:v>
                </c:pt>
                <c:pt idx="456">
                  <c:v>456.0</c:v>
                </c:pt>
                <c:pt idx="457">
                  <c:v>457.0</c:v>
                </c:pt>
                <c:pt idx="458">
                  <c:v>458.0</c:v>
                </c:pt>
                <c:pt idx="459">
                  <c:v>459.0</c:v>
                </c:pt>
                <c:pt idx="460">
                  <c:v>460.0</c:v>
                </c:pt>
                <c:pt idx="461">
                  <c:v>461.0</c:v>
                </c:pt>
                <c:pt idx="462">
                  <c:v>462.0</c:v>
                </c:pt>
                <c:pt idx="463">
                  <c:v>463.0</c:v>
                </c:pt>
                <c:pt idx="464">
                  <c:v>464.0</c:v>
                </c:pt>
                <c:pt idx="465">
                  <c:v>465.0</c:v>
                </c:pt>
                <c:pt idx="466">
                  <c:v>466.0</c:v>
                </c:pt>
                <c:pt idx="467">
                  <c:v>467.0</c:v>
                </c:pt>
                <c:pt idx="468">
                  <c:v>468.0</c:v>
                </c:pt>
                <c:pt idx="469">
                  <c:v>469.0</c:v>
                </c:pt>
                <c:pt idx="470">
                  <c:v>470.0</c:v>
                </c:pt>
                <c:pt idx="471">
                  <c:v>471.0</c:v>
                </c:pt>
                <c:pt idx="472">
                  <c:v>472.0</c:v>
                </c:pt>
                <c:pt idx="473">
                  <c:v>473.0</c:v>
                </c:pt>
                <c:pt idx="474">
                  <c:v>474.0</c:v>
                </c:pt>
                <c:pt idx="475">
                  <c:v>475.0</c:v>
                </c:pt>
                <c:pt idx="476">
                  <c:v>476.0</c:v>
                </c:pt>
                <c:pt idx="477">
                  <c:v>477.0</c:v>
                </c:pt>
                <c:pt idx="478">
                  <c:v>478.0</c:v>
                </c:pt>
                <c:pt idx="479">
                  <c:v>479.0</c:v>
                </c:pt>
                <c:pt idx="480">
                  <c:v>480.0</c:v>
                </c:pt>
                <c:pt idx="481">
                  <c:v>481.0</c:v>
                </c:pt>
                <c:pt idx="482">
                  <c:v>482.0</c:v>
                </c:pt>
                <c:pt idx="483">
                  <c:v>483.0</c:v>
                </c:pt>
                <c:pt idx="484">
                  <c:v>484.0</c:v>
                </c:pt>
                <c:pt idx="485">
                  <c:v>485.0</c:v>
                </c:pt>
                <c:pt idx="486">
                  <c:v>486.0</c:v>
                </c:pt>
                <c:pt idx="487">
                  <c:v>487.0</c:v>
                </c:pt>
                <c:pt idx="488">
                  <c:v>488.0</c:v>
                </c:pt>
                <c:pt idx="489">
                  <c:v>489.0</c:v>
                </c:pt>
                <c:pt idx="490">
                  <c:v>490.0</c:v>
                </c:pt>
                <c:pt idx="491">
                  <c:v>491.0</c:v>
                </c:pt>
                <c:pt idx="492">
                  <c:v>492.0</c:v>
                </c:pt>
                <c:pt idx="493">
                  <c:v>493.0</c:v>
                </c:pt>
                <c:pt idx="494">
                  <c:v>494.0</c:v>
                </c:pt>
                <c:pt idx="495">
                  <c:v>495.0</c:v>
                </c:pt>
                <c:pt idx="496">
                  <c:v>496.0</c:v>
                </c:pt>
                <c:pt idx="497">
                  <c:v>497.0</c:v>
                </c:pt>
                <c:pt idx="498">
                  <c:v>498.0</c:v>
                </c:pt>
                <c:pt idx="499">
                  <c:v>499.0</c:v>
                </c:pt>
                <c:pt idx="500">
                  <c:v>500.0</c:v>
                </c:pt>
                <c:pt idx="501">
                  <c:v>501.0</c:v>
                </c:pt>
                <c:pt idx="502">
                  <c:v>502.0</c:v>
                </c:pt>
                <c:pt idx="503">
                  <c:v>503.0</c:v>
                </c:pt>
                <c:pt idx="504">
                  <c:v>504.0</c:v>
                </c:pt>
                <c:pt idx="505">
                  <c:v>505.0</c:v>
                </c:pt>
                <c:pt idx="506">
                  <c:v>506.0</c:v>
                </c:pt>
                <c:pt idx="507">
                  <c:v>507.0</c:v>
                </c:pt>
                <c:pt idx="508">
                  <c:v>508.0</c:v>
                </c:pt>
                <c:pt idx="509">
                  <c:v>509.0</c:v>
                </c:pt>
                <c:pt idx="510">
                  <c:v>510.0</c:v>
                </c:pt>
                <c:pt idx="511">
                  <c:v>511.0</c:v>
                </c:pt>
                <c:pt idx="512">
                  <c:v>512.0</c:v>
                </c:pt>
                <c:pt idx="513">
                  <c:v>513.0</c:v>
                </c:pt>
                <c:pt idx="514">
                  <c:v>514.0</c:v>
                </c:pt>
                <c:pt idx="515">
                  <c:v>515.0</c:v>
                </c:pt>
                <c:pt idx="516">
                  <c:v>516.0</c:v>
                </c:pt>
                <c:pt idx="517">
                  <c:v>517.0</c:v>
                </c:pt>
                <c:pt idx="518">
                  <c:v>518.0</c:v>
                </c:pt>
                <c:pt idx="519">
                  <c:v>519.0</c:v>
                </c:pt>
                <c:pt idx="520">
                  <c:v>520.0</c:v>
                </c:pt>
                <c:pt idx="521">
                  <c:v>521.0</c:v>
                </c:pt>
                <c:pt idx="522">
                  <c:v>522.0</c:v>
                </c:pt>
                <c:pt idx="523">
                  <c:v>523.0</c:v>
                </c:pt>
                <c:pt idx="524">
                  <c:v>524.0</c:v>
                </c:pt>
                <c:pt idx="525">
                  <c:v>525.0</c:v>
                </c:pt>
                <c:pt idx="526">
                  <c:v>526.0</c:v>
                </c:pt>
                <c:pt idx="527">
                  <c:v>527.0</c:v>
                </c:pt>
                <c:pt idx="528">
                  <c:v>528.0</c:v>
                </c:pt>
                <c:pt idx="529">
                  <c:v>529.0</c:v>
                </c:pt>
                <c:pt idx="530">
                  <c:v>530.0</c:v>
                </c:pt>
                <c:pt idx="531">
                  <c:v>531.0</c:v>
                </c:pt>
                <c:pt idx="532">
                  <c:v>532.0</c:v>
                </c:pt>
                <c:pt idx="533">
                  <c:v>533.0</c:v>
                </c:pt>
                <c:pt idx="534">
                  <c:v>534.0</c:v>
                </c:pt>
                <c:pt idx="535">
                  <c:v>535.0</c:v>
                </c:pt>
                <c:pt idx="536">
                  <c:v>536.0</c:v>
                </c:pt>
                <c:pt idx="537">
                  <c:v>537.0</c:v>
                </c:pt>
                <c:pt idx="538">
                  <c:v>538.0</c:v>
                </c:pt>
                <c:pt idx="539">
                  <c:v>539.0</c:v>
                </c:pt>
                <c:pt idx="540">
                  <c:v>540.0</c:v>
                </c:pt>
                <c:pt idx="541">
                  <c:v>541.0</c:v>
                </c:pt>
                <c:pt idx="542">
                  <c:v>542.0</c:v>
                </c:pt>
                <c:pt idx="543">
                  <c:v>543.0</c:v>
                </c:pt>
                <c:pt idx="544">
                  <c:v>544.0</c:v>
                </c:pt>
                <c:pt idx="545">
                  <c:v>545.0</c:v>
                </c:pt>
                <c:pt idx="546">
                  <c:v>546.0</c:v>
                </c:pt>
                <c:pt idx="547">
                  <c:v>547.0</c:v>
                </c:pt>
                <c:pt idx="548">
                  <c:v>548.0</c:v>
                </c:pt>
                <c:pt idx="549">
                  <c:v>549.0</c:v>
                </c:pt>
                <c:pt idx="550">
                  <c:v>550.0</c:v>
                </c:pt>
                <c:pt idx="551">
                  <c:v>551.0</c:v>
                </c:pt>
                <c:pt idx="552">
                  <c:v>552.0</c:v>
                </c:pt>
                <c:pt idx="553">
                  <c:v>553.0</c:v>
                </c:pt>
                <c:pt idx="554">
                  <c:v>554.0</c:v>
                </c:pt>
                <c:pt idx="555">
                  <c:v>555.0</c:v>
                </c:pt>
                <c:pt idx="556">
                  <c:v>556.0</c:v>
                </c:pt>
                <c:pt idx="557">
                  <c:v>557.0</c:v>
                </c:pt>
                <c:pt idx="558">
                  <c:v>558.0</c:v>
                </c:pt>
                <c:pt idx="559">
                  <c:v>559.0</c:v>
                </c:pt>
                <c:pt idx="560">
                  <c:v>560.0</c:v>
                </c:pt>
                <c:pt idx="561">
                  <c:v>561.0</c:v>
                </c:pt>
                <c:pt idx="562">
                  <c:v>562.0</c:v>
                </c:pt>
                <c:pt idx="563">
                  <c:v>563.0</c:v>
                </c:pt>
                <c:pt idx="564">
                  <c:v>564.0</c:v>
                </c:pt>
                <c:pt idx="565">
                  <c:v>565.0</c:v>
                </c:pt>
                <c:pt idx="566">
                  <c:v>566.0</c:v>
                </c:pt>
                <c:pt idx="567">
                  <c:v>567.0</c:v>
                </c:pt>
                <c:pt idx="568">
                  <c:v>568.0</c:v>
                </c:pt>
                <c:pt idx="569">
                  <c:v>569.0</c:v>
                </c:pt>
                <c:pt idx="570">
                  <c:v>570.0</c:v>
                </c:pt>
                <c:pt idx="571">
                  <c:v>571.0</c:v>
                </c:pt>
                <c:pt idx="572">
                  <c:v>572.0</c:v>
                </c:pt>
                <c:pt idx="573">
                  <c:v>573.0</c:v>
                </c:pt>
                <c:pt idx="574">
                  <c:v>574.0</c:v>
                </c:pt>
                <c:pt idx="575">
                  <c:v>575.0</c:v>
                </c:pt>
                <c:pt idx="576">
                  <c:v>576.0</c:v>
                </c:pt>
                <c:pt idx="577">
                  <c:v>577.0</c:v>
                </c:pt>
                <c:pt idx="578">
                  <c:v>578.0</c:v>
                </c:pt>
                <c:pt idx="579">
                  <c:v>579.0</c:v>
                </c:pt>
                <c:pt idx="580">
                  <c:v>580.0</c:v>
                </c:pt>
                <c:pt idx="581">
                  <c:v>581.0</c:v>
                </c:pt>
                <c:pt idx="582">
                  <c:v>582.0</c:v>
                </c:pt>
                <c:pt idx="583">
                  <c:v>583.0</c:v>
                </c:pt>
                <c:pt idx="584">
                  <c:v>584.0</c:v>
                </c:pt>
                <c:pt idx="585">
                  <c:v>585.0</c:v>
                </c:pt>
                <c:pt idx="586">
                  <c:v>586.0</c:v>
                </c:pt>
                <c:pt idx="587">
                  <c:v>587.0</c:v>
                </c:pt>
                <c:pt idx="588">
                  <c:v>588.0</c:v>
                </c:pt>
                <c:pt idx="589">
                  <c:v>589.0</c:v>
                </c:pt>
                <c:pt idx="590">
                  <c:v>590.0</c:v>
                </c:pt>
                <c:pt idx="591">
                  <c:v>591.0</c:v>
                </c:pt>
                <c:pt idx="592">
                  <c:v>592.0</c:v>
                </c:pt>
                <c:pt idx="593">
                  <c:v>593.0</c:v>
                </c:pt>
                <c:pt idx="594">
                  <c:v>594.0</c:v>
                </c:pt>
                <c:pt idx="595">
                  <c:v>595.0</c:v>
                </c:pt>
                <c:pt idx="596">
                  <c:v>596.0</c:v>
                </c:pt>
                <c:pt idx="597">
                  <c:v>597.0</c:v>
                </c:pt>
                <c:pt idx="598">
                  <c:v>598.0</c:v>
                </c:pt>
                <c:pt idx="599">
                  <c:v>599.0</c:v>
                </c:pt>
                <c:pt idx="600">
                  <c:v>600.0</c:v>
                </c:pt>
                <c:pt idx="601">
                  <c:v>601.0</c:v>
                </c:pt>
                <c:pt idx="602">
                  <c:v>602.0</c:v>
                </c:pt>
                <c:pt idx="603">
                  <c:v>603.0</c:v>
                </c:pt>
                <c:pt idx="604">
                  <c:v>604.0</c:v>
                </c:pt>
                <c:pt idx="605">
                  <c:v>605.0</c:v>
                </c:pt>
                <c:pt idx="606">
                  <c:v>606.0</c:v>
                </c:pt>
                <c:pt idx="607">
                  <c:v>607.0</c:v>
                </c:pt>
                <c:pt idx="608">
                  <c:v>608.0</c:v>
                </c:pt>
                <c:pt idx="609">
                  <c:v>609.0</c:v>
                </c:pt>
                <c:pt idx="610">
                  <c:v>610.0</c:v>
                </c:pt>
                <c:pt idx="611">
                  <c:v>611.0</c:v>
                </c:pt>
                <c:pt idx="612">
                  <c:v>612.0</c:v>
                </c:pt>
                <c:pt idx="613">
                  <c:v>613.0</c:v>
                </c:pt>
                <c:pt idx="614">
                  <c:v>614.0</c:v>
                </c:pt>
                <c:pt idx="615">
                  <c:v>615.0</c:v>
                </c:pt>
                <c:pt idx="616">
                  <c:v>616.0</c:v>
                </c:pt>
                <c:pt idx="617">
                  <c:v>617.0</c:v>
                </c:pt>
                <c:pt idx="618">
                  <c:v>618.0</c:v>
                </c:pt>
                <c:pt idx="619">
                  <c:v>619.0</c:v>
                </c:pt>
                <c:pt idx="620">
                  <c:v>620.0</c:v>
                </c:pt>
                <c:pt idx="621">
                  <c:v>621.0</c:v>
                </c:pt>
                <c:pt idx="622">
                  <c:v>622.0</c:v>
                </c:pt>
                <c:pt idx="623">
                  <c:v>623.0</c:v>
                </c:pt>
                <c:pt idx="624">
                  <c:v>624.0</c:v>
                </c:pt>
                <c:pt idx="625">
                  <c:v>625.0</c:v>
                </c:pt>
                <c:pt idx="626">
                  <c:v>626.0</c:v>
                </c:pt>
                <c:pt idx="627">
                  <c:v>627.0</c:v>
                </c:pt>
                <c:pt idx="628">
                  <c:v>628.0</c:v>
                </c:pt>
                <c:pt idx="629">
                  <c:v>629.0</c:v>
                </c:pt>
                <c:pt idx="630">
                  <c:v>630.0</c:v>
                </c:pt>
                <c:pt idx="631">
                  <c:v>631.0</c:v>
                </c:pt>
                <c:pt idx="632">
                  <c:v>632.0</c:v>
                </c:pt>
                <c:pt idx="633">
                  <c:v>633.0</c:v>
                </c:pt>
                <c:pt idx="634">
                  <c:v>634.0</c:v>
                </c:pt>
                <c:pt idx="635">
                  <c:v>635.0</c:v>
                </c:pt>
                <c:pt idx="636">
                  <c:v>636.0</c:v>
                </c:pt>
                <c:pt idx="637">
                  <c:v>637.0</c:v>
                </c:pt>
                <c:pt idx="638">
                  <c:v>638.0</c:v>
                </c:pt>
                <c:pt idx="639">
                  <c:v>639.0</c:v>
                </c:pt>
                <c:pt idx="640">
                  <c:v>640.0</c:v>
                </c:pt>
                <c:pt idx="641">
                  <c:v>641.0</c:v>
                </c:pt>
                <c:pt idx="642">
                  <c:v>642.0</c:v>
                </c:pt>
                <c:pt idx="643">
                  <c:v>643.0</c:v>
                </c:pt>
                <c:pt idx="644">
                  <c:v>644.0</c:v>
                </c:pt>
                <c:pt idx="645">
                  <c:v>645.0</c:v>
                </c:pt>
                <c:pt idx="646">
                  <c:v>646.0</c:v>
                </c:pt>
                <c:pt idx="647">
                  <c:v>647.0</c:v>
                </c:pt>
                <c:pt idx="648">
                  <c:v>648.0</c:v>
                </c:pt>
                <c:pt idx="649">
                  <c:v>649.0</c:v>
                </c:pt>
                <c:pt idx="650">
                  <c:v>650.0</c:v>
                </c:pt>
                <c:pt idx="651">
                  <c:v>651.0</c:v>
                </c:pt>
                <c:pt idx="652">
                  <c:v>652.0</c:v>
                </c:pt>
                <c:pt idx="653">
                  <c:v>653.0</c:v>
                </c:pt>
                <c:pt idx="654">
                  <c:v>654.0</c:v>
                </c:pt>
                <c:pt idx="655">
                  <c:v>655.0</c:v>
                </c:pt>
                <c:pt idx="656">
                  <c:v>656.0</c:v>
                </c:pt>
                <c:pt idx="657">
                  <c:v>657.0</c:v>
                </c:pt>
                <c:pt idx="658">
                  <c:v>658.0</c:v>
                </c:pt>
                <c:pt idx="659">
                  <c:v>659.0</c:v>
                </c:pt>
                <c:pt idx="660">
                  <c:v>660.0</c:v>
                </c:pt>
                <c:pt idx="661">
                  <c:v>661.0</c:v>
                </c:pt>
                <c:pt idx="662">
                  <c:v>662.0</c:v>
                </c:pt>
                <c:pt idx="663">
                  <c:v>663.0</c:v>
                </c:pt>
                <c:pt idx="664">
                  <c:v>664.0</c:v>
                </c:pt>
                <c:pt idx="665">
                  <c:v>665.0</c:v>
                </c:pt>
                <c:pt idx="666">
                  <c:v>666.0</c:v>
                </c:pt>
                <c:pt idx="667">
                  <c:v>667.0</c:v>
                </c:pt>
                <c:pt idx="668">
                  <c:v>668.0</c:v>
                </c:pt>
                <c:pt idx="669">
                  <c:v>669.0</c:v>
                </c:pt>
                <c:pt idx="670">
                  <c:v>670.0</c:v>
                </c:pt>
                <c:pt idx="671">
                  <c:v>671.0</c:v>
                </c:pt>
                <c:pt idx="672">
                  <c:v>672.0</c:v>
                </c:pt>
                <c:pt idx="673">
                  <c:v>673.0</c:v>
                </c:pt>
                <c:pt idx="674">
                  <c:v>674.0</c:v>
                </c:pt>
                <c:pt idx="675">
                  <c:v>675.0</c:v>
                </c:pt>
                <c:pt idx="676">
                  <c:v>676.0</c:v>
                </c:pt>
                <c:pt idx="677">
                  <c:v>677.0</c:v>
                </c:pt>
                <c:pt idx="678">
                  <c:v>678.0</c:v>
                </c:pt>
                <c:pt idx="679">
                  <c:v>679.0</c:v>
                </c:pt>
                <c:pt idx="680">
                  <c:v>680.0</c:v>
                </c:pt>
                <c:pt idx="681">
                  <c:v>681.0</c:v>
                </c:pt>
                <c:pt idx="682">
                  <c:v>682.0</c:v>
                </c:pt>
                <c:pt idx="683">
                  <c:v>683.0</c:v>
                </c:pt>
                <c:pt idx="684">
                  <c:v>684.0</c:v>
                </c:pt>
                <c:pt idx="685">
                  <c:v>685.0</c:v>
                </c:pt>
                <c:pt idx="686">
                  <c:v>686.0</c:v>
                </c:pt>
                <c:pt idx="687">
                  <c:v>687.0</c:v>
                </c:pt>
                <c:pt idx="688">
                  <c:v>688.0</c:v>
                </c:pt>
                <c:pt idx="689">
                  <c:v>689.0</c:v>
                </c:pt>
                <c:pt idx="690">
                  <c:v>690.0</c:v>
                </c:pt>
                <c:pt idx="691">
                  <c:v>691.0</c:v>
                </c:pt>
                <c:pt idx="692">
                  <c:v>692.0</c:v>
                </c:pt>
                <c:pt idx="693">
                  <c:v>693.0</c:v>
                </c:pt>
                <c:pt idx="694">
                  <c:v>694.0</c:v>
                </c:pt>
                <c:pt idx="695">
                  <c:v>695.0</c:v>
                </c:pt>
                <c:pt idx="696">
                  <c:v>696.0</c:v>
                </c:pt>
                <c:pt idx="697">
                  <c:v>697.0</c:v>
                </c:pt>
                <c:pt idx="698">
                  <c:v>698.0</c:v>
                </c:pt>
                <c:pt idx="699">
                  <c:v>699.0</c:v>
                </c:pt>
                <c:pt idx="700">
                  <c:v>700.0</c:v>
                </c:pt>
                <c:pt idx="701">
                  <c:v>701.0</c:v>
                </c:pt>
                <c:pt idx="702">
                  <c:v>702.0</c:v>
                </c:pt>
                <c:pt idx="703">
                  <c:v>703.0</c:v>
                </c:pt>
                <c:pt idx="704">
                  <c:v>704.0</c:v>
                </c:pt>
                <c:pt idx="705">
                  <c:v>705.0</c:v>
                </c:pt>
                <c:pt idx="706">
                  <c:v>706.0</c:v>
                </c:pt>
                <c:pt idx="707">
                  <c:v>707.0</c:v>
                </c:pt>
                <c:pt idx="708">
                  <c:v>708.0</c:v>
                </c:pt>
                <c:pt idx="709">
                  <c:v>709.0</c:v>
                </c:pt>
                <c:pt idx="710">
                  <c:v>710.0</c:v>
                </c:pt>
                <c:pt idx="711">
                  <c:v>711.0</c:v>
                </c:pt>
                <c:pt idx="712">
                  <c:v>712.0</c:v>
                </c:pt>
                <c:pt idx="713">
                  <c:v>713.0</c:v>
                </c:pt>
                <c:pt idx="714">
                  <c:v>714.0</c:v>
                </c:pt>
                <c:pt idx="715">
                  <c:v>715.0</c:v>
                </c:pt>
                <c:pt idx="716">
                  <c:v>716.0</c:v>
                </c:pt>
                <c:pt idx="717">
                  <c:v>717.0</c:v>
                </c:pt>
                <c:pt idx="718">
                  <c:v>718.0</c:v>
                </c:pt>
                <c:pt idx="719">
                  <c:v>719.0</c:v>
                </c:pt>
                <c:pt idx="720">
                  <c:v>720.0</c:v>
                </c:pt>
                <c:pt idx="721">
                  <c:v>721.0</c:v>
                </c:pt>
                <c:pt idx="722">
                  <c:v>722.0</c:v>
                </c:pt>
                <c:pt idx="723">
                  <c:v>723.0</c:v>
                </c:pt>
                <c:pt idx="724">
                  <c:v>724.0</c:v>
                </c:pt>
                <c:pt idx="725">
                  <c:v>725.0</c:v>
                </c:pt>
                <c:pt idx="726">
                  <c:v>726.0</c:v>
                </c:pt>
                <c:pt idx="727">
                  <c:v>727.0</c:v>
                </c:pt>
                <c:pt idx="728">
                  <c:v>728.0</c:v>
                </c:pt>
                <c:pt idx="729">
                  <c:v>729.0</c:v>
                </c:pt>
                <c:pt idx="730">
                  <c:v>730.0</c:v>
                </c:pt>
                <c:pt idx="731">
                  <c:v>731.0</c:v>
                </c:pt>
                <c:pt idx="732">
                  <c:v>732.0</c:v>
                </c:pt>
                <c:pt idx="733">
                  <c:v>733.0</c:v>
                </c:pt>
                <c:pt idx="734">
                  <c:v>734.0</c:v>
                </c:pt>
                <c:pt idx="735">
                  <c:v>735.0</c:v>
                </c:pt>
                <c:pt idx="736">
                  <c:v>736.0</c:v>
                </c:pt>
                <c:pt idx="737">
                  <c:v>737.0</c:v>
                </c:pt>
                <c:pt idx="738">
                  <c:v>738.0</c:v>
                </c:pt>
                <c:pt idx="739">
                  <c:v>739.0</c:v>
                </c:pt>
                <c:pt idx="740">
                  <c:v>740.0</c:v>
                </c:pt>
                <c:pt idx="741">
                  <c:v>741.0</c:v>
                </c:pt>
                <c:pt idx="742">
                  <c:v>742.0</c:v>
                </c:pt>
                <c:pt idx="743">
                  <c:v>743.0</c:v>
                </c:pt>
                <c:pt idx="744">
                  <c:v>744.0</c:v>
                </c:pt>
                <c:pt idx="745">
                  <c:v>745.0</c:v>
                </c:pt>
                <c:pt idx="746">
                  <c:v>746.0</c:v>
                </c:pt>
                <c:pt idx="747">
                  <c:v>747.0</c:v>
                </c:pt>
                <c:pt idx="748">
                  <c:v>748.0</c:v>
                </c:pt>
                <c:pt idx="749">
                  <c:v>749.0</c:v>
                </c:pt>
                <c:pt idx="750">
                  <c:v>750.0</c:v>
                </c:pt>
                <c:pt idx="751">
                  <c:v>751.0</c:v>
                </c:pt>
                <c:pt idx="752">
                  <c:v>752.0</c:v>
                </c:pt>
                <c:pt idx="753">
                  <c:v>753.0</c:v>
                </c:pt>
                <c:pt idx="754">
                  <c:v>754.0</c:v>
                </c:pt>
                <c:pt idx="755">
                  <c:v>755.0</c:v>
                </c:pt>
                <c:pt idx="756">
                  <c:v>756.0</c:v>
                </c:pt>
                <c:pt idx="757">
                  <c:v>757.0</c:v>
                </c:pt>
                <c:pt idx="758">
                  <c:v>758.0</c:v>
                </c:pt>
                <c:pt idx="759">
                  <c:v>759.0</c:v>
                </c:pt>
                <c:pt idx="760">
                  <c:v>760.0</c:v>
                </c:pt>
                <c:pt idx="761">
                  <c:v>761.0</c:v>
                </c:pt>
                <c:pt idx="762">
                  <c:v>762.0</c:v>
                </c:pt>
                <c:pt idx="763">
                  <c:v>763.0</c:v>
                </c:pt>
                <c:pt idx="764">
                  <c:v>764.0</c:v>
                </c:pt>
                <c:pt idx="765">
                  <c:v>765.0</c:v>
                </c:pt>
                <c:pt idx="766">
                  <c:v>766.0</c:v>
                </c:pt>
                <c:pt idx="767">
                  <c:v>767.0</c:v>
                </c:pt>
                <c:pt idx="768">
                  <c:v>768.0</c:v>
                </c:pt>
                <c:pt idx="769">
                  <c:v>769.0</c:v>
                </c:pt>
                <c:pt idx="770">
                  <c:v>770.0</c:v>
                </c:pt>
                <c:pt idx="771">
                  <c:v>771.0</c:v>
                </c:pt>
                <c:pt idx="772">
                  <c:v>772.0</c:v>
                </c:pt>
                <c:pt idx="773">
                  <c:v>773.0</c:v>
                </c:pt>
                <c:pt idx="774">
                  <c:v>774.0</c:v>
                </c:pt>
                <c:pt idx="775">
                  <c:v>775.0</c:v>
                </c:pt>
                <c:pt idx="776">
                  <c:v>776.0</c:v>
                </c:pt>
                <c:pt idx="777">
                  <c:v>777.0</c:v>
                </c:pt>
                <c:pt idx="778">
                  <c:v>778.0</c:v>
                </c:pt>
                <c:pt idx="779">
                  <c:v>779.0</c:v>
                </c:pt>
                <c:pt idx="780">
                  <c:v>780.0</c:v>
                </c:pt>
                <c:pt idx="781">
                  <c:v>781.0</c:v>
                </c:pt>
                <c:pt idx="782">
                  <c:v>782.0</c:v>
                </c:pt>
                <c:pt idx="783">
                  <c:v>783.0</c:v>
                </c:pt>
                <c:pt idx="784">
                  <c:v>784.0</c:v>
                </c:pt>
                <c:pt idx="785">
                  <c:v>785.0</c:v>
                </c:pt>
                <c:pt idx="786">
                  <c:v>786.0</c:v>
                </c:pt>
                <c:pt idx="787">
                  <c:v>787.0</c:v>
                </c:pt>
                <c:pt idx="788">
                  <c:v>788.0</c:v>
                </c:pt>
                <c:pt idx="789">
                  <c:v>789.0</c:v>
                </c:pt>
                <c:pt idx="790">
                  <c:v>790.0</c:v>
                </c:pt>
                <c:pt idx="791">
                  <c:v>791.0</c:v>
                </c:pt>
                <c:pt idx="792">
                  <c:v>792.0</c:v>
                </c:pt>
                <c:pt idx="793">
                  <c:v>793.0</c:v>
                </c:pt>
                <c:pt idx="794">
                  <c:v>794.0</c:v>
                </c:pt>
                <c:pt idx="795">
                  <c:v>795.0</c:v>
                </c:pt>
                <c:pt idx="796">
                  <c:v>796.0</c:v>
                </c:pt>
                <c:pt idx="797">
                  <c:v>797.0</c:v>
                </c:pt>
                <c:pt idx="798">
                  <c:v>798.0</c:v>
                </c:pt>
                <c:pt idx="799">
                  <c:v>799.0</c:v>
                </c:pt>
                <c:pt idx="800">
                  <c:v>800.0</c:v>
                </c:pt>
                <c:pt idx="801">
                  <c:v>801.0</c:v>
                </c:pt>
                <c:pt idx="802">
                  <c:v>802.0</c:v>
                </c:pt>
                <c:pt idx="803">
                  <c:v>803.0</c:v>
                </c:pt>
                <c:pt idx="804">
                  <c:v>804.0</c:v>
                </c:pt>
                <c:pt idx="805">
                  <c:v>805.0</c:v>
                </c:pt>
                <c:pt idx="806">
                  <c:v>806.0</c:v>
                </c:pt>
                <c:pt idx="807">
                  <c:v>807.0</c:v>
                </c:pt>
                <c:pt idx="808">
                  <c:v>808.0</c:v>
                </c:pt>
                <c:pt idx="809">
                  <c:v>809.0</c:v>
                </c:pt>
                <c:pt idx="810">
                  <c:v>810.0</c:v>
                </c:pt>
                <c:pt idx="811">
                  <c:v>811.0</c:v>
                </c:pt>
                <c:pt idx="812">
                  <c:v>812.0</c:v>
                </c:pt>
                <c:pt idx="813">
                  <c:v>813.0</c:v>
                </c:pt>
                <c:pt idx="814">
                  <c:v>814.0</c:v>
                </c:pt>
                <c:pt idx="815">
                  <c:v>815.0</c:v>
                </c:pt>
                <c:pt idx="816">
                  <c:v>816.0</c:v>
                </c:pt>
                <c:pt idx="817">
                  <c:v>817.0</c:v>
                </c:pt>
                <c:pt idx="818">
                  <c:v>818.0</c:v>
                </c:pt>
                <c:pt idx="819">
                  <c:v>819.0</c:v>
                </c:pt>
                <c:pt idx="820">
                  <c:v>820.0</c:v>
                </c:pt>
                <c:pt idx="821">
                  <c:v>821.0</c:v>
                </c:pt>
                <c:pt idx="822">
                  <c:v>822.0</c:v>
                </c:pt>
                <c:pt idx="823">
                  <c:v>823.0</c:v>
                </c:pt>
                <c:pt idx="824">
                  <c:v>824.0</c:v>
                </c:pt>
                <c:pt idx="825">
                  <c:v>825.0</c:v>
                </c:pt>
                <c:pt idx="826">
                  <c:v>826.0</c:v>
                </c:pt>
                <c:pt idx="827">
                  <c:v>827.0</c:v>
                </c:pt>
                <c:pt idx="828">
                  <c:v>828.0</c:v>
                </c:pt>
                <c:pt idx="829">
                  <c:v>829.0</c:v>
                </c:pt>
                <c:pt idx="830">
                  <c:v>830.0</c:v>
                </c:pt>
                <c:pt idx="831">
                  <c:v>831.0</c:v>
                </c:pt>
                <c:pt idx="832">
                  <c:v>832.0</c:v>
                </c:pt>
                <c:pt idx="833">
                  <c:v>833.0</c:v>
                </c:pt>
                <c:pt idx="834">
                  <c:v>834.0</c:v>
                </c:pt>
                <c:pt idx="835">
                  <c:v>835.0</c:v>
                </c:pt>
                <c:pt idx="836">
                  <c:v>836.0</c:v>
                </c:pt>
                <c:pt idx="837">
                  <c:v>837.0</c:v>
                </c:pt>
                <c:pt idx="838">
                  <c:v>838.0</c:v>
                </c:pt>
                <c:pt idx="839">
                  <c:v>839.0</c:v>
                </c:pt>
                <c:pt idx="840">
                  <c:v>840.0</c:v>
                </c:pt>
                <c:pt idx="841">
                  <c:v>841.0</c:v>
                </c:pt>
                <c:pt idx="842">
                  <c:v>842.0</c:v>
                </c:pt>
                <c:pt idx="843">
                  <c:v>843.0</c:v>
                </c:pt>
                <c:pt idx="844">
                  <c:v>844.0</c:v>
                </c:pt>
                <c:pt idx="845">
                  <c:v>845.0</c:v>
                </c:pt>
                <c:pt idx="846">
                  <c:v>846.0</c:v>
                </c:pt>
                <c:pt idx="847">
                  <c:v>847.0</c:v>
                </c:pt>
                <c:pt idx="848">
                  <c:v>848.0</c:v>
                </c:pt>
                <c:pt idx="849">
                  <c:v>849.0</c:v>
                </c:pt>
                <c:pt idx="850">
                  <c:v>850.0</c:v>
                </c:pt>
                <c:pt idx="851">
                  <c:v>851.0</c:v>
                </c:pt>
                <c:pt idx="852">
                  <c:v>852.0</c:v>
                </c:pt>
                <c:pt idx="853">
                  <c:v>853.0</c:v>
                </c:pt>
                <c:pt idx="854">
                  <c:v>854.0</c:v>
                </c:pt>
                <c:pt idx="855">
                  <c:v>855.0</c:v>
                </c:pt>
                <c:pt idx="856">
                  <c:v>856.0</c:v>
                </c:pt>
                <c:pt idx="857">
                  <c:v>857.0</c:v>
                </c:pt>
                <c:pt idx="858">
                  <c:v>858.0</c:v>
                </c:pt>
                <c:pt idx="859">
                  <c:v>859.0</c:v>
                </c:pt>
                <c:pt idx="860">
                  <c:v>860.0</c:v>
                </c:pt>
                <c:pt idx="861">
                  <c:v>861.0</c:v>
                </c:pt>
                <c:pt idx="862">
                  <c:v>862.0</c:v>
                </c:pt>
                <c:pt idx="863">
                  <c:v>863.0</c:v>
                </c:pt>
                <c:pt idx="864">
                  <c:v>864.0</c:v>
                </c:pt>
                <c:pt idx="865">
                  <c:v>865.0</c:v>
                </c:pt>
                <c:pt idx="866">
                  <c:v>866.0</c:v>
                </c:pt>
                <c:pt idx="867">
                  <c:v>867.0</c:v>
                </c:pt>
                <c:pt idx="868">
                  <c:v>868.0</c:v>
                </c:pt>
                <c:pt idx="869">
                  <c:v>869.0</c:v>
                </c:pt>
                <c:pt idx="870">
                  <c:v>870.0</c:v>
                </c:pt>
                <c:pt idx="871">
                  <c:v>871.0</c:v>
                </c:pt>
                <c:pt idx="872">
                  <c:v>872.0</c:v>
                </c:pt>
                <c:pt idx="873">
                  <c:v>873.0</c:v>
                </c:pt>
                <c:pt idx="874">
                  <c:v>874.0</c:v>
                </c:pt>
                <c:pt idx="875">
                  <c:v>875.0</c:v>
                </c:pt>
                <c:pt idx="876">
                  <c:v>876.0</c:v>
                </c:pt>
                <c:pt idx="877">
                  <c:v>877.0</c:v>
                </c:pt>
                <c:pt idx="878">
                  <c:v>878.0</c:v>
                </c:pt>
                <c:pt idx="879">
                  <c:v>879.0</c:v>
                </c:pt>
                <c:pt idx="880">
                  <c:v>880.0</c:v>
                </c:pt>
                <c:pt idx="881">
                  <c:v>881.0</c:v>
                </c:pt>
                <c:pt idx="882">
                  <c:v>882.0</c:v>
                </c:pt>
                <c:pt idx="883">
                  <c:v>883.0</c:v>
                </c:pt>
                <c:pt idx="884">
                  <c:v>884.0</c:v>
                </c:pt>
                <c:pt idx="885">
                  <c:v>885.0</c:v>
                </c:pt>
                <c:pt idx="886">
                  <c:v>886.0</c:v>
                </c:pt>
                <c:pt idx="887">
                  <c:v>887.0</c:v>
                </c:pt>
                <c:pt idx="888">
                  <c:v>888.0</c:v>
                </c:pt>
                <c:pt idx="889">
                  <c:v>889.0</c:v>
                </c:pt>
                <c:pt idx="890">
                  <c:v>890.0</c:v>
                </c:pt>
                <c:pt idx="891">
                  <c:v>891.0</c:v>
                </c:pt>
                <c:pt idx="892">
                  <c:v>892.0</c:v>
                </c:pt>
                <c:pt idx="893">
                  <c:v>893.0</c:v>
                </c:pt>
                <c:pt idx="894">
                  <c:v>894.0</c:v>
                </c:pt>
                <c:pt idx="895">
                  <c:v>895.0</c:v>
                </c:pt>
                <c:pt idx="896">
                  <c:v>896.0</c:v>
                </c:pt>
                <c:pt idx="897">
                  <c:v>897.0</c:v>
                </c:pt>
                <c:pt idx="898">
                  <c:v>898.0</c:v>
                </c:pt>
                <c:pt idx="899">
                  <c:v>899.0</c:v>
                </c:pt>
                <c:pt idx="900">
                  <c:v>900.0</c:v>
                </c:pt>
                <c:pt idx="901">
                  <c:v>901.0</c:v>
                </c:pt>
                <c:pt idx="902">
                  <c:v>902.0</c:v>
                </c:pt>
                <c:pt idx="903">
                  <c:v>903.0</c:v>
                </c:pt>
                <c:pt idx="904">
                  <c:v>904.0</c:v>
                </c:pt>
                <c:pt idx="905">
                  <c:v>905.0</c:v>
                </c:pt>
                <c:pt idx="906">
                  <c:v>906.0</c:v>
                </c:pt>
                <c:pt idx="907">
                  <c:v>907.0</c:v>
                </c:pt>
                <c:pt idx="908">
                  <c:v>908.0</c:v>
                </c:pt>
                <c:pt idx="909">
                  <c:v>909.0</c:v>
                </c:pt>
                <c:pt idx="910">
                  <c:v>910.0</c:v>
                </c:pt>
                <c:pt idx="911">
                  <c:v>911.0</c:v>
                </c:pt>
                <c:pt idx="912">
                  <c:v>912.0</c:v>
                </c:pt>
                <c:pt idx="913">
                  <c:v>913.0</c:v>
                </c:pt>
                <c:pt idx="914">
                  <c:v>914.0</c:v>
                </c:pt>
                <c:pt idx="915">
                  <c:v>915.0</c:v>
                </c:pt>
                <c:pt idx="916">
                  <c:v>916.0</c:v>
                </c:pt>
                <c:pt idx="917">
                  <c:v>917.0</c:v>
                </c:pt>
                <c:pt idx="918">
                  <c:v>918.0</c:v>
                </c:pt>
                <c:pt idx="919">
                  <c:v>919.0</c:v>
                </c:pt>
                <c:pt idx="920">
                  <c:v>920.0</c:v>
                </c:pt>
                <c:pt idx="921">
                  <c:v>921.0</c:v>
                </c:pt>
                <c:pt idx="922">
                  <c:v>922.0</c:v>
                </c:pt>
                <c:pt idx="923">
                  <c:v>923.0</c:v>
                </c:pt>
                <c:pt idx="924">
                  <c:v>924.0</c:v>
                </c:pt>
                <c:pt idx="925">
                  <c:v>925.0</c:v>
                </c:pt>
                <c:pt idx="926">
                  <c:v>926.0</c:v>
                </c:pt>
                <c:pt idx="927">
                  <c:v>927.0</c:v>
                </c:pt>
                <c:pt idx="928">
                  <c:v>928.0</c:v>
                </c:pt>
                <c:pt idx="929">
                  <c:v>929.0</c:v>
                </c:pt>
                <c:pt idx="930">
                  <c:v>930.0</c:v>
                </c:pt>
                <c:pt idx="931">
                  <c:v>931.0</c:v>
                </c:pt>
                <c:pt idx="932">
                  <c:v>932.0</c:v>
                </c:pt>
                <c:pt idx="933">
                  <c:v>933.0</c:v>
                </c:pt>
                <c:pt idx="934">
                  <c:v>934.0</c:v>
                </c:pt>
                <c:pt idx="935">
                  <c:v>935.0</c:v>
                </c:pt>
                <c:pt idx="936">
                  <c:v>936.0</c:v>
                </c:pt>
                <c:pt idx="937">
                  <c:v>937.0</c:v>
                </c:pt>
                <c:pt idx="938">
                  <c:v>938.0</c:v>
                </c:pt>
                <c:pt idx="939">
                  <c:v>939.0</c:v>
                </c:pt>
                <c:pt idx="940">
                  <c:v>940.0</c:v>
                </c:pt>
                <c:pt idx="941">
                  <c:v>941.0</c:v>
                </c:pt>
                <c:pt idx="942">
                  <c:v>942.0</c:v>
                </c:pt>
                <c:pt idx="943">
                  <c:v>943.0</c:v>
                </c:pt>
                <c:pt idx="944">
                  <c:v>944.0</c:v>
                </c:pt>
                <c:pt idx="945">
                  <c:v>945.0</c:v>
                </c:pt>
                <c:pt idx="946">
                  <c:v>946.0</c:v>
                </c:pt>
                <c:pt idx="947">
                  <c:v>947.0</c:v>
                </c:pt>
                <c:pt idx="948">
                  <c:v>948.0</c:v>
                </c:pt>
                <c:pt idx="949">
                  <c:v>949.0</c:v>
                </c:pt>
                <c:pt idx="950">
                  <c:v>950.0</c:v>
                </c:pt>
                <c:pt idx="951">
                  <c:v>951.0</c:v>
                </c:pt>
                <c:pt idx="952">
                  <c:v>952.0</c:v>
                </c:pt>
                <c:pt idx="953">
                  <c:v>953.0</c:v>
                </c:pt>
                <c:pt idx="954">
                  <c:v>954.0</c:v>
                </c:pt>
                <c:pt idx="955">
                  <c:v>955.0</c:v>
                </c:pt>
                <c:pt idx="956">
                  <c:v>956.0</c:v>
                </c:pt>
                <c:pt idx="957">
                  <c:v>957.0</c:v>
                </c:pt>
                <c:pt idx="958">
                  <c:v>958.0</c:v>
                </c:pt>
                <c:pt idx="959">
                  <c:v>959.0</c:v>
                </c:pt>
                <c:pt idx="960">
                  <c:v>960.0</c:v>
                </c:pt>
                <c:pt idx="961">
                  <c:v>961.0</c:v>
                </c:pt>
                <c:pt idx="962">
                  <c:v>962.0</c:v>
                </c:pt>
                <c:pt idx="963">
                  <c:v>963.0</c:v>
                </c:pt>
                <c:pt idx="964">
                  <c:v>964.0</c:v>
                </c:pt>
                <c:pt idx="965">
                  <c:v>965.0</c:v>
                </c:pt>
                <c:pt idx="966">
                  <c:v>966.0</c:v>
                </c:pt>
                <c:pt idx="967">
                  <c:v>967.0</c:v>
                </c:pt>
                <c:pt idx="968">
                  <c:v>968.0</c:v>
                </c:pt>
                <c:pt idx="969">
                  <c:v>969.0</c:v>
                </c:pt>
                <c:pt idx="970">
                  <c:v>970.0</c:v>
                </c:pt>
                <c:pt idx="971">
                  <c:v>971.0</c:v>
                </c:pt>
                <c:pt idx="972">
                  <c:v>972.0</c:v>
                </c:pt>
                <c:pt idx="973">
                  <c:v>973.0</c:v>
                </c:pt>
                <c:pt idx="974">
                  <c:v>974.0</c:v>
                </c:pt>
                <c:pt idx="975">
                  <c:v>975.0</c:v>
                </c:pt>
                <c:pt idx="976">
                  <c:v>976.0</c:v>
                </c:pt>
                <c:pt idx="977">
                  <c:v>977.0</c:v>
                </c:pt>
                <c:pt idx="978">
                  <c:v>978.0</c:v>
                </c:pt>
                <c:pt idx="979">
                  <c:v>979.0</c:v>
                </c:pt>
                <c:pt idx="980">
                  <c:v>980.0</c:v>
                </c:pt>
                <c:pt idx="981">
                  <c:v>981.0</c:v>
                </c:pt>
                <c:pt idx="982">
                  <c:v>982.0</c:v>
                </c:pt>
                <c:pt idx="983">
                  <c:v>983.0</c:v>
                </c:pt>
                <c:pt idx="984">
                  <c:v>984.0</c:v>
                </c:pt>
                <c:pt idx="985">
                  <c:v>985.0</c:v>
                </c:pt>
                <c:pt idx="986">
                  <c:v>986.0</c:v>
                </c:pt>
                <c:pt idx="987">
                  <c:v>987.0</c:v>
                </c:pt>
                <c:pt idx="988">
                  <c:v>988.0</c:v>
                </c:pt>
                <c:pt idx="989">
                  <c:v>989.0</c:v>
                </c:pt>
                <c:pt idx="990">
                  <c:v>990.0</c:v>
                </c:pt>
                <c:pt idx="991">
                  <c:v>991.0</c:v>
                </c:pt>
                <c:pt idx="992">
                  <c:v>992.0</c:v>
                </c:pt>
                <c:pt idx="993">
                  <c:v>993.0</c:v>
                </c:pt>
                <c:pt idx="994">
                  <c:v>994.0</c:v>
                </c:pt>
                <c:pt idx="995">
                  <c:v>995.0</c:v>
                </c:pt>
                <c:pt idx="996">
                  <c:v>996.0</c:v>
                </c:pt>
                <c:pt idx="997">
                  <c:v>997.0</c:v>
                </c:pt>
                <c:pt idx="998">
                  <c:v>998.0</c:v>
                </c:pt>
                <c:pt idx="999">
                  <c:v>999.0</c:v>
                </c:pt>
                <c:pt idx="1000">
                  <c:v>1000.0</c:v>
                </c:pt>
                <c:pt idx="1001">
                  <c:v>1001.0</c:v>
                </c:pt>
                <c:pt idx="1002">
                  <c:v>1002.0</c:v>
                </c:pt>
                <c:pt idx="1003">
                  <c:v>1003.0</c:v>
                </c:pt>
                <c:pt idx="1004">
                  <c:v>1004.0</c:v>
                </c:pt>
                <c:pt idx="1005">
                  <c:v>1005.0</c:v>
                </c:pt>
                <c:pt idx="1006">
                  <c:v>1006.0</c:v>
                </c:pt>
                <c:pt idx="1007">
                  <c:v>1007.0</c:v>
                </c:pt>
                <c:pt idx="1008">
                  <c:v>1008.0</c:v>
                </c:pt>
                <c:pt idx="1009">
                  <c:v>1009.0</c:v>
                </c:pt>
                <c:pt idx="1010">
                  <c:v>1010.0</c:v>
                </c:pt>
                <c:pt idx="1011">
                  <c:v>1011.0</c:v>
                </c:pt>
                <c:pt idx="1012">
                  <c:v>1012.0</c:v>
                </c:pt>
                <c:pt idx="1013">
                  <c:v>1013.0</c:v>
                </c:pt>
                <c:pt idx="1014">
                  <c:v>1014.0</c:v>
                </c:pt>
                <c:pt idx="1015">
                  <c:v>1015.0</c:v>
                </c:pt>
                <c:pt idx="1016">
                  <c:v>1016.0</c:v>
                </c:pt>
                <c:pt idx="1017">
                  <c:v>1017.0</c:v>
                </c:pt>
                <c:pt idx="1018">
                  <c:v>1018.0</c:v>
                </c:pt>
                <c:pt idx="1019">
                  <c:v>1019.0</c:v>
                </c:pt>
                <c:pt idx="1020">
                  <c:v>1020.0</c:v>
                </c:pt>
                <c:pt idx="1021">
                  <c:v>1021.0</c:v>
                </c:pt>
                <c:pt idx="1022">
                  <c:v>1022.0</c:v>
                </c:pt>
                <c:pt idx="1023">
                  <c:v>1023.0</c:v>
                </c:pt>
                <c:pt idx="1024">
                  <c:v>1024.0</c:v>
                </c:pt>
                <c:pt idx="1025">
                  <c:v>1025.0</c:v>
                </c:pt>
                <c:pt idx="1026">
                  <c:v>1026.0</c:v>
                </c:pt>
                <c:pt idx="1027">
                  <c:v>1027.0</c:v>
                </c:pt>
                <c:pt idx="1028">
                  <c:v>1028.0</c:v>
                </c:pt>
                <c:pt idx="1029">
                  <c:v>1029.0</c:v>
                </c:pt>
                <c:pt idx="1030">
                  <c:v>1030.0</c:v>
                </c:pt>
                <c:pt idx="1031">
                  <c:v>1031.0</c:v>
                </c:pt>
                <c:pt idx="1032">
                  <c:v>1032.0</c:v>
                </c:pt>
                <c:pt idx="1033">
                  <c:v>1033.0</c:v>
                </c:pt>
                <c:pt idx="1034">
                  <c:v>1034.0</c:v>
                </c:pt>
                <c:pt idx="1035">
                  <c:v>1035.0</c:v>
                </c:pt>
                <c:pt idx="1036">
                  <c:v>1036.0</c:v>
                </c:pt>
                <c:pt idx="1037">
                  <c:v>1037.0</c:v>
                </c:pt>
                <c:pt idx="1038">
                  <c:v>1038.0</c:v>
                </c:pt>
                <c:pt idx="1039">
                  <c:v>1039.0</c:v>
                </c:pt>
                <c:pt idx="1040">
                  <c:v>1040.0</c:v>
                </c:pt>
                <c:pt idx="1041">
                  <c:v>1041.0</c:v>
                </c:pt>
                <c:pt idx="1042">
                  <c:v>1042.0</c:v>
                </c:pt>
                <c:pt idx="1043">
                  <c:v>1043.0</c:v>
                </c:pt>
                <c:pt idx="1044">
                  <c:v>1044.0</c:v>
                </c:pt>
                <c:pt idx="1045">
                  <c:v>1045.0</c:v>
                </c:pt>
                <c:pt idx="1046">
                  <c:v>1046.0</c:v>
                </c:pt>
                <c:pt idx="1047">
                  <c:v>1047.0</c:v>
                </c:pt>
                <c:pt idx="1048">
                  <c:v>1048.0</c:v>
                </c:pt>
                <c:pt idx="1049">
                  <c:v>1049.0</c:v>
                </c:pt>
                <c:pt idx="1050">
                  <c:v>1050.0</c:v>
                </c:pt>
                <c:pt idx="1051">
                  <c:v>1051.0</c:v>
                </c:pt>
                <c:pt idx="1052">
                  <c:v>1052.0</c:v>
                </c:pt>
                <c:pt idx="1053">
                  <c:v>1053.0</c:v>
                </c:pt>
                <c:pt idx="1054">
                  <c:v>1054.0</c:v>
                </c:pt>
                <c:pt idx="1055">
                  <c:v>1055.0</c:v>
                </c:pt>
                <c:pt idx="1056">
                  <c:v>1056.0</c:v>
                </c:pt>
                <c:pt idx="1057">
                  <c:v>1057.0</c:v>
                </c:pt>
                <c:pt idx="1058">
                  <c:v>1058.0</c:v>
                </c:pt>
                <c:pt idx="1059">
                  <c:v>1059.0</c:v>
                </c:pt>
                <c:pt idx="1060">
                  <c:v>1060.0</c:v>
                </c:pt>
                <c:pt idx="1061">
                  <c:v>1061.0</c:v>
                </c:pt>
                <c:pt idx="1062">
                  <c:v>1062.0</c:v>
                </c:pt>
                <c:pt idx="1063">
                  <c:v>1063.0</c:v>
                </c:pt>
                <c:pt idx="1064">
                  <c:v>1064.0</c:v>
                </c:pt>
                <c:pt idx="1065">
                  <c:v>1065.0</c:v>
                </c:pt>
                <c:pt idx="1066">
                  <c:v>1066.0</c:v>
                </c:pt>
                <c:pt idx="1067">
                  <c:v>1067.0</c:v>
                </c:pt>
                <c:pt idx="1068">
                  <c:v>1068.0</c:v>
                </c:pt>
                <c:pt idx="1069">
                  <c:v>1069.0</c:v>
                </c:pt>
                <c:pt idx="1070">
                  <c:v>1070.0</c:v>
                </c:pt>
                <c:pt idx="1071">
                  <c:v>1071.0</c:v>
                </c:pt>
                <c:pt idx="1072">
                  <c:v>1072.0</c:v>
                </c:pt>
                <c:pt idx="1073">
                  <c:v>1073.0</c:v>
                </c:pt>
                <c:pt idx="1074">
                  <c:v>1074.0</c:v>
                </c:pt>
                <c:pt idx="1075">
                  <c:v>1075.0</c:v>
                </c:pt>
                <c:pt idx="1076">
                  <c:v>1076.0</c:v>
                </c:pt>
                <c:pt idx="1077">
                  <c:v>1077.0</c:v>
                </c:pt>
                <c:pt idx="1078">
                  <c:v>1078.0</c:v>
                </c:pt>
                <c:pt idx="1079">
                  <c:v>1079.0</c:v>
                </c:pt>
                <c:pt idx="1080">
                  <c:v>1080.0</c:v>
                </c:pt>
                <c:pt idx="1081">
                  <c:v>1081.0</c:v>
                </c:pt>
                <c:pt idx="1082">
                  <c:v>1082.0</c:v>
                </c:pt>
                <c:pt idx="1083">
                  <c:v>1083.0</c:v>
                </c:pt>
                <c:pt idx="1084">
                  <c:v>1084.0</c:v>
                </c:pt>
                <c:pt idx="1085">
                  <c:v>1085.0</c:v>
                </c:pt>
                <c:pt idx="1086">
                  <c:v>1086.0</c:v>
                </c:pt>
                <c:pt idx="1087">
                  <c:v>1087.0</c:v>
                </c:pt>
                <c:pt idx="1088">
                  <c:v>1088.0</c:v>
                </c:pt>
                <c:pt idx="1089">
                  <c:v>1089.0</c:v>
                </c:pt>
                <c:pt idx="1090">
                  <c:v>1090.0</c:v>
                </c:pt>
                <c:pt idx="1091">
                  <c:v>1091.0</c:v>
                </c:pt>
                <c:pt idx="1092">
                  <c:v>1092.0</c:v>
                </c:pt>
                <c:pt idx="1093">
                  <c:v>1093.0</c:v>
                </c:pt>
                <c:pt idx="1094">
                  <c:v>1094.0</c:v>
                </c:pt>
                <c:pt idx="1095">
                  <c:v>1095.0</c:v>
                </c:pt>
                <c:pt idx="1096">
                  <c:v>1096.0</c:v>
                </c:pt>
                <c:pt idx="1097">
                  <c:v>1097.0</c:v>
                </c:pt>
                <c:pt idx="1098">
                  <c:v>1098.0</c:v>
                </c:pt>
                <c:pt idx="1099">
                  <c:v>1099.0</c:v>
                </c:pt>
                <c:pt idx="1100">
                  <c:v>1100.0</c:v>
                </c:pt>
                <c:pt idx="1101">
                  <c:v>1101.0</c:v>
                </c:pt>
                <c:pt idx="1102">
                  <c:v>1102.0</c:v>
                </c:pt>
                <c:pt idx="1103">
                  <c:v>1103.0</c:v>
                </c:pt>
                <c:pt idx="1104">
                  <c:v>1104.0</c:v>
                </c:pt>
                <c:pt idx="1105">
                  <c:v>1105.0</c:v>
                </c:pt>
                <c:pt idx="1106">
                  <c:v>1106.0</c:v>
                </c:pt>
                <c:pt idx="1107">
                  <c:v>1107.0</c:v>
                </c:pt>
                <c:pt idx="1108">
                  <c:v>1108.0</c:v>
                </c:pt>
                <c:pt idx="1109">
                  <c:v>1109.0</c:v>
                </c:pt>
                <c:pt idx="1110">
                  <c:v>1110.0</c:v>
                </c:pt>
                <c:pt idx="1111">
                  <c:v>1111.0</c:v>
                </c:pt>
                <c:pt idx="1112">
                  <c:v>1112.0</c:v>
                </c:pt>
                <c:pt idx="1113">
                  <c:v>1113.0</c:v>
                </c:pt>
                <c:pt idx="1114">
                  <c:v>1114.0</c:v>
                </c:pt>
                <c:pt idx="1115">
                  <c:v>1115.0</c:v>
                </c:pt>
                <c:pt idx="1116">
                  <c:v>1116.0</c:v>
                </c:pt>
                <c:pt idx="1117">
                  <c:v>1117.0</c:v>
                </c:pt>
                <c:pt idx="1118">
                  <c:v>1118.0</c:v>
                </c:pt>
                <c:pt idx="1119">
                  <c:v>1119.0</c:v>
                </c:pt>
                <c:pt idx="1120">
                  <c:v>1120.0</c:v>
                </c:pt>
                <c:pt idx="1121">
                  <c:v>1121.0</c:v>
                </c:pt>
                <c:pt idx="1122">
                  <c:v>1122.0</c:v>
                </c:pt>
                <c:pt idx="1123">
                  <c:v>1123.0</c:v>
                </c:pt>
                <c:pt idx="1124">
                  <c:v>1124.0</c:v>
                </c:pt>
                <c:pt idx="1125">
                  <c:v>1125.0</c:v>
                </c:pt>
                <c:pt idx="1126">
                  <c:v>1126.0</c:v>
                </c:pt>
                <c:pt idx="1127">
                  <c:v>1127.0</c:v>
                </c:pt>
                <c:pt idx="1128">
                  <c:v>1128.0</c:v>
                </c:pt>
                <c:pt idx="1129">
                  <c:v>1129.0</c:v>
                </c:pt>
                <c:pt idx="1130">
                  <c:v>1130.0</c:v>
                </c:pt>
                <c:pt idx="1131">
                  <c:v>1131.0</c:v>
                </c:pt>
                <c:pt idx="1132">
                  <c:v>1132.0</c:v>
                </c:pt>
                <c:pt idx="1133">
                  <c:v>1133.0</c:v>
                </c:pt>
                <c:pt idx="1134">
                  <c:v>1134.0</c:v>
                </c:pt>
                <c:pt idx="1135">
                  <c:v>1135.0</c:v>
                </c:pt>
                <c:pt idx="1136">
                  <c:v>1136.0</c:v>
                </c:pt>
                <c:pt idx="1137">
                  <c:v>1137.0</c:v>
                </c:pt>
                <c:pt idx="1138">
                  <c:v>1138.0</c:v>
                </c:pt>
                <c:pt idx="1139">
                  <c:v>1139.0</c:v>
                </c:pt>
                <c:pt idx="1140">
                  <c:v>1140.0</c:v>
                </c:pt>
                <c:pt idx="1141">
                  <c:v>1141.0</c:v>
                </c:pt>
                <c:pt idx="1142">
                  <c:v>1142.0</c:v>
                </c:pt>
                <c:pt idx="1143">
                  <c:v>1143.0</c:v>
                </c:pt>
                <c:pt idx="1144">
                  <c:v>1144.0</c:v>
                </c:pt>
                <c:pt idx="1145">
                  <c:v>1145.0</c:v>
                </c:pt>
                <c:pt idx="1146">
                  <c:v>1146.0</c:v>
                </c:pt>
                <c:pt idx="1147">
                  <c:v>1147.0</c:v>
                </c:pt>
                <c:pt idx="1148">
                  <c:v>1148.0</c:v>
                </c:pt>
                <c:pt idx="1149">
                  <c:v>1149.0</c:v>
                </c:pt>
                <c:pt idx="1150">
                  <c:v>1150.0</c:v>
                </c:pt>
                <c:pt idx="1151">
                  <c:v>1151.0</c:v>
                </c:pt>
                <c:pt idx="1152">
                  <c:v>1152.0</c:v>
                </c:pt>
                <c:pt idx="1153">
                  <c:v>1153.0</c:v>
                </c:pt>
                <c:pt idx="1154">
                  <c:v>1154.0</c:v>
                </c:pt>
                <c:pt idx="1155">
                  <c:v>1155.0</c:v>
                </c:pt>
                <c:pt idx="1156">
                  <c:v>1156.0</c:v>
                </c:pt>
                <c:pt idx="1157">
                  <c:v>1157.0</c:v>
                </c:pt>
                <c:pt idx="1158">
                  <c:v>1158.0</c:v>
                </c:pt>
                <c:pt idx="1159">
                  <c:v>1159.0</c:v>
                </c:pt>
                <c:pt idx="1160">
                  <c:v>1160.0</c:v>
                </c:pt>
                <c:pt idx="1161">
                  <c:v>1161.0</c:v>
                </c:pt>
                <c:pt idx="1162">
                  <c:v>1162.0</c:v>
                </c:pt>
                <c:pt idx="1163">
                  <c:v>1163.0</c:v>
                </c:pt>
                <c:pt idx="1164">
                  <c:v>1164.0</c:v>
                </c:pt>
                <c:pt idx="1165">
                  <c:v>1165.0</c:v>
                </c:pt>
                <c:pt idx="1166">
                  <c:v>1166.0</c:v>
                </c:pt>
                <c:pt idx="1167">
                  <c:v>1167.0</c:v>
                </c:pt>
                <c:pt idx="1168">
                  <c:v>1168.0</c:v>
                </c:pt>
                <c:pt idx="1169">
                  <c:v>1169.0</c:v>
                </c:pt>
                <c:pt idx="1170">
                  <c:v>1170.0</c:v>
                </c:pt>
                <c:pt idx="1171">
                  <c:v>1171.0</c:v>
                </c:pt>
                <c:pt idx="1172">
                  <c:v>1172.0</c:v>
                </c:pt>
                <c:pt idx="1173">
                  <c:v>1173.0</c:v>
                </c:pt>
                <c:pt idx="1174">
                  <c:v>1174.0</c:v>
                </c:pt>
                <c:pt idx="1175">
                  <c:v>1175.0</c:v>
                </c:pt>
                <c:pt idx="1176">
                  <c:v>1176.0</c:v>
                </c:pt>
                <c:pt idx="1177">
                  <c:v>1177.0</c:v>
                </c:pt>
                <c:pt idx="1178">
                  <c:v>1178.0</c:v>
                </c:pt>
                <c:pt idx="1179">
                  <c:v>1179.0</c:v>
                </c:pt>
                <c:pt idx="1180">
                  <c:v>1180.0</c:v>
                </c:pt>
                <c:pt idx="1181">
                  <c:v>1181.0</c:v>
                </c:pt>
                <c:pt idx="1182">
                  <c:v>1182.0</c:v>
                </c:pt>
                <c:pt idx="1183">
                  <c:v>1183.0</c:v>
                </c:pt>
                <c:pt idx="1184">
                  <c:v>1184.0</c:v>
                </c:pt>
                <c:pt idx="1185">
                  <c:v>1185.0</c:v>
                </c:pt>
                <c:pt idx="1186">
                  <c:v>1186.0</c:v>
                </c:pt>
                <c:pt idx="1187">
                  <c:v>1187.0</c:v>
                </c:pt>
                <c:pt idx="1188">
                  <c:v>1188.0</c:v>
                </c:pt>
                <c:pt idx="1189">
                  <c:v>1189.0</c:v>
                </c:pt>
                <c:pt idx="1190">
                  <c:v>1190.0</c:v>
                </c:pt>
                <c:pt idx="1191">
                  <c:v>1191.0</c:v>
                </c:pt>
                <c:pt idx="1192">
                  <c:v>1192.0</c:v>
                </c:pt>
                <c:pt idx="1193">
                  <c:v>1193.0</c:v>
                </c:pt>
                <c:pt idx="1194">
                  <c:v>1194.0</c:v>
                </c:pt>
                <c:pt idx="1195">
                  <c:v>1195.0</c:v>
                </c:pt>
                <c:pt idx="1196">
                  <c:v>1196.0</c:v>
                </c:pt>
                <c:pt idx="1197">
                  <c:v>1197.0</c:v>
                </c:pt>
                <c:pt idx="1198">
                  <c:v>1198.0</c:v>
                </c:pt>
                <c:pt idx="1199">
                  <c:v>1199.0</c:v>
                </c:pt>
                <c:pt idx="1200">
                  <c:v>1200.0</c:v>
                </c:pt>
                <c:pt idx="1201">
                  <c:v>1201.0</c:v>
                </c:pt>
                <c:pt idx="1202">
                  <c:v>1202.0</c:v>
                </c:pt>
                <c:pt idx="1203">
                  <c:v>1203.0</c:v>
                </c:pt>
                <c:pt idx="1204">
                  <c:v>1204.0</c:v>
                </c:pt>
                <c:pt idx="1205">
                  <c:v>1205.0</c:v>
                </c:pt>
                <c:pt idx="1206">
                  <c:v>1206.0</c:v>
                </c:pt>
                <c:pt idx="1207">
                  <c:v>1207.0</c:v>
                </c:pt>
                <c:pt idx="1208">
                  <c:v>1208.0</c:v>
                </c:pt>
                <c:pt idx="1209">
                  <c:v>1209.0</c:v>
                </c:pt>
                <c:pt idx="1210">
                  <c:v>1210.0</c:v>
                </c:pt>
                <c:pt idx="1211">
                  <c:v>1211.0</c:v>
                </c:pt>
                <c:pt idx="1212">
                  <c:v>1212.0</c:v>
                </c:pt>
                <c:pt idx="1213">
                  <c:v>1213.0</c:v>
                </c:pt>
                <c:pt idx="1214">
                  <c:v>1214.0</c:v>
                </c:pt>
                <c:pt idx="1215">
                  <c:v>1215.0</c:v>
                </c:pt>
                <c:pt idx="1216">
                  <c:v>1216.0</c:v>
                </c:pt>
                <c:pt idx="1217">
                  <c:v>1217.0</c:v>
                </c:pt>
                <c:pt idx="1218">
                  <c:v>1218.0</c:v>
                </c:pt>
                <c:pt idx="1219">
                  <c:v>1219.0</c:v>
                </c:pt>
                <c:pt idx="1220">
                  <c:v>1220.0</c:v>
                </c:pt>
                <c:pt idx="1221">
                  <c:v>1221.0</c:v>
                </c:pt>
                <c:pt idx="1222">
                  <c:v>1222.0</c:v>
                </c:pt>
                <c:pt idx="1223">
                  <c:v>1223.0</c:v>
                </c:pt>
                <c:pt idx="1224">
                  <c:v>1224.0</c:v>
                </c:pt>
                <c:pt idx="1225">
                  <c:v>1225.0</c:v>
                </c:pt>
                <c:pt idx="1226">
                  <c:v>1226.0</c:v>
                </c:pt>
                <c:pt idx="1227">
                  <c:v>1227.0</c:v>
                </c:pt>
                <c:pt idx="1228">
                  <c:v>1228.0</c:v>
                </c:pt>
                <c:pt idx="1229">
                  <c:v>1229.0</c:v>
                </c:pt>
                <c:pt idx="1230">
                  <c:v>1230.0</c:v>
                </c:pt>
                <c:pt idx="1231">
                  <c:v>1231.0</c:v>
                </c:pt>
                <c:pt idx="1232">
                  <c:v>1232.0</c:v>
                </c:pt>
                <c:pt idx="1233">
                  <c:v>1233.0</c:v>
                </c:pt>
                <c:pt idx="1234">
                  <c:v>1234.0</c:v>
                </c:pt>
                <c:pt idx="1235">
                  <c:v>1235.0</c:v>
                </c:pt>
                <c:pt idx="1236">
                  <c:v>1236.0</c:v>
                </c:pt>
                <c:pt idx="1237">
                  <c:v>1237.0</c:v>
                </c:pt>
                <c:pt idx="1238">
                  <c:v>1238.0</c:v>
                </c:pt>
                <c:pt idx="1239">
                  <c:v>1239.0</c:v>
                </c:pt>
                <c:pt idx="1240">
                  <c:v>1240.0</c:v>
                </c:pt>
                <c:pt idx="1241">
                  <c:v>1241.0</c:v>
                </c:pt>
                <c:pt idx="1242">
                  <c:v>1242.0</c:v>
                </c:pt>
                <c:pt idx="1243">
                  <c:v>1243.0</c:v>
                </c:pt>
                <c:pt idx="1244">
                  <c:v>1244.0</c:v>
                </c:pt>
                <c:pt idx="1245">
                  <c:v>1245.0</c:v>
                </c:pt>
                <c:pt idx="1246">
                  <c:v>1246.0</c:v>
                </c:pt>
                <c:pt idx="1247">
                  <c:v>1247.0</c:v>
                </c:pt>
                <c:pt idx="1248">
                  <c:v>1248.0</c:v>
                </c:pt>
                <c:pt idx="1249">
                  <c:v>1249.0</c:v>
                </c:pt>
                <c:pt idx="1250">
                  <c:v>1250.0</c:v>
                </c:pt>
                <c:pt idx="1251">
                  <c:v>1251.0</c:v>
                </c:pt>
                <c:pt idx="1252">
                  <c:v>1252.0</c:v>
                </c:pt>
                <c:pt idx="1253">
                  <c:v>1253.0</c:v>
                </c:pt>
                <c:pt idx="1254">
                  <c:v>1254.0</c:v>
                </c:pt>
                <c:pt idx="1255">
                  <c:v>1255.0</c:v>
                </c:pt>
                <c:pt idx="1256">
                  <c:v>1256.0</c:v>
                </c:pt>
                <c:pt idx="1257">
                  <c:v>1257.0</c:v>
                </c:pt>
                <c:pt idx="1258">
                  <c:v>1258.0</c:v>
                </c:pt>
                <c:pt idx="1259">
                  <c:v>1259.0</c:v>
                </c:pt>
                <c:pt idx="1260">
                  <c:v>1260.0</c:v>
                </c:pt>
                <c:pt idx="1261">
                  <c:v>1261.0</c:v>
                </c:pt>
                <c:pt idx="1262">
                  <c:v>1262.0</c:v>
                </c:pt>
                <c:pt idx="1263">
                  <c:v>1263.0</c:v>
                </c:pt>
                <c:pt idx="1264">
                  <c:v>1264.0</c:v>
                </c:pt>
                <c:pt idx="1265">
                  <c:v>1265.0</c:v>
                </c:pt>
                <c:pt idx="1266">
                  <c:v>1266.0</c:v>
                </c:pt>
                <c:pt idx="1267">
                  <c:v>1267.0</c:v>
                </c:pt>
                <c:pt idx="1268">
                  <c:v>1268.0</c:v>
                </c:pt>
                <c:pt idx="1269">
                  <c:v>1269.0</c:v>
                </c:pt>
                <c:pt idx="1270">
                  <c:v>1270.0</c:v>
                </c:pt>
                <c:pt idx="1271">
                  <c:v>1271.0</c:v>
                </c:pt>
                <c:pt idx="1272">
                  <c:v>1272.0</c:v>
                </c:pt>
                <c:pt idx="1273">
                  <c:v>1273.0</c:v>
                </c:pt>
                <c:pt idx="1274">
                  <c:v>1274.0</c:v>
                </c:pt>
                <c:pt idx="1275">
                  <c:v>1275.0</c:v>
                </c:pt>
                <c:pt idx="1276">
                  <c:v>1276.0</c:v>
                </c:pt>
                <c:pt idx="1277">
                  <c:v>1277.0</c:v>
                </c:pt>
                <c:pt idx="1278">
                  <c:v>1278.0</c:v>
                </c:pt>
                <c:pt idx="1279">
                  <c:v>1279.0</c:v>
                </c:pt>
                <c:pt idx="1280">
                  <c:v>1280.0</c:v>
                </c:pt>
                <c:pt idx="1281">
                  <c:v>1281.0</c:v>
                </c:pt>
                <c:pt idx="1282">
                  <c:v>1282.0</c:v>
                </c:pt>
                <c:pt idx="1283">
                  <c:v>1283.0</c:v>
                </c:pt>
                <c:pt idx="1284">
                  <c:v>1284.0</c:v>
                </c:pt>
                <c:pt idx="1285">
                  <c:v>1285.0</c:v>
                </c:pt>
                <c:pt idx="1286">
                  <c:v>1286.0</c:v>
                </c:pt>
                <c:pt idx="1287">
                  <c:v>1287.0</c:v>
                </c:pt>
                <c:pt idx="1288">
                  <c:v>1288.0</c:v>
                </c:pt>
                <c:pt idx="1289">
                  <c:v>1289.0</c:v>
                </c:pt>
                <c:pt idx="1290">
                  <c:v>1290.0</c:v>
                </c:pt>
                <c:pt idx="1291">
                  <c:v>1291.0</c:v>
                </c:pt>
                <c:pt idx="1292">
                  <c:v>1292.0</c:v>
                </c:pt>
                <c:pt idx="1293">
                  <c:v>1293.0</c:v>
                </c:pt>
                <c:pt idx="1294">
                  <c:v>1294.0</c:v>
                </c:pt>
                <c:pt idx="1295">
                  <c:v>1295.0</c:v>
                </c:pt>
                <c:pt idx="1296">
                  <c:v>1296.0</c:v>
                </c:pt>
                <c:pt idx="1297">
                  <c:v>1297.0</c:v>
                </c:pt>
                <c:pt idx="1298">
                  <c:v>1298.0</c:v>
                </c:pt>
                <c:pt idx="1299">
                  <c:v>1299.0</c:v>
                </c:pt>
                <c:pt idx="1300">
                  <c:v>1300.0</c:v>
                </c:pt>
                <c:pt idx="1301">
                  <c:v>1301.0</c:v>
                </c:pt>
                <c:pt idx="1302">
                  <c:v>1302.0</c:v>
                </c:pt>
                <c:pt idx="1303">
                  <c:v>1303.0</c:v>
                </c:pt>
                <c:pt idx="1304">
                  <c:v>1304.0</c:v>
                </c:pt>
                <c:pt idx="1305">
                  <c:v>1305.0</c:v>
                </c:pt>
                <c:pt idx="1306">
                  <c:v>1306.0</c:v>
                </c:pt>
                <c:pt idx="1307">
                  <c:v>1307.0</c:v>
                </c:pt>
                <c:pt idx="1308">
                  <c:v>1308.0</c:v>
                </c:pt>
                <c:pt idx="1309">
                  <c:v>1309.0</c:v>
                </c:pt>
                <c:pt idx="1310">
                  <c:v>1310.0</c:v>
                </c:pt>
                <c:pt idx="1311">
                  <c:v>1311.0</c:v>
                </c:pt>
                <c:pt idx="1312">
                  <c:v>1312.0</c:v>
                </c:pt>
                <c:pt idx="1313">
                  <c:v>1313.0</c:v>
                </c:pt>
                <c:pt idx="1314">
                  <c:v>1314.0</c:v>
                </c:pt>
                <c:pt idx="1315">
                  <c:v>1315.0</c:v>
                </c:pt>
                <c:pt idx="1316">
                  <c:v>1316.0</c:v>
                </c:pt>
                <c:pt idx="1317">
                  <c:v>1317.0</c:v>
                </c:pt>
                <c:pt idx="1318">
                  <c:v>1318.0</c:v>
                </c:pt>
                <c:pt idx="1319">
                  <c:v>1319.0</c:v>
                </c:pt>
                <c:pt idx="1320">
                  <c:v>1320.0</c:v>
                </c:pt>
                <c:pt idx="1321">
                  <c:v>1321.0</c:v>
                </c:pt>
                <c:pt idx="1322">
                  <c:v>1322.0</c:v>
                </c:pt>
                <c:pt idx="1323">
                  <c:v>1323.0</c:v>
                </c:pt>
                <c:pt idx="1324">
                  <c:v>1324.0</c:v>
                </c:pt>
                <c:pt idx="1325">
                  <c:v>1325.0</c:v>
                </c:pt>
                <c:pt idx="1326">
                  <c:v>1326.0</c:v>
                </c:pt>
                <c:pt idx="1327">
                  <c:v>1327.0</c:v>
                </c:pt>
                <c:pt idx="1328">
                  <c:v>1328.0</c:v>
                </c:pt>
                <c:pt idx="1329">
                  <c:v>1329.0</c:v>
                </c:pt>
                <c:pt idx="1330">
                  <c:v>1330.0</c:v>
                </c:pt>
                <c:pt idx="1331">
                  <c:v>1331.0</c:v>
                </c:pt>
                <c:pt idx="1332">
                  <c:v>1332.0</c:v>
                </c:pt>
                <c:pt idx="1333">
                  <c:v>1333.0</c:v>
                </c:pt>
                <c:pt idx="1334">
                  <c:v>1334.0</c:v>
                </c:pt>
                <c:pt idx="1335">
                  <c:v>1335.0</c:v>
                </c:pt>
                <c:pt idx="1336">
                  <c:v>1336.0</c:v>
                </c:pt>
                <c:pt idx="1337">
                  <c:v>1337.0</c:v>
                </c:pt>
                <c:pt idx="1338">
                  <c:v>1338.0</c:v>
                </c:pt>
                <c:pt idx="1339">
                  <c:v>1339.0</c:v>
                </c:pt>
                <c:pt idx="1340">
                  <c:v>1340.0</c:v>
                </c:pt>
                <c:pt idx="1341">
                  <c:v>1341.0</c:v>
                </c:pt>
                <c:pt idx="1342">
                  <c:v>1342.0</c:v>
                </c:pt>
                <c:pt idx="1343">
                  <c:v>1343.0</c:v>
                </c:pt>
                <c:pt idx="1344">
                  <c:v>1344.0</c:v>
                </c:pt>
                <c:pt idx="1345">
                  <c:v>1345.0</c:v>
                </c:pt>
                <c:pt idx="1346">
                  <c:v>1346.0</c:v>
                </c:pt>
                <c:pt idx="1347">
                  <c:v>1347.0</c:v>
                </c:pt>
                <c:pt idx="1348">
                  <c:v>1348.0</c:v>
                </c:pt>
                <c:pt idx="1349">
                  <c:v>1349.0</c:v>
                </c:pt>
                <c:pt idx="1350">
                  <c:v>1350.0</c:v>
                </c:pt>
                <c:pt idx="1351">
                  <c:v>1351.0</c:v>
                </c:pt>
                <c:pt idx="1352">
                  <c:v>1352.0</c:v>
                </c:pt>
                <c:pt idx="1353">
                  <c:v>1353.0</c:v>
                </c:pt>
                <c:pt idx="1354">
                  <c:v>1354.0</c:v>
                </c:pt>
                <c:pt idx="1355">
                  <c:v>1355.0</c:v>
                </c:pt>
                <c:pt idx="1356">
                  <c:v>1356.0</c:v>
                </c:pt>
                <c:pt idx="1357">
                  <c:v>1357.0</c:v>
                </c:pt>
                <c:pt idx="1358">
                  <c:v>1358.0</c:v>
                </c:pt>
                <c:pt idx="1359">
                  <c:v>1359.0</c:v>
                </c:pt>
                <c:pt idx="1360">
                  <c:v>1360.0</c:v>
                </c:pt>
                <c:pt idx="1361">
                  <c:v>1361.0</c:v>
                </c:pt>
                <c:pt idx="1362">
                  <c:v>1362.0</c:v>
                </c:pt>
                <c:pt idx="1363">
                  <c:v>1363.0</c:v>
                </c:pt>
                <c:pt idx="1364">
                  <c:v>1364.0</c:v>
                </c:pt>
                <c:pt idx="1365">
                  <c:v>1365.0</c:v>
                </c:pt>
                <c:pt idx="1366">
                  <c:v>1366.0</c:v>
                </c:pt>
                <c:pt idx="1367">
                  <c:v>1367.0</c:v>
                </c:pt>
                <c:pt idx="1368">
                  <c:v>1368.0</c:v>
                </c:pt>
                <c:pt idx="1369">
                  <c:v>1369.0</c:v>
                </c:pt>
                <c:pt idx="1370">
                  <c:v>1370.0</c:v>
                </c:pt>
                <c:pt idx="1371">
                  <c:v>1371.0</c:v>
                </c:pt>
                <c:pt idx="1372">
                  <c:v>1372.0</c:v>
                </c:pt>
                <c:pt idx="1373">
                  <c:v>1373.0</c:v>
                </c:pt>
                <c:pt idx="1374">
                  <c:v>1374.0</c:v>
                </c:pt>
                <c:pt idx="1375">
                  <c:v>1375.0</c:v>
                </c:pt>
                <c:pt idx="1376">
                  <c:v>1376.0</c:v>
                </c:pt>
                <c:pt idx="1377">
                  <c:v>1377.0</c:v>
                </c:pt>
                <c:pt idx="1378">
                  <c:v>1378.0</c:v>
                </c:pt>
                <c:pt idx="1379">
                  <c:v>1379.0</c:v>
                </c:pt>
                <c:pt idx="1380">
                  <c:v>1380.0</c:v>
                </c:pt>
                <c:pt idx="1381">
                  <c:v>1381.0</c:v>
                </c:pt>
                <c:pt idx="1382">
                  <c:v>1382.0</c:v>
                </c:pt>
                <c:pt idx="1383">
                  <c:v>1383.0</c:v>
                </c:pt>
                <c:pt idx="1384">
                  <c:v>1384.0</c:v>
                </c:pt>
                <c:pt idx="1385">
                  <c:v>1385.0</c:v>
                </c:pt>
                <c:pt idx="1386">
                  <c:v>1386.0</c:v>
                </c:pt>
                <c:pt idx="1387">
                  <c:v>1387.0</c:v>
                </c:pt>
                <c:pt idx="1388">
                  <c:v>1388.0</c:v>
                </c:pt>
                <c:pt idx="1389">
                  <c:v>1389.0</c:v>
                </c:pt>
                <c:pt idx="1390">
                  <c:v>1390.0</c:v>
                </c:pt>
                <c:pt idx="1391">
                  <c:v>1391.0</c:v>
                </c:pt>
                <c:pt idx="1392">
                  <c:v>1392.0</c:v>
                </c:pt>
                <c:pt idx="1393">
                  <c:v>1393.0</c:v>
                </c:pt>
                <c:pt idx="1394">
                  <c:v>1394.0</c:v>
                </c:pt>
                <c:pt idx="1395">
                  <c:v>1395.0</c:v>
                </c:pt>
                <c:pt idx="1396">
                  <c:v>1396.0</c:v>
                </c:pt>
                <c:pt idx="1397">
                  <c:v>1397.0</c:v>
                </c:pt>
                <c:pt idx="1398">
                  <c:v>1398.0</c:v>
                </c:pt>
                <c:pt idx="1399">
                  <c:v>1399.0</c:v>
                </c:pt>
                <c:pt idx="1400">
                  <c:v>1400.0</c:v>
                </c:pt>
                <c:pt idx="1401">
                  <c:v>1401.0</c:v>
                </c:pt>
                <c:pt idx="1402">
                  <c:v>1402.0</c:v>
                </c:pt>
                <c:pt idx="1403">
                  <c:v>1403.0</c:v>
                </c:pt>
                <c:pt idx="1404">
                  <c:v>1404.0</c:v>
                </c:pt>
                <c:pt idx="1405">
                  <c:v>1405.0</c:v>
                </c:pt>
                <c:pt idx="1406">
                  <c:v>1406.0</c:v>
                </c:pt>
                <c:pt idx="1407">
                  <c:v>1407.0</c:v>
                </c:pt>
                <c:pt idx="1408">
                  <c:v>1408.0</c:v>
                </c:pt>
                <c:pt idx="1409">
                  <c:v>1409.0</c:v>
                </c:pt>
                <c:pt idx="1410">
                  <c:v>1410.0</c:v>
                </c:pt>
                <c:pt idx="1411">
                  <c:v>1411.0</c:v>
                </c:pt>
                <c:pt idx="1412">
                  <c:v>1412.0</c:v>
                </c:pt>
                <c:pt idx="1413">
                  <c:v>1413.0</c:v>
                </c:pt>
                <c:pt idx="1414">
                  <c:v>1414.0</c:v>
                </c:pt>
                <c:pt idx="1415">
                  <c:v>1415.0</c:v>
                </c:pt>
                <c:pt idx="1416">
                  <c:v>1416.0</c:v>
                </c:pt>
                <c:pt idx="1417">
                  <c:v>1417.0</c:v>
                </c:pt>
                <c:pt idx="1418">
                  <c:v>1418.0</c:v>
                </c:pt>
                <c:pt idx="1419">
                  <c:v>1419.0</c:v>
                </c:pt>
                <c:pt idx="1420">
                  <c:v>1420.0</c:v>
                </c:pt>
                <c:pt idx="1421">
                  <c:v>1421.0</c:v>
                </c:pt>
                <c:pt idx="1422">
                  <c:v>1422.0</c:v>
                </c:pt>
                <c:pt idx="1423">
                  <c:v>1423.0</c:v>
                </c:pt>
                <c:pt idx="1424">
                  <c:v>1424.0</c:v>
                </c:pt>
                <c:pt idx="1425">
                  <c:v>1425.0</c:v>
                </c:pt>
                <c:pt idx="1426">
                  <c:v>1426.0</c:v>
                </c:pt>
                <c:pt idx="1427">
                  <c:v>1427.0</c:v>
                </c:pt>
                <c:pt idx="1428">
                  <c:v>1428.0</c:v>
                </c:pt>
                <c:pt idx="1429">
                  <c:v>1429.0</c:v>
                </c:pt>
                <c:pt idx="1430">
                  <c:v>1430.0</c:v>
                </c:pt>
                <c:pt idx="1431">
                  <c:v>1431.0</c:v>
                </c:pt>
                <c:pt idx="1432">
                  <c:v>1432.0</c:v>
                </c:pt>
                <c:pt idx="1433">
                  <c:v>1433.0</c:v>
                </c:pt>
                <c:pt idx="1434">
                  <c:v>1434.0</c:v>
                </c:pt>
                <c:pt idx="1435">
                  <c:v>1435.0</c:v>
                </c:pt>
                <c:pt idx="1436">
                  <c:v>1436.0</c:v>
                </c:pt>
                <c:pt idx="1437">
                  <c:v>1437.0</c:v>
                </c:pt>
                <c:pt idx="1438">
                  <c:v>1438.0</c:v>
                </c:pt>
                <c:pt idx="1439">
                  <c:v>1439.0</c:v>
                </c:pt>
                <c:pt idx="1440">
                  <c:v>1440.0</c:v>
                </c:pt>
                <c:pt idx="1441">
                  <c:v>1441.0</c:v>
                </c:pt>
                <c:pt idx="1442">
                  <c:v>1442.0</c:v>
                </c:pt>
                <c:pt idx="1443">
                  <c:v>1443.0</c:v>
                </c:pt>
                <c:pt idx="1444">
                  <c:v>1444.0</c:v>
                </c:pt>
                <c:pt idx="1445">
                  <c:v>1445.0</c:v>
                </c:pt>
                <c:pt idx="1446">
                  <c:v>1446.0</c:v>
                </c:pt>
                <c:pt idx="1447">
                  <c:v>1447.0</c:v>
                </c:pt>
                <c:pt idx="1448">
                  <c:v>1448.0</c:v>
                </c:pt>
                <c:pt idx="1449">
                  <c:v>1449.0</c:v>
                </c:pt>
                <c:pt idx="1450">
                  <c:v>1450.0</c:v>
                </c:pt>
                <c:pt idx="1451">
                  <c:v>1451.0</c:v>
                </c:pt>
                <c:pt idx="1452">
                  <c:v>1452.0</c:v>
                </c:pt>
                <c:pt idx="1453">
                  <c:v>1453.0</c:v>
                </c:pt>
                <c:pt idx="1454">
                  <c:v>1454.0</c:v>
                </c:pt>
                <c:pt idx="1455">
                  <c:v>1455.0</c:v>
                </c:pt>
                <c:pt idx="1456">
                  <c:v>1456.0</c:v>
                </c:pt>
                <c:pt idx="1457">
                  <c:v>1457.0</c:v>
                </c:pt>
                <c:pt idx="1458">
                  <c:v>1458.0</c:v>
                </c:pt>
                <c:pt idx="1459">
                  <c:v>1459.0</c:v>
                </c:pt>
                <c:pt idx="1460">
                  <c:v>1460.0</c:v>
                </c:pt>
                <c:pt idx="1461">
                  <c:v>1461.0</c:v>
                </c:pt>
                <c:pt idx="1462">
                  <c:v>1462.0</c:v>
                </c:pt>
                <c:pt idx="1463">
                  <c:v>1463.0</c:v>
                </c:pt>
                <c:pt idx="1464">
                  <c:v>1464.0</c:v>
                </c:pt>
                <c:pt idx="1465">
                  <c:v>1465.0</c:v>
                </c:pt>
                <c:pt idx="1466">
                  <c:v>1466.0</c:v>
                </c:pt>
                <c:pt idx="1467">
                  <c:v>1467.0</c:v>
                </c:pt>
                <c:pt idx="1468">
                  <c:v>1468.0</c:v>
                </c:pt>
                <c:pt idx="1469">
                  <c:v>1469.0</c:v>
                </c:pt>
                <c:pt idx="1470">
                  <c:v>1470.0</c:v>
                </c:pt>
                <c:pt idx="1471">
                  <c:v>1471.0</c:v>
                </c:pt>
                <c:pt idx="1472">
                  <c:v>1472.0</c:v>
                </c:pt>
                <c:pt idx="1473">
                  <c:v>1473.0</c:v>
                </c:pt>
                <c:pt idx="1474">
                  <c:v>1474.0</c:v>
                </c:pt>
                <c:pt idx="1475">
                  <c:v>1475.0</c:v>
                </c:pt>
                <c:pt idx="1476">
                  <c:v>1476.0</c:v>
                </c:pt>
                <c:pt idx="1477">
                  <c:v>1477.0</c:v>
                </c:pt>
                <c:pt idx="1478">
                  <c:v>1478.0</c:v>
                </c:pt>
                <c:pt idx="1479">
                  <c:v>1479.0</c:v>
                </c:pt>
                <c:pt idx="1480">
                  <c:v>1480.0</c:v>
                </c:pt>
                <c:pt idx="1481">
                  <c:v>1481.0</c:v>
                </c:pt>
                <c:pt idx="1482">
                  <c:v>1482.0</c:v>
                </c:pt>
                <c:pt idx="1483">
                  <c:v>1483.0</c:v>
                </c:pt>
                <c:pt idx="1484">
                  <c:v>1484.0</c:v>
                </c:pt>
                <c:pt idx="1485">
                  <c:v>1485.0</c:v>
                </c:pt>
                <c:pt idx="1486">
                  <c:v>1486.0</c:v>
                </c:pt>
                <c:pt idx="1487">
                  <c:v>1487.0</c:v>
                </c:pt>
                <c:pt idx="1488">
                  <c:v>1488.0</c:v>
                </c:pt>
                <c:pt idx="1489">
                  <c:v>1489.0</c:v>
                </c:pt>
                <c:pt idx="1490">
                  <c:v>1490.0</c:v>
                </c:pt>
                <c:pt idx="1491">
                  <c:v>1491.0</c:v>
                </c:pt>
                <c:pt idx="1492">
                  <c:v>1492.0</c:v>
                </c:pt>
                <c:pt idx="1493">
                  <c:v>1493.0</c:v>
                </c:pt>
                <c:pt idx="1494">
                  <c:v>1494.0</c:v>
                </c:pt>
                <c:pt idx="1495">
                  <c:v>1495.0</c:v>
                </c:pt>
                <c:pt idx="1496">
                  <c:v>1496.0</c:v>
                </c:pt>
                <c:pt idx="1497">
                  <c:v>1497.0</c:v>
                </c:pt>
                <c:pt idx="1498">
                  <c:v>1498.0</c:v>
                </c:pt>
                <c:pt idx="1499">
                  <c:v>1499.0</c:v>
                </c:pt>
                <c:pt idx="1500">
                  <c:v>1500.0</c:v>
                </c:pt>
                <c:pt idx="1501">
                  <c:v>1501.0</c:v>
                </c:pt>
                <c:pt idx="1502">
                  <c:v>1502.0</c:v>
                </c:pt>
                <c:pt idx="1503">
                  <c:v>1503.0</c:v>
                </c:pt>
                <c:pt idx="1504">
                  <c:v>1504.0</c:v>
                </c:pt>
                <c:pt idx="1505">
                  <c:v>1505.0</c:v>
                </c:pt>
                <c:pt idx="1506">
                  <c:v>1506.0</c:v>
                </c:pt>
                <c:pt idx="1507">
                  <c:v>1507.0</c:v>
                </c:pt>
                <c:pt idx="1508">
                  <c:v>1508.0</c:v>
                </c:pt>
                <c:pt idx="1509">
                  <c:v>1509.0</c:v>
                </c:pt>
                <c:pt idx="1510">
                  <c:v>1510.0</c:v>
                </c:pt>
                <c:pt idx="1511">
                  <c:v>1511.0</c:v>
                </c:pt>
                <c:pt idx="1512">
                  <c:v>1512.0</c:v>
                </c:pt>
                <c:pt idx="1513">
                  <c:v>1513.0</c:v>
                </c:pt>
                <c:pt idx="1514">
                  <c:v>1514.0</c:v>
                </c:pt>
                <c:pt idx="1515">
                  <c:v>1515.0</c:v>
                </c:pt>
                <c:pt idx="1516">
                  <c:v>1516.0</c:v>
                </c:pt>
                <c:pt idx="1517">
                  <c:v>1517.0</c:v>
                </c:pt>
                <c:pt idx="1518">
                  <c:v>1518.0</c:v>
                </c:pt>
                <c:pt idx="1519">
                  <c:v>1519.0</c:v>
                </c:pt>
                <c:pt idx="1520">
                  <c:v>1520.0</c:v>
                </c:pt>
                <c:pt idx="1521">
                  <c:v>1521.0</c:v>
                </c:pt>
                <c:pt idx="1522">
                  <c:v>1522.0</c:v>
                </c:pt>
                <c:pt idx="1523">
                  <c:v>1523.0</c:v>
                </c:pt>
                <c:pt idx="1524">
                  <c:v>1524.0</c:v>
                </c:pt>
                <c:pt idx="1525">
                  <c:v>1525.0</c:v>
                </c:pt>
                <c:pt idx="1526">
                  <c:v>1526.0</c:v>
                </c:pt>
                <c:pt idx="1527">
                  <c:v>1527.0</c:v>
                </c:pt>
                <c:pt idx="1528">
                  <c:v>1528.0</c:v>
                </c:pt>
                <c:pt idx="1529">
                  <c:v>1529.0</c:v>
                </c:pt>
                <c:pt idx="1530">
                  <c:v>1530.0</c:v>
                </c:pt>
                <c:pt idx="1531">
                  <c:v>1531.0</c:v>
                </c:pt>
                <c:pt idx="1532">
                  <c:v>1532.0</c:v>
                </c:pt>
                <c:pt idx="1533">
                  <c:v>1533.0</c:v>
                </c:pt>
                <c:pt idx="1534">
                  <c:v>1534.0</c:v>
                </c:pt>
                <c:pt idx="1535">
                  <c:v>1535.0</c:v>
                </c:pt>
                <c:pt idx="1536">
                  <c:v>1536.0</c:v>
                </c:pt>
                <c:pt idx="1537">
                  <c:v>1537.0</c:v>
                </c:pt>
                <c:pt idx="1538">
                  <c:v>1538.0</c:v>
                </c:pt>
                <c:pt idx="1539">
                  <c:v>1539.0</c:v>
                </c:pt>
                <c:pt idx="1540">
                  <c:v>1540.0</c:v>
                </c:pt>
                <c:pt idx="1541">
                  <c:v>1541.0</c:v>
                </c:pt>
                <c:pt idx="1542">
                  <c:v>1542.0</c:v>
                </c:pt>
                <c:pt idx="1543">
                  <c:v>1543.0</c:v>
                </c:pt>
                <c:pt idx="1544">
                  <c:v>1544.0</c:v>
                </c:pt>
                <c:pt idx="1545">
                  <c:v>1545.0</c:v>
                </c:pt>
                <c:pt idx="1546">
                  <c:v>1546.0</c:v>
                </c:pt>
                <c:pt idx="1547">
                  <c:v>1547.0</c:v>
                </c:pt>
                <c:pt idx="1548">
                  <c:v>1548.0</c:v>
                </c:pt>
                <c:pt idx="1549">
                  <c:v>1549.0</c:v>
                </c:pt>
                <c:pt idx="1550">
                  <c:v>1550.0</c:v>
                </c:pt>
                <c:pt idx="1551">
                  <c:v>1551.0</c:v>
                </c:pt>
                <c:pt idx="1552">
                  <c:v>1552.0</c:v>
                </c:pt>
                <c:pt idx="1553">
                  <c:v>1553.0</c:v>
                </c:pt>
                <c:pt idx="1554">
                  <c:v>1554.0</c:v>
                </c:pt>
                <c:pt idx="1555">
                  <c:v>1555.0</c:v>
                </c:pt>
                <c:pt idx="1556">
                  <c:v>1556.0</c:v>
                </c:pt>
                <c:pt idx="1557">
                  <c:v>1557.0</c:v>
                </c:pt>
                <c:pt idx="1558">
                  <c:v>1558.0</c:v>
                </c:pt>
                <c:pt idx="1559">
                  <c:v>1559.0</c:v>
                </c:pt>
                <c:pt idx="1560">
                  <c:v>1560.0</c:v>
                </c:pt>
                <c:pt idx="1561">
                  <c:v>1561.0</c:v>
                </c:pt>
                <c:pt idx="1562">
                  <c:v>1562.0</c:v>
                </c:pt>
                <c:pt idx="1563">
                  <c:v>1563.0</c:v>
                </c:pt>
                <c:pt idx="1564">
                  <c:v>1564.0</c:v>
                </c:pt>
                <c:pt idx="1565">
                  <c:v>1565.0</c:v>
                </c:pt>
                <c:pt idx="1566">
                  <c:v>1566.0</c:v>
                </c:pt>
                <c:pt idx="1567">
                  <c:v>1567.0</c:v>
                </c:pt>
                <c:pt idx="1568">
                  <c:v>1568.0</c:v>
                </c:pt>
                <c:pt idx="1569">
                  <c:v>1569.0</c:v>
                </c:pt>
                <c:pt idx="1570">
                  <c:v>1570.0</c:v>
                </c:pt>
                <c:pt idx="1571">
                  <c:v>1571.0</c:v>
                </c:pt>
                <c:pt idx="1572">
                  <c:v>1572.0</c:v>
                </c:pt>
                <c:pt idx="1573">
                  <c:v>1573.0</c:v>
                </c:pt>
                <c:pt idx="1574">
                  <c:v>1574.0</c:v>
                </c:pt>
                <c:pt idx="1575">
                  <c:v>1575.0</c:v>
                </c:pt>
                <c:pt idx="1576">
                  <c:v>1576.0</c:v>
                </c:pt>
                <c:pt idx="1577">
                  <c:v>1577.0</c:v>
                </c:pt>
                <c:pt idx="1578">
                  <c:v>1578.0</c:v>
                </c:pt>
                <c:pt idx="1579">
                  <c:v>1579.0</c:v>
                </c:pt>
                <c:pt idx="1580">
                  <c:v>1580.0</c:v>
                </c:pt>
                <c:pt idx="1581">
                  <c:v>1581.0</c:v>
                </c:pt>
                <c:pt idx="1582">
                  <c:v>1582.0</c:v>
                </c:pt>
                <c:pt idx="1583">
                  <c:v>1583.0</c:v>
                </c:pt>
                <c:pt idx="1584">
                  <c:v>1584.0</c:v>
                </c:pt>
                <c:pt idx="1585">
                  <c:v>1585.0</c:v>
                </c:pt>
                <c:pt idx="1586">
                  <c:v>1586.0</c:v>
                </c:pt>
                <c:pt idx="1587">
                  <c:v>1587.0</c:v>
                </c:pt>
                <c:pt idx="1588">
                  <c:v>1588.0</c:v>
                </c:pt>
                <c:pt idx="1589">
                  <c:v>1589.0</c:v>
                </c:pt>
                <c:pt idx="1590">
                  <c:v>1590.0</c:v>
                </c:pt>
                <c:pt idx="1591">
                  <c:v>1591.0</c:v>
                </c:pt>
                <c:pt idx="1592">
                  <c:v>1592.0</c:v>
                </c:pt>
                <c:pt idx="1593">
                  <c:v>1593.0</c:v>
                </c:pt>
                <c:pt idx="1594">
                  <c:v>1594.0</c:v>
                </c:pt>
                <c:pt idx="1595">
                  <c:v>1595.0</c:v>
                </c:pt>
                <c:pt idx="1596">
                  <c:v>1596.0</c:v>
                </c:pt>
                <c:pt idx="1597">
                  <c:v>1597.0</c:v>
                </c:pt>
                <c:pt idx="1598">
                  <c:v>1598.0</c:v>
                </c:pt>
                <c:pt idx="1599">
                  <c:v>1599.0</c:v>
                </c:pt>
                <c:pt idx="1600">
                  <c:v>1600.0</c:v>
                </c:pt>
                <c:pt idx="1601">
                  <c:v>1601.0</c:v>
                </c:pt>
                <c:pt idx="1602">
                  <c:v>1602.0</c:v>
                </c:pt>
                <c:pt idx="1603">
                  <c:v>1603.0</c:v>
                </c:pt>
                <c:pt idx="1604">
                  <c:v>1604.0</c:v>
                </c:pt>
                <c:pt idx="1605">
                  <c:v>1605.0</c:v>
                </c:pt>
                <c:pt idx="1606">
                  <c:v>1606.0</c:v>
                </c:pt>
                <c:pt idx="1607">
                  <c:v>1607.0</c:v>
                </c:pt>
                <c:pt idx="1608">
                  <c:v>1608.0</c:v>
                </c:pt>
                <c:pt idx="1609">
                  <c:v>1609.0</c:v>
                </c:pt>
                <c:pt idx="1610">
                  <c:v>1610.0</c:v>
                </c:pt>
                <c:pt idx="1611">
                  <c:v>1611.0</c:v>
                </c:pt>
                <c:pt idx="1612">
                  <c:v>1612.0</c:v>
                </c:pt>
                <c:pt idx="1613">
                  <c:v>1613.0</c:v>
                </c:pt>
                <c:pt idx="1614">
                  <c:v>1614.0</c:v>
                </c:pt>
                <c:pt idx="1615">
                  <c:v>1615.0</c:v>
                </c:pt>
                <c:pt idx="1616">
                  <c:v>1616.0</c:v>
                </c:pt>
                <c:pt idx="1617">
                  <c:v>1617.0</c:v>
                </c:pt>
                <c:pt idx="1618">
                  <c:v>1618.0</c:v>
                </c:pt>
                <c:pt idx="1619">
                  <c:v>1619.0</c:v>
                </c:pt>
                <c:pt idx="1620">
                  <c:v>1620.0</c:v>
                </c:pt>
                <c:pt idx="1621">
                  <c:v>1621.0</c:v>
                </c:pt>
                <c:pt idx="1622">
                  <c:v>1622.0</c:v>
                </c:pt>
                <c:pt idx="1623">
                  <c:v>1623.0</c:v>
                </c:pt>
                <c:pt idx="1624">
                  <c:v>1624.0</c:v>
                </c:pt>
                <c:pt idx="1625">
                  <c:v>1625.0</c:v>
                </c:pt>
                <c:pt idx="1626">
                  <c:v>1626.0</c:v>
                </c:pt>
                <c:pt idx="1627">
                  <c:v>1627.0</c:v>
                </c:pt>
                <c:pt idx="1628">
                  <c:v>1628.0</c:v>
                </c:pt>
                <c:pt idx="1629">
                  <c:v>1629.0</c:v>
                </c:pt>
                <c:pt idx="1630">
                  <c:v>1630.0</c:v>
                </c:pt>
                <c:pt idx="1631">
                  <c:v>1631.0</c:v>
                </c:pt>
                <c:pt idx="1632">
                  <c:v>1632.0</c:v>
                </c:pt>
                <c:pt idx="1633">
                  <c:v>1633.0</c:v>
                </c:pt>
                <c:pt idx="1634">
                  <c:v>1634.0</c:v>
                </c:pt>
                <c:pt idx="1635">
                  <c:v>1635.0</c:v>
                </c:pt>
                <c:pt idx="1636">
                  <c:v>1636.0</c:v>
                </c:pt>
                <c:pt idx="1637">
                  <c:v>1637.0</c:v>
                </c:pt>
                <c:pt idx="1638">
                  <c:v>1638.0</c:v>
                </c:pt>
                <c:pt idx="1639">
                  <c:v>1639.0</c:v>
                </c:pt>
                <c:pt idx="1640">
                  <c:v>1640.0</c:v>
                </c:pt>
                <c:pt idx="1641">
                  <c:v>1641.0</c:v>
                </c:pt>
                <c:pt idx="1642">
                  <c:v>1642.0</c:v>
                </c:pt>
                <c:pt idx="1643">
                  <c:v>1643.0</c:v>
                </c:pt>
                <c:pt idx="1644">
                  <c:v>1644.0</c:v>
                </c:pt>
                <c:pt idx="1645">
                  <c:v>1645.0</c:v>
                </c:pt>
                <c:pt idx="1646">
                  <c:v>1646.0</c:v>
                </c:pt>
                <c:pt idx="1647">
                  <c:v>1647.0</c:v>
                </c:pt>
                <c:pt idx="1648">
                  <c:v>1648.0</c:v>
                </c:pt>
                <c:pt idx="1649">
                  <c:v>1649.0</c:v>
                </c:pt>
                <c:pt idx="1650">
                  <c:v>1650.0</c:v>
                </c:pt>
                <c:pt idx="1651">
                  <c:v>1651.0</c:v>
                </c:pt>
                <c:pt idx="1652">
                  <c:v>1652.0</c:v>
                </c:pt>
                <c:pt idx="1653">
                  <c:v>1653.0</c:v>
                </c:pt>
                <c:pt idx="1654">
                  <c:v>1654.0</c:v>
                </c:pt>
                <c:pt idx="1655">
                  <c:v>1655.0</c:v>
                </c:pt>
                <c:pt idx="1656">
                  <c:v>1656.0</c:v>
                </c:pt>
                <c:pt idx="1657">
                  <c:v>1657.0</c:v>
                </c:pt>
                <c:pt idx="1658">
                  <c:v>1658.0</c:v>
                </c:pt>
                <c:pt idx="1659">
                  <c:v>1659.0</c:v>
                </c:pt>
                <c:pt idx="1660">
                  <c:v>1660.0</c:v>
                </c:pt>
                <c:pt idx="1661">
                  <c:v>1661.0</c:v>
                </c:pt>
                <c:pt idx="1662">
                  <c:v>1662.0</c:v>
                </c:pt>
                <c:pt idx="1663">
                  <c:v>1663.0</c:v>
                </c:pt>
                <c:pt idx="1664">
                  <c:v>1664.0</c:v>
                </c:pt>
                <c:pt idx="1665">
                  <c:v>1665.0</c:v>
                </c:pt>
                <c:pt idx="1666">
                  <c:v>1666.0</c:v>
                </c:pt>
                <c:pt idx="1667">
                  <c:v>1667.0</c:v>
                </c:pt>
                <c:pt idx="1668">
                  <c:v>1668.0</c:v>
                </c:pt>
                <c:pt idx="1669">
                  <c:v>1669.0</c:v>
                </c:pt>
                <c:pt idx="1670">
                  <c:v>1670.0</c:v>
                </c:pt>
                <c:pt idx="1671">
                  <c:v>1671.0</c:v>
                </c:pt>
                <c:pt idx="1672">
                  <c:v>1672.0</c:v>
                </c:pt>
                <c:pt idx="1673">
                  <c:v>1673.0</c:v>
                </c:pt>
                <c:pt idx="1674">
                  <c:v>1674.0</c:v>
                </c:pt>
                <c:pt idx="1675">
                  <c:v>1675.0</c:v>
                </c:pt>
                <c:pt idx="1676">
                  <c:v>1676.0</c:v>
                </c:pt>
                <c:pt idx="1677">
                  <c:v>1677.0</c:v>
                </c:pt>
                <c:pt idx="1678">
                  <c:v>1678.0</c:v>
                </c:pt>
                <c:pt idx="1679">
                  <c:v>1679.0</c:v>
                </c:pt>
                <c:pt idx="1680">
                  <c:v>1680.0</c:v>
                </c:pt>
                <c:pt idx="1681">
                  <c:v>1681.0</c:v>
                </c:pt>
                <c:pt idx="1682">
                  <c:v>1682.0</c:v>
                </c:pt>
                <c:pt idx="1683">
                  <c:v>1683.0</c:v>
                </c:pt>
                <c:pt idx="1684">
                  <c:v>1684.0</c:v>
                </c:pt>
                <c:pt idx="1685">
                  <c:v>1685.0</c:v>
                </c:pt>
                <c:pt idx="1686">
                  <c:v>1686.0</c:v>
                </c:pt>
                <c:pt idx="1687">
                  <c:v>1687.0</c:v>
                </c:pt>
                <c:pt idx="1688">
                  <c:v>1688.0</c:v>
                </c:pt>
                <c:pt idx="1689">
                  <c:v>1689.0</c:v>
                </c:pt>
                <c:pt idx="1690">
                  <c:v>1690.0</c:v>
                </c:pt>
                <c:pt idx="1691">
                  <c:v>1691.0</c:v>
                </c:pt>
                <c:pt idx="1692">
                  <c:v>1692.0</c:v>
                </c:pt>
                <c:pt idx="1693">
                  <c:v>1693.0</c:v>
                </c:pt>
                <c:pt idx="1694">
                  <c:v>1694.0</c:v>
                </c:pt>
                <c:pt idx="1695">
                  <c:v>1695.0</c:v>
                </c:pt>
                <c:pt idx="1696">
                  <c:v>1696.0</c:v>
                </c:pt>
                <c:pt idx="1697">
                  <c:v>1697.0</c:v>
                </c:pt>
                <c:pt idx="1698">
                  <c:v>1698.0</c:v>
                </c:pt>
                <c:pt idx="1699">
                  <c:v>1699.0</c:v>
                </c:pt>
                <c:pt idx="1700">
                  <c:v>1700.0</c:v>
                </c:pt>
                <c:pt idx="1701">
                  <c:v>1701.0</c:v>
                </c:pt>
                <c:pt idx="1702">
                  <c:v>1702.0</c:v>
                </c:pt>
                <c:pt idx="1703">
                  <c:v>1703.0</c:v>
                </c:pt>
                <c:pt idx="1704">
                  <c:v>1704.0</c:v>
                </c:pt>
                <c:pt idx="1705">
                  <c:v>1705.0</c:v>
                </c:pt>
                <c:pt idx="1706">
                  <c:v>1706.0</c:v>
                </c:pt>
                <c:pt idx="1707">
                  <c:v>1707.0</c:v>
                </c:pt>
                <c:pt idx="1708">
                  <c:v>1708.0</c:v>
                </c:pt>
                <c:pt idx="1709">
                  <c:v>1709.0</c:v>
                </c:pt>
                <c:pt idx="1710">
                  <c:v>1710.0</c:v>
                </c:pt>
                <c:pt idx="1711">
                  <c:v>1711.0</c:v>
                </c:pt>
                <c:pt idx="1712">
                  <c:v>1712.0</c:v>
                </c:pt>
                <c:pt idx="1713">
                  <c:v>1713.0</c:v>
                </c:pt>
                <c:pt idx="1714">
                  <c:v>1714.0</c:v>
                </c:pt>
                <c:pt idx="1715">
                  <c:v>1715.0</c:v>
                </c:pt>
                <c:pt idx="1716">
                  <c:v>1716.0</c:v>
                </c:pt>
                <c:pt idx="1717">
                  <c:v>1717.0</c:v>
                </c:pt>
                <c:pt idx="1718">
                  <c:v>1718.0</c:v>
                </c:pt>
                <c:pt idx="1719">
                  <c:v>1719.0</c:v>
                </c:pt>
                <c:pt idx="1720">
                  <c:v>1720.0</c:v>
                </c:pt>
                <c:pt idx="1721">
                  <c:v>1721.0</c:v>
                </c:pt>
                <c:pt idx="1722">
                  <c:v>1722.0</c:v>
                </c:pt>
                <c:pt idx="1723">
                  <c:v>1723.0</c:v>
                </c:pt>
                <c:pt idx="1724">
                  <c:v>1724.0</c:v>
                </c:pt>
                <c:pt idx="1725">
                  <c:v>1725.0</c:v>
                </c:pt>
                <c:pt idx="1726">
                  <c:v>1726.0</c:v>
                </c:pt>
                <c:pt idx="1727">
                  <c:v>1727.0</c:v>
                </c:pt>
                <c:pt idx="1728">
                  <c:v>1728.0</c:v>
                </c:pt>
                <c:pt idx="1729">
                  <c:v>1729.0</c:v>
                </c:pt>
                <c:pt idx="1730">
                  <c:v>1730.0</c:v>
                </c:pt>
                <c:pt idx="1731">
                  <c:v>1731.0</c:v>
                </c:pt>
                <c:pt idx="1732">
                  <c:v>1732.0</c:v>
                </c:pt>
                <c:pt idx="1733">
                  <c:v>1733.0</c:v>
                </c:pt>
                <c:pt idx="1734">
                  <c:v>1734.0</c:v>
                </c:pt>
                <c:pt idx="1735">
                  <c:v>1735.0</c:v>
                </c:pt>
                <c:pt idx="1736">
                  <c:v>1736.0</c:v>
                </c:pt>
                <c:pt idx="1737">
                  <c:v>1737.0</c:v>
                </c:pt>
                <c:pt idx="1738">
                  <c:v>1738.0</c:v>
                </c:pt>
                <c:pt idx="1739">
                  <c:v>1739.0</c:v>
                </c:pt>
                <c:pt idx="1740">
                  <c:v>1740.0</c:v>
                </c:pt>
                <c:pt idx="1741">
                  <c:v>1741.0</c:v>
                </c:pt>
                <c:pt idx="1742">
                  <c:v>1742.0</c:v>
                </c:pt>
                <c:pt idx="1743">
                  <c:v>1743.0</c:v>
                </c:pt>
                <c:pt idx="1744">
                  <c:v>1744.0</c:v>
                </c:pt>
                <c:pt idx="1745">
                  <c:v>1745.0</c:v>
                </c:pt>
                <c:pt idx="1746">
                  <c:v>1746.0</c:v>
                </c:pt>
                <c:pt idx="1747">
                  <c:v>1747.0</c:v>
                </c:pt>
                <c:pt idx="1748">
                  <c:v>1748.0</c:v>
                </c:pt>
                <c:pt idx="1749">
                  <c:v>1749.0</c:v>
                </c:pt>
                <c:pt idx="1750">
                  <c:v>1750.0</c:v>
                </c:pt>
                <c:pt idx="1751">
                  <c:v>1751.0</c:v>
                </c:pt>
                <c:pt idx="1752">
                  <c:v>1752.0</c:v>
                </c:pt>
                <c:pt idx="1753">
                  <c:v>1753.0</c:v>
                </c:pt>
                <c:pt idx="1754">
                  <c:v>1754.0</c:v>
                </c:pt>
                <c:pt idx="1755">
                  <c:v>1755.0</c:v>
                </c:pt>
                <c:pt idx="1756">
                  <c:v>1756.0</c:v>
                </c:pt>
                <c:pt idx="1757">
                  <c:v>1757.0</c:v>
                </c:pt>
                <c:pt idx="1758">
                  <c:v>1758.0</c:v>
                </c:pt>
                <c:pt idx="1759">
                  <c:v>1759.0</c:v>
                </c:pt>
                <c:pt idx="1760">
                  <c:v>1760.0</c:v>
                </c:pt>
                <c:pt idx="1761">
                  <c:v>1761.0</c:v>
                </c:pt>
                <c:pt idx="1762">
                  <c:v>1762.0</c:v>
                </c:pt>
                <c:pt idx="1763">
                  <c:v>1763.0</c:v>
                </c:pt>
                <c:pt idx="1764">
                  <c:v>1764.0</c:v>
                </c:pt>
                <c:pt idx="1765">
                  <c:v>1765.0</c:v>
                </c:pt>
                <c:pt idx="1766">
                  <c:v>1766.0</c:v>
                </c:pt>
                <c:pt idx="1767">
                  <c:v>1767.0</c:v>
                </c:pt>
                <c:pt idx="1768">
                  <c:v>1768.0</c:v>
                </c:pt>
                <c:pt idx="1769">
                  <c:v>1769.0</c:v>
                </c:pt>
                <c:pt idx="1770">
                  <c:v>1770.0</c:v>
                </c:pt>
                <c:pt idx="1771">
                  <c:v>1771.0</c:v>
                </c:pt>
                <c:pt idx="1772">
                  <c:v>1772.0</c:v>
                </c:pt>
                <c:pt idx="1773">
                  <c:v>1773.0</c:v>
                </c:pt>
                <c:pt idx="1774">
                  <c:v>1774.0</c:v>
                </c:pt>
                <c:pt idx="1775">
                  <c:v>1775.0</c:v>
                </c:pt>
                <c:pt idx="1776">
                  <c:v>1776.0</c:v>
                </c:pt>
                <c:pt idx="1777">
                  <c:v>1777.0</c:v>
                </c:pt>
                <c:pt idx="1778">
                  <c:v>1778.0</c:v>
                </c:pt>
                <c:pt idx="1779">
                  <c:v>1779.0</c:v>
                </c:pt>
                <c:pt idx="1780">
                  <c:v>1780.0</c:v>
                </c:pt>
                <c:pt idx="1781">
                  <c:v>1781.0</c:v>
                </c:pt>
                <c:pt idx="1782">
                  <c:v>1782.0</c:v>
                </c:pt>
                <c:pt idx="1783">
                  <c:v>1783.0</c:v>
                </c:pt>
                <c:pt idx="1784">
                  <c:v>1784.0</c:v>
                </c:pt>
                <c:pt idx="1785">
                  <c:v>1785.0</c:v>
                </c:pt>
                <c:pt idx="1786">
                  <c:v>1786.0</c:v>
                </c:pt>
                <c:pt idx="1787">
                  <c:v>1787.0</c:v>
                </c:pt>
                <c:pt idx="1788">
                  <c:v>1788.0</c:v>
                </c:pt>
                <c:pt idx="1789">
                  <c:v>1789.0</c:v>
                </c:pt>
                <c:pt idx="1790">
                  <c:v>1790.0</c:v>
                </c:pt>
                <c:pt idx="1791">
                  <c:v>1791.0</c:v>
                </c:pt>
                <c:pt idx="1792">
                  <c:v>1792.0</c:v>
                </c:pt>
                <c:pt idx="1793">
                  <c:v>1793.0</c:v>
                </c:pt>
                <c:pt idx="1794">
                  <c:v>1794.0</c:v>
                </c:pt>
                <c:pt idx="1795">
                  <c:v>1795.0</c:v>
                </c:pt>
                <c:pt idx="1796">
                  <c:v>1796.0</c:v>
                </c:pt>
                <c:pt idx="1797">
                  <c:v>1797.0</c:v>
                </c:pt>
                <c:pt idx="1798">
                  <c:v>1798.0</c:v>
                </c:pt>
                <c:pt idx="1799">
                  <c:v>1799.0</c:v>
                </c:pt>
                <c:pt idx="1800">
                  <c:v>1800.0</c:v>
                </c:pt>
                <c:pt idx="1801">
                  <c:v>1801.0</c:v>
                </c:pt>
                <c:pt idx="1802">
                  <c:v>1802.0</c:v>
                </c:pt>
                <c:pt idx="1803">
                  <c:v>1803.0</c:v>
                </c:pt>
                <c:pt idx="1804">
                  <c:v>1804.0</c:v>
                </c:pt>
                <c:pt idx="1805">
                  <c:v>1805.0</c:v>
                </c:pt>
                <c:pt idx="1806">
                  <c:v>1806.0</c:v>
                </c:pt>
                <c:pt idx="1807">
                  <c:v>1807.0</c:v>
                </c:pt>
                <c:pt idx="1808">
                  <c:v>1808.0</c:v>
                </c:pt>
                <c:pt idx="1809">
                  <c:v>1809.0</c:v>
                </c:pt>
                <c:pt idx="1810">
                  <c:v>1810.0</c:v>
                </c:pt>
                <c:pt idx="1811">
                  <c:v>1811.0</c:v>
                </c:pt>
                <c:pt idx="1812">
                  <c:v>1812.0</c:v>
                </c:pt>
                <c:pt idx="1813">
                  <c:v>1813.0</c:v>
                </c:pt>
                <c:pt idx="1814">
                  <c:v>1814.0</c:v>
                </c:pt>
                <c:pt idx="1815">
                  <c:v>1815.0</c:v>
                </c:pt>
                <c:pt idx="1816">
                  <c:v>1816.0</c:v>
                </c:pt>
                <c:pt idx="1817">
                  <c:v>1817.0</c:v>
                </c:pt>
                <c:pt idx="1818">
                  <c:v>1818.0</c:v>
                </c:pt>
                <c:pt idx="1819">
                  <c:v>1819.0</c:v>
                </c:pt>
                <c:pt idx="1820">
                  <c:v>1820.0</c:v>
                </c:pt>
                <c:pt idx="1821">
                  <c:v>1821.0</c:v>
                </c:pt>
                <c:pt idx="1822">
                  <c:v>1822.0</c:v>
                </c:pt>
                <c:pt idx="1823">
                  <c:v>1823.0</c:v>
                </c:pt>
                <c:pt idx="1824">
                  <c:v>1824.0</c:v>
                </c:pt>
                <c:pt idx="1825">
                  <c:v>1825.0</c:v>
                </c:pt>
                <c:pt idx="1826">
                  <c:v>1826.0</c:v>
                </c:pt>
                <c:pt idx="1827">
                  <c:v>1827.0</c:v>
                </c:pt>
                <c:pt idx="1828">
                  <c:v>1828.0</c:v>
                </c:pt>
                <c:pt idx="1829">
                  <c:v>1829.0</c:v>
                </c:pt>
                <c:pt idx="1830">
                  <c:v>1830.0</c:v>
                </c:pt>
                <c:pt idx="1831">
                  <c:v>1831.0</c:v>
                </c:pt>
                <c:pt idx="1832">
                  <c:v>1832.0</c:v>
                </c:pt>
                <c:pt idx="1833">
                  <c:v>1833.0</c:v>
                </c:pt>
                <c:pt idx="1834">
                  <c:v>1834.0</c:v>
                </c:pt>
                <c:pt idx="1835">
                  <c:v>1835.0</c:v>
                </c:pt>
                <c:pt idx="1836">
                  <c:v>1836.0</c:v>
                </c:pt>
                <c:pt idx="1837">
                  <c:v>1837.0</c:v>
                </c:pt>
                <c:pt idx="1838">
                  <c:v>1838.0</c:v>
                </c:pt>
                <c:pt idx="1839">
                  <c:v>1839.0</c:v>
                </c:pt>
                <c:pt idx="1840">
                  <c:v>1840.0</c:v>
                </c:pt>
                <c:pt idx="1841">
                  <c:v>1841.0</c:v>
                </c:pt>
                <c:pt idx="1842">
                  <c:v>1842.0</c:v>
                </c:pt>
                <c:pt idx="1843">
                  <c:v>1843.0</c:v>
                </c:pt>
                <c:pt idx="1844">
                  <c:v>1844.0</c:v>
                </c:pt>
                <c:pt idx="1845">
                  <c:v>1845.0</c:v>
                </c:pt>
                <c:pt idx="1846">
                  <c:v>1846.0</c:v>
                </c:pt>
                <c:pt idx="1847">
                  <c:v>1847.0</c:v>
                </c:pt>
                <c:pt idx="1848">
                  <c:v>1848.0</c:v>
                </c:pt>
                <c:pt idx="1849">
                  <c:v>1849.0</c:v>
                </c:pt>
                <c:pt idx="1850">
                  <c:v>1850.0</c:v>
                </c:pt>
                <c:pt idx="1851">
                  <c:v>1851.0</c:v>
                </c:pt>
                <c:pt idx="1852">
                  <c:v>1852.0</c:v>
                </c:pt>
                <c:pt idx="1853">
                  <c:v>1853.0</c:v>
                </c:pt>
                <c:pt idx="1854">
                  <c:v>1854.0</c:v>
                </c:pt>
                <c:pt idx="1855">
                  <c:v>1855.0</c:v>
                </c:pt>
                <c:pt idx="1856">
                  <c:v>1856.0</c:v>
                </c:pt>
                <c:pt idx="1857">
                  <c:v>1857.0</c:v>
                </c:pt>
                <c:pt idx="1858">
                  <c:v>1858.0</c:v>
                </c:pt>
                <c:pt idx="1859">
                  <c:v>1859.0</c:v>
                </c:pt>
                <c:pt idx="1860">
                  <c:v>1860.0</c:v>
                </c:pt>
                <c:pt idx="1861">
                  <c:v>1861.0</c:v>
                </c:pt>
                <c:pt idx="1862">
                  <c:v>1862.0</c:v>
                </c:pt>
                <c:pt idx="1863">
                  <c:v>1863.0</c:v>
                </c:pt>
                <c:pt idx="1864">
                  <c:v>1864.0</c:v>
                </c:pt>
                <c:pt idx="1865">
                  <c:v>1865.0</c:v>
                </c:pt>
                <c:pt idx="1866">
                  <c:v>1866.0</c:v>
                </c:pt>
                <c:pt idx="1867">
                  <c:v>1867.0</c:v>
                </c:pt>
                <c:pt idx="1868">
                  <c:v>1868.0</c:v>
                </c:pt>
                <c:pt idx="1869">
                  <c:v>1869.0</c:v>
                </c:pt>
                <c:pt idx="1870">
                  <c:v>1870.0</c:v>
                </c:pt>
                <c:pt idx="1871">
                  <c:v>1871.0</c:v>
                </c:pt>
                <c:pt idx="1872">
                  <c:v>1872.0</c:v>
                </c:pt>
                <c:pt idx="1873">
                  <c:v>1873.0</c:v>
                </c:pt>
                <c:pt idx="1874">
                  <c:v>1874.0</c:v>
                </c:pt>
                <c:pt idx="1875">
                  <c:v>1875.0</c:v>
                </c:pt>
                <c:pt idx="1876">
                  <c:v>1876.0</c:v>
                </c:pt>
                <c:pt idx="1877">
                  <c:v>1877.0</c:v>
                </c:pt>
                <c:pt idx="1878">
                  <c:v>1878.0</c:v>
                </c:pt>
                <c:pt idx="1879">
                  <c:v>1879.0</c:v>
                </c:pt>
                <c:pt idx="1880">
                  <c:v>1880.0</c:v>
                </c:pt>
                <c:pt idx="1881">
                  <c:v>1881.0</c:v>
                </c:pt>
                <c:pt idx="1882">
                  <c:v>1882.0</c:v>
                </c:pt>
                <c:pt idx="1883">
                  <c:v>1883.0</c:v>
                </c:pt>
                <c:pt idx="1884">
                  <c:v>1884.0</c:v>
                </c:pt>
                <c:pt idx="1885">
                  <c:v>1885.0</c:v>
                </c:pt>
                <c:pt idx="1886">
                  <c:v>1886.0</c:v>
                </c:pt>
                <c:pt idx="1887">
                  <c:v>1887.0</c:v>
                </c:pt>
                <c:pt idx="1888">
                  <c:v>1888.0</c:v>
                </c:pt>
                <c:pt idx="1889">
                  <c:v>1889.0</c:v>
                </c:pt>
                <c:pt idx="1890">
                  <c:v>1890.0</c:v>
                </c:pt>
                <c:pt idx="1891">
                  <c:v>1891.0</c:v>
                </c:pt>
                <c:pt idx="1892">
                  <c:v>1892.0</c:v>
                </c:pt>
                <c:pt idx="1893">
                  <c:v>1893.0</c:v>
                </c:pt>
                <c:pt idx="1894">
                  <c:v>1894.0</c:v>
                </c:pt>
                <c:pt idx="1895">
                  <c:v>1895.0</c:v>
                </c:pt>
                <c:pt idx="1896">
                  <c:v>1896.0</c:v>
                </c:pt>
                <c:pt idx="1897">
                  <c:v>1897.0</c:v>
                </c:pt>
                <c:pt idx="1898">
                  <c:v>1898.0</c:v>
                </c:pt>
                <c:pt idx="1899">
                  <c:v>1899.0</c:v>
                </c:pt>
                <c:pt idx="1900">
                  <c:v>1900.0</c:v>
                </c:pt>
                <c:pt idx="1901">
                  <c:v>1901.0</c:v>
                </c:pt>
                <c:pt idx="1902">
                  <c:v>1902.0</c:v>
                </c:pt>
                <c:pt idx="1903">
                  <c:v>1903.0</c:v>
                </c:pt>
                <c:pt idx="1904">
                  <c:v>1904.0</c:v>
                </c:pt>
                <c:pt idx="1905">
                  <c:v>1905.0</c:v>
                </c:pt>
                <c:pt idx="1906">
                  <c:v>1906.0</c:v>
                </c:pt>
                <c:pt idx="1907">
                  <c:v>1907.0</c:v>
                </c:pt>
                <c:pt idx="1908">
                  <c:v>1908.0</c:v>
                </c:pt>
                <c:pt idx="1909">
                  <c:v>1909.0</c:v>
                </c:pt>
                <c:pt idx="1910">
                  <c:v>1910.0</c:v>
                </c:pt>
                <c:pt idx="1911">
                  <c:v>1911.0</c:v>
                </c:pt>
                <c:pt idx="1912">
                  <c:v>1912.0</c:v>
                </c:pt>
                <c:pt idx="1913">
                  <c:v>1913.0</c:v>
                </c:pt>
                <c:pt idx="1914">
                  <c:v>1914.0</c:v>
                </c:pt>
                <c:pt idx="1915">
                  <c:v>1915.0</c:v>
                </c:pt>
                <c:pt idx="1916">
                  <c:v>1916.0</c:v>
                </c:pt>
                <c:pt idx="1917">
                  <c:v>1917.0</c:v>
                </c:pt>
                <c:pt idx="1918">
                  <c:v>1918.0</c:v>
                </c:pt>
                <c:pt idx="1919">
                  <c:v>1919.0</c:v>
                </c:pt>
                <c:pt idx="1920">
                  <c:v>1920.0</c:v>
                </c:pt>
                <c:pt idx="1921">
                  <c:v>1921.0</c:v>
                </c:pt>
                <c:pt idx="1922">
                  <c:v>1922.0</c:v>
                </c:pt>
                <c:pt idx="1923">
                  <c:v>1923.0</c:v>
                </c:pt>
                <c:pt idx="1924">
                  <c:v>1924.0</c:v>
                </c:pt>
                <c:pt idx="1925">
                  <c:v>1925.0</c:v>
                </c:pt>
                <c:pt idx="1926">
                  <c:v>1926.0</c:v>
                </c:pt>
                <c:pt idx="1927">
                  <c:v>1927.0</c:v>
                </c:pt>
                <c:pt idx="1928">
                  <c:v>1928.0</c:v>
                </c:pt>
                <c:pt idx="1929">
                  <c:v>1929.0</c:v>
                </c:pt>
                <c:pt idx="1930">
                  <c:v>1930.0</c:v>
                </c:pt>
                <c:pt idx="1931">
                  <c:v>1931.0</c:v>
                </c:pt>
                <c:pt idx="1932">
                  <c:v>1932.0</c:v>
                </c:pt>
                <c:pt idx="1933">
                  <c:v>1933.0</c:v>
                </c:pt>
                <c:pt idx="1934">
                  <c:v>1934.0</c:v>
                </c:pt>
                <c:pt idx="1935">
                  <c:v>1935.0</c:v>
                </c:pt>
                <c:pt idx="1936">
                  <c:v>1936.0</c:v>
                </c:pt>
                <c:pt idx="1937">
                  <c:v>1937.0</c:v>
                </c:pt>
                <c:pt idx="1938">
                  <c:v>1938.0</c:v>
                </c:pt>
                <c:pt idx="1939">
                  <c:v>1939.0</c:v>
                </c:pt>
                <c:pt idx="1940">
                  <c:v>1940.0</c:v>
                </c:pt>
                <c:pt idx="1941">
                  <c:v>1941.0</c:v>
                </c:pt>
                <c:pt idx="1942">
                  <c:v>1942.0</c:v>
                </c:pt>
                <c:pt idx="1943">
                  <c:v>1943.0</c:v>
                </c:pt>
                <c:pt idx="1944">
                  <c:v>1944.0</c:v>
                </c:pt>
                <c:pt idx="1945">
                  <c:v>1945.0</c:v>
                </c:pt>
                <c:pt idx="1946">
                  <c:v>1946.0</c:v>
                </c:pt>
                <c:pt idx="1947">
                  <c:v>1947.0</c:v>
                </c:pt>
                <c:pt idx="1948">
                  <c:v>1948.0</c:v>
                </c:pt>
                <c:pt idx="1949">
                  <c:v>1949.0</c:v>
                </c:pt>
                <c:pt idx="1950">
                  <c:v>1950.0</c:v>
                </c:pt>
                <c:pt idx="1951">
                  <c:v>1951.0</c:v>
                </c:pt>
                <c:pt idx="1952">
                  <c:v>1952.0</c:v>
                </c:pt>
                <c:pt idx="1953">
                  <c:v>1953.0</c:v>
                </c:pt>
                <c:pt idx="1954">
                  <c:v>1954.0</c:v>
                </c:pt>
                <c:pt idx="1955">
                  <c:v>1955.0</c:v>
                </c:pt>
                <c:pt idx="1956">
                  <c:v>1956.0</c:v>
                </c:pt>
                <c:pt idx="1957">
                  <c:v>1957.0</c:v>
                </c:pt>
                <c:pt idx="1958">
                  <c:v>1958.0</c:v>
                </c:pt>
                <c:pt idx="1959">
                  <c:v>1959.0</c:v>
                </c:pt>
                <c:pt idx="1960">
                  <c:v>1960.0</c:v>
                </c:pt>
                <c:pt idx="1961">
                  <c:v>1961.0</c:v>
                </c:pt>
                <c:pt idx="1962">
                  <c:v>1962.0</c:v>
                </c:pt>
                <c:pt idx="1963">
                  <c:v>1963.0</c:v>
                </c:pt>
                <c:pt idx="1964">
                  <c:v>1964.0</c:v>
                </c:pt>
                <c:pt idx="1965">
                  <c:v>1965.0</c:v>
                </c:pt>
                <c:pt idx="1966">
                  <c:v>1966.0</c:v>
                </c:pt>
                <c:pt idx="1967">
                  <c:v>1967.0</c:v>
                </c:pt>
                <c:pt idx="1968">
                  <c:v>1968.0</c:v>
                </c:pt>
                <c:pt idx="1969">
                  <c:v>1969.0</c:v>
                </c:pt>
                <c:pt idx="1970">
                  <c:v>1970.0</c:v>
                </c:pt>
                <c:pt idx="1971">
                  <c:v>1971.0</c:v>
                </c:pt>
                <c:pt idx="1972">
                  <c:v>1972.0</c:v>
                </c:pt>
                <c:pt idx="1973">
                  <c:v>1973.0</c:v>
                </c:pt>
                <c:pt idx="1974">
                  <c:v>1974.0</c:v>
                </c:pt>
                <c:pt idx="1975">
                  <c:v>1975.0</c:v>
                </c:pt>
                <c:pt idx="1976">
                  <c:v>1976.0</c:v>
                </c:pt>
                <c:pt idx="1977">
                  <c:v>1977.0</c:v>
                </c:pt>
                <c:pt idx="1978">
                  <c:v>1978.0</c:v>
                </c:pt>
                <c:pt idx="1979">
                  <c:v>1979.0</c:v>
                </c:pt>
                <c:pt idx="1980">
                  <c:v>1980.0</c:v>
                </c:pt>
                <c:pt idx="1981">
                  <c:v>1981.0</c:v>
                </c:pt>
                <c:pt idx="1982">
                  <c:v>1982.0</c:v>
                </c:pt>
                <c:pt idx="1983">
                  <c:v>1983.0</c:v>
                </c:pt>
                <c:pt idx="1984">
                  <c:v>1984.0</c:v>
                </c:pt>
                <c:pt idx="1985">
                  <c:v>1985.0</c:v>
                </c:pt>
                <c:pt idx="1986">
                  <c:v>1986.0</c:v>
                </c:pt>
                <c:pt idx="1987">
                  <c:v>1987.0</c:v>
                </c:pt>
                <c:pt idx="1988">
                  <c:v>1988.0</c:v>
                </c:pt>
                <c:pt idx="1989">
                  <c:v>1989.0</c:v>
                </c:pt>
                <c:pt idx="1990">
                  <c:v>1990.0</c:v>
                </c:pt>
                <c:pt idx="1991">
                  <c:v>1991.0</c:v>
                </c:pt>
                <c:pt idx="1992">
                  <c:v>1992.0</c:v>
                </c:pt>
                <c:pt idx="1993">
                  <c:v>1993.0</c:v>
                </c:pt>
                <c:pt idx="1994">
                  <c:v>1994.0</c:v>
                </c:pt>
                <c:pt idx="1995">
                  <c:v>1995.0</c:v>
                </c:pt>
                <c:pt idx="1996">
                  <c:v>1996.0</c:v>
                </c:pt>
                <c:pt idx="1997">
                  <c:v>1997.0</c:v>
                </c:pt>
                <c:pt idx="1998">
                  <c:v>1998.0</c:v>
                </c:pt>
                <c:pt idx="1999">
                  <c:v>1999.0</c:v>
                </c:pt>
                <c:pt idx="2000">
                  <c:v>2000.0</c:v>
                </c:pt>
                <c:pt idx="2001">
                  <c:v>2001.0</c:v>
                </c:pt>
                <c:pt idx="2002">
                  <c:v>2002.0</c:v>
                </c:pt>
                <c:pt idx="2003">
                  <c:v>2003.0</c:v>
                </c:pt>
                <c:pt idx="2004">
                  <c:v>2004.0</c:v>
                </c:pt>
                <c:pt idx="2005">
                  <c:v>2005.0</c:v>
                </c:pt>
                <c:pt idx="2006">
                  <c:v>2006.0</c:v>
                </c:pt>
                <c:pt idx="2007">
                  <c:v>2007.0</c:v>
                </c:pt>
                <c:pt idx="2008">
                  <c:v>2008.0</c:v>
                </c:pt>
                <c:pt idx="2009">
                  <c:v>2009.0</c:v>
                </c:pt>
                <c:pt idx="2010">
                  <c:v>2010.0</c:v>
                </c:pt>
                <c:pt idx="2011">
                  <c:v>2011.0</c:v>
                </c:pt>
                <c:pt idx="2012">
                  <c:v>2012.0</c:v>
                </c:pt>
                <c:pt idx="2013">
                  <c:v>2013.0</c:v>
                </c:pt>
                <c:pt idx="2014">
                  <c:v>2014.0</c:v>
                </c:pt>
                <c:pt idx="2015">
                  <c:v>2015.0</c:v>
                </c:pt>
                <c:pt idx="2016">
                  <c:v>2016.0</c:v>
                </c:pt>
                <c:pt idx="2017">
                  <c:v>2017.0</c:v>
                </c:pt>
                <c:pt idx="2018">
                  <c:v>2018.0</c:v>
                </c:pt>
                <c:pt idx="2019">
                  <c:v>2019.0</c:v>
                </c:pt>
                <c:pt idx="2020">
                  <c:v>2020.0</c:v>
                </c:pt>
                <c:pt idx="2021">
                  <c:v>2021.0</c:v>
                </c:pt>
                <c:pt idx="2022">
                  <c:v>2022.0</c:v>
                </c:pt>
                <c:pt idx="2023">
                  <c:v>2023.0</c:v>
                </c:pt>
                <c:pt idx="2024">
                  <c:v>2024.0</c:v>
                </c:pt>
                <c:pt idx="2025">
                  <c:v>2025.0</c:v>
                </c:pt>
                <c:pt idx="2026">
                  <c:v>2026.0</c:v>
                </c:pt>
                <c:pt idx="2027">
                  <c:v>2027.0</c:v>
                </c:pt>
                <c:pt idx="2028">
                  <c:v>2028.0</c:v>
                </c:pt>
                <c:pt idx="2029">
                  <c:v>2029.0</c:v>
                </c:pt>
                <c:pt idx="2030">
                  <c:v>2030.0</c:v>
                </c:pt>
                <c:pt idx="2031">
                  <c:v>2031.0</c:v>
                </c:pt>
                <c:pt idx="2032">
                  <c:v>2032.0</c:v>
                </c:pt>
                <c:pt idx="2033">
                  <c:v>2033.0</c:v>
                </c:pt>
                <c:pt idx="2034">
                  <c:v>2034.0</c:v>
                </c:pt>
                <c:pt idx="2035">
                  <c:v>2035.0</c:v>
                </c:pt>
                <c:pt idx="2036">
                  <c:v>2036.0</c:v>
                </c:pt>
                <c:pt idx="2037">
                  <c:v>2037.0</c:v>
                </c:pt>
                <c:pt idx="2038">
                  <c:v>2038.0</c:v>
                </c:pt>
                <c:pt idx="2039">
                  <c:v>2039.0</c:v>
                </c:pt>
                <c:pt idx="2040">
                  <c:v>2040.0</c:v>
                </c:pt>
                <c:pt idx="2041">
                  <c:v>2041.0</c:v>
                </c:pt>
                <c:pt idx="2042">
                  <c:v>2042.0</c:v>
                </c:pt>
                <c:pt idx="2043">
                  <c:v>2043.0</c:v>
                </c:pt>
                <c:pt idx="2044">
                  <c:v>2044.0</c:v>
                </c:pt>
                <c:pt idx="2045">
                  <c:v>2045.0</c:v>
                </c:pt>
                <c:pt idx="2046">
                  <c:v>2046.0</c:v>
                </c:pt>
                <c:pt idx="2047">
                  <c:v>2047.0</c:v>
                </c:pt>
                <c:pt idx="2048">
                  <c:v>2048.0</c:v>
                </c:pt>
                <c:pt idx="2049">
                  <c:v>2049.0</c:v>
                </c:pt>
                <c:pt idx="2050">
                  <c:v>2050.0</c:v>
                </c:pt>
                <c:pt idx="2051">
                  <c:v>2051.0</c:v>
                </c:pt>
                <c:pt idx="2052">
                  <c:v>2052.0</c:v>
                </c:pt>
                <c:pt idx="2053">
                  <c:v>2053.0</c:v>
                </c:pt>
                <c:pt idx="2054">
                  <c:v>2054.0</c:v>
                </c:pt>
                <c:pt idx="2055">
                  <c:v>2055.0</c:v>
                </c:pt>
                <c:pt idx="2056">
                  <c:v>2056.0</c:v>
                </c:pt>
                <c:pt idx="2057">
                  <c:v>2057.0</c:v>
                </c:pt>
                <c:pt idx="2058">
                  <c:v>2058.0</c:v>
                </c:pt>
                <c:pt idx="2059">
                  <c:v>2059.0</c:v>
                </c:pt>
                <c:pt idx="2060">
                  <c:v>2060.0</c:v>
                </c:pt>
                <c:pt idx="2061">
                  <c:v>2061.0</c:v>
                </c:pt>
                <c:pt idx="2062">
                  <c:v>2062.0</c:v>
                </c:pt>
                <c:pt idx="2063">
                  <c:v>2063.0</c:v>
                </c:pt>
                <c:pt idx="2064">
                  <c:v>2064.0</c:v>
                </c:pt>
                <c:pt idx="2065">
                  <c:v>2065.0</c:v>
                </c:pt>
                <c:pt idx="2066">
                  <c:v>2066.0</c:v>
                </c:pt>
                <c:pt idx="2067">
                  <c:v>2067.0</c:v>
                </c:pt>
                <c:pt idx="2068">
                  <c:v>2068.0</c:v>
                </c:pt>
                <c:pt idx="2069">
                  <c:v>2069.0</c:v>
                </c:pt>
                <c:pt idx="2070">
                  <c:v>2070.0</c:v>
                </c:pt>
                <c:pt idx="2071">
                  <c:v>2071.0</c:v>
                </c:pt>
                <c:pt idx="2072">
                  <c:v>2072.0</c:v>
                </c:pt>
                <c:pt idx="2073">
                  <c:v>2073.0</c:v>
                </c:pt>
                <c:pt idx="2074">
                  <c:v>2074.0</c:v>
                </c:pt>
                <c:pt idx="2075">
                  <c:v>2075.0</c:v>
                </c:pt>
                <c:pt idx="2076">
                  <c:v>2076.0</c:v>
                </c:pt>
                <c:pt idx="2077">
                  <c:v>2077.0</c:v>
                </c:pt>
                <c:pt idx="2078">
                  <c:v>2078.0</c:v>
                </c:pt>
                <c:pt idx="2079">
                  <c:v>2079.0</c:v>
                </c:pt>
                <c:pt idx="2080">
                  <c:v>2080.0</c:v>
                </c:pt>
                <c:pt idx="2081">
                  <c:v>2081.0</c:v>
                </c:pt>
                <c:pt idx="2082">
                  <c:v>2082.0</c:v>
                </c:pt>
                <c:pt idx="2083">
                  <c:v>2083.0</c:v>
                </c:pt>
                <c:pt idx="2084">
                  <c:v>2084.0</c:v>
                </c:pt>
                <c:pt idx="2085">
                  <c:v>2085.0</c:v>
                </c:pt>
                <c:pt idx="2086">
                  <c:v>2086.0</c:v>
                </c:pt>
                <c:pt idx="2087">
                  <c:v>2087.0</c:v>
                </c:pt>
                <c:pt idx="2088">
                  <c:v>2088.0</c:v>
                </c:pt>
                <c:pt idx="2089">
                  <c:v>2089.0</c:v>
                </c:pt>
                <c:pt idx="2090">
                  <c:v>2090.0</c:v>
                </c:pt>
                <c:pt idx="2091">
                  <c:v>2091.0</c:v>
                </c:pt>
                <c:pt idx="2092">
                  <c:v>2092.0</c:v>
                </c:pt>
                <c:pt idx="2093">
                  <c:v>2093.0</c:v>
                </c:pt>
                <c:pt idx="2094">
                  <c:v>2094.0</c:v>
                </c:pt>
                <c:pt idx="2095">
                  <c:v>2095.0</c:v>
                </c:pt>
                <c:pt idx="2096">
                  <c:v>2096.0</c:v>
                </c:pt>
                <c:pt idx="2097">
                  <c:v>2097.0</c:v>
                </c:pt>
                <c:pt idx="2098">
                  <c:v>2098.0</c:v>
                </c:pt>
                <c:pt idx="2099">
                  <c:v>2099.0</c:v>
                </c:pt>
                <c:pt idx="2100">
                  <c:v>2100.0</c:v>
                </c:pt>
                <c:pt idx="2101">
                  <c:v>2101.0</c:v>
                </c:pt>
                <c:pt idx="2102">
                  <c:v>2102.0</c:v>
                </c:pt>
                <c:pt idx="2103">
                  <c:v>2103.0</c:v>
                </c:pt>
                <c:pt idx="2104">
                  <c:v>2104.0</c:v>
                </c:pt>
                <c:pt idx="2105">
                  <c:v>2105.0</c:v>
                </c:pt>
                <c:pt idx="2106">
                  <c:v>2106.0</c:v>
                </c:pt>
                <c:pt idx="2107">
                  <c:v>2107.0</c:v>
                </c:pt>
                <c:pt idx="2108">
                  <c:v>2108.0</c:v>
                </c:pt>
                <c:pt idx="2109">
                  <c:v>2109.0</c:v>
                </c:pt>
                <c:pt idx="2110">
                  <c:v>2110.0</c:v>
                </c:pt>
                <c:pt idx="2111">
                  <c:v>2111.0</c:v>
                </c:pt>
                <c:pt idx="2112">
                  <c:v>2112.0</c:v>
                </c:pt>
                <c:pt idx="2113">
                  <c:v>2113.0</c:v>
                </c:pt>
                <c:pt idx="2114">
                  <c:v>2114.0</c:v>
                </c:pt>
                <c:pt idx="2115">
                  <c:v>2115.0</c:v>
                </c:pt>
                <c:pt idx="2116">
                  <c:v>2116.0</c:v>
                </c:pt>
                <c:pt idx="2117">
                  <c:v>2117.0</c:v>
                </c:pt>
                <c:pt idx="2118">
                  <c:v>2118.0</c:v>
                </c:pt>
                <c:pt idx="2119">
                  <c:v>2119.0</c:v>
                </c:pt>
                <c:pt idx="2120">
                  <c:v>2120.0</c:v>
                </c:pt>
                <c:pt idx="2121">
                  <c:v>2121.0</c:v>
                </c:pt>
                <c:pt idx="2122">
                  <c:v>2122.0</c:v>
                </c:pt>
                <c:pt idx="2123">
                  <c:v>2123.0</c:v>
                </c:pt>
                <c:pt idx="2124">
                  <c:v>2124.0</c:v>
                </c:pt>
                <c:pt idx="2125">
                  <c:v>2125.0</c:v>
                </c:pt>
                <c:pt idx="2126">
                  <c:v>2126.0</c:v>
                </c:pt>
                <c:pt idx="2127">
                  <c:v>2127.0</c:v>
                </c:pt>
                <c:pt idx="2128">
                  <c:v>2128.0</c:v>
                </c:pt>
                <c:pt idx="2129">
                  <c:v>2129.0</c:v>
                </c:pt>
                <c:pt idx="2130">
                  <c:v>2130.0</c:v>
                </c:pt>
                <c:pt idx="2131">
                  <c:v>2131.0</c:v>
                </c:pt>
                <c:pt idx="2132">
                  <c:v>2132.0</c:v>
                </c:pt>
                <c:pt idx="2133">
                  <c:v>2133.0</c:v>
                </c:pt>
                <c:pt idx="2134">
                  <c:v>2134.0</c:v>
                </c:pt>
                <c:pt idx="2135">
                  <c:v>2135.0</c:v>
                </c:pt>
                <c:pt idx="2136">
                  <c:v>2136.0</c:v>
                </c:pt>
                <c:pt idx="2137">
                  <c:v>2137.0</c:v>
                </c:pt>
                <c:pt idx="2138">
                  <c:v>2138.0</c:v>
                </c:pt>
                <c:pt idx="2139">
                  <c:v>2139.0</c:v>
                </c:pt>
                <c:pt idx="2140">
                  <c:v>2140.0</c:v>
                </c:pt>
                <c:pt idx="2141">
                  <c:v>2141.0</c:v>
                </c:pt>
                <c:pt idx="2142">
                  <c:v>2142.0</c:v>
                </c:pt>
                <c:pt idx="2143">
                  <c:v>2143.0</c:v>
                </c:pt>
                <c:pt idx="2144">
                  <c:v>2144.0</c:v>
                </c:pt>
                <c:pt idx="2145">
                  <c:v>2145.0</c:v>
                </c:pt>
                <c:pt idx="2146">
                  <c:v>2146.0</c:v>
                </c:pt>
                <c:pt idx="2147">
                  <c:v>2147.0</c:v>
                </c:pt>
                <c:pt idx="2148">
                  <c:v>2148.0</c:v>
                </c:pt>
                <c:pt idx="2149">
                  <c:v>2149.0</c:v>
                </c:pt>
                <c:pt idx="2150">
                  <c:v>2150.0</c:v>
                </c:pt>
                <c:pt idx="2151">
                  <c:v>2151.0</c:v>
                </c:pt>
                <c:pt idx="2152">
                  <c:v>2152.0</c:v>
                </c:pt>
                <c:pt idx="2153">
                  <c:v>2153.0</c:v>
                </c:pt>
                <c:pt idx="2154">
                  <c:v>2154.0</c:v>
                </c:pt>
                <c:pt idx="2155">
                  <c:v>2155.0</c:v>
                </c:pt>
                <c:pt idx="2156">
                  <c:v>2156.0</c:v>
                </c:pt>
                <c:pt idx="2157">
                  <c:v>2157.0</c:v>
                </c:pt>
                <c:pt idx="2158">
                  <c:v>2158.0</c:v>
                </c:pt>
                <c:pt idx="2159">
                  <c:v>2159.0</c:v>
                </c:pt>
                <c:pt idx="2160">
                  <c:v>2160.0</c:v>
                </c:pt>
                <c:pt idx="2161">
                  <c:v>2161.0</c:v>
                </c:pt>
                <c:pt idx="2162">
                  <c:v>2162.0</c:v>
                </c:pt>
                <c:pt idx="2163">
                  <c:v>2163.0</c:v>
                </c:pt>
                <c:pt idx="2164">
                  <c:v>2164.0</c:v>
                </c:pt>
                <c:pt idx="2165">
                  <c:v>2165.0</c:v>
                </c:pt>
                <c:pt idx="2166">
                  <c:v>2166.0</c:v>
                </c:pt>
                <c:pt idx="2167">
                  <c:v>2167.0</c:v>
                </c:pt>
                <c:pt idx="2168">
                  <c:v>2168.0</c:v>
                </c:pt>
                <c:pt idx="2169">
                  <c:v>2169.0</c:v>
                </c:pt>
                <c:pt idx="2170">
                  <c:v>2170.0</c:v>
                </c:pt>
                <c:pt idx="2171">
                  <c:v>2171.0</c:v>
                </c:pt>
                <c:pt idx="2172">
                  <c:v>2172.0</c:v>
                </c:pt>
                <c:pt idx="2173">
                  <c:v>2173.0</c:v>
                </c:pt>
                <c:pt idx="2174">
                  <c:v>2174.0</c:v>
                </c:pt>
                <c:pt idx="2175">
                  <c:v>2175.0</c:v>
                </c:pt>
                <c:pt idx="2176">
                  <c:v>2176.0</c:v>
                </c:pt>
                <c:pt idx="2177">
                  <c:v>2177.0</c:v>
                </c:pt>
                <c:pt idx="2178">
                  <c:v>2178.0</c:v>
                </c:pt>
                <c:pt idx="2179">
                  <c:v>2179.0</c:v>
                </c:pt>
                <c:pt idx="2180">
                  <c:v>2180.0</c:v>
                </c:pt>
                <c:pt idx="2181">
                  <c:v>2181.0</c:v>
                </c:pt>
                <c:pt idx="2182">
                  <c:v>2182.0</c:v>
                </c:pt>
                <c:pt idx="2183">
                  <c:v>2183.0</c:v>
                </c:pt>
                <c:pt idx="2184">
                  <c:v>2184.0</c:v>
                </c:pt>
                <c:pt idx="2185">
                  <c:v>2185.0</c:v>
                </c:pt>
                <c:pt idx="2186">
                  <c:v>2186.0</c:v>
                </c:pt>
                <c:pt idx="2187">
                  <c:v>2187.0</c:v>
                </c:pt>
                <c:pt idx="2188">
                  <c:v>2188.0</c:v>
                </c:pt>
                <c:pt idx="2189">
                  <c:v>2189.0</c:v>
                </c:pt>
                <c:pt idx="2190">
                  <c:v>2190.0</c:v>
                </c:pt>
                <c:pt idx="2191">
                  <c:v>2191.0</c:v>
                </c:pt>
                <c:pt idx="2192">
                  <c:v>2192.0</c:v>
                </c:pt>
                <c:pt idx="2193">
                  <c:v>2193.0</c:v>
                </c:pt>
                <c:pt idx="2194">
                  <c:v>2194.0</c:v>
                </c:pt>
                <c:pt idx="2195">
                  <c:v>2195.0</c:v>
                </c:pt>
                <c:pt idx="2196">
                  <c:v>2196.0</c:v>
                </c:pt>
                <c:pt idx="2197">
                  <c:v>2197.0</c:v>
                </c:pt>
                <c:pt idx="2198">
                  <c:v>2198.0</c:v>
                </c:pt>
                <c:pt idx="2199">
                  <c:v>2199.0</c:v>
                </c:pt>
                <c:pt idx="2200">
                  <c:v>2200.0</c:v>
                </c:pt>
                <c:pt idx="2201">
                  <c:v>2201.0</c:v>
                </c:pt>
                <c:pt idx="2202">
                  <c:v>2202.0</c:v>
                </c:pt>
                <c:pt idx="2203">
                  <c:v>2203.0</c:v>
                </c:pt>
                <c:pt idx="2204">
                  <c:v>2204.0</c:v>
                </c:pt>
                <c:pt idx="2205">
                  <c:v>2205.0</c:v>
                </c:pt>
                <c:pt idx="2206">
                  <c:v>2206.0</c:v>
                </c:pt>
                <c:pt idx="2207">
                  <c:v>2207.0</c:v>
                </c:pt>
                <c:pt idx="2208">
                  <c:v>2208.0</c:v>
                </c:pt>
                <c:pt idx="2209">
                  <c:v>2209.0</c:v>
                </c:pt>
                <c:pt idx="2210">
                  <c:v>2210.0</c:v>
                </c:pt>
                <c:pt idx="2211">
                  <c:v>2211.0</c:v>
                </c:pt>
                <c:pt idx="2212">
                  <c:v>2212.0</c:v>
                </c:pt>
                <c:pt idx="2213">
                  <c:v>2213.0</c:v>
                </c:pt>
                <c:pt idx="2214">
                  <c:v>2214.0</c:v>
                </c:pt>
                <c:pt idx="2215">
                  <c:v>2215.0</c:v>
                </c:pt>
                <c:pt idx="2216">
                  <c:v>2216.0</c:v>
                </c:pt>
                <c:pt idx="2217">
                  <c:v>2217.0</c:v>
                </c:pt>
                <c:pt idx="2218">
                  <c:v>2218.0</c:v>
                </c:pt>
                <c:pt idx="2219">
                  <c:v>2219.0</c:v>
                </c:pt>
                <c:pt idx="2220">
                  <c:v>2220.0</c:v>
                </c:pt>
                <c:pt idx="2221">
                  <c:v>2221.0</c:v>
                </c:pt>
                <c:pt idx="2222">
                  <c:v>2222.0</c:v>
                </c:pt>
                <c:pt idx="2223">
                  <c:v>2223.0</c:v>
                </c:pt>
                <c:pt idx="2224">
                  <c:v>2224.0</c:v>
                </c:pt>
                <c:pt idx="2225">
                  <c:v>2225.0</c:v>
                </c:pt>
                <c:pt idx="2226">
                  <c:v>2226.0</c:v>
                </c:pt>
                <c:pt idx="2227">
                  <c:v>2227.0</c:v>
                </c:pt>
                <c:pt idx="2228">
                  <c:v>2228.0</c:v>
                </c:pt>
                <c:pt idx="2229">
                  <c:v>2229.0</c:v>
                </c:pt>
                <c:pt idx="2230">
                  <c:v>2230.0</c:v>
                </c:pt>
                <c:pt idx="2231">
                  <c:v>2231.0</c:v>
                </c:pt>
                <c:pt idx="2232">
                  <c:v>2232.0</c:v>
                </c:pt>
                <c:pt idx="2233">
                  <c:v>2233.0</c:v>
                </c:pt>
                <c:pt idx="2234">
                  <c:v>2234.0</c:v>
                </c:pt>
                <c:pt idx="2235">
                  <c:v>2235.0</c:v>
                </c:pt>
                <c:pt idx="2236">
                  <c:v>2236.0</c:v>
                </c:pt>
                <c:pt idx="2237">
                  <c:v>2237.0</c:v>
                </c:pt>
                <c:pt idx="2238">
                  <c:v>2238.0</c:v>
                </c:pt>
                <c:pt idx="2239">
                  <c:v>2239.0</c:v>
                </c:pt>
                <c:pt idx="2240">
                  <c:v>2240.0</c:v>
                </c:pt>
                <c:pt idx="2241">
                  <c:v>2241.0</c:v>
                </c:pt>
                <c:pt idx="2242">
                  <c:v>2242.0</c:v>
                </c:pt>
                <c:pt idx="2243">
                  <c:v>2243.0</c:v>
                </c:pt>
                <c:pt idx="2244">
                  <c:v>2244.0</c:v>
                </c:pt>
                <c:pt idx="2245">
                  <c:v>2245.0</c:v>
                </c:pt>
                <c:pt idx="2246">
                  <c:v>2246.0</c:v>
                </c:pt>
                <c:pt idx="2247">
                  <c:v>2247.0</c:v>
                </c:pt>
                <c:pt idx="2248">
                  <c:v>2248.0</c:v>
                </c:pt>
                <c:pt idx="2249">
                  <c:v>2249.0</c:v>
                </c:pt>
                <c:pt idx="2250">
                  <c:v>2250.0</c:v>
                </c:pt>
                <c:pt idx="2251">
                  <c:v>2251.0</c:v>
                </c:pt>
                <c:pt idx="2252">
                  <c:v>2252.0</c:v>
                </c:pt>
                <c:pt idx="2253">
                  <c:v>2253.0</c:v>
                </c:pt>
                <c:pt idx="2254">
                  <c:v>2254.0</c:v>
                </c:pt>
                <c:pt idx="2255">
                  <c:v>2255.0</c:v>
                </c:pt>
                <c:pt idx="2256">
                  <c:v>2256.0</c:v>
                </c:pt>
                <c:pt idx="2257">
                  <c:v>2257.0</c:v>
                </c:pt>
                <c:pt idx="2258">
                  <c:v>2258.0</c:v>
                </c:pt>
                <c:pt idx="2259">
                  <c:v>2259.0</c:v>
                </c:pt>
                <c:pt idx="2260">
                  <c:v>2260.0</c:v>
                </c:pt>
                <c:pt idx="2261">
                  <c:v>2261.0</c:v>
                </c:pt>
                <c:pt idx="2262">
                  <c:v>2262.0</c:v>
                </c:pt>
                <c:pt idx="2263">
                  <c:v>2263.0</c:v>
                </c:pt>
                <c:pt idx="2264">
                  <c:v>2264.0</c:v>
                </c:pt>
                <c:pt idx="2265">
                  <c:v>2265.0</c:v>
                </c:pt>
                <c:pt idx="2266">
                  <c:v>2266.0</c:v>
                </c:pt>
                <c:pt idx="2267">
                  <c:v>2267.0</c:v>
                </c:pt>
                <c:pt idx="2268">
                  <c:v>2268.0</c:v>
                </c:pt>
                <c:pt idx="2269">
                  <c:v>2269.0</c:v>
                </c:pt>
                <c:pt idx="2270">
                  <c:v>2270.0</c:v>
                </c:pt>
                <c:pt idx="2271">
                  <c:v>2271.0</c:v>
                </c:pt>
                <c:pt idx="2272">
                  <c:v>2272.0</c:v>
                </c:pt>
                <c:pt idx="2273">
                  <c:v>2273.0</c:v>
                </c:pt>
                <c:pt idx="2274">
                  <c:v>2274.0</c:v>
                </c:pt>
                <c:pt idx="2275">
                  <c:v>2275.0</c:v>
                </c:pt>
                <c:pt idx="2276">
                  <c:v>2276.0</c:v>
                </c:pt>
                <c:pt idx="2277">
                  <c:v>2277.0</c:v>
                </c:pt>
                <c:pt idx="2278">
                  <c:v>2278.0</c:v>
                </c:pt>
                <c:pt idx="2279">
                  <c:v>2279.0</c:v>
                </c:pt>
                <c:pt idx="2280">
                  <c:v>2280.0</c:v>
                </c:pt>
                <c:pt idx="2281">
                  <c:v>2281.0</c:v>
                </c:pt>
                <c:pt idx="2282">
                  <c:v>2282.0</c:v>
                </c:pt>
                <c:pt idx="2283">
                  <c:v>2283.0</c:v>
                </c:pt>
                <c:pt idx="2284">
                  <c:v>2284.0</c:v>
                </c:pt>
                <c:pt idx="2285">
                  <c:v>2285.0</c:v>
                </c:pt>
                <c:pt idx="2286">
                  <c:v>2286.0</c:v>
                </c:pt>
                <c:pt idx="2287">
                  <c:v>2287.0</c:v>
                </c:pt>
                <c:pt idx="2288">
                  <c:v>2288.0</c:v>
                </c:pt>
                <c:pt idx="2289">
                  <c:v>2289.0</c:v>
                </c:pt>
                <c:pt idx="2290">
                  <c:v>2290.0</c:v>
                </c:pt>
                <c:pt idx="2291">
                  <c:v>2291.0</c:v>
                </c:pt>
                <c:pt idx="2292">
                  <c:v>2292.0</c:v>
                </c:pt>
                <c:pt idx="2293">
                  <c:v>2293.0</c:v>
                </c:pt>
                <c:pt idx="2294">
                  <c:v>2294.0</c:v>
                </c:pt>
                <c:pt idx="2295">
                  <c:v>2295.0</c:v>
                </c:pt>
                <c:pt idx="2296">
                  <c:v>2296.0</c:v>
                </c:pt>
                <c:pt idx="2297">
                  <c:v>2297.0</c:v>
                </c:pt>
                <c:pt idx="2298">
                  <c:v>2298.0</c:v>
                </c:pt>
                <c:pt idx="2299">
                  <c:v>2299.0</c:v>
                </c:pt>
                <c:pt idx="2300">
                  <c:v>2300.0</c:v>
                </c:pt>
                <c:pt idx="2301">
                  <c:v>2301.0</c:v>
                </c:pt>
                <c:pt idx="2302">
                  <c:v>2302.0</c:v>
                </c:pt>
                <c:pt idx="2303">
                  <c:v>2303.0</c:v>
                </c:pt>
                <c:pt idx="2304">
                  <c:v>2304.0</c:v>
                </c:pt>
                <c:pt idx="2305">
                  <c:v>2305.0</c:v>
                </c:pt>
                <c:pt idx="2306">
                  <c:v>2306.0</c:v>
                </c:pt>
                <c:pt idx="2307">
                  <c:v>2307.0</c:v>
                </c:pt>
                <c:pt idx="2308">
                  <c:v>2308.0</c:v>
                </c:pt>
                <c:pt idx="2309">
                  <c:v>2309.0</c:v>
                </c:pt>
                <c:pt idx="2310">
                  <c:v>2310.0</c:v>
                </c:pt>
                <c:pt idx="2311">
                  <c:v>2311.0</c:v>
                </c:pt>
                <c:pt idx="2312">
                  <c:v>2312.0</c:v>
                </c:pt>
                <c:pt idx="2313">
                  <c:v>2313.0</c:v>
                </c:pt>
                <c:pt idx="2314">
                  <c:v>2314.0</c:v>
                </c:pt>
                <c:pt idx="2315">
                  <c:v>2315.0</c:v>
                </c:pt>
                <c:pt idx="2316">
                  <c:v>2316.0</c:v>
                </c:pt>
                <c:pt idx="2317">
                  <c:v>2317.0</c:v>
                </c:pt>
                <c:pt idx="2318">
                  <c:v>2318.0</c:v>
                </c:pt>
                <c:pt idx="2319">
                  <c:v>2319.0</c:v>
                </c:pt>
                <c:pt idx="2320">
                  <c:v>2320.0</c:v>
                </c:pt>
                <c:pt idx="2321">
                  <c:v>2321.0</c:v>
                </c:pt>
                <c:pt idx="2322">
                  <c:v>2322.0</c:v>
                </c:pt>
                <c:pt idx="2323">
                  <c:v>2323.0</c:v>
                </c:pt>
                <c:pt idx="2324">
                  <c:v>2324.0</c:v>
                </c:pt>
                <c:pt idx="2325">
                  <c:v>2325.0</c:v>
                </c:pt>
                <c:pt idx="2326">
                  <c:v>2326.0</c:v>
                </c:pt>
                <c:pt idx="2327">
                  <c:v>2327.0</c:v>
                </c:pt>
                <c:pt idx="2328">
                  <c:v>2328.0</c:v>
                </c:pt>
                <c:pt idx="2329">
                  <c:v>2329.0</c:v>
                </c:pt>
                <c:pt idx="2330">
                  <c:v>2330.0</c:v>
                </c:pt>
                <c:pt idx="2331">
                  <c:v>2331.0</c:v>
                </c:pt>
                <c:pt idx="2332">
                  <c:v>2332.0</c:v>
                </c:pt>
                <c:pt idx="2333">
                  <c:v>2333.0</c:v>
                </c:pt>
                <c:pt idx="2334">
                  <c:v>2334.0</c:v>
                </c:pt>
                <c:pt idx="2335">
                  <c:v>2335.0</c:v>
                </c:pt>
                <c:pt idx="2336">
                  <c:v>2336.0</c:v>
                </c:pt>
                <c:pt idx="2337">
                  <c:v>2337.0</c:v>
                </c:pt>
                <c:pt idx="2338">
                  <c:v>2338.0</c:v>
                </c:pt>
                <c:pt idx="2339">
                  <c:v>2339.0</c:v>
                </c:pt>
                <c:pt idx="2340">
                  <c:v>2340.0</c:v>
                </c:pt>
                <c:pt idx="2341">
                  <c:v>2341.0</c:v>
                </c:pt>
                <c:pt idx="2342">
                  <c:v>2342.0</c:v>
                </c:pt>
                <c:pt idx="2343">
                  <c:v>2343.0</c:v>
                </c:pt>
                <c:pt idx="2344">
                  <c:v>2344.0</c:v>
                </c:pt>
                <c:pt idx="2345">
                  <c:v>2345.0</c:v>
                </c:pt>
                <c:pt idx="2346">
                  <c:v>2346.0</c:v>
                </c:pt>
                <c:pt idx="2347">
                  <c:v>2347.0</c:v>
                </c:pt>
                <c:pt idx="2348">
                  <c:v>2348.0</c:v>
                </c:pt>
                <c:pt idx="2349">
                  <c:v>2349.0</c:v>
                </c:pt>
                <c:pt idx="2350">
                  <c:v>2350.0</c:v>
                </c:pt>
                <c:pt idx="2351">
                  <c:v>2351.0</c:v>
                </c:pt>
                <c:pt idx="2352">
                  <c:v>2352.0</c:v>
                </c:pt>
                <c:pt idx="2353">
                  <c:v>2353.0</c:v>
                </c:pt>
                <c:pt idx="2354">
                  <c:v>2354.0</c:v>
                </c:pt>
                <c:pt idx="2355">
                  <c:v>2355.0</c:v>
                </c:pt>
                <c:pt idx="2356">
                  <c:v>2356.0</c:v>
                </c:pt>
                <c:pt idx="2357">
                  <c:v>2357.0</c:v>
                </c:pt>
                <c:pt idx="2358">
                  <c:v>2358.0</c:v>
                </c:pt>
                <c:pt idx="2359">
                  <c:v>2359.0</c:v>
                </c:pt>
                <c:pt idx="2360">
                  <c:v>2360.0</c:v>
                </c:pt>
                <c:pt idx="2361">
                  <c:v>2361.0</c:v>
                </c:pt>
                <c:pt idx="2362">
                  <c:v>2362.0</c:v>
                </c:pt>
                <c:pt idx="2363">
                  <c:v>2363.0</c:v>
                </c:pt>
                <c:pt idx="2364">
                  <c:v>2364.0</c:v>
                </c:pt>
                <c:pt idx="2365">
                  <c:v>2365.0</c:v>
                </c:pt>
                <c:pt idx="2366">
                  <c:v>2366.0</c:v>
                </c:pt>
                <c:pt idx="2367">
                  <c:v>2367.0</c:v>
                </c:pt>
                <c:pt idx="2368">
                  <c:v>2368.0</c:v>
                </c:pt>
                <c:pt idx="2369">
                  <c:v>2369.0</c:v>
                </c:pt>
                <c:pt idx="2370">
                  <c:v>2370.0</c:v>
                </c:pt>
                <c:pt idx="2371">
                  <c:v>2371.0</c:v>
                </c:pt>
                <c:pt idx="2372">
                  <c:v>2372.0</c:v>
                </c:pt>
                <c:pt idx="2373">
                  <c:v>2373.0</c:v>
                </c:pt>
                <c:pt idx="2374">
                  <c:v>2374.0</c:v>
                </c:pt>
                <c:pt idx="2375">
                  <c:v>2375.0</c:v>
                </c:pt>
                <c:pt idx="2376">
                  <c:v>2376.0</c:v>
                </c:pt>
                <c:pt idx="2377">
                  <c:v>2377.0</c:v>
                </c:pt>
                <c:pt idx="2378">
                  <c:v>2378.0</c:v>
                </c:pt>
                <c:pt idx="2379">
                  <c:v>2379.0</c:v>
                </c:pt>
                <c:pt idx="2380">
                  <c:v>2380.0</c:v>
                </c:pt>
                <c:pt idx="2381">
                  <c:v>2381.0</c:v>
                </c:pt>
                <c:pt idx="2382">
                  <c:v>2382.0</c:v>
                </c:pt>
                <c:pt idx="2383">
                  <c:v>2383.0</c:v>
                </c:pt>
                <c:pt idx="2384">
                  <c:v>2384.0</c:v>
                </c:pt>
                <c:pt idx="2385">
                  <c:v>2385.0</c:v>
                </c:pt>
                <c:pt idx="2386">
                  <c:v>2386.0</c:v>
                </c:pt>
                <c:pt idx="2387">
                  <c:v>2387.0</c:v>
                </c:pt>
                <c:pt idx="2388">
                  <c:v>2388.0</c:v>
                </c:pt>
                <c:pt idx="2389">
                  <c:v>2389.0</c:v>
                </c:pt>
                <c:pt idx="2390">
                  <c:v>2390.0</c:v>
                </c:pt>
                <c:pt idx="2391">
                  <c:v>2391.0</c:v>
                </c:pt>
                <c:pt idx="2392">
                  <c:v>2392.0</c:v>
                </c:pt>
                <c:pt idx="2393">
                  <c:v>2393.0</c:v>
                </c:pt>
                <c:pt idx="2394">
                  <c:v>2394.0</c:v>
                </c:pt>
                <c:pt idx="2395">
                  <c:v>2395.0</c:v>
                </c:pt>
                <c:pt idx="2396">
                  <c:v>2396.0</c:v>
                </c:pt>
                <c:pt idx="2397">
                  <c:v>2397.0</c:v>
                </c:pt>
                <c:pt idx="2398">
                  <c:v>2398.0</c:v>
                </c:pt>
                <c:pt idx="2399">
                  <c:v>2399.0</c:v>
                </c:pt>
                <c:pt idx="2400">
                  <c:v>2400.0</c:v>
                </c:pt>
                <c:pt idx="2401">
                  <c:v>2401.0</c:v>
                </c:pt>
                <c:pt idx="2402">
                  <c:v>2402.0</c:v>
                </c:pt>
                <c:pt idx="2403">
                  <c:v>2403.0</c:v>
                </c:pt>
                <c:pt idx="2404">
                  <c:v>2404.0</c:v>
                </c:pt>
                <c:pt idx="2405">
                  <c:v>2405.0</c:v>
                </c:pt>
                <c:pt idx="2406">
                  <c:v>2406.0</c:v>
                </c:pt>
                <c:pt idx="2407">
                  <c:v>2407.0</c:v>
                </c:pt>
                <c:pt idx="2408">
                  <c:v>2408.0</c:v>
                </c:pt>
                <c:pt idx="2409">
                  <c:v>2409.0</c:v>
                </c:pt>
                <c:pt idx="2410">
                  <c:v>2410.0</c:v>
                </c:pt>
                <c:pt idx="2411">
                  <c:v>2411.0</c:v>
                </c:pt>
                <c:pt idx="2412">
                  <c:v>2412.0</c:v>
                </c:pt>
                <c:pt idx="2413">
                  <c:v>2413.0</c:v>
                </c:pt>
                <c:pt idx="2414">
                  <c:v>2414.0</c:v>
                </c:pt>
                <c:pt idx="2415">
                  <c:v>2415.0</c:v>
                </c:pt>
                <c:pt idx="2416">
                  <c:v>2416.0</c:v>
                </c:pt>
                <c:pt idx="2417">
                  <c:v>2417.0</c:v>
                </c:pt>
                <c:pt idx="2418">
                  <c:v>2418.0</c:v>
                </c:pt>
                <c:pt idx="2419">
                  <c:v>2419.0</c:v>
                </c:pt>
                <c:pt idx="2420">
                  <c:v>2420.0</c:v>
                </c:pt>
                <c:pt idx="2421">
                  <c:v>2421.0</c:v>
                </c:pt>
                <c:pt idx="2422">
                  <c:v>2422.0</c:v>
                </c:pt>
                <c:pt idx="2423">
                  <c:v>2423.0</c:v>
                </c:pt>
                <c:pt idx="2424">
                  <c:v>2424.0</c:v>
                </c:pt>
                <c:pt idx="2425">
                  <c:v>2425.0</c:v>
                </c:pt>
                <c:pt idx="2426">
                  <c:v>2426.0</c:v>
                </c:pt>
                <c:pt idx="2427">
                  <c:v>2427.0</c:v>
                </c:pt>
                <c:pt idx="2428">
                  <c:v>2428.0</c:v>
                </c:pt>
                <c:pt idx="2429">
                  <c:v>2429.0</c:v>
                </c:pt>
                <c:pt idx="2430">
                  <c:v>2430.0</c:v>
                </c:pt>
                <c:pt idx="2431">
                  <c:v>2431.0</c:v>
                </c:pt>
                <c:pt idx="2432">
                  <c:v>2432.0</c:v>
                </c:pt>
                <c:pt idx="2433">
                  <c:v>2433.0</c:v>
                </c:pt>
                <c:pt idx="2434">
                  <c:v>2434.0</c:v>
                </c:pt>
                <c:pt idx="2435">
                  <c:v>2435.0</c:v>
                </c:pt>
                <c:pt idx="2436">
                  <c:v>2436.0</c:v>
                </c:pt>
                <c:pt idx="2437">
                  <c:v>2437.0</c:v>
                </c:pt>
                <c:pt idx="2438">
                  <c:v>2438.0</c:v>
                </c:pt>
                <c:pt idx="2439">
                  <c:v>2439.0</c:v>
                </c:pt>
                <c:pt idx="2440">
                  <c:v>2440.0</c:v>
                </c:pt>
                <c:pt idx="2441">
                  <c:v>2441.0</c:v>
                </c:pt>
                <c:pt idx="2442">
                  <c:v>2442.0</c:v>
                </c:pt>
                <c:pt idx="2443">
                  <c:v>2443.0</c:v>
                </c:pt>
                <c:pt idx="2444">
                  <c:v>2444.0</c:v>
                </c:pt>
                <c:pt idx="2445">
                  <c:v>2445.0</c:v>
                </c:pt>
                <c:pt idx="2446">
                  <c:v>2446.0</c:v>
                </c:pt>
                <c:pt idx="2447">
                  <c:v>2447.0</c:v>
                </c:pt>
                <c:pt idx="2448">
                  <c:v>2448.0</c:v>
                </c:pt>
                <c:pt idx="2449">
                  <c:v>2449.0</c:v>
                </c:pt>
                <c:pt idx="2450">
                  <c:v>2450.0</c:v>
                </c:pt>
                <c:pt idx="2451">
                  <c:v>2451.0</c:v>
                </c:pt>
                <c:pt idx="2452">
                  <c:v>2452.0</c:v>
                </c:pt>
                <c:pt idx="2453">
                  <c:v>2453.0</c:v>
                </c:pt>
                <c:pt idx="2454">
                  <c:v>2454.0</c:v>
                </c:pt>
                <c:pt idx="2455">
                  <c:v>2455.0</c:v>
                </c:pt>
                <c:pt idx="2456">
                  <c:v>2456.0</c:v>
                </c:pt>
                <c:pt idx="2457">
                  <c:v>2457.0</c:v>
                </c:pt>
                <c:pt idx="2458">
                  <c:v>2458.0</c:v>
                </c:pt>
                <c:pt idx="2459">
                  <c:v>2459.0</c:v>
                </c:pt>
                <c:pt idx="2460">
                  <c:v>2460.0</c:v>
                </c:pt>
                <c:pt idx="2461">
                  <c:v>2461.0</c:v>
                </c:pt>
                <c:pt idx="2462">
                  <c:v>2462.0</c:v>
                </c:pt>
                <c:pt idx="2463">
                  <c:v>2463.0</c:v>
                </c:pt>
                <c:pt idx="2464">
                  <c:v>2464.0</c:v>
                </c:pt>
                <c:pt idx="2465">
                  <c:v>2465.0</c:v>
                </c:pt>
                <c:pt idx="2466">
                  <c:v>2466.0</c:v>
                </c:pt>
                <c:pt idx="2467">
                  <c:v>2467.0</c:v>
                </c:pt>
                <c:pt idx="2468">
                  <c:v>2468.0</c:v>
                </c:pt>
                <c:pt idx="2469">
                  <c:v>2469.0</c:v>
                </c:pt>
                <c:pt idx="2470">
                  <c:v>2470.0</c:v>
                </c:pt>
                <c:pt idx="2471">
                  <c:v>2471.0</c:v>
                </c:pt>
                <c:pt idx="2472">
                  <c:v>2472.0</c:v>
                </c:pt>
                <c:pt idx="2473">
                  <c:v>2473.0</c:v>
                </c:pt>
                <c:pt idx="2474">
                  <c:v>2474.0</c:v>
                </c:pt>
                <c:pt idx="2475">
                  <c:v>2475.0</c:v>
                </c:pt>
                <c:pt idx="2476">
                  <c:v>2476.0</c:v>
                </c:pt>
                <c:pt idx="2477">
                  <c:v>2477.0</c:v>
                </c:pt>
                <c:pt idx="2478">
                  <c:v>2478.0</c:v>
                </c:pt>
                <c:pt idx="2479">
                  <c:v>2479.0</c:v>
                </c:pt>
                <c:pt idx="2480">
                  <c:v>2480.0</c:v>
                </c:pt>
                <c:pt idx="2481">
                  <c:v>2481.0</c:v>
                </c:pt>
                <c:pt idx="2482">
                  <c:v>2482.0</c:v>
                </c:pt>
                <c:pt idx="2483">
                  <c:v>2483.0</c:v>
                </c:pt>
                <c:pt idx="2484">
                  <c:v>2484.0</c:v>
                </c:pt>
                <c:pt idx="2485">
                  <c:v>2485.0</c:v>
                </c:pt>
                <c:pt idx="2486">
                  <c:v>2486.0</c:v>
                </c:pt>
                <c:pt idx="2487">
                  <c:v>2487.0</c:v>
                </c:pt>
                <c:pt idx="2488">
                  <c:v>2488.0</c:v>
                </c:pt>
                <c:pt idx="2489">
                  <c:v>2489.0</c:v>
                </c:pt>
                <c:pt idx="2490">
                  <c:v>2490.0</c:v>
                </c:pt>
                <c:pt idx="2491">
                  <c:v>2491.0</c:v>
                </c:pt>
                <c:pt idx="2492">
                  <c:v>2492.0</c:v>
                </c:pt>
                <c:pt idx="2493">
                  <c:v>2493.0</c:v>
                </c:pt>
                <c:pt idx="2494">
                  <c:v>2494.0</c:v>
                </c:pt>
                <c:pt idx="2495">
                  <c:v>2495.0</c:v>
                </c:pt>
                <c:pt idx="2496">
                  <c:v>2496.0</c:v>
                </c:pt>
                <c:pt idx="2497">
                  <c:v>2497.0</c:v>
                </c:pt>
                <c:pt idx="2498">
                  <c:v>2498.0</c:v>
                </c:pt>
                <c:pt idx="2499">
                  <c:v>2499.0</c:v>
                </c:pt>
                <c:pt idx="2500">
                  <c:v>2500.0</c:v>
                </c:pt>
                <c:pt idx="2501">
                  <c:v>2501.0</c:v>
                </c:pt>
                <c:pt idx="2502">
                  <c:v>2502.0</c:v>
                </c:pt>
                <c:pt idx="2503">
                  <c:v>2503.0</c:v>
                </c:pt>
                <c:pt idx="2504">
                  <c:v>2504.0</c:v>
                </c:pt>
                <c:pt idx="2505">
                  <c:v>2505.0</c:v>
                </c:pt>
                <c:pt idx="2506">
                  <c:v>2506.0</c:v>
                </c:pt>
                <c:pt idx="2507">
                  <c:v>2507.0</c:v>
                </c:pt>
                <c:pt idx="2508">
                  <c:v>2508.0</c:v>
                </c:pt>
                <c:pt idx="2509">
                  <c:v>2509.0</c:v>
                </c:pt>
                <c:pt idx="2510">
                  <c:v>2510.0</c:v>
                </c:pt>
                <c:pt idx="2511">
                  <c:v>2511.0</c:v>
                </c:pt>
                <c:pt idx="2512">
                  <c:v>2512.0</c:v>
                </c:pt>
                <c:pt idx="2513">
                  <c:v>2513.0</c:v>
                </c:pt>
                <c:pt idx="2514">
                  <c:v>2514.0</c:v>
                </c:pt>
                <c:pt idx="2515">
                  <c:v>2515.0</c:v>
                </c:pt>
                <c:pt idx="2516">
                  <c:v>2516.0</c:v>
                </c:pt>
                <c:pt idx="2517">
                  <c:v>2517.0</c:v>
                </c:pt>
                <c:pt idx="2518">
                  <c:v>2518.0</c:v>
                </c:pt>
                <c:pt idx="2519">
                  <c:v>2519.0</c:v>
                </c:pt>
                <c:pt idx="2520">
                  <c:v>2520.0</c:v>
                </c:pt>
                <c:pt idx="2521">
                  <c:v>2521.0</c:v>
                </c:pt>
                <c:pt idx="2522">
                  <c:v>2522.0</c:v>
                </c:pt>
                <c:pt idx="2523">
                  <c:v>2523.0</c:v>
                </c:pt>
                <c:pt idx="2524">
                  <c:v>2524.0</c:v>
                </c:pt>
                <c:pt idx="2525">
                  <c:v>2525.0</c:v>
                </c:pt>
                <c:pt idx="2526">
                  <c:v>2526.0</c:v>
                </c:pt>
                <c:pt idx="2527">
                  <c:v>2527.0</c:v>
                </c:pt>
                <c:pt idx="2528">
                  <c:v>2528.0</c:v>
                </c:pt>
                <c:pt idx="2529">
                  <c:v>2529.0</c:v>
                </c:pt>
                <c:pt idx="2530">
                  <c:v>2530.0</c:v>
                </c:pt>
                <c:pt idx="2531">
                  <c:v>2531.0</c:v>
                </c:pt>
                <c:pt idx="2532">
                  <c:v>2532.0</c:v>
                </c:pt>
                <c:pt idx="2533">
                  <c:v>2533.0</c:v>
                </c:pt>
                <c:pt idx="2534">
                  <c:v>2534.0</c:v>
                </c:pt>
                <c:pt idx="2535">
                  <c:v>2535.0</c:v>
                </c:pt>
                <c:pt idx="2536">
                  <c:v>2536.0</c:v>
                </c:pt>
                <c:pt idx="2537">
                  <c:v>2537.0</c:v>
                </c:pt>
                <c:pt idx="2538">
                  <c:v>2538.0</c:v>
                </c:pt>
                <c:pt idx="2539">
                  <c:v>2539.0</c:v>
                </c:pt>
                <c:pt idx="2540">
                  <c:v>2540.0</c:v>
                </c:pt>
                <c:pt idx="2541">
                  <c:v>2541.0</c:v>
                </c:pt>
                <c:pt idx="2542">
                  <c:v>2542.0</c:v>
                </c:pt>
                <c:pt idx="2543">
                  <c:v>2543.0</c:v>
                </c:pt>
                <c:pt idx="2544">
                  <c:v>2544.0</c:v>
                </c:pt>
                <c:pt idx="2545">
                  <c:v>2545.0</c:v>
                </c:pt>
                <c:pt idx="2546">
                  <c:v>2546.0</c:v>
                </c:pt>
                <c:pt idx="2547">
                  <c:v>2547.0</c:v>
                </c:pt>
                <c:pt idx="2548">
                  <c:v>2548.0</c:v>
                </c:pt>
                <c:pt idx="2549">
                  <c:v>2549.0</c:v>
                </c:pt>
                <c:pt idx="2550">
                  <c:v>2550.0</c:v>
                </c:pt>
                <c:pt idx="2551">
                  <c:v>2551.0</c:v>
                </c:pt>
                <c:pt idx="2552">
                  <c:v>2552.0</c:v>
                </c:pt>
                <c:pt idx="2553">
                  <c:v>2553.0</c:v>
                </c:pt>
                <c:pt idx="2554">
                  <c:v>2554.0</c:v>
                </c:pt>
                <c:pt idx="2555">
                  <c:v>2555.0</c:v>
                </c:pt>
                <c:pt idx="2556">
                  <c:v>2556.0</c:v>
                </c:pt>
                <c:pt idx="2557">
                  <c:v>2557.0</c:v>
                </c:pt>
                <c:pt idx="2558">
                  <c:v>2558.0</c:v>
                </c:pt>
                <c:pt idx="2559">
                  <c:v>2559.0</c:v>
                </c:pt>
                <c:pt idx="2560">
                  <c:v>2560.0</c:v>
                </c:pt>
                <c:pt idx="2561">
                  <c:v>2561.0</c:v>
                </c:pt>
                <c:pt idx="2562">
                  <c:v>2562.0</c:v>
                </c:pt>
                <c:pt idx="2563">
                  <c:v>2563.0</c:v>
                </c:pt>
                <c:pt idx="2564">
                  <c:v>2564.0</c:v>
                </c:pt>
                <c:pt idx="2565">
                  <c:v>2565.0</c:v>
                </c:pt>
                <c:pt idx="2566">
                  <c:v>2566.0</c:v>
                </c:pt>
                <c:pt idx="2567">
                  <c:v>2567.0</c:v>
                </c:pt>
                <c:pt idx="2568">
                  <c:v>2568.0</c:v>
                </c:pt>
                <c:pt idx="2569">
                  <c:v>2569.0</c:v>
                </c:pt>
                <c:pt idx="2570">
                  <c:v>2570.0</c:v>
                </c:pt>
                <c:pt idx="2571">
                  <c:v>2571.0</c:v>
                </c:pt>
                <c:pt idx="2572">
                  <c:v>2572.0</c:v>
                </c:pt>
                <c:pt idx="2573">
                  <c:v>2573.0</c:v>
                </c:pt>
                <c:pt idx="2574">
                  <c:v>2574.0</c:v>
                </c:pt>
                <c:pt idx="2575">
                  <c:v>2575.0</c:v>
                </c:pt>
                <c:pt idx="2576">
                  <c:v>2576.0</c:v>
                </c:pt>
                <c:pt idx="2577">
                  <c:v>2577.0</c:v>
                </c:pt>
                <c:pt idx="2578">
                  <c:v>2578.0</c:v>
                </c:pt>
                <c:pt idx="2579">
                  <c:v>2579.0</c:v>
                </c:pt>
                <c:pt idx="2580">
                  <c:v>2580.0</c:v>
                </c:pt>
                <c:pt idx="2581">
                  <c:v>2581.0</c:v>
                </c:pt>
                <c:pt idx="2582">
                  <c:v>2582.0</c:v>
                </c:pt>
                <c:pt idx="2583">
                  <c:v>2583.0</c:v>
                </c:pt>
                <c:pt idx="2584">
                  <c:v>2584.0</c:v>
                </c:pt>
                <c:pt idx="2585">
                  <c:v>2585.0</c:v>
                </c:pt>
                <c:pt idx="2586">
                  <c:v>2586.0</c:v>
                </c:pt>
                <c:pt idx="2587">
                  <c:v>2587.0</c:v>
                </c:pt>
                <c:pt idx="2588">
                  <c:v>2588.0</c:v>
                </c:pt>
                <c:pt idx="2589">
                  <c:v>2589.0</c:v>
                </c:pt>
                <c:pt idx="2590">
                  <c:v>2590.0</c:v>
                </c:pt>
                <c:pt idx="2591">
                  <c:v>2591.0</c:v>
                </c:pt>
                <c:pt idx="2592">
                  <c:v>2592.0</c:v>
                </c:pt>
                <c:pt idx="2593">
                  <c:v>2593.0</c:v>
                </c:pt>
                <c:pt idx="2594">
                  <c:v>2594.0</c:v>
                </c:pt>
                <c:pt idx="2595">
                  <c:v>2595.0</c:v>
                </c:pt>
                <c:pt idx="2596">
                  <c:v>2596.0</c:v>
                </c:pt>
                <c:pt idx="2597">
                  <c:v>2597.0</c:v>
                </c:pt>
                <c:pt idx="2598">
                  <c:v>2598.0</c:v>
                </c:pt>
                <c:pt idx="2599">
                  <c:v>2599.0</c:v>
                </c:pt>
                <c:pt idx="2600">
                  <c:v>2600.0</c:v>
                </c:pt>
                <c:pt idx="2601">
                  <c:v>2601.0</c:v>
                </c:pt>
                <c:pt idx="2602">
                  <c:v>2602.0</c:v>
                </c:pt>
                <c:pt idx="2603">
                  <c:v>2603.0</c:v>
                </c:pt>
                <c:pt idx="2604">
                  <c:v>2604.0</c:v>
                </c:pt>
                <c:pt idx="2605">
                  <c:v>2605.0</c:v>
                </c:pt>
                <c:pt idx="2606">
                  <c:v>2606.0</c:v>
                </c:pt>
                <c:pt idx="2607">
                  <c:v>2607.0</c:v>
                </c:pt>
                <c:pt idx="2608">
                  <c:v>2608.0</c:v>
                </c:pt>
                <c:pt idx="2609">
                  <c:v>2609.0</c:v>
                </c:pt>
                <c:pt idx="2610">
                  <c:v>2610.0</c:v>
                </c:pt>
                <c:pt idx="2611">
                  <c:v>2611.0</c:v>
                </c:pt>
                <c:pt idx="2612">
                  <c:v>2612.0</c:v>
                </c:pt>
                <c:pt idx="2613">
                  <c:v>2613.0</c:v>
                </c:pt>
                <c:pt idx="2614">
                  <c:v>2614.0</c:v>
                </c:pt>
                <c:pt idx="2615">
                  <c:v>2615.0</c:v>
                </c:pt>
                <c:pt idx="2616">
                  <c:v>2616.0</c:v>
                </c:pt>
                <c:pt idx="2617">
                  <c:v>2617.0</c:v>
                </c:pt>
                <c:pt idx="2618">
                  <c:v>2618.0</c:v>
                </c:pt>
                <c:pt idx="2619">
                  <c:v>2619.0</c:v>
                </c:pt>
                <c:pt idx="2620">
                  <c:v>2620.0</c:v>
                </c:pt>
                <c:pt idx="2621">
                  <c:v>2621.0</c:v>
                </c:pt>
                <c:pt idx="2622">
                  <c:v>2622.0</c:v>
                </c:pt>
                <c:pt idx="2623">
                  <c:v>2623.0</c:v>
                </c:pt>
                <c:pt idx="2624">
                  <c:v>2624.0</c:v>
                </c:pt>
                <c:pt idx="2625">
                  <c:v>2625.0</c:v>
                </c:pt>
                <c:pt idx="2626">
                  <c:v>2626.0</c:v>
                </c:pt>
                <c:pt idx="2627">
                  <c:v>2627.0</c:v>
                </c:pt>
                <c:pt idx="2628">
                  <c:v>2628.0</c:v>
                </c:pt>
                <c:pt idx="2629">
                  <c:v>2629.0</c:v>
                </c:pt>
                <c:pt idx="2630">
                  <c:v>2630.0</c:v>
                </c:pt>
                <c:pt idx="2631">
                  <c:v>2631.0</c:v>
                </c:pt>
                <c:pt idx="2632">
                  <c:v>2632.0</c:v>
                </c:pt>
                <c:pt idx="2633">
                  <c:v>2633.0</c:v>
                </c:pt>
                <c:pt idx="2634">
                  <c:v>2634.0</c:v>
                </c:pt>
                <c:pt idx="2635">
                  <c:v>2635.0</c:v>
                </c:pt>
                <c:pt idx="2636">
                  <c:v>2636.0</c:v>
                </c:pt>
                <c:pt idx="2637">
                  <c:v>2637.0</c:v>
                </c:pt>
                <c:pt idx="2638">
                  <c:v>2638.0</c:v>
                </c:pt>
                <c:pt idx="2639">
                  <c:v>2639.0</c:v>
                </c:pt>
                <c:pt idx="2640">
                  <c:v>2640.0</c:v>
                </c:pt>
                <c:pt idx="2641">
                  <c:v>2641.0</c:v>
                </c:pt>
                <c:pt idx="2642">
                  <c:v>2642.0</c:v>
                </c:pt>
                <c:pt idx="2643">
                  <c:v>2643.0</c:v>
                </c:pt>
                <c:pt idx="2644">
                  <c:v>2644.0</c:v>
                </c:pt>
                <c:pt idx="2645">
                  <c:v>2645.0</c:v>
                </c:pt>
                <c:pt idx="2646">
                  <c:v>2646.0</c:v>
                </c:pt>
                <c:pt idx="2647">
                  <c:v>2647.0</c:v>
                </c:pt>
                <c:pt idx="2648">
                  <c:v>2648.0</c:v>
                </c:pt>
                <c:pt idx="2649">
                  <c:v>2649.0</c:v>
                </c:pt>
                <c:pt idx="2650">
                  <c:v>2650.0</c:v>
                </c:pt>
                <c:pt idx="2651">
                  <c:v>2651.0</c:v>
                </c:pt>
                <c:pt idx="2652">
                  <c:v>2652.0</c:v>
                </c:pt>
                <c:pt idx="2653">
                  <c:v>2653.0</c:v>
                </c:pt>
                <c:pt idx="2654">
                  <c:v>2654.0</c:v>
                </c:pt>
                <c:pt idx="2655">
                  <c:v>2655.0</c:v>
                </c:pt>
                <c:pt idx="2656">
                  <c:v>2656.0</c:v>
                </c:pt>
                <c:pt idx="2657">
                  <c:v>2657.0</c:v>
                </c:pt>
                <c:pt idx="2658">
                  <c:v>2658.0</c:v>
                </c:pt>
                <c:pt idx="2659">
                  <c:v>2659.0</c:v>
                </c:pt>
                <c:pt idx="2660">
                  <c:v>2660.0</c:v>
                </c:pt>
                <c:pt idx="2661">
                  <c:v>2661.0</c:v>
                </c:pt>
                <c:pt idx="2662">
                  <c:v>2662.0</c:v>
                </c:pt>
                <c:pt idx="2663">
                  <c:v>2663.0</c:v>
                </c:pt>
                <c:pt idx="2664">
                  <c:v>2664.0</c:v>
                </c:pt>
                <c:pt idx="2665">
                  <c:v>2665.0</c:v>
                </c:pt>
                <c:pt idx="2666">
                  <c:v>2666.0</c:v>
                </c:pt>
                <c:pt idx="2667">
                  <c:v>2667.0</c:v>
                </c:pt>
                <c:pt idx="2668">
                  <c:v>2668.0</c:v>
                </c:pt>
                <c:pt idx="2669">
                  <c:v>2669.0</c:v>
                </c:pt>
                <c:pt idx="2670">
                  <c:v>2670.0</c:v>
                </c:pt>
                <c:pt idx="2671">
                  <c:v>2671.0</c:v>
                </c:pt>
                <c:pt idx="2672">
                  <c:v>2672.0</c:v>
                </c:pt>
                <c:pt idx="2673">
                  <c:v>2673.0</c:v>
                </c:pt>
                <c:pt idx="2674">
                  <c:v>2674.0</c:v>
                </c:pt>
                <c:pt idx="2675">
                  <c:v>2675.0</c:v>
                </c:pt>
                <c:pt idx="2676">
                  <c:v>2676.0</c:v>
                </c:pt>
                <c:pt idx="2677">
                  <c:v>2677.0</c:v>
                </c:pt>
                <c:pt idx="2678">
                  <c:v>2678.0</c:v>
                </c:pt>
                <c:pt idx="2679">
                  <c:v>2679.0</c:v>
                </c:pt>
                <c:pt idx="2680">
                  <c:v>2680.0</c:v>
                </c:pt>
                <c:pt idx="2681">
                  <c:v>2681.0</c:v>
                </c:pt>
                <c:pt idx="2682">
                  <c:v>2682.0</c:v>
                </c:pt>
                <c:pt idx="2683">
                  <c:v>2683.0</c:v>
                </c:pt>
                <c:pt idx="2684">
                  <c:v>2684.0</c:v>
                </c:pt>
                <c:pt idx="2685">
                  <c:v>2685.0</c:v>
                </c:pt>
                <c:pt idx="2686">
                  <c:v>2686.0</c:v>
                </c:pt>
                <c:pt idx="2687">
                  <c:v>2687.0</c:v>
                </c:pt>
                <c:pt idx="2688">
                  <c:v>2688.0</c:v>
                </c:pt>
                <c:pt idx="2689">
                  <c:v>2689.0</c:v>
                </c:pt>
                <c:pt idx="2690">
                  <c:v>2690.0</c:v>
                </c:pt>
                <c:pt idx="2691">
                  <c:v>2691.0</c:v>
                </c:pt>
                <c:pt idx="2692">
                  <c:v>2692.0</c:v>
                </c:pt>
                <c:pt idx="2693">
                  <c:v>2693.0</c:v>
                </c:pt>
                <c:pt idx="2694">
                  <c:v>2694.0</c:v>
                </c:pt>
                <c:pt idx="2695">
                  <c:v>2695.0</c:v>
                </c:pt>
                <c:pt idx="2696">
                  <c:v>2696.0</c:v>
                </c:pt>
                <c:pt idx="2697">
                  <c:v>2697.0</c:v>
                </c:pt>
                <c:pt idx="2698">
                  <c:v>2698.0</c:v>
                </c:pt>
                <c:pt idx="2699">
                  <c:v>2699.0</c:v>
                </c:pt>
                <c:pt idx="2700">
                  <c:v>2700.0</c:v>
                </c:pt>
                <c:pt idx="2701">
                  <c:v>2701.0</c:v>
                </c:pt>
                <c:pt idx="2702">
                  <c:v>2702.0</c:v>
                </c:pt>
                <c:pt idx="2703">
                  <c:v>2703.0</c:v>
                </c:pt>
                <c:pt idx="2704">
                  <c:v>2704.0</c:v>
                </c:pt>
                <c:pt idx="2705">
                  <c:v>2705.0</c:v>
                </c:pt>
                <c:pt idx="2706">
                  <c:v>2706.0</c:v>
                </c:pt>
                <c:pt idx="2707">
                  <c:v>2707.0</c:v>
                </c:pt>
                <c:pt idx="2708">
                  <c:v>2708.0</c:v>
                </c:pt>
                <c:pt idx="2709">
                  <c:v>2709.0</c:v>
                </c:pt>
                <c:pt idx="2710">
                  <c:v>2710.0</c:v>
                </c:pt>
                <c:pt idx="2711">
                  <c:v>2711.0</c:v>
                </c:pt>
                <c:pt idx="2712">
                  <c:v>2712.0</c:v>
                </c:pt>
                <c:pt idx="2713">
                  <c:v>2713.0</c:v>
                </c:pt>
                <c:pt idx="2714">
                  <c:v>2714.0</c:v>
                </c:pt>
                <c:pt idx="2715">
                  <c:v>2715.0</c:v>
                </c:pt>
                <c:pt idx="2716">
                  <c:v>2716.0</c:v>
                </c:pt>
                <c:pt idx="2717">
                  <c:v>2717.0</c:v>
                </c:pt>
                <c:pt idx="2718">
                  <c:v>2718.0</c:v>
                </c:pt>
                <c:pt idx="2719">
                  <c:v>2719.0</c:v>
                </c:pt>
                <c:pt idx="2720">
                  <c:v>2720.0</c:v>
                </c:pt>
                <c:pt idx="2721">
                  <c:v>2721.0</c:v>
                </c:pt>
                <c:pt idx="2722">
                  <c:v>2722.0</c:v>
                </c:pt>
                <c:pt idx="2723">
                  <c:v>2723.0</c:v>
                </c:pt>
                <c:pt idx="2724">
                  <c:v>2724.0</c:v>
                </c:pt>
                <c:pt idx="2725">
                  <c:v>2725.0</c:v>
                </c:pt>
                <c:pt idx="2726">
                  <c:v>2726.0</c:v>
                </c:pt>
                <c:pt idx="2727">
                  <c:v>2727.0</c:v>
                </c:pt>
                <c:pt idx="2728">
                  <c:v>2728.0</c:v>
                </c:pt>
                <c:pt idx="2729">
                  <c:v>2729.0</c:v>
                </c:pt>
                <c:pt idx="2730">
                  <c:v>2730.0</c:v>
                </c:pt>
                <c:pt idx="2731">
                  <c:v>2731.0</c:v>
                </c:pt>
                <c:pt idx="2732">
                  <c:v>2732.0</c:v>
                </c:pt>
                <c:pt idx="2733">
                  <c:v>2733.0</c:v>
                </c:pt>
                <c:pt idx="2734">
                  <c:v>2734.0</c:v>
                </c:pt>
                <c:pt idx="2735">
                  <c:v>2735.0</c:v>
                </c:pt>
                <c:pt idx="2736">
                  <c:v>2736.0</c:v>
                </c:pt>
                <c:pt idx="2737">
                  <c:v>2737.0</c:v>
                </c:pt>
                <c:pt idx="2738">
                  <c:v>2738.0</c:v>
                </c:pt>
                <c:pt idx="2739">
                  <c:v>2739.0</c:v>
                </c:pt>
                <c:pt idx="2740">
                  <c:v>2740.0</c:v>
                </c:pt>
                <c:pt idx="2741">
                  <c:v>2741.0</c:v>
                </c:pt>
                <c:pt idx="2742">
                  <c:v>2742.0</c:v>
                </c:pt>
                <c:pt idx="2743">
                  <c:v>2743.0</c:v>
                </c:pt>
                <c:pt idx="2744">
                  <c:v>2744.0</c:v>
                </c:pt>
                <c:pt idx="2745">
                  <c:v>2745.0</c:v>
                </c:pt>
                <c:pt idx="2746">
                  <c:v>2746.0</c:v>
                </c:pt>
                <c:pt idx="2747">
                  <c:v>2747.0</c:v>
                </c:pt>
                <c:pt idx="2748">
                  <c:v>2748.0</c:v>
                </c:pt>
                <c:pt idx="2749">
                  <c:v>2749.0</c:v>
                </c:pt>
                <c:pt idx="2750">
                  <c:v>2750.0</c:v>
                </c:pt>
                <c:pt idx="2751">
                  <c:v>2751.0</c:v>
                </c:pt>
                <c:pt idx="2752">
                  <c:v>2752.0</c:v>
                </c:pt>
                <c:pt idx="2753">
                  <c:v>2753.0</c:v>
                </c:pt>
                <c:pt idx="2754">
                  <c:v>2754.0</c:v>
                </c:pt>
                <c:pt idx="2755">
                  <c:v>2755.0</c:v>
                </c:pt>
                <c:pt idx="2756">
                  <c:v>2756.0</c:v>
                </c:pt>
                <c:pt idx="2757">
                  <c:v>2757.0</c:v>
                </c:pt>
                <c:pt idx="2758">
                  <c:v>2758.0</c:v>
                </c:pt>
                <c:pt idx="2759">
                  <c:v>2759.0</c:v>
                </c:pt>
                <c:pt idx="2760">
                  <c:v>2760.0</c:v>
                </c:pt>
                <c:pt idx="2761">
                  <c:v>2761.0</c:v>
                </c:pt>
                <c:pt idx="2762">
                  <c:v>2762.0</c:v>
                </c:pt>
                <c:pt idx="2763">
                  <c:v>2763.0</c:v>
                </c:pt>
                <c:pt idx="2764">
                  <c:v>2764.0</c:v>
                </c:pt>
                <c:pt idx="2765">
                  <c:v>2765.0</c:v>
                </c:pt>
                <c:pt idx="2766">
                  <c:v>2766.0</c:v>
                </c:pt>
                <c:pt idx="2767">
                  <c:v>2767.0</c:v>
                </c:pt>
                <c:pt idx="2768">
                  <c:v>2768.0</c:v>
                </c:pt>
                <c:pt idx="2769">
                  <c:v>2769.0</c:v>
                </c:pt>
                <c:pt idx="2770">
                  <c:v>2770.0</c:v>
                </c:pt>
                <c:pt idx="2771">
                  <c:v>2771.0</c:v>
                </c:pt>
                <c:pt idx="2772">
                  <c:v>2772.0</c:v>
                </c:pt>
                <c:pt idx="2773">
                  <c:v>2773.0</c:v>
                </c:pt>
                <c:pt idx="2774">
                  <c:v>2774.0</c:v>
                </c:pt>
                <c:pt idx="2775">
                  <c:v>2775.0</c:v>
                </c:pt>
                <c:pt idx="2776">
                  <c:v>2776.0</c:v>
                </c:pt>
                <c:pt idx="2777">
                  <c:v>2777.0</c:v>
                </c:pt>
                <c:pt idx="2778">
                  <c:v>2778.0</c:v>
                </c:pt>
                <c:pt idx="2779">
                  <c:v>2779.0</c:v>
                </c:pt>
                <c:pt idx="2780">
                  <c:v>2780.0</c:v>
                </c:pt>
                <c:pt idx="2781">
                  <c:v>2781.0</c:v>
                </c:pt>
                <c:pt idx="2782">
                  <c:v>2782.0</c:v>
                </c:pt>
                <c:pt idx="2783">
                  <c:v>2783.0</c:v>
                </c:pt>
                <c:pt idx="2784">
                  <c:v>2784.0</c:v>
                </c:pt>
                <c:pt idx="2785">
                  <c:v>2785.0</c:v>
                </c:pt>
                <c:pt idx="2786">
                  <c:v>2786.0</c:v>
                </c:pt>
                <c:pt idx="2787">
                  <c:v>2787.0</c:v>
                </c:pt>
                <c:pt idx="2788">
                  <c:v>2788.0</c:v>
                </c:pt>
                <c:pt idx="2789">
                  <c:v>2789.0</c:v>
                </c:pt>
                <c:pt idx="2790">
                  <c:v>2790.0</c:v>
                </c:pt>
                <c:pt idx="2791">
                  <c:v>2791.0</c:v>
                </c:pt>
                <c:pt idx="2792">
                  <c:v>2792.0</c:v>
                </c:pt>
                <c:pt idx="2793">
                  <c:v>2793.0</c:v>
                </c:pt>
                <c:pt idx="2794">
                  <c:v>2794.0</c:v>
                </c:pt>
                <c:pt idx="2795">
                  <c:v>2795.0</c:v>
                </c:pt>
                <c:pt idx="2796">
                  <c:v>2796.0</c:v>
                </c:pt>
                <c:pt idx="2797">
                  <c:v>2797.0</c:v>
                </c:pt>
                <c:pt idx="2798">
                  <c:v>2798.0</c:v>
                </c:pt>
                <c:pt idx="2799">
                  <c:v>2799.0</c:v>
                </c:pt>
                <c:pt idx="2800">
                  <c:v>2800.0</c:v>
                </c:pt>
                <c:pt idx="2801">
                  <c:v>2801.0</c:v>
                </c:pt>
                <c:pt idx="2802">
                  <c:v>2802.0</c:v>
                </c:pt>
                <c:pt idx="2803">
                  <c:v>2803.0</c:v>
                </c:pt>
                <c:pt idx="2804">
                  <c:v>2804.0</c:v>
                </c:pt>
                <c:pt idx="2805">
                  <c:v>2805.0</c:v>
                </c:pt>
                <c:pt idx="2806">
                  <c:v>2806.0</c:v>
                </c:pt>
                <c:pt idx="2807">
                  <c:v>2807.0</c:v>
                </c:pt>
                <c:pt idx="2808">
                  <c:v>2808.0</c:v>
                </c:pt>
                <c:pt idx="2809">
                  <c:v>2809.0</c:v>
                </c:pt>
                <c:pt idx="2810">
                  <c:v>2810.0</c:v>
                </c:pt>
                <c:pt idx="2811">
                  <c:v>2811.0</c:v>
                </c:pt>
                <c:pt idx="2812">
                  <c:v>2812.0</c:v>
                </c:pt>
                <c:pt idx="2813">
                  <c:v>2813.0</c:v>
                </c:pt>
                <c:pt idx="2814">
                  <c:v>2814.0</c:v>
                </c:pt>
                <c:pt idx="2815">
                  <c:v>2815.0</c:v>
                </c:pt>
                <c:pt idx="2816">
                  <c:v>2816.0</c:v>
                </c:pt>
                <c:pt idx="2817">
                  <c:v>2817.0</c:v>
                </c:pt>
                <c:pt idx="2818">
                  <c:v>2818.0</c:v>
                </c:pt>
                <c:pt idx="2819">
                  <c:v>2819.0</c:v>
                </c:pt>
                <c:pt idx="2820">
                  <c:v>2820.0</c:v>
                </c:pt>
                <c:pt idx="2821">
                  <c:v>2821.0</c:v>
                </c:pt>
                <c:pt idx="2822">
                  <c:v>2822.0</c:v>
                </c:pt>
                <c:pt idx="2823">
                  <c:v>2823.0</c:v>
                </c:pt>
                <c:pt idx="2824">
                  <c:v>2824.0</c:v>
                </c:pt>
                <c:pt idx="2825">
                  <c:v>2825.0</c:v>
                </c:pt>
                <c:pt idx="2826">
                  <c:v>2826.0</c:v>
                </c:pt>
                <c:pt idx="2827">
                  <c:v>2827.0</c:v>
                </c:pt>
                <c:pt idx="2828">
                  <c:v>2828.0</c:v>
                </c:pt>
                <c:pt idx="2829">
                  <c:v>2829.0</c:v>
                </c:pt>
                <c:pt idx="2830">
                  <c:v>2830.0</c:v>
                </c:pt>
                <c:pt idx="2831">
                  <c:v>2831.0</c:v>
                </c:pt>
                <c:pt idx="2832">
                  <c:v>2832.0</c:v>
                </c:pt>
                <c:pt idx="2833">
                  <c:v>2833.0</c:v>
                </c:pt>
                <c:pt idx="2834">
                  <c:v>2834.0</c:v>
                </c:pt>
                <c:pt idx="2835">
                  <c:v>2835.0</c:v>
                </c:pt>
                <c:pt idx="2836">
                  <c:v>2836.0</c:v>
                </c:pt>
                <c:pt idx="2837">
                  <c:v>2837.0</c:v>
                </c:pt>
                <c:pt idx="2838">
                  <c:v>2838.0</c:v>
                </c:pt>
                <c:pt idx="2839">
                  <c:v>2839.0</c:v>
                </c:pt>
                <c:pt idx="2840">
                  <c:v>2840.0</c:v>
                </c:pt>
                <c:pt idx="2841">
                  <c:v>2841.0</c:v>
                </c:pt>
                <c:pt idx="2842">
                  <c:v>2842.0</c:v>
                </c:pt>
                <c:pt idx="2843">
                  <c:v>2843.0</c:v>
                </c:pt>
                <c:pt idx="2844">
                  <c:v>2844.0</c:v>
                </c:pt>
                <c:pt idx="2845">
                  <c:v>2845.0</c:v>
                </c:pt>
                <c:pt idx="2846">
                  <c:v>2846.0</c:v>
                </c:pt>
                <c:pt idx="2847">
                  <c:v>2847.0</c:v>
                </c:pt>
                <c:pt idx="2848">
                  <c:v>2848.0</c:v>
                </c:pt>
                <c:pt idx="2849">
                  <c:v>2849.0</c:v>
                </c:pt>
                <c:pt idx="2850">
                  <c:v>2850.0</c:v>
                </c:pt>
                <c:pt idx="2851">
                  <c:v>2851.0</c:v>
                </c:pt>
                <c:pt idx="2852">
                  <c:v>2852.0</c:v>
                </c:pt>
                <c:pt idx="2853">
                  <c:v>2853.0</c:v>
                </c:pt>
                <c:pt idx="2854">
                  <c:v>2854.0</c:v>
                </c:pt>
                <c:pt idx="2855">
                  <c:v>2855.0</c:v>
                </c:pt>
                <c:pt idx="2856">
                  <c:v>2856.0</c:v>
                </c:pt>
                <c:pt idx="2857">
                  <c:v>2857.0</c:v>
                </c:pt>
                <c:pt idx="2858">
                  <c:v>2858.0</c:v>
                </c:pt>
                <c:pt idx="2859">
                  <c:v>2859.0</c:v>
                </c:pt>
                <c:pt idx="2860">
                  <c:v>2860.0</c:v>
                </c:pt>
                <c:pt idx="2861">
                  <c:v>2861.0</c:v>
                </c:pt>
                <c:pt idx="2862">
                  <c:v>2862.0</c:v>
                </c:pt>
                <c:pt idx="2863">
                  <c:v>2863.0</c:v>
                </c:pt>
                <c:pt idx="2864">
                  <c:v>2864.0</c:v>
                </c:pt>
                <c:pt idx="2865">
                  <c:v>2865.0</c:v>
                </c:pt>
                <c:pt idx="2866">
                  <c:v>2866.0</c:v>
                </c:pt>
                <c:pt idx="2867">
                  <c:v>2867.0</c:v>
                </c:pt>
                <c:pt idx="2868">
                  <c:v>2868.0</c:v>
                </c:pt>
                <c:pt idx="2869">
                  <c:v>2869.0</c:v>
                </c:pt>
                <c:pt idx="2870">
                  <c:v>2870.0</c:v>
                </c:pt>
                <c:pt idx="2871">
                  <c:v>2871.0</c:v>
                </c:pt>
                <c:pt idx="2872">
                  <c:v>2872.0</c:v>
                </c:pt>
                <c:pt idx="2873">
                  <c:v>2873.0</c:v>
                </c:pt>
                <c:pt idx="2874">
                  <c:v>2874.0</c:v>
                </c:pt>
                <c:pt idx="2875">
                  <c:v>2875.0</c:v>
                </c:pt>
                <c:pt idx="2876">
                  <c:v>2876.0</c:v>
                </c:pt>
                <c:pt idx="2877">
                  <c:v>2877.0</c:v>
                </c:pt>
                <c:pt idx="2878">
                  <c:v>2878.0</c:v>
                </c:pt>
                <c:pt idx="2879">
                  <c:v>2879.0</c:v>
                </c:pt>
                <c:pt idx="2880">
                  <c:v>2880.0</c:v>
                </c:pt>
                <c:pt idx="2881">
                  <c:v>2881.0</c:v>
                </c:pt>
                <c:pt idx="2882">
                  <c:v>2882.0</c:v>
                </c:pt>
                <c:pt idx="2883">
                  <c:v>2883.0</c:v>
                </c:pt>
                <c:pt idx="2884">
                  <c:v>2884.0</c:v>
                </c:pt>
                <c:pt idx="2885">
                  <c:v>2885.0</c:v>
                </c:pt>
                <c:pt idx="2886">
                  <c:v>2886.0</c:v>
                </c:pt>
                <c:pt idx="2887">
                  <c:v>2887.0</c:v>
                </c:pt>
                <c:pt idx="2888">
                  <c:v>2888.0</c:v>
                </c:pt>
                <c:pt idx="2889">
                  <c:v>2889.0</c:v>
                </c:pt>
                <c:pt idx="2890">
                  <c:v>2890.0</c:v>
                </c:pt>
                <c:pt idx="2891">
                  <c:v>2891.0</c:v>
                </c:pt>
                <c:pt idx="2892">
                  <c:v>2892.0</c:v>
                </c:pt>
                <c:pt idx="2893">
                  <c:v>2893.0</c:v>
                </c:pt>
                <c:pt idx="2894">
                  <c:v>2894.0</c:v>
                </c:pt>
                <c:pt idx="2895">
                  <c:v>2895.0</c:v>
                </c:pt>
                <c:pt idx="2896">
                  <c:v>2896.0</c:v>
                </c:pt>
                <c:pt idx="2897">
                  <c:v>2897.0</c:v>
                </c:pt>
                <c:pt idx="2898">
                  <c:v>2898.0</c:v>
                </c:pt>
                <c:pt idx="2899">
                  <c:v>2899.0</c:v>
                </c:pt>
                <c:pt idx="2900">
                  <c:v>2900.0</c:v>
                </c:pt>
                <c:pt idx="2901">
                  <c:v>2901.0</c:v>
                </c:pt>
                <c:pt idx="2902">
                  <c:v>2902.0</c:v>
                </c:pt>
                <c:pt idx="2903">
                  <c:v>2903.0</c:v>
                </c:pt>
                <c:pt idx="2904">
                  <c:v>2904.0</c:v>
                </c:pt>
                <c:pt idx="2905">
                  <c:v>2905.0</c:v>
                </c:pt>
                <c:pt idx="2906">
                  <c:v>2906.0</c:v>
                </c:pt>
                <c:pt idx="2907">
                  <c:v>2907.0</c:v>
                </c:pt>
                <c:pt idx="2908">
                  <c:v>2908.0</c:v>
                </c:pt>
                <c:pt idx="2909">
                  <c:v>2909.0</c:v>
                </c:pt>
                <c:pt idx="2910">
                  <c:v>2910.0</c:v>
                </c:pt>
                <c:pt idx="2911">
                  <c:v>2911.0</c:v>
                </c:pt>
                <c:pt idx="2912">
                  <c:v>2912.0</c:v>
                </c:pt>
                <c:pt idx="2913">
                  <c:v>2913.0</c:v>
                </c:pt>
                <c:pt idx="2914">
                  <c:v>2914.0</c:v>
                </c:pt>
                <c:pt idx="2915">
                  <c:v>2915.0</c:v>
                </c:pt>
                <c:pt idx="2916">
                  <c:v>2916.0</c:v>
                </c:pt>
                <c:pt idx="2917">
                  <c:v>2917.0</c:v>
                </c:pt>
                <c:pt idx="2918">
                  <c:v>2918.0</c:v>
                </c:pt>
                <c:pt idx="2919">
                  <c:v>2919.0</c:v>
                </c:pt>
                <c:pt idx="2920">
                  <c:v>2920.0</c:v>
                </c:pt>
                <c:pt idx="2921">
                  <c:v>2921.0</c:v>
                </c:pt>
                <c:pt idx="2922">
                  <c:v>2922.0</c:v>
                </c:pt>
                <c:pt idx="2923">
                  <c:v>2923.0</c:v>
                </c:pt>
                <c:pt idx="2924">
                  <c:v>2924.0</c:v>
                </c:pt>
                <c:pt idx="2925">
                  <c:v>2925.0</c:v>
                </c:pt>
                <c:pt idx="2926">
                  <c:v>2926.0</c:v>
                </c:pt>
                <c:pt idx="2927">
                  <c:v>2927.0</c:v>
                </c:pt>
                <c:pt idx="2928">
                  <c:v>2928.0</c:v>
                </c:pt>
                <c:pt idx="2929">
                  <c:v>2929.0</c:v>
                </c:pt>
                <c:pt idx="2930">
                  <c:v>2930.0</c:v>
                </c:pt>
                <c:pt idx="2931">
                  <c:v>2931.0</c:v>
                </c:pt>
                <c:pt idx="2932">
                  <c:v>2932.0</c:v>
                </c:pt>
                <c:pt idx="2933">
                  <c:v>2933.0</c:v>
                </c:pt>
                <c:pt idx="2934">
                  <c:v>2934.0</c:v>
                </c:pt>
                <c:pt idx="2935">
                  <c:v>2935.0</c:v>
                </c:pt>
                <c:pt idx="2936">
                  <c:v>2936.0</c:v>
                </c:pt>
                <c:pt idx="2937">
                  <c:v>2937.0</c:v>
                </c:pt>
                <c:pt idx="2938">
                  <c:v>2938.0</c:v>
                </c:pt>
                <c:pt idx="2939">
                  <c:v>2939.0</c:v>
                </c:pt>
                <c:pt idx="2940">
                  <c:v>2940.0</c:v>
                </c:pt>
                <c:pt idx="2941">
                  <c:v>2941.0</c:v>
                </c:pt>
                <c:pt idx="2942">
                  <c:v>2942.0</c:v>
                </c:pt>
                <c:pt idx="2943">
                  <c:v>2943.0</c:v>
                </c:pt>
                <c:pt idx="2944">
                  <c:v>2944.0</c:v>
                </c:pt>
                <c:pt idx="2945">
                  <c:v>2945.0</c:v>
                </c:pt>
                <c:pt idx="2946">
                  <c:v>2946.0</c:v>
                </c:pt>
                <c:pt idx="2947">
                  <c:v>2947.0</c:v>
                </c:pt>
                <c:pt idx="2948">
                  <c:v>2948.0</c:v>
                </c:pt>
                <c:pt idx="2949">
                  <c:v>2949.0</c:v>
                </c:pt>
                <c:pt idx="2950">
                  <c:v>2950.0</c:v>
                </c:pt>
                <c:pt idx="2951">
                  <c:v>2951.0</c:v>
                </c:pt>
                <c:pt idx="2952">
                  <c:v>2952.0</c:v>
                </c:pt>
                <c:pt idx="2953">
                  <c:v>2953.0</c:v>
                </c:pt>
                <c:pt idx="2954">
                  <c:v>2954.0</c:v>
                </c:pt>
                <c:pt idx="2955">
                  <c:v>2955.0</c:v>
                </c:pt>
                <c:pt idx="2956">
                  <c:v>2956.0</c:v>
                </c:pt>
                <c:pt idx="2957">
                  <c:v>2957.0</c:v>
                </c:pt>
                <c:pt idx="2958">
                  <c:v>2958.0</c:v>
                </c:pt>
                <c:pt idx="2959">
                  <c:v>2959.0</c:v>
                </c:pt>
                <c:pt idx="2960">
                  <c:v>2960.0</c:v>
                </c:pt>
                <c:pt idx="2961">
                  <c:v>2961.0</c:v>
                </c:pt>
                <c:pt idx="2962">
                  <c:v>2962.0</c:v>
                </c:pt>
                <c:pt idx="2963">
                  <c:v>2963.0</c:v>
                </c:pt>
                <c:pt idx="2964">
                  <c:v>2964.0</c:v>
                </c:pt>
                <c:pt idx="2965">
                  <c:v>2965.0</c:v>
                </c:pt>
                <c:pt idx="2966">
                  <c:v>2966.0</c:v>
                </c:pt>
                <c:pt idx="2967">
                  <c:v>2967.0</c:v>
                </c:pt>
                <c:pt idx="2968">
                  <c:v>2968.0</c:v>
                </c:pt>
                <c:pt idx="2969">
                  <c:v>2969.0</c:v>
                </c:pt>
                <c:pt idx="2970">
                  <c:v>2970.0</c:v>
                </c:pt>
                <c:pt idx="2971">
                  <c:v>2971.0</c:v>
                </c:pt>
                <c:pt idx="2972">
                  <c:v>2972.0</c:v>
                </c:pt>
                <c:pt idx="2973">
                  <c:v>2973.0</c:v>
                </c:pt>
                <c:pt idx="2974">
                  <c:v>2974.0</c:v>
                </c:pt>
                <c:pt idx="2975">
                  <c:v>2975.0</c:v>
                </c:pt>
                <c:pt idx="2976">
                  <c:v>2976.0</c:v>
                </c:pt>
                <c:pt idx="2977">
                  <c:v>2977.0</c:v>
                </c:pt>
                <c:pt idx="2978">
                  <c:v>2978.0</c:v>
                </c:pt>
                <c:pt idx="2979">
                  <c:v>2979.0</c:v>
                </c:pt>
                <c:pt idx="2980">
                  <c:v>2980.0</c:v>
                </c:pt>
                <c:pt idx="2981">
                  <c:v>2981.0</c:v>
                </c:pt>
                <c:pt idx="2982">
                  <c:v>2982.0</c:v>
                </c:pt>
                <c:pt idx="2983">
                  <c:v>2983.0</c:v>
                </c:pt>
                <c:pt idx="2984">
                  <c:v>2984.0</c:v>
                </c:pt>
                <c:pt idx="2985">
                  <c:v>2985.0</c:v>
                </c:pt>
                <c:pt idx="2986">
                  <c:v>2986.0</c:v>
                </c:pt>
                <c:pt idx="2987">
                  <c:v>2987.0</c:v>
                </c:pt>
                <c:pt idx="2988">
                  <c:v>2988.0</c:v>
                </c:pt>
                <c:pt idx="2989">
                  <c:v>2989.0</c:v>
                </c:pt>
                <c:pt idx="2990">
                  <c:v>2990.0</c:v>
                </c:pt>
                <c:pt idx="2991">
                  <c:v>2991.0</c:v>
                </c:pt>
                <c:pt idx="2992">
                  <c:v>2992.0</c:v>
                </c:pt>
                <c:pt idx="2993">
                  <c:v>2993.0</c:v>
                </c:pt>
                <c:pt idx="2994">
                  <c:v>2994.0</c:v>
                </c:pt>
                <c:pt idx="2995">
                  <c:v>2995.0</c:v>
                </c:pt>
                <c:pt idx="2996">
                  <c:v>2996.0</c:v>
                </c:pt>
                <c:pt idx="2997">
                  <c:v>2997.0</c:v>
                </c:pt>
                <c:pt idx="2998">
                  <c:v>2998.0</c:v>
                </c:pt>
                <c:pt idx="2999">
                  <c:v>2999.0</c:v>
                </c:pt>
                <c:pt idx="3000">
                  <c:v>3000.0</c:v>
                </c:pt>
                <c:pt idx="3001">
                  <c:v>3001.0</c:v>
                </c:pt>
                <c:pt idx="3002">
                  <c:v>3002.0</c:v>
                </c:pt>
                <c:pt idx="3003">
                  <c:v>3003.0</c:v>
                </c:pt>
                <c:pt idx="3004">
                  <c:v>3004.0</c:v>
                </c:pt>
                <c:pt idx="3005">
                  <c:v>3005.0</c:v>
                </c:pt>
                <c:pt idx="3006">
                  <c:v>3006.0</c:v>
                </c:pt>
                <c:pt idx="3007">
                  <c:v>3007.0</c:v>
                </c:pt>
                <c:pt idx="3008">
                  <c:v>3008.0</c:v>
                </c:pt>
                <c:pt idx="3009">
                  <c:v>3009.0</c:v>
                </c:pt>
                <c:pt idx="3010">
                  <c:v>3010.0</c:v>
                </c:pt>
                <c:pt idx="3011">
                  <c:v>3011.0</c:v>
                </c:pt>
                <c:pt idx="3012">
                  <c:v>3012.0</c:v>
                </c:pt>
                <c:pt idx="3013">
                  <c:v>3013.0</c:v>
                </c:pt>
                <c:pt idx="3014">
                  <c:v>3014.0</c:v>
                </c:pt>
                <c:pt idx="3015">
                  <c:v>3015.0</c:v>
                </c:pt>
                <c:pt idx="3016">
                  <c:v>3016.0</c:v>
                </c:pt>
                <c:pt idx="3017">
                  <c:v>3017.0</c:v>
                </c:pt>
                <c:pt idx="3018">
                  <c:v>3018.0</c:v>
                </c:pt>
                <c:pt idx="3019">
                  <c:v>3019.0</c:v>
                </c:pt>
                <c:pt idx="3020">
                  <c:v>3020.0</c:v>
                </c:pt>
                <c:pt idx="3021">
                  <c:v>3021.0</c:v>
                </c:pt>
                <c:pt idx="3022">
                  <c:v>3022.0</c:v>
                </c:pt>
                <c:pt idx="3023">
                  <c:v>3023.0</c:v>
                </c:pt>
                <c:pt idx="3024">
                  <c:v>3024.0</c:v>
                </c:pt>
                <c:pt idx="3025">
                  <c:v>3025.0</c:v>
                </c:pt>
                <c:pt idx="3026">
                  <c:v>3026.0</c:v>
                </c:pt>
                <c:pt idx="3027">
                  <c:v>3027.0</c:v>
                </c:pt>
                <c:pt idx="3028">
                  <c:v>3028.0</c:v>
                </c:pt>
                <c:pt idx="3029">
                  <c:v>3029.0</c:v>
                </c:pt>
                <c:pt idx="3030">
                  <c:v>3030.0</c:v>
                </c:pt>
                <c:pt idx="3031">
                  <c:v>3031.0</c:v>
                </c:pt>
                <c:pt idx="3032">
                  <c:v>3032.0</c:v>
                </c:pt>
                <c:pt idx="3033">
                  <c:v>3033.0</c:v>
                </c:pt>
                <c:pt idx="3034">
                  <c:v>3034.0</c:v>
                </c:pt>
                <c:pt idx="3035">
                  <c:v>3035.0</c:v>
                </c:pt>
                <c:pt idx="3036">
                  <c:v>3036.0</c:v>
                </c:pt>
                <c:pt idx="3037">
                  <c:v>3037.0</c:v>
                </c:pt>
                <c:pt idx="3038">
                  <c:v>3038.0</c:v>
                </c:pt>
                <c:pt idx="3039">
                  <c:v>3039.0</c:v>
                </c:pt>
                <c:pt idx="3040">
                  <c:v>3040.0</c:v>
                </c:pt>
                <c:pt idx="3041">
                  <c:v>3041.0</c:v>
                </c:pt>
                <c:pt idx="3042">
                  <c:v>3042.0</c:v>
                </c:pt>
                <c:pt idx="3043">
                  <c:v>3043.0</c:v>
                </c:pt>
                <c:pt idx="3044">
                  <c:v>3044.0</c:v>
                </c:pt>
                <c:pt idx="3045">
                  <c:v>3045.0</c:v>
                </c:pt>
                <c:pt idx="3046">
                  <c:v>3046.0</c:v>
                </c:pt>
                <c:pt idx="3047">
                  <c:v>3047.0</c:v>
                </c:pt>
                <c:pt idx="3048">
                  <c:v>3048.0</c:v>
                </c:pt>
                <c:pt idx="3049">
                  <c:v>3049.0</c:v>
                </c:pt>
                <c:pt idx="3050">
                  <c:v>3050.0</c:v>
                </c:pt>
                <c:pt idx="3051">
                  <c:v>3051.0</c:v>
                </c:pt>
                <c:pt idx="3052">
                  <c:v>3052.0</c:v>
                </c:pt>
                <c:pt idx="3053">
                  <c:v>3053.0</c:v>
                </c:pt>
                <c:pt idx="3054">
                  <c:v>3054.0</c:v>
                </c:pt>
                <c:pt idx="3055">
                  <c:v>3055.0</c:v>
                </c:pt>
                <c:pt idx="3056">
                  <c:v>3056.0</c:v>
                </c:pt>
                <c:pt idx="3057">
                  <c:v>3057.0</c:v>
                </c:pt>
                <c:pt idx="3058">
                  <c:v>3058.0</c:v>
                </c:pt>
                <c:pt idx="3059">
                  <c:v>3059.0</c:v>
                </c:pt>
                <c:pt idx="3060">
                  <c:v>3060.0</c:v>
                </c:pt>
                <c:pt idx="3061">
                  <c:v>3061.0</c:v>
                </c:pt>
                <c:pt idx="3062">
                  <c:v>3062.0</c:v>
                </c:pt>
                <c:pt idx="3063">
                  <c:v>3063.0</c:v>
                </c:pt>
                <c:pt idx="3064">
                  <c:v>3064.0</c:v>
                </c:pt>
                <c:pt idx="3065">
                  <c:v>3065.0</c:v>
                </c:pt>
                <c:pt idx="3066">
                  <c:v>3066.0</c:v>
                </c:pt>
                <c:pt idx="3067">
                  <c:v>3067.0</c:v>
                </c:pt>
                <c:pt idx="3068">
                  <c:v>3068.0</c:v>
                </c:pt>
                <c:pt idx="3069">
                  <c:v>3069.0</c:v>
                </c:pt>
                <c:pt idx="3070">
                  <c:v>3070.0</c:v>
                </c:pt>
                <c:pt idx="3071">
                  <c:v>3071.0</c:v>
                </c:pt>
                <c:pt idx="3072">
                  <c:v>3072.0</c:v>
                </c:pt>
                <c:pt idx="3073">
                  <c:v>3073.0</c:v>
                </c:pt>
                <c:pt idx="3074">
                  <c:v>3074.0</c:v>
                </c:pt>
                <c:pt idx="3075">
                  <c:v>3075.0</c:v>
                </c:pt>
                <c:pt idx="3076">
                  <c:v>3076.0</c:v>
                </c:pt>
                <c:pt idx="3077">
                  <c:v>3077.0</c:v>
                </c:pt>
                <c:pt idx="3078">
                  <c:v>3078.0</c:v>
                </c:pt>
                <c:pt idx="3079">
                  <c:v>3079.0</c:v>
                </c:pt>
                <c:pt idx="3080">
                  <c:v>3080.0</c:v>
                </c:pt>
                <c:pt idx="3081">
                  <c:v>3081.0</c:v>
                </c:pt>
                <c:pt idx="3082">
                  <c:v>3082.0</c:v>
                </c:pt>
                <c:pt idx="3083">
                  <c:v>3083.0</c:v>
                </c:pt>
                <c:pt idx="3084">
                  <c:v>3084.0</c:v>
                </c:pt>
                <c:pt idx="3085">
                  <c:v>3085.0</c:v>
                </c:pt>
                <c:pt idx="3086">
                  <c:v>3086.0</c:v>
                </c:pt>
                <c:pt idx="3087">
                  <c:v>3087.0</c:v>
                </c:pt>
                <c:pt idx="3088">
                  <c:v>3088.0</c:v>
                </c:pt>
                <c:pt idx="3089">
                  <c:v>3089.0</c:v>
                </c:pt>
                <c:pt idx="3090">
                  <c:v>3090.0</c:v>
                </c:pt>
                <c:pt idx="3091">
                  <c:v>3091.0</c:v>
                </c:pt>
                <c:pt idx="3092">
                  <c:v>3092.0</c:v>
                </c:pt>
                <c:pt idx="3093">
                  <c:v>3093.0</c:v>
                </c:pt>
                <c:pt idx="3094">
                  <c:v>3094.0</c:v>
                </c:pt>
                <c:pt idx="3095">
                  <c:v>3095.0</c:v>
                </c:pt>
                <c:pt idx="3096">
                  <c:v>3096.0</c:v>
                </c:pt>
                <c:pt idx="3097">
                  <c:v>3097.0</c:v>
                </c:pt>
                <c:pt idx="3098">
                  <c:v>3098.0</c:v>
                </c:pt>
                <c:pt idx="3099">
                  <c:v>3099.0</c:v>
                </c:pt>
                <c:pt idx="3100">
                  <c:v>3100.0</c:v>
                </c:pt>
                <c:pt idx="3101">
                  <c:v>3101.0</c:v>
                </c:pt>
                <c:pt idx="3102">
                  <c:v>3102.0</c:v>
                </c:pt>
                <c:pt idx="3103">
                  <c:v>3103.0</c:v>
                </c:pt>
                <c:pt idx="3104">
                  <c:v>3104.0</c:v>
                </c:pt>
                <c:pt idx="3105">
                  <c:v>3105.0</c:v>
                </c:pt>
                <c:pt idx="3106">
                  <c:v>3106.0</c:v>
                </c:pt>
                <c:pt idx="3107">
                  <c:v>3107.0</c:v>
                </c:pt>
                <c:pt idx="3108">
                  <c:v>3108.0</c:v>
                </c:pt>
                <c:pt idx="3109">
                  <c:v>3109.0</c:v>
                </c:pt>
                <c:pt idx="3110">
                  <c:v>3110.0</c:v>
                </c:pt>
                <c:pt idx="3111">
                  <c:v>3111.0</c:v>
                </c:pt>
                <c:pt idx="3112">
                  <c:v>3112.0</c:v>
                </c:pt>
                <c:pt idx="3113">
                  <c:v>3113.0</c:v>
                </c:pt>
                <c:pt idx="3114">
                  <c:v>3114.0</c:v>
                </c:pt>
                <c:pt idx="3115">
                  <c:v>3115.0</c:v>
                </c:pt>
                <c:pt idx="3116">
                  <c:v>3116.0</c:v>
                </c:pt>
                <c:pt idx="3117">
                  <c:v>3117.0</c:v>
                </c:pt>
                <c:pt idx="3118">
                  <c:v>3118.0</c:v>
                </c:pt>
                <c:pt idx="3119">
                  <c:v>3119.0</c:v>
                </c:pt>
                <c:pt idx="3120">
                  <c:v>3120.0</c:v>
                </c:pt>
                <c:pt idx="3121">
                  <c:v>3121.0</c:v>
                </c:pt>
                <c:pt idx="3122">
                  <c:v>3122.0</c:v>
                </c:pt>
                <c:pt idx="3123">
                  <c:v>3123.0</c:v>
                </c:pt>
                <c:pt idx="3124">
                  <c:v>3124.0</c:v>
                </c:pt>
                <c:pt idx="3125">
                  <c:v>3125.0</c:v>
                </c:pt>
                <c:pt idx="3126">
                  <c:v>3126.0</c:v>
                </c:pt>
                <c:pt idx="3127">
                  <c:v>3127.0</c:v>
                </c:pt>
                <c:pt idx="3128">
                  <c:v>3128.0</c:v>
                </c:pt>
                <c:pt idx="3129">
                  <c:v>3129.0</c:v>
                </c:pt>
                <c:pt idx="3130">
                  <c:v>3130.0</c:v>
                </c:pt>
                <c:pt idx="3131">
                  <c:v>3131.0</c:v>
                </c:pt>
                <c:pt idx="3132">
                  <c:v>3132.0</c:v>
                </c:pt>
                <c:pt idx="3133">
                  <c:v>3133.0</c:v>
                </c:pt>
                <c:pt idx="3134">
                  <c:v>3134.0</c:v>
                </c:pt>
                <c:pt idx="3135">
                  <c:v>3135.0</c:v>
                </c:pt>
                <c:pt idx="3136">
                  <c:v>3136.0</c:v>
                </c:pt>
                <c:pt idx="3137">
                  <c:v>3137.0</c:v>
                </c:pt>
                <c:pt idx="3138">
                  <c:v>3138.0</c:v>
                </c:pt>
                <c:pt idx="3139">
                  <c:v>3139.0</c:v>
                </c:pt>
                <c:pt idx="3140">
                  <c:v>3140.0</c:v>
                </c:pt>
                <c:pt idx="3141">
                  <c:v>3141.0</c:v>
                </c:pt>
                <c:pt idx="3142">
                  <c:v>3142.0</c:v>
                </c:pt>
                <c:pt idx="3143">
                  <c:v>3143.0</c:v>
                </c:pt>
                <c:pt idx="3144">
                  <c:v>3144.0</c:v>
                </c:pt>
                <c:pt idx="3145">
                  <c:v>3145.0</c:v>
                </c:pt>
                <c:pt idx="3146">
                  <c:v>3146.0</c:v>
                </c:pt>
                <c:pt idx="3147">
                  <c:v>3147.0</c:v>
                </c:pt>
                <c:pt idx="3148">
                  <c:v>3148.0</c:v>
                </c:pt>
                <c:pt idx="3149">
                  <c:v>3149.0</c:v>
                </c:pt>
                <c:pt idx="3150">
                  <c:v>3150.0</c:v>
                </c:pt>
                <c:pt idx="3151">
                  <c:v>3151.0</c:v>
                </c:pt>
                <c:pt idx="3152">
                  <c:v>3152.0</c:v>
                </c:pt>
                <c:pt idx="3153">
                  <c:v>3153.0</c:v>
                </c:pt>
                <c:pt idx="3154">
                  <c:v>3154.0</c:v>
                </c:pt>
                <c:pt idx="3155">
                  <c:v>3155.0</c:v>
                </c:pt>
                <c:pt idx="3156">
                  <c:v>3156.0</c:v>
                </c:pt>
                <c:pt idx="3157">
                  <c:v>3157.0</c:v>
                </c:pt>
                <c:pt idx="3158">
                  <c:v>3158.0</c:v>
                </c:pt>
                <c:pt idx="3159">
                  <c:v>3159.0</c:v>
                </c:pt>
                <c:pt idx="3160">
                  <c:v>3160.0</c:v>
                </c:pt>
                <c:pt idx="3161">
                  <c:v>3161.0</c:v>
                </c:pt>
                <c:pt idx="3162">
                  <c:v>3162.0</c:v>
                </c:pt>
                <c:pt idx="3163">
                  <c:v>3163.0</c:v>
                </c:pt>
                <c:pt idx="3164">
                  <c:v>3164.0</c:v>
                </c:pt>
                <c:pt idx="3165">
                  <c:v>3165.0</c:v>
                </c:pt>
                <c:pt idx="3166">
                  <c:v>3166.0</c:v>
                </c:pt>
                <c:pt idx="3167">
                  <c:v>3167.0</c:v>
                </c:pt>
                <c:pt idx="3168">
                  <c:v>3168.0</c:v>
                </c:pt>
                <c:pt idx="3169">
                  <c:v>3169.0</c:v>
                </c:pt>
                <c:pt idx="3170">
                  <c:v>3170.0</c:v>
                </c:pt>
                <c:pt idx="3171">
                  <c:v>3171.0</c:v>
                </c:pt>
                <c:pt idx="3172">
                  <c:v>3172.0</c:v>
                </c:pt>
                <c:pt idx="3173">
                  <c:v>3173.0</c:v>
                </c:pt>
                <c:pt idx="3174">
                  <c:v>3174.0</c:v>
                </c:pt>
                <c:pt idx="3175">
                  <c:v>3175.0</c:v>
                </c:pt>
                <c:pt idx="3176">
                  <c:v>3176.0</c:v>
                </c:pt>
                <c:pt idx="3177">
                  <c:v>3177.0</c:v>
                </c:pt>
                <c:pt idx="3178">
                  <c:v>3178.0</c:v>
                </c:pt>
                <c:pt idx="3179">
                  <c:v>3179.0</c:v>
                </c:pt>
                <c:pt idx="3180">
                  <c:v>3180.0</c:v>
                </c:pt>
                <c:pt idx="3181">
                  <c:v>3181.0</c:v>
                </c:pt>
                <c:pt idx="3182">
                  <c:v>3182.0</c:v>
                </c:pt>
                <c:pt idx="3183">
                  <c:v>3183.0</c:v>
                </c:pt>
                <c:pt idx="3184">
                  <c:v>3184.0</c:v>
                </c:pt>
                <c:pt idx="3185">
                  <c:v>3185.0</c:v>
                </c:pt>
                <c:pt idx="3186">
                  <c:v>3186.0</c:v>
                </c:pt>
                <c:pt idx="3187">
                  <c:v>3187.0</c:v>
                </c:pt>
                <c:pt idx="3188">
                  <c:v>3188.0</c:v>
                </c:pt>
                <c:pt idx="3189">
                  <c:v>3189.0</c:v>
                </c:pt>
                <c:pt idx="3190">
                  <c:v>3190.0</c:v>
                </c:pt>
                <c:pt idx="3191">
                  <c:v>3191.0</c:v>
                </c:pt>
                <c:pt idx="3192">
                  <c:v>3192.0</c:v>
                </c:pt>
                <c:pt idx="3193">
                  <c:v>3193.0</c:v>
                </c:pt>
                <c:pt idx="3194">
                  <c:v>3194.0</c:v>
                </c:pt>
                <c:pt idx="3195">
                  <c:v>3195.0</c:v>
                </c:pt>
                <c:pt idx="3196">
                  <c:v>3196.0</c:v>
                </c:pt>
                <c:pt idx="3197">
                  <c:v>3197.0</c:v>
                </c:pt>
                <c:pt idx="3198">
                  <c:v>3198.0</c:v>
                </c:pt>
                <c:pt idx="3199">
                  <c:v>3199.0</c:v>
                </c:pt>
                <c:pt idx="3200">
                  <c:v>3200.0</c:v>
                </c:pt>
                <c:pt idx="3201">
                  <c:v>3201.0</c:v>
                </c:pt>
                <c:pt idx="3202">
                  <c:v>3202.0</c:v>
                </c:pt>
                <c:pt idx="3203">
                  <c:v>3203.0</c:v>
                </c:pt>
                <c:pt idx="3204">
                  <c:v>3204.0</c:v>
                </c:pt>
                <c:pt idx="3205">
                  <c:v>3205.0</c:v>
                </c:pt>
                <c:pt idx="3206">
                  <c:v>3206.0</c:v>
                </c:pt>
                <c:pt idx="3207">
                  <c:v>3207.0</c:v>
                </c:pt>
                <c:pt idx="3208">
                  <c:v>3208.0</c:v>
                </c:pt>
                <c:pt idx="3209">
                  <c:v>3209.0</c:v>
                </c:pt>
                <c:pt idx="3210">
                  <c:v>3210.0</c:v>
                </c:pt>
                <c:pt idx="3211">
                  <c:v>3211.0</c:v>
                </c:pt>
                <c:pt idx="3212">
                  <c:v>3212.0</c:v>
                </c:pt>
                <c:pt idx="3213">
                  <c:v>3213.0</c:v>
                </c:pt>
                <c:pt idx="3214">
                  <c:v>3214.0</c:v>
                </c:pt>
                <c:pt idx="3215">
                  <c:v>3215.0</c:v>
                </c:pt>
                <c:pt idx="3216">
                  <c:v>3216.0</c:v>
                </c:pt>
                <c:pt idx="3217">
                  <c:v>3217.0</c:v>
                </c:pt>
                <c:pt idx="3218">
                  <c:v>3218.0</c:v>
                </c:pt>
                <c:pt idx="3219">
                  <c:v>3219.0</c:v>
                </c:pt>
                <c:pt idx="3220">
                  <c:v>3220.0</c:v>
                </c:pt>
                <c:pt idx="3221">
                  <c:v>3221.0</c:v>
                </c:pt>
                <c:pt idx="3222">
                  <c:v>3222.0</c:v>
                </c:pt>
                <c:pt idx="3223">
                  <c:v>3223.0</c:v>
                </c:pt>
                <c:pt idx="3224">
                  <c:v>3224.0</c:v>
                </c:pt>
                <c:pt idx="3225">
                  <c:v>3225.0</c:v>
                </c:pt>
                <c:pt idx="3226">
                  <c:v>3226.0</c:v>
                </c:pt>
                <c:pt idx="3227">
                  <c:v>3227.0</c:v>
                </c:pt>
                <c:pt idx="3228">
                  <c:v>3228.0</c:v>
                </c:pt>
                <c:pt idx="3229">
                  <c:v>3229.0</c:v>
                </c:pt>
                <c:pt idx="3230">
                  <c:v>3230.0</c:v>
                </c:pt>
                <c:pt idx="3231">
                  <c:v>3231.0</c:v>
                </c:pt>
                <c:pt idx="3232">
                  <c:v>3232.0</c:v>
                </c:pt>
                <c:pt idx="3233">
                  <c:v>3233.0</c:v>
                </c:pt>
                <c:pt idx="3234">
                  <c:v>3234.0</c:v>
                </c:pt>
                <c:pt idx="3235">
                  <c:v>3235.0</c:v>
                </c:pt>
                <c:pt idx="3236">
                  <c:v>3236.0</c:v>
                </c:pt>
                <c:pt idx="3237">
                  <c:v>3237.0</c:v>
                </c:pt>
                <c:pt idx="3238">
                  <c:v>3238.0</c:v>
                </c:pt>
                <c:pt idx="3239">
                  <c:v>3239.0</c:v>
                </c:pt>
                <c:pt idx="3240">
                  <c:v>3240.0</c:v>
                </c:pt>
                <c:pt idx="3241">
                  <c:v>3241.0</c:v>
                </c:pt>
                <c:pt idx="3242">
                  <c:v>3242.0</c:v>
                </c:pt>
                <c:pt idx="3243">
                  <c:v>3243.0</c:v>
                </c:pt>
                <c:pt idx="3244">
                  <c:v>3244.0</c:v>
                </c:pt>
                <c:pt idx="3245">
                  <c:v>3245.0</c:v>
                </c:pt>
                <c:pt idx="3246">
                  <c:v>3246.0</c:v>
                </c:pt>
                <c:pt idx="3247">
                  <c:v>3247.0</c:v>
                </c:pt>
                <c:pt idx="3248">
                  <c:v>3248.0</c:v>
                </c:pt>
                <c:pt idx="3249">
                  <c:v>3249.0</c:v>
                </c:pt>
                <c:pt idx="3250">
                  <c:v>3250.0</c:v>
                </c:pt>
                <c:pt idx="3251">
                  <c:v>3251.0</c:v>
                </c:pt>
                <c:pt idx="3252">
                  <c:v>3252.0</c:v>
                </c:pt>
                <c:pt idx="3253">
                  <c:v>3253.0</c:v>
                </c:pt>
                <c:pt idx="3254">
                  <c:v>3254.0</c:v>
                </c:pt>
                <c:pt idx="3255">
                  <c:v>3255.0</c:v>
                </c:pt>
                <c:pt idx="3256">
                  <c:v>3256.0</c:v>
                </c:pt>
                <c:pt idx="3257">
                  <c:v>3257.0</c:v>
                </c:pt>
                <c:pt idx="3258">
                  <c:v>3258.0</c:v>
                </c:pt>
                <c:pt idx="3259">
                  <c:v>3259.0</c:v>
                </c:pt>
                <c:pt idx="3260">
                  <c:v>3260.0</c:v>
                </c:pt>
                <c:pt idx="3261">
                  <c:v>3261.0</c:v>
                </c:pt>
                <c:pt idx="3262">
                  <c:v>3262.0</c:v>
                </c:pt>
                <c:pt idx="3263">
                  <c:v>3263.0</c:v>
                </c:pt>
                <c:pt idx="3264">
                  <c:v>3264.0</c:v>
                </c:pt>
                <c:pt idx="3265">
                  <c:v>3265.0</c:v>
                </c:pt>
                <c:pt idx="3266">
                  <c:v>3266.0</c:v>
                </c:pt>
                <c:pt idx="3267">
                  <c:v>3267.0</c:v>
                </c:pt>
                <c:pt idx="3268">
                  <c:v>3268.0</c:v>
                </c:pt>
                <c:pt idx="3269">
                  <c:v>3269.0</c:v>
                </c:pt>
                <c:pt idx="3270">
                  <c:v>3270.0</c:v>
                </c:pt>
                <c:pt idx="3271">
                  <c:v>3271.0</c:v>
                </c:pt>
                <c:pt idx="3272">
                  <c:v>3272.0</c:v>
                </c:pt>
                <c:pt idx="3273">
                  <c:v>3273.0</c:v>
                </c:pt>
                <c:pt idx="3274">
                  <c:v>3274.0</c:v>
                </c:pt>
                <c:pt idx="3275">
                  <c:v>3275.0</c:v>
                </c:pt>
                <c:pt idx="3276">
                  <c:v>3276.0</c:v>
                </c:pt>
                <c:pt idx="3277">
                  <c:v>3277.0</c:v>
                </c:pt>
                <c:pt idx="3278">
                  <c:v>3278.0</c:v>
                </c:pt>
                <c:pt idx="3279">
                  <c:v>3279.0</c:v>
                </c:pt>
                <c:pt idx="3280">
                  <c:v>3280.0</c:v>
                </c:pt>
                <c:pt idx="3281">
                  <c:v>3281.0</c:v>
                </c:pt>
                <c:pt idx="3282">
                  <c:v>3282.0</c:v>
                </c:pt>
                <c:pt idx="3283">
                  <c:v>3283.0</c:v>
                </c:pt>
                <c:pt idx="3284">
                  <c:v>3284.0</c:v>
                </c:pt>
                <c:pt idx="3285">
                  <c:v>3285.0</c:v>
                </c:pt>
                <c:pt idx="3286">
                  <c:v>3286.0</c:v>
                </c:pt>
                <c:pt idx="3287">
                  <c:v>3287.0</c:v>
                </c:pt>
                <c:pt idx="3288">
                  <c:v>3288.0</c:v>
                </c:pt>
                <c:pt idx="3289">
                  <c:v>3289.0</c:v>
                </c:pt>
                <c:pt idx="3290">
                  <c:v>3290.0</c:v>
                </c:pt>
                <c:pt idx="3291">
                  <c:v>3291.0</c:v>
                </c:pt>
                <c:pt idx="3292">
                  <c:v>3292.0</c:v>
                </c:pt>
                <c:pt idx="3293">
                  <c:v>3293.0</c:v>
                </c:pt>
                <c:pt idx="3294">
                  <c:v>3294.0</c:v>
                </c:pt>
                <c:pt idx="3295">
                  <c:v>3295.0</c:v>
                </c:pt>
                <c:pt idx="3296">
                  <c:v>3296.0</c:v>
                </c:pt>
                <c:pt idx="3297">
                  <c:v>3297.0</c:v>
                </c:pt>
                <c:pt idx="3298">
                  <c:v>3298.0</c:v>
                </c:pt>
                <c:pt idx="3299">
                  <c:v>3299.0</c:v>
                </c:pt>
                <c:pt idx="3300">
                  <c:v>3300.0</c:v>
                </c:pt>
                <c:pt idx="3301">
                  <c:v>3301.0</c:v>
                </c:pt>
                <c:pt idx="3302">
                  <c:v>3302.0</c:v>
                </c:pt>
                <c:pt idx="3303">
                  <c:v>3303.0</c:v>
                </c:pt>
                <c:pt idx="3304">
                  <c:v>3304.0</c:v>
                </c:pt>
                <c:pt idx="3305">
                  <c:v>3305.0</c:v>
                </c:pt>
                <c:pt idx="3306">
                  <c:v>3306.0</c:v>
                </c:pt>
                <c:pt idx="3307">
                  <c:v>3307.0</c:v>
                </c:pt>
                <c:pt idx="3308">
                  <c:v>3308.0</c:v>
                </c:pt>
                <c:pt idx="3309">
                  <c:v>3309.0</c:v>
                </c:pt>
                <c:pt idx="3310">
                  <c:v>3310.0</c:v>
                </c:pt>
                <c:pt idx="3311">
                  <c:v>3311.0</c:v>
                </c:pt>
                <c:pt idx="3312">
                  <c:v>3312.0</c:v>
                </c:pt>
                <c:pt idx="3313">
                  <c:v>3313.0</c:v>
                </c:pt>
                <c:pt idx="3314">
                  <c:v>3314.0</c:v>
                </c:pt>
                <c:pt idx="3315">
                  <c:v>3315.0</c:v>
                </c:pt>
                <c:pt idx="3316">
                  <c:v>3316.0</c:v>
                </c:pt>
                <c:pt idx="3317">
                  <c:v>3317.0</c:v>
                </c:pt>
                <c:pt idx="3318">
                  <c:v>3318.0</c:v>
                </c:pt>
                <c:pt idx="3319">
                  <c:v>3319.0</c:v>
                </c:pt>
                <c:pt idx="3320">
                  <c:v>3320.0</c:v>
                </c:pt>
                <c:pt idx="3321">
                  <c:v>3321.0</c:v>
                </c:pt>
                <c:pt idx="3322">
                  <c:v>3322.0</c:v>
                </c:pt>
                <c:pt idx="3323">
                  <c:v>3323.0</c:v>
                </c:pt>
                <c:pt idx="3324">
                  <c:v>3324.0</c:v>
                </c:pt>
                <c:pt idx="3325">
                  <c:v>3325.0</c:v>
                </c:pt>
                <c:pt idx="3326">
                  <c:v>3326.0</c:v>
                </c:pt>
                <c:pt idx="3327">
                  <c:v>3327.0</c:v>
                </c:pt>
                <c:pt idx="3328">
                  <c:v>3328.0</c:v>
                </c:pt>
                <c:pt idx="3329">
                  <c:v>3329.0</c:v>
                </c:pt>
                <c:pt idx="3330">
                  <c:v>3330.0</c:v>
                </c:pt>
                <c:pt idx="3331">
                  <c:v>3331.0</c:v>
                </c:pt>
                <c:pt idx="3332">
                  <c:v>3332.0</c:v>
                </c:pt>
                <c:pt idx="3333">
                  <c:v>3333.0</c:v>
                </c:pt>
                <c:pt idx="3334">
                  <c:v>3334.0</c:v>
                </c:pt>
                <c:pt idx="3335">
                  <c:v>3335.0</c:v>
                </c:pt>
                <c:pt idx="3336">
                  <c:v>3336.0</c:v>
                </c:pt>
                <c:pt idx="3337">
                  <c:v>3337.0</c:v>
                </c:pt>
                <c:pt idx="3338">
                  <c:v>3338.0</c:v>
                </c:pt>
                <c:pt idx="3339">
                  <c:v>3339.0</c:v>
                </c:pt>
                <c:pt idx="3340">
                  <c:v>3340.0</c:v>
                </c:pt>
                <c:pt idx="3341">
                  <c:v>3341.0</c:v>
                </c:pt>
                <c:pt idx="3342">
                  <c:v>3342.0</c:v>
                </c:pt>
                <c:pt idx="3343">
                  <c:v>3343.0</c:v>
                </c:pt>
                <c:pt idx="3344">
                  <c:v>3344.0</c:v>
                </c:pt>
                <c:pt idx="3345">
                  <c:v>3345.0</c:v>
                </c:pt>
                <c:pt idx="3346">
                  <c:v>3346.0</c:v>
                </c:pt>
                <c:pt idx="3347">
                  <c:v>3347.0</c:v>
                </c:pt>
                <c:pt idx="3348">
                  <c:v>3348.0</c:v>
                </c:pt>
                <c:pt idx="3349">
                  <c:v>3349.0</c:v>
                </c:pt>
                <c:pt idx="3350">
                  <c:v>3350.0</c:v>
                </c:pt>
                <c:pt idx="3351">
                  <c:v>3351.0</c:v>
                </c:pt>
                <c:pt idx="3352">
                  <c:v>3352.0</c:v>
                </c:pt>
                <c:pt idx="3353">
                  <c:v>3353.0</c:v>
                </c:pt>
                <c:pt idx="3354">
                  <c:v>3354.0</c:v>
                </c:pt>
                <c:pt idx="3355">
                  <c:v>3355.0</c:v>
                </c:pt>
                <c:pt idx="3356">
                  <c:v>3356.0</c:v>
                </c:pt>
                <c:pt idx="3357">
                  <c:v>3357.0</c:v>
                </c:pt>
                <c:pt idx="3358">
                  <c:v>3358.0</c:v>
                </c:pt>
                <c:pt idx="3359">
                  <c:v>3359.0</c:v>
                </c:pt>
                <c:pt idx="3360">
                  <c:v>3360.0</c:v>
                </c:pt>
                <c:pt idx="3361">
                  <c:v>3361.0</c:v>
                </c:pt>
                <c:pt idx="3362">
                  <c:v>3362.0</c:v>
                </c:pt>
                <c:pt idx="3363">
                  <c:v>3363.0</c:v>
                </c:pt>
                <c:pt idx="3364">
                  <c:v>3364.0</c:v>
                </c:pt>
                <c:pt idx="3365">
                  <c:v>3365.0</c:v>
                </c:pt>
                <c:pt idx="3366">
                  <c:v>3366.0</c:v>
                </c:pt>
                <c:pt idx="3367">
                  <c:v>3367.0</c:v>
                </c:pt>
                <c:pt idx="3368">
                  <c:v>3368.0</c:v>
                </c:pt>
                <c:pt idx="3369">
                  <c:v>3369.0</c:v>
                </c:pt>
                <c:pt idx="3370">
                  <c:v>3370.0</c:v>
                </c:pt>
                <c:pt idx="3371">
                  <c:v>3371.0</c:v>
                </c:pt>
                <c:pt idx="3372">
                  <c:v>3372.0</c:v>
                </c:pt>
                <c:pt idx="3373">
                  <c:v>3373.0</c:v>
                </c:pt>
                <c:pt idx="3374">
                  <c:v>3374.0</c:v>
                </c:pt>
                <c:pt idx="3375">
                  <c:v>3375.0</c:v>
                </c:pt>
                <c:pt idx="3376">
                  <c:v>3376.0</c:v>
                </c:pt>
                <c:pt idx="3377">
                  <c:v>3377.0</c:v>
                </c:pt>
                <c:pt idx="3378">
                  <c:v>3378.0</c:v>
                </c:pt>
                <c:pt idx="3379">
                  <c:v>3379.0</c:v>
                </c:pt>
                <c:pt idx="3380">
                  <c:v>3380.0</c:v>
                </c:pt>
                <c:pt idx="3381">
                  <c:v>3381.0</c:v>
                </c:pt>
                <c:pt idx="3382">
                  <c:v>3382.0</c:v>
                </c:pt>
                <c:pt idx="3383">
                  <c:v>3383.0</c:v>
                </c:pt>
                <c:pt idx="3384">
                  <c:v>3384.0</c:v>
                </c:pt>
                <c:pt idx="3385">
                  <c:v>3385.0</c:v>
                </c:pt>
                <c:pt idx="3386">
                  <c:v>3386.0</c:v>
                </c:pt>
                <c:pt idx="3387">
                  <c:v>3387.0</c:v>
                </c:pt>
                <c:pt idx="3388">
                  <c:v>3388.0</c:v>
                </c:pt>
                <c:pt idx="3389">
                  <c:v>3389.0</c:v>
                </c:pt>
                <c:pt idx="3390">
                  <c:v>3390.0</c:v>
                </c:pt>
                <c:pt idx="3391">
                  <c:v>3391.0</c:v>
                </c:pt>
                <c:pt idx="3392">
                  <c:v>3392.0</c:v>
                </c:pt>
                <c:pt idx="3393">
                  <c:v>3393.0</c:v>
                </c:pt>
                <c:pt idx="3394">
                  <c:v>3394.0</c:v>
                </c:pt>
                <c:pt idx="3395">
                  <c:v>3395.0</c:v>
                </c:pt>
                <c:pt idx="3396">
                  <c:v>3396.0</c:v>
                </c:pt>
                <c:pt idx="3397">
                  <c:v>3397.0</c:v>
                </c:pt>
                <c:pt idx="3398">
                  <c:v>3398.0</c:v>
                </c:pt>
                <c:pt idx="3399">
                  <c:v>3399.0</c:v>
                </c:pt>
                <c:pt idx="3400">
                  <c:v>3400.0</c:v>
                </c:pt>
                <c:pt idx="3401">
                  <c:v>3401.0</c:v>
                </c:pt>
                <c:pt idx="3402">
                  <c:v>3402.0</c:v>
                </c:pt>
                <c:pt idx="3403">
                  <c:v>3403.0</c:v>
                </c:pt>
                <c:pt idx="3404">
                  <c:v>3404.0</c:v>
                </c:pt>
                <c:pt idx="3405">
                  <c:v>3405.0</c:v>
                </c:pt>
                <c:pt idx="3406">
                  <c:v>3406.0</c:v>
                </c:pt>
                <c:pt idx="3407">
                  <c:v>3407.0</c:v>
                </c:pt>
                <c:pt idx="3408">
                  <c:v>3408.0</c:v>
                </c:pt>
                <c:pt idx="3409">
                  <c:v>3409.0</c:v>
                </c:pt>
                <c:pt idx="3410">
                  <c:v>3410.0</c:v>
                </c:pt>
                <c:pt idx="3411">
                  <c:v>3411.0</c:v>
                </c:pt>
                <c:pt idx="3412">
                  <c:v>3412.0</c:v>
                </c:pt>
                <c:pt idx="3413">
                  <c:v>3413.0</c:v>
                </c:pt>
                <c:pt idx="3414">
                  <c:v>3414.0</c:v>
                </c:pt>
                <c:pt idx="3415">
                  <c:v>3415.0</c:v>
                </c:pt>
                <c:pt idx="3416">
                  <c:v>3416.0</c:v>
                </c:pt>
                <c:pt idx="3417">
                  <c:v>3417.0</c:v>
                </c:pt>
                <c:pt idx="3418">
                  <c:v>3418.0</c:v>
                </c:pt>
                <c:pt idx="3419">
                  <c:v>3419.0</c:v>
                </c:pt>
                <c:pt idx="3420">
                  <c:v>3420.0</c:v>
                </c:pt>
                <c:pt idx="3421">
                  <c:v>3421.0</c:v>
                </c:pt>
                <c:pt idx="3422">
                  <c:v>3422.0</c:v>
                </c:pt>
                <c:pt idx="3423">
                  <c:v>3423.0</c:v>
                </c:pt>
                <c:pt idx="3424">
                  <c:v>3424.0</c:v>
                </c:pt>
                <c:pt idx="3425">
                  <c:v>3425.0</c:v>
                </c:pt>
                <c:pt idx="3426">
                  <c:v>3426.0</c:v>
                </c:pt>
                <c:pt idx="3427">
                  <c:v>3427.0</c:v>
                </c:pt>
                <c:pt idx="3428">
                  <c:v>3428.0</c:v>
                </c:pt>
                <c:pt idx="3429">
                  <c:v>3429.0</c:v>
                </c:pt>
                <c:pt idx="3430">
                  <c:v>3430.0</c:v>
                </c:pt>
                <c:pt idx="3431">
                  <c:v>3431.0</c:v>
                </c:pt>
                <c:pt idx="3432">
                  <c:v>3432.0</c:v>
                </c:pt>
                <c:pt idx="3433">
                  <c:v>3433.0</c:v>
                </c:pt>
                <c:pt idx="3434">
                  <c:v>3434.0</c:v>
                </c:pt>
                <c:pt idx="3435">
                  <c:v>3435.0</c:v>
                </c:pt>
                <c:pt idx="3436">
                  <c:v>3436.0</c:v>
                </c:pt>
                <c:pt idx="3437">
                  <c:v>3437.0</c:v>
                </c:pt>
                <c:pt idx="3438">
                  <c:v>3438.0</c:v>
                </c:pt>
                <c:pt idx="3439">
                  <c:v>3439.0</c:v>
                </c:pt>
                <c:pt idx="3440">
                  <c:v>3440.0</c:v>
                </c:pt>
                <c:pt idx="3441">
                  <c:v>3441.0</c:v>
                </c:pt>
                <c:pt idx="3442">
                  <c:v>3442.0</c:v>
                </c:pt>
                <c:pt idx="3443">
                  <c:v>3443.0</c:v>
                </c:pt>
                <c:pt idx="3444">
                  <c:v>3444.0</c:v>
                </c:pt>
                <c:pt idx="3445">
                  <c:v>3445.0</c:v>
                </c:pt>
                <c:pt idx="3446">
                  <c:v>3446.0</c:v>
                </c:pt>
                <c:pt idx="3447">
                  <c:v>3447.0</c:v>
                </c:pt>
                <c:pt idx="3448">
                  <c:v>3448.0</c:v>
                </c:pt>
                <c:pt idx="3449">
                  <c:v>3449.0</c:v>
                </c:pt>
                <c:pt idx="3450">
                  <c:v>3450.0</c:v>
                </c:pt>
                <c:pt idx="3451">
                  <c:v>3451.0</c:v>
                </c:pt>
                <c:pt idx="3452">
                  <c:v>3452.0</c:v>
                </c:pt>
                <c:pt idx="3453">
                  <c:v>3453.0</c:v>
                </c:pt>
                <c:pt idx="3454">
                  <c:v>3454.0</c:v>
                </c:pt>
                <c:pt idx="3455">
                  <c:v>3455.0</c:v>
                </c:pt>
                <c:pt idx="3456">
                  <c:v>3456.0</c:v>
                </c:pt>
                <c:pt idx="3457">
                  <c:v>3457.0</c:v>
                </c:pt>
                <c:pt idx="3458">
                  <c:v>3458.0</c:v>
                </c:pt>
                <c:pt idx="3459">
                  <c:v>3459.0</c:v>
                </c:pt>
                <c:pt idx="3460">
                  <c:v>3460.0</c:v>
                </c:pt>
                <c:pt idx="3461">
                  <c:v>3461.0</c:v>
                </c:pt>
                <c:pt idx="3462">
                  <c:v>3462.0</c:v>
                </c:pt>
                <c:pt idx="3463">
                  <c:v>3463.0</c:v>
                </c:pt>
                <c:pt idx="3464">
                  <c:v>3464.0</c:v>
                </c:pt>
                <c:pt idx="3465">
                  <c:v>3465.0</c:v>
                </c:pt>
                <c:pt idx="3466">
                  <c:v>3466.0</c:v>
                </c:pt>
                <c:pt idx="3467">
                  <c:v>3467.0</c:v>
                </c:pt>
                <c:pt idx="3468">
                  <c:v>3468.0</c:v>
                </c:pt>
                <c:pt idx="3469">
                  <c:v>3469.0</c:v>
                </c:pt>
                <c:pt idx="3470">
                  <c:v>3470.0</c:v>
                </c:pt>
                <c:pt idx="3471">
                  <c:v>3471.0</c:v>
                </c:pt>
                <c:pt idx="3472">
                  <c:v>3472.0</c:v>
                </c:pt>
                <c:pt idx="3473">
                  <c:v>3473.0</c:v>
                </c:pt>
                <c:pt idx="3474">
                  <c:v>3474.0</c:v>
                </c:pt>
                <c:pt idx="3475">
                  <c:v>3475.0</c:v>
                </c:pt>
                <c:pt idx="3476">
                  <c:v>3476.0</c:v>
                </c:pt>
                <c:pt idx="3477">
                  <c:v>3477.0</c:v>
                </c:pt>
                <c:pt idx="3478">
                  <c:v>3478.0</c:v>
                </c:pt>
                <c:pt idx="3479">
                  <c:v>3479.0</c:v>
                </c:pt>
                <c:pt idx="3480">
                  <c:v>3480.0</c:v>
                </c:pt>
                <c:pt idx="3481">
                  <c:v>3481.0</c:v>
                </c:pt>
                <c:pt idx="3482">
                  <c:v>3482.0</c:v>
                </c:pt>
                <c:pt idx="3483">
                  <c:v>3483.0</c:v>
                </c:pt>
                <c:pt idx="3484">
                  <c:v>3484.0</c:v>
                </c:pt>
                <c:pt idx="3485">
                  <c:v>3485.0</c:v>
                </c:pt>
                <c:pt idx="3486">
                  <c:v>3486.0</c:v>
                </c:pt>
                <c:pt idx="3487">
                  <c:v>3487.0</c:v>
                </c:pt>
                <c:pt idx="3488">
                  <c:v>3488.0</c:v>
                </c:pt>
                <c:pt idx="3489">
                  <c:v>3489.0</c:v>
                </c:pt>
                <c:pt idx="3490">
                  <c:v>3490.0</c:v>
                </c:pt>
                <c:pt idx="3491">
                  <c:v>3491.0</c:v>
                </c:pt>
                <c:pt idx="3492">
                  <c:v>3492.0</c:v>
                </c:pt>
                <c:pt idx="3493">
                  <c:v>3493.0</c:v>
                </c:pt>
                <c:pt idx="3494">
                  <c:v>3494.0</c:v>
                </c:pt>
                <c:pt idx="3495">
                  <c:v>3495.0</c:v>
                </c:pt>
                <c:pt idx="3496">
                  <c:v>3496.0</c:v>
                </c:pt>
                <c:pt idx="3497">
                  <c:v>3497.0</c:v>
                </c:pt>
                <c:pt idx="3498">
                  <c:v>3498.0</c:v>
                </c:pt>
                <c:pt idx="3499">
                  <c:v>3499.0</c:v>
                </c:pt>
                <c:pt idx="3500">
                  <c:v>3500.0</c:v>
                </c:pt>
                <c:pt idx="3501">
                  <c:v>3501.0</c:v>
                </c:pt>
                <c:pt idx="3502">
                  <c:v>3502.0</c:v>
                </c:pt>
                <c:pt idx="3503">
                  <c:v>3503.0</c:v>
                </c:pt>
                <c:pt idx="3504">
                  <c:v>3504.0</c:v>
                </c:pt>
                <c:pt idx="3505">
                  <c:v>3505.0</c:v>
                </c:pt>
                <c:pt idx="3506">
                  <c:v>3506.0</c:v>
                </c:pt>
                <c:pt idx="3507">
                  <c:v>3507.0</c:v>
                </c:pt>
                <c:pt idx="3508">
                  <c:v>3508.0</c:v>
                </c:pt>
                <c:pt idx="3509">
                  <c:v>3509.0</c:v>
                </c:pt>
                <c:pt idx="3510">
                  <c:v>3510.0</c:v>
                </c:pt>
                <c:pt idx="3511">
                  <c:v>3511.0</c:v>
                </c:pt>
                <c:pt idx="3512">
                  <c:v>3512.0</c:v>
                </c:pt>
                <c:pt idx="3513">
                  <c:v>3513.0</c:v>
                </c:pt>
                <c:pt idx="3514">
                  <c:v>3514.0</c:v>
                </c:pt>
                <c:pt idx="3515">
                  <c:v>3515.0</c:v>
                </c:pt>
                <c:pt idx="3516">
                  <c:v>3516.0</c:v>
                </c:pt>
                <c:pt idx="3517">
                  <c:v>3517.0</c:v>
                </c:pt>
                <c:pt idx="3518">
                  <c:v>3518.0</c:v>
                </c:pt>
                <c:pt idx="3519">
                  <c:v>3519.0</c:v>
                </c:pt>
                <c:pt idx="3520">
                  <c:v>3520.0</c:v>
                </c:pt>
                <c:pt idx="3521">
                  <c:v>3521.0</c:v>
                </c:pt>
                <c:pt idx="3522">
                  <c:v>3522.0</c:v>
                </c:pt>
                <c:pt idx="3523">
                  <c:v>3523.0</c:v>
                </c:pt>
                <c:pt idx="3524">
                  <c:v>3524.0</c:v>
                </c:pt>
                <c:pt idx="3525">
                  <c:v>3525.0</c:v>
                </c:pt>
                <c:pt idx="3526">
                  <c:v>3526.0</c:v>
                </c:pt>
                <c:pt idx="3527">
                  <c:v>3527.0</c:v>
                </c:pt>
                <c:pt idx="3528">
                  <c:v>3528.0</c:v>
                </c:pt>
                <c:pt idx="3529">
                  <c:v>3529.0</c:v>
                </c:pt>
                <c:pt idx="3530">
                  <c:v>3530.0</c:v>
                </c:pt>
                <c:pt idx="3531">
                  <c:v>3531.0</c:v>
                </c:pt>
                <c:pt idx="3532">
                  <c:v>3532.0</c:v>
                </c:pt>
                <c:pt idx="3533">
                  <c:v>3533.0</c:v>
                </c:pt>
                <c:pt idx="3534">
                  <c:v>3534.0</c:v>
                </c:pt>
                <c:pt idx="3535">
                  <c:v>3535.0</c:v>
                </c:pt>
                <c:pt idx="3536">
                  <c:v>3536.0</c:v>
                </c:pt>
                <c:pt idx="3537">
                  <c:v>3537.0</c:v>
                </c:pt>
                <c:pt idx="3538">
                  <c:v>3538.0</c:v>
                </c:pt>
                <c:pt idx="3539">
                  <c:v>3539.0</c:v>
                </c:pt>
                <c:pt idx="3540">
                  <c:v>3540.0</c:v>
                </c:pt>
                <c:pt idx="3541">
                  <c:v>3541.0</c:v>
                </c:pt>
                <c:pt idx="3542">
                  <c:v>3542.0</c:v>
                </c:pt>
                <c:pt idx="3543">
                  <c:v>3543.0</c:v>
                </c:pt>
                <c:pt idx="3544">
                  <c:v>3544.0</c:v>
                </c:pt>
                <c:pt idx="3545">
                  <c:v>3545.0</c:v>
                </c:pt>
                <c:pt idx="3546">
                  <c:v>3546.0</c:v>
                </c:pt>
                <c:pt idx="3547">
                  <c:v>3547.0</c:v>
                </c:pt>
                <c:pt idx="3548">
                  <c:v>3548.0</c:v>
                </c:pt>
                <c:pt idx="3549">
                  <c:v>3549.0</c:v>
                </c:pt>
                <c:pt idx="3550">
                  <c:v>3550.0</c:v>
                </c:pt>
                <c:pt idx="3551">
                  <c:v>3551.0</c:v>
                </c:pt>
                <c:pt idx="3552">
                  <c:v>3552.0</c:v>
                </c:pt>
                <c:pt idx="3553">
                  <c:v>3553.0</c:v>
                </c:pt>
                <c:pt idx="3554">
                  <c:v>3554.0</c:v>
                </c:pt>
                <c:pt idx="3555">
                  <c:v>3555.0</c:v>
                </c:pt>
                <c:pt idx="3556">
                  <c:v>3556.0</c:v>
                </c:pt>
                <c:pt idx="3557">
                  <c:v>3557.0</c:v>
                </c:pt>
                <c:pt idx="3558">
                  <c:v>3558.0</c:v>
                </c:pt>
                <c:pt idx="3559">
                  <c:v>3559.0</c:v>
                </c:pt>
                <c:pt idx="3560">
                  <c:v>3560.0</c:v>
                </c:pt>
                <c:pt idx="3561">
                  <c:v>3561.0</c:v>
                </c:pt>
                <c:pt idx="3562">
                  <c:v>3562.0</c:v>
                </c:pt>
                <c:pt idx="3563">
                  <c:v>3563.0</c:v>
                </c:pt>
                <c:pt idx="3564">
                  <c:v>3564.0</c:v>
                </c:pt>
                <c:pt idx="3565">
                  <c:v>3565.0</c:v>
                </c:pt>
                <c:pt idx="3566">
                  <c:v>3566.0</c:v>
                </c:pt>
                <c:pt idx="3567">
                  <c:v>3567.0</c:v>
                </c:pt>
                <c:pt idx="3568">
                  <c:v>3568.0</c:v>
                </c:pt>
                <c:pt idx="3569">
                  <c:v>3569.0</c:v>
                </c:pt>
                <c:pt idx="3570">
                  <c:v>3570.0</c:v>
                </c:pt>
                <c:pt idx="3571">
                  <c:v>3571.0</c:v>
                </c:pt>
                <c:pt idx="3572">
                  <c:v>3572.0</c:v>
                </c:pt>
                <c:pt idx="3573">
                  <c:v>3573.0</c:v>
                </c:pt>
                <c:pt idx="3574">
                  <c:v>3574.0</c:v>
                </c:pt>
                <c:pt idx="3575">
                  <c:v>3575.0</c:v>
                </c:pt>
                <c:pt idx="3576">
                  <c:v>3576.0</c:v>
                </c:pt>
                <c:pt idx="3577">
                  <c:v>3577.0</c:v>
                </c:pt>
                <c:pt idx="3578">
                  <c:v>3578.0</c:v>
                </c:pt>
                <c:pt idx="3579">
                  <c:v>3579.0</c:v>
                </c:pt>
                <c:pt idx="3580">
                  <c:v>3580.0</c:v>
                </c:pt>
                <c:pt idx="3581">
                  <c:v>3581.0</c:v>
                </c:pt>
                <c:pt idx="3582">
                  <c:v>3582.0</c:v>
                </c:pt>
                <c:pt idx="3583">
                  <c:v>3583.0</c:v>
                </c:pt>
                <c:pt idx="3584">
                  <c:v>3584.0</c:v>
                </c:pt>
                <c:pt idx="3585">
                  <c:v>3585.0</c:v>
                </c:pt>
                <c:pt idx="3586">
                  <c:v>3586.0</c:v>
                </c:pt>
                <c:pt idx="3587">
                  <c:v>3587.0</c:v>
                </c:pt>
                <c:pt idx="3588">
                  <c:v>3588.0</c:v>
                </c:pt>
                <c:pt idx="3589">
                  <c:v>3589.0</c:v>
                </c:pt>
                <c:pt idx="3590">
                  <c:v>3590.0</c:v>
                </c:pt>
                <c:pt idx="3591">
                  <c:v>3591.0</c:v>
                </c:pt>
                <c:pt idx="3592">
                  <c:v>3592.0</c:v>
                </c:pt>
                <c:pt idx="3593">
                  <c:v>3593.0</c:v>
                </c:pt>
                <c:pt idx="3594">
                  <c:v>3594.0</c:v>
                </c:pt>
                <c:pt idx="3595">
                  <c:v>3595.0</c:v>
                </c:pt>
                <c:pt idx="3596">
                  <c:v>3596.0</c:v>
                </c:pt>
                <c:pt idx="3597">
                  <c:v>3597.0</c:v>
                </c:pt>
                <c:pt idx="3598">
                  <c:v>3598.0</c:v>
                </c:pt>
                <c:pt idx="3599">
                  <c:v>3599.0</c:v>
                </c:pt>
                <c:pt idx="3600">
                  <c:v>3600.0</c:v>
                </c:pt>
                <c:pt idx="3601">
                  <c:v>3601.0</c:v>
                </c:pt>
                <c:pt idx="3602">
                  <c:v>3602.0</c:v>
                </c:pt>
                <c:pt idx="3603">
                  <c:v>3603.0</c:v>
                </c:pt>
                <c:pt idx="3604">
                  <c:v>3604.0</c:v>
                </c:pt>
                <c:pt idx="3605">
                  <c:v>3605.0</c:v>
                </c:pt>
                <c:pt idx="3606">
                  <c:v>3606.0</c:v>
                </c:pt>
                <c:pt idx="3607">
                  <c:v>3607.0</c:v>
                </c:pt>
                <c:pt idx="3608">
                  <c:v>3608.0</c:v>
                </c:pt>
                <c:pt idx="3609">
                  <c:v>3609.0</c:v>
                </c:pt>
                <c:pt idx="3610">
                  <c:v>3610.0</c:v>
                </c:pt>
                <c:pt idx="3611">
                  <c:v>3611.0</c:v>
                </c:pt>
                <c:pt idx="3612">
                  <c:v>3612.0</c:v>
                </c:pt>
                <c:pt idx="3613">
                  <c:v>3613.0</c:v>
                </c:pt>
                <c:pt idx="3614">
                  <c:v>3614.0</c:v>
                </c:pt>
                <c:pt idx="3615">
                  <c:v>3615.0</c:v>
                </c:pt>
                <c:pt idx="3616">
                  <c:v>3616.0</c:v>
                </c:pt>
                <c:pt idx="3617">
                  <c:v>3617.0</c:v>
                </c:pt>
                <c:pt idx="3618">
                  <c:v>3618.0</c:v>
                </c:pt>
                <c:pt idx="3619">
                  <c:v>3619.0</c:v>
                </c:pt>
                <c:pt idx="3620">
                  <c:v>3620.0</c:v>
                </c:pt>
                <c:pt idx="3621">
                  <c:v>3621.0</c:v>
                </c:pt>
                <c:pt idx="3622">
                  <c:v>3622.0</c:v>
                </c:pt>
                <c:pt idx="3623">
                  <c:v>3623.0</c:v>
                </c:pt>
                <c:pt idx="3624">
                  <c:v>3624.0</c:v>
                </c:pt>
                <c:pt idx="3625">
                  <c:v>3625.0</c:v>
                </c:pt>
                <c:pt idx="3626">
                  <c:v>3626.0</c:v>
                </c:pt>
                <c:pt idx="3627">
                  <c:v>3627.0</c:v>
                </c:pt>
                <c:pt idx="3628">
                  <c:v>3628.0</c:v>
                </c:pt>
                <c:pt idx="3629">
                  <c:v>3629.0</c:v>
                </c:pt>
                <c:pt idx="3630">
                  <c:v>3630.0</c:v>
                </c:pt>
                <c:pt idx="3631">
                  <c:v>3631.0</c:v>
                </c:pt>
                <c:pt idx="3632">
                  <c:v>3632.0</c:v>
                </c:pt>
                <c:pt idx="3633">
                  <c:v>3633.0</c:v>
                </c:pt>
                <c:pt idx="3634">
                  <c:v>3634.0</c:v>
                </c:pt>
                <c:pt idx="3635">
                  <c:v>3635.0</c:v>
                </c:pt>
                <c:pt idx="3636">
                  <c:v>3636.0</c:v>
                </c:pt>
                <c:pt idx="3637">
                  <c:v>3637.0</c:v>
                </c:pt>
                <c:pt idx="3638">
                  <c:v>3638.0</c:v>
                </c:pt>
                <c:pt idx="3639">
                  <c:v>3639.0</c:v>
                </c:pt>
                <c:pt idx="3640">
                  <c:v>3640.0</c:v>
                </c:pt>
                <c:pt idx="3641">
                  <c:v>3641.0</c:v>
                </c:pt>
                <c:pt idx="3642">
                  <c:v>3642.0</c:v>
                </c:pt>
                <c:pt idx="3643">
                  <c:v>3643.0</c:v>
                </c:pt>
                <c:pt idx="3644">
                  <c:v>3644.0</c:v>
                </c:pt>
                <c:pt idx="3645">
                  <c:v>3645.0</c:v>
                </c:pt>
                <c:pt idx="3646">
                  <c:v>3646.0</c:v>
                </c:pt>
                <c:pt idx="3647">
                  <c:v>3647.0</c:v>
                </c:pt>
                <c:pt idx="3648">
                  <c:v>3648.0</c:v>
                </c:pt>
                <c:pt idx="3649">
                  <c:v>3649.0</c:v>
                </c:pt>
                <c:pt idx="3650">
                  <c:v>3650.0</c:v>
                </c:pt>
                <c:pt idx="3651">
                  <c:v>3651.0</c:v>
                </c:pt>
                <c:pt idx="3652">
                  <c:v>3652.0</c:v>
                </c:pt>
                <c:pt idx="3653">
                  <c:v>3653.0</c:v>
                </c:pt>
                <c:pt idx="3654">
                  <c:v>3654.0</c:v>
                </c:pt>
                <c:pt idx="3655">
                  <c:v>3655.0</c:v>
                </c:pt>
                <c:pt idx="3656">
                  <c:v>3656.0</c:v>
                </c:pt>
                <c:pt idx="3657">
                  <c:v>3657.0</c:v>
                </c:pt>
                <c:pt idx="3658">
                  <c:v>3658.0</c:v>
                </c:pt>
                <c:pt idx="3659">
                  <c:v>3659.0</c:v>
                </c:pt>
                <c:pt idx="3660">
                  <c:v>3660.0</c:v>
                </c:pt>
                <c:pt idx="3661">
                  <c:v>3661.0</c:v>
                </c:pt>
                <c:pt idx="3662">
                  <c:v>3662.0</c:v>
                </c:pt>
                <c:pt idx="3663">
                  <c:v>3663.0</c:v>
                </c:pt>
                <c:pt idx="3664">
                  <c:v>3664.0</c:v>
                </c:pt>
                <c:pt idx="3665">
                  <c:v>3665.0</c:v>
                </c:pt>
                <c:pt idx="3666">
                  <c:v>3666.0</c:v>
                </c:pt>
                <c:pt idx="3667">
                  <c:v>3667.0</c:v>
                </c:pt>
                <c:pt idx="3668">
                  <c:v>3668.0</c:v>
                </c:pt>
                <c:pt idx="3669">
                  <c:v>3669.0</c:v>
                </c:pt>
                <c:pt idx="3670">
                  <c:v>3670.0</c:v>
                </c:pt>
                <c:pt idx="3671">
                  <c:v>3671.0</c:v>
                </c:pt>
                <c:pt idx="3672">
                  <c:v>3672.0</c:v>
                </c:pt>
                <c:pt idx="3673">
                  <c:v>3673.0</c:v>
                </c:pt>
                <c:pt idx="3674">
                  <c:v>3674.0</c:v>
                </c:pt>
                <c:pt idx="3675">
                  <c:v>3675.0</c:v>
                </c:pt>
                <c:pt idx="3676">
                  <c:v>3676.0</c:v>
                </c:pt>
                <c:pt idx="3677">
                  <c:v>3677.0</c:v>
                </c:pt>
                <c:pt idx="3678">
                  <c:v>3678.0</c:v>
                </c:pt>
                <c:pt idx="3679">
                  <c:v>3679.0</c:v>
                </c:pt>
                <c:pt idx="3680">
                  <c:v>3680.0</c:v>
                </c:pt>
                <c:pt idx="3681">
                  <c:v>3681.0</c:v>
                </c:pt>
                <c:pt idx="3682">
                  <c:v>3682.0</c:v>
                </c:pt>
                <c:pt idx="3683">
                  <c:v>3683.0</c:v>
                </c:pt>
                <c:pt idx="3684">
                  <c:v>3684.0</c:v>
                </c:pt>
                <c:pt idx="3685">
                  <c:v>3685.0</c:v>
                </c:pt>
                <c:pt idx="3686">
                  <c:v>3686.0</c:v>
                </c:pt>
                <c:pt idx="3687">
                  <c:v>3687.0</c:v>
                </c:pt>
                <c:pt idx="3688">
                  <c:v>3688.0</c:v>
                </c:pt>
                <c:pt idx="3689">
                  <c:v>3689.0</c:v>
                </c:pt>
                <c:pt idx="3690">
                  <c:v>3690.0</c:v>
                </c:pt>
                <c:pt idx="3691">
                  <c:v>3691.0</c:v>
                </c:pt>
                <c:pt idx="3692">
                  <c:v>3692.0</c:v>
                </c:pt>
                <c:pt idx="3693">
                  <c:v>3693.0</c:v>
                </c:pt>
                <c:pt idx="3694">
                  <c:v>3694.0</c:v>
                </c:pt>
                <c:pt idx="3695">
                  <c:v>3695.0</c:v>
                </c:pt>
                <c:pt idx="3696">
                  <c:v>3696.0</c:v>
                </c:pt>
                <c:pt idx="3697">
                  <c:v>3697.0</c:v>
                </c:pt>
                <c:pt idx="3698">
                  <c:v>3698.0</c:v>
                </c:pt>
                <c:pt idx="3699">
                  <c:v>3699.0</c:v>
                </c:pt>
                <c:pt idx="3700">
                  <c:v>3700.0</c:v>
                </c:pt>
                <c:pt idx="3701">
                  <c:v>3701.0</c:v>
                </c:pt>
                <c:pt idx="3702">
                  <c:v>3702.0</c:v>
                </c:pt>
                <c:pt idx="3703">
                  <c:v>3703.0</c:v>
                </c:pt>
                <c:pt idx="3704">
                  <c:v>3704.0</c:v>
                </c:pt>
                <c:pt idx="3705">
                  <c:v>3705.0</c:v>
                </c:pt>
                <c:pt idx="3706">
                  <c:v>3706.0</c:v>
                </c:pt>
                <c:pt idx="3707">
                  <c:v>3707.0</c:v>
                </c:pt>
                <c:pt idx="3708">
                  <c:v>3708.0</c:v>
                </c:pt>
                <c:pt idx="3709">
                  <c:v>3709.0</c:v>
                </c:pt>
                <c:pt idx="3710">
                  <c:v>3710.0</c:v>
                </c:pt>
                <c:pt idx="3711">
                  <c:v>3711.0</c:v>
                </c:pt>
                <c:pt idx="3712">
                  <c:v>3712.0</c:v>
                </c:pt>
                <c:pt idx="3713">
                  <c:v>3713.0</c:v>
                </c:pt>
                <c:pt idx="3714">
                  <c:v>3714.0</c:v>
                </c:pt>
                <c:pt idx="3715">
                  <c:v>3715.0</c:v>
                </c:pt>
                <c:pt idx="3716">
                  <c:v>3716.0</c:v>
                </c:pt>
                <c:pt idx="3717">
                  <c:v>3717.0</c:v>
                </c:pt>
                <c:pt idx="3718">
                  <c:v>3718.0</c:v>
                </c:pt>
                <c:pt idx="3719">
                  <c:v>3719.0</c:v>
                </c:pt>
                <c:pt idx="3720">
                  <c:v>3720.0</c:v>
                </c:pt>
                <c:pt idx="3721">
                  <c:v>3721.0</c:v>
                </c:pt>
                <c:pt idx="3722">
                  <c:v>3722.0</c:v>
                </c:pt>
                <c:pt idx="3723">
                  <c:v>3723.0</c:v>
                </c:pt>
                <c:pt idx="3724">
                  <c:v>3724.0</c:v>
                </c:pt>
                <c:pt idx="3725">
                  <c:v>3725.0</c:v>
                </c:pt>
                <c:pt idx="3726">
                  <c:v>3726.0</c:v>
                </c:pt>
                <c:pt idx="3727">
                  <c:v>3727.0</c:v>
                </c:pt>
                <c:pt idx="3728">
                  <c:v>3728.0</c:v>
                </c:pt>
                <c:pt idx="3729">
                  <c:v>3729.0</c:v>
                </c:pt>
                <c:pt idx="3730">
                  <c:v>3730.0</c:v>
                </c:pt>
                <c:pt idx="3731">
                  <c:v>3731.0</c:v>
                </c:pt>
                <c:pt idx="3732">
                  <c:v>3732.0</c:v>
                </c:pt>
                <c:pt idx="3733">
                  <c:v>3733.0</c:v>
                </c:pt>
                <c:pt idx="3734">
                  <c:v>3734.0</c:v>
                </c:pt>
                <c:pt idx="3735">
                  <c:v>3735.0</c:v>
                </c:pt>
                <c:pt idx="3736">
                  <c:v>3736.0</c:v>
                </c:pt>
                <c:pt idx="3737">
                  <c:v>3737.0</c:v>
                </c:pt>
                <c:pt idx="3738">
                  <c:v>3738.0</c:v>
                </c:pt>
                <c:pt idx="3739">
                  <c:v>3739.0</c:v>
                </c:pt>
                <c:pt idx="3740">
                  <c:v>3740.0</c:v>
                </c:pt>
                <c:pt idx="3741">
                  <c:v>3741.0</c:v>
                </c:pt>
                <c:pt idx="3742">
                  <c:v>3742.0</c:v>
                </c:pt>
                <c:pt idx="3743">
                  <c:v>3743.0</c:v>
                </c:pt>
                <c:pt idx="3744">
                  <c:v>3744.0</c:v>
                </c:pt>
                <c:pt idx="3745">
                  <c:v>3745.0</c:v>
                </c:pt>
                <c:pt idx="3746">
                  <c:v>3746.0</c:v>
                </c:pt>
                <c:pt idx="3747">
                  <c:v>3747.0</c:v>
                </c:pt>
                <c:pt idx="3748">
                  <c:v>3748.0</c:v>
                </c:pt>
                <c:pt idx="3749">
                  <c:v>3749.0</c:v>
                </c:pt>
                <c:pt idx="3750">
                  <c:v>3750.0</c:v>
                </c:pt>
                <c:pt idx="3751">
                  <c:v>3751.0</c:v>
                </c:pt>
                <c:pt idx="3752">
                  <c:v>3752.0</c:v>
                </c:pt>
                <c:pt idx="3753">
                  <c:v>3753.0</c:v>
                </c:pt>
                <c:pt idx="3754">
                  <c:v>3754.0</c:v>
                </c:pt>
                <c:pt idx="3755">
                  <c:v>3755.0</c:v>
                </c:pt>
                <c:pt idx="3756">
                  <c:v>3756.0</c:v>
                </c:pt>
                <c:pt idx="3757">
                  <c:v>3757.0</c:v>
                </c:pt>
                <c:pt idx="3758">
                  <c:v>3758.0</c:v>
                </c:pt>
                <c:pt idx="3759">
                  <c:v>3759.0</c:v>
                </c:pt>
                <c:pt idx="3760">
                  <c:v>3760.0</c:v>
                </c:pt>
                <c:pt idx="3761">
                  <c:v>3761.0</c:v>
                </c:pt>
                <c:pt idx="3762">
                  <c:v>3762.0</c:v>
                </c:pt>
                <c:pt idx="3763">
                  <c:v>3763.0</c:v>
                </c:pt>
                <c:pt idx="3764">
                  <c:v>3764.0</c:v>
                </c:pt>
                <c:pt idx="3765">
                  <c:v>3765.0</c:v>
                </c:pt>
                <c:pt idx="3766">
                  <c:v>3766.0</c:v>
                </c:pt>
                <c:pt idx="3767">
                  <c:v>3767.0</c:v>
                </c:pt>
                <c:pt idx="3768">
                  <c:v>3768.0</c:v>
                </c:pt>
                <c:pt idx="3769">
                  <c:v>3769.0</c:v>
                </c:pt>
                <c:pt idx="3770">
                  <c:v>3770.0</c:v>
                </c:pt>
                <c:pt idx="3771">
                  <c:v>3771.0</c:v>
                </c:pt>
                <c:pt idx="3772">
                  <c:v>3772.0</c:v>
                </c:pt>
                <c:pt idx="3773">
                  <c:v>3773.0</c:v>
                </c:pt>
                <c:pt idx="3774">
                  <c:v>3774.0</c:v>
                </c:pt>
                <c:pt idx="3775">
                  <c:v>3775.0</c:v>
                </c:pt>
                <c:pt idx="3776">
                  <c:v>3776.0</c:v>
                </c:pt>
                <c:pt idx="3777">
                  <c:v>3777.0</c:v>
                </c:pt>
                <c:pt idx="3778">
                  <c:v>3778.0</c:v>
                </c:pt>
                <c:pt idx="3779">
                  <c:v>3779.0</c:v>
                </c:pt>
                <c:pt idx="3780">
                  <c:v>3780.0</c:v>
                </c:pt>
                <c:pt idx="3781">
                  <c:v>3781.0</c:v>
                </c:pt>
                <c:pt idx="3782">
                  <c:v>3782.0</c:v>
                </c:pt>
                <c:pt idx="3783">
                  <c:v>3783.0</c:v>
                </c:pt>
                <c:pt idx="3784">
                  <c:v>3784.0</c:v>
                </c:pt>
                <c:pt idx="3785">
                  <c:v>3785.0</c:v>
                </c:pt>
                <c:pt idx="3786">
                  <c:v>3786.0</c:v>
                </c:pt>
                <c:pt idx="3787">
                  <c:v>3787.0</c:v>
                </c:pt>
                <c:pt idx="3788">
                  <c:v>3788.0</c:v>
                </c:pt>
                <c:pt idx="3789">
                  <c:v>3789.0</c:v>
                </c:pt>
                <c:pt idx="3790">
                  <c:v>3790.0</c:v>
                </c:pt>
                <c:pt idx="3791">
                  <c:v>3791.0</c:v>
                </c:pt>
                <c:pt idx="3792">
                  <c:v>3792.0</c:v>
                </c:pt>
                <c:pt idx="3793">
                  <c:v>3793.0</c:v>
                </c:pt>
                <c:pt idx="3794">
                  <c:v>3794.0</c:v>
                </c:pt>
                <c:pt idx="3795">
                  <c:v>3795.0</c:v>
                </c:pt>
                <c:pt idx="3796">
                  <c:v>3796.0</c:v>
                </c:pt>
                <c:pt idx="3797">
                  <c:v>3797.0</c:v>
                </c:pt>
                <c:pt idx="3798">
                  <c:v>3798.0</c:v>
                </c:pt>
                <c:pt idx="3799">
                  <c:v>3799.0</c:v>
                </c:pt>
                <c:pt idx="3800">
                  <c:v>3800.0</c:v>
                </c:pt>
                <c:pt idx="3801">
                  <c:v>3801.0</c:v>
                </c:pt>
                <c:pt idx="3802">
                  <c:v>3802.0</c:v>
                </c:pt>
                <c:pt idx="3803">
                  <c:v>3803.0</c:v>
                </c:pt>
                <c:pt idx="3804">
                  <c:v>3804.0</c:v>
                </c:pt>
                <c:pt idx="3805">
                  <c:v>3805.0</c:v>
                </c:pt>
                <c:pt idx="3806">
                  <c:v>3806.0</c:v>
                </c:pt>
                <c:pt idx="3807">
                  <c:v>3807.0</c:v>
                </c:pt>
                <c:pt idx="3808">
                  <c:v>3808.0</c:v>
                </c:pt>
                <c:pt idx="3809">
                  <c:v>3809.0</c:v>
                </c:pt>
                <c:pt idx="3810">
                  <c:v>3810.0</c:v>
                </c:pt>
                <c:pt idx="3811">
                  <c:v>3811.0</c:v>
                </c:pt>
                <c:pt idx="3812">
                  <c:v>3812.0</c:v>
                </c:pt>
                <c:pt idx="3813">
                  <c:v>3813.0</c:v>
                </c:pt>
                <c:pt idx="3814">
                  <c:v>3814.0</c:v>
                </c:pt>
                <c:pt idx="3815">
                  <c:v>3815.0</c:v>
                </c:pt>
                <c:pt idx="3816">
                  <c:v>3816.0</c:v>
                </c:pt>
                <c:pt idx="3817">
                  <c:v>3817.0</c:v>
                </c:pt>
                <c:pt idx="3818">
                  <c:v>3818.0</c:v>
                </c:pt>
                <c:pt idx="3819">
                  <c:v>3819.0</c:v>
                </c:pt>
                <c:pt idx="3820">
                  <c:v>3820.0</c:v>
                </c:pt>
                <c:pt idx="3821">
                  <c:v>3821.0</c:v>
                </c:pt>
                <c:pt idx="3822">
                  <c:v>3822.0</c:v>
                </c:pt>
                <c:pt idx="3823">
                  <c:v>3823.0</c:v>
                </c:pt>
                <c:pt idx="3824">
                  <c:v>3824.0</c:v>
                </c:pt>
                <c:pt idx="3825">
                  <c:v>3825.0</c:v>
                </c:pt>
                <c:pt idx="3826">
                  <c:v>3826.0</c:v>
                </c:pt>
                <c:pt idx="3827">
                  <c:v>3827.0</c:v>
                </c:pt>
                <c:pt idx="3828">
                  <c:v>3828.0</c:v>
                </c:pt>
                <c:pt idx="3829">
                  <c:v>3829.0</c:v>
                </c:pt>
                <c:pt idx="3830">
                  <c:v>3830.0</c:v>
                </c:pt>
                <c:pt idx="3831">
                  <c:v>3831.0</c:v>
                </c:pt>
                <c:pt idx="3832">
                  <c:v>3832.0</c:v>
                </c:pt>
                <c:pt idx="3833">
                  <c:v>3833.0</c:v>
                </c:pt>
                <c:pt idx="3834">
                  <c:v>3834.0</c:v>
                </c:pt>
                <c:pt idx="3835">
                  <c:v>3835.0</c:v>
                </c:pt>
                <c:pt idx="3836">
                  <c:v>3836.0</c:v>
                </c:pt>
                <c:pt idx="3837">
                  <c:v>3837.0</c:v>
                </c:pt>
                <c:pt idx="3838">
                  <c:v>3838.0</c:v>
                </c:pt>
                <c:pt idx="3839">
                  <c:v>3839.0</c:v>
                </c:pt>
                <c:pt idx="3840">
                  <c:v>3840.0</c:v>
                </c:pt>
                <c:pt idx="3841">
                  <c:v>3841.0</c:v>
                </c:pt>
                <c:pt idx="3842">
                  <c:v>3842.0</c:v>
                </c:pt>
                <c:pt idx="3843">
                  <c:v>3843.0</c:v>
                </c:pt>
                <c:pt idx="3844">
                  <c:v>3844.0</c:v>
                </c:pt>
                <c:pt idx="3845">
                  <c:v>3845.0</c:v>
                </c:pt>
                <c:pt idx="3846">
                  <c:v>3846.0</c:v>
                </c:pt>
                <c:pt idx="3847">
                  <c:v>3847.0</c:v>
                </c:pt>
                <c:pt idx="3848">
                  <c:v>3848.0</c:v>
                </c:pt>
                <c:pt idx="3849">
                  <c:v>3849.0</c:v>
                </c:pt>
                <c:pt idx="3850">
                  <c:v>3850.0</c:v>
                </c:pt>
                <c:pt idx="3851">
                  <c:v>3851.0</c:v>
                </c:pt>
                <c:pt idx="3852">
                  <c:v>3852.0</c:v>
                </c:pt>
                <c:pt idx="3853">
                  <c:v>3853.0</c:v>
                </c:pt>
                <c:pt idx="3854">
                  <c:v>3854.0</c:v>
                </c:pt>
                <c:pt idx="3855">
                  <c:v>3855.0</c:v>
                </c:pt>
                <c:pt idx="3856">
                  <c:v>3856.0</c:v>
                </c:pt>
                <c:pt idx="3857">
                  <c:v>3857.0</c:v>
                </c:pt>
                <c:pt idx="3858">
                  <c:v>3858.0</c:v>
                </c:pt>
                <c:pt idx="3859">
                  <c:v>3859.0</c:v>
                </c:pt>
                <c:pt idx="3860">
                  <c:v>3860.0</c:v>
                </c:pt>
                <c:pt idx="3861">
                  <c:v>3861.0</c:v>
                </c:pt>
                <c:pt idx="3862">
                  <c:v>3862.0</c:v>
                </c:pt>
                <c:pt idx="3863">
                  <c:v>3863.0</c:v>
                </c:pt>
                <c:pt idx="3864">
                  <c:v>3864.0</c:v>
                </c:pt>
                <c:pt idx="3865">
                  <c:v>3865.0</c:v>
                </c:pt>
                <c:pt idx="3866">
                  <c:v>3866.0</c:v>
                </c:pt>
                <c:pt idx="3867">
                  <c:v>3867.0</c:v>
                </c:pt>
                <c:pt idx="3868">
                  <c:v>3868.0</c:v>
                </c:pt>
                <c:pt idx="3869">
                  <c:v>3869.0</c:v>
                </c:pt>
                <c:pt idx="3870">
                  <c:v>3870.0</c:v>
                </c:pt>
                <c:pt idx="3871">
                  <c:v>3871.0</c:v>
                </c:pt>
                <c:pt idx="3872">
                  <c:v>3872.0</c:v>
                </c:pt>
                <c:pt idx="3873">
                  <c:v>3873.0</c:v>
                </c:pt>
                <c:pt idx="3874">
                  <c:v>3874.0</c:v>
                </c:pt>
                <c:pt idx="3875">
                  <c:v>3875.0</c:v>
                </c:pt>
                <c:pt idx="3876">
                  <c:v>3876.0</c:v>
                </c:pt>
                <c:pt idx="3877">
                  <c:v>3877.0</c:v>
                </c:pt>
                <c:pt idx="3878">
                  <c:v>3878.0</c:v>
                </c:pt>
                <c:pt idx="3879">
                  <c:v>3879.0</c:v>
                </c:pt>
                <c:pt idx="3880">
                  <c:v>3880.0</c:v>
                </c:pt>
                <c:pt idx="3881">
                  <c:v>3881.0</c:v>
                </c:pt>
                <c:pt idx="3882">
                  <c:v>3882.0</c:v>
                </c:pt>
                <c:pt idx="3883">
                  <c:v>3883.0</c:v>
                </c:pt>
                <c:pt idx="3884">
                  <c:v>3884.0</c:v>
                </c:pt>
                <c:pt idx="3885">
                  <c:v>3885.0</c:v>
                </c:pt>
                <c:pt idx="3886">
                  <c:v>3886.0</c:v>
                </c:pt>
                <c:pt idx="3887">
                  <c:v>3887.0</c:v>
                </c:pt>
                <c:pt idx="3888">
                  <c:v>3888.0</c:v>
                </c:pt>
                <c:pt idx="3889">
                  <c:v>3889.0</c:v>
                </c:pt>
                <c:pt idx="3890">
                  <c:v>3890.0</c:v>
                </c:pt>
                <c:pt idx="3891">
                  <c:v>3891.0</c:v>
                </c:pt>
                <c:pt idx="3892">
                  <c:v>3892.0</c:v>
                </c:pt>
                <c:pt idx="3893">
                  <c:v>3893.0</c:v>
                </c:pt>
                <c:pt idx="3894">
                  <c:v>3894.0</c:v>
                </c:pt>
                <c:pt idx="3895">
                  <c:v>3895.0</c:v>
                </c:pt>
                <c:pt idx="3896">
                  <c:v>3896.0</c:v>
                </c:pt>
                <c:pt idx="3897">
                  <c:v>3897.0</c:v>
                </c:pt>
                <c:pt idx="3898">
                  <c:v>3898.0</c:v>
                </c:pt>
                <c:pt idx="3899">
                  <c:v>3899.0</c:v>
                </c:pt>
                <c:pt idx="3900">
                  <c:v>3900.0</c:v>
                </c:pt>
                <c:pt idx="3901">
                  <c:v>3901.0</c:v>
                </c:pt>
                <c:pt idx="3902">
                  <c:v>3902.0</c:v>
                </c:pt>
                <c:pt idx="3903">
                  <c:v>3903.0</c:v>
                </c:pt>
                <c:pt idx="3904">
                  <c:v>3904.0</c:v>
                </c:pt>
                <c:pt idx="3905">
                  <c:v>3905.0</c:v>
                </c:pt>
                <c:pt idx="3906">
                  <c:v>3906.0</c:v>
                </c:pt>
                <c:pt idx="3907">
                  <c:v>3907.0</c:v>
                </c:pt>
                <c:pt idx="3908">
                  <c:v>3908.0</c:v>
                </c:pt>
                <c:pt idx="3909">
                  <c:v>3909.0</c:v>
                </c:pt>
                <c:pt idx="3910">
                  <c:v>3910.0</c:v>
                </c:pt>
                <c:pt idx="3911">
                  <c:v>3911.0</c:v>
                </c:pt>
                <c:pt idx="3912">
                  <c:v>3912.0</c:v>
                </c:pt>
                <c:pt idx="3913">
                  <c:v>3913.0</c:v>
                </c:pt>
                <c:pt idx="3914">
                  <c:v>3914.0</c:v>
                </c:pt>
                <c:pt idx="3915">
                  <c:v>3915.0</c:v>
                </c:pt>
                <c:pt idx="3916">
                  <c:v>3916.0</c:v>
                </c:pt>
                <c:pt idx="3917">
                  <c:v>3917.0</c:v>
                </c:pt>
                <c:pt idx="3918">
                  <c:v>3918.0</c:v>
                </c:pt>
                <c:pt idx="3919">
                  <c:v>3919.0</c:v>
                </c:pt>
                <c:pt idx="3920">
                  <c:v>3920.0</c:v>
                </c:pt>
                <c:pt idx="3921">
                  <c:v>3921.0</c:v>
                </c:pt>
                <c:pt idx="3922">
                  <c:v>3922.0</c:v>
                </c:pt>
                <c:pt idx="3923">
                  <c:v>3923.0</c:v>
                </c:pt>
                <c:pt idx="3924">
                  <c:v>3924.0</c:v>
                </c:pt>
                <c:pt idx="3925">
                  <c:v>3925.0</c:v>
                </c:pt>
                <c:pt idx="3926">
                  <c:v>3926.0</c:v>
                </c:pt>
                <c:pt idx="3927">
                  <c:v>3927.0</c:v>
                </c:pt>
                <c:pt idx="3928">
                  <c:v>3928.0</c:v>
                </c:pt>
                <c:pt idx="3929">
                  <c:v>3929.0</c:v>
                </c:pt>
                <c:pt idx="3930">
                  <c:v>3930.0</c:v>
                </c:pt>
                <c:pt idx="3931">
                  <c:v>3931.0</c:v>
                </c:pt>
                <c:pt idx="3932">
                  <c:v>3932.0</c:v>
                </c:pt>
                <c:pt idx="3933">
                  <c:v>3933.0</c:v>
                </c:pt>
                <c:pt idx="3934">
                  <c:v>3934.0</c:v>
                </c:pt>
                <c:pt idx="3935">
                  <c:v>3935.0</c:v>
                </c:pt>
                <c:pt idx="3936">
                  <c:v>3936.0</c:v>
                </c:pt>
                <c:pt idx="3937">
                  <c:v>3937.0</c:v>
                </c:pt>
                <c:pt idx="3938">
                  <c:v>3938.0</c:v>
                </c:pt>
                <c:pt idx="3939">
                  <c:v>3939.0</c:v>
                </c:pt>
                <c:pt idx="3940">
                  <c:v>3940.0</c:v>
                </c:pt>
                <c:pt idx="3941">
                  <c:v>3941.0</c:v>
                </c:pt>
                <c:pt idx="3942">
                  <c:v>3942.0</c:v>
                </c:pt>
                <c:pt idx="3943">
                  <c:v>3943.0</c:v>
                </c:pt>
                <c:pt idx="3944">
                  <c:v>3944.0</c:v>
                </c:pt>
                <c:pt idx="3945">
                  <c:v>3945.0</c:v>
                </c:pt>
                <c:pt idx="3946">
                  <c:v>3946.0</c:v>
                </c:pt>
                <c:pt idx="3947">
                  <c:v>3947.0</c:v>
                </c:pt>
                <c:pt idx="3948">
                  <c:v>3948.0</c:v>
                </c:pt>
                <c:pt idx="3949">
                  <c:v>3949.0</c:v>
                </c:pt>
                <c:pt idx="3950">
                  <c:v>3950.0</c:v>
                </c:pt>
                <c:pt idx="3951">
                  <c:v>3951.0</c:v>
                </c:pt>
                <c:pt idx="3952">
                  <c:v>3952.0</c:v>
                </c:pt>
                <c:pt idx="3953">
                  <c:v>3953.0</c:v>
                </c:pt>
                <c:pt idx="3954">
                  <c:v>3954.0</c:v>
                </c:pt>
                <c:pt idx="3955">
                  <c:v>3955.0</c:v>
                </c:pt>
                <c:pt idx="3956">
                  <c:v>3956.0</c:v>
                </c:pt>
                <c:pt idx="3957">
                  <c:v>3957.0</c:v>
                </c:pt>
                <c:pt idx="3958">
                  <c:v>3958.0</c:v>
                </c:pt>
                <c:pt idx="3959">
                  <c:v>3959.0</c:v>
                </c:pt>
                <c:pt idx="3960">
                  <c:v>3960.0</c:v>
                </c:pt>
                <c:pt idx="3961">
                  <c:v>3961.0</c:v>
                </c:pt>
                <c:pt idx="3962">
                  <c:v>3962.0</c:v>
                </c:pt>
                <c:pt idx="3963">
                  <c:v>3963.0</c:v>
                </c:pt>
                <c:pt idx="3964">
                  <c:v>3964.0</c:v>
                </c:pt>
                <c:pt idx="3965">
                  <c:v>3965.0</c:v>
                </c:pt>
                <c:pt idx="3966">
                  <c:v>3966.0</c:v>
                </c:pt>
                <c:pt idx="3967">
                  <c:v>3967.0</c:v>
                </c:pt>
                <c:pt idx="3968">
                  <c:v>3968.0</c:v>
                </c:pt>
                <c:pt idx="3969">
                  <c:v>3969.0</c:v>
                </c:pt>
                <c:pt idx="3970">
                  <c:v>3970.0</c:v>
                </c:pt>
                <c:pt idx="3971">
                  <c:v>3971.0</c:v>
                </c:pt>
                <c:pt idx="3972">
                  <c:v>3972.0</c:v>
                </c:pt>
                <c:pt idx="3973">
                  <c:v>3973.0</c:v>
                </c:pt>
                <c:pt idx="3974">
                  <c:v>3974.0</c:v>
                </c:pt>
                <c:pt idx="3975">
                  <c:v>3975.0</c:v>
                </c:pt>
                <c:pt idx="3976">
                  <c:v>3976.0</c:v>
                </c:pt>
                <c:pt idx="3977">
                  <c:v>3977.0</c:v>
                </c:pt>
                <c:pt idx="3978">
                  <c:v>3978.0</c:v>
                </c:pt>
                <c:pt idx="3979">
                  <c:v>3979.0</c:v>
                </c:pt>
                <c:pt idx="3980">
                  <c:v>3980.0</c:v>
                </c:pt>
                <c:pt idx="3981">
                  <c:v>3981.0</c:v>
                </c:pt>
                <c:pt idx="3982">
                  <c:v>3982.0</c:v>
                </c:pt>
                <c:pt idx="3983">
                  <c:v>3983.0</c:v>
                </c:pt>
                <c:pt idx="3984">
                  <c:v>3984.0</c:v>
                </c:pt>
                <c:pt idx="3985">
                  <c:v>3985.0</c:v>
                </c:pt>
                <c:pt idx="3986">
                  <c:v>3986.0</c:v>
                </c:pt>
                <c:pt idx="3987">
                  <c:v>3987.0</c:v>
                </c:pt>
                <c:pt idx="3988">
                  <c:v>3988.0</c:v>
                </c:pt>
                <c:pt idx="3989">
                  <c:v>3989.0</c:v>
                </c:pt>
                <c:pt idx="3990">
                  <c:v>3990.0</c:v>
                </c:pt>
                <c:pt idx="3991">
                  <c:v>3991.0</c:v>
                </c:pt>
                <c:pt idx="3992">
                  <c:v>3992.0</c:v>
                </c:pt>
                <c:pt idx="3993">
                  <c:v>3993.0</c:v>
                </c:pt>
                <c:pt idx="3994">
                  <c:v>3994.0</c:v>
                </c:pt>
                <c:pt idx="3995">
                  <c:v>3995.0</c:v>
                </c:pt>
                <c:pt idx="3996">
                  <c:v>3996.0</c:v>
                </c:pt>
                <c:pt idx="3997">
                  <c:v>3997.0</c:v>
                </c:pt>
                <c:pt idx="3998">
                  <c:v>3998.0</c:v>
                </c:pt>
                <c:pt idx="3999">
                  <c:v>3999.0</c:v>
                </c:pt>
                <c:pt idx="4000">
                  <c:v>4000.0</c:v>
                </c:pt>
                <c:pt idx="4001">
                  <c:v>4001.0</c:v>
                </c:pt>
                <c:pt idx="4002">
                  <c:v>4002.0</c:v>
                </c:pt>
                <c:pt idx="4003">
                  <c:v>4003.0</c:v>
                </c:pt>
                <c:pt idx="4004">
                  <c:v>4004.0</c:v>
                </c:pt>
                <c:pt idx="4005">
                  <c:v>4005.0</c:v>
                </c:pt>
                <c:pt idx="4006">
                  <c:v>4006.0</c:v>
                </c:pt>
                <c:pt idx="4007">
                  <c:v>4007.0</c:v>
                </c:pt>
                <c:pt idx="4008">
                  <c:v>4008.0</c:v>
                </c:pt>
                <c:pt idx="4009">
                  <c:v>4009.0</c:v>
                </c:pt>
                <c:pt idx="4010">
                  <c:v>4010.0</c:v>
                </c:pt>
                <c:pt idx="4011">
                  <c:v>4011.0</c:v>
                </c:pt>
                <c:pt idx="4012">
                  <c:v>4012.0</c:v>
                </c:pt>
                <c:pt idx="4013">
                  <c:v>4013.0</c:v>
                </c:pt>
                <c:pt idx="4014">
                  <c:v>4014.0</c:v>
                </c:pt>
                <c:pt idx="4015">
                  <c:v>4015.0</c:v>
                </c:pt>
                <c:pt idx="4016">
                  <c:v>4016.0</c:v>
                </c:pt>
                <c:pt idx="4017">
                  <c:v>4017.0</c:v>
                </c:pt>
                <c:pt idx="4018">
                  <c:v>4018.0</c:v>
                </c:pt>
                <c:pt idx="4019">
                  <c:v>4019.0</c:v>
                </c:pt>
                <c:pt idx="4020">
                  <c:v>4020.0</c:v>
                </c:pt>
                <c:pt idx="4021">
                  <c:v>4021.0</c:v>
                </c:pt>
                <c:pt idx="4022">
                  <c:v>4022.0</c:v>
                </c:pt>
                <c:pt idx="4023">
                  <c:v>4023.0</c:v>
                </c:pt>
                <c:pt idx="4024">
                  <c:v>4024.0</c:v>
                </c:pt>
                <c:pt idx="4025">
                  <c:v>4025.0</c:v>
                </c:pt>
                <c:pt idx="4026">
                  <c:v>4026.0</c:v>
                </c:pt>
                <c:pt idx="4027">
                  <c:v>4027.0</c:v>
                </c:pt>
                <c:pt idx="4028">
                  <c:v>4028.0</c:v>
                </c:pt>
                <c:pt idx="4029">
                  <c:v>4029.0</c:v>
                </c:pt>
                <c:pt idx="4030">
                  <c:v>4030.0</c:v>
                </c:pt>
                <c:pt idx="4031">
                  <c:v>4031.0</c:v>
                </c:pt>
                <c:pt idx="4032">
                  <c:v>4032.0</c:v>
                </c:pt>
                <c:pt idx="4033">
                  <c:v>4033.0</c:v>
                </c:pt>
                <c:pt idx="4034">
                  <c:v>4034.0</c:v>
                </c:pt>
                <c:pt idx="4035">
                  <c:v>4035.0</c:v>
                </c:pt>
                <c:pt idx="4036">
                  <c:v>4036.0</c:v>
                </c:pt>
                <c:pt idx="4037">
                  <c:v>4037.0</c:v>
                </c:pt>
                <c:pt idx="4038">
                  <c:v>4038.0</c:v>
                </c:pt>
                <c:pt idx="4039">
                  <c:v>4039.0</c:v>
                </c:pt>
                <c:pt idx="4040">
                  <c:v>4040.0</c:v>
                </c:pt>
                <c:pt idx="4041">
                  <c:v>4041.0</c:v>
                </c:pt>
                <c:pt idx="4042">
                  <c:v>4042.0</c:v>
                </c:pt>
                <c:pt idx="4043">
                  <c:v>4043.0</c:v>
                </c:pt>
                <c:pt idx="4044">
                  <c:v>4044.0</c:v>
                </c:pt>
                <c:pt idx="4045">
                  <c:v>4045.0</c:v>
                </c:pt>
                <c:pt idx="4046">
                  <c:v>4046.0</c:v>
                </c:pt>
                <c:pt idx="4047">
                  <c:v>4047.0</c:v>
                </c:pt>
                <c:pt idx="4048">
                  <c:v>4048.0</c:v>
                </c:pt>
                <c:pt idx="4049">
                  <c:v>4049.0</c:v>
                </c:pt>
                <c:pt idx="4050">
                  <c:v>4050.0</c:v>
                </c:pt>
                <c:pt idx="4051">
                  <c:v>4051.0</c:v>
                </c:pt>
                <c:pt idx="4052">
                  <c:v>4052.0</c:v>
                </c:pt>
                <c:pt idx="4053">
                  <c:v>4053.0</c:v>
                </c:pt>
                <c:pt idx="4054">
                  <c:v>4054.0</c:v>
                </c:pt>
                <c:pt idx="4055">
                  <c:v>4055.0</c:v>
                </c:pt>
                <c:pt idx="4056">
                  <c:v>4056.0</c:v>
                </c:pt>
                <c:pt idx="4057">
                  <c:v>4057.0</c:v>
                </c:pt>
                <c:pt idx="4058">
                  <c:v>4058.0</c:v>
                </c:pt>
                <c:pt idx="4059">
                  <c:v>4059.0</c:v>
                </c:pt>
                <c:pt idx="4060">
                  <c:v>4060.0</c:v>
                </c:pt>
                <c:pt idx="4061">
                  <c:v>4061.0</c:v>
                </c:pt>
                <c:pt idx="4062">
                  <c:v>4062.0</c:v>
                </c:pt>
                <c:pt idx="4063">
                  <c:v>4063.0</c:v>
                </c:pt>
                <c:pt idx="4064">
                  <c:v>4064.0</c:v>
                </c:pt>
                <c:pt idx="4065">
                  <c:v>4065.0</c:v>
                </c:pt>
                <c:pt idx="4066">
                  <c:v>4066.0</c:v>
                </c:pt>
                <c:pt idx="4067">
                  <c:v>4067.0</c:v>
                </c:pt>
                <c:pt idx="4068">
                  <c:v>4068.0</c:v>
                </c:pt>
                <c:pt idx="4069">
                  <c:v>4069.0</c:v>
                </c:pt>
                <c:pt idx="4070">
                  <c:v>4070.0</c:v>
                </c:pt>
                <c:pt idx="4071">
                  <c:v>4071.0</c:v>
                </c:pt>
                <c:pt idx="4072">
                  <c:v>4072.0</c:v>
                </c:pt>
                <c:pt idx="4073">
                  <c:v>4073.0</c:v>
                </c:pt>
                <c:pt idx="4074">
                  <c:v>4074.0</c:v>
                </c:pt>
                <c:pt idx="4075">
                  <c:v>4075.0</c:v>
                </c:pt>
                <c:pt idx="4076">
                  <c:v>4076.0</c:v>
                </c:pt>
                <c:pt idx="4077">
                  <c:v>4077.0</c:v>
                </c:pt>
                <c:pt idx="4078">
                  <c:v>4078.0</c:v>
                </c:pt>
                <c:pt idx="4079">
                  <c:v>4079.0</c:v>
                </c:pt>
                <c:pt idx="4080">
                  <c:v>4080.0</c:v>
                </c:pt>
                <c:pt idx="4081">
                  <c:v>4081.0</c:v>
                </c:pt>
                <c:pt idx="4082">
                  <c:v>4082.0</c:v>
                </c:pt>
                <c:pt idx="4083">
                  <c:v>4083.0</c:v>
                </c:pt>
                <c:pt idx="4084">
                  <c:v>4084.0</c:v>
                </c:pt>
                <c:pt idx="4085">
                  <c:v>4085.0</c:v>
                </c:pt>
                <c:pt idx="4086">
                  <c:v>4086.0</c:v>
                </c:pt>
                <c:pt idx="4087">
                  <c:v>4087.0</c:v>
                </c:pt>
                <c:pt idx="4088">
                  <c:v>4088.0</c:v>
                </c:pt>
                <c:pt idx="4089">
                  <c:v>4089.0</c:v>
                </c:pt>
                <c:pt idx="4090">
                  <c:v>4090.0</c:v>
                </c:pt>
                <c:pt idx="4091">
                  <c:v>4091.0</c:v>
                </c:pt>
                <c:pt idx="4092">
                  <c:v>4092.0</c:v>
                </c:pt>
                <c:pt idx="4093">
                  <c:v>4093.0</c:v>
                </c:pt>
                <c:pt idx="4094">
                  <c:v>4094.0</c:v>
                </c:pt>
                <c:pt idx="4095">
                  <c:v>4095.0</c:v>
                </c:pt>
                <c:pt idx="4096">
                  <c:v>4096.0</c:v>
                </c:pt>
                <c:pt idx="4097">
                  <c:v>4097.0</c:v>
                </c:pt>
                <c:pt idx="4098">
                  <c:v>4098.0</c:v>
                </c:pt>
                <c:pt idx="4099">
                  <c:v>4099.0</c:v>
                </c:pt>
                <c:pt idx="4100">
                  <c:v>4100.0</c:v>
                </c:pt>
                <c:pt idx="4101">
                  <c:v>4101.0</c:v>
                </c:pt>
                <c:pt idx="4102">
                  <c:v>4102.0</c:v>
                </c:pt>
                <c:pt idx="4103">
                  <c:v>4103.0</c:v>
                </c:pt>
                <c:pt idx="4104">
                  <c:v>4104.0</c:v>
                </c:pt>
                <c:pt idx="4105">
                  <c:v>4105.0</c:v>
                </c:pt>
                <c:pt idx="4106">
                  <c:v>4106.0</c:v>
                </c:pt>
                <c:pt idx="4107">
                  <c:v>4107.0</c:v>
                </c:pt>
                <c:pt idx="4108">
                  <c:v>4108.0</c:v>
                </c:pt>
                <c:pt idx="4109">
                  <c:v>4109.0</c:v>
                </c:pt>
                <c:pt idx="4110">
                  <c:v>4110.0</c:v>
                </c:pt>
                <c:pt idx="4111">
                  <c:v>4111.0</c:v>
                </c:pt>
                <c:pt idx="4112">
                  <c:v>4112.0</c:v>
                </c:pt>
                <c:pt idx="4113">
                  <c:v>4113.0</c:v>
                </c:pt>
                <c:pt idx="4114">
                  <c:v>4114.0</c:v>
                </c:pt>
                <c:pt idx="4115">
                  <c:v>4115.0</c:v>
                </c:pt>
                <c:pt idx="4116">
                  <c:v>4116.0</c:v>
                </c:pt>
                <c:pt idx="4117">
                  <c:v>4117.0</c:v>
                </c:pt>
                <c:pt idx="4118">
                  <c:v>4118.0</c:v>
                </c:pt>
                <c:pt idx="4119">
                  <c:v>4119.0</c:v>
                </c:pt>
                <c:pt idx="4120">
                  <c:v>4120.0</c:v>
                </c:pt>
                <c:pt idx="4121">
                  <c:v>4121.0</c:v>
                </c:pt>
                <c:pt idx="4122">
                  <c:v>4122.0</c:v>
                </c:pt>
                <c:pt idx="4123">
                  <c:v>4123.0</c:v>
                </c:pt>
                <c:pt idx="4124">
                  <c:v>4124.0</c:v>
                </c:pt>
                <c:pt idx="4125">
                  <c:v>4125.0</c:v>
                </c:pt>
                <c:pt idx="4126">
                  <c:v>4126.0</c:v>
                </c:pt>
                <c:pt idx="4127">
                  <c:v>4127.0</c:v>
                </c:pt>
                <c:pt idx="4128">
                  <c:v>4128.0</c:v>
                </c:pt>
                <c:pt idx="4129">
                  <c:v>4129.0</c:v>
                </c:pt>
                <c:pt idx="4130">
                  <c:v>4130.0</c:v>
                </c:pt>
                <c:pt idx="4131">
                  <c:v>4131.0</c:v>
                </c:pt>
                <c:pt idx="4132">
                  <c:v>4132.0</c:v>
                </c:pt>
                <c:pt idx="4133">
                  <c:v>4133.0</c:v>
                </c:pt>
                <c:pt idx="4134">
                  <c:v>4134.0</c:v>
                </c:pt>
                <c:pt idx="4135">
                  <c:v>4135.0</c:v>
                </c:pt>
                <c:pt idx="4136">
                  <c:v>4136.0</c:v>
                </c:pt>
                <c:pt idx="4137">
                  <c:v>4137.0</c:v>
                </c:pt>
                <c:pt idx="4138">
                  <c:v>4138.0</c:v>
                </c:pt>
                <c:pt idx="4139">
                  <c:v>4139.0</c:v>
                </c:pt>
                <c:pt idx="4140">
                  <c:v>4140.0</c:v>
                </c:pt>
                <c:pt idx="4141">
                  <c:v>4141.0</c:v>
                </c:pt>
                <c:pt idx="4142">
                  <c:v>4142.0</c:v>
                </c:pt>
                <c:pt idx="4143">
                  <c:v>4143.0</c:v>
                </c:pt>
                <c:pt idx="4144">
                  <c:v>4144.0</c:v>
                </c:pt>
                <c:pt idx="4145">
                  <c:v>4145.0</c:v>
                </c:pt>
                <c:pt idx="4146">
                  <c:v>4146.0</c:v>
                </c:pt>
                <c:pt idx="4147">
                  <c:v>4147.0</c:v>
                </c:pt>
                <c:pt idx="4148">
                  <c:v>4148.0</c:v>
                </c:pt>
                <c:pt idx="4149">
                  <c:v>4149.0</c:v>
                </c:pt>
                <c:pt idx="4150">
                  <c:v>4150.0</c:v>
                </c:pt>
                <c:pt idx="4151">
                  <c:v>4151.0</c:v>
                </c:pt>
                <c:pt idx="4152">
                  <c:v>4152.0</c:v>
                </c:pt>
                <c:pt idx="4153">
                  <c:v>4153.0</c:v>
                </c:pt>
                <c:pt idx="4154">
                  <c:v>4154.0</c:v>
                </c:pt>
                <c:pt idx="4155">
                  <c:v>4155.0</c:v>
                </c:pt>
                <c:pt idx="4156">
                  <c:v>4156.0</c:v>
                </c:pt>
                <c:pt idx="4157">
                  <c:v>4157.0</c:v>
                </c:pt>
                <c:pt idx="4158">
                  <c:v>4158.0</c:v>
                </c:pt>
                <c:pt idx="4159">
                  <c:v>4159.0</c:v>
                </c:pt>
                <c:pt idx="4160">
                  <c:v>4160.0</c:v>
                </c:pt>
                <c:pt idx="4161">
                  <c:v>4161.0</c:v>
                </c:pt>
                <c:pt idx="4162">
                  <c:v>4162.0</c:v>
                </c:pt>
                <c:pt idx="4163">
                  <c:v>4163.0</c:v>
                </c:pt>
                <c:pt idx="4164">
                  <c:v>4164.0</c:v>
                </c:pt>
                <c:pt idx="4165">
                  <c:v>4165.0</c:v>
                </c:pt>
                <c:pt idx="4166">
                  <c:v>4166.0</c:v>
                </c:pt>
                <c:pt idx="4167">
                  <c:v>4167.0</c:v>
                </c:pt>
                <c:pt idx="4168">
                  <c:v>4168.0</c:v>
                </c:pt>
                <c:pt idx="4169">
                  <c:v>4169.0</c:v>
                </c:pt>
                <c:pt idx="4170">
                  <c:v>4170.0</c:v>
                </c:pt>
                <c:pt idx="4171">
                  <c:v>4171.0</c:v>
                </c:pt>
                <c:pt idx="4172">
                  <c:v>4172.0</c:v>
                </c:pt>
                <c:pt idx="4173">
                  <c:v>4173.0</c:v>
                </c:pt>
                <c:pt idx="4174">
                  <c:v>4174.0</c:v>
                </c:pt>
                <c:pt idx="4175">
                  <c:v>4175.0</c:v>
                </c:pt>
                <c:pt idx="4176">
                  <c:v>4176.0</c:v>
                </c:pt>
                <c:pt idx="4177">
                  <c:v>4177.0</c:v>
                </c:pt>
                <c:pt idx="4178">
                  <c:v>4178.0</c:v>
                </c:pt>
                <c:pt idx="4179">
                  <c:v>4179.0</c:v>
                </c:pt>
                <c:pt idx="4180">
                  <c:v>4180.0</c:v>
                </c:pt>
                <c:pt idx="4181">
                  <c:v>4181.0</c:v>
                </c:pt>
                <c:pt idx="4182">
                  <c:v>4182.0</c:v>
                </c:pt>
                <c:pt idx="4183">
                  <c:v>4183.0</c:v>
                </c:pt>
                <c:pt idx="4184">
                  <c:v>4184.0</c:v>
                </c:pt>
                <c:pt idx="4185">
                  <c:v>4185.0</c:v>
                </c:pt>
                <c:pt idx="4186">
                  <c:v>4186.0</c:v>
                </c:pt>
                <c:pt idx="4187">
                  <c:v>4187.0</c:v>
                </c:pt>
                <c:pt idx="4188">
                  <c:v>4188.0</c:v>
                </c:pt>
                <c:pt idx="4189">
                  <c:v>4189.0</c:v>
                </c:pt>
                <c:pt idx="4190">
                  <c:v>4190.0</c:v>
                </c:pt>
                <c:pt idx="4191">
                  <c:v>4191.0</c:v>
                </c:pt>
                <c:pt idx="4192">
                  <c:v>4192.0</c:v>
                </c:pt>
                <c:pt idx="4193">
                  <c:v>4193.0</c:v>
                </c:pt>
                <c:pt idx="4194">
                  <c:v>4194.0</c:v>
                </c:pt>
                <c:pt idx="4195">
                  <c:v>4195.0</c:v>
                </c:pt>
                <c:pt idx="4196">
                  <c:v>4196.0</c:v>
                </c:pt>
                <c:pt idx="4197">
                  <c:v>4197.0</c:v>
                </c:pt>
                <c:pt idx="4198">
                  <c:v>4198.0</c:v>
                </c:pt>
                <c:pt idx="4199">
                  <c:v>4199.0</c:v>
                </c:pt>
                <c:pt idx="4200">
                  <c:v>4200.0</c:v>
                </c:pt>
                <c:pt idx="4201">
                  <c:v>4201.0</c:v>
                </c:pt>
                <c:pt idx="4202">
                  <c:v>4202.0</c:v>
                </c:pt>
                <c:pt idx="4203">
                  <c:v>4203.0</c:v>
                </c:pt>
                <c:pt idx="4204">
                  <c:v>4204.0</c:v>
                </c:pt>
                <c:pt idx="4205">
                  <c:v>4205.0</c:v>
                </c:pt>
                <c:pt idx="4206">
                  <c:v>4206.0</c:v>
                </c:pt>
                <c:pt idx="4207">
                  <c:v>4207.0</c:v>
                </c:pt>
                <c:pt idx="4208">
                  <c:v>4208.0</c:v>
                </c:pt>
                <c:pt idx="4209">
                  <c:v>4209.0</c:v>
                </c:pt>
                <c:pt idx="4210">
                  <c:v>4210.0</c:v>
                </c:pt>
                <c:pt idx="4211">
                  <c:v>4211.0</c:v>
                </c:pt>
                <c:pt idx="4212">
                  <c:v>4212.0</c:v>
                </c:pt>
                <c:pt idx="4213">
                  <c:v>4213.0</c:v>
                </c:pt>
                <c:pt idx="4214">
                  <c:v>4214.0</c:v>
                </c:pt>
                <c:pt idx="4215">
                  <c:v>4215.0</c:v>
                </c:pt>
                <c:pt idx="4216">
                  <c:v>4216.0</c:v>
                </c:pt>
                <c:pt idx="4217">
                  <c:v>4217.0</c:v>
                </c:pt>
                <c:pt idx="4218">
                  <c:v>4218.0</c:v>
                </c:pt>
                <c:pt idx="4219">
                  <c:v>4219.0</c:v>
                </c:pt>
                <c:pt idx="4220">
                  <c:v>4220.0</c:v>
                </c:pt>
                <c:pt idx="4221">
                  <c:v>4221.0</c:v>
                </c:pt>
                <c:pt idx="4222">
                  <c:v>4222.0</c:v>
                </c:pt>
                <c:pt idx="4223">
                  <c:v>4223.0</c:v>
                </c:pt>
                <c:pt idx="4224">
                  <c:v>4224.0</c:v>
                </c:pt>
                <c:pt idx="4225">
                  <c:v>4225.0</c:v>
                </c:pt>
                <c:pt idx="4226">
                  <c:v>4226.0</c:v>
                </c:pt>
                <c:pt idx="4227">
                  <c:v>4227.0</c:v>
                </c:pt>
                <c:pt idx="4228">
                  <c:v>4228.0</c:v>
                </c:pt>
                <c:pt idx="4229">
                  <c:v>4229.0</c:v>
                </c:pt>
                <c:pt idx="4230">
                  <c:v>4230.0</c:v>
                </c:pt>
                <c:pt idx="4231">
                  <c:v>4231.0</c:v>
                </c:pt>
                <c:pt idx="4232">
                  <c:v>4232.0</c:v>
                </c:pt>
                <c:pt idx="4233">
                  <c:v>4233.0</c:v>
                </c:pt>
                <c:pt idx="4234">
                  <c:v>4234.0</c:v>
                </c:pt>
                <c:pt idx="4235">
                  <c:v>4235.0</c:v>
                </c:pt>
                <c:pt idx="4236">
                  <c:v>4236.0</c:v>
                </c:pt>
                <c:pt idx="4237">
                  <c:v>4237.0</c:v>
                </c:pt>
                <c:pt idx="4238">
                  <c:v>4238.0</c:v>
                </c:pt>
                <c:pt idx="4239">
                  <c:v>4239.0</c:v>
                </c:pt>
                <c:pt idx="4240">
                  <c:v>4240.0</c:v>
                </c:pt>
                <c:pt idx="4241">
                  <c:v>4241.0</c:v>
                </c:pt>
                <c:pt idx="4242">
                  <c:v>4242.0</c:v>
                </c:pt>
                <c:pt idx="4243">
                  <c:v>4243.0</c:v>
                </c:pt>
                <c:pt idx="4244">
                  <c:v>4244.0</c:v>
                </c:pt>
                <c:pt idx="4245">
                  <c:v>4245.0</c:v>
                </c:pt>
                <c:pt idx="4246">
                  <c:v>4246.0</c:v>
                </c:pt>
                <c:pt idx="4247">
                  <c:v>4247.0</c:v>
                </c:pt>
                <c:pt idx="4248">
                  <c:v>4248.0</c:v>
                </c:pt>
                <c:pt idx="4249">
                  <c:v>4249.0</c:v>
                </c:pt>
                <c:pt idx="4250">
                  <c:v>4250.0</c:v>
                </c:pt>
                <c:pt idx="4251">
                  <c:v>4251.0</c:v>
                </c:pt>
                <c:pt idx="4252">
                  <c:v>4252.0</c:v>
                </c:pt>
                <c:pt idx="4253">
                  <c:v>4253.0</c:v>
                </c:pt>
                <c:pt idx="4254">
                  <c:v>4254.0</c:v>
                </c:pt>
                <c:pt idx="4255">
                  <c:v>4255.0</c:v>
                </c:pt>
                <c:pt idx="4256">
                  <c:v>4256.0</c:v>
                </c:pt>
                <c:pt idx="4257">
                  <c:v>4257.0</c:v>
                </c:pt>
                <c:pt idx="4258">
                  <c:v>4258.0</c:v>
                </c:pt>
                <c:pt idx="4259">
                  <c:v>4259.0</c:v>
                </c:pt>
                <c:pt idx="4260">
                  <c:v>4260.0</c:v>
                </c:pt>
                <c:pt idx="4261">
                  <c:v>4261.0</c:v>
                </c:pt>
                <c:pt idx="4262">
                  <c:v>4262.0</c:v>
                </c:pt>
                <c:pt idx="4263">
                  <c:v>4263.0</c:v>
                </c:pt>
                <c:pt idx="4264">
                  <c:v>4264.0</c:v>
                </c:pt>
                <c:pt idx="4265">
                  <c:v>4265.0</c:v>
                </c:pt>
                <c:pt idx="4266">
                  <c:v>4266.0</c:v>
                </c:pt>
                <c:pt idx="4267">
                  <c:v>4267.0</c:v>
                </c:pt>
                <c:pt idx="4268">
                  <c:v>4268.0</c:v>
                </c:pt>
                <c:pt idx="4269">
                  <c:v>4269.0</c:v>
                </c:pt>
                <c:pt idx="4270">
                  <c:v>4270.0</c:v>
                </c:pt>
                <c:pt idx="4271">
                  <c:v>4271.0</c:v>
                </c:pt>
                <c:pt idx="4272">
                  <c:v>4272.0</c:v>
                </c:pt>
                <c:pt idx="4273">
                  <c:v>4273.0</c:v>
                </c:pt>
                <c:pt idx="4274">
                  <c:v>4274.0</c:v>
                </c:pt>
                <c:pt idx="4275">
                  <c:v>4275.0</c:v>
                </c:pt>
                <c:pt idx="4276">
                  <c:v>4276.0</c:v>
                </c:pt>
                <c:pt idx="4277">
                  <c:v>4277.0</c:v>
                </c:pt>
                <c:pt idx="4278">
                  <c:v>4278.0</c:v>
                </c:pt>
                <c:pt idx="4279">
                  <c:v>4279.0</c:v>
                </c:pt>
                <c:pt idx="4280">
                  <c:v>4280.0</c:v>
                </c:pt>
                <c:pt idx="4281">
                  <c:v>4281.0</c:v>
                </c:pt>
                <c:pt idx="4282">
                  <c:v>4282.0</c:v>
                </c:pt>
                <c:pt idx="4283">
                  <c:v>4283.0</c:v>
                </c:pt>
                <c:pt idx="4284">
                  <c:v>4284.0</c:v>
                </c:pt>
                <c:pt idx="4285">
                  <c:v>4285.0</c:v>
                </c:pt>
                <c:pt idx="4286">
                  <c:v>4286.0</c:v>
                </c:pt>
                <c:pt idx="4287">
                  <c:v>4287.0</c:v>
                </c:pt>
                <c:pt idx="4288">
                  <c:v>4288.0</c:v>
                </c:pt>
                <c:pt idx="4289">
                  <c:v>4289.0</c:v>
                </c:pt>
                <c:pt idx="4290">
                  <c:v>4290.0</c:v>
                </c:pt>
                <c:pt idx="4291">
                  <c:v>4291.0</c:v>
                </c:pt>
                <c:pt idx="4292">
                  <c:v>4292.0</c:v>
                </c:pt>
                <c:pt idx="4293">
                  <c:v>4293.0</c:v>
                </c:pt>
                <c:pt idx="4294">
                  <c:v>4294.0</c:v>
                </c:pt>
                <c:pt idx="4295">
                  <c:v>4295.0</c:v>
                </c:pt>
                <c:pt idx="4296">
                  <c:v>4296.0</c:v>
                </c:pt>
                <c:pt idx="4297">
                  <c:v>4297.0</c:v>
                </c:pt>
                <c:pt idx="4298">
                  <c:v>4298.0</c:v>
                </c:pt>
                <c:pt idx="4299">
                  <c:v>4299.0</c:v>
                </c:pt>
                <c:pt idx="4300">
                  <c:v>4300.0</c:v>
                </c:pt>
                <c:pt idx="4301">
                  <c:v>4301.0</c:v>
                </c:pt>
                <c:pt idx="4302">
                  <c:v>4302.0</c:v>
                </c:pt>
                <c:pt idx="4303">
                  <c:v>4303.0</c:v>
                </c:pt>
                <c:pt idx="4304">
                  <c:v>4304.0</c:v>
                </c:pt>
                <c:pt idx="4305">
                  <c:v>4305.0</c:v>
                </c:pt>
                <c:pt idx="4306">
                  <c:v>4306.0</c:v>
                </c:pt>
                <c:pt idx="4307">
                  <c:v>4307.0</c:v>
                </c:pt>
                <c:pt idx="4308">
                  <c:v>4308.0</c:v>
                </c:pt>
                <c:pt idx="4309">
                  <c:v>4309.0</c:v>
                </c:pt>
                <c:pt idx="4310">
                  <c:v>4310.0</c:v>
                </c:pt>
                <c:pt idx="4311">
                  <c:v>4311.0</c:v>
                </c:pt>
                <c:pt idx="4312">
                  <c:v>4312.0</c:v>
                </c:pt>
                <c:pt idx="4313">
                  <c:v>4313.0</c:v>
                </c:pt>
                <c:pt idx="4314">
                  <c:v>4314.0</c:v>
                </c:pt>
                <c:pt idx="4315">
                  <c:v>4315.0</c:v>
                </c:pt>
                <c:pt idx="4316">
                  <c:v>4316.0</c:v>
                </c:pt>
                <c:pt idx="4317">
                  <c:v>4317.0</c:v>
                </c:pt>
                <c:pt idx="4318">
                  <c:v>4318.0</c:v>
                </c:pt>
                <c:pt idx="4319">
                  <c:v>4319.0</c:v>
                </c:pt>
                <c:pt idx="4320">
                  <c:v>4320.0</c:v>
                </c:pt>
                <c:pt idx="4321">
                  <c:v>4321.0</c:v>
                </c:pt>
                <c:pt idx="4322">
                  <c:v>4322.0</c:v>
                </c:pt>
                <c:pt idx="4323">
                  <c:v>4323.0</c:v>
                </c:pt>
                <c:pt idx="4324">
                  <c:v>4324.0</c:v>
                </c:pt>
                <c:pt idx="4325">
                  <c:v>4325.0</c:v>
                </c:pt>
                <c:pt idx="4326">
                  <c:v>4326.0</c:v>
                </c:pt>
                <c:pt idx="4327">
                  <c:v>4327.0</c:v>
                </c:pt>
                <c:pt idx="4328">
                  <c:v>4328.0</c:v>
                </c:pt>
                <c:pt idx="4329">
                  <c:v>4329.0</c:v>
                </c:pt>
                <c:pt idx="4330">
                  <c:v>4330.0</c:v>
                </c:pt>
                <c:pt idx="4331">
                  <c:v>4331.0</c:v>
                </c:pt>
                <c:pt idx="4332">
                  <c:v>4332.0</c:v>
                </c:pt>
                <c:pt idx="4333">
                  <c:v>4333.0</c:v>
                </c:pt>
                <c:pt idx="4334">
                  <c:v>4334.0</c:v>
                </c:pt>
                <c:pt idx="4335">
                  <c:v>4335.0</c:v>
                </c:pt>
                <c:pt idx="4336">
                  <c:v>4336.0</c:v>
                </c:pt>
                <c:pt idx="4337">
                  <c:v>4337.0</c:v>
                </c:pt>
                <c:pt idx="4338">
                  <c:v>4338.0</c:v>
                </c:pt>
                <c:pt idx="4339">
                  <c:v>4339.0</c:v>
                </c:pt>
                <c:pt idx="4340">
                  <c:v>4340.0</c:v>
                </c:pt>
                <c:pt idx="4341">
                  <c:v>4341.0</c:v>
                </c:pt>
                <c:pt idx="4342">
                  <c:v>4342.0</c:v>
                </c:pt>
                <c:pt idx="4343">
                  <c:v>4343.0</c:v>
                </c:pt>
                <c:pt idx="4344">
                  <c:v>4344.0</c:v>
                </c:pt>
                <c:pt idx="4345">
                  <c:v>4345.0</c:v>
                </c:pt>
                <c:pt idx="4346">
                  <c:v>4346.0</c:v>
                </c:pt>
                <c:pt idx="4347">
                  <c:v>4347.0</c:v>
                </c:pt>
                <c:pt idx="4348">
                  <c:v>4348.0</c:v>
                </c:pt>
                <c:pt idx="4349">
                  <c:v>4349.0</c:v>
                </c:pt>
                <c:pt idx="4350">
                  <c:v>4350.0</c:v>
                </c:pt>
                <c:pt idx="4351">
                  <c:v>4351.0</c:v>
                </c:pt>
                <c:pt idx="4352">
                  <c:v>4352.0</c:v>
                </c:pt>
                <c:pt idx="4353">
                  <c:v>4353.0</c:v>
                </c:pt>
                <c:pt idx="4354">
                  <c:v>4354.0</c:v>
                </c:pt>
                <c:pt idx="4355">
                  <c:v>4355.0</c:v>
                </c:pt>
                <c:pt idx="4356">
                  <c:v>4356.0</c:v>
                </c:pt>
                <c:pt idx="4357">
                  <c:v>4357.0</c:v>
                </c:pt>
                <c:pt idx="4358">
                  <c:v>4358.0</c:v>
                </c:pt>
                <c:pt idx="4359">
                  <c:v>4359.0</c:v>
                </c:pt>
                <c:pt idx="4360">
                  <c:v>4360.0</c:v>
                </c:pt>
                <c:pt idx="4361">
                  <c:v>4361.0</c:v>
                </c:pt>
                <c:pt idx="4362">
                  <c:v>4362.0</c:v>
                </c:pt>
                <c:pt idx="4363">
                  <c:v>4363.0</c:v>
                </c:pt>
                <c:pt idx="4364">
                  <c:v>4364.0</c:v>
                </c:pt>
                <c:pt idx="4365">
                  <c:v>4365.0</c:v>
                </c:pt>
                <c:pt idx="4366">
                  <c:v>4366.0</c:v>
                </c:pt>
                <c:pt idx="4367">
                  <c:v>4367.0</c:v>
                </c:pt>
                <c:pt idx="4368">
                  <c:v>4368.0</c:v>
                </c:pt>
                <c:pt idx="4369">
                  <c:v>4369.0</c:v>
                </c:pt>
                <c:pt idx="4370">
                  <c:v>4370.0</c:v>
                </c:pt>
                <c:pt idx="4371">
                  <c:v>4371.0</c:v>
                </c:pt>
                <c:pt idx="4372">
                  <c:v>4372.0</c:v>
                </c:pt>
                <c:pt idx="4373">
                  <c:v>4373.0</c:v>
                </c:pt>
                <c:pt idx="4374">
                  <c:v>4374.0</c:v>
                </c:pt>
                <c:pt idx="4375">
                  <c:v>4375.0</c:v>
                </c:pt>
                <c:pt idx="4376">
                  <c:v>4376.0</c:v>
                </c:pt>
                <c:pt idx="4377">
                  <c:v>4377.0</c:v>
                </c:pt>
                <c:pt idx="4378">
                  <c:v>4378.0</c:v>
                </c:pt>
                <c:pt idx="4379">
                  <c:v>4379.0</c:v>
                </c:pt>
                <c:pt idx="4380">
                  <c:v>4380.0</c:v>
                </c:pt>
                <c:pt idx="4381">
                  <c:v>4381.0</c:v>
                </c:pt>
                <c:pt idx="4382">
                  <c:v>4382.0</c:v>
                </c:pt>
                <c:pt idx="4383">
                  <c:v>4383.0</c:v>
                </c:pt>
                <c:pt idx="4384">
                  <c:v>4384.0</c:v>
                </c:pt>
                <c:pt idx="4385">
                  <c:v>4385.0</c:v>
                </c:pt>
                <c:pt idx="4386">
                  <c:v>4386.0</c:v>
                </c:pt>
                <c:pt idx="4387">
                  <c:v>4387.0</c:v>
                </c:pt>
                <c:pt idx="4388">
                  <c:v>4388.0</c:v>
                </c:pt>
                <c:pt idx="4389">
                  <c:v>4389.0</c:v>
                </c:pt>
                <c:pt idx="4390">
                  <c:v>4390.0</c:v>
                </c:pt>
                <c:pt idx="4391">
                  <c:v>4391.0</c:v>
                </c:pt>
                <c:pt idx="4392">
                  <c:v>4392.0</c:v>
                </c:pt>
                <c:pt idx="4393">
                  <c:v>4393.0</c:v>
                </c:pt>
                <c:pt idx="4394">
                  <c:v>4394.0</c:v>
                </c:pt>
                <c:pt idx="4395">
                  <c:v>4395.0</c:v>
                </c:pt>
                <c:pt idx="4396">
                  <c:v>4396.0</c:v>
                </c:pt>
                <c:pt idx="4397">
                  <c:v>4397.0</c:v>
                </c:pt>
                <c:pt idx="4398">
                  <c:v>4398.0</c:v>
                </c:pt>
                <c:pt idx="4399">
                  <c:v>4399.0</c:v>
                </c:pt>
                <c:pt idx="4400">
                  <c:v>4400.0</c:v>
                </c:pt>
                <c:pt idx="4401">
                  <c:v>4401.0</c:v>
                </c:pt>
                <c:pt idx="4402">
                  <c:v>4402.0</c:v>
                </c:pt>
                <c:pt idx="4403">
                  <c:v>4403.0</c:v>
                </c:pt>
                <c:pt idx="4404">
                  <c:v>4404.0</c:v>
                </c:pt>
                <c:pt idx="4405">
                  <c:v>4405.0</c:v>
                </c:pt>
                <c:pt idx="4406">
                  <c:v>4406.0</c:v>
                </c:pt>
                <c:pt idx="4407">
                  <c:v>4407.0</c:v>
                </c:pt>
                <c:pt idx="4408">
                  <c:v>4408.0</c:v>
                </c:pt>
                <c:pt idx="4409">
                  <c:v>4409.0</c:v>
                </c:pt>
                <c:pt idx="4410">
                  <c:v>4410.0</c:v>
                </c:pt>
                <c:pt idx="4411">
                  <c:v>4411.0</c:v>
                </c:pt>
                <c:pt idx="4412">
                  <c:v>4412.0</c:v>
                </c:pt>
                <c:pt idx="4413">
                  <c:v>4413.0</c:v>
                </c:pt>
                <c:pt idx="4414">
                  <c:v>4414.0</c:v>
                </c:pt>
                <c:pt idx="4415">
                  <c:v>4415.0</c:v>
                </c:pt>
                <c:pt idx="4416">
                  <c:v>4416.0</c:v>
                </c:pt>
                <c:pt idx="4417">
                  <c:v>4417.0</c:v>
                </c:pt>
                <c:pt idx="4418">
                  <c:v>4418.0</c:v>
                </c:pt>
                <c:pt idx="4419">
                  <c:v>4419.0</c:v>
                </c:pt>
                <c:pt idx="4420">
                  <c:v>4420.0</c:v>
                </c:pt>
                <c:pt idx="4421">
                  <c:v>4421.0</c:v>
                </c:pt>
                <c:pt idx="4422">
                  <c:v>4422.0</c:v>
                </c:pt>
                <c:pt idx="4423">
                  <c:v>4423.0</c:v>
                </c:pt>
                <c:pt idx="4424">
                  <c:v>4424.0</c:v>
                </c:pt>
                <c:pt idx="4425">
                  <c:v>4425.0</c:v>
                </c:pt>
                <c:pt idx="4426">
                  <c:v>4426.0</c:v>
                </c:pt>
                <c:pt idx="4427">
                  <c:v>4427.0</c:v>
                </c:pt>
                <c:pt idx="4428">
                  <c:v>4428.0</c:v>
                </c:pt>
                <c:pt idx="4429">
                  <c:v>4429.0</c:v>
                </c:pt>
                <c:pt idx="4430">
                  <c:v>4430.0</c:v>
                </c:pt>
                <c:pt idx="4431">
                  <c:v>4431.0</c:v>
                </c:pt>
                <c:pt idx="4432">
                  <c:v>4432.0</c:v>
                </c:pt>
                <c:pt idx="4433">
                  <c:v>4433.0</c:v>
                </c:pt>
                <c:pt idx="4434">
                  <c:v>4434.0</c:v>
                </c:pt>
                <c:pt idx="4435">
                  <c:v>4435.0</c:v>
                </c:pt>
                <c:pt idx="4436">
                  <c:v>4436.0</c:v>
                </c:pt>
                <c:pt idx="4437">
                  <c:v>4437.0</c:v>
                </c:pt>
                <c:pt idx="4438">
                  <c:v>4438.0</c:v>
                </c:pt>
                <c:pt idx="4439">
                  <c:v>4439.0</c:v>
                </c:pt>
                <c:pt idx="4440">
                  <c:v>4440.0</c:v>
                </c:pt>
                <c:pt idx="4441">
                  <c:v>4441.0</c:v>
                </c:pt>
                <c:pt idx="4442">
                  <c:v>4442.0</c:v>
                </c:pt>
                <c:pt idx="4443">
                  <c:v>4443.0</c:v>
                </c:pt>
                <c:pt idx="4444">
                  <c:v>4444.0</c:v>
                </c:pt>
                <c:pt idx="4445">
                  <c:v>4445.0</c:v>
                </c:pt>
                <c:pt idx="4446">
                  <c:v>4446.0</c:v>
                </c:pt>
                <c:pt idx="4447">
                  <c:v>4447.0</c:v>
                </c:pt>
                <c:pt idx="4448">
                  <c:v>4448.0</c:v>
                </c:pt>
                <c:pt idx="4449">
                  <c:v>4449.0</c:v>
                </c:pt>
                <c:pt idx="4450">
                  <c:v>4450.0</c:v>
                </c:pt>
                <c:pt idx="4451">
                  <c:v>4451.0</c:v>
                </c:pt>
                <c:pt idx="4452">
                  <c:v>4452.0</c:v>
                </c:pt>
                <c:pt idx="4453">
                  <c:v>4453.0</c:v>
                </c:pt>
                <c:pt idx="4454">
                  <c:v>4454.0</c:v>
                </c:pt>
                <c:pt idx="4455">
                  <c:v>4455.0</c:v>
                </c:pt>
                <c:pt idx="4456">
                  <c:v>4456.0</c:v>
                </c:pt>
                <c:pt idx="4457">
                  <c:v>4457.0</c:v>
                </c:pt>
                <c:pt idx="4458">
                  <c:v>4458.0</c:v>
                </c:pt>
                <c:pt idx="4459">
                  <c:v>4459.0</c:v>
                </c:pt>
                <c:pt idx="4460">
                  <c:v>4460.0</c:v>
                </c:pt>
                <c:pt idx="4461">
                  <c:v>4461.0</c:v>
                </c:pt>
                <c:pt idx="4462">
                  <c:v>4462.0</c:v>
                </c:pt>
                <c:pt idx="4463">
                  <c:v>4463.0</c:v>
                </c:pt>
                <c:pt idx="4464">
                  <c:v>4464.0</c:v>
                </c:pt>
                <c:pt idx="4465">
                  <c:v>4465.0</c:v>
                </c:pt>
                <c:pt idx="4466">
                  <c:v>4466.0</c:v>
                </c:pt>
                <c:pt idx="4467">
                  <c:v>4467.0</c:v>
                </c:pt>
                <c:pt idx="4468">
                  <c:v>4468.0</c:v>
                </c:pt>
                <c:pt idx="4469">
                  <c:v>4469.0</c:v>
                </c:pt>
                <c:pt idx="4470">
                  <c:v>4470.0</c:v>
                </c:pt>
                <c:pt idx="4471">
                  <c:v>4471.0</c:v>
                </c:pt>
                <c:pt idx="4472">
                  <c:v>4472.0</c:v>
                </c:pt>
                <c:pt idx="4473">
                  <c:v>4473.0</c:v>
                </c:pt>
                <c:pt idx="4474">
                  <c:v>4474.0</c:v>
                </c:pt>
                <c:pt idx="4475">
                  <c:v>4475.0</c:v>
                </c:pt>
                <c:pt idx="4476">
                  <c:v>4476.0</c:v>
                </c:pt>
                <c:pt idx="4477">
                  <c:v>4477.0</c:v>
                </c:pt>
                <c:pt idx="4478">
                  <c:v>4478.0</c:v>
                </c:pt>
                <c:pt idx="4479">
                  <c:v>4479.0</c:v>
                </c:pt>
                <c:pt idx="4480">
                  <c:v>4480.0</c:v>
                </c:pt>
                <c:pt idx="4481">
                  <c:v>4481.0</c:v>
                </c:pt>
                <c:pt idx="4482">
                  <c:v>4482.0</c:v>
                </c:pt>
                <c:pt idx="4483">
                  <c:v>4483.0</c:v>
                </c:pt>
                <c:pt idx="4484">
                  <c:v>4484.0</c:v>
                </c:pt>
                <c:pt idx="4485">
                  <c:v>4485.0</c:v>
                </c:pt>
                <c:pt idx="4486">
                  <c:v>4486.0</c:v>
                </c:pt>
                <c:pt idx="4487">
                  <c:v>4487.0</c:v>
                </c:pt>
                <c:pt idx="4488">
                  <c:v>4488.0</c:v>
                </c:pt>
                <c:pt idx="4489">
                  <c:v>4489.0</c:v>
                </c:pt>
                <c:pt idx="4490">
                  <c:v>4490.0</c:v>
                </c:pt>
                <c:pt idx="4491">
                  <c:v>4491.0</c:v>
                </c:pt>
                <c:pt idx="4492">
                  <c:v>4492.0</c:v>
                </c:pt>
                <c:pt idx="4493">
                  <c:v>4493.0</c:v>
                </c:pt>
                <c:pt idx="4494">
                  <c:v>4494.0</c:v>
                </c:pt>
                <c:pt idx="4495">
                  <c:v>4495.0</c:v>
                </c:pt>
                <c:pt idx="4496">
                  <c:v>4496.0</c:v>
                </c:pt>
                <c:pt idx="4497">
                  <c:v>4497.0</c:v>
                </c:pt>
                <c:pt idx="4498">
                  <c:v>4498.0</c:v>
                </c:pt>
                <c:pt idx="4499">
                  <c:v>4499.0</c:v>
                </c:pt>
                <c:pt idx="4500">
                  <c:v>4500.0</c:v>
                </c:pt>
                <c:pt idx="4501">
                  <c:v>4501.0</c:v>
                </c:pt>
                <c:pt idx="4502">
                  <c:v>4502.0</c:v>
                </c:pt>
                <c:pt idx="4503">
                  <c:v>4503.0</c:v>
                </c:pt>
                <c:pt idx="4504">
                  <c:v>4504.0</c:v>
                </c:pt>
                <c:pt idx="4505">
                  <c:v>4505.0</c:v>
                </c:pt>
                <c:pt idx="4506">
                  <c:v>4506.0</c:v>
                </c:pt>
                <c:pt idx="4507">
                  <c:v>4507.0</c:v>
                </c:pt>
                <c:pt idx="4508">
                  <c:v>4508.0</c:v>
                </c:pt>
                <c:pt idx="4509">
                  <c:v>4509.0</c:v>
                </c:pt>
                <c:pt idx="4510">
                  <c:v>4510.0</c:v>
                </c:pt>
                <c:pt idx="4511">
                  <c:v>4511.0</c:v>
                </c:pt>
                <c:pt idx="4512">
                  <c:v>4512.0</c:v>
                </c:pt>
                <c:pt idx="4513">
                  <c:v>4513.0</c:v>
                </c:pt>
                <c:pt idx="4514">
                  <c:v>4514.0</c:v>
                </c:pt>
                <c:pt idx="4515">
                  <c:v>4515.0</c:v>
                </c:pt>
                <c:pt idx="4516">
                  <c:v>4516.0</c:v>
                </c:pt>
                <c:pt idx="4517">
                  <c:v>4517.0</c:v>
                </c:pt>
                <c:pt idx="4518">
                  <c:v>4518.0</c:v>
                </c:pt>
                <c:pt idx="4519">
                  <c:v>4519.0</c:v>
                </c:pt>
                <c:pt idx="4520">
                  <c:v>4520.0</c:v>
                </c:pt>
                <c:pt idx="4521">
                  <c:v>4521.0</c:v>
                </c:pt>
                <c:pt idx="4522">
                  <c:v>4522.0</c:v>
                </c:pt>
                <c:pt idx="4523">
                  <c:v>4523.0</c:v>
                </c:pt>
                <c:pt idx="4524">
                  <c:v>4524.0</c:v>
                </c:pt>
                <c:pt idx="4525">
                  <c:v>4525.0</c:v>
                </c:pt>
                <c:pt idx="4526">
                  <c:v>4526.0</c:v>
                </c:pt>
                <c:pt idx="4527">
                  <c:v>4527.0</c:v>
                </c:pt>
                <c:pt idx="4528">
                  <c:v>4528.0</c:v>
                </c:pt>
                <c:pt idx="4529">
                  <c:v>4529.0</c:v>
                </c:pt>
                <c:pt idx="4530">
                  <c:v>4530.0</c:v>
                </c:pt>
                <c:pt idx="4531">
                  <c:v>4531.0</c:v>
                </c:pt>
                <c:pt idx="4532">
                  <c:v>4532.0</c:v>
                </c:pt>
                <c:pt idx="4533">
                  <c:v>4533.0</c:v>
                </c:pt>
                <c:pt idx="4534">
                  <c:v>4534.0</c:v>
                </c:pt>
                <c:pt idx="4535">
                  <c:v>4535.0</c:v>
                </c:pt>
                <c:pt idx="4536">
                  <c:v>4536.0</c:v>
                </c:pt>
                <c:pt idx="4537">
                  <c:v>4537.0</c:v>
                </c:pt>
                <c:pt idx="4538">
                  <c:v>4538.0</c:v>
                </c:pt>
                <c:pt idx="4539">
                  <c:v>4539.0</c:v>
                </c:pt>
                <c:pt idx="4540">
                  <c:v>4540.0</c:v>
                </c:pt>
                <c:pt idx="4541">
                  <c:v>4541.0</c:v>
                </c:pt>
                <c:pt idx="4542">
                  <c:v>4542.0</c:v>
                </c:pt>
                <c:pt idx="4543">
                  <c:v>4543.0</c:v>
                </c:pt>
                <c:pt idx="4544">
                  <c:v>4544.0</c:v>
                </c:pt>
                <c:pt idx="4545">
                  <c:v>4545.0</c:v>
                </c:pt>
                <c:pt idx="4546">
                  <c:v>4546.0</c:v>
                </c:pt>
                <c:pt idx="4547">
                  <c:v>4547.0</c:v>
                </c:pt>
                <c:pt idx="4548">
                  <c:v>4548.0</c:v>
                </c:pt>
                <c:pt idx="4549">
                  <c:v>4549.0</c:v>
                </c:pt>
                <c:pt idx="4550">
                  <c:v>4550.0</c:v>
                </c:pt>
                <c:pt idx="4551">
                  <c:v>4551.0</c:v>
                </c:pt>
                <c:pt idx="4552">
                  <c:v>4552.0</c:v>
                </c:pt>
                <c:pt idx="4553">
                  <c:v>4553.0</c:v>
                </c:pt>
                <c:pt idx="4554">
                  <c:v>4554.0</c:v>
                </c:pt>
                <c:pt idx="4555">
                  <c:v>4555.0</c:v>
                </c:pt>
                <c:pt idx="4556">
                  <c:v>4556.0</c:v>
                </c:pt>
                <c:pt idx="4557">
                  <c:v>4557.0</c:v>
                </c:pt>
                <c:pt idx="4558">
                  <c:v>4558.0</c:v>
                </c:pt>
                <c:pt idx="4559">
                  <c:v>4559.0</c:v>
                </c:pt>
                <c:pt idx="4560">
                  <c:v>4560.0</c:v>
                </c:pt>
                <c:pt idx="4561">
                  <c:v>4561.0</c:v>
                </c:pt>
                <c:pt idx="4562">
                  <c:v>4562.0</c:v>
                </c:pt>
                <c:pt idx="4563">
                  <c:v>4563.0</c:v>
                </c:pt>
                <c:pt idx="4564">
                  <c:v>4564.0</c:v>
                </c:pt>
                <c:pt idx="4565">
                  <c:v>4565.0</c:v>
                </c:pt>
                <c:pt idx="4566">
                  <c:v>4566.0</c:v>
                </c:pt>
                <c:pt idx="4567">
                  <c:v>4567.0</c:v>
                </c:pt>
                <c:pt idx="4568">
                  <c:v>4568.0</c:v>
                </c:pt>
                <c:pt idx="4569">
                  <c:v>4569.0</c:v>
                </c:pt>
                <c:pt idx="4570">
                  <c:v>4570.0</c:v>
                </c:pt>
                <c:pt idx="4571">
                  <c:v>4571.0</c:v>
                </c:pt>
                <c:pt idx="4572">
                  <c:v>4572.0</c:v>
                </c:pt>
                <c:pt idx="4573">
                  <c:v>4573.0</c:v>
                </c:pt>
                <c:pt idx="4574">
                  <c:v>4574.0</c:v>
                </c:pt>
                <c:pt idx="4575">
                  <c:v>4575.0</c:v>
                </c:pt>
                <c:pt idx="4576">
                  <c:v>4576.0</c:v>
                </c:pt>
                <c:pt idx="4577">
                  <c:v>4577.0</c:v>
                </c:pt>
                <c:pt idx="4578">
                  <c:v>4578.0</c:v>
                </c:pt>
                <c:pt idx="4579">
                  <c:v>4579.0</c:v>
                </c:pt>
                <c:pt idx="4580">
                  <c:v>4580.0</c:v>
                </c:pt>
                <c:pt idx="4581">
                  <c:v>4581.0</c:v>
                </c:pt>
                <c:pt idx="4582">
                  <c:v>4582.0</c:v>
                </c:pt>
                <c:pt idx="4583">
                  <c:v>4583.0</c:v>
                </c:pt>
                <c:pt idx="4584">
                  <c:v>4584.0</c:v>
                </c:pt>
                <c:pt idx="4585">
                  <c:v>4585.0</c:v>
                </c:pt>
                <c:pt idx="4586">
                  <c:v>4586.0</c:v>
                </c:pt>
                <c:pt idx="4587">
                  <c:v>4587.0</c:v>
                </c:pt>
                <c:pt idx="4588">
                  <c:v>4588.0</c:v>
                </c:pt>
                <c:pt idx="4589">
                  <c:v>4589.0</c:v>
                </c:pt>
                <c:pt idx="4590">
                  <c:v>4590.0</c:v>
                </c:pt>
                <c:pt idx="4591">
                  <c:v>4591.0</c:v>
                </c:pt>
                <c:pt idx="4592">
                  <c:v>4592.0</c:v>
                </c:pt>
                <c:pt idx="4593">
                  <c:v>4593.0</c:v>
                </c:pt>
                <c:pt idx="4594">
                  <c:v>4594.0</c:v>
                </c:pt>
                <c:pt idx="4595">
                  <c:v>4595.0</c:v>
                </c:pt>
                <c:pt idx="4596">
                  <c:v>4596.0</c:v>
                </c:pt>
                <c:pt idx="4597">
                  <c:v>4597.0</c:v>
                </c:pt>
                <c:pt idx="4598">
                  <c:v>4598.0</c:v>
                </c:pt>
                <c:pt idx="4599">
                  <c:v>4599.0</c:v>
                </c:pt>
                <c:pt idx="4600">
                  <c:v>4600.0</c:v>
                </c:pt>
                <c:pt idx="4601">
                  <c:v>4601.0</c:v>
                </c:pt>
                <c:pt idx="4602">
                  <c:v>4602.0</c:v>
                </c:pt>
                <c:pt idx="4603">
                  <c:v>4603.0</c:v>
                </c:pt>
                <c:pt idx="4604">
                  <c:v>4604.0</c:v>
                </c:pt>
                <c:pt idx="4605">
                  <c:v>4605.0</c:v>
                </c:pt>
                <c:pt idx="4606">
                  <c:v>4606.0</c:v>
                </c:pt>
                <c:pt idx="4607">
                  <c:v>4607.0</c:v>
                </c:pt>
                <c:pt idx="4608">
                  <c:v>4608.0</c:v>
                </c:pt>
                <c:pt idx="4609">
                  <c:v>4609.0</c:v>
                </c:pt>
                <c:pt idx="4610">
                  <c:v>4610.0</c:v>
                </c:pt>
                <c:pt idx="4611">
                  <c:v>4611.0</c:v>
                </c:pt>
                <c:pt idx="4612">
                  <c:v>4612.0</c:v>
                </c:pt>
                <c:pt idx="4613">
                  <c:v>4613.0</c:v>
                </c:pt>
                <c:pt idx="4614">
                  <c:v>4614.0</c:v>
                </c:pt>
                <c:pt idx="4615">
                  <c:v>4615.0</c:v>
                </c:pt>
                <c:pt idx="4616">
                  <c:v>4616.0</c:v>
                </c:pt>
                <c:pt idx="4617">
                  <c:v>4617.0</c:v>
                </c:pt>
                <c:pt idx="4618">
                  <c:v>4618.0</c:v>
                </c:pt>
                <c:pt idx="4619">
                  <c:v>4619.0</c:v>
                </c:pt>
                <c:pt idx="4620">
                  <c:v>4620.0</c:v>
                </c:pt>
                <c:pt idx="4621">
                  <c:v>4621.0</c:v>
                </c:pt>
                <c:pt idx="4622">
                  <c:v>4622.0</c:v>
                </c:pt>
                <c:pt idx="4623">
                  <c:v>4623.0</c:v>
                </c:pt>
                <c:pt idx="4624">
                  <c:v>4624.0</c:v>
                </c:pt>
                <c:pt idx="4625">
                  <c:v>4625.0</c:v>
                </c:pt>
                <c:pt idx="4626">
                  <c:v>4626.0</c:v>
                </c:pt>
                <c:pt idx="4627">
                  <c:v>4627.0</c:v>
                </c:pt>
                <c:pt idx="4628">
                  <c:v>4628.0</c:v>
                </c:pt>
                <c:pt idx="4629">
                  <c:v>4629.0</c:v>
                </c:pt>
                <c:pt idx="4630">
                  <c:v>4630.0</c:v>
                </c:pt>
                <c:pt idx="4631">
                  <c:v>4631.0</c:v>
                </c:pt>
                <c:pt idx="4632">
                  <c:v>4632.0</c:v>
                </c:pt>
                <c:pt idx="4633">
                  <c:v>4633.0</c:v>
                </c:pt>
                <c:pt idx="4634">
                  <c:v>4634.0</c:v>
                </c:pt>
                <c:pt idx="4635">
                  <c:v>4635.0</c:v>
                </c:pt>
                <c:pt idx="4636">
                  <c:v>4636.0</c:v>
                </c:pt>
                <c:pt idx="4637">
                  <c:v>4637.0</c:v>
                </c:pt>
                <c:pt idx="4638">
                  <c:v>4638.0</c:v>
                </c:pt>
                <c:pt idx="4639">
                  <c:v>4639.0</c:v>
                </c:pt>
                <c:pt idx="4640">
                  <c:v>4640.0</c:v>
                </c:pt>
                <c:pt idx="4641">
                  <c:v>4641.0</c:v>
                </c:pt>
                <c:pt idx="4642">
                  <c:v>4642.0</c:v>
                </c:pt>
                <c:pt idx="4643">
                  <c:v>4643.0</c:v>
                </c:pt>
                <c:pt idx="4644">
                  <c:v>4644.0</c:v>
                </c:pt>
                <c:pt idx="4645">
                  <c:v>4645.0</c:v>
                </c:pt>
                <c:pt idx="4646">
                  <c:v>4646.0</c:v>
                </c:pt>
                <c:pt idx="4647">
                  <c:v>4647.0</c:v>
                </c:pt>
                <c:pt idx="4648">
                  <c:v>4648.0</c:v>
                </c:pt>
                <c:pt idx="4649">
                  <c:v>4649.0</c:v>
                </c:pt>
                <c:pt idx="4650">
                  <c:v>4650.0</c:v>
                </c:pt>
                <c:pt idx="4651">
                  <c:v>4651.0</c:v>
                </c:pt>
                <c:pt idx="4652">
                  <c:v>4652.0</c:v>
                </c:pt>
                <c:pt idx="4653">
                  <c:v>4653.0</c:v>
                </c:pt>
                <c:pt idx="4654">
                  <c:v>4654.0</c:v>
                </c:pt>
                <c:pt idx="4655">
                  <c:v>4655.0</c:v>
                </c:pt>
                <c:pt idx="4656">
                  <c:v>4656.0</c:v>
                </c:pt>
                <c:pt idx="4657">
                  <c:v>4657.0</c:v>
                </c:pt>
                <c:pt idx="4658">
                  <c:v>4658.0</c:v>
                </c:pt>
                <c:pt idx="4659">
                  <c:v>4659.0</c:v>
                </c:pt>
                <c:pt idx="4660">
                  <c:v>4660.0</c:v>
                </c:pt>
                <c:pt idx="4661">
                  <c:v>4661.0</c:v>
                </c:pt>
                <c:pt idx="4662">
                  <c:v>4662.0</c:v>
                </c:pt>
                <c:pt idx="4663">
                  <c:v>4663.0</c:v>
                </c:pt>
                <c:pt idx="4664">
                  <c:v>4664.0</c:v>
                </c:pt>
                <c:pt idx="4665">
                  <c:v>4665.0</c:v>
                </c:pt>
                <c:pt idx="4666">
                  <c:v>4666.0</c:v>
                </c:pt>
                <c:pt idx="4667">
                  <c:v>4667.0</c:v>
                </c:pt>
                <c:pt idx="4668">
                  <c:v>4668.0</c:v>
                </c:pt>
                <c:pt idx="4669">
                  <c:v>4669.0</c:v>
                </c:pt>
                <c:pt idx="4670">
                  <c:v>4670.0</c:v>
                </c:pt>
                <c:pt idx="4671">
                  <c:v>4671.0</c:v>
                </c:pt>
                <c:pt idx="4672">
                  <c:v>4672.0</c:v>
                </c:pt>
                <c:pt idx="4673">
                  <c:v>4673.0</c:v>
                </c:pt>
                <c:pt idx="4674">
                  <c:v>4674.0</c:v>
                </c:pt>
                <c:pt idx="4675">
                  <c:v>4675.0</c:v>
                </c:pt>
                <c:pt idx="4676">
                  <c:v>4676.0</c:v>
                </c:pt>
                <c:pt idx="4677">
                  <c:v>4677.0</c:v>
                </c:pt>
                <c:pt idx="4678">
                  <c:v>4678.0</c:v>
                </c:pt>
                <c:pt idx="4679">
                  <c:v>4679.0</c:v>
                </c:pt>
                <c:pt idx="4680">
                  <c:v>4680.0</c:v>
                </c:pt>
                <c:pt idx="4681">
                  <c:v>4681.0</c:v>
                </c:pt>
                <c:pt idx="4682">
                  <c:v>4682.0</c:v>
                </c:pt>
                <c:pt idx="4683">
                  <c:v>4683.0</c:v>
                </c:pt>
                <c:pt idx="4684">
                  <c:v>4684.0</c:v>
                </c:pt>
                <c:pt idx="4685">
                  <c:v>4685.0</c:v>
                </c:pt>
                <c:pt idx="4686">
                  <c:v>4686.0</c:v>
                </c:pt>
                <c:pt idx="4687">
                  <c:v>4687.0</c:v>
                </c:pt>
                <c:pt idx="4688">
                  <c:v>4688.0</c:v>
                </c:pt>
                <c:pt idx="4689">
                  <c:v>4689.0</c:v>
                </c:pt>
                <c:pt idx="4690">
                  <c:v>4690.0</c:v>
                </c:pt>
                <c:pt idx="4691">
                  <c:v>4691.0</c:v>
                </c:pt>
                <c:pt idx="4692">
                  <c:v>4692.0</c:v>
                </c:pt>
                <c:pt idx="4693">
                  <c:v>4693.0</c:v>
                </c:pt>
                <c:pt idx="4694">
                  <c:v>4694.0</c:v>
                </c:pt>
                <c:pt idx="4695">
                  <c:v>4695.0</c:v>
                </c:pt>
                <c:pt idx="4696">
                  <c:v>4696.0</c:v>
                </c:pt>
                <c:pt idx="4697">
                  <c:v>4697.0</c:v>
                </c:pt>
                <c:pt idx="4698">
                  <c:v>4698.0</c:v>
                </c:pt>
                <c:pt idx="4699">
                  <c:v>4699.0</c:v>
                </c:pt>
                <c:pt idx="4700">
                  <c:v>4700.0</c:v>
                </c:pt>
                <c:pt idx="4701">
                  <c:v>4701.0</c:v>
                </c:pt>
                <c:pt idx="4702">
                  <c:v>4702.0</c:v>
                </c:pt>
                <c:pt idx="4703">
                  <c:v>4703.0</c:v>
                </c:pt>
                <c:pt idx="4704">
                  <c:v>4704.0</c:v>
                </c:pt>
                <c:pt idx="4705">
                  <c:v>4705.0</c:v>
                </c:pt>
                <c:pt idx="4706">
                  <c:v>4706.0</c:v>
                </c:pt>
                <c:pt idx="4707">
                  <c:v>4707.0</c:v>
                </c:pt>
                <c:pt idx="4708">
                  <c:v>4708.0</c:v>
                </c:pt>
                <c:pt idx="4709">
                  <c:v>4709.0</c:v>
                </c:pt>
                <c:pt idx="4710">
                  <c:v>4710.0</c:v>
                </c:pt>
                <c:pt idx="4711">
                  <c:v>4711.0</c:v>
                </c:pt>
                <c:pt idx="4712">
                  <c:v>4712.0</c:v>
                </c:pt>
                <c:pt idx="4713">
                  <c:v>4713.0</c:v>
                </c:pt>
                <c:pt idx="4714">
                  <c:v>4714.0</c:v>
                </c:pt>
                <c:pt idx="4715">
                  <c:v>4715.0</c:v>
                </c:pt>
                <c:pt idx="4716">
                  <c:v>4716.0</c:v>
                </c:pt>
                <c:pt idx="4717">
                  <c:v>4717.0</c:v>
                </c:pt>
                <c:pt idx="4718">
                  <c:v>4718.0</c:v>
                </c:pt>
                <c:pt idx="4719">
                  <c:v>4719.0</c:v>
                </c:pt>
                <c:pt idx="4720">
                  <c:v>4720.0</c:v>
                </c:pt>
                <c:pt idx="4721">
                  <c:v>4721.0</c:v>
                </c:pt>
                <c:pt idx="4722">
                  <c:v>4722.0</c:v>
                </c:pt>
                <c:pt idx="4723">
                  <c:v>4723.0</c:v>
                </c:pt>
                <c:pt idx="4724">
                  <c:v>4724.0</c:v>
                </c:pt>
                <c:pt idx="4725">
                  <c:v>4725.0</c:v>
                </c:pt>
                <c:pt idx="4726">
                  <c:v>4726.0</c:v>
                </c:pt>
                <c:pt idx="4727">
                  <c:v>4727.0</c:v>
                </c:pt>
                <c:pt idx="4728">
                  <c:v>4728.0</c:v>
                </c:pt>
                <c:pt idx="4729">
                  <c:v>4729.0</c:v>
                </c:pt>
                <c:pt idx="4730">
                  <c:v>4730.0</c:v>
                </c:pt>
                <c:pt idx="4731">
                  <c:v>4731.0</c:v>
                </c:pt>
                <c:pt idx="4732">
                  <c:v>4732.0</c:v>
                </c:pt>
                <c:pt idx="4733">
                  <c:v>4733.0</c:v>
                </c:pt>
                <c:pt idx="4734">
                  <c:v>4734.0</c:v>
                </c:pt>
                <c:pt idx="4735">
                  <c:v>4735.0</c:v>
                </c:pt>
                <c:pt idx="4736">
                  <c:v>4736.0</c:v>
                </c:pt>
                <c:pt idx="4737">
                  <c:v>4737.0</c:v>
                </c:pt>
                <c:pt idx="4738">
                  <c:v>4738.0</c:v>
                </c:pt>
                <c:pt idx="4739">
                  <c:v>4739.0</c:v>
                </c:pt>
                <c:pt idx="4740">
                  <c:v>4740.0</c:v>
                </c:pt>
                <c:pt idx="4741">
                  <c:v>4741.0</c:v>
                </c:pt>
                <c:pt idx="4742">
                  <c:v>4742.0</c:v>
                </c:pt>
                <c:pt idx="4743">
                  <c:v>4743.0</c:v>
                </c:pt>
                <c:pt idx="4744">
                  <c:v>4744.0</c:v>
                </c:pt>
                <c:pt idx="4745">
                  <c:v>4745.0</c:v>
                </c:pt>
                <c:pt idx="4746">
                  <c:v>4746.0</c:v>
                </c:pt>
                <c:pt idx="4747">
                  <c:v>4747.0</c:v>
                </c:pt>
                <c:pt idx="4748">
                  <c:v>4748.0</c:v>
                </c:pt>
                <c:pt idx="4749">
                  <c:v>4749.0</c:v>
                </c:pt>
                <c:pt idx="4750">
                  <c:v>4750.0</c:v>
                </c:pt>
                <c:pt idx="4751">
                  <c:v>4751.0</c:v>
                </c:pt>
                <c:pt idx="4752">
                  <c:v>4752.0</c:v>
                </c:pt>
                <c:pt idx="4753">
                  <c:v>4753.0</c:v>
                </c:pt>
                <c:pt idx="4754">
                  <c:v>4754.0</c:v>
                </c:pt>
                <c:pt idx="4755">
                  <c:v>4755.0</c:v>
                </c:pt>
                <c:pt idx="4756">
                  <c:v>4756.0</c:v>
                </c:pt>
                <c:pt idx="4757">
                  <c:v>4757.0</c:v>
                </c:pt>
                <c:pt idx="4758">
                  <c:v>4758.0</c:v>
                </c:pt>
                <c:pt idx="4759">
                  <c:v>4759.0</c:v>
                </c:pt>
                <c:pt idx="4760">
                  <c:v>4760.0</c:v>
                </c:pt>
                <c:pt idx="4761">
                  <c:v>4761.0</c:v>
                </c:pt>
                <c:pt idx="4762">
                  <c:v>4762.0</c:v>
                </c:pt>
                <c:pt idx="4763">
                  <c:v>4763.0</c:v>
                </c:pt>
                <c:pt idx="4764">
                  <c:v>4764.0</c:v>
                </c:pt>
                <c:pt idx="4765">
                  <c:v>4765.0</c:v>
                </c:pt>
                <c:pt idx="4766">
                  <c:v>4766.0</c:v>
                </c:pt>
                <c:pt idx="4767">
                  <c:v>4767.0</c:v>
                </c:pt>
                <c:pt idx="4768">
                  <c:v>4768.0</c:v>
                </c:pt>
                <c:pt idx="4769">
                  <c:v>4769.0</c:v>
                </c:pt>
                <c:pt idx="4770">
                  <c:v>4770.0</c:v>
                </c:pt>
                <c:pt idx="4771">
                  <c:v>4771.0</c:v>
                </c:pt>
                <c:pt idx="4772">
                  <c:v>4772.0</c:v>
                </c:pt>
                <c:pt idx="4773">
                  <c:v>4773.0</c:v>
                </c:pt>
                <c:pt idx="4774">
                  <c:v>4774.0</c:v>
                </c:pt>
                <c:pt idx="4775">
                  <c:v>4775.0</c:v>
                </c:pt>
                <c:pt idx="4776">
                  <c:v>4776.0</c:v>
                </c:pt>
                <c:pt idx="4777">
                  <c:v>4777.0</c:v>
                </c:pt>
                <c:pt idx="4778">
                  <c:v>4778.0</c:v>
                </c:pt>
                <c:pt idx="4779">
                  <c:v>4779.0</c:v>
                </c:pt>
                <c:pt idx="4780">
                  <c:v>4780.0</c:v>
                </c:pt>
                <c:pt idx="4781">
                  <c:v>4781.0</c:v>
                </c:pt>
                <c:pt idx="4782">
                  <c:v>4782.0</c:v>
                </c:pt>
                <c:pt idx="4783">
                  <c:v>4783.0</c:v>
                </c:pt>
                <c:pt idx="4784">
                  <c:v>4784.0</c:v>
                </c:pt>
                <c:pt idx="4785">
                  <c:v>4785.0</c:v>
                </c:pt>
                <c:pt idx="4786">
                  <c:v>4786.0</c:v>
                </c:pt>
                <c:pt idx="4787">
                  <c:v>4787.0</c:v>
                </c:pt>
                <c:pt idx="4788">
                  <c:v>4788.0</c:v>
                </c:pt>
                <c:pt idx="4789">
                  <c:v>4789.0</c:v>
                </c:pt>
                <c:pt idx="4790">
                  <c:v>4790.0</c:v>
                </c:pt>
                <c:pt idx="4791">
                  <c:v>4791.0</c:v>
                </c:pt>
                <c:pt idx="4792">
                  <c:v>4792.0</c:v>
                </c:pt>
                <c:pt idx="4793">
                  <c:v>4793.0</c:v>
                </c:pt>
                <c:pt idx="4794">
                  <c:v>4794.0</c:v>
                </c:pt>
                <c:pt idx="4795">
                  <c:v>4795.0</c:v>
                </c:pt>
                <c:pt idx="4796">
                  <c:v>4796.0</c:v>
                </c:pt>
                <c:pt idx="4797">
                  <c:v>4797.0</c:v>
                </c:pt>
                <c:pt idx="4798">
                  <c:v>4798.0</c:v>
                </c:pt>
                <c:pt idx="4799">
                  <c:v>4799.0</c:v>
                </c:pt>
                <c:pt idx="4800">
                  <c:v>4800.0</c:v>
                </c:pt>
                <c:pt idx="4801">
                  <c:v>4801.0</c:v>
                </c:pt>
                <c:pt idx="4802">
                  <c:v>4802.0</c:v>
                </c:pt>
                <c:pt idx="4803">
                  <c:v>4803.0</c:v>
                </c:pt>
                <c:pt idx="4804">
                  <c:v>4804.0</c:v>
                </c:pt>
                <c:pt idx="4805">
                  <c:v>4805.0</c:v>
                </c:pt>
                <c:pt idx="4806">
                  <c:v>4806.0</c:v>
                </c:pt>
                <c:pt idx="4807">
                  <c:v>4807.0</c:v>
                </c:pt>
                <c:pt idx="4808">
                  <c:v>4808.0</c:v>
                </c:pt>
                <c:pt idx="4809">
                  <c:v>4809.0</c:v>
                </c:pt>
                <c:pt idx="4810">
                  <c:v>4810.0</c:v>
                </c:pt>
                <c:pt idx="4811">
                  <c:v>4811.0</c:v>
                </c:pt>
                <c:pt idx="4812">
                  <c:v>4812.0</c:v>
                </c:pt>
                <c:pt idx="4813">
                  <c:v>4813.0</c:v>
                </c:pt>
                <c:pt idx="4814">
                  <c:v>4814.0</c:v>
                </c:pt>
                <c:pt idx="4815">
                  <c:v>4815.0</c:v>
                </c:pt>
                <c:pt idx="4816">
                  <c:v>4816.0</c:v>
                </c:pt>
                <c:pt idx="4817">
                  <c:v>4817.0</c:v>
                </c:pt>
                <c:pt idx="4818">
                  <c:v>4818.0</c:v>
                </c:pt>
                <c:pt idx="4819">
                  <c:v>4819.0</c:v>
                </c:pt>
                <c:pt idx="4820">
                  <c:v>4820.0</c:v>
                </c:pt>
                <c:pt idx="4821">
                  <c:v>4821.0</c:v>
                </c:pt>
                <c:pt idx="4822">
                  <c:v>4822.0</c:v>
                </c:pt>
                <c:pt idx="4823">
                  <c:v>4823.0</c:v>
                </c:pt>
                <c:pt idx="4824">
                  <c:v>4824.0</c:v>
                </c:pt>
                <c:pt idx="4825">
                  <c:v>4825.0</c:v>
                </c:pt>
                <c:pt idx="4826">
                  <c:v>4826.0</c:v>
                </c:pt>
                <c:pt idx="4827">
                  <c:v>4827.0</c:v>
                </c:pt>
                <c:pt idx="4828">
                  <c:v>4828.0</c:v>
                </c:pt>
                <c:pt idx="4829">
                  <c:v>4829.0</c:v>
                </c:pt>
                <c:pt idx="4830">
                  <c:v>4830.0</c:v>
                </c:pt>
                <c:pt idx="4831">
                  <c:v>4831.0</c:v>
                </c:pt>
                <c:pt idx="4832">
                  <c:v>4832.0</c:v>
                </c:pt>
                <c:pt idx="4833">
                  <c:v>4833.0</c:v>
                </c:pt>
                <c:pt idx="4834">
                  <c:v>4834.0</c:v>
                </c:pt>
                <c:pt idx="4835">
                  <c:v>4835.0</c:v>
                </c:pt>
                <c:pt idx="4836">
                  <c:v>4836.0</c:v>
                </c:pt>
                <c:pt idx="4837">
                  <c:v>4837.0</c:v>
                </c:pt>
                <c:pt idx="4838">
                  <c:v>4838.0</c:v>
                </c:pt>
                <c:pt idx="4839">
                  <c:v>4839.0</c:v>
                </c:pt>
                <c:pt idx="4840">
                  <c:v>4840.0</c:v>
                </c:pt>
                <c:pt idx="4841">
                  <c:v>4841.0</c:v>
                </c:pt>
                <c:pt idx="4842">
                  <c:v>4842.0</c:v>
                </c:pt>
                <c:pt idx="4843">
                  <c:v>4843.0</c:v>
                </c:pt>
                <c:pt idx="4844">
                  <c:v>4844.0</c:v>
                </c:pt>
                <c:pt idx="4845">
                  <c:v>4845.0</c:v>
                </c:pt>
                <c:pt idx="4846">
                  <c:v>4846.0</c:v>
                </c:pt>
                <c:pt idx="4847">
                  <c:v>4847.0</c:v>
                </c:pt>
                <c:pt idx="4848">
                  <c:v>4848.0</c:v>
                </c:pt>
                <c:pt idx="4849">
                  <c:v>4849.0</c:v>
                </c:pt>
                <c:pt idx="4850">
                  <c:v>4850.0</c:v>
                </c:pt>
                <c:pt idx="4851">
                  <c:v>4851.0</c:v>
                </c:pt>
                <c:pt idx="4852">
                  <c:v>4852.0</c:v>
                </c:pt>
                <c:pt idx="4853">
                  <c:v>4853.0</c:v>
                </c:pt>
                <c:pt idx="4854">
                  <c:v>4854.0</c:v>
                </c:pt>
                <c:pt idx="4855">
                  <c:v>4855.0</c:v>
                </c:pt>
                <c:pt idx="4856">
                  <c:v>4856.0</c:v>
                </c:pt>
                <c:pt idx="4857">
                  <c:v>4857.0</c:v>
                </c:pt>
                <c:pt idx="4858">
                  <c:v>4858.0</c:v>
                </c:pt>
                <c:pt idx="4859">
                  <c:v>4859.0</c:v>
                </c:pt>
                <c:pt idx="4860">
                  <c:v>4860.0</c:v>
                </c:pt>
                <c:pt idx="4861">
                  <c:v>4861.0</c:v>
                </c:pt>
                <c:pt idx="4862">
                  <c:v>4862.0</c:v>
                </c:pt>
                <c:pt idx="4863">
                  <c:v>4863.0</c:v>
                </c:pt>
                <c:pt idx="4864">
                  <c:v>4864.0</c:v>
                </c:pt>
                <c:pt idx="4865">
                  <c:v>4865.0</c:v>
                </c:pt>
                <c:pt idx="4866">
                  <c:v>4866.0</c:v>
                </c:pt>
                <c:pt idx="4867">
                  <c:v>4867.0</c:v>
                </c:pt>
                <c:pt idx="4868">
                  <c:v>4868.0</c:v>
                </c:pt>
                <c:pt idx="4869">
                  <c:v>4869.0</c:v>
                </c:pt>
                <c:pt idx="4870">
                  <c:v>4870.0</c:v>
                </c:pt>
                <c:pt idx="4871">
                  <c:v>4871.0</c:v>
                </c:pt>
                <c:pt idx="4872">
                  <c:v>4872.0</c:v>
                </c:pt>
                <c:pt idx="4873">
                  <c:v>4873.0</c:v>
                </c:pt>
                <c:pt idx="4874">
                  <c:v>4874.0</c:v>
                </c:pt>
                <c:pt idx="4875">
                  <c:v>4875.0</c:v>
                </c:pt>
                <c:pt idx="4876">
                  <c:v>4876.0</c:v>
                </c:pt>
                <c:pt idx="4877">
                  <c:v>4877.0</c:v>
                </c:pt>
                <c:pt idx="4878">
                  <c:v>4878.0</c:v>
                </c:pt>
                <c:pt idx="4879">
                  <c:v>4879.0</c:v>
                </c:pt>
                <c:pt idx="4880">
                  <c:v>4880.0</c:v>
                </c:pt>
                <c:pt idx="4881">
                  <c:v>4881.0</c:v>
                </c:pt>
                <c:pt idx="4882">
                  <c:v>4882.0</c:v>
                </c:pt>
                <c:pt idx="4883">
                  <c:v>4883.0</c:v>
                </c:pt>
                <c:pt idx="4884">
                  <c:v>4884.0</c:v>
                </c:pt>
                <c:pt idx="4885">
                  <c:v>4885.0</c:v>
                </c:pt>
                <c:pt idx="4886">
                  <c:v>4886.0</c:v>
                </c:pt>
                <c:pt idx="4887">
                  <c:v>4887.0</c:v>
                </c:pt>
                <c:pt idx="4888">
                  <c:v>4888.0</c:v>
                </c:pt>
                <c:pt idx="4889">
                  <c:v>4889.0</c:v>
                </c:pt>
                <c:pt idx="4890">
                  <c:v>4890.0</c:v>
                </c:pt>
                <c:pt idx="4891">
                  <c:v>4891.0</c:v>
                </c:pt>
                <c:pt idx="4892">
                  <c:v>4892.0</c:v>
                </c:pt>
                <c:pt idx="4893">
                  <c:v>4893.0</c:v>
                </c:pt>
                <c:pt idx="4894">
                  <c:v>4894.0</c:v>
                </c:pt>
                <c:pt idx="4895">
                  <c:v>4895.0</c:v>
                </c:pt>
                <c:pt idx="4896">
                  <c:v>4896.0</c:v>
                </c:pt>
                <c:pt idx="4897">
                  <c:v>4897.0</c:v>
                </c:pt>
                <c:pt idx="4898">
                  <c:v>4898.0</c:v>
                </c:pt>
                <c:pt idx="4899">
                  <c:v>4899.0</c:v>
                </c:pt>
                <c:pt idx="4900">
                  <c:v>4900.0</c:v>
                </c:pt>
                <c:pt idx="4901">
                  <c:v>4901.0</c:v>
                </c:pt>
                <c:pt idx="4902">
                  <c:v>4902.0</c:v>
                </c:pt>
                <c:pt idx="4903">
                  <c:v>4903.0</c:v>
                </c:pt>
                <c:pt idx="4904">
                  <c:v>4904.0</c:v>
                </c:pt>
                <c:pt idx="4905">
                  <c:v>4905.0</c:v>
                </c:pt>
                <c:pt idx="4906">
                  <c:v>4906.0</c:v>
                </c:pt>
                <c:pt idx="4907">
                  <c:v>4907.0</c:v>
                </c:pt>
                <c:pt idx="4908">
                  <c:v>4908.0</c:v>
                </c:pt>
                <c:pt idx="4909">
                  <c:v>4909.0</c:v>
                </c:pt>
                <c:pt idx="4910">
                  <c:v>4910.0</c:v>
                </c:pt>
                <c:pt idx="4911">
                  <c:v>4911.0</c:v>
                </c:pt>
                <c:pt idx="4912">
                  <c:v>4912.0</c:v>
                </c:pt>
                <c:pt idx="4913">
                  <c:v>4913.0</c:v>
                </c:pt>
                <c:pt idx="4914">
                  <c:v>4914.0</c:v>
                </c:pt>
                <c:pt idx="4915">
                  <c:v>4915.0</c:v>
                </c:pt>
                <c:pt idx="4916">
                  <c:v>4916.0</c:v>
                </c:pt>
                <c:pt idx="4917">
                  <c:v>4917.0</c:v>
                </c:pt>
                <c:pt idx="4918">
                  <c:v>4918.0</c:v>
                </c:pt>
                <c:pt idx="4919">
                  <c:v>4919.0</c:v>
                </c:pt>
                <c:pt idx="4920">
                  <c:v>4920.0</c:v>
                </c:pt>
                <c:pt idx="4921">
                  <c:v>4921.0</c:v>
                </c:pt>
                <c:pt idx="4922">
                  <c:v>4922.0</c:v>
                </c:pt>
                <c:pt idx="4923">
                  <c:v>4923.0</c:v>
                </c:pt>
                <c:pt idx="4924">
                  <c:v>4924.0</c:v>
                </c:pt>
                <c:pt idx="4925">
                  <c:v>4925.0</c:v>
                </c:pt>
                <c:pt idx="4926">
                  <c:v>4926.0</c:v>
                </c:pt>
                <c:pt idx="4927">
                  <c:v>4927.0</c:v>
                </c:pt>
                <c:pt idx="4928">
                  <c:v>4928.0</c:v>
                </c:pt>
                <c:pt idx="4929">
                  <c:v>4929.0</c:v>
                </c:pt>
                <c:pt idx="4930">
                  <c:v>4930.0</c:v>
                </c:pt>
                <c:pt idx="4931">
                  <c:v>4931.0</c:v>
                </c:pt>
                <c:pt idx="4932">
                  <c:v>4932.0</c:v>
                </c:pt>
                <c:pt idx="4933">
                  <c:v>4933.0</c:v>
                </c:pt>
                <c:pt idx="4934">
                  <c:v>4934.0</c:v>
                </c:pt>
                <c:pt idx="4935">
                  <c:v>4935.0</c:v>
                </c:pt>
                <c:pt idx="4936">
                  <c:v>4936.0</c:v>
                </c:pt>
                <c:pt idx="4937">
                  <c:v>4937.0</c:v>
                </c:pt>
                <c:pt idx="4938">
                  <c:v>4938.0</c:v>
                </c:pt>
                <c:pt idx="4939">
                  <c:v>4939.0</c:v>
                </c:pt>
                <c:pt idx="4940">
                  <c:v>4940.0</c:v>
                </c:pt>
                <c:pt idx="4941">
                  <c:v>4941.0</c:v>
                </c:pt>
                <c:pt idx="4942">
                  <c:v>4942.0</c:v>
                </c:pt>
                <c:pt idx="4943">
                  <c:v>4943.0</c:v>
                </c:pt>
                <c:pt idx="4944">
                  <c:v>4944.0</c:v>
                </c:pt>
                <c:pt idx="4945">
                  <c:v>4945.0</c:v>
                </c:pt>
                <c:pt idx="4946">
                  <c:v>4946.0</c:v>
                </c:pt>
                <c:pt idx="4947">
                  <c:v>4947.0</c:v>
                </c:pt>
                <c:pt idx="4948">
                  <c:v>4948.0</c:v>
                </c:pt>
                <c:pt idx="4949">
                  <c:v>4949.0</c:v>
                </c:pt>
                <c:pt idx="4950">
                  <c:v>4950.0</c:v>
                </c:pt>
                <c:pt idx="4951">
                  <c:v>4951.0</c:v>
                </c:pt>
                <c:pt idx="4952">
                  <c:v>4952.0</c:v>
                </c:pt>
                <c:pt idx="4953">
                  <c:v>4953.0</c:v>
                </c:pt>
                <c:pt idx="4954">
                  <c:v>4954.0</c:v>
                </c:pt>
                <c:pt idx="4955">
                  <c:v>4955.0</c:v>
                </c:pt>
                <c:pt idx="4956">
                  <c:v>4956.0</c:v>
                </c:pt>
                <c:pt idx="4957">
                  <c:v>4957.0</c:v>
                </c:pt>
                <c:pt idx="4958">
                  <c:v>4958.0</c:v>
                </c:pt>
                <c:pt idx="4959">
                  <c:v>4959.0</c:v>
                </c:pt>
                <c:pt idx="4960">
                  <c:v>4960.0</c:v>
                </c:pt>
                <c:pt idx="4961">
                  <c:v>4961.0</c:v>
                </c:pt>
                <c:pt idx="4962">
                  <c:v>4962.0</c:v>
                </c:pt>
                <c:pt idx="4963">
                  <c:v>4963.0</c:v>
                </c:pt>
                <c:pt idx="4964">
                  <c:v>4964.0</c:v>
                </c:pt>
                <c:pt idx="4965">
                  <c:v>4965.0</c:v>
                </c:pt>
                <c:pt idx="4966">
                  <c:v>4966.0</c:v>
                </c:pt>
                <c:pt idx="4967">
                  <c:v>4967.0</c:v>
                </c:pt>
                <c:pt idx="4968">
                  <c:v>4968.0</c:v>
                </c:pt>
                <c:pt idx="4969">
                  <c:v>4969.0</c:v>
                </c:pt>
                <c:pt idx="4970">
                  <c:v>4970.0</c:v>
                </c:pt>
                <c:pt idx="4971">
                  <c:v>4971.0</c:v>
                </c:pt>
                <c:pt idx="4972">
                  <c:v>4972.0</c:v>
                </c:pt>
                <c:pt idx="4973">
                  <c:v>4973.0</c:v>
                </c:pt>
                <c:pt idx="4974">
                  <c:v>4974.0</c:v>
                </c:pt>
                <c:pt idx="4975">
                  <c:v>4975.0</c:v>
                </c:pt>
                <c:pt idx="4976">
                  <c:v>4976.0</c:v>
                </c:pt>
                <c:pt idx="4977">
                  <c:v>4977.0</c:v>
                </c:pt>
                <c:pt idx="4978">
                  <c:v>4978.0</c:v>
                </c:pt>
                <c:pt idx="4979">
                  <c:v>4979.0</c:v>
                </c:pt>
                <c:pt idx="4980">
                  <c:v>4980.0</c:v>
                </c:pt>
                <c:pt idx="4981">
                  <c:v>4981.0</c:v>
                </c:pt>
                <c:pt idx="4982">
                  <c:v>4982.0</c:v>
                </c:pt>
                <c:pt idx="4983">
                  <c:v>4983.0</c:v>
                </c:pt>
                <c:pt idx="4984">
                  <c:v>4984.0</c:v>
                </c:pt>
                <c:pt idx="4985">
                  <c:v>4985.0</c:v>
                </c:pt>
                <c:pt idx="4986">
                  <c:v>4986.0</c:v>
                </c:pt>
                <c:pt idx="4987">
                  <c:v>4987.0</c:v>
                </c:pt>
                <c:pt idx="4988">
                  <c:v>4988.0</c:v>
                </c:pt>
                <c:pt idx="4989">
                  <c:v>4989.0</c:v>
                </c:pt>
                <c:pt idx="4990">
                  <c:v>4990.0</c:v>
                </c:pt>
                <c:pt idx="4991">
                  <c:v>4991.0</c:v>
                </c:pt>
                <c:pt idx="4992">
                  <c:v>4992.0</c:v>
                </c:pt>
                <c:pt idx="4993">
                  <c:v>4993.0</c:v>
                </c:pt>
                <c:pt idx="4994">
                  <c:v>4994.0</c:v>
                </c:pt>
                <c:pt idx="4995">
                  <c:v>4995.0</c:v>
                </c:pt>
                <c:pt idx="4996">
                  <c:v>4996.0</c:v>
                </c:pt>
                <c:pt idx="4997">
                  <c:v>4997.0</c:v>
                </c:pt>
                <c:pt idx="4998">
                  <c:v>4998.0</c:v>
                </c:pt>
                <c:pt idx="4999">
                  <c:v>4999.0</c:v>
                </c:pt>
                <c:pt idx="5000">
                  <c:v>5000.0</c:v>
                </c:pt>
                <c:pt idx="5001">
                  <c:v>5001.0</c:v>
                </c:pt>
                <c:pt idx="5002">
                  <c:v>5002.0</c:v>
                </c:pt>
                <c:pt idx="5003">
                  <c:v>5003.0</c:v>
                </c:pt>
                <c:pt idx="5004">
                  <c:v>5004.0</c:v>
                </c:pt>
                <c:pt idx="5005">
                  <c:v>5005.0</c:v>
                </c:pt>
                <c:pt idx="5006">
                  <c:v>5006.0</c:v>
                </c:pt>
                <c:pt idx="5007">
                  <c:v>5007.0</c:v>
                </c:pt>
                <c:pt idx="5008">
                  <c:v>5008.0</c:v>
                </c:pt>
                <c:pt idx="5009">
                  <c:v>5009.0</c:v>
                </c:pt>
                <c:pt idx="5010">
                  <c:v>5010.0</c:v>
                </c:pt>
                <c:pt idx="5011">
                  <c:v>5011.0</c:v>
                </c:pt>
                <c:pt idx="5012">
                  <c:v>5012.0</c:v>
                </c:pt>
                <c:pt idx="5013">
                  <c:v>5013.0</c:v>
                </c:pt>
                <c:pt idx="5014">
                  <c:v>5014.0</c:v>
                </c:pt>
                <c:pt idx="5015">
                  <c:v>5015.0</c:v>
                </c:pt>
                <c:pt idx="5016">
                  <c:v>5016.0</c:v>
                </c:pt>
                <c:pt idx="5017">
                  <c:v>5017.0</c:v>
                </c:pt>
                <c:pt idx="5018">
                  <c:v>5018.0</c:v>
                </c:pt>
                <c:pt idx="5019">
                  <c:v>5019.0</c:v>
                </c:pt>
                <c:pt idx="5020">
                  <c:v>5020.0</c:v>
                </c:pt>
                <c:pt idx="5021">
                  <c:v>5021.0</c:v>
                </c:pt>
                <c:pt idx="5022">
                  <c:v>5022.0</c:v>
                </c:pt>
                <c:pt idx="5023">
                  <c:v>5023.0</c:v>
                </c:pt>
                <c:pt idx="5024">
                  <c:v>5024.0</c:v>
                </c:pt>
                <c:pt idx="5025">
                  <c:v>5025.0</c:v>
                </c:pt>
                <c:pt idx="5026">
                  <c:v>5026.0</c:v>
                </c:pt>
                <c:pt idx="5027">
                  <c:v>5027.0</c:v>
                </c:pt>
                <c:pt idx="5028">
                  <c:v>5028.0</c:v>
                </c:pt>
                <c:pt idx="5029">
                  <c:v>5029.0</c:v>
                </c:pt>
                <c:pt idx="5030">
                  <c:v>5030.0</c:v>
                </c:pt>
                <c:pt idx="5031">
                  <c:v>5031.0</c:v>
                </c:pt>
                <c:pt idx="5032">
                  <c:v>5032.0</c:v>
                </c:pt>
                <c:pt idx="5033">
                  <c:v>5033.0</c:v>
                </c:pt>
                <c:pt idx="5034">
                  <c:v>5034.0</c:v>
                </c:pt>
                <c:pt idx="5035">
                  <c:v>5035.0</c:v>
                </c:pt>
                <c:pt idx="5036">
                  <c:v>5036.0</c:v>
                </c:pt>
                <c:pt idx="5037">
                  <c:v>5037.0</c:v>
                </c:pt>
                <c:pt idx="5038">
                  <c:v>5038.0</c:v>
                </c:pt>
                <c:pt idx="5039">
                  <c:v>5039.0</c:v>
                </c:pt>
                <c:pt idx="5040">
                  <c:v>5040.0</c:v>
                </c:pt>
                <c:pt idx="5041">
                  <c:v>5041.0</c:v>
                </c:pt>
                <c:pt idx="5042">
                  <c:v>5042.0</c:v>
                </c:pt>
                <c:pt idx="5043">
                  <c:v>5043.0</c:v>
                </c:pt>
                <c:pt idx="5044">
                  <c:v>5044.0</c:v>
                </c:pt>
                <c:pt idx="5045">
                  <c:v>5045.0</c:v>
                </c:pt>
                <c:pt idx="5046">
                  <c:v>5046.0</c:v>
                </c:pt>
                <c:pt idx="5047">
                  <c:v>5047.0</c:v>
                </c:pt>
                <c:pt idx="5048">
                  <c:v>5048.0</c:v>
                </c:pt>
                <c:pt idx="5049">
                  <c:v>5049.0</c:v>
                </c:pt>
                <c:pt idx="5050">
                  <c:v>5050.0</c:v>
                </c:pt>
                <c:pt idx="5051">
                  <c:v>5051.0</c:v>
                </c:pt>
                <c:pt idx="5052">
                  <c:v>5052.0</c:v>
                </c:pt>
                <c:pt idx="5053">
                  <c:v>5053.0</c:v>
                </c:pt>
                <c:pt idx="5054">
                  <c:v>5054.0</c:v>
                </c:pt>
                <c:pt idx="5055">
                  <c:v>5055.0</c:v>
                </c:pt>
                <c:pt idx="5056">
                  <c:v>5056.0</c:v>
                </c:pt>
                <c:pt idx="5057">
                  <c:v>5057.0</c:v>
                </c:pt>
                <c:pt idx="5058">
                  <c:v>5058.0</c:v>
                </c:pt>
                <c:pt idx="5059">
                  <c:v>5059.0</c:v>
                </c:pt>
                <c:pt idx="5060">
                  <c:v>5060.0</c:v>
                </c:pt>
                <c:pt idx="5061">
                  <c:v>5061.0</c:v>
                </c:pt>
                <c:pt idx="5062">
                  <c:v>5062.0</c:v>
                </c:pt>
                <c:pt idx="5063">
                  <c:v>5063.0</c:v>
                </c:pt>
                <c:pt idx="5064">
                  <c:v>5064.0</c:v>
                </c:pt>
                <c:pt idx="5065">
                  <c:v>5065.0</c:v>
                </c:pt>
                <c:pt idx="5066">
                  <c:v>5066.0</c:v>
                </c:pt>
                <c:pt idx="5067">
                  <c:v>5067.0</c:v>
                </c:pt>
                <c:pt idx="5068">
                  <c:v>5068.0</c:v>
                </c:pt>
                <c:pt idx="5069">
                  <c:v>5069.0</c:v>
                </c:pt>
                <c:pt idx="5070">
                  <c:v>5070.0</c:v>
                </c:pt>
                <c:pt idx="5071">
                  <c:v>5071.0</c:v>
                </c:pt>
                <c:pt idx="5072">
                  <c:v>5072.0</c:v>
                </c:pt>
                <c:pt idx="5073">
                  <c:v>5073.0</c:v>
                </c:pt>
                <c:pt idx="5074">
                  <c:v>5074.0</c:v>
                </c:pt>
                <c:pt idx="5075">
                  <c:v>5075.0</c:v>
                </c:pt>
                <c:pt idx="5076">
                  <c:v>5076.0</c:v>
                </c:pt>
                <c:pt idx="5077">
                  <c:v>5077.0</c:v>
                </c:pt>
                <c:pt idx="5078">
                  <c:v>5078.0</c:v>
                </c:pt>
                <c:pt idx="5079">
                  <c:v>5079.0</c:v>
                </c:pt>
                <c:pt idx="5080">
                  <c:v>5080.0</c:v>
                </c:pt>
                <c:pt idx="5081">
                  <c:v>5081.0</c:v>
                </c:pt>
                <c:pt idx="5082">
                  <c:v>5082.0</c:v>
                </c:pt>
                <c:pt idx="5083">
                  <c:v>5083.0</c:v>
                </c:pt>
                <c:pt idx="5084">
                  <c:v>5084.0</c:v>
                </c:pt>
                <c:pt idx="5085">
                  <c:v>5085.0</c:v>
                </c:pt>
                <c:pt idx="5086">
                  <c:v>5086.0</c:v>
                </c:pt>
                <c:pt idx="5087">
                  <c:v>5087.0</c:v>
                </c:pt>
                <c:pt idx="5088">
                  <c:v>5088.0</c:v>
                </c:pt>
                <c:pt idx="5089">
                  <c:v>5089.0</c:v>
                </c:pt>
                <c:pt idx="5090">
                  <c:v>5090.0</c:v>
                </c:pt>
                <c:pt idx="5091">
                  <c:v>5091.0</c:v>
                </c:pt>
                <c:pt idx="5092">
                  <c:v>5092.0</c:v>
                </c:pt>
                <c:pt idx="5093">
                  <c:v>5093.0</c:v>
                </c:pt>
                <c:pt idx="5094">
                  <c:v>5094.0</c:v>
                </c:pt>
                <c:pt idx="5095">
                  <c:v>5095.0</c:v>
                </c:pt>
                <c:pt idx="5096">
                  <c:v>5096.0</c:v>
                </c:pt>
                <c:pt idx="5097">
                  <c:v>5097.0</c:v>
                </c:pt>
                <c:pt idx="5098">
                  <c:v>5098.0</c:v>
                </c:pt>
                <c:pt idx="5099">
                  <c:v>5099.0</c:v>
                </c:pt>
                <c:pt idx="5100">
                  <c:v>5100.0</c:v>
                </c:pt>
                <c:pt idx="5101">
                  <c:v>5101.0</c:v>
                </c:pt>
                <c:pt idx="5102">
                  <c:v>5102.0</c:v>
                </c:pt>
                <c:pt idx="5103">
                  <c:v>5103.0</c:v>
                </c:pt>
                <c:pt idx="5104">
                  <c:v>5104.0</c:v>
                </c:pt>
                <c:pt idx="5105">
                  <c:v>5105.0</c:v>
                </c:pt>
                <c:pt idx="5106">
                  <c:v>5106.0</c:v>
                </c:pt>
                <c:pt idx="5107">
                  <c:v>5107.0</c:v>
                </c:pt>
                <c:pt idx="5108">
                  <c:v>5108.0</c:v>
                </c:pt>
                <c:pt idx="5109">
                  <c:v>5109.0</c:v>
                </c:pt>
                <c:pt idx="5110">
                  <c:v>5110.0</c:v>
                </c:pt>
                <c:pt idx="5111">
                  <c:v>5111.0</c:v>
                </c:pt>
                <c:pt idx="5112">
                  <c:v>5112.0</c:v>
                </c:pt>
                <c:pt idx="5113">
                  <c:v>5113.0</c:v>
                </c:pt>
                <c:pt idx="5114">
                  <c:v>5114.0</c:v>
                </c:pt>
                <c:pt idx="5115">
                  <c:v>5115.0</c:v>
                </c:pt>
                <c:pt idx="5116">
                  <c:v>5116.0</c:v>
                </c:pt>
                <c:pt idx="5117">
                  <c:v>5117.0</c:v>
                </c:pt>
                <c:pt idx="5118">
                  <c:v>5118.0</c:v>
                </c:pt>
                <c:pt idx="5119">
                  <c:v>5119.0</c:v>
                </c:pt>
                <c:pt idx="5120">
                  <c:v>5120.0</c:v>
                </c:pt>
                <c:pt idx="5121">
                  <c:v>5121.0</c:v>
                </c:pt>
                <c:pt idx="5122">
                  <c:v>5122.0</c:v>
                </c:pt>
                <c:pt idx="5123">
                  <c:v>5123.0</c:v>
                </c:pt>
                <c:pt idx="5124">
                  <c:v>5124.0</c:v>
                </c:pt>
                <c:pt idx="5125">
                  <c:v>5125.0</c:v>
                </c:pt>
                <c:pt idx="5126">
                  <c:v>5126.0</c:v>
                </c:pt>
                <c:pt idx="5127">
                  <c:v>5127.0</c:v>
                </c:pt>
                <c:pt idx="5128">
                  <c:v>5128.0</c:v>
                </c:pt>
                <c:pt idx="5129">
                  <c:v>5129.0</c:v>
                </c:pt>
                <c:pt idx="5130">
                  <c:v>5130.0</c:v>
                </c:pt>
                <c:pt idx="5131">
                  <c:v>5131.0</c:v>
                </c:pt>
                <c:pt idx="5132">
                  <c:v>5132.0</c:v>
                </c:pt>
                <c:pt idx="5133">
                  <c:v>5133.0</c:v>
                </c:pt>
                <c:pt idx="5134">
                  <c:v>5134.0</c:v>
                </c:pt>
                <c:pt idx="5135">
                  <c:v>5135.0</c:v>
                </c:pt>
                <c:pt idx="5136">
                  <c:v>5136.0</c:v>
                </c:pt>
                <c:pt idx="5137">
                  <c:v>5137.0</c:v>
                </c:pt>
                <c:pt idx="5138">
                  <c:v>5138.0</c:v>
                </c:pt>
                <c:pt idx="5139">
                  <c:v>5139.0</c:v>
                </c:pt>
                <c:pt idx="5140">
                  <c:v>5140.0</c:v>
                </c:pt>
                <c:pt idx="5141">
                  <c:v>5141.0</c:v>
                </c:pt>
                <c:pt idx="5142">
                  <c:v>5142.0</c:v>
                </c:pt>
                <c:pt idx="5143">
                  <c:v>5143.0</c:v>
                </c:pt>
                <c:pt idx="5144">
                  <c:v>5144.0</c:v>
                </c:pt>
                <c:pt idx="5145">
                  <c:v>5145.0</c:v>
                </c:pt>
                <c:pt idx="5146">
                  <c:v>5146.0</c:v>
                </c:pt>
                <c:pt idx="5147">
                  <c:v>5147.0</c:v>
                </c:pt>
                <c:pt idx="5148">
                  <c:v>5148.0</c:v>
                </c:pt>
                <c:pt idx="5149">
                  <c:v>5149.0</c:v>
                </c:pt>
                <c:pt idx="5150">
                  <c:v>5150.0</c:v>
                </c:pt>
                <c:pt idx="5151">
                  <c:v>5151.0</c:v>
                </c:pt>
                <c:pt idx="5152">
                  <c:v>5152.0</c:v>
                </c:pt>
                <c:pt idx="5153">
                  <c:v>5153.0</c:v>
                </c:pt>
                <c:pt idx="5154">
                  <c:v>5154.0</c:v>
                </c:pt>
                <c:pt idx="5155">
                  <c:v>5155.0</c:v>
                </c:pt>
                <c:pt idx="5156">
                  <c:v>5156.0</c:v>
                </c:pt>
                <c:pt idx="5157">
                  <c:v>5157.0</c:v>
                </c:pt>
                <c:pt idx="5158">
                  <c:v>5158.0</c:v>
                </c:pt>
                <c:pt idx="5159">
                  <c:v>5159.0</c:v>
                </c:pt>
                <c:pt idx="5160">
                  <c:v>5160.0</c:v>
                </c:pt>
                <c:pt idx="5161">
                  <c:v>5161.0</c:v>
                </c:pt>
                <c:pt idx="5162">
                  <c:v>5162.0</c:v>
                </c:pt>
                <c:pt idx="5163">
                  <c:v>5163.0</c:v>
                </c:pt>
                <c:pt idx="5164">
                  <c:v>5164.0</c:v>
                </c:pt>
                <c:pt idx="5165">
                  <c:v>5165.0</c:v>
                </c:pt>
                <c:pt idx="5166">
                  <c:v>5166.0</c:v>
                </c:pt>
                <c:pt idx="5167">
                  <c:v>5167.0</c:v>
                </c:pt>
                <c:pt idx="5168">
                  <c:v>5168.0</c:v>
                </c:pt>
                <c:pt idx="5169">
                  <c:v>5169.0</c:v>
                </c:pt>
                <c:pt idx="5170">
                  <c:v>5170.0</c:v>
                </c:pt>
                <c:pt idx="5171">
                  <c:v>5171.0</c:v>
                </c:pt>
                <c:pt idx="5172">
                  <c:v>5172.0</c:v>
                </c:pt>
                <c:pt idx="5173">
                  <c:v>5173.0</c:v>
                </c:pt>
                <c:pt idx="5174">
                  <c:v>5174.0</c:v>
                </c:pt>
                <c:pt idx="5175">
                  <c:v>5175.0</c:v>
                </c:pt>
                <c:pt idx="5176">
                  <c:v>5176.0</c:v>
                </c:pt>
                <c:pt idx="5177">
                  <c:v>5177.0</c:v>
                </c:pt>
                <c:pt idx="5178">
                  <c:v>5178.0</c:v>
                </c:pt>
                <c:pt idx="5179">
                  <c:v>5179.0</c:v>
                </c:pt>
                <c:pt idx="5180">
                  <c:v>5180.0</c:v>
                </c:pt>
                <c:pt idx="5181">
                  <c:v>5181.0</c:v>
                </c:pt>
                <c:pt idx="5182">
                  <c:v>5182.0</c:v>
                </c:pt>
                <c:pt idx="5183">
                  <c:v>5183.0</c:v>
                </c:pt>
                <c:pt idx="5184">
                  <c:v>5184.0</c:v>
                </c:pt>
                <c:pt idx="5185">
                  <c:v>5185.0</c:v>
                </c:pt>
                <c:pt idx="5186">
                  <c:v>5186.0</c:v>
                </c:pt>
                <c:pt idx="5187">
                  <c:v>5187.0</c:v>
                </c:pt>
                <c:pt idx="5188">
                  <c:v>5188.0</c:v>
                </c:pt>
                <c:pt idx="5189">
                  <c:v>5189.0</c:v>
                </c:pt>
                <c:pt idx="5190">
                  <c:v>5190.0</c:v>
                </c:pt>
                <c:pt idx="5191">
                  <c:v>5191.0</c:v>
                </c:pt>
                <c:pt idx="5192">
                  <c:v>5192.0</c:v>
                </c:pt>
                <c:pt idx="5193">
                  <c:v>5193.0</c:v>
                </c:pt>
                <c:pt idx="5194">
                  <c:v>5194.0</c:v>
                </c:pt>
                <c:pt idx="5195">
                  <c:v>5195.0</c:v>
                </c:pt>
                <c:pt idx="5196">
                  <c:v>5196.0</c:v>
                </c:pt>
                <c:pt idx="5197">
                  <c:v>5197.0</c:v>
                </c:pt>
                <c:pt idx="5198">
                  <c:v>5198.0</c:v>
                </c:pt>
                <c:pt idx="5199">
                  <c:v>5199.0</c:v>
                </c:pt>
                <c:pt idx="5200">
                  <c:v>5200.0</c:v>
                </c:pt>
                <c:pt idx="5201">
                  <c:v>5201.0</c:v>
                </c:pt>
                <c:pt idx="5202">
                  <c:v>5202.0</c:v>
                </c:pt>
                <c:pt idx="5203">
                  <c:v>5203.0</c:v>
                </c:pt>
                <c:pt idx="5204">
                  <c:v>5204.0</c:v>
                </c:pt>
                <c:pt idx="5205">
                  <c:v>5205.0</c:v>
                </c:pt>
                <c:pt idx="5206">
                  <c:v>5206.0</c:v>
                </c:pt>
                <c:pt idx="5207">
                  <c:v>5207.0</c:v>
                </c:pt>
                <c:pt idx="5208">
                  <c:v>5208.0</c:v>
                </c:pt>
                <c:pt idx="5209">
                  <c:v>5209.0</c:v>
                </c:pt>
                <c:pt idx="5210">
                  <c:v>5210.0</c:v>
                </c:pt>
                <c:pt idx="5211">
                  <c:v>5211.0</c:v>
                </c:pt>
                <c:pt idx="5212">
                  <c:v>5212.0</c:v>
                </c:pt>
                <c:pt idx="5213">
                  <c:v>5213.0</c:v>
                </c:pt>
                <c:pt idx="5214">
                  <c:v>5214.0</c:v>
                </c:pt>
                <c:pt idx="5215">
                  <c:v>5215.0</c:v>
                </c:pt>
                <c:pt idx="5216">
                  <c:v>5216.0</c:v>
                </c:pt>
                <c:pt idx="5217">
                  <c:v>5217.0</c:v>
                </c:pt>
                <c:pt idx="5218">
                  <c:v>5218.0</c:v>
                </c:pt>
                <c:pt idx="5219">
                  <c:v>5219.0</c:v>
                </c:pt>
                <c:pt idx="5220">
                  <c:v>5220.0</c:v>
                </c:pt>
                <c:pt idx="5221">
                  <c:v>5221.0</c:v>
                </c:pt>
                <c:pt idx="5222">
                  <c:v>5222.0</c:v>
                </c:pt>
                <c:pt idx="5223">
                  <c:v>5223.0</c:v>
                </c:pt>
                <c:pt idx="5224">
                  <c:v>5224.0</c:v>
                </c:pt>
                <c:pt idx="5225">
                  <c:v>5225.0</c:v>
                </c:pt>
                <c:pt idx="5226">
                  <c:v>5226.0</c:v>
                </c:pt>
                <c:pt idx="5227">
                  <c:v>5227.0</c:v>
                </c:pt>
                <c:pt idx="5228">
                  <c:v>5228.0</c:v>
                </c:pt>
                <c:pt idx="5229">
                  <c:v>5229.0</c:v>
                </c:pt>
                <c:pt idx="5230">
                  <c:v>5230.0</c:v>
                </c:pt>
                <c:pt idx="5231">
                  <c:v>5231.0</c:v>
                </c:pt>
                <c:pt idx="5232">
                  <c:v>5232.0</c:v>
                </c:pt>
                <c:pt idx="5233">
                  <c:v>5233.0</c:v>
                </c:pt>
                <c:pt idx="5234">
                  <c:v>5234.0</c:v>
                </c:pt>
                <c:pt idx="5235">
                  <c:v>5235.0</c:v>
                </c:pt>
                <c:pt idx="5236">
                  <c:v>5236.0</c:v>
                </c:pt>
                <c:pt idx="5237">
                  <c:v>5237.0</c:v>
                </c:pt>
                <c:pt idx="5238">
                  <c:v>5238.0</c:v>
                </c:pt>
                <c:pt idx="5239">
                  <c:v>5239.0</c:v>
                </c:pt>
                <c:pt idx="5240">
                  <c:v>5240.0</c:v>
                </c:pt>
                <c:pt idx="5241">
                  <c:v>5241.0</c:v>
                </c:pt>
                <c:pt idx="5242">
                  <c:v>5242.0</c:v>
                </c:pt>
                <c:pt idx="5243">
                  <c:v>5243.0</c:v>
                </c:pt>
                <c:pt idx="5244">
                  <c:v>5244.0</c:v>
                </c:pt>
                <c:pt idx="5245">
                  <c:v>5245.0</c:v>
                </c:pt>
                <c:pt idx="5246">
                  <c:v>5246.0</c:v>
                </c:pt>
                <c:pt idx="5247">
                  <c:v>5247.0</c:v>
                </c:pt>
                <c:pt idx="5248">
                  <c:v>5248.0</c:v>
                </c:pt>
                <c:pt idx="5249">
                  <c:v>5249.0</c:v>
                </c:pt>
                <c:pt idx="5250">
                  <c:v>5250.0</c:v>
                </c:pt>
                <c:pt idx="5251">
                  <c:v>5251.0</c:v>
                </c:pt>
                <c:pt idx="5252">
                  <c:v>5252.0</c:v>
                </c:pt>
                <c:pt idx="5253">
                  <c:v>5253.0</c:v>
                </c:pt>
                <c:pt idx="5254">
                  <c:v>5254.0</c:v>
                </c:pt>
                <c:pt idx="5255">
                  <c:v>5255.0</c:v>
                </c:pt>
                <c:pt idx="5256">
                  <c:v>5256.0</c:v>
                </c:pt>
                <c:pt idx="5257">
                  <c:v>5257.0</c:v>
                </c:pt>
                <c:pt idx="5258">
                  <c:v>5258.0</c:v>
                </c:pt>
                <c:pt idx="5259">
                  <c:v>5259.0</c:v>
                </c:pt>
                <c:pt idx="5260">
                  <c:v>5260.0</c:v>
                </c:pt>
                <c:pt idx="5261">
                  <c:v>5261.0</c:v>
                </c:pt>
                <c:pt idx="5262">
                  <c:v>5262.0</c:v>
                </c:pt>
                <c:pt idx="5263">
                  <c:v>5263.0</c:v>
                </c:pt>
                <c:pt idx="5264">
                  <c:v>5264.0</c:v>
                </c:pt>
                <c:pt idx="5265">
                  <c:v>5265.0</c:v>
                </c:pt>
                <c:pt idx="5266">
                  <c:v>5266.0</c:v>
                </c:pt>
                <c:pt idx="5267">
                  <c:v>5267.0</c:v>
                </c:pt>
                <c:pt idx="5268">
                  <c:v>5268.0</c:v>
                </c:pt>
                <c:pt idx="5269">
                  <c:v>5269.0</c:v>
                </c:pt>
                <c:pt idx="5270">
                  <c:v>5270.0</c:v>
                </c:pt>
                <c:pt idx="5271">
                  <c:v>5271.0</c:v>
                </c:pt>
                <c:pt idx="5272">
                  <c:v>5272.0</c:v>
                </c:pt>
                <c:pt idx="5273">
                  <c:v>5273.0</c:v>
                </c:pt>
                <c:pt idx="5274">
                  <c:v>5274.0</c:v>
                </c:pt>
                <c:pt idx="5275">
                  <c:v>5275.0</c:v>
                </c:pt>
                <c:pt idx="5276">
                  <c:v>5276.0</c:v>
                </c:pt>
                <c:pt idx="5277">
                  <c:v>5277.0</c:v>
                </c:pt>
                <c:pt idx="5278">
                  <c:v>5278.0</c:v>
                </c:pt>
                <c:pt idx="5279">
                  <c:v>5279.0</c:v>
                </c:pt>
                <c:pt idx="5280">
                  <c:v>5280.0</c:v>
                </c:pt>
                <c:pt idx="5281">
                  <c:v>5281.0</c:v>
                </c:pt>
                <c:pt idx="5282">
                  <c:v>5282.0</c:v>
                </c:pt>
                <c:pt idx="5283">
                  <c:v>5283.0</c:v>
                </c:pt>
                <c:pt idx="5284">
                  <c:v>5284.0</c:v>
                </c:pt>
                <c:pt idx="5285">
                  <c:v>5285.0</c:v>
                </c:pt>
                <c:pt idx="5286">
                  <c:v>5286.0</c:v>
                </c:pt>
                <c:pt idx="5287">
                  <c:v>5287.0</c:v>
                </c:pt>
                <c:pt idx="5288">
                  <c:v>5288.0</c:v>
                </c:pt>
                <c:pt idx="5289">
                  <c:v>5289.0</c:v>
                </c:pt>
                <c:pt idx="5290">
                  <c:v>5290.0</c:v>
                </c:pt>
                <c:pt idx="5291">
                  <c:v>5291.0</c:v>
                </c:pt>
                <c:pt idx="5292">
                  <c:v>5292.0</c:v>
                </c:pt>
                <c:pt idx="5293">
                  <c:v>5293.0</c:v>
                </c:pt>
                <c:pt idx="5294">
                  <c:v>5294.0</c:v>
                </c:pt>
                <c:pt idx="5295">
                  <c:v>5295.0</c:v>
                </c:pt>
                <c:pt idx="5296">
                  <c:v>5296.0</c:v>
                </c:pt>
                <c:pt idx="5297">
                  <c:v>5297.0</c:v>
                </c:pt>
                <c:pt idx="5298">
                  <c:v>5298.0</c:v>
                </c:pt>
                <c:pt idx="5299">
                  <c:v>5299.0</c:v>
                </c:pt>
                <c:pt idx="5300">
                  <c:v>5300.0</c:v>
                </c:pt>
                <c:pt idx="5301">
                  <c:v>5301.0</c:v>
                </c:pt>
                <c:pt idx="5302">
                  <c:v>5302.0</c:v>
                </c:pt>
                <c:pt idx="5303">
                  <c:v>5303.0</c:v>
                </c:pt>
                <c:pt idx="5304">
                  <c:v>5304.0</c:v>
                </c:pt>
                <c:pt idx="5305">
                  <c:v>5305.0</c:v>
                </c:pt>
                <c:pt idx="5306">
                  <c:v>5306.0</c:v>
                </c:pt>
                <c:pt idx="5307">
                  <c:v>5307.0</c:v>
                </c:pt>
                <c:pt idx="5308">
                  <c:v>5308.0</c:v>
                </c:pt>
                <c:pt idx="5309">
                  <c:v>5309.0</c:v>
                </c:pt>
                <c:pt idx="5310">
                  <c:v>5310.0</c:v>
                </c:pt>
                <c:pt idx="5311">
                  <c:v>5311.0</c:v>
                </c:pt>
                <c:pt idx="5312">
                  <c:v>5312.0</c:v>
                </c:pt>
                <c:pt idx="5313">
                  <c:v>5313.0</c:v>
                </c:pt>
                <c:pt idx="5314">
                  <c:v>5314.0</c:v>
                </c:pt>
                <c:pt idx="5315">
                  <c:v>5315.0</c:v>
                </c:pt>
                <c:pt idx="5316">
                  <c:v>5316.0</c:v>
                </c:pt>
                <c:pt idx="5317">
                  <c:v>5317.0</c:v>
                </c:pt>
                <c:pt idx="5318">
                  <c:v>5318.0</c:v>
                </c:pt>
                <c:pt idx="5319">
                  <c:v>5319.0</c:v>
                </c:pt>
                <c:pt idx="5320">
                  <c:v>5320.0</c:v>
                </c:pt>
                <c:pt idx="5321">
                  <c:v>5321.0</c:v>
                </c:pt>
                <c:pt idx="5322">
                  <c:v>5322.0</c:v>
                </c:pt>
                <c:pt idx="5323">
                  <c:v>5323.0</c:v>
                </c:pt>
                <c:pt idx="5324">
                  <c:v>5324.0</c:v>
                </c:pt>
                <c:pt idx="5325">
                  <c:v>5325.0</c:v>
                </c:pt>
                <c:pt idx="5326">
                  <c:v>5326.0</c:v>
                </c:pt>
                <c:pt idx="5327">
                  <c:v>5327.0</c:v>
                </c:pt>
                <c:pt idx="5328">
                  <c:v>5328.0</c:v>
                </c:pt>
                <c:pt idx="5329">
                  <c:v>5329.0</c:v>
                </c:pt>
                <c:pt idx="5330">
                  <c:v>5330.0</c:v>
                </c:pt>
                <c:pt idx="5331">
                  <c:v>5331.0</c:v>
                </c:pt>
                <c:pt idx="5332">
                  <c:v>5332.0</c:v>
                </c:pt>
                <c:pt idx="5333">
                  <c:v>5333.0</c:v>
                </c:pt>
                <c:pt idx="5334">
                  <c:v>5334.0</c:v>
                </c:pt>
                <c:pt idx="5335">
                  <c:v>5335.0</c:v>
                </c:pt>
                <c:pt idx="5336">
                  <c:v>5336.0</c:v>
                </c:pt>
                <c:pt idx="5337">
                  <c:v>5337.0</c:v>
                </c:pt>
                <c:pt idx="5338">
                  <c:v>5338.0</c:v>
                </c:pt>
                <c:pt idx="5339">
                  <c:v>5339.0</c:v>
                </c:pt>
                <c:pt idx="5340">
                  <c:v>5340.0</c:v>
                </c:pt>
                <c:pt idx="5341">
                  <c:v>5341.0</c:v>
                </c:pt>
                <c:pt idx="5342">
                  <c:v>5342.0</c:v>
                </c:pt>
                <c:pt idx="5343">
                  <c:v>5343.0</c:v>
                </c:pt>
                <c:pt idx="5344">
                  <c:v>5344.0</c:v>
                </c:pt>
                <c:pt idx="5345">
                  <c:v>5345.0</c:v>
                </c:pt>
                <c:pt idx="5346">
                  <c:v>5346.0</c:v>
                </c:pt>
                <c:pt idx="5347">
                  <c:v>5347.0</c:v>
                </c:pt>
                <c:pt idx="5348">
                  <c:v>5348.0</c:v>
                </c:pt>
                <c:pt idx="5349">
                  <c:v>5349.0</c:v>
                </c:pt>
                <c:pt idx="5350">
                  <c:v>5350.0</c:v>
                </c:pt>
                <c:pt idx="5351">
                  <c:v>5351.0</c:v>
                </c:pt>
                <c:pt idx="5352">
                  <c:v>5352.0</c:v>
                </c:pt>
                <c:pt idx="5353">
                  <c:v>5353.0</c:v>
                </c:pt>
                <c:pt idx="5354">
                  <c:v>5354.0</c:v>
                </c:pt>
                <c:pt idx="5355">
                  <c:v>5355.0</c:v>
                </c:pt>
                <c:pt idx="5356">
                  <c:v>5356.0</c:v>
                </c:pt>
                <c:pt idx="5357">
                  <c:v>5357.0</c:v>
                </c:pt>
                <c:pt idx="5358">
                  <c:v>5358.0</c:v>
                </c:pt>
                <c:pt idx="5359">
                  <c:v>5359.0</c:v>
                </c:pt>
                <c:pt idx="5360">
                  <c:v>5360.0</c:v>
                </c:pt>
                <c:pt idx="5361">
                  <c:v>5361.0</c:v>
                </c:pt>
                <c:pt idx="5362">
                  <c:v>5362.0</c:v>
                </c:pt>
                <c:pt idx="5363">
                  <c:v>5363.0</c:v>
                </c:pt>
                <c:pt idx="5364">
                  <c:v>5364.0</c:v>
                </c:pt>
                <c:pt idx="5365">
                  <c:v>5365.0</c:v>
                </c:pt>
                <c:pt idx="5366">
                  <c:v>5366.0</c:v>
                </c:pt>
                <c:pt idx="5367">
                  <c:v>5367.0</c:v>
                </c:pt>
                <c:pt idx="5368">
                  <c:v>5368.0</c:v>
                </c:pt>
                <c:pt idx="5369">
                  <c:v>5369.0</c:v>
                </c:pt>
                <c:pt idx="5370">
                  <c:v>5370.0</c:v>
                </c:pt>
                <c:pt idx="5371">
                  <c:v>5371.0</c:v>
                </c:pt>
                <c:pt idx="5372">
                  <c:v>5372.0</c:v>
                </c:pt>
                <c:pt idx="5373">
                  <c:v>5373.0</c:v>
                </c:pt>
                <c:pt idx="5374">
                  <c:v>5374.0</c:v>
                </c:pt>
                <c:pt idx="5375">
                  <c:v>5375.0</c:v>
                </c:pt>
                <c:pt idx="5376">
                  <c:v>5376.0</c:v>
                </c:pt>
                <c:pt idx="5377">
                  <c:v>5377.0</c:v>
                </c:pt>
                <c:pt idx="5378">
                  <c:v>5378.0</c:v>
                </c:pt>
                <c:pt idx="5379">
                  <c:v>5379.0</c:v>
                </c:pt>
                <c:pt idx="5380">
                  <c:v>5380.0</c:v>
                </c:pt>
                <c:pt idx="5381">
                  <c:v>5381.0</c:v>
                </c:pt>
                <c:pt idx="5382">
                  <c:v>5382.0</c:v>
                </c:pt>
                <c:pt idx="5383">
                  <c:v>5383.0</c:v>
                </c:pt>
                <c:pt idx="5384">
                  <c:v>5384.0</c:v>
                </c:pt>
                <c:pt idx="5385">
                  <c:v>5385.0</c:v>
                </c:pt>
                <c:pt idx="5386">
                  <c:v>5386.0</c:v>
                </c:pt>
                <c:pt idx="5387">
                  <c:v>5387.0</c:v>
                </c:pt>
                <c:pt idx="5388">
                  <c:v>5388.0</c:v>
                </c:pt>
                <c:pt idx="5389">
                  <c:v>5389.0</c:v>
                </c:pt>
                <c:pt idx="5390">
                  <c:v>5390.0</c:v>
                </c:pt>
                <c:pt idx="5391">
                  <c:v>5391.0</c:v>
                </c:pt>
                <c:pt idx="5392">
                  <c:v>5392.0</c:v>
                </c:pt>
                <c:pt idx="5393">
                  <c:v>5393.0</c:v>
                </c:pt>
                <c:pt idx="5394">
                  <c:v>5394.0</c:v>
                </c:pt>
                <c:pt idx="5395">
                  <c:v>5395.0</c:v>
                </c:pt>
                <c:pt idx="5396">
                  <c:v>5396.0</c:v>
                </c:pt>
                <c:pt idx="5397">
                  <c:v>5397.0</c:v>
                </c:pt>
                <c:pt idx="5398">
                  <c:v>5398.0</c:v>
                </c:pt>
                <c:pt idx="5399">
                  <c:v>5399.0</c:v>
                </c:pt>
                <c:pt idx="5400">
                  <c:v>5400.0</c:v>
                </c:pt>
                <c:pt idx="5401">
                  <c:v>5401.0</c:v>
                </c:pt>
                <c:pt idx="5402">
                  <c:v>5402.0</c:v>
                </c:pt>
                <c:pt idx="5403">
                  <c:v>5403.0</c:v>
                </c:pt>
                <c:pt idx="5404">
                  <c:v>5404.0</c:v>
                </c:pt>
                <c:pt idx="5405">
                  <c:v>5405.0</c:v>
                </c:pt>
                <c:pt idx="5406">
                  <c:v>5406.0</c:v>
                </c:pt>
                <c:pt idx="5407">
                  <c:v>5407.0</c:v>
                </c:pt>
                <c:pt idx="5408">
                  <c:v>5408.0</c:v>
                </c:pt>
                <c:pt idx="5409">
                  <c:v>5409.0</c:v>
                </c:pt>
                <c:pt idx="5410">
                  <c:v>5410.0</c:v>
                </c:pt>
                <c:pt idx="5411">
                  <c:v>5411.0</c:v>
                </c:pt>
                <c:pt idx="5412">
                  <c:v>5412.0</c:v>
                </c:pt>
                <c:pt idx="5413">
                  <c:v>5413.0</c:v>
                </c:pt>
                <c:pt idx="5414">
                  <c:v>5414.0</c:v>
                </c:pt>
                <c:pt idx="5415">
                  <c:v>5415.0</c:v>
                </c:pt>
                <c:pt idx="5416">
                  <c:v>5416.0</c:v>
                </c:pt>
                <c:pt idx="5417">
                  <c:v>5417.0</c:v>
                </c:pt>
                <c:pt idx="5418">
                  <c:v>5418.0</c:v>
                </c:pt>
                <c:pt idx="5419">
                  <c:v>5419.0</c:v>
                </c:pt>
                <c:pt idx="5420">
                  <c:v>5420.0</c:v>
                </c:pt>
                <c:pt idx="5421">
                  <c:v>5421.0</c:v>
                </c:pt>
                <c:pt idx="5422">
                  <c:v>5422.0</c:v>
                </c:pt>
                <c:pt idx="5423">
                  <c:v>5423.0</c:v>
                </c:pt>
                <c:pt idx="5424">
                  <c:v>5424.0</c:v>
                </c:pt>
                <c:pt idx="5425">
                  <c:v>5425.0</c:v>
                </c:pt>
                <c:pt idx="5426">
                  <c:v>5426.0</c:v>
                </c:pt>
                <c:pt idx="5427">
                  <c:v>5427.0</c:v>
                </c:pt>
                <c:pt idx="5428">
                  <c:v>5428.0</c:v>
                </c:pt>
                <c:pt idx="5429">
                  <c:v>5429.0</c:v>
                </c:pt>
                <c:pt idx="5430">
                  <c:v>5430.0</c:v>
                </c:pt>
                <c:pt idx="5431">
                  <c:v>5431.0</c:v>
                </c:pt>
                <c:pt idx="5432">
                  <c:v>5432.0</c:v>
                </c:pt>
                <c:pt idx="5433">
                  <c:v>5433.0</c:v>
                </c:pt>
                <c:pt idx="5434">
                  <c:v>5434.0</c:v>
                </c:pt>
                <c:pt idx="5435">
                  <c:v>5435.0</c:v>
                </c:pt>
                <c:pt idx="5436">
                  <c:v>5436.0</c:v>
                </c:pt>
                <c:pt idx="5437">
                  <c:v>5437.0</c:v>
                </c:pt>
                <c:pt idx="5438">
                  <c:v>5438.0</c:v>
                </c:pt>
                <c:pt idx="5439">
                  <c:v>5439.0</c:v>
                </c:pt>
                <c:pt idx="5440">
                  <c:v>5440.0</c:v>
                </c:pt>
                <c:pt idx="5441">
                  <c:v>5441.0</c:v>
                </c:pt>
                <c:pt idx="5442">
                  <c:v>5442.0</c:v>
                </c:pt>
                <c:pt idx="5443">
                  <c:v>5443.0</c:v>
                </c:pt>
                <c:pt idx="5444">
                  <c:v>5444.0</c:v>
                </c:pt>
                <c:pt idx="5445">
                  <c:v>5445.0</c:v>
                </c:pt>
                <c:pt idx="5446">
                  <c:v>5446.0</c:v>
                </c:pt>
                <c:pt idx="5447">
                  <c:v>5447.0</c:v>
                </c:pt>
                <c:pt idx="5448">
                  <c:v>5448.0</c:v>
                </c:pt>
                <c:pt idx="5449">
                  <c:v>5449.0</c:v>
                </c:pt>
                <c:pt idx="5450">
                  <c:v>5450.0</c:v>
                </c:pt>
                <c:pt idx="5451">
                  <c:v>5451.0</c:v>
                </c:pt>
                <c:pt idx="5452">
                  <c:v>5452.0</c:v>
                </c:pt>
                <c:pt idx="5453">
                  <c:v>5453.0</c:v>
                </c:pt>
                <c:pt idx="5454">
                  <c:v>5454.0</c:v>
                </c:pt>
                <c:pt idx="5455">
                  <c:v>5455.0</c:v>
                </c:pt>
                <c:pt idx="5456">
                  <c:v>5456.0</c:v>
                </c:pt>
                <c:pt idx="5457">
                  <c:v>5457.0</c:v>
                </c:pt>
                <c:pt idx="5458">
                  <c:v>5458.0</c:v>
                </c:pt>
                <c:pt idx="5459">
                  <c:v>5459.0</c:v>
                </c:pt>
                <c:pt idx="5460">
                  <c:v>5460.0</c:v>
                </c:pt>
                <c:pt idx="5461">
                  <c:v>5461.0</c:v>
                </c:pt>
                <c:pt idx="5462">
                  <c:v>5462.0</c:v>
                </c:pt>
                <c:pt idx="5463">
                  <c:v>5463.0</c:v>
                </c:pt>
                <c:pt idx="5464">
                  <c:v>5464.0</c:v>
                </c:pt>
                <c:pt idx="5465">
                  <c:v>5465.0</c:v>
                </c:pt>
                <c:pt idx="5466">
                  <c:v>5466.0</c:v>
                </c:pt>
                <c:pt idx="5467">
                  <c:v>5467.0</c:v>
                </c:pt>
                <c:pt idx="5468">
                  <c:v>5468.0</c:v>
                </c:pt>
                <c:pt idx="5469">
                  <c:v>5469.0</c:v>
                </c:pt>
                <c:pt idx="5470">
                  <c:v>5470.0</c:v>
                </c:pt>
                <c:pt idx="5471">
                  <c:v>5471.0</c:v>
                </c:pt>
                <c:pt idx="5472">
                  <c:v>5472.0</c:v>
                </c:pt>
                <c:pt idx="5473">
                  <c:v>5473.0</c:v>
                </c:pt>
                <c:pt idx="5474">
                  <c:v>5474.0</c:v>
                </c:pt>
                <c:pt idx="5475">
                  <c:v>5475.0</c:v>
                </c:pt>
                <c:pt idx="5476">
                  <c:v>5476.0</c:v>
                </c:pt>
                <c:pt idx="5477">
                  <c:v>5477.0</c:v>
                </c:pt>
                <c:pt idx="5478">
                  <c:v>5478.0</c:v>
                </c:pt>
                <c:pt idx="5479">
                  <c:v>5479.0</c:v>
                </c:pt>
                <c:pt idx="5480">
                  <c:v>5480.0</c:v>
                </c:pt>
                <c:pt idx="5481">
                  <c:v>5481.0</c:v>
                </c:pt>
                <c:pt idx="5482">
                  <c:v>5482.0</c:v>
                </c:pt>
                <c:pt idx="5483">
                  <c:v>5483.0</c:v>
                </c:pt>
                <c:pt idx="5484">
                  <c:v>5484.0</c:v>
                </c:pt>
                <c:pt idx="5485">
                  <c:v>5485.0</c:v>
                </c:pt>
                <c:pt idx="5486">
                  <c:v>5486.0</c:v>
                </c:pt>
                <c:pt idx="5487">
                  <c:v>5487.0</c:v>
                </c:pt>
                <c:pt idx="5488">
                  <c:v>5488.0</c:v>
                </c:pt>
                <c:pt idx="5489">
                  <c:v>5489.0</c:v>
                </c:pt>
                <c:pt idx="5490">
                  <c:v>5490.0</c:v>
                </c:pt>
                <c:pt idx="5491">
                  <c:v>5491.0</c:v>
                </c:pt>
                <c:pt idx="5492">
                  <c:v>5492.0</c:v>
                </c:pt>
                <c:pt idx="5493">
                  <c:v>5493.0</c:v>
                </c:pt>
                <c:pt idx="5494">
                  <c:v>5494.0</c:v>
                </c:pt>
                <c:pt idx="5495">
                  <c:v>5495.0</c:v>
                </c:pt>
                <c:pt idx="5496">
                  <c:v>5496.0</c:v>
                </c:pt>
                <c:pt idx="5497">
                  <c:v>5497.0</c:v>
                </c:pt>
                <c:pt idx="5498">
                  <c:v>5498.0</c:v>
                </c:pt>
                <c:pt idx="5499">
                  <c:v>5499.0</c:v>
                </c:pt>
                <c:pt idx="5500">
                  <c:v>5500.0</c:v>
                </c:pt>
                <c:pt idx="5501">
                  <c:v>5501.0</c:v>
                </c:pt>
                <c:pt idx="5502">
                  <c:v>5502.0</c:v>
                </c:pt>
                <c:pt idx="5503">
                  <c:v>5503.0</c:v>
                </c:pt>
                <c:pt idx="5504">
                  <c:v>5504.0</c:v>
                </c:pt>
                <c:pt idx="5505">
                  <c:v>5505.0</c:v>
                </c:pt>
                <c:pt idx="5506">
                  <c:v>5506.0</c:v>
                </c:pt>
                <c:pt idx="5507">
                  <c:v>5507.0</c:v>
                </c:pt>
                <c:pt idx="5508">
                  <c:v>5508.0</c:v>
                </c:pt>
                <c:pt idx="5509">
                  <c:v>5509.0</c:v>
                </c:pt>
                <c:pt idx="5510">
                  <c:v>5510.0</c:v>
                </c:pt>
                <c:pt idx="5511">
                  <c:v>5511.0</c:v>
                </c:pt>
                <c:pt idx="5512">
                  <c:v>5512.0</c:v>
                </c:pt>
                <c:pt idx="5513">
                  <c:v>5513.0</c:v>
                </c:pt>
                <c:pt idx="5514">
                  <c:v>5514.0</c:v>
                </c:pt>
                <c:pt idx="5515">
                  <c:v>5515.0</c:v>
                </c:pt>
                <c:pt idx="5516">
                  <c:v>5516.0</c:v>
                </c:pt>
                <c:pt idx="5517">
                  <c:v>5517.0</c:v>
                </c:pt>
                <c:pt idx="5518">
                  <c:v>5518.0</c:v>
                </c:pt>
                <c:pt idx="5519">
                  <c:v>5519.0</c:v>
                </c:pt>
                <c:pt idx="5520">
                  <c:v>5520.0</c:v>
                </c:pt>
                <c:pt idx="5521">
                  <c:v>5521.0</c:v>
                </c:pt>
                <c:pt idx="5522">
                  <c:v>5522.0</c:v>
                </c:pt>
                <c:pt idx="5523">
                  <c:v>5523.0</c:v>
                </c:pt>
                <c:pt idx="5524">
                  <c:v>5524.0</c:v>
                </c:pt>
                <c:pt idx="5525">
                  <c:v>5525.0</c:v>
                </c:pt>
                <c:pt idx="5526">
                  <c:v>5526.0</c:v>
                </c:pt>
                <c:pt idx="5527">
                  <c:v>5527.0</c:v>
                </c:pt>
                <c:pt idx="5528">
                  <c:v>5528.0</c:v>
                </c:pt>
                <c:pt idx="5529">
                  <c:v>5529.0</c:v>
                </c:pt>
                <c:pt idx="5530">
                  <c:v>5530.0</c:v>
                </c:pt>
                <c:pt idx="5531">
                  <c:v>5531.0</c:v>
                </c:pt>
                <c:pt idx="5532">
                  <c:v>5532.0</c:v>
                </c:pt>
                <c:pt idx="5533">
                  <c:v>5533.0</c:v>
                </c:pt>
                <c:pt idx="5534">
                  <c:v>5534.0</c:v>
                </c:pt>
                <c:pt idx="5535">
                  <c:v>5535.0</c:v>
                </c:pt>
                <c:pt idx="5536">
                  <c:v>5536.0</c:v>
                </c:pt>
                <c:pt idx="5537">
                  <c:v>5537.0</c:v>
                </c:pt>
                <c:pt idx="5538">
                  <c:v>5538.0</c:v>
                </c:pt>
                <c:pt idx="5539">
                  <c:v>5539.0</c:v>
                </c:pt>
                <c:pt idx="5540">
                  <c:v>5540.0</c:v>
                </c:pt>
                <c:pt idx="5541">
                  <c:v>5541.0</c:v>
                </c:pt>
                <c:pt idx="5542">
                  <c:v>5542.0</c:v>
                </c:pt>
                <c:pt idx="5543">
                  <c:v>5543.0</c:v>
                </c:pt>
                <c:pt idx="5544">
                  <c:v>5544.0</c:v>
                </c:pt>
                <c:pt idx="5545">
                  <c:v>5545.0</c:v>
                </c:pt>
                <c:pt idx="5546">
                  <c:v>5546.0</c:v>
                </c:pt>
                <c:pt idx="5547">
                  <c:v>5547.0</c:v>
                </c:pt>
                <c:pt idx="5548">
                  <c:v>5548.0</c:v>
                </c:pt>
                <c:pt idx="5549">
                  <c:v>5549.0</c:v>
                </c:pt>
                <c:pt idx="5550">
                  <c:v>5550.0</c:v>
                </c:pt>
                <c:pt idx="5551">
                  <c:v>5551.0</c:v>
                </c:pt>
                <c:pt idx="5552">
                  <c:v>5552.0</c:v>
                </c:pt>
                <c:pt idx="5553">
                  <c:v>5553.0</c:v>
                </c:pt>
                <c:pt idx="5554">
                  <c:v>5554.0</c:v>
                </c:pt>
                <c:pt idx="5555">
                  <c:v>5555.0</c:v>
                </c:pt>
                <c:pt idx="5556">
                  <c:v>5556.0</c:v>
                </c:pt>
                <c:pt idx="5557">
                  <c:v>5557.0</c:v>
                </c:pt>
                <c:pt idx="5558">
                  <c:v>5558.0</c:v>
                </c:pt>
                <c:pt idx="5559">
                  <c:v>5559.0</c:v>
                </c:pt>
                <c:pt idx="5560">
                  <c:v>5560.0</c:v>
                </c:pt>
                <c:pt idx="5561">
                  <c:v>5561.0</c:v>
                </c:pt>
                <c:pt idx="5562">
                  <c:v>5562.0</c:v>
                </c:pt>
                <c:pt idx="5563">
                  <c:v>5563.0</c:v>
                </c:pt>
                <c:pt idx="5564">
                  <c:v>5564.0</c:v>
                </c:pt>
                <c:pt idx="5565">
                  <c:v>5565.0</c:v>
                </c:pt>
                <c:pt idx="5566">
                  <c:v>5566.0</c:v>
                </c:pt>
                <c:pt idx="5567">
                  <c:v>5567.0</c:v>
                </c:pt>
                <c:pt idx="5568">
                  <c:v>5568.0</c:v>
                </c:pt>
                <c:pt idx="5569">
                  <c:v>5569.0</c:v>
                </c:pt>
                <c:pt idx="5570">
                  <c:v>5570.0</c:v>
                </c:pt>
                <c:pt idx="5571">
                  <c:v>5571.0</c:v>
                </c:pt>
                <c:pt idx="5572">
                  <c:v>5572.0</c:v>
                </c:pt>
                <c:pt idx="5573">
                  <c:v>5573.0</c:v>
                </c:pt>
                <c:pt idx="5574">
                  <c:v>5574.0</c:v>
                </c:pt>
                <c:pt idx="5575">
                  <c:v>5575.0</c:v>
                </c:pt>
                <c:pt idx="5576">
                  <c:v>5576.0</c:v>
                </c:pt>
                <c:pt idx="5577">
                  <c:v>5577.0</c:v>
                </c:pt>
                <c:pt idx="5578">
                  <c:v>5578.0</c:v>
                </c:pt>
                <c:pt idx="5579">
                  <c:v>5579.0</c:v>
                </c:pt>
                <c:pt idx="5580">
                  <c:v>5580.0</c:v>
                </c:pt>
                <c:pt idx="5581">
                  <c:v>5581.0</c:v>
                </c:pt>
                <c:pt idx="5582">
                  <c:v>5582.0</c:v>
                </c:pt>
                <c:pt idx="5583">
                  <c:v>5583.0</c:v>
                </c:pt>
                <c:pt idx="5584">
                  <c:v>5584.0</c:v>
                </c:pt>
                <c:pt idx="5585">
                  <c:v>5585.0</c:v>
                </c:pt>
                <c:pt idx="5586">
                  <c:v>5586.0</c:v>
                </c:pt>
                <c:pt idx="5587">
                  <c:v>5587.0</c:v>
                </c:pt>
                <c:pt idx="5588">
                  <c:v>5588.0</c:v>
                </c:pt>
                <c:pt idx="5589">
                  <c:v>5589.0</c:v>
                </c:pt>
                <c:pt idx="5590">
                  <c:v>5590.0</c:v>
                </c:pt>
                <c:pt idx="5591">
                  <c:v>5591.0</c:v>
                </c:pt>
                <c:pt idx="5592">
                  <c:v>5592.0</c:v>
                </c:pt>
                <c:pt idx="5593">
                  <c:v>5593.0</c:v>
                </c:pt>
                <c:pt idx="5594">
                  <c:v>5594.0</c:v>
                </c:pt>
                <c:pt idx="5595">
                  <c:v>5595.0</c:v>
                </c:pt>
                <c:pt idx="5596">
                  <c:v>5596.0</c:v>
                </c:pt>
                <c:pt idx="5597">
                  <c:v>5597.0</c:v>
                </c:pt>
                <c:pt idx="5598">
                  <c:v>5598.0</c:v>
                </c:pt>
                <c:pt idx="5599">
                  <c:v>5599.0</c:v>
                </c:pt>
                <c:pt idx="5600">
                  <c:v>5600.0</c:v>
                </c:pt>
                <c:pt idx="5601">
                  <c:v>5601.0</c:v>
                </c:pt>
                <c:pt idx="5602">
                  <c:v>5602.0</c:v>
                </c:pt>
                <c:pt idx="5603">
                  <c:v>5603.0</c:v>
                </c:pt>
                <c:pt idx="5604">
                  <c:v>5604.0</c:v>
                </c:pt>
                <c:pt idx="5605">
                  <c:v>5605.0</c:v>
                </c:pt>
                <c:pt idx="5606">
                  <c:v>5606.0</c:v>
                </c:pt>
                <c:pt idx="5607">
                  <c:v>5607.0</c:v>
                </c:pt>
                <c:pt idx="5608">
                  <c:v>5608.0</c:v>
                </c:pt>
                <c:pt idx="5609">
                  <c:v>5609.0</c:v>
                </c:pt>
                <c:pt idx="5610">
                  <c:v>5610.0</c:v>
                </c:pt>
                <c:pt idx="5611">
                  <c:v>5611.0</c:v>
                </c:pt>
                <c:pt idx="5612">
                  <c:v>5612.0</c:v>
                </c:pt>
                <c:pt idx="5613">
                  <c:v>5613.0</c:v>
                </c:pt>
                <c:pt idx="5614">
                  <c:v>5614.0</c:v>
                </c:pt>
                <c:pt idx="5615">
                  <c:v>5615.0</c:v>
                </c:pt>
                <c:pt idx="5616">
                  <c:v>5616.0</c:v>
                </c:pt>
                <c:pt idx="5617">
                  <c:v>5617.0</c:v>
                </c:pt>
                <c:pt idx="5618">
                  <c:v>5618.0</c:v>
                </c:pt>
                <c:pt idx="5619">
                  <c:v>5619.0</c:v>
                </c:pt>
                <c:pt idx="5620">
                  <c:v>5620.0</c:v>
                </c:pt>
                <c:pt idx="5621">
                  <c:v>5621.0</c:v>
                </c:pt>
                <c:pt idx="5622">
                  <c:v>5622.0</c:v>
                </c:pt>
                <c:pt idx="5623">
                  <c:v>5623.0</c:v>
                </c:pt>
                <c:pt idx="5624">
                  <c:v>5624.0</c:v>
                </c:pt>
                <c:pt idx="5625">
                  <c:v>5625.0</c:v>
                </c:pt>
                <c:pt idx="5626">
                  <c:v>5626.0</c:v>
                </c:pt>
                <c:pt idx="5627">
                  <c:v>5627.0</c:v>
                </c:pt>
                <c:pt idx="5628">
                  <c:v>5628.0</c:v>
                </c:pt>
                <c:pt idx="5629">
                  <c:v>5629.0</c:v>
                </c:pt>
                <c:pt idx="5630">
                  <c:v>5630.0</c:v>
                </c:pt>
                <c:pt idx="5631">
                  <c:v>5631.0</c:v>
                </c:pt>
                <c:pt idx="5632">
                  <c:v>5632.0</c:v>
                </c:pt>
                <c:pt idx="5633">
                  <c:v>5633.0</c:v>
                </c:pt>
                <c:pt idx="5634">
                  <c:v>5634.0</c:v>
                </c:pt>
                <c:pt idx="5635">
                  <c:v>5635.0</c:v>
                </c:pt>
                <c:pt idx="5636">
                  <c:v>5636.0</c:v>
                </c:pt>
                <c:pt idx="5637">
                  <c:v>5637.0</c:v>
                </c:pt>
                <c:pt idx="5638">
                  <c:v>5638.0</c:v>
                </c:pt>
                <c:pt idx="5639">
                  <c:v>5639.0</c:v>
                </c:pt>
                <c:pt idx="5640">
                  <c:v>5640.0</c:v>
                </c:pt>
                <c:pt idx="5641">
                  <c:v>5641.0</c:v>
                </c:pt>
                <c:pt idx="5642">
                  <c:v>5642.0</c:v>
                </c:pt>
                <c:pt idx="5643">
                  <c:v>5643.0</c:v>
                </c:pt>
                <c:pt idx="5644">
                  <c:v>5644.0</c:v>
                </c:pt>
                <c:pt idx="5645">
                  <c:v>5645.0</c:v>
                </c:pt>
                <c:pt idx="5646">
                  <c:v>5646.0</c:v>
                </c:pt>
                <c:pt idx="5647">
                  <c:v>5647.0</c:v>
                </c:pt>
                <c:pt idx="5648">
                  <c:v>5648.0</c:v>
                </c:pt>
                <c:pt idx="5649">
                  <c:v>5649.0</c:v>
                </c:pt>
                <c:pt idx="5650">
                  <c:v>5650.0</c:v>
                </c:pt>
                <c:pt idx="5651">
                  <c:v>5651.0</c:v>
                </c:pt>
                <c:pt idx="5652">
                  <c:v>5652.0</c:v>
                </c:pt>
                <c:pt idx="5653">
                  <c:v>5653.0</c:v>
                </c:pt>
                <c:pt idx="5654">
                  <c:v>5654.0</c:v>
                </c:pt>
                <c:pt idx="5655">
                  <c:v>5655.0</c:v>
                </c:pt>
                <c:pt idx="5656">
                  <c:v>5656.0</c:v>
                </c:pt>
                <c:pt idx="5657">
                  <c:v>5657.0</c:v>
                </c:pt>
                <c:pt idx="5658">
                  <c:v>5658.0</c:v>
                </c:pt>
                <c:pt idx="5659">
                  <c:v>5659.0</c:v>
                </c:pt>
                <c:pt idx="5660">
                  <c:v>5660.0</c:v>
                </c:pt>
                <c:pt idx="5661">
                  <c:v>5661.0</c:v>
                </c:pt>
                <c:pt idx="5662">
                  <c:v>5662.0</c:v>
                </c:pt>
                <c:pt idx="5663">
                  <c:v>5663.0</c:v>
                </c:pt>
                <c:pt idx="5664">
                  <c:v>5664.0</c:v>
                </c:pt>
                <c:pt idx="5665">
                  <c:v>5665.0</c:v>
                </c:pt>
                <c:pt idx="5666">
                  <c:v>5666.0</c:v>
                </c:pt>
                <c:pt idx="5667">
                  <c:v>5667.0</c:v>
                </c:pt>
                <c:pt idx="5668">
                  <c:v>5668.0</c:v>
                </c:pt>
                <c:pt idx="5669">
                  <c:v>5669.0</c:v>
                </c:pt>
                <c:pt idx="5670">
                  <c:v>5670.0</c:v>
                </c:pt>
                <c:pt idx="5671">
                  <c:v>5671.0</c:v>
                </c:pt>
                <c:pt idx="5672">
                  <c:v>5672.0</c:v>
                </c:pt>
                <c:pt idx="5673">
                  <c:v>5673.0</c:v>
                </c:pt>
                <c:pt idx="5674">
                  <c:v>5674.0</c:v>
                </c:pt>
                <c:pt idx="5675">
                  <c:v>5675.0</c:v>
                </c:pt>
                <c:pt idx="5676">
                  <c:v>5676.0</c:v>
                </c:pt>
                <c:pt idx="5677">
                  <c:v>5677.0</c:v>
                </c:pt>
                <c:pt idx="5678">
                  <c:v>5678.0</c:v>
                </c:pt>
                <c:pt idx="5679">
                  <c:v>5679.0</c:v>
                </c:pt>
                <c:pt idx="5680">
                  <c:v>5680.0</c:v>
                </c:pt>
                <c:pt idx="5681">
                  <c:v>5681.0</c:v>
                </c:pt>
                <c:pt idx="5682">
                  <c:v>5682.0</c:v>
                </c:pt>
                <c:pt idx="5683">
                  <c:v>5683.0</c:v>
                </c:pt>
                <c:pt idx="5684">
                  <c:v>5684.0</c:v>
                </c:pt>
                <c:pt idx="5685">
                  <c:v>5685.0</c:v>
                </c:pt>
                <c:pt idx="5686">
                  <c:v>5686.0</c:v>
                </c:pt>
                <c:pt idx="5687">
                  <c:v>5687.0</c:v>
                </c:pt>
                <c:pt idx="5688">
                  <c:v>5688.0</c:v>
                </c:pt>
                <c:pt idx="5689">
                  <c:v>5689.0</c:v>
                </c:pt>
                <c:pt idx="5690">
                  <c:v>5690.0</c:v>
                </c:pt>
                <c:pt idx="5691">
                  <c:v>5691.0</c:v>
                </c:pt>
                <c:pt idx="5692">
                  <c:v>5692.0</c:v>
                </c:pt>
                <c:pt idx="5693">
                  <c:v>5693.0</c:v>
                </c:pt>
                <c:pt idx="5694">
                  <c:v>5694.0</c:v>
                </c:pt>
                <c:pt idx="5695">
                  <c:v>5695.0</c:v>
                </c:pt>
                <c:pt idx="5696">
                  <c:v>5696.0</c:v>
                </c:pt>
                <c:pt idx="5697">
                  <c:v>5697.0</c:v>
                </c:pt>
                <c:pt idx="5698">
                  <c:v>5698.0</c:v>
                </c:pt>
                <c:pt idx="5699">
                  <c:v>5699.0</c:v>
                </c:pt>
                <c:pt idx="5700">
                  <c:v>5700.0</c:v>
                </c:pt>
                <c:pt idx="5701">
                  <c:v>5701.0</c:v>
                </c:pt>
                <c:pt idx="5702">
                  <c:v>5702.0</c:v>
                </c:pt>
                <c:pt idx="5703">
                  <c:v>5703.0</c:v>
                </c:pt>
                <c:pt idx="5704">
                  <c:v>5704.0</c:v>
                </c:pt>
                <c:pt idx="5705">
                  <c:v>5705.0</c:v>
                </c:pt>
                <c:pt idx="5706">
                  <c:v>5706.0</c:v>
                </c:pt>
                <c:pt idx="5707">
                  <c:v>5707.0</c:v>
                </c:pt>
                <c:pt idx="5708">
                  <c:v>5708.0</c:v>
                </c:pt>
                <c:pt idx="5709">
                  <c:v>5709.0</c:v>
                </c:pt>
                <c:pt idx="5710">
                  <c:v>5710.0</c:v>
                </c:pt>
                <c:pt idx="5711">
                  <c:v>5711.0</c:v>
                </c:pt>
                <c:pt idx="5712">
                  <c:v>5712.0</c:v>
                </c:pt>
                <c:pt idx="5713">
                  <c:v>5713.0</c:v>
                </c:pt>
                <c:pt idx="5714">
                  <c:v>5714.0</c:v>
                </c:pt>
                <c:pt idx="5715">
                  <c:v>5715.0</c:v>
                </c:pt>
                <c:pt idx="5716">
                  <c:v>5716.0</c:v>
                </c:pt>
                <c:pt idx="5717">
                  <c:v>5717.0</c:v>
                </c:pt>
                <c:pt idx="5718">
                  <c:v>5718.0</c:v>
                </c:pt>
                <c:pt idx="5719">
                  <c:v>5719.0</c:v>
                </c:pt>
                <c:pt idx="5720">
                  <c:v>5720.0</c:v>
                </c:pt>
                <c:pt idx="5721">
                  <c:v>5721.0</c:v>
                </c:pt>
                <c:pt idx="5722">
                  <c:v>5722.0</c:v>
                </c:pt>
                <c:pt idx="5723">
                  <c:v>5723.0</c:v>
                </c:pt>
                <c:pt idx="5724">
                  <c:v>5724.0</c:v>
                </c:pt>
                <c:pt idx="5725">
                  <c:v>5725.0</c:v>
                </c:pt>
                <c:pt idx="5726">
                  <c:v>5726.0</c:v>
                </c:pt>
                <c:pt idx="5727">
                  <c:v>5727.0</c:v>
                </c:pt>
                <c:pt idx="5728">
                  <c:v>5728.0</c:v>
                </c:pt>
                <c:pt idx="5729">
                  <c:v>5729.0</c:v>
                </c:pt>
                <c:pt idx="5730">
                  <c:v>5730.0</c:v>
                </c:pt>
                <c:pt idx="5731">
                  <c:v>5731.0</c:v>
                </c:pt>
                <c:pt idx="5732">
                  <c:v>5732.0</c:v>
                </c:pt>
                <c:pt idx="5733">
                  <c:v>5733.0</c:v>
                </c:pt>
                <c:pt idx="5734">
                  <c:v>5734.0</c:v>
                </c:pt>
                <c:pt idx="5735">
                  <c:v>5735.0</c:v>
                </c:pt>
                <c:pt idx="5736">
                  <c:v>5736.0</c:v>
                </c:pt>
                <c:pt idx="5737">
                  <c:v>5737.0</c:v>
                </c:pt>
                <c:pt idx="5738">
                  <c:v>5738.0</c:v>
                </c:pt>
                <c:pt idx="5739">
                  <c:v>5739.0</c:v>
                </c:pt>
                <c:pt idx="5740">
                  <c:v>5740.0</c:v>
                </c:pt>
                <c:pt idx="5741">
                  <c:v>5741.0</c:v>
                </c:pt>
                <c:pt idx="5742">
                  <c:v>5742.0</c:v>
                </c:pt>
                <c:pt idx="5743">
                  <c:v>5743.0</c:v>
                </c:pt>
                <c:pt idx="5744">
                  <c:v>5744.0</c:v>
                </c:pt>
                <c:pt idx="5745">
                  <c:v>5745.0</c:v>
                </c:pt>
                <c:pt idx="5746">
                  <c:v>5746.0</c:v>
                </c:pt>
                <c:pt idx="5747">
                  <c:v>5747.0</c:v>
                </c:pt>
                <c:pt idx="5748">
                  <c:v>5748.0</c:v>
                </c:pt>
                <c:pt idx="5749">
                  <c:v>5749.0</c:v>
                </c:pt>
                <c:pt idx="5750">
                  <c:v>5750.0</c:v>
                </c:pt>
                <c:pt idx="5751">
                  <c:v>5751.0</c:v>
                </c:pt>
                <c:pt idx="5752">
                  <c:v>5752.0</c:v>
                </c:pt>
                <c:pt idx="5753">
                  <c:v>5753.0</c:v>
                </c:pt>
                <c:pt idx="5754">
                  <c:v>5754.0</c:v>
                </c:pt>
                <c:pt idx="5755">
                  <c:v>5755.0</c:v>
                </c:pt>
                <c:pt idx="5756">
                  <c:v>5756.0</c:v>
                </c:pt>
                <c:pt idx="5757">
                  <c:v>5757.0</c:v>
                </c:pt>
                <c:pt idx="5758">
                  <c:v>5758.0</c:v>
                </c:pt>
                <c:pt idx="5759">
                  <c:v>5759.0</c:v>
                </c:pt>
                <c:pt idx="5760">
                  <c:v>5760.0</c:v>
                </c:pt>
                <c:pt idx="5761">
                  <c:v>5761.0</c:v>
                </c:pt>
                <c:pt idx="5762">
                  <c:v>5762.0</c:v>
                </c:pt>
                <c:pt idx="5763">
                  <c:v>5763.0</c:v>
                </c:pt>
                <c:pt idx="5764">
                  <c:v>5764.0</c:v>
                </c:pt>
                <c:pt idx="5765">
                  <c:v>5765.0</c:v>
                </c:pt>
                <c:pt idx="5766">
                  <c:v>5766.0</c:v>
                </c:pt>
                <c:pt idx="5767">
                  <c:v>5767.0</c:v>
                </c:pt>
                <c:pt idx="5768">
                  <c:v>5768.0</c:v>
                </c:pt>
                <c:pt idx="5769">
                  <c:v>5769.0</c:v>
                </c:pt>
                <c:pt idx="5770">
                  <c:v>5770.0</c:v>
                </c:pt>
                <c:pt idx="5771">
                  <c:v>5771.0</c:v>
                </c:pt>
                <c:pt idx="5772">
                  <c:v>5772.0</c:v>
                </c:pt>
                <c:pt idx="5773">
                  <c:v>5773.0</c:v>
                </c:pt>
                <c:pt idx="5774">
                  <c:v>5774.0</c:v>
                </c:pt>
                <c:pt idx="5775">
                  <c:v>5775.0</c:v>
                </c:pt>
                <c:pt idx="5776">
                  <c:v>5776.0</c:v>
                </c:pt>
                <c:pt idx="5777">
                  <c:v>5777.0</c:v>
                </c:pt>
                <c:pt idx="5778">
                  <c:v>5778.0</c:v>
                </c:pt>
                <c:pt idx="5779">
                  <c:v>5779.0</c:v>
                </c:pt>
                <c:pt idx="5780">
                  <c:v>5780.0</c:v>
                </c:pt>
                <c:pt idx="5781">
                  <c:v>5781.0</c:v>
                </c:pt>
                <c:pt idx="5782">
                  <c:v>5782.0</c:v>
                </c:pt>
                <c:pt idx="5783">
                  <c:v>5783.0</c:v>
                </c:pt>
                <c:pt idx="5784">
                  <c:v>5784.0</c:v>
                </c:pt>
                <c:pt idx="5785">
                  <c:v>5785.0</c:v>
                </c:pt>
                <c:pt idx="5786">
                  <c:v>5786.0</c:v>
                </c:pt>
                <c:pt idx="5787">
                  <c:v>5787.0</c:v>
                </c:pt>
                <c:pt idx="5788">
                  <c:v>5788.0</c:v>
                </c:pt>
                <c:pt idx="5789">
                  <c:v>5789.0</c:v>
                </c:pt>
                <c:pt idx="5790">
                  <c:v>5790.0</c:v>
                </c:pt>
                <c:pt idx="5791">
                  <c:v>5791.0</c:v>
                </c:pt>
                <c:pt idx="5792">
                  <c:v>5792.0</c:v>
                </c:pt>
                <c:pt idx="5793">
                  <c:v>5793.0</c:v>
                </c:pt>
                <c:pt idx="5794">
                  <c:v>5794.0</c:v>
                </c:pt>
                <c:pt idx="5795">
                  <c:v>5795.0</c:v>
                </c:pt>
                <c:pt idx="5796">
                  <c:v>5796.0</c:v>
                </c:pt>
                <c:pt idx="5797">
                  <c:v>5797.0</c:v>
                </c:pt>
                <c:pt idx="5798">
                  <c:v>5798.0</c:v>
                </c:pt>
                <c:pt idx="5799">
                  <c:v>5799.0</c:v>
                </c:pt>
                <c:pt idx="5800">
                  <c:v>5800.0</c:v>
                </c:pt>
                <c:pt idx="5801">
                  <c:v>5801.0</c:v>
                </c:pt>
                <c:pt idx="5802">
                  <c:v>5802.0</c:v>
                </c:pt>
                <c:pt idx="5803">
                  <c:v>5803.0</c:v>
                </c:pt>
                <c:pt idx="5804">
                  <c:v>5804.0</c:v>
                </c:pt>
                <c:pt idx="5805">
                  <c:v>5805.0</c:v>
                </c:pt>
                <c:pt idx="5806">
                  <c:v>5806.0</c:v>
                </c:pt>
                <c:pt idx="5807">
                  <c:v>5807.0</c:v>
                </c:pt>
                <c:pt idx="5808">
                  <c:v>5808.0</c:v>
                </c:pt>
                <c:pt idx="5809">
                  <c:v>5809.0</c:v>
                </c:pt>
                <c:pt idx="5810">
                  <c:v>5810.0</c:v>
                </c:pt>
                <c:pt idx="5811">
                  <c:v>5811.0</c:v>
                </c:pt>
                <c:pt idx="5812">
                  <c:v>5812.0</c:v>
                </c:pt>
                <c:pt idx="5813">
                  <c:v>5813.0</c:v>
                </c:pt>
                <c:pt idx="5814">
                  <c:v>5814.0</c:v>
                </c:pt>
                <c:pt idx="5815">
                  <c:v>5815.0</c:v>
                </c:pt>
                <c:pt idx="5816">
                  <c:v>5816.0</c:v>
                </c:pt>
                <c:pt idx="5817">
                  <c:v>5817.0</c:v>
                </c:pt>
                <c:pt idx="5818">
                  <c:v>5818.0</c:v>
                </c:pt>
                <c:pt idx="5819">
                  <c:v>5819.0</c:v>
                </c:pt>
                <c:pt idx="5820">
                  <c:v>5820.0</c:v>
                </c:pt>
                <c:pt idx="5821">
                  <c:v>5821.0</c:v>
                </c:pt>
                <c:pt idx="5822">
                  <c:v>5822.0</c:v>
                </c:pt>
                <c:pt idx="5823">
                  <c:v>5823.0</c:v>
                </c:pt>
                <c:pt idx="5824">
                  <c:v>5824.0</c:v>
                </c:pt>
                <c:pt idx="5825">
                  <c:v>5825.0</c:v>
                </c:pt>
                <c:pt idx="5826">
                  <c:v>5826.0</c:v>
                </c:pt>
                <c:pt idx="5827">
                  <c:v>5827.0</c:v>
                </c:pt>
                <c:pt idx="5828">
                  <c:v>5828.0</c:v>
                </c:pt>
                <c:pt idx="5829">
                  <c:v>5829.0</c:v>
                </c:pt>
                <c:pt idx="5830">
                  <c:v>5830.0</c:v>
                </c:pt>
                <c:pt idx="5831">
                  <c:v>5831.0</c:v>
                </c:pt>
                <c:pt idx="5832">
                  <c:v>5832.0</c:v>
                </c:pt>
                <c:pt idx="5833">
                  <c:v>5833.0</c:v>
                </c:pt>
                <c:pt idx="5834">
                  <c:v>5834.0</c:v>
                </c:pt>
                <c:pt idx="5835">
                  <c:v>5835.0</c:v>
                </c:pt>
                <c:pt idx="5836">
                  <c:v>5836.0</c:v>
                </c:pt>
                <c:pt idx="5837">
                  <c:v>5837.0</c:v>
                </c:pt>
                <c:pt idx="5838">
                  <c:v>5838.0</c:v>
                </c:pt>
                <c:pt idx="5839">
                  <c:v>5839.0</c:v>
                </c:pt>
                <c:pt idx="5840">
                  <c:v>5840.0</c:v>
                </c:pt>
                <c:pt idx="5841">
                  <c:v>5841.0</c:v>
                </c:pt>
                <c:pt idx="5842">
                  <c:v>5842.0</c:v>
                </c:pt>
                <c:pt idx="5843">
                  <c:v>5843.0</c:v>
                </c:pt>
                <c:pt idx="5844">
                  <c:v>5844.0</c:v>
                </c:pt>
                <c:pt idx="5845">
                  <c:v>5845.0</c:v>
                </c:pt>
                <c:pt idx="5846">
                  <c:v>5846.0</c:v>
                </c:pt>
                <c:pt idx="5847">
                  <c:v>5847.0</c:v>
                </c:pt>
                <c:pt idx="5848">
                  <c:v>5848.0</c:v>
                </c:pt>
                <c:pt idx="5849">
                  <c:v>5849.0</c:v>
                </c:pt>
                <c:pt idx="5850">
                  <c:v>5850.0</c:v>
                </c:pt>
                <c:pt idx="5851">
                  <c:v>5851.0</c:v>
                </c:pt>
                <c:pt idx="5852">
                  <c:v>5852.0</c:v>
                </c:pt>
                <c:pt idx="5853">
                  <c:v>5853.0</c:v>
                </c:pt>
                <c:pt idx="5854">
                  <c:v>5854.0</c:v>
                </c:pt>
                <c:pt idx="5855">
                  <c:v>5855.0</c:v>
                </c:pt>
                <c:pt idx="5856">
                  <c:v>5856.0</c:v>
                </c:pt>
                <c:pt idx="5857">
                  <c:v>5857.0</c:v>
                </c:pt>
                <c:pt idx="5858">
                  <c:v>5858.0</c:v>
                </c:pt>
                <c:pt idx="5859">
                  <c:v>5859.0</c:v>
                </c:pt>
                <c:pt idx="5860">
                  <c:v>5860.0</c:v>
                </c:pt>
                <c:pt idx="5861">
                  <c:v>5861.0</c:v>
                </c:pt>
                <c:pt idx="5862">
                  <c:v>5862.0</c:v>
                </c:pt>
                <c:pt idx="5863">
                  <c:v>5863.0</c:v>
                </c:pt>
                <c:pt idx="5864">
                  <c:v>5864.0</c:v>
                </c:pt>
                <c:pt idx="5865">
                  <c:v>5865.0</c:v>
                </c:pt>
                <c:pt idx="5866">
                  <c:v>5866.0</c:v>
                </c:pt>
                <c:pt idx="5867">
                  <c:v>5867.0</c:v>
                </c:pt>
                <c:pt idx="5868">
                  <c:v>5868.0</c:v>
                </c:pt>
                <c:pt idx="5869">
                  <c:v>5869.0</c:v>
                </c:pt>
                <c:pt idx="5870">
                  <c:v>5870.0</c:v>
                </c:pt>
                <c:pt idx="5871">
                  <c:v>5871.0</c:v>
                </c:pt>
                <c:pt idx="5872">
                  <c:v>5872.0</c:v>
                </c:pt>
                <c:pt idx="5873">
                  <c:v>5873.0</c:v>
                </c:pt>
                <c:pt idx="5874">
                  <c:v>5874.0</c:v>
                </c:pt>
                <c:pt idx="5875">
                  <c:v>5875.0</c:v>
                </c:pt>
                <c:pt idx="5876">
                  <c:v>5876.0</c:v>
                </c:pt>
                <c:pt idx="5877">
                  <c:v>5877.0</c:v>
                </c:pt>
                <c:pt idx="5878">
                  <c:v>5878.0</c:v>
                </c:pt>
                <c:pt idx="5879">
                  <c:v>5879.0</c:v>
                </c:pt>
                <c:pt idx="5880">
                  <c:v>5880.0</c:v>
                </c:pt>
                <c:pt idx="5881">
                  <c:v>5881.0</c:v>
                </c:pt>
                <c:pt idx="5882">
                  <c:v>5882.0</c:v>
                </c:pt>
                <c:pt idx="5883">
                  <c:v>5883.0</c:v>
                </c:pt>
                <c:pt idx="5884">
                  <c:v>5884.0</c:v>
                </c:pt>
                <c:pt idx="5885">
                  <c:v>5885.0</c:v>
                </c:pt>
                <c:pt idx="5886">
                  <c:v>5886.0</c:v>
                </c:pt>
                <c:pt idx="5887">
                  <c:v>5887.0</c:v>
                </c:pt>
                <c:pt idx="5888">
                  <c:v>5888.0</c:v>
                </c:pt>
                <c:pt idx="5889">
                  <c:v>5889.0</c:v>
                </c:pt>
                <c:pt idx="5890">
                  <c:v>5890.0</c:v>
                </c:pt>
                <c:pt idx="5891">
                  <c:v>5891.0</c:v>
                </c:pt>
                <c:pt idx="5892">
                  <c:v>5892.0</c:v>
                </c:pt>
                <c:pt idx="5893">
                  <c:v>5893.0</c:v>
                </c:pt>
                <c:pt idx="5894">
                  <c:v>5894.0</c:v>
                </c:pt>
                <c:pt idx="5895">
                  <c:v>5895.0</c:v>
                </c:pt>
                <c:pt idx="5896">
                  <c:v>5896.0</c:v>
                </c:pt>
                <c:pt idx="5897">
                  <c:v>5897.0</c:v>
                </c:pt>
                <c:pt idx="5898">
                  <c:v>5898.0</c:v>
                </c:pt>
                <c:pt idx="5899">
                  <c:v>5899.0</c:v>
                </c:pt>
                <c:pt idx="5900">
                  <c:v>5900.0</c:v>
                </c:pt>
                <c:pt idx="5901">
                  <c:v>5901.0</c:v>
                </c:pt>
                <c:pt idx="5902">
                  <c:v>5902.0</c:v>
                </c:pt>
                <c:pt idx="5903">
                  <c:v>5903.0</c:v>
                </c:pt>
                <c:pt idx="5904">
                  <c:v>5904.0</c:v>
                </c:pt>
                <c:pt idx="5905">
                  <c:v>5905.0</c:v>
                </c:pt>
                <c:pt idx="5906">
                  <c:v>5906.0</c:v>
                </c:pt>
                <c:pt idx="5907">
                  <c:v>5907.0</c:v>
                </c:pt>
                <c:pt idx="5908">
                  <c:v>5908.0</c:v>
                </c:pt>
                <c:pt idx="5909">
                  <c:v>5909.0</c:v>
                </c:pt>
                <c:pt idx="5910">
                  <c:v>5910.0</c:v>
                </c:pt>
                <c:pt idx="5911">
                  <c:v>5911.0</c:v>
                </c:pt>
                <c:pt idx="5912">
                  <c:v>5912.0</c:v>
                </c:pt>
                <c:pt idx="5913">
                  <c:v>5913.0</c:v>
                </c:pt>
                <c:pt idx="5914">
                  <c:v>5914.0</c:v>
                </c:pt>
                <c:pt idx="5915">
                  <c:v>5915.0</c:v>
                </c:pt>
                <c:pt idx="5916">
                  <c:v>5916.0</c:v>
                </c:pt>
                <c:pt idx="5917">
                  <c:v>5917.0</c:v>
                </c:pt>
                <c:pt idx="5918">
                  <c:v>5918.0</c:v>
                </c:pt>
                <c:pt idx="5919">
                  <c:v>5919.0</c:v>
                </c:pt>
                <c:pt idx="5920">
                  <c:v>5920.0</c:v>
                </c:pt>
                <c:pt idx="5921">
                  <c:v>5921.0</c:v>
                </c:pt>
                <c:pt idx="5922">
                  <c:v>5922.0</c:v>
                </c:pt>
                <c:pt idx="5923">
                  <c:v>5923.0</c:v>
                </c:pt>
                <c:pt idx="5924">
                  <c:v>5924.0</c:v>
                </c:pt>
                <c:pt idx="5925">
                  <c:v>5925.0</c:v>
                </c:pt>
                <c:pt idx="5926">
                  <c:v>5926.0</c:v>
                </c:pt>
                <c:pt idx="5927">
                  <c:v>5927.0</c:v>
                </c:pt>
                <c:pt idx="5928">
                  <c:v>5928.0</c:v>
                </c:pt>
                <c:pt idx="5929">
                  <c:v>5929.0</c:v>
                </c:pt>
                <c:pt idx="5930">
                  <c:v>5930.0</c:v>
                </c:pt>
                <c:pt idx="5931">
                  <c:v>5931.0</c:v>
                </c:pt>
                <c:pt idx="5932">
                  <c:v>5932.0</c:v>
                </c:pt>
                <c:pt idx="5933">
                  <c:v>5933.0</c:v>
                </c:pt>
                <c:pt idx="5934">
                  <c:v>5934.0</c:v>
                </c:pt>
                <c:pt idx="5935">
                  <c:v>5935.0</c:v>
                </c:pt>
                <c:pt idx="5936">
                  <c:v>5936.0</c:v>
                </c:pt>
                <c:pt idx="5937">
                  <c:v>5937.0</c:v>
                </c:pt>
                <c:pt idx="5938">
                  <c:v>5938.0</c:v>
                </c:pt>
                <c:pt idx="5939">
                  <c:v>5939.0</c:v>
                </c:pt>
                <c:pt idx="5940">
                  <c:v>5940.0</c:v>
                </c:pt>
                <c:pt idx="5941">
                  <c:v>5941.0</c:v>
                </c:pt>
                <c:pt idx="5942">
                  <c:v>5942.0</c:v>
                </c:pt>
                <c:pt idx="5943">
                  <c:v>5943.0</c:v>
                </c:pt>
                <c:pt idx="5944">
                  <c:v>5944.0</c:v>
                </c:pt>
                <c:pt idx="5945">
                  <c:v>5945.0</c:v>
                </c:pt>
                <c:pt idx="5946">
                  <c:v>5946.0</c:v>
                </c:pt>
                <c:pt idx="5947">
                  <c:v>5947.0</c:v>
                </c:pt>
                <c:pt idx="5948">
                  <c:v>5948.0</c:v>
                </c:pt>
                <c:pt idx="5949">
                  <c:v>5949.0</c:v>
                </c:pt>
                <c:pt idx="5950">
                  <c:v>5950.0</c:v>
                </c:pt>
                <c:pt idx="5951">
                  <c:v>5951.0</c:v>
                </c:pt>
                <c:pt idx="5952">
                  <c:v>5952.0</c:v>
                </c:pt>
                <c:pt idx="5953">
                  <c:v>5953.0</c:v>
                </c:pt>
                <c:pt idx="5954">
                  <c:v>5954.0</c:v>
                </c:pt>
                <c:pt idx="5955">
                  <c:v>5955.0</c:v>
                </c:pt>
                <c:pt idx="5956">
                  <c:v>5956.0</c:v>
                </c:pt>
                <c:pt idx="5957">
                  <c:v>5957.0</c:v>
                </c:pt>
                <c:pt idx="5958">
                  <c:v>5958.0</c:v>
                </c:pt>
                <c:pt idx="5959">
                  <c:v>5959.0</c:v>
                </c:pt>
                <c:pt idx="5960">
                  <c:v>5960.0</c:v>
                </c:pt>
                <c:pt idx="5961">
                  <c:v>5961.0</c:v>
                </c:pt>
                <c:pt idx="5962">
                  <c:v>5962.0</c:v>
                </c:pt>
                <c:pt idx="5963">
                  <c:v>5963.0</c:v>
                </c:pt>
                <c:pt idx="5964">
                  <c:v>5964.0</c:v>
                </c:pt>
                <c:pt idx="5965">
                  <c:v>5965.0</c:v>
                </c:pt>
                <c:pt idx="5966">
                  <c:v>5966.0</c:v>
                </c:pt>
                <c:pt idx="5967">
                  <c:v>5967.0</c:v>
                </c:pt>
                <c:pt idx="5968">
                  <c:v>5968.0</c:v>
                </c:pt>
                <c:pt idx="5969">
                  <c:v>5969.0</c:v>
                </c:pt>
                <c:pt idx="5970">
                  <c:v>5970.0</c:v>
                </c:pt>
                <c:pt idx="5971">
                  <c:v>5971.0</c:v>
                </c:pt>
                <c:pt idx="5972">
                  <c:v>5972.0</c:v>
                </c:pt>
                <c:pt idx="5973">
                  <c:v>5973.0</c:v>
                </c:pt>
                <c:pt idx="5974">
                  <c:v>5974.0</c:v>
                </c:pt>
                <c:pt idx="5975">
                  <c:v>5975.0</c:v>
                </c:pt>
                <c:pt idx="5976">
                  <c:v>5976.0</c:v>
                </c:pt>
                <c:pt idx="5977">
                  <c:v>5977.0</c:v>
                </c:pt>
                <c:pt idx="5978">
                  <c:v>5978.0</c:v>
                </c:pt>
                <c:pt idx="5979">
                  <c:v>5979.0</c:v>
                </c:pt>
                <c:pt idx="5980">
                  <c:v>5980.0</c:v>
                </c:pt>
                <c:pt idx="5981">
                  <c:v>5981.0</c:v>
                </c:pt>
                <c:pt idx="5982">
                  <c:v>5982.0</c:v>
                </c:pt>
                <c:pt idx="5983">
                  <c:v>5983.0</c:v>
                </c:pt>
                <c:pt idx="5984">
                  <c:v>5984.0</c:v>
                </c:pt>
                <c:pt idx="5985">
                  <c:v>5985.0</c:v>
                </c:pt>
                <c:pt idx="5986">
                  <c:v>5986.0</c:v>
                </c:pt>
                <c:pt idx="5987">
                  <c:v>5987.0</c:v>
                </c:pt>
                <c:pt idx="5988">
                  <c:v>5988.0</c:v>
                </c:pt>
                <c:pt idx="5989">
                  <c:v>5989.0</c:v>
                </c:pt>
                <c:pt idx="5990">
                  <c:v>5990.0</c:v>
                </c:pt>
                <c:pt idx="5991">
                  <c:v>5991.0</c:v>
                </c:pt>
                <c:pt idx="5992">
                  <c:v>5992.0</c:v>
                </c:pt>
                <c:pt idx="5993">
                  <c:v>5993.0</c:v>
                </c:pt>
                <c:pt idx="5994">
                  <c:v>5994.0</c:v>
                </c:pt>
                <c:pt idx="5995">
                  <c:v>5995.0</c:v>
                </c:pt>
                <c:pt idx="5996">
                  <c:v>5996.0</c:v>
                </c:pt>
                <c:pt idx="5997">
                  <c:v>5997.0</c:v>
                </c:pt>
                <c:pt idx="5998">
                  <c:v>5998.0</c:v>
                </c:pt>
                <c:pt idx="5999">
                  <c:v>5999.0</c:v>
                </c:pt>
                <c:pt idx="6000">
                  <c:v>6000.0</c:v>
                </c:pt>
                <c:pt idx="6001">
                  <c:v>6001.0</c:v>
                </c:pt>
                <c:pt idx="6002">
                  <c:v>6002.0</c:v>
                </c:pt>
                <c:pt idx="6003">
                  <c:v>6003.0</c:v>
                </c:pt>
                <c:pt idx="6004">
                  <c:v>6004.0</c:v>
                </c:pt>
                <c:pt idx="6005">
                  <c:v>6005.0</c:v>
                </c:pt>
                <c:pt idx="6006">
                  <c:v>6006.0</c:v>
                </c:pt>
                <c:pt idx="6007">
                  <c:v>6007.0</c:v>
                </c:pt>
                <c:pt idx="6008">
                  <c:v>6008.0</c:v>
                </c:pt>
                <c:pt idx="6009">
                  <c:v>6009.0</c:v>
                </c:pt>
                <c:pt idx="6010">
                  <c:v>6010.0</c:v>
                </c:pt>
                <c:pt idx="6011">
                  <c:v>6011.0</c:v>
                </c:pt>
                <c:pt idx="6012">
                  <c:v>6012.0</c:v>
                </c:pt>
                <c:pt idx="6013">
                  <c:v>6013.0</c:v>
                </c:pt>
                <c:pt idx="6014">
                  <c:v>6014.0</c:v>
                </c:pt>
                <c:pt idx="6015">
                  <c:v>6015.0</c:v>
                </c:pt>
                <c:pt idx="6016">
                  <c:v>6016.0</c:v>
                </c:pt>
                <c:pt idx="6017">
                  <c:v>6017.0</c:v>
                </c:pt>
                <c:pt idx="6018">
                  <c:v>6018.0</c:v>
                </c:pt>
                <c:pt idx="6019">
                  <c:v>6019.0</c:v>
                </c:pt>
                <c:pt idx="6020">
                  <c:v>6020.0</c:v>
                </c:pt>
                <c:pt idx="6021">
                  <c:v>6021.0</c:v>
                </c:pt>
                <c:pt idx="6022">
                  <c:v>6022.0</c:v>
                </c:pt>
                <c:pt idx="6023">
                  <c:v>6023.0</c:v>
                </c:pt>
                <c:pt idx="6024">
                  <c:v>6024.0</c:v>
                </c:pt>
                <c:pt idx="6025">
                  <c:v>6025.0</c:v>
                </c:pt>
                <c:pt idx="6026">
                  <c:v>6026.0</c:v>
                </c:pt>
                <c:pt idx="6027">
                  <c:v>6027.0</c:v>
                </c:pt>
                <c:pt idx="6028">
                  <c:v>6028.0</c:v>
                </c:pt>
                <c:pt idx="6029">
                  <c:v>6029.0</c:v>
                </c:pt>
                <c:pt idx="6030">
                  <c:v>6030.0</c:v>
                </c:pt>
                <c:pt idx="6031">
                  <c:v>6031.0</c:v>
                </c:pt>
                <c:pt idx="6032">
                  <c:v>6032.0</c:v>
                </c:pt>
                <c:pt idx="6033">
                  <c:v>6033.0</c:v>
                </c:pt>
                <c:pt idx="6034">
                  <c:v>6034.0</c:v>
                </c:pt>
                <c:pt idx="6035">
                  <c:v>6035.0</c:v>
                </c:pt>
                <c:pt idx="6036">
                  <c:v>6036.0</c:v>
                </c:pt>
                <c:pt idx="6037">
                  <c:v>6037.0</c:v>
                </c:pt>
                <c:pt idx="6038">
                  <c:v>6038.0</c:v>
                </c:pt>
                <c:pt idx="6039">
                  <c:v>6039.0</c:v>
                </c:pt>
                <c:pt idx="6040">
                  <c:v>6040.0</c:v>
                </c:pt>
                <c:pt idx="6041">
                  <c:v>6041.0</c:v>
                </c:pt>
                <c:pt idx="6042">
                  <c:v>6042.0</c:v>
                </c:pt>
                <c:pt idx="6043">
                  <c:v>6043.0</c:v>
                </c:pt>
                <c:pt idx="6044">
                  <c:v>6044.0</c:v>
                </c:pt>
                <c:pt idx="6045">
                  <c:v>6045.0</c:v>
                </c:pt>
                <c:pt idx="6046">
                  <c:v>6046.0</c:v>
                </c:pt>
                <c:pt idx="6047">
                  <c:v>6047.0</c:v>
                </c:pt>
                <c:pt idx="6048">
                  <c:v>6048.0</c:v>
                </c:pt>
                <c:pt idx="6049">
                  <c:v>6049.0</c:v>
                </c:pt>
                <c:pt idx="6050">
                  <c:v>6050.0</c:v>
                </c:pt>
                <c:pt idx="6051">
                  <c:v>6051.0</c:v>
                </c:pt>
                <c:pt idx="6052">
                  <c:v>6052.0</c:v>
                </c:pt>
                <c:pt idx="6053">
                  <c:v>6053.0</c:v>
                </c:pt>
                <c:pt idx="6054">
                  <c:v>6054.0</c:v>
                </c:pt>
                <c:pt idx="6055">
                  <c:v>6055.0</c:v>
                </c:pt>
                <c:pt idx="6056">
                  <c:v>6056.0</c:v>
                </c:pt>
                <c:pt idx="6057">
                  <c:v>6057.0</c:v>
                </c:pt>
                <c:pt idx="6058">
                  <c:v>6058.0</c:v>
                </c:pt>
                <c:pt idx="6059">
                  <c:v>6059.0</c:v>
                </c:pt>
                <c:pt idx="6060">
                  <c:v>6060.0</c:v>
                </c:pt>
                <c:pt idx="6061">
                  <c:v>6061.0</c:v>
                </c:pt>
                <c:pt idx="6062">
                  <c:v>6062.0</c:v>
                </c:pt>
                <c:pt idx="6063">
                  <c:v>6063.0</c:v>
                </c:pt>
                <c:pt idx="6064">
                  <c:v>6064.0</c:v>
                </c:pt>
                <c:pt idx="6065">
                  <c:v>6065.0</c:v>
                </c:pt>
                <c:pt idx="6066">
                  <c:v>6066.0</c:v>
                </c:pt>
                <c:pt idx="6067">
                  <c:v>6067.0</c:v>
                </c:pt>
                <c:pt idx="6068">
                  <c:v>6068.0</c:v>
                </c:pt>
                <c:pt idx="6069">
                  <c:v>6069.0</c:v>
                </c:pt>
                <c:pt idx="6070">
                  <c:v>6070.0</c:v>
                </c:pt>
                <c:pt idx="6071">
                  <c:v>6071.0</c:v>
                </c:pt>
                <c:pt idx="6072">
                  <c:v>6072.0</c:v>
                </c:pt>
                <c:pt idx="6073">
                  <c:v>6073.0</c:v>
                </c:pt>
                <c:pt idx="6074">
                  <c:v>6074.0</c:v>
                </c:pt>
                <c:pt idx="6075">
                  <c:v>6075.0</c:v>
                </c:pt>
                <c:pt idx="6076">
                  <c:v>6076.0</c:v>
                </c:pt>
                <c:pt idx="6077">
                  <c:v>6077.0</c:v>
                </c:pt>
                <c:pt idx="6078">
                  <c:v>6078.0</c:v>
                </c:pt>
                <c:pt idx="6079">
                  <c:v>6079.0</c:v>
                </c:pt>
                <c:pt idx="6080">
                  <c:v>6080.0</c:v>
                </c:pt>
                <c:pt idx="6081">
                  <c:v>6081.0</c:v>
                </c:pt>
                <c:pt idx="6082">
                  <c:v>6082.0</c:v>
                </c:pt>
                <c:pt idx="6083">
                  <c:v>6083.0</c:v>
                </c:pt>
                <c:pt idx="6084">
                  <c:v>6084.0</c:v>
                </c:pt>
                <c:pt idx="6085">
                  <c:v>6085.0</c:v>
                </c:pt>
                <c:pt idx="6086">
                  <c:v>6086.0</c:v>
                </c:pt>
                <c:pt idx="6087">
                  <c:v>6087.0</c:v>
                </c:pt>
                <c:pt idx="6088">
                  <c:v>6088.0</c:v>
                </c:pt>
                <c:pt idx="6089">
                  <c:v>6089.0</c:v>
                </c:pt>
                <c:pt idx="6090">
                  <c:v>6090.0</c:v>
                </c:pt>
                <c:pt idx="6091">
                  <c:v>6091.0</c:v>
                </c:pt>
                <c:pt idx="6092">
                  <c:v>6092.0</c:v>
                </c:pt>
                <c:pt idx="6093">
                  <c:v>6093.0</c:v>
                </c:pt>
                <c:pt idx="6094">
                  <c:v>6094.0</c:v>
                </c:pt>
                <c:pt idx="6095">
                  <c:v>6095.0</c:v>
                </c:pt>
                <c:pt idx="6096">
                  <c:v>6096.0</c:v>
                </c:pt>
                <c:pt idx="6097">
                  <c:v>6097.0</c:v>
                </c:pt>
                <c:pt idx="6098">
                  <c:v>6098.0</c:v>
                </c:pt>
                <c:pt idx="6099">
                  <c:v>6099.0</c:v>
                </c:pt>
                <c:pt idx="6100">
                  <c:v>6100.0</c:v>
                </c:pt>
                <c:pt idx="6101">
                  <c:v>6101.0</c:v>
                </c:pt>
                <c:pt idx="6102">
                  <c:v>6102.0</c:v>
                </c:pt>
                <c:pt idx="6103">
                  <c:v>6103.0</c:v>
                </c:pt>
                <c:pt idx="6104">
                  <c:v>6104.0</c:v>
                </c:pt>
                <c:pt idx="6105">
                  <c:v>6105.0</c:v>
                </c:pt>
                <c:pt idx="6106">
                  <c:v>6106.0</c:v>
                </c:pt>
                <c:pt idx="6107">
                  <c:v>6107.0</c:v>
                </c:pt>
                <c:pt idx="6108">
                  <c:v>6108.0</c:v>
                </c:pt>
                <c:pt idx="6109">
                  <c:v>6109.0</c:v>
                </c:pt>
                <c:pt idx="6110">
                  <c:v>6110.0</c:v>
                </c:pt>
                <c:pt idx="6111">
                  <c:v>6111.0</c:v>
                </c:pt>
                <c:pt idx="6112">
                  <c:v>6112.0</c:v>
                </c:pt>
                <c:pt idx="6113">
                  <c:v>6113.0</c:v>
                </c:pt>
                <c:pt idx="6114">
                  <c:v>6114.0</c:v>
                </c:pt>
                <c:pt idx="6115">
                  <c:v>6115.0</c:v>
                </c:pt>
                <c:pt idx="6116">
                  <c:v>6116.0</c:v>
                </c:pt>
                <c:pt idx="6117">
                  <c:v>6117.0</c:v>
                </c:pt>
                <c:pt idx="6118">
                  <c:v>6118.0</c:v>
                </c:pt>
                <c:pt idx="6119">
                  <c:v>6119.0</c:v>
                </c:pt>
                <c:pt idx="6120">
                  <c:v>6120.0</c:v>
                </c:pt>
                <c:pt idx="6121">
                  <c:v>6121.0</c:v>
                </c:pt>
                <c:pt idx="6122">
                  <c:v>6122.0</c:v>
                </c:pt>
                <c:pt idx="6123">
                  <c:v>6123.0</c:v>
                </c:pt>
                <c:pt idx="6124">
                  <c:v>6124.0</c:v>
                </c:pt>
                <c:pt idx="6125">
                  <c:v>6125.0</c:v>
                </c:pt>
                <c:pt idx="6126">
                  <c:v>6126.0</c:v>
                </c:pt>
                <c:pt idx="6127">
                  <c:v>6127.0</c:v>
                </c:pt>
                <c:pt idx="6128">
                  <c:v>6128.0</c:v>
                </c:pt>
                <c:pt idx="6129">
                  <c:v>6129.0</c:v>
                </c:pt>
                <c:pt idx="6130">
                  <c:v>6130.0</c:v>
                </c:pt>
                <c:pt idx="6131">
                  <c:v>6131.0</c:v>
                </c:pt>
                <c:pt idx="6132">
                  <c:v>6132.0</c:v>
                </c:pt>
                <c:pt idx="6133">
                  <c:v>6133.0</c:v>
                </c:pt>
                <c:pt idx="6134">
                  <c:v>6134.0</c:v>
                </c:pt>
                <c:pt idx="6135">
                  <c:v>6135.0</c:v>
                </c:pt>
                <c:pt idx="6136">
                  <c:v>6136.0</c:v>
                </c:pt>
                <c:pt idx="6137">
                  <c:v>6137.0</c:v>
                </c:pt>
                <c:pt idx="6138">
                  <c:v>6138.0</c:v>
                </c:pt>
                <c:pt idx="6139">
                  <c:v>6139.0</c:v>
                </c:pt>
                <c:pt idx="6140">
                  <c:v>6140.0</c:v>
                </c:pt>
                <c:pt idx="6141">
                  <c:v>6141.0</c:v>
                </c:pt>
                <c:pt idx="6142">
                  <c:v>6142.0</c:v>
                </c:pt>
                <c:pt idx="6143">
                  <c:v>6143.0</c:v>
                </c:pt>
                <c:pt idx="6144">
                  <c:v>6144.0</c:v>
                </c:pt>
                <c:pt idx="6145">
                  <c:v>6145.0</c:v>
                </c:pt>
                <c:pt idx="6146">
                  <c:v>6146.0</c:v>
                </c:pt>
                <c:pt idx="6147">
                  <c:v>6147.0</c:v>
                </c:pt>
                <c:pt idx="6148">
                  <c:v>6148.0</c:v>
                </c:pt>
                <c:pt idx="6149">
                  <c:v>6149.0</c:v>
                </c:pt>
                <c:pt idx="6150">
                  <c:v>6150.0</c:v>
                </c:pt>
                <c:pt idx="6151">
                  <c:v>6151.0</c:v>
                </c:pt>
                <c:pt idx="6152">
                  <c:v>6152.0</c:v>
                </c:pt>
                <c:pt idx="6153">
                  <c:v>6153.0</c:v>
                </c:pt>
                <c:pt idx="6154">
                  <c:v>6154.0</c:v>
                </c:pt>
                <c:pt idx="6155">
                  <c:v>6155.0</c:v>
                </c:pt>
                <c:pt idx="6156">
                  <c:v>6156.0</c:v>
                </c:pt>
                <c:pt idx="6157">
                  <c:v>6157.0</c:v>
                </c:pt>
                <c:pt idx="6158">
                  <c:v>6158.0</c:v>
                </c:pt>
                <c:pt idx="6159">
                  <c:v>6159.0</c:v>
                </c:pt>
                <c:pt idx="6160">
                  <c:v>6160.0</c:v>
                </c:pt>
                <c:pt idx="6161">
                  <c:v>6161.0</c:v>
                </c:pt>
                <c:pt idx="6162">
                  <c:v>6162.0</c:v>
                </c:pt>
                <c:pt idx="6163">
                  <c:v>6163.0</c:v>
                </c:pt>
                <c:pt idx="6164">
                  <c:v>6164.0</c:v>
                </c:pt>
                <c:pt idx="6165">
                  <c:v>6165.0</c:v>
                </c:pt>
                <c:pt idx="6166">
                  <c:v>6166.0</c:v>
                </c:pt>
                <c:pt idx="6167">
                  <c:v>6167.0</c:v>
                </c:pt>
                <c:pt idx="6168">
                  <c:v>6168.0</c:v>
                </c:pt>
                <c:pt idx="6169">
                  <c:v>6169.0</c:v>
                </c:pt>
                <c:pt idx="6170">
                  <c:v>6170.0</c:v>
                </c:pt>
                <c:pt idx="6171">
                  <c:v>6171.0</c:v>
                </c:pt>
                <c:pt idx="6172">
                  <c:v>6172.0</c:v>
                </c:pt>
                <c:pt idx="6173">
                  <c:v>6173.0</c:v>
                </c:pt>
                <c:pt idx="6174">
                  <c:v>6174.0</c:v>
                </c:pt>
                <c:pt idx="6175">
                  <c:v>6175.0</c:v>
                </c:pt>
                <c:pt idx="6176">
                  <c:v>6176.0</c:v>
                </c:pt>
                <c:pt idx="6177">
                  <c:v>6177.0</c:v>
                </c:pt>
                <c:pt idx="6178">
                  <c:v>6178.0</c:v>
                </c:pt>
                <c:pt idx="6179">
                  <c:v>6179.0</c:v>
                </c:pt>
                <c:pt idx="6180">
                  <c:v>6180.0</c:v>
                </c:pt>
                <c:pt idx="6181">
                  <c:v>6181.0</c:v>
                </c:pt>
                <c:pt idx="6182">
                  <c:v>6182.0</c:v>
                </c:pt>
                <c:pt idx="6183">
                  <c:v>6183.0</c:v>
                </c:pt>
                <c:pt idx="6184">
                  <c:v>6184.0</c:v>
                </c:pt>
                <c:pt idx="6185">
                  <c:v>6185.0</c:v>
                </c:pt>
                <c:pt idx="6186">
                  <c:v>6186.0</c:v>
                </c:pt>
                <c:pt idx="6187">
                  <c:v>6187.0</c:v>
                </c:pt>
                <c:pt idx="6188">
                  <c:v>6188.0</c:v>
                </c:pt>
                <c:pt idx="6189">
                  <c:v>6189.0</c:v>
                </c:pt>
                <c:pt idx="6190">
                  <c:v>6190.0</c:v>
                </c:pt>
                <c:pt idx="6191">
                  <c:v>6191.0</c:v>
                </c:pt>
                <c:pt idx="6192">
                  <c:v>6192.0</c:v>
                </c:pt>
                <c:pt idx="6193">
                  <c:v>6193.0</c:v>
                </c:pt>
                <c:pt idx="6194">
                  <c:v>6194.0</c:v>
                </c:pt>
                <c:pt idx="6195">
                  <c:v>6195.0</c:v>
                </c:pt>
                <c:pt idx="6196">
                  <c:v>6196.0</c:v>
                </c:pt>
                <c:pt idx="6197">
                  <c:v>6197.0</c:v>
                </c:pt>
                <c:pt idx="6198">
                  <c:v>6198.0</c:v>
                </c:pt>
                <c:pt idx="6199">
                  <c:v>6199.0</c:v>
                </c:pt>
                <c:pt idx="6200">
                  <c:v>6200.0</c:v>
                </c:pt>
                <c:pt idx="6201">
                  <c:v>6201.0</c:v>
                </c:pt>
                <c:pt idx="6202">
                  <c:v>6202.0</c:v>
                </c:pt>
                <c:pt idx="6203">
                  <c:v>6203.0</c:v>
                </c:pt>
                <c:pt idx="6204">
                  <c:v>6204.0</c:v>
                </c:pt>
                <c:pt idx="6205">
                  <c:v>6205.0</c:v>
                </c:pt>
                <c:pt idx="6206">
                  <c:v>6206.0</c:v>
                </c:pt>
                <c:pt idx="6207">
                  <c:v>6207.0</c:v>
                </c:pt>
                <c:pt idx="6208">
                  <c:v>6208.0</c:v>
                </c:pt>
                <c:pt idx="6209">
                  <c:v>6209.0</c:v>
                </c:pt>
                <c:pt idx="6210">
                  <c:v>6210.0</c:v>
                </c:pt>
                <c:pt idx="6211">
                  <c:v>6211.0</c:v>
                </c:pt>
                <c:pt idx="6212">
                  <c:v>6212.0</c:v>
                </c:pt>
                <c:pt idx="6213">
                  <c:v>6213.0</c:v>
                </c:pt>
                <c:pt idx="6214">
                  <c:v>6214.0</c:v>
                </c:pt>
                <c:pt idx="6215">
                  <c:v>6215.0</c:v>
                </c:pt>
                <c:pt idx="6216">
                  <c:v>6216.0</c:v>
                </c:pt>
                <c:pt idx="6217">
                  <c:v>6217.0</c:v>
                </c:pt>
                <c:pt idx="6218">
                  <c:v>6218.0</c:v>
                </c:pt>
                <c:pt idx="6219">
                  <c:v>6219.0</c:v>
                </c:pt>
                <c:pt idx="6220">
                  <c:v>6220.0</c:v>
                </c:pt>
                <c:pt idx="6221">
                  <c:v>6221.0</c:v>
                </c:pt>
                <c:pt idx="6222">
                  <c:v>6222.0</c:v>
                </c:pt>
                <c:pt idx="6223">
                  <c:v>6223.0</c:v>
                </c:pt>
                <c:pt idx="6224">
                  <c:v>6224.0</c:v>
                </c:pt>
                <c:pt idx="6225">
                  <c:v>6225.0</c:v>
                </c:pt>
                <c:pt idx="6226">
                  <c:v>6226.0</c:v>
                </c:pt>
                <c:pt idx="6227">
                  <c:v>6227.0</c:v>
                </c:pt>
                <c:pt idx="6228">
                  <c:v>6228.0</c:v>
                </c:pt>
                <c:pt idx="6229">
                  <c:v>6229.0</c:v>
                </c:pt>
                <c:pt idx="6230">
                  <c:v>6230.0</c:v>
                </c:pt>
                <c:pt idx="6231">
                  <c:v>6231.0</c:v>
                </c:pt>
                <c:pt idx="6232">
                  <c:v>6232.0</c:v>
                </c:pt>
                <c:pt idx="6233">
                  <c:v>6233.0</c:v>
                </c:pt>
                <c:pt idx="6234">
                  <c:v>6234.0</c:v>
                </c:pt>
                <c:pt idx="6235">
                  <c:v>6235.0</c:v>
                </c:pt>
                <c:pt idx="6236">
                  <c:v>6236.0</c:v>
                </c:pt>
                <c:pt idx="6237">
                  <c:v>6237.0</c:v>
                </c:pt>
                <c:pt idx="6238">
                  <c:v>6238.0</c:v>
                </c:pt>
                <c:pt idx="6239">
                  <c:v>6239.0</c:v>
                </c:pt>
                <c:pt idx="6240">
                  <c:v>6240.0</c:v>
                </c:pt>
                <c:pt idx="6241">
                  <c:v>6241.0</c:v>
                </c:pt>
                <c:pt idx="6242">
                  <c:v>6242.0</c:v>
                </c:pt>
                <c:pt idx="6243">
                  <c:v>6243.0</c:v>
                </c:pt>
                <c:pt idx="6244">
                  <c:v>6244.0</c:v>
                </c:pt>
                <c:pt idx="6245">
                  <c:v>6245.0</c:v>
                </c:pt>
                <c:pt idx="6246">
                  <c:v>6246.0</c:v>
                </c:pt>
                <c:pt idx="6247">
                  <c:v>6247.0</c:v>
                </c:pt>
                <c:pt idx="6248">
                  <c:v>6248.0</c:v>
                </c:pt>
                <c:pt idx="6249">
                  <c:v>6249.0</c:v>
                </c:pt>
                <c:pt idx="6250">
                  <c:v>6250.0</c:v>
                </c:pt>
                <c:pt idx="6251">
                  <c:v>6251.0</c:v>
                </c:pt>
                <c:pt idx="6252">
                  <c:v>6252.0</c:v>
                </c:pt>
                <c:pt idx="6253">
                  <c:v>6253.0</c:v>
                </c:pt>
                <c:pt idx="6254">
                  <c:v>6254.0</c:v>
                </c:pt>
                <c:pt idx="6255">
                  <c:v>6255.0</c:v>
                </c:pt>
                <c:pt idx="6256">
                  <c:v>6256.0</c:v>
                </c:pt>
                <c:pt idx="6257">
                  <c:v>6257.0</c:v>
                </c:pt>
                <c:pt idx="6258">
                  <c:v>6258.0</c:v>
                </c:pt>
                <c:pt idx="6259">
                  <c:v>6259.0</c:v>
                </c:pt>
                <c:pt idx="6260">
                  <c:v>6260.0</c:v>
                </c:pt>
                <c:pt idx="6261">
                  <c:v>6261.0</c:v>
                </c:pt>
                <c:pt idx="6262">
                  <c:v>6262.0</c:v>
                </c:pt>
                <c:pt idx="6263">
                  <c:v>6263.0</c:v>
                </c:pt>
                <c:pt idx="6264">
                  <c:v>6264.0</c:v>
                </c:pt>
                <c:pt idx="6265">
                  <c:v>6265.0</c:v>
                </c:pt>
                <c:pt idx="6266">
                  <c:v>6266.0</c:v>
                </c:pt>
                <c:pt idx="6267">
                  <c:v>6267.0</c:v>
                </c:pt>
                <c:pt idx="6268">
                  <c:v>6268.0</c:v>
                </c:pt>
                <c:pt idx="6269">
                  <c:v>6269.0</c:v>
                </c:pt>
                <c:pt idx="6270">
                  <c:v>6270.0</c:v>
                </c:pt>
                <c:pt idx="6271">
                  <c:v>6271.0</c:v>
                </c:pt>
                <c:pt idx="6272">
                  <c:v>6272.0</c:v>
                </c:pt>
                <c:pt idx="6273">
                  <c:v>6273.0</c:v>
                </c:pt>
                <c:pt idx="6274">
                  <c:v>6274.0</c:v>
                </c:pt>
                <c:pt idx="6275">
                  <c:v>6275.0</c:v>
                </c:pt>
                <c:pt idx="6276">
                  <c:v>6276.0</c:v>
                </c:pt>
                <c:pt idx="6277">
                  <c:v>6277.0</c:v>
                </c:pt>
                <c:pt idx="6278">
                  <c:v>6278.0</c:v>
                </c:pt>
                <c:pt idx="6279">
                  <c:v>6279.0</c:v>
                </c:pt>
                <c:pt idx="6280">
                  <c:v>6280.0</c:v>
                </c:pt>
                <c:pt idx="6281">
                  <c:v>6281.0</c:v>
                </c:pt>
                <c:pt idx="6282">
                  <c:v>6282.0</c:v>
                </c:pt>
                <c:pt idx="6283">
                  <c:v>6283.0</c:v>
                </c:pt>
                <c:pt idx="6284">
                  <c:v>6284.0</c:v>
                </c:pt>
                <c:pt idx="6285">
                  <c:v>6285.0</c:v>
                </c:pt>
                <c:pt idx="6286">
                  <c:v>6286.0</c:v>
                </c:pt>
                <c:pt idx="6287">
                  <c:v>6287.0</c:v>
                </c:pt>
                <c:pt idx="6288">
                  <c:v>6288.0</c:v>
                </c:pt>
                <c:pt idx="6289">
                  <c:v>6289.0</c:v>
                </c:pt>
                <c:pt idx="6290">
                  <c:v>6290.0</c:v>
                </c:pt>
                <c:pt idx="6291">
                  <c:v>6291.0</c:v>
                </c:pt>
                <c:pt idx="6292">
                  <c:v>6292.0</c:v>
                </c:pt>
                <c:pt idx="6293">
                  <c:v>6293.0</c:v>
                </c:pt>
                <c:pt idx="6294">
                  <c:v>6294.0</c:v>
                </c:pt>
                <c:pt idx="6295">
                  <c:v>6295.0</c:v>
                </c:pt>
                <c:pt idx="6296">
                  <c:v>6296.0</c:v>
                </c:pt>
                <c:pt idx="6297">
                  <c:v>6297.0</c:v>
                </c:pt>
                <c:pt idx="6298">
                  <c:v>6298.0</c:v>
                </c:pt>
                <c:pt idx="6299">
                  <c:v>6299.0</c:v>
                </c:pt>
                <c:pt idx="6300">
                  <c:v>6300.0</c:v>
                </c:pt>
                <c:pt idx="6301">
                  <c:v>6301.0</c:v>
                </c:pt>
                <c:pt idx="6302">
                  <c:v>6302.0</c:v>
                </c:pt>
                <c:pt idx="6303">
                  <c:v>6303.0</c:v>
                </c:pt>
                <c:pt idx="6304">
                  <c:v>6304.0</c:v>
                </c:pt>
                <c:pt idx="6305">
                  <c:v>6305.0</c:v>
                </c:pt>
                <c:pt idx="6306">
                  <c:v>6306.0</c:v>
                </c:pt>
                <c:pt idx="6307">
                  <c:v>6307.0</c:v>
                </c:pt>
                <c:pt idx="6308">
                  <c:v>6308.0</c:v>
                </c:pt>
                <c:pt idx="6309">
                  <c:v>6309.0</c:v>
                </c:pt>
                <c:pt idx="6310">
                  <c:v>6310.0</c:v>
                </c:pt>
                <c:pt idx="6311">
                  <c:v>6311.0</c:v>
                </c:pt>
                <c:pt idx="6312">
                  <c:v>6312.0</c:v>
                </c:pt>
                <c:pt idx="6313">
                  <c:v>6313.0</c:v>
                </c:pt>
                <c:pt idx="6314">
                  <c:v>6314.0</c:v>
                </c:pt>
                <c:pt idx="6315">
                  <c:v>6315.0</c:v>
                </c:pt>
                <c:pt idx="6316">
                  <c:v>6316.0</c:v>
                </c:pt>
                <c:pt idx="6317">
                  <c:v>6317.0</c:v>
                </c:pt>
                <c:pt idx="6318">
                  <c:v>6318.0</c:v>
                </c:pt>
                <c:pt idx="6319">
                  <c:v>6319.0</c:v>
                </c:pt>
                <c:pt idx="6320">
                  <c:v>6320.0</c:v>
                </c:pt>
                <c:pt idx="6321">
                  <c:v>6321.0</c:v>
                </c:pt>
                <c:pt idx="6322">
                  <c:v>6322.0</c:v>
                </c:pt>
                <c:pt idx="6323">
                  <c:v>6323.0</c:v>
                </c:pt>
                <c:pt idx="6324">
                  <c:v>6324.0</c:v>
                </c:pt>
                <c:pt idx="6325">
                  <c:v>6325.0</c:v>
                </c:pt>
                <c:pt idx="6326">
                  <c:v>6326.0</c:v>
                </c:pt>
                <c:pt idx="6327">
                  <c:v>6327.0</c:v>
                </c:pt>
                <c:pt idx="6328">
                  <c:v>6328.0</c:v>
                </c:pt>
                <c:pt idx="6329">
                  <c:v>6329.0</c:v>
                </c:pt>
                <c:pt idx="6330">
                  <c:v>6330.0</c:v>
                </c:pt>
                <c:pt idx="6331">
                  <c:v>6331.0</c:v>
                </c:pt>
                <c:pt idx="6332">
                  <c:v>6332.0</c:v>
                </c:pt>
                <c:pt idx="6333">
                  <c:v>6333.0</c:v>
                </c:pt>
                <c:pt idx="6334">
                  <c:v>6334.0</c:v>
                </c:pt>
                <c:pt idx="6335">
                  <c:v>6335.0</c:v>
                </c:pt>
                <c:pt idx="6336">
                  <c:v>6336.0</c:v>
                </c:pt>
                <c:pt idx="6337">
                  <c:v>6337.0</c:v>
                </c:pt>
                <c:pt idx="6338">
                  <c:v>6338.0</c:v>
                </c:pt>
                <c:pt idx="6339">
                  <c:v>6339.0</c:v>
                </c:pt>
                <c:pt idx="6340">
                  <c:v>6340.0</c:v>
                </c:pt>
                <c:pt idx="6341">
                  <c:v>6341.0</c:v>
                </c:pt>
                <c:pt idx="6342">
                  <c:v>6342.0</c:v>
                </c:pt>
                <c:pt idx="6343">
                  <c:v>6343.0</c:v>
                </c:pt>
                <c:pt idx="6344">
                  <c:v>6344.0</c:v>
                </c:pt>
                <c:pt idx="6345">
                  <c:v>6345.0</c:v>
                </c:pt>
                <c:pt idx="6346">
                  <c:v>6346.0</c:v>
                </c:pt>
                <c:pt idx="6347">
                  <c:v>6347.0</c:v>
                </c:pt>
                <c:pt idx="6348">
                  <c:v>6348.0</c:v>
                </c:pt>
                <c:pt idx="6349">
                  <c:v>6349.0</c:v>
                </c:pt>
                <c:pt idx="6350">
                  <c:v>6350.0</c:v>
                </c:pt>
                <c:pt idx="6351">
                  <c:v>6351.0</c:v>
                </c:pt>
                <c:pt idx="6352">
                  <c:v>6352.0</c:v>
                </c:pt>
                <c:pt idx="6353">
                  <c:v>6353.0</c:v>
                </c:pt>
                <c:pt idx="6354">
                  <c:v>6354.0</c:v>
                </c:pt>
                <c:pt idx="6355">
                  <c:v>6355.0</c:v>
                </c:pt>
                <c:pt idx="6356">
                  <c:v>6356.0</c:v>
                </c:pt>
                <c:pt idx="6357">
                  <c:v>6357.0</c:v>
                </c:pt>
                <c:pt idx="6358">
                  <c:v>6358.0</c:v>
                </c:pt>
                <c:pt idx="6359">
                  <c:v>6359.0</c:v>
                </c:pt>
                <c:pt idx="6360">
                  <c:v>6360.0</c:v>
                </c:pt>
                <c:pt idx="6361">
                  <c:v>6361.0</c:v>
                </c:pt>
                <c:pt idx="6362">
                  <c:v>6362.0</c:v>
                </c:pt>
                <c:pt idx="6363">
                  <c:v>6363.0</c:v>
                </c:pt>
                <c:pt idx="6364">
                  <c:v>6364.0</c:v>
                </c:pt>
                <c:pt idx="6365">
                  <c:v>6365.0</c:v>
                </c:pt>
                <c:pt idx="6366">
                  <c:v>6366.0</c:v>
                </c:pt>
                <c:pt idx="6367">
                  <c:v>6367.0</c:v>
                </c:pt>
                <c:pt idx="6368">
                  <c:v>6368.0</c:v>
                </c:pt>
                <c:pt idx="6369">
                  <c:v>6369.0</c:v>
                </c:pt>
                <c:pt idx="6370">
                  <c:v>6370.0</c:v>
                </c:pt>
                <c:pt idx="6371">
                  <c:v>6371.0</c:v>
                </c:pt>
                <c:pt idx="6372">
                  <c:v>6372.0</c:v>
                </c:pt>
                <c:pt idx="6373">
                  <c:v>6373.0</c:v>
                </c:pt>
                <c:pt idx="6374">
                  <c:v>6374.0</c:v>
                </c:pt>
                <c:pt idx="6375">
                  <c:v>6375.0</c:v>
                </c:pt>
                <c:pt idx="6376">
                  <c:v>6376.0</c:v>
                </c:pt>
                <c:pt idx="6377">
                  <c:v>6377.0</c:v>
                </c:pt>
                <c:pt idx="6378">
                  <c:v>6378.0</c:v>
                </c:pt>
                <c:pt idx="6379">
                  <c:v>6379.0</c:v>
                </c:pt>
                <c:pt idx="6380">
                  <c:v>6380.0</c:v>
                </c:pt>
                <c:pt idx="6381">
                  <c:v>6381.0</c:v>
                </c:pt>
                <c:pt idx="6382">
                  <c:v>6382.0</c:v>
                </c:pt>
                <c:pt idx="6383">
                  <c:v>6383.0</c:v>
                </c:pt>
                <c:pt idx="6384">
                  <c:v>6384.0</c:v>
                </c:pt>
                <c:pt idx="6385">
                  <c:v>6385.0</c:v>
                </c:pt>
                <c:pt idx="6386">
                  <c:v>6386.0</c:v>
                </c:pt>
                <c:pt idx="6387">
                  <c:v>6387.0</c:v>
                </c:pt>
                <c:pt idx="6388">
                  <c:v>6388.0</c:v>
                </c:pt>
                <c:pt idx="6389">
                  <c:v>6389.0</c:v>
                </c:pt>
                <c:pt idx="6390">
                  <c:v>6390.0</c:v>
                </c:pt>
                <c:pt idx="6391">
                  <c:v>6391.0</c:v>
                </c:pt>
                <c:pt idx="6392">
                  <c:v>6392.0</c:v>
                </c:pt>
                <c:pt idx="6393">
                  <c:v>6393.0</c:v>
                </c:pt>
                <c:pt idx="6394">
                  <c:v>6394.0</c:v>
                </c:pt>
                <c:pt idx="6395">
                  <c:v>6395.0</c:v>
                </c:pt>
                <c:pt idx="6396">
                  <c:v>6396.0</c:v>
                </c:pt>
                <c:pt idx="6397">
                  <c:v>6397.0</c:v>
                </c:pt>
                <c:pt idx="6398">
                  <c:v>6398.0</c:v>
                </c:pt>
                <c:pt idx="6399">
                  <c:v>6399.0</c:v>
                </c:pt>
                <c:pt idx="6400">
                  <c:v>6400.0</c:v>
                </c:pt>
                <c:pt idx="6401">
                  <c:v>6401.0</c:v>
                </c:pt>
                <c:pt idx="6402">
                  <c:v>6402.0</c:v>
                </c:pt>
                <c:pt idx="6403">
                  <c:v>6403.0</c:v>
                </c:pt>
                <c:pt idx="6404">
                  <c:v>6404.0</c:v>
                </c:pt>
                <c:pt idx="6405">
                  <c:v>6405.0</c:v>
                </c:pt>
                <c:pt idx="6406">
                  <c:v>6406.0</c:v>
                </c:pt>
                <c:pt idx="6407">
                  <c:v>6407.0</c:v>
                </c:pt>
                <c:pt idx="6408">
                  <c:v>6408.0</c:v>
                </c:pt>
                <c:pt idx="6409">
                  <c:v>6409.0</c:v>
                </c:pt>
                <c:pt idx="6410">
                  <c:v>6410.0</c:v>
                </c:pt>
                <c:pt idx="6411">
                  <c:v>6411.0</c:v>
                </c:pt>
                <c:pt idx="6412">
                  <c:v>6412.0</c:v>
                </c:pt>
                <c:pt idx="6413">
                  <c:v>6413.0</c:v>
                </c:pt>
                <c:pt idx="6414">
                  <c:v>6414.0</c:v>
                </c:pt>
                <c:pt idx="6415">
                  <c:v>6415.0</c:v>
                </c:pt>
                <c:pt idx="6416">
                  <c:v>6416.0</c:v>
                </c:pt>
                <c:pt idx="6417">
                  <c:v>6417.0</c:v>
                </c:pt>
                <c:pt idx="6418">
                  <c:v>6418.0</c:v>
                </c:pt>
                <c:pt idx="6419">
                  <c:v>6419.0</c:v>
                </c:pt>
                <c:pt idx="6420">
                  <c:v>6420.0</c:v>
                </c:pt>
                <c:pt idx="6421">
                  <c:v>6421.0</c:v>
                </c:pt>
                <c:pt idx="6422">
                  <c:v>6422.0</c:v>
                </c:pt>
                <c:pt idx="6423">
                  <c:v>6423.0</c:v>
                </c:pt>
                <c:pt idx="6424">
                  <c:v>6424.0</c:v>
                </c:pt>
                <c:pt idx="6425">
                  <c:v>6425.0</c:v>
                </c:pt>
                <c:pt idx="6426">
                  <c:v>6426.0</c:v>
                </c:pt>
                <c:pt idx="6427">
                  <c:v>6427.0</c:v>
                </c:pt>
                <c:pt idx="6428">
                  <c:v>6428.0</c:v>
                </c:pt>
                <c:pt idx="6429">
                  <c:v>6429.0</c:v>
                </c:pt>
                <c:pt idx="6430">
                  <c:v>6430.0</c:v>
                </c:pt>
                <c:pt idx="6431">
                  <c:v>6431.0</c:v>
                </c:pt>
                <c:pt idx="6432">
                  <c:v>6432.0</c:v>
                </c:pt>
                <c:pt idx="6433">
                  <c:v>6433.0</c:v>
                </c:pt>
                <c:pt idx="6434">
                  <c:v>6434.0</c:v>
                </c:pt>
                <c:pt idx="6435">
                  <c:v>6435.0</c:v>
                </c:pt>
                <c:pt idx="6436">
                  <c:v>6436.0</c:v>
                </c:pt>
                <c:pt idx="6437">
                  <c:v>6437.0</c:v>
                </c:pt>
                <c:pt idx="6438">
                  <c:v>6438.0</c:v>
                </c:pt>
                <c:pt idx="6439">
                  <c:v>6439.0</c:v>
                </c:pt>
                <c:pt idx="6440">
                  <c:v>6440.0</c:v>
                </c:pt>
                <c:pt idx="6441">
                  <c:v>6441.0</c:v>
                </c:pt>
                <c:pt idx="6442">
                  <c:v>6442.0</c:v>
                </c:pt>
                <c:pt idx="6443">
                  <c:v>6443.0</c:v>
                </c:pt>
                <c:pt idx="6444">
                  <c:v>6444.0</c:v>
                </c:pt>
                <c:pt idx="6445">
                  <c:v>6445.0</c:v>
                </c:pt>
                <c:pt idx="6446">
                  <c:v>6446.0</c:v>
                </c:pt>
                <c:pt idx="6447">
                  <c:v>6447.0</c:v>
                </c:pt>
                <c:pt idx="6448">
                  <c:v>6448.0</c:v>
                </c:pt>
                <c:pt idx="6449">
                  <c:v>6449.0</c:v>
                </c:pt>
                <c:pt idx="6450">
                  <c:v>6450.0</c:v>
                </c:pt>
                <c:pt idx="6451">
                  <c:v>6451.0</c:v>
                </c:pt>
                <c:pt idx="6452">
                  <c:v>6452.0</c:v>
                </c:pt>
                <c:pt idx="6453">
                  <c:v>6453.0</c:v>
                </c:pt>
                <c:pt idx="6454">
                  <c:v>6454.0</c:v>
                </c:pt>
                <c:pt idx="6455">
                  <c:v>6455.0</c:v>
                </c:pt>
                <c:pt idx="6456">
                  <c:v>6456.0</c:v>
                </c:pt>
                <c:pt idx="6457">
                  <c:v>6457.0</c:v>
                </c:pt>
                <c:pt idx="6458">
                  <c:v>6458.0</c:v>
                </c:pt>
                <c:pt idx="6459">
                  <c:v>6459.0</c:v>
                </c:pt>
                <c:pt idx="6460">
                  <c:v>6460.0</c:v>
                </c:pt>
                <c:pt idx="6461">
                  <c:v>6461.0</c:v>
                </c:pt>
                <c:pt idx="6462">
                  <c:v>6462.0</c:v>
                </c:pt>
                <c:pt idx="6463">
                  <c:v>6463.0</c:v>
                </c:pt>
                <c:pt idx="6464">
                  <c:v>6464.0</c:v>
                </c:pt>
                <c:pt idx="6465">
                  <c:v>6465.0</c:v>
                </c:pt>
                <c:pt idx="6466">
                  <c:v>6466.0</c:v>
                </c:pt>
                <c:pt idx="6467">
                  <c:v>6467.0</c:v>
                </c:pt>
                <c:pt idx="6468">
                  <c:v>6468.0</c:v>
                </c:pt>
                <c:pt idx="6469">
                  <c:v>6469.0</c:v>
                </c:pt>
                <c:pt idx="6470">
                  <c:v>6470.0</c:v>
                </c:pt>
                <c:pt idx="6471">
                  <c:v>6471.0</c:v>
                </c:pt>
                <c:pt idx="6472">
                  <c:v>6472.0</c:v>
                </c:pt>
                <c:pt idx="6473">
                  <c:v>6473.0</c:v>
                </c:pt>
                <c:pt idx="6474">
                  <c:v>6474.0</c:v>
                </c:pt>
                <c:pt idx="6475">
                  <c:v>6475.0</c:v>
                </c:pt>
                <c:pt idx="6476">
                  <c:v>6476.0</c:v>
                </c:pt>
                <c:pt idx="6477">
                  <c:v>6477.0</c:v>
                </c:pt>
                <c:pt idx="6478">
                  <c:v>6478.0</c:v>
                </c:pt>
                <c:pt idx="6479">
                  <c:v>6479.0</c:v>
                </c:pt>
                <c:pt idx="6480">
                  <c:v>6480.0</c:v>
                </c:pt>
                <c:pt idx="6481">
                  <c:v>6481.0</c:v>
                </c:pt>
                <c:pt idx="6482">
                  <c:v>6482.0</c:v>
                </c:pt>
                <c:pt idx="6483">
                  <c:v>6483.0</c:v>
                </c:pt>
                <c:pt idx="6484">
                  <c:v>6484.0</c:v>
                </c:pt>
                <c:pt idx="6485">
                  <c:v>6485.0</c:v>
                </c:pt>
                <c:pt idx="6486">
                  <c:v>6486.0</c:v>
                </c:pt>
                <c:pt idx="6487">
                  <c:v>6487.0</c:v>
                </c:pt>
                <c:pt idx="6488">
                  <c:v>6488.0</c:v>
                </c:pt>
                <c:pt idx="6489">
                  <c:v>6489.0</c:v>
                </c:pt>
                <c:pt idx="6490">
                  <c:v>6490.0</c:v>
                </c:pt>
                <c:pt idx="6491">
                  <c:v>6491.0</c:v>
                </c:pt>
                <c:pt idx="6492">
                  <c:v>6492.0</c:v>
                </c:pt>
                <c:pt idx="6493">
                  <c:v>6493.0</c:v>
                </c:pt>
                <c:pt idx="6494">
                  <c:v>6494.0</c:v>
                </c:pt>
                <c:pt idx="6495">
                  <c:v>6495.0</c:v>
                </c:pt>
                <c:pt idx="6496">
                  <c:v>6496.0</c:v>
                </c:pt>
                <c:pt idx="6497">
                  <c:v>6497.0</c:v>
                </c:pt>
                <c:pt idx="6498">
                  <c:v>6498.0</c:v>
                </c:pt>
                <c:pt idx="6499">
                  <c:v>6499.0</c:v>
                </c:pt>
                <c:pt idx="6500">
                  <c:v>6500.0</c:v>
                </c:pt>
                <c:pt idx="6501">
                  <c:v>6501.0</c:v>
                </c:pt>
                <c:pt idx="6502">
                  <c:v>6502.0</c:v>
                </c:pt>
                <c:pt idx="6503">
                  <c:v>6503.0</c:v>
                </c:pt>
                <c:pt idx="6504">
                  <c:v>6504.0</c:v>
                </c:pt>
                <c:pt idx="6505">
                  <c:v>6505.0</c:v>
                </c:pt>
                <c:pt idx="6506">
                  <c:v>6506.0</c:v>
                </c:pt>
                <c:pt idx="6507">
                  <c:v>6507.0</c:v>
                </c:pt>
                <c:pt idx="6508">
                  <c:v>6508.0</c:v>
                </c:pt>
                <c:pt idx="6509">
                  <c:v>6509.0</c:v>
                </c:pt>
                <c:pt idx="6510">
                  <c:v>6510.0</c:v>
                </c:pt>
                <c:pt idx="6511">
                  <c:v>6511.0</c:v>
                </c:pt>
                <c:pt idx="6512">
                  <c:v>6512.0</c:v>
                </c:pt>
                <c:pt idx="6513">
                  <c:v>6513.0</c:v>
                </c:pt>
                <c:pt idx="6514">
                  <c:v>6514.0</c:v>
                </c:pt>
                <c:pt idx="6515">
                  <c:v>6515.0</c:v>
                </c:pt>
                <c:pt idx="6516">
                  <c:v>6516.0</c:v>
                </c:pt>
                <c:pt idx="6517">
                  <c:v>6517.0</c:v>
                </c:pt>
                <c:pt idx="6518">
                  <c:v>6518.0</c:v>
                </c:pt>
                <c:pt idx="6519">
                  <c:v>6519.0</c:v>
                </c:pt>
                <c:pt idx="6520">
                  <c:v>6520.0</c:v>
                </c:pt>
                <c:pt idx="6521">
                  <c:v>6521.0</c:v>
                </c:pt>
                <c:pt idx="6522">
                  <c:v>6522.0</c:v>
                </c:pt>
                <c:pt idx="6523">
                  <c:v>6523.0</c:v>
                </c:pt>
                <c:pt idx="6524">
                  <c:v>6524.0</c:v>
                </c:pt>
                <c:pt idx="6525">
                  <c:v>6525.0</c:v>
                </c:pt>
                <c:pt idx="6526">
                  <c:v>6526.0</c:v>
                </c:pt>
                <c:pt idx="6527">
                  <c:v>6527.0</c:v>
                </c:pt>
                <c:pt idx="6528">
                  <c:v>6528.0</c:v>
                </c:pt>
                <c:pt idx="6529">
                  <c:v>6529.0</c:v>
                </c:pt>
                <c:pt idx="6530">
                  <c:v>6530.0</c:v>
                </c:pt>
                <c:pt idx="6531">
                  <c:v>6531.0</c:v>
                </c:pt>
                <c:pt idx="6532">
                  <c:v>6532.0</c:v>
                </c:pt>
                <c:pt idx="6533">
                  <c:v>6533.0</c:v>
                </c:pt>
                <c:pt idx="6534">
                  <c:v>6534.0</c:v>
                </c:pt>
                <c:pt idx="6535">
                  <c:v>6535.0</c:v>
                </c:pt>
                <c:pt idx="6536">
                  <c:v>6536.0</c:v>
                </c:pt>
                <c:pt idx="6537">
                  <c:v>6537.0</c:v>
                </c:pt>
                <c:pt idx="6538">
                  <c:v>6538.0</c:v>
                </c:pt>
                <c:pt idx="6539">
                  <c:v>6539.0</c:v>
                </c:pt>
                <c:pt idx="6540">
                  <c:v>6540.0</c:v>
                </c:pt>
                <c:pt idx="6541">
                  <c:v>6541.0</c:v>
                </c:pt>
                <c:pt idx="6542">
                  <c:v>6542.0</c:v>
                </c:pt>
                <c:pt idx="6543">
                  <c:v>6543.0</c:v>
                </c:pt>
                <c:pt idx="6544">
                  <c:v>6544.0</c:v>
                </c:pt>
                <c:pt idx="6545">
                  <c:v>6545.0</c:v>
                </c:pt>
                <c:pt idx="6546">
                  <c:v>6546.0</c:v>
                </c:pt>
                <c:pt idx="6547">
                  <c:v>6547.0</c:v>
                </c:pt>
                <c:pt idx="6548">
                  <c:v>6548.0</c:v>
                </c:pt>
                <c:pt idx="6549">
                  <c:v>6549.0</c:v>
                </c:pt>
                <c:pt idx="6550">
                  <c:v>6550.0</c:v>
                </c:pt>
                <c:pt idx="6551">
                  <c:v>6551.0</c:v>
                </c:pt>
                <c:pt idx="6552">
                  <c:v>6552.0</c:v>
                </c:pt>
                <c:pt idx="6553">
                  <c:v>6553.0</c:v>
                </c:pt>
                <c:pt idx="6554">
                  <c:v>6554.0</c:v>
                </c:pt>
                <c:pt idx="6555">
                  <c:v>6555.0</c:v>
                </c:pt>
                <c:pt idx="6556">
                  <c:v>6556.0</c:v>
                </c:pt>
                <c:pt idx="6557">
                  <c:v>6557.0</c:v>
                </c:pt>
                <c:pt idx="6558">
                  <c:v>6558.0</c:v>
                </c:pt>
                <c:pt idx="6559">
                  <c:v>6559.0</c:v>
                </c:pt>
                <c:pt idx="6560">
                  <c:v>6560.0</c:v>
                </c:pt>
                <c:pt idx="6561">
                  <c:v>6561.0</c:v>
                </c:pt>
                <c:pt idx="6562">
                  <c:v>6562.0</c:v>
                </c:pt>
                <c:pt idx="6563">
                  <c:v>6563.0</c:v>
                </c:pt>
                <c:pt idx="6564">
                  <c:v>6564.0</c:v>
                </c:pt>
                <c:pt idx="6565">
                  <c:v>6565.0</c:v>
                </c:pt>
                <c:pt idx="6566">
                  <c:v>6566.0</c:v>
                </c:pt>
                <c:pt idx="6567">
                  <c:v>6567.0</c:v>
                </c:pt>
                <c:pt idx="6568">
                  <c:v>6568.0</c:v>
                </c:pt>
                <c:pt idx="6569">
                  <c:v>6569.0</c:v>
                </c:pt>
                <c:pt idx="6570">
                  <c:v>6570.0</c:v>
                </c:pt>
                <c:pt idx="6571">
                  <c:v>6571.0</c:v>
                </c:pt>
                <c:pt idx="6572">
                  <c:v>6572.0</c:v>
                </c:pt>
                <c:pt idx="6573">
                  <c:v>6573.0</c:v>
                </c:pt>
                <c:pt idx="6574">
                  <c:v>6574.0</c:v>
                </c:pt>
                <c:pt idx="6575">
                  <c:v>6575.0</c:v>
                </c:pt>
                <c:pt idx="6576">
                  <c:v>6576.0</c:v>
                </c:pt>
                <c:pt idx="6577">
                  <c:v>6577.0</c:v>
                </c:pt>
                <c:pt idx="6578">
                  <c:v>6578.0</c:v>
                </c:pt>
                <c:pt idx="6579">
                  <c:v>6579.0</c:v>
                </c:pt>
                <c:pt idx="6580">
                  <c:v>6580.0</c:v>
                </c:pt>
                <c:pt idx="6581">
                  <c:v>6581.0</c:v>
                </c:pt>
                <c:pt idx="6582">
                  <c:v>6582.0</c:v>
                </c:pt>
                <c:pt idx="6583">
                  <c:v>6583.0</c:v>
                </c:pt>
                <c:pt idx="6584">
                  <c:v>6584.0</c:v>
                </c:pt>
                <c:pt idx="6585">
                  <c:v>6585.0</c:v>
                </c:pt>
                <c:pt idx="6586">
                  <c:v>6586.0</c:v>
                </c:pt>
                <c:pt idx="6587">
                  <c:v>6587.0</c:v>
                </c:pt>
                <c:pt idx="6588">
                  <c:v>6588.0</c:v>
                </c:pt>
                <c:pt idx="6589">
                  <c:v>6589.0</c:v>
                </c:pt>
                <c:pt idx="6590">
                  <c:v>6590.0</c:v>
                </c:pt>
                <c:pt idx="6591">
                  <c:v>6591.0</c:v>
                </c:pt>
                <c:pt idx="6592">
                  <c:v>6592.0</c:v>
                </c:pt>
                <c:pt idx="6593">
                  <c:v>6593.0</c:v>
                </c:pt>
                <c:pt idx="6594">
                  <c:v>6594.0</c:v>
                </c:pt>
                <c:pt idx="6595">
                  <c:v>6595.0</c:v>
                </c:pt>
                <c:pt idx="6596">
                  <c:v>6596.0</c:v>
                </c:pt>
                <c:pt idx="6597">
                  <c:v>6597.0</c:v>
                </c:pt>
                <c:pt idx="6598">
                  <c:v>6598.0</c:v>
                </c:pt>
                <c:pt idx="6599">
                  <c:v>6599.0</c:v>
                </c:pt>
                <c:pt idx="6600">
                  <c:v>6600.0</c:v>
                </c:pt>
                <c:pt idx="6601">
                  <c:v>6601.0</c:v>
                </c:pt>
                <c:pt idx="6602">
                  <c:v>6602.0</c:v>
                </c:pt>
                <c:pt idx="6603">
                  <c:v>6603.0</c:v>
                </c:pt>
                <c:pt idx="6604">
                  <c:v>6604.0</c:v>
                </c:pt>
                <c:pt idx="6605">
                  <c:v>6605.0</c:v>
                </c:pt>
                <c:pt idx="6606">
                  <c:v>6606.0</c:v>
                </c:pt>
                <c:pt idx="6607">
                  <c:v>6607.0</c:v>
                </c:pt>
                <c:pt idx="6608">
                  <c:v>6608.0</c:v>
                </c:pt>
                <c:pt idx="6609">
                  <c:v>6609.0</c:v>
                </c:pt>
                <c:pt idx="6610">
                  <c:v>6610.0</c:v>
                </c:pt>
                <c:pt idx="6611">
                  <c:v>6611.0</c:v>
                </c:pt>
                <c:pt idx="6612">
                  <c:v>6612.0</c:v>
                </c:pt>
                <c:pt idx="6613">
                  <c:v>6613.0</c:v>
                </c:pt>
                <c:pt idx="6614">
                  <c:v>6614.0</c:v>
                </c:pt>
                <c:pt idx="6615">
                  <c:v>6615.0</c:v>
                </c:pt>
                <c:pt idx="6616">
                  <c:v>6616.0</c:v>
                </c:pt>
                <c:pt idx="6617">
                  <c:v>6617.0</c:v>
                </c:pt>
                <c:pt idx="6618">
                  <c:v>6618.0</c:v>
                </c:pt>
                <c:pt idx="6619">
                  <c:v>6619.0</c:v>
                </c:pt>
                <c:pt idx="6620">
                  <c:v>6620.0</c:v>
                </c:pt>
                <c:pt idx="6621">
                  <c:v>6621.0</c:v>
                </c:pt>
                <c:pt idx="6622">
                  <c:v>6622.0</c:v>
                </c:pt>
                <c:pt idx="6623">
                  <c:v>6623.0</c:v>
                </c:pt>
                <c:pt idx="6624">
                  <c:v>6624.0</c:v>
                </c:pt>
                <c:pt idx="6625">
                  <c:v>6625.0</c:v>
                </c:pt>
                <c:pt idx="6626">
                  <c:v>6626.0</c:v>
                </c:pt>
                <c:pt idx="6627">
                  <c:v>6627.0</c:v>
                </c:pt>
                <c:pt idx="6628">
                  <c:v>6628.0</c:v>
                </c:pt>
                <c:pt idx="6629">
                  <c:v>6629.0</c:v>
                </c:pt>
                <c:pt idx="6630">
                  <c:v>6630.0</c:v>
                </c:pt>
                <c:pt idx="6631">
                  <c:v>6631.0</c:v>
                </c:pt>
                <c:pt idx="6632">
                  <c:v>6632.0</c:v>
                </c:pt>
                <c:pt idx="6633">
                  <c:v>6633.0</c:v>
                </c:pt>
                <c:pt idx="6634">
                  <c:v>6634.0</c:v>
                </c:pt>
                <c:pt idx="6635">
                  <c:v>6635.0</c:v>
                </c:pt>
                <c:pt idx="6636">
                  <c:v>6636.0</c:v>
                </c:pt>
                <c:pt idx="6637">
                  <c:v>6637.0</c:v>
                </c:pt>
                <c:pt idx="6638">
                  <c:v>6638.0</c:v>
                </c:pt>
                <c:pt idx="6639">
                  <c:v>6639.0</c:v>
                </c:pt>
                <c:pt idx="6640">
                  <c:v>6640.0</c:v>
                </c:pt>
                <c:pt idx="6641">
                  <c:v>6641.0</c:v>
                </c:pt>
                <c:pt idx="6642">
                  <c:v>6642.0</c:v>
                </c:pt>
                <c:pt idx="6643">
                  <c:v>6643.0</c:v>
                </c:pt>
                <c:pt idx="6644">
                  <c:v>6644.0</c:v>
                </c:pt>
                <c:pt idx="6645">
                  <c:v>6645.0</c:v>
                </c:pt>
                <c:pt idx="6646">
                  <c:v>6646.0</c:v>
                </c:pt>
                <c:pt idx="6647">
                  <c:v>6647.0</c:v>
                </c:pt>
                <c:pt idx="6648">
                  <c:v>6648.0</c:v>
                </c:pt>
                <c:pt idx="6649">
                  <c:v>6649.0</c:v>
                </c:pt>
                <c:pt idx="6650">
                  <c:v>6650.0</c:v>
                </c:pt>
                <c:pt idx="6651">
                  <c:v>6651.0</c:v>
                </c:pt>
                <c:pt idx="6652">
                  <c:v>6652.0</c:v>
                </c:pt>
                <c:pt idx="6653">
                  <c:v>6653.0</c:v>
                </c:pt>
                <c:pt idx="6654">
                  <c:v>6654.0</c:v>
                </c:pt>
                <c:pt idx="6655">
                  <c:v>6655.0</c:v>
                </c:pt>
                <c:pt idx="6656">
                  <c:v>6656.0</c:v>
                </c:pt>
                <c:pt idx="6657">
                  <c:v>6657.0</c:v>
                </c:pt>
                <c:pt idx="6658">
                  <c:v>6658.0</c:v>
                </c:pt>
                <c:pt idx="6659">
                  <c:v>6659.0</c:v>
                </c:pt>
                <c:pt idx="6660">
                  <c:v>6660.0</c:v>
                </c:pt>
                <c:pt idx="6661">
                  <c:v>6661.0</c:v>
                </c:pt>
                <c:pt idx="6662">
                  <c:v>6662.0</c:v>
                </c:pt>
                <c:pt idx="6663">
                  <c:v>6663.0</c:v>
                </c:pt>
                <c:pt idx="6664">
                  <c:v>6664.0</c:v>
                </c:pt>
                <c:pt idx="6665">
                  <c:v>6665.0</c:v>
                </c:pt>
                <c:pt idx="6666">
                  <c:v>6666.0</c:v>
                </c:pt>
                <c:pt idx="6667">
                  <c:v>6667.0</c:v>
                </c:pt>
                <c:pt idx="6668">
                  <c:v>6668.0</c:v>
                </c:pt>
                <c:pt idx="6669">
                  <c:v>6669.0</c:v>
                </c:pt>
                <c:pt idx="6670">
                  <c:v>6670.0</c:v>
                </c:pt>
                <c:pt idx="6671">
                  <c:v>6671.0</c:v>
                </c:pt>
                <c:pt idx="6672">
                  <c:v>6672.0</c:v>
                </c:pt>
                <c:pt idx="6673">
                  <c:v>6673.0</c:v>
                </c:pt>
                <c:pt idx="6674">
                  <c:v>6674.0</c:v>
                </c:pt>
                <c:pt idx="6675">
                  <c:v>6675.0</c:v>
                </c:pt>
                <c:pt idx="6676">
                  <c:v>6676.0</c:v>
                </c:pt>
                <c:pt idx="6677">
                  <c:v>6677.0</c:v>
                </c:pt>
                <c:pt idx="6678">
                  <c:v>6678.0</c:v>
                </c:pt>
                <c:pt idx="6679">
                  <c:v>6679.0</c:v>
                </c:pt>
                <c:pt idx="6680">
                  <c:v>6680.0</c:v>
                </c:pt>
                <c:pt idx="6681">
                  <c:v>6681.0</c:v>
                </c:pt>
                <c:pt idx="6682">
                  <c:v>6682.0</c:v>
                </c:pt>
                <c:pt idx="6683">
                  <c:v>6683.0</c:v>
                </c:pt>
                <c:pt idx="6684">
                  <c:v>6684.0</c:v>
                </c:pt>
                <c:pt idx="6685">
                  <c:v>6685.0</c:v>
                </c:pt>
                <c:pt idx="6686">
                  <c:v>6686.0</c:v>
                </c:pt>
                <c:pt idx="6687">
                  <c:v>6687.0</c:v>
                </c:pt>
                <c:pt idx="6688">
                  <c:v>6688.0</c:v>
                </c:pt>
                <c:pt idx="6689">
                  <c:v>6689.0</c:v>
                </c:pt>
                <c:pt idx="6690">
                  <c:v>6690.0</c:v>
                </c:pt>
                <c:pt idx="6691">
                  <c:v>6691.0</c:v>
                </c:pt>
                <c:pt idx="6692">
                  <c:v>6692.0</c:v>
                </c:pt>
                <c:pt idx="6693">
                  <c:v>6693.0</c:v>
                </c:pt>
                <c:pt idx="6694">
                  <c:v>6694.0</c:v>
                </c:pt>
                <c:pt idx="6695">
                  <c:v>6695.0</c:v>
                </c:pt>
                <c:pt idx="6696">
                  <c:v>6696.0</c:v>
                </c:pt>
                <c:pt idx="6697">
                  <c:v>6697.0</c:v>
                </c:pt>
                <c:pt idx="6698">
                  <c:v>6698.0</c:v>
                </c:pt>
                <c:pt idx="6699">
                  <c:v>6699.0</c:v>
                </c:pt>
                <c:pt idx="6700">
                  <c:v>6700.0</c:v>
                </c:pt>
                <c:pt idx="6701">
                  <c:v>6701.0</c:v>
                </c:pt>
                <c:pt idx="6702">
                  <c:v>6702.0</c:v>
                </c:pt>
                <c:pt idx="6703">
                  <c:v>6703.0</c:v>
                </c:pt>
                <c:pt idx="6704">
                  <c:v>6704.0</c:v>
                </c:pt>
                <c:pt idx="6705">
                  <c:v>6705.0</c:v>
                </c:pt>
                <c:pt idx="6706">
                  <c:v>6706.0</c:v>
                </c:pt>
                <c:pt idx="6707">
                  <c:v>6707.0</c:v>
                </c:pt>
                <c:pt idx="6708">
                  <c:v>6708.0</c:v>
                </c:pt>
                <c:pt idx="6709">
                  <c:v>6709.0</c:v>
                </c:pt>
                <c:pt idx="6710">
                  <c:v>6710.0</c:v>
                </c:pt>
                <c:pt idx="6711">
                  <c:v>6711.0</c:v>
                </c:pt>
                <c:pt idx="6712">
                  <c:v>6712.0</c:v>
                </c:pt>
                <c:pt idx="6713">
                  <c:v>6713.0</c:v>
                </c:pt>
                <c:pt idx="6714">
                  <c:v>6714.0</c:v>
                </c:pt>
                <c:pt idx="6715">
                  <c:v>6715.0</c:v>
                </c:pt>
                <c:pt idx="6716">
                  <c:v>6716.0</c:v>
                </c:pt>
                <c:pt idx="6717">
                  <c:v>6717.0</c:v>
                </c:pt>
                <c:pt idx="6718">
                  <c:v>6718.0</c:v>
                </c:pt>
                <c:pt idx="6719">
                  <c:v>6719.0</c:v>
                </c:pt>
                <c:pt idx="6720">
                  <c:v>6720.0</c:v>
                </c:pt>
                <c:pt idx="6721">
                  <c:v>6721.0</c:v>
                </c:pt>
                <c:pt idx="6722">
                  <c:v>6722.0</c:v>
                </c:pt>
                <c:pt idx="6723">
                  <c:v>6723.0</c:v>
                </c:pt>
                <c:pt idx="6724">
                  <c:v>6724.0</c:v>
                </c:pt>
                <c:pt idx="6725">
                  <c:v>6725.0</c:v>
                </c:pt>
                <c:pt idx="6726">
                  <c:v>6726.0</c:v>
                </c:pt>
                <c:pt idx="6727">
                  <c:v>6727.0</c:v>
                </c:pt>
                <c:pt idx="6728">
                  <c:v>6728.0</c:v>
                </c:pt>
                <c:pt idx="6729">
                  <c:v>6729.0</c:v>
                </c:pt>
                <c:pt idx="6730">
                  <c:v>6730.0</c:v>
                </c:pt>
                <c:pt idx="6731">
                  <c:v>6731.0</c:v>
                </c:pt>
                <c:pt idx="6732">
                  <c:v>6732.0</c:v>
                </c:pt>
                <c:pt idx="6733">
                  <c:v>6733.0</c:v>
                </c:pt>
                <c:pt idx="6734">
                  <c:v>6734.0</c:v>
                </c:pt>
                <c:pt idx="6735">
                  <c:v>6735.0</c:v>
                </c:pt>
                <c:pt idx="6736">
                  <c:v>6736.0</c:v>
                </c:pt>
                <c:pt idx="6737">
                  <c:v>6737.0</c:v>
                </c:pt>
                <c:pt idx="6738">
                  <c:v>6738.0</c:v>
                </c:pt>
                <c:pt idx="6739">
                  <c:v>6739.0</c:v>
                </c:pt>
                <c:pt idx="6740">
                  <c:v>6740.0</c:v>
                </c:pt>
                <c:pt idx="6741">
                  <c:v>6741.0</c:v>
                </c:pt>
                <c:pt idx="6742">
                  <c:v>6742.0</c:v>
                </c:pt>
                <c:pt idx="6743">
                  <c:v>6743.0</c:v>
                </c:pt>
                <c:pt idx="6744">
                  <c:v>6744.0</c:v>
                </c:pt>
                <c:pt idx="6745">
                  <c:v>6745.0</c:v>
                </c:pt>
                <c:pt idx="6746">
                  <c:v>6746.0</c:v>
                </c:pt>
                <c:pt idx="6747">
                  <c:v>6747.0</c:v>
                </c:pt>
                <c:pt idx="6748">
                  <c:v>6748.0</c:v>
                </c:pt>
                <c:pt idx="6749">
                  <c:v>6749.0</c:v>
                </c:pt>
                <c:pt idx="6750">
                  <c:v>6750.0</c:v>
                </c:pt>
                <c:pt idx="6751">
                  <c:v>6751.0</c:v>
                </c:pt>
                <c:pt idx="6752">
                  <c:v>6752.0</c:v>
                </c:pt>
                <c:pt idx="6753">
                  <c:v>6753.0</c:v>
                </c:pt>
                <c:pt idx="6754">
                  <c:v>6754.0</c:v>
                </c:pt>
                <c:pt idx="6755">
                  <c:v>6755.0</c:v>
                </c:pt>
                <c:pt idx="6756">
                  <c:v>6756.0</c:v>
                </c:pt>
                <c:pt idx="6757">
                  <c:v>6757.0</c:v>
                </c:pt>
                <c:pt idx="6758">
                  <c:v>6758.0</c:v>
                </c:pt>
                <c:pt idx="6759">
                  <c:v>6759.0</c:v>
                </c:pt>
                <c:pt idx="6760">
                  <c:v>6760.0</c:v>
                </c:pt>
                <c:pt idx="6761">
                  <c:v>6761.0</c:v>
                </c:pt>
                <c:pt idx="6762">
                  <c:v>6762.0</c:v>
                </c:pt>
                <c:pt idx="6763">
                  <c:v>6763.0</c:v>
                </c:pt>
                <c:pt idx="6764">
                  <c:v>6764.0</c:v>
                </c:pt>
                <c:pt idx="6765">
                  <c:v>6765.0</c:v>
                </c:pt>
                <c:pt idx="6766">
                  <c:v>6766.0</c:v>
                </c:pt>
                <c:pt idx="6767">
                  <c:v>6767.0</c:v>
                </c:pt>
                <c:pt idx="6768">
                  <c:v>6768.0</c:v>
                </c:pt>
                <c:pt idx="6769">
                  <c:v>6769.0</c:v>
                </c:pt>
                <c:pt idx="6770">
                  <c:v>6770.0</c:v>
                </c:pt>
                <c:pt idx="6771">
                  <c:v>6771.0</c:v>
                </c:pt>
                <c:pt idx="6772">
                  <c:v>6772.0</c:v>
                </c:pt>
                <c:pt idx="6773">
                  <c:v>6773.0</c:v>
                </c:pt>
                <c:pt idx="6774">
                  <c:v>6774.0</c:v>
                </c:pt>
                <c:pt idx="6775">
                  <c:v>6775.0</c:v>
                </c:pt>
                <c:pt idx="6776">
                  <c:v>6776.0</c:v>
                </c:pt>
                <c:pt idx="6777">
                  <c:v>6777.0</c:v>
                </c:pt>
                <c:pt idx="6778">
                  <c:v>6778.0</c:v>
                </c:pt>
                <c:pt idx="6779">
                  <c:v>6779.0</c:v>
                </c:pt>
                <c:pt idx="6780">
                  <c:v>6780.0</c:v>
                </c:pt>
                <c:pt idx="6781">
                  <c:v>6781.0</c:v>
                </c:pt>
                <c:pt idx="6782">
                  <c:v>6782.0</c:v>
                </c:pt>
                <c:pt idx="6783">
                  <c:v>6783.0</c:v>
                </c:pt>
                <c:pt idx="6784">
                  <c:v>6784.0</c:v>
                </c:pt>
                <c:pt idx="6785">
                  <c:v>6785.0</c:v>
                </c:pt>
                <c:pt idx="6786">
                  <c:v>6786.0</c:v>
                </c:pt>
                <c:pt idx="6787">
                  <c:v>6787.0</c:v>
                </c:pt>
                <c:pt idx="6788">
                  <c:v>6788.0</c:v>
                </c:pt>
                <c:pt idx="6789">
                  <c:v>6789.0</c:v>
                </c:pt>
                <c:pt idx="6790">
                  <c:v>6790.0</c:v>
                </c:pt>
                <c:pt idx="6791">
                  <c:v>6791.0</c:v>
                </c:pt>
                <c:pt idx="6792">
                  <c:v>6792.0</c:v>
                </c:pt>
                <c:pt idx="6793">
                  <c:v>6793.0</c:v>
                </c:pt>
                <c:pt idx="6794">
                  <c:v>6794.0</c:v>
                </c:pt>
                <c:pt idx="6795">
                  <c:v>6795.0</c:v>
                </c:pt>
                <c:pt idx="6796">
                  <c:v>6796.0</c:v>
                </c:pt>
                <c:pt idx="6797">
                  <c:v>6797.0</c:v>
                </c:pt>
                <c:pt idx="6798">
                  <c:v>6798.0</c:v>
                </c:pt>
                <c:pt idx="6799">
                  <c:v>6799.0</c:v>
                </c:pt>
                <c:pt idx="6800">
                  <c:v>6800.0</c:v>
                </c:pt>
                <c:pt idx="6801">
                  <c:v>6801.0</c:v>
                </c:pt>
                <c:pt idx="6802">
                  <c:v>6802.0</c:v>
                </c:pt>
                <c:pt idx="6803">
                  <c:v>6803.0</c:v>
                </c:pt>
                <c:pt idx="6804">
                  <c:v>6804.0</c:v>
                </c:pt>
                <c:pt idx="6805">
                  <c:v>6805.0</c:v>
                </c:pt>
                <c:pt idx="6806">
                  <c:v>6806.0</c:v>
                </c:pt>
                <c:pt idx="6807">
                  <c:v>6807.0</c:v>
                </c:pt>
                <c:pt idx="6808">
                  <c:v>6808.0</c:v>
                </c:pt>
                <c:pt idx="6809">
                  <c:v>6809.0</c:v>
                </c:pt>
                <c:pt idx="6810">
                  <c:v>6810.0</c:v>
                </c:pt>
                <c:pt idx="6811">
                  <c:v>6811.0</c:v>
                </c:pt>
                <c:pt idx="6812">
                  <c:v>6812.0</c:v>
                </c:pt>
                <c:pt idx="6813">
                  <c:v>6813.0</c:v>
                </c:pt>
                <c:pt idx="6814">
                  <c:v>6814.0</c:v>
                </c:pt>
                <c:pt idx="6815">
                  <c:v>6815.0</c:v>
                </c:pt>
                <c:pt idx="6816">
                  <c:v>6816.0</c:v>
                </c:pt>
                <c:pt idx="6817">
                  <c:v>6817.0</c:v>
                </c:pt>
                <c:pt idx="6818">
                  <c:v>6818.0</c:v>
                </c:pt>
                <c:pt idx="6819">
                  <c:v>6819.0</c:v>
                </c:pt>
                <c:pt idx="6820">
                  <c:v>6820.0</c:v>
                </c:pt>
                <c:pt idx="6821">
                  <c:v>6821.0</c:v>
                </c:pt>
                <c:pt idx="6822">
                  <c:v>6822.0</c:v>
                </c:pt>
                <c:pt idx="6823">
                  <c:v>6823.0</c:v>
                </c:pt>
                <c:pt idx="6824">
                  <c:v>6824.0</c:v>
                </c:pt>
                <c:pt idx="6825">
                  <c:v>6825.0</c:v>
                </c:pt>
                <c:pt idx="6826">
                  <c:v>6826.0</c:v>
                </c:pt>
                <c:pt idx="6827">
                  <c:v>6827.0</c:v>
                </c:pt>
                <c:pt idx="6828">
                  <c:v>6828.0</c:v>
                </c:pt>
                <c:pt idx="6829">
                  <c:v>6829.0</c:v>
                </c:pt>
                <c:pt idx="6830">
                  <c:v>6830.0</c:v>
                </c:pt>
                <c:pt idx="6831">
                  <c:v>6831.0</c:v>
                </c:pt>
                <c:pt idx="6832">
                  <c:v>6832.0</c:v>
                </c:pt>
                <c:pt idx="6833">
                  <c:v>6833.0</c:v>
                </c:pt>
                <c:pt idx="6834">
                  <c:v>6834.0</c:v>
                </c:pt>
                <c:pt idx="6835">
                  <c:v>6835.0</c:v>
                </c:pt>
                <c:pt idx="6836">
                  <c:v>6836.0</c:v>
                </c:pt>
                <c:pt idx="6837">
                  <c:v>6837.0</c:v>
                </c:pt>
                <c:pt idx="6838">
                  <c:v>6838.0</c:v>
                </c:pt>
                <c:pt idx="6839">
                  <c:v>6839.0</c:v>
                </c:pt>
                <c:pt idx="6840">
                  <c:v>6840.0</c:v>
                </c:pt>
                <c:pt idx="6841">
                  <c:v>6841.0</c:v>
                </c:pt>
                <c:pt idx="6842">
                  <c:v>6842.0</c:v>
                </c:pt>
                <c:pt idx="6843">
                  <c:v>6843.0</c:v>
                </c:pt>
                <c:pt idx="6844">
                  <c:v>6844.0</c:v>
                </c:pt>
                <c:pt idx="6845">
                  <c:v>6845.0</c:v>
                </c:pt>
                <c:pt idx="6846">
                  <c:v>6846.0</c:v>
                </c:pt>
                <c:pt idx="6847">
                  <c:v>6847.0</c:v>
                </c:pt>
                <c:pt idx="6848">
                  <c:v>6848.0</c:v>
                </c:pt>
                <c:pt idx="6849">
                  <c:v>6849.0</c:v>
                </c:pt>
                <c:pt idx="6850">
                  <c:v>6850.0</c:v>
                </c:pt>
                <c:pt idx="6851">
                  <c:v>6851.0</c:v>
                </c:pt>
                <c:pt idx="6852">
                  <c:v>6852.0</c:v>
                </c:pt>
                <c:pt idx="6853">
                  <c:v>6853.0</c:v>
                </c:pt>
                <c:pt idx="6854">
                  <c:v>6854.0</c:v>
                </c:pt>
                <c:pt idx="6855">
                  <c:v>6855.0</c:v>
                </c:pt>
                <c:pt idx="6856">
                  <c:v>6856.0</c:v>
                </c:pt>
                <c:pt idx="6857">
                  <c:v>6857.0</c:v>
                </c:pt>
                <c:pt idx="6858">
                  <c:v>6858.0</c:v>
                </c:pt>
                <c:pt idx="6859">
                  <c:v>6859.0</c:v>
                </c:pt>
                <c:pt idx="6860">
                  <c:v>6860.0</c:v>
                </c:pt>
                <c:pt idx="6861">
                  <c:v>6861.0</c:v>
                </c:pt>
                <c:pt idx="6862">
                  <c:v>6862.0</c:v>
                </c:pt>
                <c:pt idx="6863">
                  <c:v>6863.0</c:v>
                </c:pt>
                <c:pt idx="6864">
                  <c:v>6864.0</c:v>
                </c:pt>
                <c:pt idx="6865">
                  <c:v>6865.0</c:v>
                </c:pt>
                <c:pt idx="6866">
                  <c:v>6866.0</c:v>
                </c:pt>
                <c:pt idx="6867">
                  <c:v>6867.0</c:v>
                </c:pt>
                <c:pt idx="6868">
                  <c:v>6868.0</c:v>
                </c:pt>
                <c:pt idx="6869">
                  <c:v>6869.0</c:v>
                </c:pt>
                <c:pt idx="6870">
                  <c:v>6870.0</c:v>
                </c:pt>
                <c:pt idx="6871">
                  <c:v>6871.0</c:v>
                </c:pt>
                <c:pt idx="6872">
                  <c:v>6872.0</c:v>
                </c:pt>
                <c:pt idx="6873">
                  <c:v>6873.0</c:v>
                </c:pt>
                <c:pt idx="6874">
                  <c:v>6874.0</c:v>
                </c:pt>
                <c:pt idx="6875">
                  <c:v>6875.0</c:v>
                </c:pt>
                <c:pt idx="6876">
                  <c:v>6876.0</c:v>
                </c:pt>
                <c:pt idx="6877">
                  <c:v>6877.0</c:v>
                </c:pt>
                <c:pt idx="6878">
                  <c:v>6878.0</c:v>
                </c:pt>
                <c:pt idx="6879">
                  <c:v>6879.0</c:v>
                </c:pt>
                <c:pt idx="6880">
                  <c:v>6880.0</c:v>
                </c:pt>
                <c:pt idx="6881">
                  <c:v>6881.0</c:v>
                </c:pt>
                <c:pt idx="6882">
                  <c:v>6882.0</c:v>
                </c:pt>
                <c:pt idx="6883">
                  <c:v>6883.0</c:v>
                </c:pt>
                <c:pt idx="6884">
                  <c:v>6884.0</c:v>
                </c:pt>
                <c:pt idx="6885">
                  <c:v>6885.0</c:v>
                </c:pt>
                <c:pt idx="6886">
                  <c:v>6886.0</c:v>
                </c:pt>
                <c:pt idx="6887">
                  <c:v>6887.0</c:v>
                </c:pt>
                <c:pt idx="6888">
                  <c:v>6888.0</c:v>
                </c:pt>
                <c:pt idx="6889">
                  <c:v>6889.0</c:v>
                </c:pt>
                <c:pt idx="6890">
                  <c:v>6890.0</c:v>
                </c:pt>
                <c:pt idx="6891">
                  <c:v>6891.0</c:v>
                </c:pt>
                <c:pt idx="6892">
                  <c:v>6892.0</c:v>
                </c:pt>
                <c:pt idx="6893">
                  <c:v>6893.0</c:v>
                </c:pt>
                <c:pt idx="6894">
                  <c:v>6894.0</c:v>
                </c:pt>
                <c:pt idx="6895">
                  <c:v>6895.0</c:v>
                </c:pt>
                <c:pt idx="6896">
                  <c:v>6896.0</c:v>
                </c:pt>
                <c:pt idx="6897">
                  <c:v>6897.0</c:v>
                </c:pt>
                <c:pt idx="6898">
                  <c:v>6898.0</c:v>
                </c:pt>
                <c:pt idx="6899">
                  <c:v>6899.0</c:v>
                </c:pt>
                <c:pt idx="6900">
                  <c:v>6900.0</c:v>
                </c:pt>
                <c:pt idx="6901">
                  <c:v>6901.0</c:v>
                </c:pt>
                <c:pt idx="6902">
                  <c:v>6902.0</c:v>
                </c:pt>
                <c:pt idx="6903">
                  <c:v>6903.0</c:v>
                </c:pt>
                <c:pt idx="6904">
                  <c:v>6904.0</c:v>
                </c:pt>
                <c:pt idx="6905">
                  <c:v>6905.0</c:v>
                </c:pt>
                <c:pt idx="6906">
                  <c:v>6906.0</c:v>
                </c:pt>
                <c:pt idx="6907">
                  <c:v>6907.0</c:v>
                </c:pt>
                <c:pt idx="6908">
                  <c:v>6908.0</c:v>
                </c:pt>
                <c:pt idx="6909">
                  <c:v>6909.0</c:v>
                </c:pt>
                <c:pt idx="6910">
                  <c:v>6910.0</c:v>
                </c:pt>
                <c:pt idx="6911">
                  <c:v>6911.0</c:v>
                </c:pt>
                <c:pt idx="6912">
                  <c:v>6912.0</c:v>
                </c:pt>
                <c:pt idx="6913">
                  <c:v>6913.0</c:v>
                </c:pt>
                <c:pt idx="6914">
                  <c:v>6914.0</c:v>
                </c:pt>
                <c:pt idx="6915">
                  <c:v>6915.0</c:v>
                </c:pt>
                <c:pt idx="6916">
                  <c:v>6916.0</c:v>
                </c:pt>
                <c:pt idx="6917">
                  <c:v>6917.0</c:v>
                </c:pt>
                <c:pt idx="6918">
                  <c:v>6918.0</c:v>
                </c:pt>
                <c:pt idx="6919">
                  <c:v>6919.0</c:v>
                </c:pt>
                <c:pt idx="6920">
                  <c:v>6920.0</c:v>
                </c:pt>
                <c:pt idx="6921">
                  <c:v>6921.0</c:v>
                </c:pt>
                <c:pt idx="6922">
                  <c:v>6922.0</c:v>
                </c:pt>
                <c:pt idx="6923">
                  <c:v>6923.0</c:v>
                </c:pt>
                <c:pt idx="6924">
                  <c:v>6924.0</c:v>
                </c:pt>
                <c:pt idx="6925">
                  <c:v>6925.0</c:v>
                </c:pt>
                <c:pt idx="6926">
                  <c:v>6926.0</c:v>
                </c:pt>
                <c:pt idx="6927">
                  <c:v>6927.0</c:v>
                </c:pt>
                <c:pt idx="6928">
                  <c:v>6928.0</c:v>
                </c:pt>
                <c:pt idx="6929">
                  <c:v>6929.0</c:v>
                </c:pt>
                <c:pt idx="6930">
                  <c:v>6930.0</c:v>
                </c:pt>
                <c:pt idx="6931">
                  <c:v>6931.0</c:v>
                </c:pt>
                <c:pt idx="6932">
                  <c:v>6932.0</c:v>
                </c:pt>
                <c:pt idx="6933">
                  <c:v>6933.0</c:v>
                </c:pt>
                <c:pt idx="6934">
                  <c:v>6934.0</c:v>
                </c:pt>
                <c:pt idx="6935">
                  <c:v>6935.0</c:v>
                </c:pt>
                <c:pt idx="6936">
                  <c:v>6936.0</c:v>
                </c:pt>
                <c:pt idx="6937">
                  <c:v>6937.0</c:v>
                </c:pt>
                <c:pt idx="6938">
                  <c:v>6938.0</c:v>
                </c:pt>
                <c:pt idx="6939">
                  <c:v>6939.0</c:v>
                </c:pt>
                <c:pt idx="6940">
                  <c:v>6940.0</c:v>
                </c:pt>
                <c:pt idx="6941">
                  <c:v>6941.0</c:v>
                </c:pt>
                <c:pt idx="6942">
                  <c:v>6942.0</c:v>
                </c:pt>
                <c:pt idx="6943">
                  <c:v>6943.0</c:v>
                </c:pt>
                <c:pt idx="6944">
                  <c:v>6944.0</c:v>
                </c:pt>
                <c:pt idx="6945">
                  <c:v>6945.0</c:v>
                </c:pt>
                <c:pt idx="6946">
                  <c:v>6946.0</c:v>
                </c:pt>
                <c:pt idx="6947">
                  <c:v>6947.0</c:v>
                </c:pt>
                <c:pt idx="6948">
                  <c:v>6948.0</c:v>
                </c:pt>
                <c:pt idx="6949">
                  <c:v>6949.0</c:v>
                </c:pt>
                <c:pt idx="6950">
                  <c:v>6950.0</c:v>
                </c:pt>
                <c:pt idx="6951">
                  <c:v>6951.0</c:v>
                </c:pt>
                <c:pt idx="6952">
                  <c:v>6952.0</c:v>
                </c:pt>
                <c:pt idx="6953">
                  <c:v>6953.0</c:v>
                </c:pt>
                <c:pt idx="6954">
                  <c:v>6954.0</c:v>
                </c:pt>
                <c:pt idx="6955">
                  <c:v>6955.0</c:v>
                </c:pt>
                <c:pt idx="6956">
                  <c:v>6956.0</c:v>
                </c:pt>
                <c:pt idx="6957">
                  <c:v>6957.0</c:v>
                </c:pt>
                <c:pt idx="6958">
                  <c:v>6958.0</c:v>
                </c:pt>
                <c:pt idx="6959">
                  <c:v>6959.0</c:v>
                </c:pt>
                <c:pt idx="6960">
                  <c:v>6960.0</c:v>
                </c:pt>
                <c:pt idx="6961">
                  <c:v>6961.0</c:v>
                </c:pt>
                <c:pt idx="6962">
                  <c:v>6962.0</c:v>
                </c:pt>
                <c:pt idx="6963">
                  <c:v>6963.0</c:v>
                </c:pt>
                <c:pt idx="6964">
                  <c:v>6964.0</c:v>
                </c:pt>
                <c:pt idx="6965">
                  <c:v>6965.0</c:v>
                </c:pt>
                <c:pt idx="6966">
                  <c:v>6966.0</c:v>
                </c:pt>
                <c:pt idx="6967">
                  <c:v>6967.0</c:v>
                </c:pt>
                <c:pt idx="6968">
                  <c:v>6968.0</c:v>
                </c:pt>
                <c:pt idx="6969">
                  <c:v>6969.0</c:v>
                </c:pt>
                <c:pt idx="6970">
                  <c:v>6970.0</c:v>
                </c:pt>
                <c:pt idx="6971">
                  <c:v>6971.0</c:v>
                </c:pt>
                <c:pt idx="6972">
                  <c:v>6972.0</c:v>
                </c:pt>
                <c:pt idx="6973">
                  <c:v>6973.0</c:v>
                </c:pt>
                <c:pt idx="6974">
                  <c:v>6974.0</c:v>
                </c:pt>
                <c:pt idx="6975">
                  <c:v>6975.0</c:v>
                </c:pt>
                <c:pt idx="6976">
                  <c:v>6976.0</c:v>
                </c:pt>
                <c:pt idx="6977">
                  <c:v>6977.0</c:v>
                </c:pt>
                <c:pt idx="6978">
                  <c:v>6978.0</c:v>
                </c:pt>
                <c:pt idx="6979">
                  <c:v>6979.0</c:v>
                </c:pt>
                <c:pt idx="6980">
                  <c:v>6980.0</c:v>
                </c:pt>
                <c:pt idx="6981">
                  <c:v>6981.0</c:v>
                </c:pt>
                <c:pt idx="6982">
                  <c:v>6982.0</c:v>
                </c:pt>
                <c:pt idx="6983">
                  <c:v>6983.0</c:v>
                </c:pt>
                <c:pt idx="6984">
                  <c:v>6984.0</c:v>
                </c:pt>
                <c:pt idx="6985">
                  <c:v>6985.0</c:v>
                </c:pt>
                <c:pt idx="6986">
                  <c:v>6986.0</c:v>
                </c:pt>
                <c:pt idx="6987">
                  <c:v>6987.0</c:v>
                </c:pt>
                <c:pt idx="6988">
                  <c:v>6988.0</c:v>
                </c:pt>
                <c:pt idx="6989">
                  <c:v>6989.0</c:v>
                </c:pt>
                <c:pt idx="6990">
                  <c:v>6990.0</c:v>
                </c:pt>
                <c:pt idx="6991">
                  <c:v>6991.0</c:v>
                </c:pt>
                <c:pt idx="6992">
                  <c:v>6992.0</c:v>
                </c:pt>
                <c:pt idx="6993">
                  <c:v>6993.0</c:v>
                </c:pt>
                <c:pt idx="6994">
                  <c:v>6994.0</c:v>
                </c:pt>
                <c:pt idx="6995">
                  <c:v>6995.0</c:v>
                </c:pt>
                <c:pt idx="6996">
                  <c:v>6996.0</c:v>
                </c:pt>
                <c:pt idx="6997">
                  <c:v>6997.0</c:v>
                </c:pt>
                <c:pt idx="6998">
                  <c:v>6998.0</c:v>
                </c:pt>
                <c:pt idx="6999">
                  <c:v>6999.0</c:v>
                </c:pt>
                <c:pt idx="7000">
                  <c:v>7000.0</c:v>
                </c:pt>
                <c:pt idx="7001">
                  <c:v>7002.0</c:v>
                </c:pt>
                <c:pt idx="7002">
                  <c:v>7002.0</c:v>
                </c:pt>
                <c:pt idx="7003">
                  <c:v>7003.0</c:v>
                </c:pt>
                <c:pt idx="7004">
                  <c:v>7004.0</c:v>
                </c:pt>
                <c:pt idx="7005">
                  <c:v>7005.0</c:v>
                </c:pt>
                <c:pt idx="7006">
                  <c:v>7006.0</c:v>
                </c:pt>
                <c:pt idx="7007">
                  <c:v>7007.0</c:v>
                </c:pt>
                <c:pt idx="7008">
                  <c:v>7008.0</c:v>
                </c:pt>
                <c:pt idx="7009">
                  <c:v>7009.0</c:v>
                </c:pt>
                <c:pt idx="7010">
                  <c:v>7010.0</c:v>
                </c:pt>
                <c:pt idx="7011">
                  <c:v>7011.0</c:v>
                </c:pt>
                <c:pt idx="7012">
                  <c:v>7012.0</c:v>
                </c:pt>
                <c:pt idx="7013">
                  <c:v>7013.0</c:v>
                </c:pt>
                <c:pt idx="7014">
                  <c:v>7014.0</c:v>
                </c:pt>
                <c:pt idx="7015">
                  <c:v>7015.0</c:v>
                </c:pt>
                <c:pt idx="7016">
                  <c:v>7016.0</c:v>
                </c:pt>
                <c:pt idx="7017">
                  <c:v>7017.0</c:v>
                </c:pt>
                <c:pt idx="7018">
                  <c:v>7018.0</c:v>
                </c:pt>
                <c:pt idx="7019">
                  <c:v>7019.0</c:v>
                </c:pt>
                <c:pt idx="7020">
                  <c:v>7020.0</c:v>
                </c:pt>
                <c:pt idx="7021">
                  <c:v>7021.0</c:v>
                </c:pt>
                <c:pt idx="7022">
                  <c:v>7022.0</c:v>
                </c:pt>
                <c:pt idx="7023">
                  <c:v>7023.0</c:v>
                </c:pt>
                <c:pt idx="7024">
                  <c:v>7024.0</c:v>
                </c:pt>
                <c:pt idx="7025">
                  <c:v>7025.0</c:v>
                </c:pt>
                <c:pt idx="7026">
                  <c:v>7026.0</c:v>
                </c:pt>
                <c:pt idx="7027">
                  <c:v>7027.0</c:v>
                </c:pt>
                <c:pt idx="7028">
                  <c:v>7028.0</c:v>
                </c:pt>
                <c:pt idx="7029">
                  <c:v>7029.0</c:v>
                </c:pt>
                <c:pt idx="7030">
                  <c:v>7030.0</c:v>
                </c:pt>
                <c:pt idx="7031">
                  <c:v>7031.0</c:v>
                </c:pt>
                <c:pt idx="7032">
                  <c:v>7032.0</c:v>
                </c:pt>
                <c:pt idx="7033">
                  <c:v>7033.0</c:v>
                </c:pt>
                <c:pt idx="7034">
                  <c:v>7034.0</c:v>
                </c:pt>
                <c:pt idx="7035">
                  <c:v>7035.0</c:v>
                </c:pt>
                <c:pt idx="7036">
                  <c:v>7036.0</c:v>
                </c:pt>
                <c:pt idx="7037">
                  <c:v>7037.0</c:v>
                </c:pt>
                <c:pt idx="7038">
                  <c:v>7038.0</c:v>
                </c:pt>
                <c:pt idx="7039">
                  <c:v>7039.0</c:v>
                </c:pt>
                <c:pt idx="7040">
                  <c:v>7040.0</c:v>
                </c:pt>
                <c:pt idx="7041">
                  <c:v>7041.0</c:v>
                </c:pt>
                <c:pt idx="7042">
                  <c:v>7042.0</c:v>
                </c:pt>
                <c:pt idx="7043">
                  <c:v>7043.0</c:v>
                </c:pt>
                <c:pt idx="7044">
                  <c:v>7044.0</c:v>
                </c:pt>
                <c:pt idx="7045">
                  <c:v>7045.0</c:v>
                </c:pt>
                <c:pt idx="7046">
                  <c:v>7046.0</c:v>
                </c:pt>
                <c:pt idx="7047">
                  <c:v>7047.0</c:v>
                </c:pt>
                <c:pt idx="7048">
                  <c:v>7048.0</c:v>
                </c:pt>
                <c:pt idx="7049">
                  <c:v>7049.0</c:v>
                </c:pt>
                <c:pt idx="7050">
                  <c:v>7050.0</c:v>
                </c:pt>
                <c:pt idx="7051">
                  <c:v>7051.0</c:v>
                </c:pt>
                <c:pt idx="7052">
                  <c:v>7052.0</c:v>
                </c:pt>
                <c:pt idx="7053">
                  <c:v>7053.0</c:v>
                </c:pt>
                <c:pt idx="7054">
                  <c:v>7054.0</c:v>
                </c:pt>
                <c:pt idx="7055">
                  <c:v>7055.0</c:v>
                </c:pt>
                <c:pt idx="7056">
                  <c:v>7056.0</c:v>
                </c:pt>
                <c:pt idx="7057">
                  <c:v>7057.0</c:v>
                </c:pt>
                <c:pt idx="7058">
                  <c:v>7058.0</c:v>
                </c:pt>
                <c:pt idx="7059">
                  <c:v>7059.0</c:v>
                </c:pt>
                <c:pt idx="7060">
                  <c:v>7060.0</c:v>
                </c:pt>
                <c:pt idx="7061">
                  <c:v>7061.0</c:v>
                </c:pt>
                <c:pt idx="7062">
                  <c:v>7062.0</c:v>
                </c:pt>
                <c:pt idx="7063">
                  <c:v>7063.0</c:v>
                </c:pt>
                <c:pt idx="7064">
                  <c:v>7064.0</c:v>
                </c:pt>
                <c:pt idx="7065">
                  <c:v>7065.0</c:v>
                </c:pt>
                <c:pt idx="7066">
                  <c:v>7066.0</c:v>
                </c:pt>
                <c:pt idx="7067">
                  <c:v>7067.0</c:v>
                </c:pt>
                <c:pt idx="7068">
                  <c:v>7068.0</c:v>
                </c:pt>
                <c:pt idx="7069">
                  <c:v>7069.0</c:v>
                </c:pt>
                <c:pt idx="7070">
                  <c:v>7070.0</c:v>
                </c:pt>
                <c:pt idx="7071">
                  <c:v>7071.0</c:v>
                </c:pt>
                <c:pt idx="7072">
                  <c:v>7072.0</c:v>
                </c:pt>
                <c:pt idx="7073">
                  <c:v>7073.0</c:v>
                </c:pt>
                <c:pt idx="7074">
                  <c:v>7074.0</c:v>
                </c:pt>
                <c:pt idx="7075">
                  <c:v>7075.0</c:v>
                </c:pt>
                <c:pt idx="7076">
                  <c:v>7076.0</c:v>
                </c:pt>
                <c:pt idx="7077">
                  <c:v>7077.0</c:v>
                </c:pt>
                <c:pt idx="7078">
                  <c:v>7078.0</c:v>
                </c:pt>
                <c:pt idx="7079">
                  <c:v>7079.0</c:v>
                </c:pt>
                <c:pt idx="7080">
                  <c:v>7080.0</c:v>
                </c:pt>
                <c:pt idx="7081">
                  <c:v>7081.0</c:v>
                </c:pt>
                <c:pt idx="7082">
                  <c:v>7082.0</c:v>
                </c:pt>
                <c:pt idx="7083">
                  <c:v>7083.0</c:v>
                </c:pt>
                <c:pt idx="7084">
                  <c:v>7084.0</c:v>
                </c:pt>
                <c:pt idx="7085">
                  <c:v>7085.0</c:v>
                </c:pt>
                <c:pt idx="7086">
                  <c:v>7086.0</c:v>
                </c:pt>
                <c:pt idx="7087">
                  <c:v>7087.0</c:v>
                </c:pt>
                <c:pt idx="7088">
                  <c:v>7088.0</c:v>
                </c:pt>
                <c:pt idx="7089">
                  <c:v>7089.0</c:v>
                </c:pt>
                <c:pt idx="7090">
                  <c:v>7090.0</c:v>
                </c:pt>
                <c:pt idx="7091">
                  <c:v>7091.0</c:v>
                </c:pt>
                <c:pt idx="7092">
                  <c:v>7092.0</c:v>
                </c:pt>
                <c:pt idx="7093">
                  <c:v>7093.0</c:v>
                </c:pt>
                <c:pt idx="7094">
                  <c:v>7094.0</c:v>
                </c:pt>
                <c:pt idx="7095">
                  <c:v>7095.0</c:v>
                </c:pt>
                <c:pt idx="7096">
                  <c:v>7096.0</c:v>
                </c:pt>
                <c:pt idx="7097">
                  <c:v>7097.0</c:v>
                </c:pt>
                <c:pt idx="7098">
                  <c:v>7098.0</c:v>
                </c:pt>
                <c:pt idx="7099">
                  <c:v>7099.0</c:v>
                </c:pt>
                <c:pt idx="7100">
                  <c:v>7100.0</c:v>
                </c:pt>
                <c:pt idx="7101">
                  <c:v>7101.0</c:v>
                </c:pt>
                <c:pt idx="7102">
                  <c:v>7102.0</c:v>
                </c:pt>
                <c:pt idx="7103">
                  <c:v>7103.0</c:v>
                </c:pt>
                <c:pt idx="7104">
                  <c:v>7104.0</c:v>
                </c:pt>
                <c:pt idx="7105">
                  <c:v>7105.0</c:v>
                </c:pt>
                <c:pt idx="7106">
                  <c:v>7106.0</c:v>
                </c:pt>
                <c:pt idx="7107">
                  <c:v>7107.0</c:v>
                </c:pt>
                <c:pt idx="7108">
                  <c:v>7108.0</c:v>
                </c:pt>
                <c:pt idx="7109">
                  <c:v>7109.0</c:v>
                </c:pt>
                <c:pt idx="7110">
                  <c:v>7110.0</c:v>
                </c:pt>
                <c:pt idx="7111">
                  <c:v>7111.0</c:v>
                </c:pt>
                <c:pt idx="7112">
                  <c:v>7112.0</c:v>
                </c:pt>
                <c:pt idx="7113">
                  <c:v>7113.0</c:v>
                </c:pt>
                <c:pt idx="7114">
                  <c:v>7114.0</c:v>
                </c:pt>
                <c:pt idx="7115">
                  <c:v>7115.0</c:v>
                </c:pt>
                <c:pt idx="7116">
                  <c:v>7116.0</c:v>
                </c:pt>
                <c:pt idx="7117">
                  <c:v>7117.0</c:v>
                </c:pt>
                <c:pt idx="7118">
                  <c:v>7118.0</c:v>
                </c:pt>
                <c:pt idx="7119">
                  <c:v>7119.0</c:v>
                </c:pt>
                <c:pt idx="7120">
                  <c:v>7120.0</c:v>
                </c:pt>
                <c:pt idx="7121">
                  <c:v>7121.0</c:v>
                </c:pt>
                <c:pt idx="7122">
                  <c:v>7122.0</c:v>
                </c:pt>
                <c:pt idx="7123">
                  <c:v>7123.0</c:v>
                </c:pt>
                <c:pt idx="7124">
                  <c:v>7124.0</c:v>
                </c:pt>
                <c:pt idx="7125">
                  <c:v>7125.0</c:v>
                </c:pt>
                <c:pt idx="7126">
                  <c:v>7126.0</c:v>
                </c:pt>
                <c:pt idx="7127">
                  <c:v>7127.0</c:v>
                </c:pt>
                <c:pt idx="7128">
                  <c:v>7128.0</c:v>
                </c:pt>
                <c:pt idx="7129">
                  <c:v>7129.0</c:v>
                </c:pt>
                <c:pt idx="7130">
                  <c:v>7130.0</c:v>
                </c:pt>
                <c:pt idx="7131">
                  <c:v>7131.0</c:v>
                </c:pt>
                <c:pt idx="7132">
                  <c:v>7132.0</c:v>
                </c:pt>
                <c:pt idx="7133">
                  <c:v>7133.0</c:v>
                </c:pt>
                <c:pt idx="7134">
                  <c:v>7134.0</c:v>
                </c:pt>
                <c:pt idx="7135">
                  <c:v>7135.0</c:v>
                </c:pt>
                <c:pt idx="7136">
                  <c:v>7136.0</c:v>
                </c:pt>
                <c:pt idx="7137">
                  <c:v>7137.0</c:v>
                </c:pt>
                <c:pt idx="7138">
                  <c:v>7138.0</c:v>
                </c:pt>
                <c:pt idx="7139">
                  <c:v>7139.0</c:v>
                </c:pt>
                <c:pt idx="7140">
                  <c:v>7140.0</c:v>
                </c:pt>
                <c:pt idx="7141">
                  <c:v>7141.0</c:v>
                </c:pt>
                <c:pt idx="7142">
                  <c:v>7142.0</c:v>
                </c:pt>
                <c:pt idx="7143">
                  <c:v>7143.0</c:v>
                </c:pt>
                <c:pt idx="7144">
                  <c:v>7144.0</c:v>
                </c:pt>
                <c:pt idx="7145">
                  <c:v>7145.0</c:v>
                </c:pt>
                <c:pt idx="7146">
                  <c:v>7146.0</c:v>
                </c:pt>
                <c:pt idx="7147">
                  <c:v>7147.0</c:v>
                </c:pt>
                <c:pt idx="7148">
                  <c:v>7148.0</c:v>
                </c:pt>
                <c:pt idx="7149">
                  <c:v>7149.0</c:v>
                </c:pt>
                <c:pt idx="7150">
                  <c:v>7150.0</c:v>
                </c:pt>
                <c:pt idx="7151">
                  <c:v>7151.0</c:v>
                </c:pt>
                <c:pt idx="7152">
                  <c:v>7152.0</c:v>
                </c:pt>
                <c:pt idx="7153">
                  <c:v>7153.0</c:v>
                </c:pt>
                <c:pt idx="7154">
                  <c:v>7154.0</c:v>
                </c:pt>
                <c:pt idx="7155">
                  <c:v>7155.0</c:v>
                </c:pt>
                <c:pt idx="7156">
                  <c:v>7156.0</c:v>
                </c:pt>
                <c:pt idx="7157">
                  <c:v>7157.0</c:v>
                </c:pt>
                <c:pt idx="7158">
                  <c:v>7158.0</c:v>
                </c:pt>
                <c:pt idx="7159">
                  <c:v>7159.0</c:v>
                </c:pt>
                <c:pt idx="7160">
                  <c:v>7160.0</c:v>
                </c:pt>
                <c:pt idx="7161">
                  <c:v>7161.0</c:v>
                </c:pt>
                <c:pt idx="7162">
                  <c:v>7162.0</c:v>
                </c:pt>
                <c:pt idx="7163">
                  <c:v>7163.0</c:v>
                </c:pt>
                <c:pt idx="7164">
                  <c:v>7164.0</c:v>
                </c:pt>
                <c:pt idx="7165">
                  <c:v>7165.0</c:v>
                </c:pt>
                <c:pt idx="7166">
                  <c:v>7166.0</c:v>
                </c:pt>
                <c:pt idx="7167">
                  <c:v>7167.0</c:v>
                </c:pt>
                <c:pt idx="7168">
                  <c:v>7168.0</c:v>
                </c:pt>
                <c:pt idx="7169">
                  <c:v>7169.0</c:v>
                </c:pt>
                <c:pt idx="7170">
                  <c:v>7170.0</c:v>
                </c:pt>
                <c:pt idx="7171">
                  <c:v>7171.0</c:v>
                </c:pt>
                <c:pt idx="7172">
                  <c:v>7172.0</c:v>
                </c:pt>
                <c:pt idx="7173">
                  <c:v>7173.0</c:v>
                </c:pt>
                <c:pt idx="7174">
                  <c:v>7174.0</c:v>
                </c:pt>
                <c:pt idx="7175">
                  <c:v>7175.0</c:v>
                </c:pt>
                <c:pt idx="7176">
                  <c:v>7176.0</c:v>
                </c:pt>
                <c:pt idx="7177">
                  <c:v>7177.0</c:v>
                </c:pt>
                <c:pt idx="7178">
                  <c:v>7178.0</c:v>
                </c:pt>
                <c:pt idx="7179">
                  <c:v>7179.0</c:v>
                </c:pt>
                <c:pt idx="7180">
                  <c:v>7180.0</c:v>
                </c:pt>
                <c:pt idx="7181">
                  <c:v>7181.0</c:v>
                </c:pt>
                <c:pt idx="7182">
                  <c:v>7182.0</c:v>
                </c:pt>
                <c:pt idx="7183">
                  <c:v>7183.0</c:v>
                </c:pt>
                <c:pt idx="7184">
                  <c:v>7184.0</c:v>
                </c:pt>
                <c:pt idx="7185">
                  <c:v>7185.0</c:v>
                </c:pt>
                <c:pt idx="7186">
                  <c:v>7186.0</c:v>
                </c:pt>
                <c:pt idx="7187">
                  <c:v>7187.0</c:v>
                </c:pt>
                <c:pt idx="7188">
                  <c:v>7188.0</c:v>
                </c:pt>
                <c:pt idx="7189">
                  <c:v>7189.0</c:v>
                </c:pt>
                <c:pt idx="7190">
                  <c:v>7190.0</c:v>
                </c:pt>
                <c:pt idx="7191">
                  <c:v>7191.0</c:v>
                </c:pt>
                <c:pt idx="7192">
                  <c:v>7192.0</c:v>
                </c:pt>
                <c:pt idx="7193">
                  <c:v>7193.0</c:v>
                </c:pt>
                <c:pt idx="7194">
                  <c:v>7194.0</c:v>
                </c:pt>
                <c:pt idx="7195">
                  <c:v>7195.0</c:v>
                </c:pt>
                <c:pt idx="7196">
                  <c:v>7196.0</c:v>
                </c:pt>
                <c:pt idx="7197">
                  <c:v>7197.0</c:v>
                </c:pt>
                <c:pt idx="7198">
                  <c:v>7198.0</c:v>
                </c:pt>
                <c:pt idx="7199">
                  <c:v>7199.0</c:v>
                </c:pt>
                <c:pt idx="7200">
                  <c:v>7200.0</c:v>
                </c:pt>
                <c:pt idx="7201">
                  <c:v>7201.0</c:v>
                </c:pt>
                <c:pt idx="7202">
                  <c:v>7202.0</c:v>
                </c:pt>
                <c:pt idx="7203">
                  <c:v>7203.0</c:v>
                </c:pt>
                <c:pt idx="7204">
                  <c:v>7204.0</c:v>
                </c:pt>
                <c:pt idx="7205">
                  <c:v>7205.0</c:v>
                </c:pt>
                <c:pt idx="7206">
                  <c:v>7206.0</c:v>
                </c:pt>
                <c:pt idx="7207">
                  <c:v>7207.0</c:v>
                </c:pt>
                <c:pt idx="7208">
                  <c:v>7208.0</c:v>
                </c:pt>
                <c:pt idx="7209">
                  <c:v>7209.0</c:v>
                </c:pt>
                <c:pt idx="7210">
                  <c:v>7210.0</c:v>
                </c:pt>
                <c:pt idx="7211">
                  <c:v>7211.0</c:v>
                </c:pt>
                <c:pt idx="7212">
                  <c:v>7212.0</c:v>
                </c:pt>
                <c:pt idx="7213">
                  <c:v>7213.0</c:v>
                </c:pt>
                <c:pt idx="7214">
                  <c:v>7214.0</c:v>
                </c:pt>
                <c:pt idx="7215">
                  <c:v>7215.0</c:v>
                </c:pt>
                <c:pt idx="7216">
                  <c:v>7216.0</c:v>
                </c:pt>
                <c:pt idx="7217">
                  <c:v>7217.0</c:v>
                </c:pt>
                <c:pt idx="7218">
                  <c:v>7218.0</c:v>
                </c:pt>
                <c:pt idx="7219">
                  <c:v>7219.0</c:v>
                </c:pt>
                <c:pt idx="7220">
                  <c:v>7220.0</c:v>
                </c:pt>
                <c:pt idx="7221">
                  <c:v>7221.0</c:v>
                </c:pt>
                <c:pt idx="7222">
                  <c:v>7222.0</c:v>
                </c:pt>
                <c:pt idx="7223">
                  <c:v>7223.0</c:v>
                </c:pt>
                <c:pt idx="7224">
                  <c:v>7224.0</c:v>
                </c:pt>
                <c:pt idx="7225">
                  <c:v>7225.0</c:v>
                </c:pt>
                <c:pt idx="7226">
                  <c:v>7226.0</c:v>
                </c:pt>
                <c:pt idx="7227">
                  <c:v>7227.0</c:v>
                </c:pt>
                <c:pt idx="7228">
                  <c:v>7228.0</c:v>
                </c:pt>
                <c:pt idx="7229">
                  <c:v>7229.0</c:v>
                </c:pt>
                <c:pt idx="7230">
                  <c:v>7230.0</c:v>
                </c:pt>
                <c:pt idx="7231">
                  <c:v>7231.0</c:v>
                </c:pt>
                <c:pt idx="7232">
                  <c:v>7232.0</c:v>
                </c:pt>
                <c:pt idx="7233">
                  <c:v>7233.0</c:v>
                </c:pt>
                <c:pt idx="7234">
                  <c:v>7234.0</c:v>
                </c:pt>
                <c:pt idx="7235">
                  <c:v>7235.0</c:v>
                </c:pt>
                <c:pt idx="7236">
                  <c:v>7236.0</c:v>
                </c:pt>
                <c:pt idx="7237">
                  <c:v>7237.0</c:v>
                </c:pt>
                <c:pt idx="7238">
                  <c:v>7238.0</c:v>
                </c:pt>
                <c:pt idx="7239">
                  <c:v>7239.0</c:v>
                </c:pt>
                <c:pt idx="7240">
                  <c:v>7240.0</c:v>
                </c:pt>
                <c:pt idx="7241">
                  <c:v>7241.0</c:v>
                </c:pt>
                <c:pt idx="7242">
                  <c:v>7242.0</c:v>
                </c:pt>
                <c:pt idx="7243">
                  <c:v>7243.0</c:v>
                </c:pt>
                <c:pt idx="7244">
                  <c:v>7244.0</c:v>
                </c:pt>
                <c:pt idx="7245">
                  <c:v>7245.0</c:v>
                </c:pt>
                <c:pt idx="7246">
                  <c:v>7246.0</c:v>
                </c:pt>
                <c:pt idx="7247">
                  <c:v>7247.0</c:v>
                </c:pt>
                <c:pt idx="7248">
                  <c:v>7248.0</c:v>
                </c:pt>
                <c:pt idx="7249">
                  <c:v>7249.0</c:v>
                </c:pt>
                <c:pt idx="7250">
                  <c:v>7250.0</c:v>
                </c:pt>
                <c:pt idx="7251">
                  <c:v>7251.0</c:v>
                </c:pt>
                <c:pt idx="7252">
                  <c:v>7252.0</c:v>
                </c:pt>
                <c:pt idx="7253">
                  <c:v>7253.0</c:v>
                </c:pt>
                <c:pt idx="7254">
                  <c:v>7254.0</c:v>
                </c:pt>
                <c:pt idx="7255">
                  <c:v>7255.0</c:v>
                </c:pt>
                <c:pt idx="7256">
                  <c:v>7256.0</c:v>
                </c:pt>
                <c:pt idx="7257">
                  <c:v>7257.0</c:v>
                </c:pt>
                <c:pt idx="7258">
                  <c:v>7258.0</c:v>
                </c:pt>
                <c:pt idx="7259">
                  <c:v>7259.0</c:v>
                </c:pt>
                <c:pt idx="7260">
                  <c:v>7260.0</c:v>
                </c:pt>
                <c:pt idx="7261">
                  <c:v>7261.0</c:v>
                </c:pt>
                <c:pt idx="7262">
                  <c:v>7262.0</c:v>
                </c:pt>
                <c:pt idx="7263">
                  <c:v>7263.0</c:v>
                </c:pt>
                <c:pt idx="7264">
                  <c:v>7264.0</c:v>
                </c:pt>
                <c:pt idx="7265">
                  <c:v>7265.0</c:v>
                </c:pt>
                <c:pt idx="7266">
                  <c:v>7266.0</c:v>
                </c:pt>
                <c:pt idx="7267">
                  <c:v>7267.0</c:v>
                </c:pt>
                <c:pt idx="7268">
                  <c:v>7268.0</c:v>
                </c:pt>
                <c:pt idx="7269">
                  <c:v>7269.0</c:v>
                </c:pt>
                <c:pt idx="7270">
                  <c:v>7270.0</c:v>
                </c:pt>
                <c:pt idx="7271">
                  <c:v>7271.0</c:v>
                </c:pt>
                <c:pt idx="7272">
                  <c:v>7272.0</c:v>
                </c:pt>
                <c:pt idx="7273">
                  <c:v>7273.0</c:v>
                </c:pt>
                <c:pt idx="7274">
                  <c:v>7274.0</c:v>
                </c:pt>
                <c:pt idx="7275">
                  <c:v>7275.0</c:v>
                </c:pt>
                <c:pt idx="7276">
                  <c:v>7276.0</c:v>
                </c:pt>
                <c:pt idx="7277">
                  <c:v>7277.0</c:v>
                </c:pt>
                <c:pt idx="7278">
                  <c:v>7278.0</c:v>
                </c:pt>
                <c:pt idx="7279">
                  <c:v>7279.0</c:v>
                </c:pt>
                <c:pt idx="7280">
                  <c:v>7280.0</c:v>
                </c:pt>
                <c:pt idx="7281">
                  <c:v>7281.0</c:v>
                </c:pt>
                <c:pt idx="7282">
                  <c:v>7282.0</c:v>
                </c:pt>
                <c:pt idx="7283">
                  <c:v>7283.0</c:v>
                </c:pt>
                <c:pt idx="7284">
                  <c:v>7284.0</c:v>
                </c:pt>
                <c:pt idx="7285">
                  <c:v>7285.0</c:v>
                </c:pt>
                <c:pt idx="7286">
                  <c:v>7286.0</c:v>
                </c:pt>
                <c:pt idx="7287">
                  <c:v>7287.0</c:v>
                </c:pt>
                <c:pt idx="7288">
                  <c:v>7288.0</c:v>
                </c:pt>
                <c:pt idx="7289">
                  <c:v>7289.0</c:v>
                </c:pt>
                <c:pt idx="7290">
                  <c:v>7290.0</c:v>
                </c:pt>
                <c:pt idx="7291">
                  <c:v>7291.0</c:v>
                </c:pt>
                <c:pt idx="7292">
                  <c:v>7292.0</c:v>
                </c:pt>
                <c:pt idx="7293">
                  <c:v>7293.0</c:v>
                </c:pt>
                <c:pt idx="7294">
                  <c:v>7294.0</c:v>
                </c:pt>
                <c:pt idx="7295">
                  <c:v>7295.0</c:v>
                </c:pt>
                <c:pt idx="7296">
                  <c:v>7296.0</c:v>
                </c:pt>
                <c:pt idx="7297">
                  <c:v>7297.0</c:v>
                </c:pt>
                <c:pt idx="7298">
                  <c:v>7298.0</c:v>
                </c:pt>
                <c:pt idx="7299">
                  <c:v>7299.0</c:v>
                </c:pt>
                <c:pt idx="7300">
                  <c:v>7300.0</c:v>
                </c:pt>
                <c:pt idx="7301">
                  <c:v>7301.0</c:v>
                </c:pt>
                <c:pt idx="7302">
                  <c:v>7302.0</c:v>
                </c:pt>
                <c:pt idx="7303">
                  <c:v>7303.0</c:v>
                </c:pt>
                <c:pt idx="7304">
                  <c:v>7304.0</c:v>
                </c:pt>
                <c:pt idx="7305">
                  <c:v>7305.0</c:v>
                </c:pt>
                <c:pt idx="7306">
                  <c:v>7306.0</c:v>
                </c:pt>
                <c:pt idx="7307">
                  <c:v>7307.0</c:v>
                </c:pt>
                <c:pt idx="7308">
                  <c:v>7308.0</c:v>
                </c:pt>
                <c:pt idx="7309">
                  <c:v>7309.0</c:v>
                </c:pt>
                <c:pt idx="7310">
                  <c:v>7310.0</c:v>
                </c:pt>
                <c:pt idx="7311">
                  <c:v>7311.0</c:v>
                </c:pt>
                <c:pt idx="7312">
                  <c:v>7312.0</c:v>
                </c:pt>
                <c:pt idx="7313">
                  <c:v>7313.0</c:v>
                </c:pt>
                <c:pt idx="7314">
                  <c:v>7314.0</c:v>
                </c:pt>
                <c:pt idx="7315">
                  <c:v>7315.0</c:v>
                </c:pt>
                <c:pt idx="7316">
                  <c:v>7316.0</c:v>
                </c:pt>
                <c:pt idx="7317">
                  <c:v>7317.0</c:v>
                </c:pt>
                <c:pt idx="7318">
                  <c:v>7318.0</c:v>
                </c:pt>
                <c:pt idx="7319">
                  <c:v>7319.0</c:v>
                </c:pt>
                <c:pt idx="7320">
                  <c:v>7320.0</c:v>
                </c:pt>
                <c:pt idx="7321">
                  <c:v>7321.0</c:v>
                </c:pt>
                <c:pt idx="7322">
                  <c:v>7322.0</c:v>
                </c:pt>
                <c:pt idx="7323">
                  <c:v>7323.0</c:v>
                </c:pt>
                <c:pt idx="7324">
                  <c:v>7324.0</c:v>
                </c:pt>
                <c:pt idx="7325">
                  <c:v>7325.0</c:v>
                </c:pt>
                <c:pt idx="7326">
                  <c:v>7326.0</c:v>
                </c:pt>
                <c:pt idx="7327">
                  <c:v>7327.0</c:v>
                </c:pt>
                <c:pt idx="7328">
                  <c:v>7328.0</c:v>
                </c:pt>
                <c:pt idx="7329">
                  <c:v>7329.0</c:v>
                </c:pt>
                <c:pt idx="7330">
                  <c:v>7330.0</c:v>
                </c:pt>
                <c:pt idx="7331">
                  <c:v>7331.0</c:v>
                </c:pt>
                <c:pt idx="7332">
                  <c:v>7332.0</c:v>
                </c:pt>
                <c:pt idx="7333">
                  <c:v>7333.0</c:v>
                </c:pt>
                <c:pt idx="7334">
                  <c:v>7334.0</c:v>
                </c:pt>
                <c:pt idx="7335">
                  <c:v>7335.0</c:v>
                </c:pt>
                <c:pt idx="7336">
                  <c:v>7336.0</c:v>
                </c:pt>
                <c:pt idx="7337">
                  <c:v>7337.0</c:v>
                </c:pt>
                <c:pt idx="7338">
                  <c:v>7338.0</c:v>
                </c:pt>
                <c:pt idx="7339">
                  <c:v>7339.0</c:v>
                </c:pt>
                <c:pt idx="7340">
                  <c:v>7340.0</c:v>
                </c:pt>
                <c:pt idx="7341">
                  <c:v>7341.0</c:v>
                </c:pt>
                <c:pt idx="7342">
                  <c:v>7342.0</c:v>
                </c:pt>
                <c:pt idx="7343">
                  <c:v>7343.0</c:v>
                </c:pt>
                <c:pt idx="7344">
                  <c:v>7344.0</c:v>
                </c:pt>
                <c:pt idx="7345">
                  <c:v>7345.0</c:v>
                </c:pt>
                <c:pt idx="7346">
                  <c:v>7346.0</c:v>
                </c:pt>
                <c:pt idx="7347">
                  <c:v>7347.0</c:v>
                </c:pt>
                <c:pt idx="7348">
                  <c:v>7348.0</c:v>
                </c:pt>
                <c:pt idx="7349">
                  <c:v>7349.0</c:v>
                </c:pt>
                <c:pt idx="7350">
                  <c:v>7350.0</c:v>
                </c:pt>
                <c:pt idx="7351">
                  <c:v>7351.0</c:v>
                </c:pt>
                <c:pt idx="7352">
                  <c:v>7352.0</c:v>
                </c:pt>
                <c:pt idx="7353">
                  <c:v>7353.0</c:v>
                </c:pt>
                <c:pt idx="7354">
                  <c:v>7354.0</c:v>
                </c:pt>
                <c:pt idx="7355">
                  <c:v>7355.0</c:v>
                </c:pt>
                <c:pt idx="7356">
                  <c:v>7356.0</c:v>
                </c:pt>
                <c:pt idx="7357">
                  <c:v>7357.0</c:v>
                </c:pt>
                <c:pt idx="7358">
                  <c:v>7358.0</c:v>
                </c:pt>
                <c:pt idx="7359">
                  <c:v>7359.0</c:v>
                </c:pt>
                <c:pt idx="7360">
                  <c:v>7360.0</c:v>
                </c:pt>
                <c:pt idx="7361">
                  <c:v>7361.0</c:v>
                </c:pt>
                <c:pt idx="7362">
                  <c:v>7362.0</c:v>
                </c:pt>
                <c:pt idx="7363">
                  <c:v>7363.0</c:v>
                </c:pt>
                <c:pt idx="7364">
                  <c:v>7364.0</c:v>
                </c:pt>
                <c:pt idx="7365">
                  <c:v>7365.0</c:v>
                </c:pt>
                <c:pt idx="7366">
                  <c:v>7366.0</c:v>
                </c:pt>
                <c:pt idx="7367">
                  <c:v>7367.0</c:v>
                </c:pt>
                <c:pt idx="7368">
                  <c:v>7368.0</c:v>
                </c:pt>
                <c:pt idx="7369">
                  <c:v>7369.0</c:v>
                </c:pt>
                <c:pt idx="7370">
                  <c:v>7370.0</c:v>
                </c:pt>
                <c:pt idx="7371">
                  <c:v>7371.0</c:v>
                </c:pt>
                <c:pt idx="7372">
                  <c:v>7372.0</c:v>
                </c:pt>
                <c:pt idx="7373">
                  <c:v>7373.0</c:v>
                </c:pt>
                <c:pt idx="7374">
                  <c:v>7374.0</c:v>
                </c:pt>
                <c:pt idx="7375">
                  <c:v>7375.0</c:v>
                </c:pt>
                <c:pt idx="7376">
                  <c:v>7376.0</c:v>
                </c:pt>
                <c:pt idx="7377">
                  <c:v>7377.0</c:v>
                </c:pt>
                <c:pt idx="7378">
                  <c:v>7378.0</c:v>
                </c:pt>
                <c:pt idx="7379">
                  <c:v>7379.0</c:v>
                </c:pt>
                <c:pt idx="7380">
                  <c:v>7380.0</c:v>
                </c:pt>
                <c:pt idx="7381">
                  <c:v>7381.0</c:v>
                </c:pt>
                <c:pt idx="7382">
                  <c:v>7382.0</c:v>
                </c:pt>
                <c:pt idx="7383">
                  <c:v>7383.0</c:v>
                </c:pt>
                <c:pt idx="7384">
                  <c:v>7384.0</c:v>
                </c:pt>
                <c:pt idx="7385">
                  <c:v>7385.0</c:v>
                </c:pt>
                <c:pt idx="7386">
                  <c:v>7386.0</c:v>
                </c:pt>
                <c:pt idx="7387">
                  <c:v>7387.0</c:v>
                </c:pt>
                <c:pt idx="7388">
                  <c:v>7388.0</c:v>
                </c:pt>
                <c:pt idx="7389">
                  <c:v>7389.0</c:v>
                </c:pt>
                <c:pt idx="7390">
                  <c:v>7390.0</c:v>
                </c:pt>
                <c:pt idx="7391">
                  <c:v>7391.0</c:v>
                </c:pt>
                <c:pt idx="7392">
                  <c:v>7392.0</c:v>
                </c:pt>
                <c:pt idx="7393">
                  <c:v>7393.0</c:v>
                </c:pt>
                <c:pt idx="7394">
                  <c:v>7394.0</c:v>
                </c:pt>
                <c:pt idx="7395">
                  <c:v>7395.0</c:v>
                </c:pt>
                <c:pt idx="7396">
                  <c:v>7396.0</c:v>
                </c:pt>
                <c:pt idx="7397">
                  <c:v>7397.0</c:v>
                </c:pt>
                <c:pt idx="7398">
                  <c:v>7398.0</c:v>
                </c:pt>
                <c:pt idx="7399">
                  <c:v>7399.0</c:v>
                </c:pt>
                <c:pt idx="7400">
                  <c:v>7400.0</c:v>
                </c:pt>
                <c:pt idx="7401">
                  <c:v>7401.0</c:v>
                </c:pt>
                <c:pt idx="7402">
                  <c:v>7402.0</c:v>
                </c:pt>
                <c:pt idx="7403">
                  <c:v>7403.0</c:v>
                </c:pt>
                <c:pt idx="7404">
                  <c:v>7404.0</c:v>
                </c:pt>
                <c:pt idx="7405">
                  <c:v>7405.0</c:v>
                </c:pt>
                <c:pt idx="7406">
                  <c:v>7406.0</c:v>
                </c:pt>
                <c:pt idx="7407">
                  <c:v>7407.0</c:v>
                </c:pt>
                <c:pt idx="7408">
                  <c:v>7408.0</c:v>
                </c:pt>
                <c:pt idx="7409">
                  <c:v>7409.0</c:v>
                </c:pt>
                <c:pt idx="7410">
                  <c:v>7410.0</c:v>
                </c:pt>
                <c:pt idx="7411">
                  <c:v>7411.0</c:v>
                </c:pt>
                <c:pt idx="7412">
                  <c:v>7412.0</c:v>
                </c:pt>
                <c:pt idx="7413">
                  <c:v>7413.0</c:v>
                </c:pt>
                <c:pt idx="7414">
                  <c:v>7414.0</c:v>
                </c:pt>
                <c:pt idx="7415">
                  <c:v>7415.0</c:v>
                </c:pt>
                <c:pt idx="7416">
                  <c:v>7416.0</c:v>
                </c:pt>
                <c:pt idx="7417">
                  <c:v>7417.0</c:v>
                </c:pt>
                <c:pt idx="7418">
                  <c:v>7418.0</c:v>
                </c:pt>
                <c:pt idx="7419">
                  <c:v>7419.0</c:v>
                </c:pt>
                <c:pt idx="7420">
                  <c:v>7420.0</c:v>
                </c:pt>
                <c:pt idx="7421">
                  <c:v>7421.0</c:v>
                </c:pt>
                <c:pt idx="7422">
                  <c:v>7422.0</c:v>
                </c:pt>
                <c:pt idx="7423">
                  <c:v>7423.0</c:v>
                </c:pt>
                <c:pt idx="7424">
                  <c:v>7424.0</c:v>
                </c:pt>
                <c:pt idx="7425">
                  <c:v>7425.0</c:v>
                </c:pt>
                <c:pt idx="7426">
                  <c:v>7426.0</c:v>
                </c:pt>
                <c:pt idx="7427">
                  <c:v>7427.0</c:v>
                </c:pt>
                <c:pt idx="7428">
                  <c:v>7428.0</c:v>
                </c:pt>
                <c:pt idx="7429">
                  <c:v>7429.0</c:v>
                </c:pt>
                <c:pt idx="7430">
                  <c:v>7430.0</c:v>
                </c:pt>
                <c:pt idx="7431">
                  <c:v>7431.0</c:v>
                </c:pt>
                <c:pt idx="7432">
                  <c:v>7432.0</c:v>
                </c:pt>
                <c:pt idx="7433">
                  <c:v>7433.0</c:v>
                </c:pt>
                <c:pt idx="7434">
                  <c:v>7434.0</c:v>
                </c:pt>
                <c:pt idx="7435">
                  <c:v>7435.0</c:v>
                </c:pt>
                <c:pt idx="7436">
                  <c:v>7436.0</c:v>
                </c:pt>
                <c:pt idx="7437">
                  <c:v>7437.0</c:v>
                </c:pt>
                <c:pt idx="7438">
                  <c:v>7438.0</c:v>
                </c:pt>
                <c:pt idx="7439">
                  <c:v>7439.0</c:v>
                </c:pt>
                <c:pt idx="7440">
                  <c:v>7440.0</c:v>
                </c:pt>
                <c:pt idx="7441">
                  <c:v>7441.0</c:v>
                </c:pt>
                <c:pt idx="7442">
                  <c:v>7442.0</c:v>
                </c:pt>
                <c:pt idx="7443">
                  <c:v>7443.0</c:v>
                </c:pt>
                <c:pt idx="7444">
                  <c:v>7444.0</c:v>
                </c:pt>
                <c:pt idx="7445">
                  <c:v>7445.0</c:v>
                </c:pt>
                <c:pt idx="7446">
                  <c:v>7446.0</c:v>
                </c:pt>
                <c:pt idx="7447">
                  <c:v>7447.0</c:v>
                </c:pt>
                <c:pt idx="7448">
                  <c:v>7448.0</c:v>
                </c:pt>
                <c:pt idx="7449">
                  <c:v>7449.0</c:v>
                </c:pt>
                <c:pt idx="7450">
                  <c:v>7450.0</c:v>
                </c:pt>
                <c:pt idx="7451">
                  <c:v>7451.0</c:v>
                </c:pt>
                <c:pt idx="7452">
                  <c:v>7452.0</c:v>
                </c:pt>
                <c:pt idx="7453">
                  <c:v>7453.0</c:v>
                </c:pt>
                <c:pt idx="7454">
                  <c:v>7454.0</c:v>
                </c:pt>
                <c:pt idx="7455">
                  <c:v>7455.0</c:v>
                </c:pt>
                <c:pt idx="7456">
                  <c:v>7456.0</c:v>
                </c:pt>
                <c:pt idx="7457">
                  <c:v>7457.0</c:v>
                </c:pt>
                <c:pt idx="7458">
                  <c:v>7458.0</c:v>
                </c:pt>
                <c:pt idx="7459">
                  <c:v>7459.0</c:v>
                </c:pt>
                <c:pt idx="7460">
                  <c:v>7460.0</c:v>
                </c:pt>
                <c:pt idx="7461">
                  <c:v>7461.0</c:v>
                </c:pt>
                <c:pt idx="7462">
                  <c:v>7462.0</c:v>
                </c:pt>
                <c:pt idx="7463">
                  <c:v>7463.0</c:v>
                </c:pt>
                <c:pt idx="7464">
                  <c:v>7464.0</c:v>
                </c:pt>
                <c:pt idx="7465">
                  <c:v>7465.0</c:v>
                </c:pt>
                <c:pt idx="7466">
                  <c:v>7466.0</c:v>
                </c:pt>
                <c:pt idx="7467">
                  <c:v>7467.0</c:v>
                </c:pt>
                <c:pt idx="7468">
                  <c:v>7468.0</c:v>
                </c:pt>
                <c:pt idx="7469">
                  <c:v>7469.0</c:v>
                </c:pt>
                <c:pt idx="7470">
                  <c:v>7470.0</c:v>
                </c:pt>
                <c:pt idx="7471">
                  <c:v>7471.0</c:v>
                </c:pt>
                <c:pt idx="7472">
                  <c:v>7472.0</c:v>
                </c:pt>
                <c:pt idx="7473">
                  <c:v>7473.0</c:v>
                </c:pt>
                <c:pt idx="7474">
                  <c:v>7474.0</c:v>
                </c:pt>
                <c:pt idx="7475">
                  <c:v>7475.0</c:v>
                </c:pt>
                <c:pt idx="7476">
                  <c:v>7476.0</c:v>
                </c:pt>
                <c:pt idx="7477">
                  <c:v>7477.0</c:v>
                </c:pt>
                <c:pt idx="7478">
                  <c:v>7478.0</c:v>
                </c:pt>
                <c:pt idx="7479">
                  <c:v>7479.0</c:v>
                </c:pt>
                <c:pt idx="7480">
                  <c:v>7480.0</c:v>
                </c:pt>
                <c:pt idx="7481">
                  <c:v>7481.0</c:v>
                </c:pt>
                <c:pt idx="7482">
                  <c:v>7482.0</c:v>
                </c:pt>
                <c:pt idx="7483">
                  <c:v>7483.0</c:v>
                </c:pt>
                <c:pt idx="7484">
                  <c:v>7484.0</c:v>
                </c:pt>
                <c:pt idx="7485">
                  <c:v>7485.0</c:v>
                </c:pt>
                <c:pt idx="7486">
                  <c:v>7486.0</c:v>
                </c:pt>
                <c:pt idx="7487">
                  <c:v>7487.0</c:v>
                </c:pt>
                <c:pt idx="7488">
                  <c:v>7488.0</c:v>
                </c:pt>
                <c:pt idx="7489">
                  <c:v>7489.0</c:v>
                </c:pt>
                <c:pt idx="7490">
                  <c:v>7490.0</c:v>
                </c:pt>
                <c:pt idx="7491">
                  <c:v>7491.0</c:v>
                </c:pt>
                <c:pt idx="7492">
                  <c:v>7492.0</c:v>
                </c:pt>
                <c:pt idx="7493">
                  <c:v>7493.0</c:v>
                </c:pt>
                <c:pt idx="7494">
                  <c:v>7494.0</c:v>
                </c:pt>
                <c:pt idx="7495">
                  <c:v>7495.0</c:v>
                </c:pt>
                <c:pt idx="7496">
                  <c:v>7496.0</c:v>
                </c:pt>
                <c:pt idx="7497">
                  <c:v>7497.0</c:v>
                </c:pt>
                <c:pt idx="7498">
                  <c:v>7498.0</c:v>
                </c:pt>
                <c:pt idx="7499">
                  <c:v>7499.0</c:v>
                </c:pt>
                <c:pt idx="7500">
                  <c:v>7500.0</c:v>
                </c:pt>
                <c:pt idx="7501">
                  <c:v>7501.0</c:v>
                </c:pt>
                <c:pt idx="7502">
                  <c:v>7502.0</c:v>
                </c:pt>
                <c:pt idx="7503">
                  <c:v>7503.0</c:v>
                </c:pt>
                <c:pt idx="7504">
                  <c:v>7504.0</c:v>
                </c:pt>
                <c:pt idx="7505">
                  <c:v>7505.0</c:v>
                </c:pt>
                <c:pt idx="7506">
                  <c:v>7506.0</c:v>
                </c:pt>
                <c:pt idx="7507">
                  <c:v>7507.0</c:v>
                </c:pt>
                <c:pt idx="7508">
                  <c:v>7508.0</c:v>
                </c:pt>
                <c:pt idx="7509">
                  <c:v>7509.0</c:v>
                </c:pt>
                <c:pt idx="7510">
                  <c:v>7510.0</c:v>
                </c:pt>
                <c:pt idx="7511">
                  <c:v>7511.0</c:v>
                </c:pt>
                <c:pt idx="7512">
                  <c:v>7512.0</c:v>
                </c:pt>
                <c:pt idx="7513">
                  <c:v>7513.0</c:v>
                </c:pt>
                <c:pt idx="7514">
                  <c:v>7514.0</c:v>
                </c:pt>
                <c:pt idx="7515">
                  <c:v>7515.0</c:v>
                </c:pt>
                <c:pt idx="7516">
                  <c:v>7516.0</c:v>
                </c:pt>
                <c:pt idx="7517">
                  <c:v>7517.0</c:v>
                </c:pt>
                <c:pt idx="7518">
                  <c:v>7518.0</c:v>
                </c:pt>
                <c:pt idx="7519">
                  <c:v>7519.0</c:v>
                </c:pt>
                <c:pt idx="7520">
                  <c:v>7520.0</c:v>
                </c:pt>
                <c:pt idx="7521">
                  <c:v>7521.0</c:v>
                </c:pt>
                <c:pt idx="7522">
                  <c:v>7522.0</c:v>
                </c:pt>
                <c:pt idx="7523">
                  <c:v>7523.0</c:v>
                </c:pt>
                <c:pt idx="7524">
                  <c:v>7524.0</c:v>
                </c:pt>
                <c:pt idx="7525">
                  <c:v>7525.0</c:v>
                </c:pt>
                <c:pt idx="7526">
                  <c:v>7526.0</c:v>
                </c:pt>
                <c:pt idx="7527">
                  <c:v>7527.0</c:v>
                </c:pt>
                <c:pt idx="7528">
                  <c:v>7528.0</c:v>
                </c:pt>
                <c:pt idx="7529">
                  <c:v>7529.0</c:v>
                </c:pt>
                <c:pt idx="7530">
                  <c:v>7530.0</c:v>
                </c:pt>
                <c:pt idx="7531">
                  <c:v>7531.0</c:v>
                </c:pt>
                <c:pt idx="7532">
                  <c:v>7532.0</c:v>
                </c:pt>
                <c:pt idx="7533">
                  <c:v>7533.0</c:v>
                </c:pt>
                <c:pt idx="7534">
                  <c:v>7534.0</c:v>
                </c:pt>
                <c:pt idx="7535">
                  <c:v>7535.0</c:v>
                </c:pt>
                <c:pt idx="7536">
                  <c:v>7536.0</c:v>
                </c:pt>
                <c:pt idx="7537">
                  <c:v>7537.0</c:v>
                </c:pt>
                <c:pt idx="7538">
                  <c:v>7538.0</c:v>
                </c:pt>
                <c:pt idx="7539">
                  <c:v>7539.0</c:v>
                </c:pt>
                <c:pt idx="7540">
                  <c:v>7540.0</c:v>
                </c:pt>
                <c:pt idx="7541">
                  <c:v>7541.0</c:v>
                </c:pt>
                <c:pt idx="7542">
                  <c:v>7542.0</c:v>
                </c:pt>
                <c:pt idx="7543">
                  <c:v>7543.0</c:v>
                </c:pt>
                <c:pt idx="7544">
                  <c:v>7544.0</c:v>
                </c:pt>
                <c:pt idx="7545">
                  <c:v>7545.0</c:v>
                </c:pt>
                <c:pt idx="7546">
                  <c:v>7546.0</c:v>
                </c:pt>
                <c:pt idx="7547">
                  <c:v>7547.0</c:v>
                </c:pt>
                <c:pt idx="7548">
                  <c:v>7548.0</c:v>
                </c:pt>
                <c:pt idx="7549">
                  <c:v>7549.0</c:v>
                </c:pt>
                <c:pt idx="7550">
                  <c:v>7550.0</c:v>
                </c:pt>
                <c:pt idx="7551">
                  <c:v>7551.0</c:v>
                </c:pt>
                <c:pt idx="7552">
                  <c:v>7552.0</c:v>
                </c:pt>
                <c:pt idx="7553">
                  <c:v>7553.0</c:v>
                </c:pt>
                <c:pt idx="7554">
                  <c:v>7554.0</c:v>
                </c:pt>
                <c:pt idx="7555">
                  <c:v>7555.0</c:v>
                </c:pt>
                <c:pt idx="7556">
                  <c:v>7556.0</c:v>
                </c:pt>
                <c:pt idx="7557">
                  <c:v>7557.0</c:v>
                </c:pt>
                <c:pt idx="7558">
                  <c:v>7558.0</c:v>
                </c:pt>
                <c:pt idx="7559">
                  <c:v>7559.0</c:v>
                </c:pt>
                <c:pt idx="7560">
                  <c:v>7560.0</c:v>
                </c:pt>
                <c:pt idx="7561">
                  <c:v>7561.0</c:v>
                </c:pt>
                <c:pt idx="7562">
                  <c:v>7562.0</c:v>
                </c:pt>
                <c:pt idx="7563">
                  <c:v>7563.0</c:v>
                </c:pt>
                <c:pt idx="7564">
                  <c:v>7564.0</c:v>
                </c:pt>
                <c:pt idx="7565">
                  <c:v>7565.0</c:v>
                </c:pt>
                <c:pt idx="7566">
                  <c:v>7566.0</c:v>
                </c:pt>
                <c:pt idx="7567">
                  <c:v>7567.0</c:v>
                </c:pt>
                <c:pt idx="7568">
                  <c:v>7568.0</c:v>
                </c:pt>
                <c:pt idx="7569">
                  <c:v>7569.0</c:v>
                </c:pt>
                <c:pt idx="7570">
                  <c:v>7570.0</c:v>
                </c:pt>
                <c:pt idx="7571">
                  <c:v>7571.0</c:v>
                </c:pt>
                <c:pt idx="7572">
                  <c:v>7572.0</c:v>
                </c:pt>
                <c:pt idx="7573">
                  <c:v>7573.0</c:v>
                </c:pt>
                <c:pt idx="7574">
                  <c:v>7574.0</c:v>
                </c:pt>
                <c:pt idx="7575">
                  <c:v>7575.0</c:v>
                </c:pt>
                <c:pt idx="7576">
                  <c:v>7576.0</c:v>
                </c:pt>
                <c:pt idx="7577">
                  <c:v>7577.0</c:v>
                </c:pt>
                <c:pt idx="7578">
                  <c:v>7578.0</c:v>
                </c:pt>
                <c:pt idx="7579">
                  <c:v>7579.0</c:v>
                </c:pt>
                <c:pt idx="7580">
                  <c:v>7580.0</c:v>
                </c:pt>
                <c:pt idx="7581">
                  <c:v>7581.0</c:v>
                </c:pt>
                <c:pt idx="7582">
                  <c:v>7582.0</c:v>
                </c:pt>
                <c:pt idx="7583">
                  <c:v>7583.0</c:v>
                </c:pt>
                <c:pt idx="7584">
                  <c:v>7584.0</c:v>
                </c:pt>
                <c:pt idx="7585">
                  <c:v>7585.0</c:v>
                </c:pt>
                <c:pt idx="7586">
                  <c:v>7586.0</c:v>
                </c:pt>
                <c:pt idx="7587">
                  <c:v>7587.0</c:v>
                </c:pt>
                <c:pt idx="7588">
                  <c:v>7588.0</c:v>
                </c:pt>
                <c:pt idx="7589">
                  <c:v>7589.0</c:v>
                </c:pt>
                <c:pt idx="7590">
                  <c:v>7590.0</c:v>
                </c:pt>
                <c:pt idx="7591">
                  <c:v>7591.0</c:v>
                </c:pt>
                <c:pt idx="7592">
                  <c:v>7592.0</c:v>
                </c:pt>
                <c:pt idx="7593">
                  <c:v>7593.0</c:v>
                </c:pt>
                <c:pt idx="7594">
                  <c:v>7594.0</c:v>
                </c:pt>
                <c:pt idx="7595">
                  <c:v>7595.0</c:v>
                </c:pt>
                <c:pt idx="7596">
                  <c:v>7596.0</c:v>
                </c:pt>
                <c:pt idx="7597">
                  <c:v>7597.0</c:v>
                </c:pt>
                <c:pt idx="7598">
                  <c:v>7598.0</c:v>
                </c:pt>
                <c:pt idx="7599">
                  <c:v>7599.0</c:v>
                </c:pt>
                <c:pt idx="7600">
                  <c:v>7600.0</c:v>
                </c:pt>
                <c:pt idx="7601">
                  <c:v>7601.0</c:v>
                </c:pt>
                <c:pt idx="7602">
                  <c:v>7602.0</c:v>
                </c:pt>
                <c:pt idx="7603">
                  <c:v>7603.0</c:v>
                </c:pt>
                <c:pt idx="7604">
                  <c:v>7604.0</c:v>
                </c:pt>
                <c:pt idx="7605">
                  <c:v>7605.0</c:v>
                </c:pt>
                <c:pt idx="7606">
                  <c:v>7606.0</c:v>
                </c:pt>
                <c:pt idx="7607">
                  <c:v>7607.0</c:v>
                </c:pt>
                <c:pt idx="7608">
                  <c:v>7608.0</c:v>
                </c:pt>
                <c:pt idx="7609">
                  <c:v>7609.0</c:v>
                </c:pt>
                <c:pt idx="7610">
                  <c:v>7610.0</c:v>
                </c:pt>
                <c:pt idx="7611">
                  <c:v>7611.0</c:v>
                </c:pt>
                <c:pt idx="7612">
                  <c:v>7612.0</c:v>
                </c:pt>
                <c:pt idx="7613">
                  <c:v>7613.0</c:v>
                </c:pt>
                <c:pt idx="7614">
                  <c:v>7614.0</c:v>
                </c:pt>
                <c:pt idx="7615">
                  <c:v>7615.0</c:v>
                </c:pt>
                <c:pt idx="7616">
                  <c:v>7616.0</c:v>
                </c:pt>
                <c:pt idx="7617">
                  <c:v>7617.0</c:v>
                </c:pt>
                <c:pt idx="7618">
                  <c:v>7618.0</c:v>
                </c:pt>
                <c:pt idx="7619">
                  <c:v>7619.0</c:v>
                </c:pt>
                <c:pt idx="7620">
                  <c:v>7620.0</c:v>
                </c:pt>
                <c:pt idx="7621">
                  <c:v>7621.0</c:v>
                </c:pt>
                <c:pt idx="7622">
                  <c:v>7622.0</c:v>
                </c:pt>
                <c:pt idx="7623">
                  <c:v>7623.0</c:v>
                </c:pt>
                <c:pt idx="7624">
                  <c:v>7624.0</c:v>
                </c:pt>
                <c:pt idx="7625">
                  <c:v>7625.0</c:v>
                </c:pt>
                <c:pt idx="7626">
                  <c:v>7626.0</c:v>
                </c:pt>
                <c:pt idx="7627">
                  <c:v>7627.0</c:v>
                </c:pt>
                <c:pt idx="7628">
                  <c:v>7628.0</c:v>
                </c:pt>
                <c:pt idx="7629">
                  <c:v>7629.0</c:v>
                </c:pt>
                <c:pt idx="7630">
                  <c:v>7630.0</c:v>
                </c:pt>
                <c:pt idx="7631">
                  <c:v>7631.0</c:v>
                </c:pt>
                <c:pt idx="7632">
                  <c:v>7632.0</c:v>
                </c:pt>
                <c:pt idx="7633">
                  <c:v>7633.0</c:v>
                </c:pt>
                <c:pt idx="7634">
                  <c:v>7634.0</c:v>
                </c:pt>
                <c:pt idx="7635">
                  <c:v>7635.0</c:v>
                </c:pt>
                <c:pt idx="7636">
                  <c:v>7636.0</c:v>
                </c:pt>
                <c:pt idx="7637">
                  <c:v>7637.0</c:v>
                </c:pt>
                <c:pt idx="7638">
                  <c:v>7638.0</c:v>
                </c:pt>
                <c:pt idx="7639">
                  <c:v>7639.0</c:v>
                </c:pt>
                <c:pt idx="7640">
                  <c:v>7640.0</c:v>
                </c:pt>
                <c:pt idx="7641">
                  <c:v>7641.0</c:v>
                </c:pt>
                <c:pt idx="7642">
                  <c:v>7642.0</c:v>
                </c:pt>
                <c:pt idx="7643">
                  <c:v>7643.0</c:v>
                </c:pt>
                <c:pt idx="7644">
                  <c:v>7644.0</c:v>
                </c:pt>
                <c:pt idx="7645">
                  <c:v>7645.0</c:v>
                </c:pt>
                <c:pt idx="7646">
                  <c:v>7646.0</c:v>
                </c:pt>
                <c:pt idx="7647">
                  <c:v>7647.0</c:v>
                </c:pt>
                <c:pt idx="7648">
                  <c:v>7648.0</c:v>
                </c:pt>
                <c:pt idx="7649">
                  <c:v>7649.0</c:v>
                </c:pt>
                <c:pt idx="7650">
                  <c:v>7650.0</c:v>
                </c:pt>
                <c:pt idx="7651">
                  <c:v>7651.0</c:v>
                </c:pt>
                <c:pt idx="7652">
                  <c:v>7652.0</c:v>
                </c:pt>
                <c:pt idx="7653">
                  <c:v>7653.0</c:v>
                </c:pt>
                <c:pt idx="7654">
                  <c:v>7654.0</c:v>
                </c:pt>
                <c:pt idx="7655">
                  <c:v>7655.0</c:v>
                </c:pt>
                <c:pt idx="7656">
                  <c:v>7656.0</c:v>
                </c:pt>
                <c:pt idx="7657">
                  <c:v>7657.0</c:v>
                </c:pt>
                <c:pt idx="7658">
                  <c:v>7658.0</c:v>
                </c:pt>
                <c:pt idx="7659">
                  <c:v>7659.0</c:v>
                </c:pt>
                <c:pt idx="7660">
                  <c:v>7660.0</c:v>
                </c:pt>
                <c:pt idx="7661">
                  <c:v>7661.0</c:v>
                </c:pt>
                <c:pt idx="7662">
                  <c:v>7662.0</c:v>
                </c:pt>
                <c:pt idx="7663">
                  <c:v>7663.0</c:v>
                </c:pt>
                <c:pt idx="7664">
                  <c:v>7664.0</c:v>
                </c:pt>
                <c:pt idx="7665">
                  <c:v>7665.0</c:v>
                </c:pt>
                <c:pt idx="7666">
                  <c:v>7666.0</c:v>
                </c:pt>
                <c:pt idx="7667">
                  <c:v>7667.0</c:v>
                </c:pt>
                <c:pt idx="7668">
                  <c:v>7668.0</c:v>
                </c:pt>
                <c:pt idx="7669">
                  <c:v>7669.0</c:v>
                </c:pt>
                <c:pt idx="7670">
                  <c:v>7670.0</c:v>
                </c:pt>
                <c:pt idx="7671">
                  <c:v>7671.0</c:v>
                </c:pt>
                <c:pt idx="7672">
                  <c:v>7672.0</c:v>
                </c:pt>
                <c:pt idx="7673">
                  <c:v>7673.0</c:v>
                </c:pt>
                <c:pt idx="7674">
                  <c:v>7674.0</c:v>
                </c:pt>
                <c:pt idx="7675">
                  <c:v>7675.0</c:v>
                </c:pt>
                <c:pt idx="7676">
                  <c:v>7676.0</c:v>
                </c:pt>
                <c:pt idx="7677">
                  <c:v>7677.0</c:v>
                </c:pt>
                <c:pt idx="7678">
                  <c:v>7678.0</c:v>
                </c:pt>
                <c:pt idx="7679">
                  <c:v>7679.0</c:v>
                </c:pt>
                <c:pt idx="7680">
                  <c:v>7680.0</c:v>
                </c:pt>
                <c:pt idx="7681">
                  <c:v>7681.0</c:v>
                </c:pt>
                <c:pt idx="7682">
                  <c:v>7682.0</c:v>
                </c:pt>
                <c:pt idx="7683">
                  <c:v>7683.0</c:v>
                </c:pt>
                <c:pt idx="7684">
                  <c:v>7684.0</c:v>
                </c:pt>
                <c:pt idx="7685">
                  <c:v>7685.0</c:v>
                </c:pt>
                <c:pt idx="7686">
                  <c:v>7686.0</c:v>
                </c:pt>
                <c:pt idx="7687">
                  <c:v>7687.0</c:v>
                </c:pt>
                <c:pt idx="7688">
                  <c:v>7688.0</c:v>
                </c:pt>
                <c:pt idx="7689">
                  <c:v>7689.0</c:v>
                </c:pt>
                <c:pt idx="7690">
                  <c:v>7690.0</c:v>
                </c:pt>
                <c:pt idx="7691">
                  <c:v>7691.0</c:v>
                </c:pt>
                <c:pt idx="7692">
                  <c:v>7692.0</c:v>
                </c:pt>
                <c:pt idx="7693">
                  <c:v>7693.0</c:v>
                </c:pt>
                <c:pt idx="7694">
                  <c:v>7694.0</c:v>
                </c:pt>
                <c:pt idx="7695">
                  <c:v>7695.0</c:v>
                </c:pt>
                <c:pt idx="7696">
                  <c:v>7696.0</c:v>
                </c:pt>
                <c:pt idx="7697">
                  <c:v>7697.0</c:v>
                </c:pt>
                <c:pt idx="7698">
                  <c:v>7698.0</c:v>
                </c:pt>
                <c:pt idx="7699">
                  <c:v>7699.0</c:v>
                </c:pt>
                <c:pt idx="7700">
                  <c:v>7700.0</c:v>
                </c:pt>
                <c:pt idx="7701">
                  <c:v>7701.0</c:v>
                </c:pt>
                <c:pt idx="7702">
                  <c:v>7702.0</c:v>
                </c:pt>
                <c:pt idx="7703">
                  <c:v>7703.0</c:v>
                </c:pt>
                <c:pt idx="7704">
                  <c:v>7704.0</c:v>
                </c:pt>
                <c:pt idx="7705">
                  <c:v>7705.0</c:v>
                </c:pt>
                <c:pt idx="7706">
                  <c:v>7706.0</c:v>
                </c:pt>
                <c:pt idx="7707">
                  <c:v>7707.0</c:v>
                </c:pt>
                <c:pt idx="7708">
                  <c:v>7708.0</c:v>
                </c:pt>
                <c:pt idx="7709">
                  <c:v>7709.0</c:v>
                </c:pt>
                <c:pt idx="7710">
                  <c:v>7710.0</c:v>
                </c:pt>
                <c:pt idx="7711">
                  <c:v>7711.0</c:v>
                </c:pt>
                <c:pt idx="7712">
                  <c:v>7712.0</c:v>
                </c:pt>
                <c:pt idx="7713">
                  <c:v>7713.0</c:v>
                </c:pt>
                <c:pt idx="7714">
                  <c:v>7714.0</c:v>
                </c:pt>
                <c:pt idx="7715">
                  <c:v>7715.0</c:v>
                </c:pt>
                <c:pt idx="7716">
                  <c:v>7716.0</c:v>
                </c:pt>
                <c:pt idx="7717">
                  <c:v>7717.0</c:v>
                </c:pt>
                <c:pt idx="7718">
                  <c:v>7718.0</c:v>
                </c:pt>
                <c:pt idx="7719">
                  <c:v>7719.0</c:v>
                </c:pt>
                <c:pt idx="7720">
                  <c:v>7720.0</c:v>
                </c:pt>
                <c:pt idx="7721">
                  <c:v>7721.0</c:v>
                </c:pt>
                <c:pt idx="7722">
                  <c:v>7722.0</c:v>
                </c:pt>
                <c:pt idx="7723">
                  <c:v>7723.0</c:v>
                </c:pt>
                <c:pt idx="7724">
                  <c:v>7724.0</c:v>
                </c:pt>
                <c:pt idx="7725">
                  <c:v>7725.0</c:v>
                </c:pt>
                <c:pt idx="7726">
                  <c:v>7726.0</c:v>
                </c:pt>
                <c:pt idx="7727">
                  <c:v>7727.0</c:v>
                </c:pt>
                <c:pt idx="7728">
                  <c:v>7728.0</c:v>
                </c:pt>
                <c:pt idx="7729">
                  <c:v>7729.0</c:v>
                </c:pt>
                <c:pt idx="7730">
                  <c:v>7730.0</c:v>
                </c:pt>
                <c:pt idx="7731">
                  <c:v>7731.0</c:v>
                </c:pt>
                <c:pt idx="7732">
                  <c:v>7732.0</c:v>
                </c:pt>
                <c:pt idx="7733">
                  <c:v>7733.0</c:v>
                </c:pt>
                <c:pt idx="7734">
                  <c:v>7734.0</c:v>
                </c:pt>
                <c:pt idx="7735">
                  <c:v>7735.0</c:v>
                </c:pt>
                <c:pt idx="7736">
                  <c:v>7736.0</c:v>
                </c:pt>
                <c:pt idx="7737">
                  <c:v>7737.0</c:v>
                </c:pt>
                <c:pt idx="7738">
                  <c:v>7738.0</c:v>
                </c:pt>
                <c:pt idx="7739">
                  <c:v>7739.0</c:v>
                </c:pt>
                <c:pt idx="7740">
                  <c:v>7740.0</c:v>
                </c:pt>
                <c:pt idx="7741">
                  <c:v>7741.0</c:v>
                </c:pt>
                <c:pt idx="7742">
                  <c:v>7742.0</c:v>
                </c:pt>
                <c:pt idx="7743">
                  <c:v>7743.0</c:v>
                </c:pt>
                <c:pt idx="7744">
                  <c:v>7744.0</c:v>
                </c:pt>
                <c:pt idx="7745">
                  <c:v>7745.0</c:v>
                </c:pt>
                <c:pt idx="7746">
                  <c:v>7746.0</c:v>
                </c:pt>
                <c:pt idx="7747">
                  <c:v>7747.0</c:v>
                </c:pt>
                <c:pt idx="7748">
                  <c:v>7748.0</c:v>
                </c:pt>
                <c:pt idx="7749">
                  <c:v>7749.0</c:v>
                </c:pt>
                <c:pt idx="7750">
                  <c:v>7750.0</c:v>
                </c:pt>
                <c:pt idx="7751">
                  <c:v>7751.0</c:v>
                </c:pt>
                <c:pt idx="7752">
                  <c:v>7752.0</c:v>
                </c:pt>
                <c:pt idx="7753">
                  <c:v>7753.0</c:v>
                </c:pt>
                <c:pt idx="7754">
                  <c:v>7754.0</c:v>
                </c:pt>
                <c:pt idx="7755">
                  <c:v>7755.0</c:v>
                </c:pt>
                <c:pt idx="7756">
                  <c:v>7756.0</c:v>
                </c:pt>
                <c:pt idx="7757">
                  <c:v>7757.0</c:v>
                </c:pt>
                <c:pt idx="7758">
                  <c:v>7758.0</c:v>
                </c:pt>
                <c:pt idx="7759">
                  <c:v>7759.0</c:v>
                </c:pt>
                <c:pt idx="7760">
                  <c:v>7760.0</c:v>
                </c:pt>
                <c:pt idx="7761">
                  <c:v>7761.0</c:v>
                </c:pt>
                <c:pt idx="7762">
                  <c:v>7762.0</c:v>
                </c:pt>
                <c:pt idx="7763">
                  <c:v>7763.0</c:v>
                </c:pt>
                <c:pt idx="7764">
                  <c:v>7764.0</c:v>
                </c:pt>
                <c:pt idx="7765">
                  <c:v>7765.0</c:v>
                </c:pt>
                <c:pt idx="7766">
                  <c:v>7766.0</c:v>
                </c:pt>
                <c:pt idx="7767">
                  <c:v>7767.0</c:v>
                </c:pt>
                <c:pt idx="7768">
                  <c:v>7768.0</c:v>
                </c:pt>
                <c:pt idx="7769">
                  <c:v>7769.0</c:v>
                </c:pt>
                <c:pt idx="7770">
                  <c:v>7770.0</c:v>
                </c:pt>
                <c:pt idx="7771">
                  <c:v>7771.0</c:v>
                </c:pt>
                <c:pt idx="7772">
                  <c:v>7772.0</c:v>
                </c:pt>
                <c:pt idx="7773">
                  <c:v>7773.0</c:v>
                </c:pt>
                <c:pt idx="7774">
                  <c:v>7774.0</c:v>
                </c:pt>
                <c:pt idx="7775">
                  <c:v>7775.0</c:v>
                </c:pt>
                <c:pt idx="7776">
                  <c:v>7776.0</c:v>
                </c:pt>
                <c:pt idx="7777">
                  <c:v>7777.0</c:v>
                </c:pt>
                <c:pt idx="7778">
                  <c:v>7778.0</c:v>
                </c:pt>
                <c:pt idx="7779">
                  <c:v>7779.0</c:v>
                </c:pt>
                <c:pt idx="7780">
                  <c:v>7780.0</c:v>
                </c:pt>
                <c:pt idx="7781">
                  <c:v>7781.0</c:v>
                </c:pt>
                <c:pt idx="7782">
                  <c:v>7782.0</c:v>
                </c:pt>
                <c:pt idx="7783">
                  <c:v>7783.0</c:v>
                </c:pt>
                <c:pt idx="7784">
                  <c:v>7784.0</c:v>
                </c:pt>
                <c:pt idx="7785">
                  <c:v>7785.0</c:v>
                </c:pt>
                <c:pt idx="7786">
                  <c:v>7786.0</c:v>
                </c:pt>
                <c:pt idx="7787">
                  <c:v>7787.0</c:v>
                </c:pt>
                <c:pt idx="7788">
                  <c:v>7788.0</c:v>
                </c:pt>
                <c:pt idx="7789">
                  <c:v>7789.0</c:v>
                </c:pt>
                <c:pt idx="7790">
                  <c:v>7790.0</c:v>
                </c:pt>
                <c:pt idx="7791">
                  <c:v>7791.0</c:v>
                </c:pt>
                <c:pt idx="7792">
                  <c:v>7792.0</c:v>
                </c:pt>
                <c:pt idx="7793">
                  <c:v>7793.0</c:v>
                </c:pt>
                <c:pt idx="7794">
                  <c:v>7794.0</c:v>
                </c:pt>
                <c:pt idx="7795">
                  <c:v>7795.0</c:v>
                </c:pt>
                <c:pt idx="7796">
                  <c:v>7796.0</c:v>
                </c:pt>
                <c:pt idx="7797">
                  <c:v>7797.0</c:v>
                </c:pt>
                <c:pt idx="7798">
                  <c:v>7798.0</c:v>
                </c:pt>
                <c:pt idx="7799">
                  <c:v>7799.0</c:v>
                </c:pt>
                <c:pt idx="7800">
                  <c:v>7800.0</c:v>
                </c:pt>
                <c:pt idx="7801">
                  <c:v>7801.0</c:v>
                </c:pt>
                <c:pt idx="7802">
                  <c:v>7802.0</c:v>
                </c:pt>
                <c:pt idx="7803">
                  <c:v>7803.0</c:v>
                </c:pt>
                <c:pt idx="7804">
                  <c:v>7804.0</c:v>
                </c:pt>
                <c:pt idx="7805">
                  <c:v>7805.0</c:v>
                </c:pt>
                <c:pt idx="7806">
                  <c:v>7806.0</c:v>
                </c:pt>
                <c:pt idx="7807">
                  <c:v>7807.0</c:v>
                </c:pt>
                <c:pt idx="7808">
                  <c:v>7808.0</c:v>
                </c:pt>
                <c:pt idx="7809">
                  <c:v>7809.0</c:v>
                </c:pt>
                <c:pt idx="7810">
                  <c:v>7810.0</c:v>
                </c:pt>
                <c:pt idx="7811">
                  <c:v>7811.0</c:v>
                </c:pt>
                <c:pt idx="7812">
                  <c:v>7812.0</c:v>
                </c:pt>
                <c:pt idx="7813">
                  <c:v>7813.0</c:v>
                </c:pt>
                <c:pt idx="7814">
                  <c:v>7814.0</c:v>
                </c:pt>
                <c:pt idx="7815">
                  <c:v>7815.0</c:v>
                </c:pt>
                <c:pt idx="7816">
                  <c:v>7816.0</c:v>
                </c:pt>
                <c:pt idx="7817">
                  <c:v>7817.0</c:v>
                </c:pt>
                <c:pt idx="7818">
                  <c:v>7818.0</c:v>
                </c:pt>
                <c:pt idx="7819">
                  <c:v>7819.0</c:v>
                </c:pt>
                <c:pt idx="7820">
                  <c:v>7820.0</c:v>
                </c:pt>
                <c:pt idx="7821">
                  <c:v>7821.0</c:v>
                </c:pt>
                <c:pt idx="7822">
                  <c:v>7822.0</c:v>
                </c:pt>
                <c:pt idx="7823">
                  <c:v>7823.0</c:v>
                </c:pt>
                <c:pt idx="7824">
                  <c:v>7824.0</c:v>
                </c:pt>
                <c:pt idx="7825">
                  <c:v>7825.0</c:v>
                </c:pt>
                <c:pt idx="7826">
                  <c:v>7826.0</c:v>
                </c:pt>
                <c:pt idx="7827">
                  <c:v>7827.0</c:v>
                </c:pt>
                <c:pt idx="7828">
                  <c:v>7828.0</c:v>
                </c:pt>
                <c:pt idx="7829">
                  <c:v>7829.0</c:v>
                </c:pt>
                <c:pt idx="7830">
                  <c:v>7830.0</c:v>
                </c:pt>
                <c:pt idx="7831">
                  <c:v>7831.0</c:v>
                </c:pt>
                <c:pt idx="7832">
                  <c:v>7832.0</c:v>
                </c:pt>
                <c:pt idx="7833">
                  <c:v>7833.0</c:v>
                </c:pt>
                <c:pt idx="7834">
                  <c:v>7834.0</c:v>
                </c:pt>
                <c:pt idx="7835">
                  <c:v>7835.0</c:v>
                </c:pt>
                <c:pt idx="7836">
                  <c:v>7836.0</c:v>
                </c:pt>
                <c:pt idx="7837">
                  <c:v>7837.0</c:v>
                </c:pt>
                <c:pt idx="7838">
                  <c:v>7838.0</c:v>
                </c:pt>
                <c:pt idx="7839">
                  <c:v>7839.0</c:v>
                </c:pt>
                <c:pt idx="7840">
                  <c:v>7840.0</c:v>
                </c:pt>
                <c:pt idx="7841">
                  <c:v>7841.0</c:v>
                </c:pt>
                <c:pt idx="7842">
                  <c:v>7842.0</c:v>
                </c:pt>
                <c:pt idx="7843">
                  <c:v>7843.0</c:v>
                </c:pt>
                <c:pt idx="7844">
                  <c:v>7844.0</c:v>
                </c:pt>
                <c:pt idx="7845">
                  <c:v>7845.0</c:v>
                </c:pt>
                <c:pt idx="7846">
                  <c:v>7846.0</c:v>
                </c:pt>
                <c:pt idx="7847">
                  <c:v>7847.0</c:v>
                </c:pt>
                <c:pt idx="7848">
                  <c:v>7848.0</c:v>
                </c:pt>
                <c:pt idx="7849">
                  <c:v>7849.0</c:v>
                </c:pt>
                <c:pt idx="7850">
                  <c:v>7850.0</c:v>
                </c:pt>
                <c:pt idx="7851">
                  <c:v>7851.0</c:v>
                </c:pt>
                <c:pt idx="7852">
                  <c:v>7852.0</c:v>
                </c:pt>
                <c:pt idx="7853">
                  <c:v>7853.0</c:v>
                </c:pt>
                <c:pt idx="7854">
                  <c:v>7854.0</c:v>
                </c:pt>
                <c:pt idx="7855">
                  <c:v>7855.0</c:v>
                </c:pt>
                <c:pt idx="7856">
                  <c:v>7856.0</c:v>
                </c:pt>
                <c:pt idx="7857">
                  <c:v>7857.0</c:v>
                </c:pt>
                <c:pt idx="7858">
                  <c:v>7858.0</c:v>
                </c:pt>
                <c:pt idx="7859">
                  <c:v>7859.0</c:v>
                </c:pt>
                <c:pt idx="7860">
                  <c:v>7860.0</c:v>
                </c:pt>
                <c:pt idx="7861">
                  <c:v>7861.0</c:v>
                </c:pt>
                <c:pt idx="7862">
                  <c:v>7862.0</c:v>
                </c:pt>
                <c:pt idx="7863">
                  <c:v>7863.0</c:v>
                </c:pt>
                <c:pt idx="7864">
                  <c:v>7864.0</c:v>
                </c:pt>
                <c:pt idx="7865">
                  <c:v>7865.0</c:v>
                </c:pt>
                <c:pt idx="7866">
                  <c:v>7866.0</c:v>
                </c:pt>
                <c:pt idx="7867">
                  <c:v>7867.0</c:v>
                </c:pt>
                <c:pt idx="7868">
                  <c:v>7868.0</c:v>
                </c:pt>
                <c:pt idx="7869">
                  <c:v>7869.0</c:v>
                </c:pt>
                <c:pt idx="7870">
                  <c:v>7870.0</c:v>
                </c:pt>
                <c:pt idx="7871">
                  <c:v>7871.0</c:v>
                </c:pt>
                <c:pt idx="7872">
                  <c:v>7872.0</c:v>
                </c:pt>
                <c:pt idx="7873">
                  <c:v>7873.0</c:v>
                </c:pt>
                <c:pt idx="7874">
                  <c:v>7874.0</c:v>
                </c:pt>
                <c:pt idx="7875">
                  <c:v>7875.0</c:v>
                </c:pt>
                <c:pt idx="7876">
                  <c:v>7876.0</c:v>
                </c:pt>
                <c:pt idx="7877">
                  <c:v>7877.0</c:v>
                </c:pt>
                <c:pt idx="7878">
                  <c:v>7878.0</c:v>
                </c:pt>
                <c:pt idx="7879">
                  <c:v>7879.0</c:v>
                </c:pt>
                <c:pt idx="7880">
                  <c:v>7880.0</c:v>
                </c:pt>
                <c:pt idx="7881">
                  <c:v>7881.0</c:v>
                </c:pt>
                <c:pt idx="7882">
                  <c:v>7882.0</c:v>
                </c:pt>
                <c:pt idx="7883">
                  <c:v>7883.0</c:v>
                </c:pt>
                <c:pt idx="7884">
                  <c:v>7884.0</c:v>
                </c:pt>
                <c:pt idx="7885">
                  <c:v>7885.0</c:v>
                </c:pt>
                <c:pt idx="7886">
                  <c:v>7886.0</c:v>
                </c:pt>
                <c:pt idx="7887">
                  <c:v>7887.0</c:v>
                </c:pt>
                <c:pt idx="7888">
                  <c:v>7888.0</c:v>
                </c:pt>
                <c:pt idx="7889">
                  <c:v>7889.0</c:v>
                </c:pt>
                <c:pt idx="7890">
                  <c:v>7890.0</c:v>
                </c:pt>
                <c:pt idx="7891">
                  <c:v>7891.0</c:v>
                </c:pt>
                <c:pt idx="7892">
                  <c:v>7892.0</c:v>
                </c:pt>
                <c:pt idx="7893">
                  <c:v>7893.0</c:v>
                </c:pt>
                <c:pt idx="7894">
                  <c:v>7894.0</c:v>
                </c:pt>
                <c:pt idx="7895">
                  <c:v>7895.0</c:v>
                </c:pt>
                <c:pt idx="7896">
                  <c:v>7896.0</c:v>
                </c:pt>
                <c:pt idx="7897">
                  <c:v>7897.0</c:v>
                </c:pt>
                <c:pt idx="7898">
                  <c:v>7898.0</c:v>
                </c:pt>
                <c:pt idx="7899">
                  <c:v>7899.0</c:v>
                </c:pt>
                <c:pt idx="7900">
                  <c:v>7900.0</c:v>
                </c:pt>
                <c:pt idx="7901">
                  <c:v>7901.0</c:v>
                </c:pt>
                <c:pt idx="7902">
                  <c:v>7902.0</c:v>
                </c:pt>
                <c:pt idx="7903">
                  <c:v>7903.0</c:v>
                </c:pt>
                <c:pt idx="7904">
                  <c:v>7904.0</c:v>
                </c:pt>
                <c:pt idx="7905">
                  <c:v>7905.0</c:v>
                </c:pt>
                <c:pt idx="7906">
                  <c:v>7906.0</c:v>
                </c:pt>
                <c:pt idx="7907">
                  <c:v>7907.0</c:v>
                </c:pt>
                <c:pt idx="7908">
                  <c:v>7908.0</c:v>
                </c:pt>
                <c:pt idx="7909">
                  <c:v>7909.0</c:v>
                </c:pt>
                <c:pt idx="7910">
                  <c:v>7910.0</c:v>
                </c:pt>
                <c:pt idx="7911">
                  <c:v>7911.0</c:v>
                </c:pt>
                <c:pt idx="7912">
                  <c:v>7912.0</c:v>
                </c:pt>
                <c:pt idx="7913">
                  <c:v>7913.0</c:v>
                </c:pt>
                <c:pt idx="7914">
                  <c:v>7914.0</c:v>
                </c:pt>
                <c:pt idx="7915">
                  <c:v>7915.0</c:v>
                </c:pt>
                <c:pt idx="7916">
                  <c:v>7916.0</c:v>
                </c:pt>
                <c:pt idx="7917">
                  <c:v>7917.0</c:v>
                </c:pt>
                <c:pt idx="7918">
                  <c:v>7918.0</c:v>
                </c:pt>
                <c:pt idx="7919">
                  <c:v>7919.0</c:v>
                </c:pt>
                <c:pt idx="7920">
                  <c:v>7920.0</c:v>
                </c:pt>
                <c:pt idx="7921">
                  <c:v>7921.0</c:v>
                </c:pt>
                <c:pt idx="7922">
                  <c:v>7922.0</c:v>
                </c:pt>
                <c:pt idx="7923">
                  <c:v>7923.0</c:v>
                </c:pt>
                <c:pt idx="7924">
                  <c:v>7924.0</c:v>
                </c:pt>
                <c:pt idx="7925">
                  <c:v>7925.0</c:v>
                </c:pt>
                <c:pt idx="7926">
                  <c:v>7926.0</c:v>
                </c:pt>
                <c:pt idx="7927">
                  <c:v>7927.0</c:v>
                </c:pt>
                <c:pt idx="7928">
                  <c:v>7928.0</c:v>
                </c:pt>
                <c:pt idx="7929">
                  <c:v>7929.0</c:v>
                </c:pt>
                <c:pt idx="7930">
                  <c:v>7930.0</c:v>
                </c:pt>
                <c:pt idx="7931">
                  <c:v>7931.0</c:v>
                </c:pt>
                <c:pt idx="7932">
                  <c:v>7932.0</c:v>
                </c:pt>
                <c:pt idx="7933">
                  <c:v>7933.0</c:v>
                </c:pt>
                <c:pt idx="7934">
                  <c:v>7934.0</c:v>
                </c:pt>
                <c:pt idx="7935">
                  <c:v>7935.0</c:v>
                </c:pt>
                <c:pt idx="7936">
                  <c:v>7936.0</c:v>
                </c:pt>
                <c:pt idx="7937">
                  <c:v>7937.0</c:v>
                </c:pt>
                <c:pt idx="7938">
                  <c:v>7938.0</c:v>
                </c:pt>
                <c:pt idx="7939">
                  <c:v>7939.0</c:v>
                </c:pt>
                <c:pt idx="7940">
                  <c:v>7940.0</c:v>
                </c:pt>
                <c:pt idx="7941">
                  <c:v>7941.0</c:v>
                </c:pt>
                <c:pt idx="7942">
                  <c:v>7942.0</c:v>
                </c:pt>
                <c:pt idx="7943">
                  <c:v>7943.0</c:v>
                </c:pt>
                <c:pt idx="7944">
                  <c:v>7944.0</c:v>
                </c:pt>
                <c:pt idx="7945">
                  <c:v>7945.0</c:v>
                </c:pt>
                <c:pt idx="7946">
                  <c:v>7946.0</c:v>
                </c:pt>
                <c:pt idx="7947">
                  <c:v>7947.0</c:v>
                </c:pt>
                <c:pt idx="7948">
                  <c:v>7948.0</c:v>
                </c:pt>
                <c:pt idx="7949">
                  <c:v>7949.0</c:v>
                </c:pt>
                <c:pt idx="7950">
                  <c:v>7950.0</c:v>
                </c:pt>
                <c:pt idx="7951">
                  <c:v>7951.0</c:v>
                </c:pt>
                <c:pt idx="7952">
                  <c:v>7952.0</c:v>
                </c:pt>
                <c:pt idx="7953">
                  <c:v>7953.0</c:v>
                </c:pt>
                <c:pt idx="7954">
                  <c:v>7954.0</c:v>
                </c:pt>
                <c:pt idx="7955">
                  <c:v>7955.0</c:v>
                </c:pt>
                <c:pt idx="7956">
                  <c:v>7956.0</c:v>
                </c:pt>
                <c:pt idx="7957">
                  <c:v>7957.0</c:v>
                </c:pt>
                <c:pt idx="7958">
                  <c:v>7958.0</c:v>
                </c:pt>
                <c:pt idx="7959">
                  <c:v>7959.0</c:v>
                </c:pt>
                <c:pt idx="7960">
                  <c:v>7960.0</c:v>
                </c:pt>
                <c:pt idx="7961">
                  <c:v>7961.0</c:v>
                </c:pt>
                <c:pt idx="7962">
                  <c:v>7962.0</c:v>
                </c:pt>
                <c:pt idx="7963">
                  <c:v>7963.0</c:v>
                </c:pt>
                <c:pt idx="7964">
                  <c:v>7964.0</c:v>
                </c:pt>
                <c:pt idx="7965">
                  <c:v>7965.0</c:v>
                </c:pt>
                <c:pt idx="7966">
                  <c:v>7966.0</c:v>
                </c:pt>
                <c:pt idx="7967">
                  <c:v>7967.0</c:v>
                </c:pt>
                <c:pt idx="7968">
                  <c:v>7968.0</c:v>
                </c:pt>
                <c:pt idx="7969">
                  <c:v>7969.0</c:v>
                </c:pt>
                <c:pt idx="7970">
                  <c:v>7970.0</c:v>
                </c:pt>
                <c:pt idx="7971">
                  <c:v>7971.0</c:v>
                </c:pt>
                <c:pt idx="7972">
                  <c:v>7972.0</c:v>
                </c:pt>
                <c:pt idx="7973">
                  <c:v>7973.0</c:v>
                </c:pt>
                <c:pt idx="7974">
                  <c:v>7974.0</c:v>
                </c:pt>
                <c:pt idx="7975">
                  <c:v>7975.0</c:v>
                </c:pt>
                <c:pt idx="7976">
                  <c:v>7976.0</c:v>
                </c:pt>
                <c:pt idx="7977">
                  <c:v>7977.0</c:v>
                </c:pt>
                <c:pt idx="7978">
                  <c:v>7978.0</c:v>
                </c:pt>
                <c:pt idx="7979">
                  <c:v>7979.0</c:v>
                </c:pt>
                <c:pt idx="7980">
                  <c:v>7980.0</c:v>
                </c:pt>
                <c:pt idx="7981">
                  <c:v>7981.0</c:v>
                </c:pt>
                <c:pt idx="7982">
                  <c:v>7982.0</c:v>
                </c:pt>
                <c:pt idx="7983">
                  <c:v>7983.0</c:v>
                </c:pt>
                <c:pt idx="7984">
                  <c:v>7984.0</c:v>
                </c:pt>
                <c:pt idx="7985">
                  <c:v>7985.0</c:v>
                </c:pt>
                <c:pt idx="7986">
                  <c:v>7986.0</c:v>
                </c:pt>
                <c:pt idx="7987">
                  <c:v>7987.0</c:v>
                </c:pt>
                <c:pt idx="7988">
                  <c:v>7988.0</c:v>
                </c:pt>
                <c:pt idx="7989">
                  <c:v>7989.0</c:v>
                </c:pt>
                <c:pt idx="7990">
                  <c:v>7990.0</c:v>
                </c:pt>
                <c:pt idx="7991">
                  <c:v>7991.0</c:v>
                </c:pt>
                <c:pt idx="7992">
                  <c:v>7992.0</c:v>
                </c:pt>
                <c:pt idx="7993">
                  <c:v>7993.0</c:v>
                </c:pt>
                <c:pt idx="7994">
                  <c:v>7994.0</c:v>
                </c:pt>
                <c:pt idx="7995">
                  <c:v>7995.0</c:v>
                </c:pt>
                <c:pt idx="7996">
                  <c:v>7996.0</c:v>
                </c:pt>
                <c:pt idx="7997">
                  <c:v>7997.0</c:v>
                </c:pt>
                <c:pt idx="7998">
                  <c:v>7998.0</c:v>
                </c:pt>
                <c:pt idx="7999">
                  <c:v>7999.0</c:v>
                </c:pt>
                <c:pt idx="8000">
                  <c:v>8000.0</c:v>
                </c:pt>
                <c:pt idx="8001">
                  <c:v>8002.0</c:v>
                </c:pt>
                <c:pt idx="8002">
                  <c:v>8002.0</c:v>
                </c:pt>
                <c:pt idx="8003">
                  <c:v>8003.0</c:v>
                </c:pt>
                <c:pt idx="8004">
                  <c:v>8004.0</c:v>
                </c:pt>
                <c:pt idx="8005">
                  <c:v>8005.0</c:v>
                </c:pt>
                <c:pt idx="8006">
                  <c:v>8006.0</c:v>
                </c:pt>
                <c:pt idx="8007">
                  <c:v>8007.0</c:v>
                </c:pt>
                <c:pt idx="8008">
                  <c:v>8008.0</c:v>
                </c:pt>
                <c:pt idx="8009">
                  <c:v>8009.0</c:v>
                </c:pt>
                <c:pt idx="8010">
                  <c:v>8010.0</c:v>
                </c:pt>
                <c:pt idx="8011">
                  <c:v>8011.0</c:v>
                </c:pt>
                <c:pt idx="8012">
                  <c:v>8012.0</c:v>
                </c:pt>
                <c:pt idx="8013">
                  <c:v>8013.0</c:v>
                </c:pt>
                <c:pt idx="8014">
                  <c:v>8014.0</c:v>
                </c:pt>
                <c:pt idx="8015">
                  <c:v>8015.0</c:v>
                </c:pt>
                <c:pt idx="8016">
                  <c:v>8016.0</c:v>
                </c:pt>
                <c:pt idx="8017">
                  <c:v>8017.0</c:v>
                </c:pt>
                <c:pt idx="8018">
                  <c:v>8018.0</c:v>
                </c:pt>
                <c:pt idx="8019">
                  <c:v>8019.0</c:v>
                </c:pt>
                <c:pt idx="8020">
                  <c:v>8020.0</c:v>
                </c:pt>
                <c:pt idx="8021">
                  <c:v>8021.0</c:v>
                </c:pt>
                <c:pt idx="8022">
                  <c:v>8022.0</c:v>
                </c:pt>
                <c:pt idx="8023">
                  <c:v>8023.0</c:v>
                </c:pt>
                <c:pt idx="8024">
                  <c:v>8024.0</c:v>
                </c:pt>
                <c:pt idx="8025">
                  <c:v>8025.0</c:v>
                </c:pt>
                <c:pt idx="8026">
                  <c:v>8026.0</c:v>
                </c:pt>
                <c:pt idx="8027">
                  <c:v>8027.0</c:v>
                </c:pt>
                <c:pt idx="8028">
                  <c:v>8028.0</c:v>
                </c:pt>
                <c:pt idx="8029">
                  <c:v>8029.0</c:v>
                </c:pt>
                <c:pt idx="8030">
                  <c:v>8030.0</c:v>
                </c:pt>
                <c:pt idx="8031">
                  <c:v>8031.0</c:v>
                </c:pt>
                <c:pt idx="8032">
                  <c:v>8032.0</c:v>
                </c:pt>
                <c:pt idx="8033">
                  <c:v>8033.0</c:v>
                </c:pt>
                <c:pt idx="8034">
                  <c:v>8034.0</c:v>
                </c:pt>
                <c:pt idx="8035">
                  <c:v>8035.0</c:v>
                </c:pt>
                <c:pt idx="8036">
                  <c:v>8036.0</c:v>
                </c:pt>
                <c:pt idx="8037">
                  <c:v>8037.0</c:v>
                </c:pt>
                <c:pt idx="8038">
                  <c:v>8038.0</c:v>
                </c:pt>
                <c:pt idx="8039">
                  <c:v>8039.0</c:v>
                </c:pt>
                <c:pt idx="8040">
                  <c:v>8040.0</c:v>
                </c:pt>
                <c:pt idx="8041">
                  <c:v>8041.0</c:v>
                </c:pt>
                <c:pt idx="8042">
                  <c:v>8042.0</c:v>
                </c:pt>
                <c:pt idx="8043">
                  <c:v>8043.0</c:v>
                </c:pt>
                <c:pt idx="8044">
                  <c:v>8044.0</c:v>
                </c:pt>
                <c:pt idx="8045">
                  <c:v>8045.0</c:v>
                </c:pt>
                <c:pt idx="8046">
                  <c:v>8046.0</c:v>
                </c:pt>
                <c:pt idx="8047">
                  <c:v>8047.0</c:v>
                </c:pt>
                <c:pt idx="8048">
                  <c:v>8048.0</c:v>
                </c:pt>
                <c:pt idx="8049">
                  <c:v>8049.0</c:v>
                </c:pt>
                <c:pt idx="8050">
                  <c:v>8050.0</c:v>
                </c:pt>
                <c:pt idx="8051">
                  <c:v>8051.0</c:v>
                </c:pt>
                <c:pt idx="8052">
                  <c:v>8052.0</c:v>
                </c:pt>
                <c:pt idx="8053">
                  <c:v>8053.0</c:v>
                </c:pt>
                <c:pt idx="8054">
                  <c:v>8054.0</c:v>
                </c:pt>
                <c:pt idx="8055">
                  <c:v>8055.0</c:v>
                </c:pt>
                <c:pt idx="8056">
                  <c:v>8056.0</c:v>
                </c:pt>
                <c:pt idx="8057">
                  <c:v>8057.0</c:v>
                </c:pt>
                <c:pt idx="8058">
                  <c:v>8058.0</c:v>
                </c:pt>
                <c:pt idx="8059">
                  <c:v>8059.0</c:v>
                </c:pt>
                <c:pt idx="8060">
                  <c:v>8060.0</c:v>
                </c:pt>
                <c:pt idx="8061">
                  <c:v>8061.0</c:v>
                </c:pt>
                <c:pt idx="8062">
                  <c:v>8062.0</c:v>
                </c:pt>
                <c:pt idx="8063">
                  <c:v>8063.0</c:v>
                </c:pt>
                <c:pt idx="8064">
                  <c:v>8064.0</c:v>
                </c:pt>
                <c:pt idx="8065">
                  <c:v>8065.0</c:v>
                </c:pt>
                <c:pt idx="8066">
                  <c:v>8066.0</c:v>
                </c:pt>
                <c:pt idx="8067">
                  <c:v>8067.0</c:v>
                </c:pt>
                <c:pt idx="8068">
                  <c:v>8068.0</c:v>
                </c:pt>
                <c:pt idx="8069">
                  <c:v>8069.0</c:v>
                </c:pt>
                <c:pt idx="8070">
                  <c:v>8070.0</c:v>
                </c:pt>
                <c:pt idx="8071">
                  <c:v>8071.0</c:v>
                </c:pt>
                <c:pt idx="8072">
                  <c:v>8072.0</c:v>
                </c:pt>
                <c:pt idx="8073">
                  <c:v>8073.0</c:v>
                </c:pt>
                <c:pt idx="8074">
                  <c:v>8074.0</c:v>
                </c:pt>
                <c:pt idx="8075">
                  <c:v>8075.0</c:v>
                </c:pt>
                <c:pt idx="8076">
                  <c:v>8076.0</c:v>
                </c:pt>
                <c:pt idx="8077">
                  <c:v>8077.0</c:v>
                </c:pt>
                <c:pt idx="8078">
                  <c:v>8078.0</c:v>
                </c:pt>
                <c:pt idx="8079">
                  <c:v>8079.0</c:v>
                </c:pt>
                <c:pt idx="8080">
                  <c:v>8080.0</c:v>
                </c:pt>
                <c:pt idx="8081">
                  <c:v>8081.0</c:v>
                </c:pt>
                <c:pt idx="8082">
                  <c:v>8082.0</c:v>
                </c:pt>
                <c:pt idx="8083">
                  <c:v>8083.0</c:v>
                </c:pt>
                <c:pt idx="8084">
                  <c:v>8084.0</c:v>
                </c:pt>
                <c:pt idx="8085">
                  <c:v>8085.0</c:v>
                </c:pt>
                <c:pt idx="8086">
                  <c:v>8086.0</c:v>
                </c:pt>
                <c:pt idx="8087">
                  <c:v>8087.0</c:v>
                </c:pt>
                <c:pt idx="8088">
                  <c:v>8088.0</c:v>
                </c:pt>
                <c:pt idx="8089">
                  <c:v>8089.0</c:v>
                </c:pt>
                <c:pt idx="8090">
                  <c:v>8090.0</c:v>
                </c:pt>
                <c:pt idx="8091">
                  <c:v>8091.0</c:v>
                </c:pt>
                <c:pt idx="8092">
                  <c:v>8092.0</c:v>
                </c:pt>
                <c:pt idx="8093">
                  <c:v>8093.0</c:v>
                </c:pt>
                <c:pt idx="8094">
                  <c:v>8094.0</c:v>
                </c:pt>
                <c:pt idx="8095">
                  <c:v>8095.0</c:v>
                </c:pt>
                <c:pt idx="8096">
                  <c:v>8096.0</c:v>
                </c:pt>
                <c:pt idx="8097">
                  <c:v>8097.0</c:v>
                </c:pt>
                <c:pt idx="8098">
                  <c:v>8098.0</c:v>
                </c:pt>
                <c:pt idx="8099">
                  <c:v>8099.0</c:v>
                </c:pt>
                <c:pt idx="8100">
                  <c:v>8100.0</c:v>
                </c:pt>
                <c:pt idx="8101">
                  <c:v>8101.0</c:v>
                </c:pt>
                <c:pt idx="8102">
                  <c:v>8102.0</c:v>
                </c:pt>
                <c:pt idx="8103">
                  <c:v>8103.0</c:v>
                </c:pt>
                <c:pt idx="8104">
                  <c:v>8104.0</c:v>
                </c:pt>
                <c:pt idx="8105">
                  <c:v>8105.0</c:v>
                </c:pt>
                <c:pt idx="8106">
                  <c:v>8106.0</c:v>
                </c:pt>
                <c:pt idx="8107">
                  <c:v>8107.0</c:v>
                </c:pt>
                <c:pt idx="8108">
                  <c:v>8108.0</c:v>
                </c:pt>
                <c:pt idx="8109">
                  <c:v>8109.0</c:v>
                </c:pt>
                <c:pt idx="8110">
                  <c:v>8110.0</c:v>
                </c:pt>
                <c:pt idx="8111">
                  <c:v>8111.0</c:v>
                </c:pt>
                <c:pt idx="8112">
                  <c:v>8112.0</c:v>
                </c:pt>
                <c:pt idx="8113">
                  <c:v>8113.0</c:v>
                </c:pt>
                <c:pt idx="8114">
                  <c:v>8114.0</c:v>
                </c:pt>
                <c:pt idx="8115">
                  <c:v>8115.0</c:v>
                </c:pt>
                <c:pt idx="8116">
                  <c:v>8116.0</c:v>
                </c:pt>
                <c:pt idx="8117">
                  <c:v>8117.0</c:v>
                </c:pt>
                <c:pt idx="8118">
                  <c:v>8118.0</c:v>
                </c:pt>
                <c:pt idx="8119">
                  <c:v>8119.0</c:v>
                </c:pt>
                <c:pt idx="8120">
                  <c:v>8120.0</c:v>
                </c:pt>
                <c:pt idx="8121">
                  <c:v>8121.0</c:v>
                </c:pt>
                <c:pt idx="8122">
                  <c:v>8122.0</c:v>
                </c:pt>
                <c:pt idx="8123">
                  <c:v>8123.0</c:v>
                </c:pt>
                <c:pt idx="8124">
                  <c:v>8124.0</c:v>
                </c:pt>
                <c:pt idx="8125">
                  <c:v>8125.0</c:v>
                </c:pt>
                <c:pt idx="8126">
                  <c:v>8126.0</c:v>
                </c:pt>
                <c:pt idx="8127">
                  <c:v>8127.0</c:v>
                </c:pt>
                <c:pt idx="8128">
                  <c:v>8128.0</c:v>
                </c:pt>
                <c:pt idx="8129">
                  <c:v>8129.0</c:v>
                </c:pt>
                <c:pt idx="8130">
                  <c:v>8130.0</c:v>
                </c:pt>
                <c:pt idx="8131">
                  <c:v>8131.0</c:v>
                </c:pt>
                <c:pt idx="8132">
                  <c:v>8132.0</c:v>
                </c:pt>
                <c:pt idx="8133">
                  <c:v>8133.0</c:v>
                </c:pt>
                <c:pt idx="8134">
                  <c:v>8134.0</c:v>
                </c:pt>
                <c:pt idx="8135">
                  <c:v>8135.0</c:v>
                </c:pt>
                <c:pt idx="8136">
                  <c:v>8136.0</c:v>
                </c:pt>
                <c:pt idx="8137">
                  <c:v>8137.0</c:v>
                </c:pt>
                <c:pt idx="8138">
                  <c:v>8138.0</c:v>
                </c:pt>
                <c:pt idx="8139">
                  <c:v>8139.0</c:v>
                </c:pt>
                <c:pt idx="8140">
                  <c:v>8140.0</c:v>
                </c:pt>
                <c:pt idx="8141">
                  <c:v>8141.0</c:v>
                </c:pt>
                <c:pt idx="8142">
                  <c:v>8142.0</c:v>
                </c:pt>
                <c:pt idx="8143">
                  <c:v>8143.0</c:v>
                </c:pt>
                <c:pt idx="8144">
                  <c:v>8144.0</c:v>
                </c:pt>
                <c:pt idx="8145">
                  <c:v>8145.0</c:v>
                </c:pt>
                <c:pt idx="8146">
                  <c:v>8146.0</c:v>
                </c:pt>
                <c:pt idx="8147">
                  <c:v>8147.0</c:v>
                </c:pt>
                <c:pt idx="8148">
                  <c:v>8148.0</c:v>
                </c:pt>
                <c:pt idx="8149">
                  <c:v>8149.0</c:v>
                </c:pt>
                <c:pt idx="8150">
                  <c:v>8150.0</c:v>
                </c:pt>
                <c:pt idx="8151">
                  <c:v>8151.0</c:v>
                </c:pt>
                <c:pt idx="8152">
                  <c:v>8152.0</c:v>
                </c:pt>
                <c:pt idx="8153">
                  <c:v>8153.0</c:v>
                </c:pt>
                <c:pt idx="8154">
                  <c:v>8154.0</c:v>
                </c:pt>
                <c:pt idx="8155">
                  <c:v>8155.0</c:v>
                </c:pt>
                <c:pt idx="8156">
                  <c:v>8156.0</c:v>
                </c:pt>
                <c:pt idx="8157">
                  <c:v>8157.0</c:v>
                </c:pt>
                <c:pt idx="8158">
                  <c:v>8158.0</c:v>
                </c:pt>
                <c:pt idx="8159">
                  <c:v>8159.0</c:v>
                </c:pt>
                <c:pt idx="8160">
                  <c:v>8160.0</c:v>
                </c:pt>
                <c:pt idx="8161">
                  <c:v>8161.0</c:v>
                </c:pt>
                <c:pt idx="8162">
                  <c:v>8162.0</c:v>
                </c:pt>
                <c:pt idx="8163">
                  <c:v>8163.0</c:v>
                </c:pt>
                <c:pt idx="8164">
                  <c:v>8164.0</c:v>
                </c:pt>
                <c:pt idx="8165">
                  <c:v>8165.0</c:v>
                </c:pt>
                <c:pt idx="8166">
                  <c:v>8166.0</c:v>
                </c:pt>
                <c:pt idx="8167">
                  <c:v>8167.0</c:v>
                </c:pt>
                <c:pt idx="8168">
                  <c:v>8168.0</c:v>
                </c:pt>
                <c:pt idx="8169">
                  <c:v>8169.0</c:v>
                </c:pt>
                <c:pt idx="8170">
                  <c:v>8170.0</c:v>
                </c:pt>
                <c:pt idx="8171">
                  <c:v>8171.0</c:v>
                </c:pt>
                <c:pt idx="8172">
                  <c:v>8172.0</c:v>
                </c:pt>
                <c:pt idx="8173">
                  <c:v>8173.0</c:v>
                </c:pt>
                <c:pt idx="8174">
                  <c:v>8174.0</c:v>
                </c:pt>
                <c:pt idx="8175">
                  <c:v>8175.0</c:v>
                </c:pt>
                <c:pt idx="8176">
                  <c:v>8176.0</c:v>
                </c:pt>
                <c:pt idx="8177">
                  <c:v>8177.0</c:v>
                </c:pt>
                <c:pt idx="8178">
                  <c:v>8178.0</c:v>
                </c:pt>
                <c:pt idx="8179">
                  <c:v>8179.0</c:v>
                </c:pt>
                <c:pt idx="8180">
                  <c:v>8180.0</c:v>
                </c:pt>
                <c:pt idx="8181">
                  <c:v>8181.0</c:v>
                </c:pt>
                <c:pt idx="8182">
                  <c:v>8182.0</c:v>
                </c:pt>
                <c:pt idx="8183">
                  <c:v>8183.0</c:v>
                </c:pt>
                <c:pt idx="8184">
                  <c:v>8184.0</c:v>
                </c:pt>
                <c:pt idx="8185">
                  <c:v>8185.0</c:v>
                </c:pt>
                <c:pt idx="8186">
                  <c:v>8186.0</c:v>
                </c:pt>
                <c:pt idx="8187">
                  <c:v>8187.0</c:v>
                </c:pt>
                <c:pt idx="8188">
                  <c:v>8188.0</c:v>
                </c:pt>
                <c:pt idx="8189">
                  <c:v>8189.0</c:v>
                </c:pt>
                <c:pt idx="8190">
                  <c:v>8190.0</c:v>
                </c:pt>
                <c:pt idx="8191">
                  <c:v>8191.0</c:v>
                </c:pt>
                <c:pt idx="8192">
                  <c:v>8192.0</c:v>
                </c:pt>
                <c:pt idx="8193">
                  <c:v>8193.0</c:v>
                </c:pt>
                <c:pt idx="8194">
                  <c:v>8194.0</c:v>
                </c:pt>
                <c:pt idx="8195">
                  <c:v>8195.0</c:v>
                </c:pt>
                <c:pt idx="8196">
                  <c:v>8196.0</c:v>
                </c:pt>
                <c:pt idx="8197">
                  <c:v>8197.0</c:v>
                </c:pt>
                <c:pt idx="8198">
                  <c:v>8198.0</c:v>
                </c:pt>
                <c:pt idx="8199">
                  <c:v>8199.0</c:v>
                </c:pt>
                <c:pt idx="8200">
                  <c:v>8200.0</c:v>
                </c:pt>
                <c:pt idx="8201">
                  <c:v>8202.0</c:v>
                </c:pt>
                <c:pt idx="8202">
                  <c:v>8202.0</c:v>
                </c:pt>
                <c:pt idx="8203">
                  <c:v>8203.0</c:v>
                </c:pt>
                <c:pt idx="8204">
                  <c:v>8204.0</c:v>
                </c:pt>
                <c:pt idx="8205">
                  <c:v>8205.0</c:v>
                </c:pt>
                <c:pt idx="8206">
                  <c:v>8206.0</c:v>
                </c:pt>
                <c:pt idx="8207">
                  <c:v>8207.0</c:v>
                </c:pt>
                <c:pt idx="8208">
                  <c:v>8208.0</c:v>
                </c:pt>
                <c:pt idx="8209">
                  <c:v>8209.0</c:v>
                </c:pt>
                <c:pt idx="8210">
                  <c:v>8210.0</c:v>
                </c:pt>
                <c:pt idx="8211">
                  <c:v>8211.0</c:v>
                </c:pt>
                <c:pt idx="8212">
                  <c:v>8212.0</c:v>
                </c:pt>
                <c:pt idx="8213">
                  <c:v>8213.0</c:v>
                </c:pt>
                <c:pt idx="8214">
                  <c:v>8214.0</c:v>
                </c:pt>
                <c:pt idx="8215">
                  <c:v>8215.0</c:v>
                </c:pt>
                <c:pt idx="8216">
                  <c:v>8216.0</c:v>
                </c:pt>
                <c:pt idx="8217">
                  <c:v>8217.0</c:v>
                </c:pt>
                <c:pt idx="8218">
                  <c:v>8218.0</c:v>
                </c:pt>
                <c:pt idx="8219">
                  <c:v>8219.0</c:v>
                </c:pt>
                <c:pt idx="8220">
                  <c:v>8220.0</c:v>
                </c:pt>
                <c:pt idx="8221">
                  <c:v>8221.0</c:v>
                </c:pt>
                <c:pt idx="8222">
                  <c:v>8222.0</c:v>
                </c:pt>
                <c:pt idx="8223">
                  <c:v>8223.0</c:v>
                </c:pt>
                <c:pt idx="8224">
                  <c:v>8224.0</c:v>
                </c:pt>
                <c:pt idx="8225">
                  <c:v>8225.0</c:v>
                </c:pt>
                <c:pt idx="8226">
                  <c:v>8226.0</c:v>
                </c:pt>
                <c:pt idx="8227">
                  <c:v>8227.0</c:v>
                </c:pt>
                <c:pt idx="8228">
                  <c:v>8228.0</c:v>
                </c:pt>
                <c:pt idx="8229">
                  <c:v>8229.0</c:v>
                </c:pt>
                <c:pt idx="8230">
                  <c:v>8230.0</c:v>
                </c:pt>
                <c:pt idx="8231">
                  <c:v>8231.0</c:v>
                </c:pt>
                <c:pt idx="8232">
                  <c:v>8232.0</c:v>
                </c:pt>
                <c:pt idx="8233">
                  <c:v>8233.0</c:v>
                </c:pt>
                <c:pt idx="8234">
                  <c:v>8234.0</c:v>
                </c:pt>
                <c:pt idx="8235">
                  <c:v>8235.0</c:v>
                </c:pt>
                <c:pt idx="8236">
                  <c:v>8236.0</c:v>
                </c:pt>
                <c:pt idx="8237">
                  <c:v>8237.0</c:v>
                </c:pt>
                <c:pt idx="8238">
                  <c:v>8238.0</c:v>
                </c:pt>
                <c:pt idx="8239">
                  <c:v>8239.0</c:v>
                </c:pt>
                <c:pt idx="8240">
                  <c:v>8240.0</c:v>
                </c:pt>
                <c:pt idx="8241">
                  <c:v>8241.0</c:v>
                </c:pt>
                <c:pt idx="8242">
                  <c:v>8242.0</c:v>
                </c:pt>
                <c:pt idx="8243">
                  <c:v>8243.0</c:v>
                </c:pt>
                <c:pt idx="8244">
                  <c:v>8244.0</c:v>
                </c:pt>
                <c:pt idx="8245">
                  <c:v>8245.0</c:v>
                </c:pt>
                <c:pt idx="8246">
                  <c:v>8246.0</c:v>
                </c:pt>
                <c:pt idx="8247">
                  <c:v>8247.0</c:v>
                </c:pt>
                <c:pt idx="8248">
                  <c:v>8248.0</c:v>
                </c:pt>
                <c:pt idx="8249">
                  <c:v>8249.0</c:v>
                </c:pt>
                <c:pt idx="8250">
                  <c:v>8250.0</c:v>
                </c:pt>
                <c:pt idx="8251">
                  <c:v>8251.0</c:v>
                </c:pt>
                <c:pt idx="8252">
                  <c:v>8252.0</c:v>
                </c:pt>
                <c:pt idx="8253">
                  <c:v>8253.0</c:v>
                </c:pt>
                <c:pt idx="8254">
                  <c:v>8254.0</c:v>
                </c:pt>
                <c:pt idx="8255">
                  <c:v>8255.0</c:v>
                </c:pt>
                <c:pt idx="8256">
                  <c:v>8256.0</c:v>
                </c:pt>
                <c:pt idx="8257">
                  <c:v>8257.0</c:v>
                </c:pt>
                <c:pt idx="8258">
                  <c:v>8258.0</c:v>
                </c:pt>
                <c:pt idx="8259">
                  <c:v>8259.0</c:v>
                </c:pt>
                <c:pt idx="8260">
                  <c:v>8260.0</c:v>
                </c:pt>
                <c:pt idx="8261">
                  <c:v>8261.0</c:v>
                </c:pt>
                <c:pt idx="8262">
                  <c:v>8262.0</c:v>
                </c:pt>
                <c:pt idx="8263">
                  <c:v>8263.0</c:v>
                </c:pt>
                <c:pt idx="8264">
                  <c:v>8264.0</c:v>
                </c:pt>
                <c:pt idx="8265">
                  <c:v>8265.0</c:v>
                </c:pt>
                <c:pt idx="8266">
                  <c:v>8266.0</c:v>
                </c:pt>
                <c:pt idx="8267">
                  <c:v>8267.0</c:v>
                </c:pt>
                <c:pt idx="8268">
                  <c:v>8268.0</c:v>
                </c:pt>
                <c:pt idx="8269">
                  <c:v>8269.0</c:v>
                </c:pt>
                <c:pt idx="8270">
                  <c:v>8270.0</c:v>
                </c:pt>
                <c:pt idx="8271">
                  <c:v>8271.0</c:v>
                </c:pt>
                <c:pt idx="8272">
                  <c:v>8272.0</c:v>
                </c:pt>
                <c:pt idx="8273">
                  <c:v>8273.0</c:v>
                </c:pt>
                <c:pt idx="8274">
                  <c:v>8274.0</c:v>
                </c:pt>
                <c:pt idx="8275">
                  <c:v>8275.0</c:v>
                </c:pt>
                <c:pt idx="8276">
                  <c:v>8276.0</c:v>
                </c:pt>
                <c:pt idx="8277">
                  <c:v>8277.0</c:v>
                </c:pt>
                <c:pt idx="8278">
                  <c:v>8278.0</c:v>
                </c:pt>
                <c:pt idx="8279">
                  <c:v>8279.0</c:v>
                </c:pt>
                <c:pt idx="8280">
                  <c:v>8280.0</c:v>
                </c:pt>
                <c:pt idx="8281">
                  <c:v>8281.0</c:v>
                </c:pt>
                <c:pt idx="8282">
                  <c:v>8282.0</c:v>
                </c:pt>
                <c:pt idx="8283">
                  <c:v>8283.0</c:v>
                </c:pt>
                <c:pt idx="8284">
                  <c:v>8284.0</c:v>
                </c:pt>
                <c:pt idx="8285">
                  <c:v>8285.0</c:v>
                </c:pt>
                <c:pt idx="8286">
                  <c:v>8286.0</c:v>
                </c:pt>
                <c:pt idx="8287">
                  <c:v>8287.0</c:v>
                </c:pt>
                <c:pt idx="8288">
                  <c:v>8288.0</c:v>
                </c:pt>
                <c:pt idx="8289">
                  <c:v>8289.0</c:v>
                </c:pt>
                <c:pt idx="8290">
                  <c:v>8290.0</c:v>
                </c:pt>
                <c:pt idx="8291">
                  <c:v>8291.0</c:v>
                </c:pt>
                <c:pt idx="8292">
                  <c:v>8292.0</c:v>
                </c:pt>
                <c:pt idx="8293">
                  <c:v>8293.0</c:v>
                </c:pt>
                <c:pt idx="8294">
                  <c:v>8294.0</c:v>
                </c:pt>
                <c:pt idx="8295">
                  <c:v>8295.0</c:v>
                </c:pt>
                <c:pt idx="8296">
                  <c:v>8296.0</c:v>
                </c:pt>
                <c:pt idx="8297">
                  <c:v>8297.0</c:v>
                </c:pt>
                <c:pt idx="8298">
                  <c:v>8298.0</c:v>
                </c:pt>
                <c:pt idx="8299">
                  <c:v>8299.0</c:v>
                </c:pt>
                <c:pt idx="8300">
                  <c:v>8300.0</c:v>
                </c:pt>
                <c:pt idx="8301">
                  <c:v>8301.0</c:v>
                </c:pt>
                <c:pt idx="8302">
                  <c:v>8302.0</c:v>
                </c:pt>
                <c:pt idx="8303">
                  <c:v>8303.0</c:v>
                </c:pt>
                <c:pt idx="8304">
                  <c:v>8304.0</c:v>
                </c:pt>
                <c:pt idx="8305">
                  <c:v>8305.0</c:v>
                </c:pt>
                <c:pt idx="8306">
                  <c:v>8306.0</c:v>
                </c:pt>
                <c:pt idx="8307">
                  <c:v>8307.0</c:v>
                </c:pt>
                <c:pt idx="8308">
                  <c:v>8308.0</c:v>
                </c:pt>
                <c:pt idx="8309">
                  <c:v>8309.0</c:v>
                </c:pt>
                <c:pt idx="8310">
                  <c:v>8310.0</c:v>
                </c:pt>
                <c:pt idx="8311">
                  <c:v>8311.0</c:v>
                </c:pt>
                <c:pt idx="8312">
                  <c:v>8312.0</c:v>
                </c:pt>
                <c:pt idx="8313">
                  <c:v>8313.0</c:v>
                </c:pt>
                <c:pt idx="8314">
                  <c:v>8314.0</c:v>
                </c:pt>
                <c:pt idx="8315">
                  <c:v>8315.0</c:v>
                </c:pt>
                <c:pt idx="8316">
                  <c:v>8316.0</c:v>
                </c:pt>
                <c:pt idx="8317">
                  <c:v>8317.0</c:v>
                </c:pt>
                <c:pt idx="8318">
                  <c:v>8318.0</c:v>
                </c:pt>
                <c:pt idx="8319">
                  <c:v>8319.0</c:v>
                </c:pt>
                <c:pt idx="8320">
                  <c:v>8320.0</c:v>
                </c:pt>
                <c:pt idx="8321">
                  <c:v>8321.0</c:v>
                </c:pt>
                <c:pt idx="8322">
                  <c:v>8322.0</c:v>
                </c:pt>
                <c:pt idx="8323">
                  <c:v>8323.0</c:v>
                </c:pt>
                <c:pt idx="8324">
                  <c:v>8324.0</c:v>
                </c:pt>
                <c:pt idx="8325">
                  <c:v>8325.0</c:v>
                </c:pt>
                <c:pt idx="8326">
                  <c:v>8326.0</c:v>
                </c:pt>
                <c:pt idx="8327">
                  <c:v>8327.0</c:v>
                </c:pt>
                <c:pt idx="8328">
                  <c:v>8328.0</c:v>
                </c:pt>
                <c:pt idx="8329">
                  <c:v>8329.0</c:v>
                </c:pt>
                <c:pt idx="8330">
                  <c:v>8330.0</c:v>
                </c:pt>
                <c:pt idx="8331">
                  <c:v>8331.0</c:v>
                </c:pt>
                <c:pt idx="8332">
                  <c:v>8332.0</c:v>
                </c:pt>
                <c:pt idx="8333">
                  <c:v>8333.0</c:v>
                </c:pt>
                <c:pt idx="8334">
                  <c:v>8334.0</c:v>
                </c:pt>
                <c:pt idx="8335">
                  <c:v>8335.0</c:v>
                </c:pt>
                <c:pt idx="8336">
                  <c:v>8336.0</c:v>
                </c:pt>
                <c:pt idx="8337">
                  <c:v>8337.0</c:v>
                </c:pt>
                <c:pt idx="8338">
                  <c:v>8338.0</c:v>
                </c:pt>
                <c:pt idx="8339">
                  <c:v>8339.0</c:v>
                </c:pt>
                <c:pt idx="8340">
                  <c:v>8340.0</c:v>
                </c:pt>
                <c:pt idx="8341">
                  <c:v>8341.0</c:v>
                </c:pt>
                <c:pt idx="8342">
                  <c:v>8342.0</c:v>
                </c:pt>
                <c:pt idx="8343">
                  <c:v>8343.0</c:v>
                </c:pt>
                <c:pt idx="8344">
                  <c:v>8344.0</c:v>
                </c:pt>
                <c:pt idx="8345">
                  <c:v>8345.0</c:v>
                </c:pt>
                <c:pt idx="8346">
                  <c:v>8346.0</c:v>
                </c:pt>
                <c:pt idx="8347">
                  <c:v>8347.0</c:v>
                </c:pt>
                <c:pt idx="8348">
                  <c:v>8348.0</c:v>
                </c:pt>
                <c:pt idx="8349">
                  <c:v>8349.0</c:v>
                </c:pt>
                <c:pt idx="8350">
                  <c:v>8350.0</c:v>
                </c:pt>
                <c:pt idx="8351">
                  <c:v>8351.0</c:v>
                </c:pt>
                <c:pt idx="8352">
                  <c:v>8352.0</c:v>
                </c:pt>
                <c:pt idx="8353">
                  <c:v>8353.0</c:v>
                </c:pt>
                <c:pt idx="8354">
                  <c:v>8354.0</c:v>
                </c:pt>
                <c:pt idx="8355">
                  <c:v>8355.0</c:v>
                </c:pt>
                <c:pt idx="8356">
                  <c:v>8356.0</c:v>
                </c:pt>
                <c:pt idx="8357">
                  <c:v>8357.0</c:v>
                </c:pt>
                <c:pt idx="8358">
                  <c:v>8358.0</c:v>
                </c:pt>
                <c:pt idx="8359">
                  <c:v>8359.0</c:v>
                </c:pt>
                <c:pt idx="8360">
                  <c:v>8360.0</c:v>
                </c:pt>
                <c:pt idx="8361">
                  <c:v>8361.0</c:v>
                </c:pt>
                <c:pt idx="8362">
                  <c:v>8362.0</c:v>
                </c:pt>
                <c:pt idx="8363">
                  <c:v>8363.0</c:v>
                </c:pt>
                <c:pt idx="8364">
                  <c:v>8364.0</c:v>
                </c:pt>
                <c:pt idx="8365">
                  <c:v>8365.0</c:v>
                </c:pt>
                <c:pt idx="8366">
                  <c:v>8366.0</c:v>
                </c:pt>
                <c:pt idx="8367">
                  <c:v>8367.0</c:v>
                </c:pt>
                <c:pt idx="8368">
                  <c:v>8368.0</c:v>
                </c:pt>
                <c:pt idx="8369">
                  <c:v>8369.0</c:v>
                </c:pt>
                <c:pt idx="8370">
                  <c:v>8370.0</c:v>
                </c:pt>
                <c:pt idx="8371">
                  <c:v>8371.0</c:v>
                </c:pt>
                <c:pt idx="8372">
                  <c:v>8372.0</c:v>
                </c:pt>
                <c:pt idx="8373">
                  <c:v>8373.0</c:v>
                </c:pt>
                <c:pt idx="8374">
                  <c:v>8374.0</c:v>
                </c:pt>
                <c:pt idx="8375">
                  <c:v>8375.0</c:v>
                </c:pt>
                <c:pt idx="8376">
                  <c:v>8376.0</c:v>
                </c:pt>
                <c:pt idx="8377">
                  <c:v>8377.0</c:v>
                </c:pt>
                <c:pt idx="8378">
                  <c:v>8378.0</c:v>
                </c:pt>
                <c:pt idx="8379">
                  <c:v>8379.0</c:v>
                </c:pt>
                <c:pt idx="8380">
                  <c:v>8380.0</c:v>
                </c:pt>
                <c:pt idx="8381">
                  <c:v>8381.0</c:v>
                </c:pt>
                <c:pt idx="8382">
                  <c:v>8382.0</c:v>
                </c:pt>
                <c:pt idx="8383">
                  <c:v>8383.0</c:v>
                </c:pt>
                <c:pt idx="8384">
                  <c:v>8384.0</c:v>
                </c:pt>
                <c:pt idx="8385">
                  <c:v>8385.0</c:v>
                </c:pt>
                <c:pt idx="8386">
                  <c:v>8386.0</c:v>
                </c:pt>
                <c:pt idx="8387">
                  <c:v>8387.0</c:v>
                </c:pt>
                <c:pt idx="8388">
                  <c:v>8388.0</c:v>
                </c:pt>
                <c:pt idx="8389">
                  <c:v>8389.0</c:v>
                </c:pt>
                <c:pt idx="8390">
                  <c:v>8390.0</c:v>
                </c:pt>
                <c:pt idx="8391">
                  <c:v>8391.0</c:v>
                </c:pt>
                <c:pt idx="8392">
                  <c:v>8392.0</c:v>
                </c:pt>
                <c:pt idx="8393">
                  <c:v>8393.0</c:v>
                </c:pt>
                <c:pt idx="8394">
                  <c:v>8394.0</c:v>
                </c:pt>
                <c:pt idx="8395">
                  <c:v>8395.0</c:v>
                </c:pt>
                <c:pt idx="8396">
                  <c:v>8396.0</c:v>
                </c:pt>
                <c:pt idx="8397">
                  <c:v>8397.0</c:v>
                </c:pt>
                <c:pt idx="8398">
                  <c:v>8398.0</c:v>
                </c:pt>
                <c:pt idx="8399">
                  <c:v>8399.0</c:v>
                </c:pt>
                <c:pt idx="8400">
                  <c:v>8400.0</c:v>
                </c:pt>
                <c:pt idx="8401">
                  <c:v>8402.0</c:v>
                </c:pt>
                <c:pt idx="8402">
                  <c:v>8402.0</c:v>
                </c:pt>
                <c:pt idx="8403">
                  <c:v>8403.0</c:v>
                </c:pt>
                <c:pt idx="8404">
                  <c:v>8404.0</c:v>
                </c:pt>
                <c:pt idx="8405">
                  <c:v>8405.0</c:v>
                </c:pt>
                <c:pt idx="8406">
                  <c:v>8406.0</c:v>
                </c:pt>
                <c:pt idx="8407">
                  <c:v>8407.0</c:v>
                </c:pt>
                <c:pt idx="8408">
                  <c:v>8408.0</c:v>
                </c:pt>
                <c:pt idx="8409">
                  <c:v>8409.0</c:v>
                </c:pt>
                <c:pt idx="8410">
                  <c:v>8410.0</c:v>
                </c:pt>
                <c:pt idx="8411">
                  <c:v>8411.0</c:v>
                </c:pt>
                <c:pt idx="8412">
                  <c:v>8412.0</c:v>
                </c:pt>
                <c:pt idx="8413">
                  <c:v>8413.0</c:v>
                </c:pt>
                <c:pt idx="8414">
                  <c:v>8414.0</c:v>
                </c:pt>
                <c:pt idx="8415">
                  <c:v>8415.0</c:v>
                </c:pt>
                <c:pt idx="8416">
                  <c:v>8416.0</c:v>
                </c:pt>
                <c:pt idx="8417">
                  <c:v>8417.0</c:v>
                </c:pt>
                <c:pt idx="8418">
                  <c:v>8418.0</c:v>
                </c:pt>
                <c:pt idx="8419">
                  <c:v>8419.0</c:v>
                </c:pt>
                <c:pt idx="8420">
                  <c:v>8420.0</c:v>
                </c:pt>
                <c:pt idx="8421">
                  <c:v>8421.0</c:v>
                </c:pt>
                <c:pt idx="8422">
                  <c:v>8422.0</c:v>
                </c:pt>
                <c:pt idx="8423">
                  <c:v>8423.0</c:v>
                </c:pt>
                <c:pt idx="8424">
                  <c:v>8424.0</c:v>
                </c:pt>
                <c:pt idx="8425">
                  <c:v>8425.0</c:v>
                </c:pt>
                <c:pt idx="8426">
                  <c:v>8426.0</c:v>
                </c:pt>
                <c:pt idx="8427">
                  <c:v>8427.0</c:v>
                </c:pt>
                <c:pt idx="8428">
                  <c:v>8428.0</c:v>
                </c:pt>
                <c:pt idx="8429">
                  <c:v>8429.0</c:v>
                </c:pt>
                <c:pt idx="8430">
                  <c:v>8430.0</c:v>
                </c:pt>
                <c:pt idx="8431">
                  <c:v>8431.0</c:v>
                </c:pt>
                <c:pt idx="8432">
                  <c:v>8432.0</c:v>
                </c:pt>
                <c:pt idx="8433">
                  <c:v>8433.0</c:v>
                </c:pt>
                <c:pt idx="8434">
                  <c:v>8434.0</c:v>
                </c:pt>
                <c:pt idx="8435">
                  <c:v>8435.0</c:v>
                </c:pt>
                <c:pt idx="8436">
                  <c:v>8436.0</c:v>
                </c:pt>
                <c:pt idx="8437">
                  <c:v>8437.0</c:v>
                </c:pt>
                <c:pt idx="8438">
                  <c:v>8438.0</c:v>
                </c:pt>
                <c:pt idx="8439">
                  <c:v>8439.0</c:v>
                </c:pt>
                <c:pt idx="8440">
                  <c:v>8440.0</c:v>
                </c:pt>
                <c:pt idx="8441">
                  <c:v>8441.0</c:v>
                </c:pt>
                <c:pt idx="8442">
                  <c:v>8442.0</c:v>
                </c:pt>
                <c:pt idx="8443">
                  <c:v>8443.0</c:v>
                </c:pt>
                <c:pt idx="8444">
                  <c:v>8444.0</c:v>
                </c:pt>
                <c:pt idx="8445">
                  <c:v>8445.0</c:v>
                </c:pt>
                <c:pt idx="8446">
                  <c:v>8446.0</c:v>
                </c:pt>
                <c:pt idx="8447">
                  <c:v>8447.0</c:v>
                </c:pt>
                <c:pt idx="8448">
                  <c:v>8448.0</c:v>
                </c:pt>
                <c:pt idx="8449">
                  <c:v>8449.0</c:v>
                </c:pt>
                <c:pt idx="8450">
                  <c:v>8450.0</c:v>
                </c:pt>
                <c:pt idx="8451">
                  <c:v>8451.0</c:v>
                </c:pt>
                <c:pt idx="8452">
                  <c:v>8452.0</c:v>
                </c:pt>
                <c:pt idx="8453">
                  <c:v>8453.0</c:v>
                </c:pt>
                <c:pt idx="8454">
                  <c:v>8454.0</c:v>
                </c:pt>
                <c:pt idx="8455">
                  <c:v>8455.0</c:v>
                </c:pt>
                <c:pt idx="8456">
                  <c:v>8456.0</c:v>
                </c:pt>
                <c:pt idx="8457">
                  <c:v>8457.0</c:v>
                </c:pt>
                <c:pt idx="8458">
                  <c:v>8458.0</c:v>
                </c:pt>
                <c:pt idx="8459">
                  <c:v>8459.0</c:v>
                </c:pt>
                <c:pt idx="8460">
                  <c:v>8460.0</c:v>
                </c:pt>
                <c:pt idx="8461">
                  <c:v>8461.0</c:v>
                </c:pt>
                <c:pt idx="8462">
                  <c:v>8462.0</c:v>
                </c:pt>
                <c:pt idx="8463">
                  <c:v>8463.0</c:v>
                </c:pt>
                <c:pt idx="8464">
                  <c:v>8464.0</c:v>
                </c:pt>
                <c:pt idx="8465">
                  <c:v>8465.0</c:v>
                </c:pt>
                <c:pt idx="8466">
                  <c:v>8466.0</c:v>
                </c:pt>
                <c:pt idx="8467">
                  <c:v>8467.0</c:v>
                </c:pt>
                <c:pt idx="8468">
                  <c:v>8468.0</c:v>
                </c:pt>
                <c:pt idx="8469">
                  <c:v>8469.0</c:v>
                </c:pt>
                <c:pt idx="8470">
                  <c:v>8470.0</c:v>
                </c:pt>
                <c:pt idx="8471">
                  <c:v>8471.0</c:v>
                </c:pt>
                <c:pt idx="8472">
                  <c:v>8472.0</c:v>
                </c:pt>
                <c:pt idx="8473">
                  <c:v>8473.0</c:v>
                </c:pt>
                <c:pt idx="8474">
                  <c:v>8474.0</c:v>
                </c:pt>
                <c:pt idx="8475">
                  <c:v>8475.0</c:v>
                </c:pt>
                <c:pt idx="8476">
                  <c:v>8476.0</c:v>
                </c:pt>
                <c:pt idx="8477">
                  <c:v>8477.0</c:v>
                </c:pt>
                <c:pt idx="8478">
                  <c:v>8478.0</c:v>
                </c:pt>
                <c:pt idx="8479">
                  <c:v>8479.0</c:v>
                </c:pt>
                <c:pt idx="8480">
                  <c:v>8480.0</c:v>
                </c:pt>
                <c:pt idx="8481">
                  <c:v>8481.0</c:v>
                </c:pt>
                <c:pt idx="8482">
                  <c:v>8482.0</c:v>
                </c:pt>
                <c:pt idx="8483">
                  <c:v>8483.0</c:v>
                </c:pt>
                <c:pt idx="8484">
                  <c:v>8484.0</c:v>
                </c:pt>
                <c:pt idx="8485">
                  <c:v>8485.0</c:v>
                </c:pt>
                <c:pt idx="8486">
                  <c:v>8486.0</c:v>
                </c:pt>
                <c:pt idx="8487">
                  <c:v>8487.0</c:v>
                </c:pt>
                <c:pt idx="8488">
                  <c:v>8488.0</c:v>
                </c:pt>
                <c:pt idx="8489">
                  <c:v>8489.0</c:v>
                </c:pt>
                <c:pt idx="8490">
                  <c:v>8490.0</c:v>
                </c:pt>
                <c:pt idx="8491">
                  <c:v>8491.0</c:v>
                </c:pt>
                <c:pt idx="8492">
                  <c:v>8492.0</c:v>
                </c:pt>
                <c:pt idx="8493">
                  <c:v>8493.0</c:v>
                </c:pt>
                <c:pt idx="8494">
                  <c:v>8494.0</c:v>
                </c:pt>
                <c:pt idx="8495">
                  <c:v>8495.0</c:v>
                </c:pt>
                <c:pt idx="8496">
                  <c:v>8496.0</c:v>
                </c:pt>
                <c:pt idx="8497">
                  <c:v>8497.0</c:v>
                </c:pt>
                <c:pt idx="8498">
                  <c:v>8498.0</c:v>
                </c:pt>
                <c:pt idx="8499">
                  <c:v>8499.0</c:v>
                </c:pt>
                <c:pt idx="8500">
                  <c:v>8500.0</c:v>
                </c:pt>
                <c:pt idx="8501">
                  <c:v>8501.0</c:v>
                </c:pt>
                <c:pt idx="8502">
                  <c:v>8502.0</c:v>
                </c:pt>
                <c:pt idx="8503">
                  <c:v>8503.0</c:v>
                </c:pt>
                <c:pt idx="8504">
                  <c:v>8504.0</c:v>
                </c:pt>
                <c:pt idx="8505">
                  <c:v>8505.0</c:v>
                </c:pt>
                <c:pt idx="8506">
                  <c:v>8506.0</c:v>
                </c:pt>
                <c:pt idx="8507">
                  <c:v>8507.0</c:v>
                </c:pt>
                <c:pt idx="8508">
                  <c:v>8508.0</c:v>
                </c:pt>
                <c:pt idx="8509">
                  <c:v>8509.0</c:v>
                </c:pt>
                <c:pt idx="8510">
                  <c:v>8510.0</c:v>
                </c:pt>
                <c:pt idx="8511">
                  <c:v>8511.0</c:v>
                </c:pt>
                <c:pt idx="8512">
                  <c:v>8512.0</c:v>
                </c:pt>
                <c:pt idx="8513">
                  <c:v>8513.0</c:v>
                </c:pt>
                <c:pt idx="8514">
                  <c:v>8514.0</c:v>
                </c:pt>
                <c:pt idx="8515">
                  <c:v>8515.0</c:v>
                </c:pt>
                <c:pt idx="8516">
                  <c:v>8516.0</c:v>
                </c:pt>
                <c:pt idx="8517">
                  <c:v>8517.0</c:v>
                </c:pt>
                <c:pt idx="8518">
                  <c:v>8518.0</c:v>
                </c:pt>
                <c:pt idx="8519">
                  <c:v>8519.0</c:v>
                </c:pt>
                <c:pt idx="8520">
                  <c:v>8520.0</c:v>
                </c:pt>
                <c:pt idx="8521">
                  <c:v>8521.0</c:v>
                </c:pt>
                <c:pt idx="8522">
                  <c:v>8522.0</c:v>
                </c:pt>
                <c:pt idx="8523">
                  <c:v>8523.0</c:v>
                </c:pt>
                <c:pt idx="8524">
                  <c:v>8524.0</c:v>
                </c:pt>
                <c:pt idx="8525">
                  <c:v>8525.0</c:v>
                </c:pt>
                <c:pt idx="8526">
                  <c:v>8526.0</c:v>
                </c:pt>
                <c:pt idx="8527">
                  <c:v>8527.0</c:v>
                </c:pt>
                <c:pt idx="8528">
                  <c:v>8528.0</c:v>
                </c:pt>
                <c:pt idx="8529">
                  <c:v>8529.0</c:v>
                </c:pt>
                <c:pt idx="8530">
                  <c:v>8530.0</c:v>
                </c:pt>
                <c:pt idx="8531">
                  <c:v>8531.0</c:v>
                </c:pt>
                <c:pt idx="8532">
                  <c:v>8532.0</c:v>
                </c:pt>
                <c:pt idx="8533">
                  <c:v>8533.0</c:v>
                </c:pt>
                <c:pt idx="8534">
                  <c:v>8534.0</c:v>
                </c:pt>
                <c:pt idx="8535">
                  <c:v>8535.0</c:v>
                </c:pt>
                <c:pt idx="8536">
                  <c:v>8536.0</c:v>
                </c:pt>
                <c:pt idx="8537">
                  <c:v>8537.0</c:v>
                </c:pt>
                <c:pt idx="8538">
                  <c:v>8538.0</c:v>
                </c:pt>
                <c:pt idx="8539">
                  <c:v>8539.0</c:v>
                </c:pt>
                <c:pt idx="8540">
                  <c:v>8540.0</c:v>
                </c:pt>
                <c:pt idx="8541">
                  <c:v>8541.0</c:v>
                </c:pt>
                <c:pt idx="8542">
                  <c:v>8542.0</c:v>
                </c:pt>
                <c:pt idx="8543">
                  <c:v>8543.0</c:v>
                </c:pt>
                <c:pt idx="8544">
                  <c:v>8544.0</c:v>
                </c:pt>
                <c:pt idx="8545">
                  <c:v>8545.0</c:v>
                </c:pt>
                <c:pt idx="8546">
                  <c:v>8546.0</c:v>
                </c:pt>
                <c:pt idx="8547">
                  <c:v>8547.0</c:v>
                </c:pt>
                <c:pt idx="8548">
                  <c:v>8548.0</c:v>
                </c:pt>
                <c:pt idx="8549">
                  <c:v>8549.0</c:v>
                </c:pt>
                <c:pt idx="8550">
                  <c:v>8550.0</c:v>
                </c:pt>
                <c:pt idx="8551">
                  <c:v>8551.0</c:v>
                </c:pt>
                <c:pt idx="8552">
                  <c:v>8552.0</c:v>
                </c:pt>
                <c:pt idx="8553">
                  <c:v>8553.0</c:v>
                </c:pt>
                <c:pt idx="8554">
                  <c:v>8554.0</c:v>
                </c:pt>
                <c:pt idx="8555">
                  <c:v>8555.0</c:v>
                </c:pt>
                <c:pt idx="8556">
                  <c:v>8556.0</c:v>
                </c:pt>
                <c:pt idx="8557">
                  <c:v>8557.0</c:v>
                </c:pt>
                <c:pt idx="8558">
                  <c:v>8558.0</c:v>
                </c:pt>
                <c:pt idx="8559">
                  <c:v>8559.0</c:v>
                </c:pt>
                <c:pt idx="8560">
                  <c:v>8560.0</c:v>
                </c:pt>
                <c:pt idx="8561">
                  <c:v>8561.0</c:v>
                </c:pt>
                <c:pt idx="8562">
                  <c:v>8562.0</c:v>
                </c:pt>
                <c:pt idx="8563">
                  <c:v>8563.0</c:v>
                </c:pt>
                <c:pt idx="8564">
                  <c:v>8564.0</c:v>
                </c:pt>
                <c:pt idx="8565">
                  <c:v>8565.0</c:v>
                </c:pt>
                <c:pt idx="8566">
                  <c:v>8566.0</c:v>
                </c:pt>
                <c:pt idx="8567">
                  <c:v>8567.0</c:v>
                </c:pt>
                <c:pt idx="8568">
                  <c:v>8568.0</c:v>
                </c:pt>
                <c:pt idx="8569">
                  <c:v>8569.0</c:v>
                </c:pt>
                <c:pt idx="8570">
                  <c:v>8570.0</c:v>
                </c:pt>
                <c:pt idx="8571">
                  <c:v>8571.0</c:v>
                </c:pt>
                <c:pt idx="8572">
                  <c:v>8572.0</c:v>
                </c:pt>
                <c:pt idx="8573">
                  <c:v>8573.0</c:v>
                </c:pt>
                <c:pt idx="8574">
                  <c:v>8574.0</c:v>
                </c:pt>
                <c:pt idx="8575">
                  <c:v>8575.0</c:v>
                </c:pt>
                <c:pt idx="8576">
                  <c:v>8576.0</c:v>
                </c:pt>
                <c:pt idx="8577">
                  <c:v>8577.0</c:v>
                </c:pt>
                <c:pt idx="8578">
                  <c:v>8578.0</c:v>
                </c:pt>
                <c:pt idx="8579">
                  <c:v>8579.0</c:v>
                </c:pt>
                <c:pt idx="8580">
                  <c:v>8580.0</c:v>
                </c:pt>
                <c:pt idx="8581">
                  <c:v>8581.0</c:v>
                </c:pt>
                <c:pt idx="8582">
                  <c:v>8582.0</c:v>
                </c:pt>
                <c:pt idx="8583">
                  <c:v>8583.0</c:v>
                </c:pt>
                <c:pt idx="8584">
                  <c:v>8584.0</c:v>
                </c:pt>
                <c:pt idx="8585">
                  <c:v>8585.0</c:v>
                </c:pt>
                <c:pt idx="8586">
                  <c:v>8586.0</c:v>
                </c:pt>
                <c:pt idx="8587">
                  <c:v>8587.0</c:v>
                </c:pt>
                <c:pt idx="8588">
                  <c:v>8588.0</c:v>
                </c:pt>
                <c:pt idx="8589">
                  <c:v>8589.0</c:v>
                </c:pt>
                <c:pt idx="8590">
                  <c:v>8590.0</c:v>
                </c:pt>
                <c:pt idx="8591">
                  <c:v>8591.0</c:v>
                </c:pt>
                <c:pt idx="8592">
                  <c:v>8592.0</c:v>
                </c:pt>
                <c:pt idx="8593">
                  <c:v>8593.0</c:v>
                </c:pt>
                <c:pt idx="8594">
                  <c:v>8594.0</c:v>
                </c:pt>
                <c:pt idx="8595">
                  <c:v>8595.0</c:v>
                </c:pt>
                <c:pt idx="8596">
                  <c:v>8596.0</c:v>
                </c:pt>
                <c:pt idx="8597">
                  <c:v>8597.0</c:v>
                </c:pt>
                <c:pt idx="8598">
                  <c:v>8598.0</c:v>
                </c:pt>
                <c:pt idx="8599">
                  <c:v>8599.0</c:v>
                </c:pt>
                <c:pt idx="8600">
                  <c:v>8600.0</c:v>
                </c:pt>
                <c:pt idx="8601">
                  <c:v>8602.0</c:v>
                </c:pt>
                <c:pt idx="8602">
                  <c:v>8602.0</c:v>
                </c:pt>
                <c:pt idx="8603">
                  <c:v>8603.0</c:v>
                </c:pt>
                <c:pt idx="8604">
                  <c:v>8604.0</c:v>
                </c:pt>
                <c:pt idx="8605">
                  <c:v>8605.0</c:v>
                </c:pt>
                <c:pt idx="8606">
                  <c:v>8606.0</c:v>
                </c:pt>
                <c:pt idx="8607">
                  <c:v>8607.0</c:v>
                </c:pt>
                <c:pt idx="8608">
                  <c:v>8608.0</c:v>
                </c:pt>
                <c:pt idx="8609">
                  <c:v>8609.0</c:v>
                </c:pt>
                <c:pt idx="8610">
                  <c:v>8610.0</c:v>
                </c:pt>
                <c:pt idx="8611">
                  <c:v>8611.0</c:v>
                </c:pt>
                <c:pt idx="8612">
                  <c:v>8612.0</c:v>
                </c:pt>
                <c:pt idx="8613">
                  <c:v>8613.0</c:v>
                </c:pt>
                <c:pt idx="8614">
                  <c:v>8614.0</c:v>
                </c:pt>
                <c:pt idx="8615">
                  <c:v>8615.0</c:v>
                </c:pt>
                <c:pt idx="8616">
                  <c:v>8616.0</c:v>
                </c:pt>
                <c:pt idx="8617">
                  <c:v>8617.0</c:v>
                </c:pt>
                <c:pt idx="8618">
                  <c:v>8618.0</c:v>
                </c:pt>
                <c:pt idx="8619">
                  <c:v>8619.0</c:v>
                </c:pt>
                <c:pt idx="8620">
                  <c:v>8620.0</c:v>
                </c:pt>
                <c:pt idx="8621">
                  <c:v>8621.0</c:v>
                </c:pt>
                <c:pt idx="8622">
                  <c:v>8622.0</c:v>
                </c:pt>
                <c:pt idx="8623">
                  <c:v>8623.0</c:v>
                </c:pt>
                <c:pt idx="8624">
                  <c:v>8624.0</c:v>
                </c:pt>
                <c:pt idx="8625">
                  <c:v>8625.0</c:v>
                </c:pt>
                <c:pt idx="8626">
                  <c:v>8626.0</c:v>
                </c:pt>
                <c:pt idx="8627">
                  <c:v>8627.0</c:v>
                </c:pt>
                <c:pt idx="8628">
                  <c:v>8628.0</c:v>
                </c:pt>
                <c:pt idx="8629">
                  <c:v>8629.0</c:v>
                </c:pt>
                <c:pt idx="8630">
                  <c:v>8630.0</c:v>
                </c:pt>
                <c:pt idx="8631">
                  <c:v>8631.0</c:v>
                </c:pt>
                <c:pt idx="8632">
                  <c:v>8632.0</c:v>
                </c:pt>
                <c:pt idx="8633">
                  <c:v>8633.0</c:v>
                </c:pt>
                <c:pt idx="8634">
                  <c:v>8634.0</c:v>
                </c:pt>
                <c:pt idx="8635">
                  <c:v>8635.0</c:v>
                </c:pt>
                <c:pt idx="8636">
                  <c:v>8636.0</c:v>
                </c:pt>
                <c:pt idx="8637">
                  <c:v>8637.0</c:v>
                </c:pt>
                <c:pt idx="8638">
                  <c:v>8638.0</c:v>
                </c:pt>
                <c:pt idx="8639">
                  <c:v>8639.0</c:v>
                </c:pt>
                <c:pt idx="8640">
                  <c:v>8640.0</c:v>
                </c:pt>
                <c:pt idx="8641">
                  <c:v>8641.0</c:v>
                </c:pt>
                <c:pt idx="8642">
                  <c:v>8642.0</c:v>
                </c:pt>
                <c:pt idx="8643">
                  <c:v>8643.0</c:v>
                </c:pt>
                <c:pt idx="8644">
                  <c:v>8644.0</c:v>
                </c:pt>
                <c:pt idx="8645">
                  <c:v>8645.0</c:v>
                </c:pt>
                <c:pt idx="8646">
                  <c:v>8646.0</c:v>
                </c:pt>
                <c:pt idx="8647">
                  <c:v>8647.0</c:v>
                </c:pt>
                <c:pt idx="8648">
                  <c:v>8648.0</c:v>
                </c:pt>
                <c:pt idx="8649">
                  <c:v>8649.0</c:v>
                </c:pt>
                <c:pt idx="8650">
                  <c:v>8650.0</c:v>
                </c:pt>
                <c:pt idx="8651">
                  <c:v>8651.0</c:v>
                </c:pt>
                <c:pt idx="8652">
                  <c:v>8652.0</c:v>
                </c:pt>
                <c:pt idx="8653">
                  <c:v>8653.0</c:v>
                </c:pt>
                <c:pt idx="8654">
                  <c:v>8654.0</c:v>
                </c:pt>
                <c:pt idx="8655">
                  <c:v>8655.0</c:v>
                </c:pt>
                <c:pt idx="8656">
                  <c:v>8656.0</c:v>
                </c:pt>
                <c:pt idx="8657">
                  <c:v>8657.0</c:v>
                </c:pt>
                <c:pt idx="8658">
                  <c:v>8658.0</c:v>
                </c:pt>
                <c:pt idx="8659">
                  <c:v>8659.0</c:v>
                </c:pt>
                <c:pt idx="8660">
                  <c:v>8660.0</c:v>
                </c:pt>
                <c:pt idx="8661">
                  <c:v>8661.0</c:v>
                </c:pt>
                <c:pt idx="8662">
                  <c:v>8662.0</c:v>
                </c:pt>
                <c:pt idx="8663">
                  <c:v>8663.0</c:v>
                </c:pt>
                <c:pt idx="8664">
                  <c:v>8664.0</c:v>
                </c:pt>
                <c:pt idx="8665">
                  <c:v>8665.0</c:v>
                </c:pt>
                <c:pt idx="8666">
                  <c:v>8666.0</c:v>
                </c:pt>
                <c:pt idx="8667">
                  <c:v>8667.0</c:v>
                </c:pt>
                <c:pt idx="8668">
                  <c:v>8668.0</c:v>
                </c:pt>
                <c:pt idx="8669">
                  <c:v>8669.0</c:v>
                </c:pt>
                <c:pt idx="8670">
                  <c:v>8670.0</c:v>
                </c:pt>
                <c:pt idx="8671">
                  <c:v>8671.0</c:v>
                </c:pt>
                <c:pt idx="8672">
                  <c:v>8672.0</c:v>
                </c:pt>
                <c:pt idx="8673">
                  <c:v>8673.0</c:v>
                </c:pt>
                <c:pt idx="8674">
                  <c:v>8674.0</c:v>
                </c:pt>
                <c:pt idx="8675">
                  <c:v>8675.0</c:v>
                </c:pt>
                <c:pt idx="8676">
                  <c:v>8676.0</c:v>
                </c:pt>
                <c:pt idx="8677">
                  <c:v>8677.0</c:v>
                </c:pt>
                <c:pt idx="8678">
                  <c:v>8678.0</c:v>
                </c:pt>
                <c:pt idx="8679">
                  <c:v>8679.0</c:v>
                </c:pt>
                <c:pt idx="8680">
                  <c:v>8680.0</c:v>
                </c:pt>
                <c:pt idx="8681">
                  <c:v>8681.0</c:v>
                </c:pt>
                <c:pt idx="8682">
                  <c:v>8682.0</c:v>
                </c:pt>
                <c:pt idx="8683">
                  <c:v>8683.0</c:v>
                </c:pt>
                <c:pt idx="8684">
                  <c:v>8684.0</c:v>
                </c:pt>
                <c:pt idx="8685">
                  <c:v>8685.0</c:v>
                </c:pt>
                <c:pt idx="8686">
                  <c:v>8686.0</c:v>
                </c:pt>
                <c:pt idx="8687">
                  <c:v>8687.0</c:v>
                </c:pt>
                <c:pt idx="8688">
                  <c:v>8688.0</c:v>
                </c:pt>
                <c:pt idx="8689">
                  <c:v>8689.0</c:v>
                </c:pt>
                <c:pt idx="8690">
                  <c:v>8690.0</c:v>
                </c:pt>
                <c:pt idx="8691">
                  <c:v>8691.0</c:v>
                </c:pt>
                <c:pt idx="8692">
                  <c:v>8692.0</c:v>
                </c:pt>
                <c:pt idx="8693">
                  <c:v>8693.0</c:v>
                </c:pt>
                <c:pt idx="8694">
                  <c:v>8694.0</c:v>
                </c:pt>
                <c:pt idx="8695">
                  <c:v>8695.0</c:v>
                </c:pt>
                <c:pt idx="8696">
                  <c:v>8696.0</c:v>
                </c:pt>
                <c:pt idx="8697">
                  <c:v>8697.0</c:v>
                </c:pt>
                <c:pt idx="8698">
                  <c:v>8698.0</c:v>
                </c:pt>
                <c:pt idx="8699">
                  <c:v>8699.0</c:v>
                </c:pt>
                <c:pt idx="8700">
                  <c:v>8700.0</c:v>
                </c:pt>
                <c:pt idx="8701">
                  <c:v>8701.0</c:v>
                </c:pt>
                <c:pt idx="8702">
                  <c:v>8702.0</c:v>
                </c:pt>
                <c:pt idx="8703">
                  <c:v>8703.0</c:v>
                </c:pt>
                <c:pt idx="8704">
                  <c:v>8704.0</c:v>
                </c:pt>
                <c:pt idx="8705">
                  <c:v>8705.0</c:v>
                </c:pt>
                <c:pt idx="8706">
                  <c:v>8706.0</c:v>
                </c:pt>
                <c:pt idx="8707">
                  <c:v>8707.0</c:v>
                </c:pt>
                <c:pt idx="8708">
                  <c:v>8708.0</c:v>
                </c:pt>
                <c:pt idx="8709">
                  <c:v>8709.0</c:v>
                </c:pt>
                <c:pt idx="8710">
                  <c:v>8710.0</c:v>
                </c:pt>
                <c:pt idx="8711">
                  <c:v>8711.0</c:v>
                </c:pt>
                <c:pt idx="8712">
                  <c:v>8712.0</c:v>
                </c:pt>
                <c:pt idx="8713">
                  <c:v>8713.0</c:v>
                </c:pt>
                <c:pt idx="8714">
                  <c:v>8714.0</c:v>
                </c:pt>
                <c:pt idx="8715">
                  <c:v>8715.0</c:v>
                </c:pt>
                <c:pt idx="8716">
                  <c:v>8716.0</c:v>
                </c:pt>
                <c:pt idx="8717">
                  <c:v>8717.0</c:v>
                </c:pt>
                <c:pt idx="8718">
                  <c:v>8718.0</c:v>
                </c:pt>
                <c:pt idx="8719">
                  <c:v>8719.0</c:v>
                </c:pt>
                <c:pt idx="8720">
                  <c:v>8720.0</c:v>
                </c:pt>
                <c:pt idx="8721">
                  <c:v>8721.0</c:v>
                </c:pt>
                <c:pt idx="8722">
                  <c:v>8722.0</c:v>
                </c:pt>
                <c:pt idx="8723">
                  <c:v>8723.0</c:v>
                </c:pt>
                <c:pt idx="8724">
                  <c:v>8724.0</c:v>
                </c:pt>
                <c:pt idx="8725">
                  <c:v>8725.0</c:v>
                </c:pt>
                <c:pt idx="8726">
                  <c:v>8726.0</c:v>
                </c:pt>
                <c:pt idx="8727">
                  <c:v>8727.0</c:v>
                </c:pt>
                <c:pt idx="8728">
                  <c:v>8728.0</c:v>
                </c:pt>
                <c:pt idx="8729">
                  <c:v>8729.0</c:v>
                </c:pt>
                <c:pt idx="8730">
                  <c:v>8730.0</c:v>
                </c:pt>
                <c:pt idx="8731">
                  <c:v>8731.0</c:v>
                </c:pt>
                <c:pt idx="8732">
                  <c:v>8732.0</c:v>
                </c:pt>
                <c:pt idx="8733">
                  <c:v>8733.0</c:v>
                </c:pt>
                <c:pt idx="8734">
                  <c:v>8734.0</c:v>
                </c:pt>
                <c:pt idx="8735">
                  <c:v>8735.0</c:v>
                </c:pt>
                <c:pt idx="8736">
                  <c:v>8736.0</c:v>
                </c:pt>
                <c:pt idx="8737">
                  <c:v>8737.0</c:v>
                </c:pt>
                <c:pt idx="8738">
                  <c:v>8738.0</c:v>
                </c:pt>
                <c:pt idx="8739">
                  <c:v>8739.0</c:v>
                </c:pt>
                <c:pt idx="8740">
                  <c:v>8740.0</c:v>
                </c:pt>
                <c:pt idx="8741">
                  <c:v>8741.0</c:v>
                </c:pt>
                <c:pt idx="8742">
                  <c:v>8742.0</c:v>
                </c:pt>
                <c:pt idx="8743">
                  <c:v>8743.0</c:v>
                </c:pt>
                <c:pt idx="8744">
                  <c:v>8744.0</c:v>
                </c:pt>
                <c:pt idx="8745">
                  <c:v>8745.0</c:v>
                </c:pt>
                <c:pt idx="8746">
                  <c:v>8746.0</c:v>
                </c:pt>
                <c:pt idx="8747">
                  <c:v>8747.0</c:v>
                </c:pt>
                <c:pt idx="8748">
                  <c:v>8748.0</c:v>
                </c:pt>
                <c:pt idx="8749">
                  <c:v>8749.0</c:v>
                </c:pt>
                <c:pt idx="8750">
                  <c:v>8750.0</c:v>
                </c:pt>
                <c:pt idx="8751">
                  <c:v>8751.0</c:v>
                </c:pt>
                <c:pt idx="8752">
                  <c:v>8752.0</c:v>
                </c:pt>
                <c:pt idx="8753">
                  <c:v>8753.0</c:v>
                </c:pt>
                <c:pt idx="8754">
                  <c:v>8754.0</c:v>
                </c:pt>
                <c:pt idx="8755">
                  <c:v>8755.0</c:v>
                </c:pt>
                <c:pt idx="8756">
                  <c:v>8756.0</c:v>
                </c:pt>
                <c:pt idx="8757">
                  <c:v>8757.0</c:v>
                </c:pt>
                <c:pt idx="8758">
                  <c:v>8758.0</c:v>
                </c:pt>
                <c:pt idx="8759">
                  <c:v>8759.0</c:v>
                </c:pt>
                <c:pt idx="8760">
                  <c:v>8760.0</c:v>
                </c:pt>
                <c:pt idx="8761">
                  <c:v>8761.0</c:v>
                </c:pt>
                <c:pt idx="8762">
                  <c:v>8762.0</c:v>
                </c:pt>
                <c:pt idx="8763">
                  <c:v>8763.0</c:v>
                </c:pt>
                <c:pt idx="8764">
                  <c:v>8764.0</c:v>
                </c:pt>
                <c:pt idx="8765">
                  <c:v>8765.0</c:v>
                </c:pt>
                <c:pt idx="8766">
                  <c:v>8766.0</c:v>
                </c:pt>
                <c:pt idx="8767">
                  <c:v>8767.0</c:v>
                </c:pt>
                <c:pt idx="8768">
                  <c:v>8768.0</c:v>
                </c:pt>
                <c:pt idx="8769">
                  <c:v>8769.0</c:v>
                </c:pt>
                <c:pt idx="8770">
                  <c:v>8770.0</c:v>
                </c:pt>
                <c:pt idx="8771">
                  <c:v>8771.0</c:v>
                </c:pt>
                <c:pt idx="8772">
                  <c:v>8772.0</c:v>
                </c:pt>
                <c:pt idx="8773">
                  <c:v>8773.0</c:v>
                </c:pt>
                <c:pt idx="8774">
                  <c:v>8774.0</c:v>
                </c:pt>
                <c:pt idx="8775">
                  <c:v>8775.0</c:v>
                </c:pt>
                <c:pt idx="8776">
                  <c:v>8776.0</c:v>
                </c:pt>
                <c:pt idx="8777">
                  <c:v>8777.0</c:v>
                </c:pt>
                <c:pt idx="8778">
                  <c:v>8778.0</c:v>
                </c:pt>
                <c:pt idx="8779">
                  <c:v>8779.0</c:v>
                </c:pt>
                <c:pt idx="8780">
                  <c:v>8780.0</c:v>
                </c:pt>
                <c:pt idx="8781">
                  <c:v>8781.0</c:v>
                </c:pt>
                <c:pt idx="8782">
                  <c:v>8782.0</c:v>
                </c:pt>
                <c:pt idx="8783">
                  <c:v>8783.0</c:v>
                </c:pt>
                <c:pt idx="8784">
                  <c:v>8784.0</c:v>
                </c:pt>
                <c:pt idx="8785">
                  <c:v>8785.0</c:v>
                </c:pt>
                <c:pt idx="8786">
                  <c:v>8786.0</c:v>
                </c:pt>
                <c:pt idx="8787">
                  <c:v>8787.0</c:v>
                </c:pt>
                <c:pt idx="8788">
                  <c:v>8788.0</c:v>
                </c:pt>
                <c:pt idx="8789">
                  <c:v>8789.0</c:v>
                </c:pt>
                <c:pt idx="8790">
                  <c:v>8790.0</c:v>
                </c:pt>
                <c:pt idx="8791">
                  <c:v>8791.0</c:v>
                </c:pt>
                <c:pt idx="8792">
                  <c:v>8792.0</c:v>
                </c:pt>
                <c:pt idx="8793">
                  <c:v>8793.0</c:v>
                </c:pt>
                <c:pt idx="8794">
                  <c:v>8794.0</c:v>
                </c:pt>
                <c:pt idx="8795">
                  <c:v>8795.0</c:v>
                </c:pt>
                <c:pt idx="8796">
                  <c:v>8796.0</c:v>
                </c:pt>
                <c:pt idx="8797">
                  <c:v>8797.0</c:v>
                </c:pt>
                <c:pt idx="8798">
                  <c:v>8798.0</c:v>
                </c:pt>
                <c:pt idx="8799">
                  <c:v>8799.0</c:v>
                </c:pt>
                <c:pt idx="8800">
                  <c:v>8800.0</c:v>
                </c:pt>
                <c:pt idx="8801">
                  <c:v>8802.0</c:v>
                </c:pt>
                <c:pt idx="8802">
                  <c:v>8802.0</c:v>
                </c:pt>
                <c:pt idx="8803">
                  <c:v>8803.0</c:v>
                </c:pt>
                <c:pt idx="8804">
                  <c:v>8804.0</c:v>
                </c:pt>
                <c:pt idx="8805">
                  <c:v>8805.0</c:v>
                </c:pt>
                <c:pt idx="8806">
                  <c:v>8806.0</c:v>
                </c:pt>
                <c:pt idx="8807">
                  <c:v>8807.0</c:v>
                </c:pt>
                <c:pt idx="8808">
                  <c:v>8808.0</c:v>
                </c:pt>
                <c:pt idx="8809">
                  <c:v>8809.0</c:v>
                </c:pt>
                <c:pt idx="8810">
                  <c:v>8810.0</c:v>
                </c:pt>
                <c:pt idx="8811">
                  <c:v>8811.0</c:v>
                </c:pt>
                <c:pt idx="8812">
                  <c:v>8812.0</c:v>
                </c:pt>
                <c:pt idx="8813">
                  <c:v>8813.0</c:v>
                </c:pt>
                <c:pt idx="8814">
                  <c:v>8814.0</c:v>
                </c:pt>
                <c:pt idx="8815">
                  <c:v>8815.0</c:v>
                </c:pt>
                <c:pt idx="8816">
                  <c:v>8816.0</c:v>
                </c:pt>
                <c:pt idx="8817">
                  <c:v>8817.0</c:v>
                </c:pt>
                <c:pt idx="8818">
                  <c:v>8818.0</c:v>
                </c:pt>
                <c:pt idx="8819">
                  <c:v>8819.0</c:v>
                </c:pt>
                <c:pt idx="8820">
                  <c:v>8820.0</c:v>
                </c:pt>
                <c:pt idx="8821">
                  <c:v>8821.0</c:v>
                </c:pt>
                <c:pt idx="8822">
                  <c:v>8822.0</c:v>
                </c:pt>
                <c:pt idx="8823">
                  <c:v>8823.0</c:v>
                </c:pt>
                <c:pt idx="8824">
                  <c:v>8824.0</c:v>
                </c:pt>
                <c:pt idx="8825">
                  <c:v>8825.0</c:v>
                </c:pt>
                <c:pt idx="8826">
                  <c:v>8826.0</c:v>
                </c:pt>
                <c:pt idx="8827">
                  <c:v>8827.0</c:v>
                </c:pt>
                <c:pt idx="8828">
                  <c:v>8828.0</c:v>
                </c:pt>
                <c:pt idx="8829">
                  <c:v>8829.0</c:v>
                </c:pt>
                <c:pt idx="8830">
                  <c:v>8830.0</c:v>
                </c:pt>
                <c:pt idx="8831">
                  <c:v>8831.0</c:v>
                </c:pt>
                <c:pt idx="8832">
                  <c:v>8832.0</c:v>
                </c:pt>
                <c:pt idx="8833">
                  <c:v>8833.0</c:v>
                </c:pt>
                <c:pt idx="8834">
                  <c:v>8834.0</c:v>
                </c:pt>
                <c:pt idx="8835">
                  <c:v>8835.0</c:v>
                </c:pt>
                <c:pt idx="8836">
                  <c:v>8836.0</c:v>
                </c:pt>
                <c:pt idx="8837">
                  <c:v>8837.0</c:v>
                </c:pt>
                <c:pt idx="8838">
                  <c:v>8838.0</c:v>
                </c:pt>
                <c:pt idx="8839">
                  <c:v>8839.0</c:v>
                </c:pt>
                <c:pt idx="8840">
                  <c:v>8840.0</c:v>
                </c:pt>
                <c:pt idx="8841">
                  <c:v>8841.0</c:v>
                </c:pt>
                <c:pt idx="8842">
                  <c:v>8842.0</c:v>
                </c:pt>
                <c:pt idx="8843">
                  <c:v>8843.0</c:v>
                </c:pt>
                <c:pt idx="8844">
                  <c:v>8844.0</c:v>
                </c:pt>
                <c:pt idx="8845">
                  <c:v>8845.0</c:v>
                </c:pt>
                <c:pt idx="8846">
                  <c:v>8846.0</c:v>
                </c:pt>
                <c:pt idx="8847">
                  <c:v>8847.0</c:v>
                </c:pt>
                <c:pt idx="8848">
                  <c:v>8848.0</c:v>
                </c:pt>
                <c:pt idx="8849">
                  <c:v>8849.0</c:v>
                </c:pt>
                <c:pt idx="8850">
                  <c:v>8850.0</c:v>
                </c:pt>
                <c:pt idx="8851">
                  <c:v>8851.0</c:v>
                </c:pt>
                <c:pt idx="8852">
                  <c:v>8852.0</c:v>
                </c:pt>
                <c:pt idx="8853">
                  <c:v>8853.0</c:v>
                </c:pt>
                <c:pt idx="8854">
                  <c:v>8854.0</c:v>
                </c:pt>
                <c:pt idx="8855">
                  <c:v>8855.0</c:v>
                </c:pt>
                <c:pt idx="8856">
                  <c:v>8856.0</c:v>
                </c:pt>
                <c:pt idx="8857">
                  <c:v>8857.0</c:v>
                </c:pt>
                <c:pt idx="8858">
                  <c:v>8858.0</c:v>
                </c:pt>
                <c:pt idx="8859">
                  <c:v>8859.0</c:v>
                </c:pt>
                <c:pt idx="8860">
                  <c:v>8860.0</c:v>
                </c:pt>
                <c:pt idx="8861">
                  <c:v>8861.0</c:v>
                </c:pt>
                <c:pt idx="8862">
                  <c:v>8862.0</c:v>
                </c:pt>
                <c:pt idx="8863">
                  <c:v>8863.0</c:v>
                </c:pt>
                <c:pt idx="8864">
                  <c:v>8864.0</c:v>
                </c:pt>
                <c:pt idx="8865">
                  <c:v>8865.0</c:v>
                </c:pt>
                <c:pt idx="8866">
                  <c:v>8866.0</c:v>
                </c:pt>
                <c:pt idx="8867">
                  <c:v>8867.0</c:v>
                </c:pt>
                <c:pt idx="8868">
                  <c:v>8868.0</c:v>
                </c:pt>
                <c:pt idx="8869">
                  <c:v>8869.0</c:v>
                </c:pt>
                <c:pt idx="8870">
                  <c:v>8870.0</c:v>
                </c:pt>
                <c:pt idx="8871">
                  <c:v>8871.0</c:v>
                </c:pt>
                <c:pt idx="8872">
                  <c:v>8872.0</c:v>
                </c:pt>
                <c:pt idx="8873">
                  <c:v>8873.0</c:v>
                </c:pt>
                <c:pt idx="8874">
                  <c:v>8874.0</c:v>
                </c:pt>
                <c:pt idx="8875">
                  <c:v>8875.0</c:v>
                </c:pt>
                <c:pt idx="8876">
                  <c:v>8876.0</c:v>
                </c:pt>
                <c:pt idx="8877">
                  <c:v>8877.0</c:v>
                </c:pt>
                <c:pt idx="8878">
                  <c:v>8878.0</c:v>
                </c:pt>
                <c:pt idx="8879">
                  <c:v>8879.0</c:v>
                </c:pt>
                <c:pt idx="8880">
                  <c:v>8880.0</c:v>
                </c:pt>
                <c:pt idx="8881">
                  <c:v>8881.0</c:v>
                </c:pt>
                <c:pt idx="8882">
                  <c:v>8882.0</c:v>
                </c:pt>
                <c:pt idx="8883">
                  <c:v>8883.0</c:v>
                </c:pt>
                <c:pt idx="8884">
                  <c:v>8884.0</c:v>
                </c:pt>
                <c:pt idx="8885">
                  <c:v>8885.0</c:v>
                </c:pt>
                <c:pt idx="8886">
                  <c:v>8886.0</c:v>
                </c:pt>
                <c:pt idx="8887">
                  <c:v>8887.0</c:v>
                </c:pt>
                <c:pt idx="8888">
                  <c:v>8888.0</c:v>
                </c:pt>
                <c:pt idx="8889">
                  <c:v>8889.0</c:v>
                </c:pt>
                <c:pt idx="8890">
                  <c:v>8890.0</c:v>
                </c:pt>
                <c:pt idx="8891">
                  <c:v>8891.0</c:v>
                </c:pt>
                <c:pt idx="8892">
                  <c:v>8892.0</c:v>
                </c:pt>
                <c:pt idx="8893">
                  <c:v>8893.0</c:v>
                </c:pt>
                <c:pt idx="8894">
                  <c:v>8894.0</c:v>
                </c:pt>
                <c:pt idx="8895">
                  <c:v>8895.0</c:v>
                </c:pt>
                <c:pt idx="8896">
                  <c:v>8896.0</c:v>
                </c:pt>
                <c:pt idx="8897">
                  <c:v>8897.0</c:v>
                </c:pt>
                <c:pt idx="8898">
                  <c:v>8898.0</c:v>
                </c:pt>
                <c:pt idx="8899">
                  <c:v>8899.0</c:v>
                </c:pt>
                <c:pt idx="8900">
                  <c:v>8900.0</c:v>
                </c:pt>
                <c:pt idx="8901">
                  <c:v>8901.0</c:v>
                </c:pt>
                <c:pt idx="8902">
                  <c:v>8902.0</c:v>
                </c:pt>
                <c:pt idx="8903">
                  <c:v>8903.0</c:v>
                </c:pt>
                <c:pt idx="8904">
                  <c:v>8904.0</c:v>
                </c:pt>
                <c:pt idx="8905">
                  <c:v>8905.0</c:v>
                </c:pt>
                <c:pt idx="8906">
                  <c:v>8906.0</c:v>
                </c:pt>
                <c:pt idx="8907">
                  <c:v>8907.0</c:v>
                </c:pt>
                <c:pt idx="8908">
                  <c:v>8908.0</c:v>
                </c:pt>
                <c:pt idx="8909">
                  <c:v>8909.0</c:v>
                </c:pt>
                <c:pt idx="8910">
                  <c:v>8910.0</c:v>
                </c:pt>
                <c:pt idx="8911">
                  <c:v>8911.0</c:v>
                </c:pt>
                <c:pt idx="8912">
                  <c:v>8912.0</c:v>
                </c:pt>
                <c:pt idx="8913">
                  <c:v>8913.0</c:v>
                </c:pt>
                <c:pt idx="8914">
                  <c:v>8914.0</c:v>
                </c:pt>
                <c:pt idx="8915">
                  <c:v>8915.0</c:v>
                </c:pt>
                <c:pt idx="8916">
                  <c:v>8916.0</c:v>
                </c:pt>
                <c:pt idx="8917">
                  <c:v>8917.0</c:v>
                </c:pt>
                <c:pt idx="8918">
                  <c:v>8918.0</c:v>
                </c:pt>
                <c:pt idx="8919">
                  <c:v>8919.0</c:v>
                </c:pt>
                <c:pt idx="8920">
                  <c:v>8920.0</c:v>
                </c:pt>
                <c:pt idx="8921">
                  <c:v>8921.0</c:v>
                </c:pt>
                <c:pt idx="8922">
                  <c:v>8922.0</c:v>
                </c:pt>
                <c:pt idx="8923">
                  <c:v>8923.0</c:v>
                </c:pt>
                <c:pt idx="8924">
                  <c:v>8924.0</c:v>
                </c:pt>
                <c:pt idx="8925">
                  <c:v>8925.0</c:v>
                </c:pt>
                <c:pt idx="8926">
                  <c:v>8926.0</c:v>
                </c:pt>
                <c:pt idx="8927">
                  <c:v>8927.0</c:v>
                </c:pt>
                <c:pt idx="8928">
                  <c:v>8928.0</c:v>
                </c:pt>
                <c:pt idx="8929">
                  <c:v>8929.0</c:v>
                </c:pt>
                <c:pt idx="8930">
                  <c:v>8930.0</c:v>
                </c:pt>
                <c:pt idx="8931">
                  <c:v>8931.0</c:v>
                </c:pt>
                <c:pt idx="8932">
                  <c:v>8932.0</c:v>
                </c:pt>
                <c:pt idx="8933">
                  <c:v>8933.0</c:v>
                </c:pt>
                <c:pt idx="8934">
                  <c:v>8934.0</c:v>
                </c:pt>
                <c:pt idx="8935">
                  <c:v>8935.0</c:v>
                </c:pt>
                <c:pt idx="8936">
                  <c:v>8936.0</c:v>
                </c:pt>
                <c:pt idx="8937">
                  <c:v>8937.0</c:v>
                </c:pt>
                <c:pt idx="8938">
                  <c:v>8938.0</c:v>
                </c:pt>
                <c:pt idx="8939">
                  <c:v>8939.0</c:v>
                </c:pt>
                <c:pt idx="8940">
                  <c:v>8940.0</c:v>
                </c:pt>
                <c:pt idx="8941">
                  <c:v>8941.0</c:v>
                </c:pt>
                <c:pt idx="8942">
                  <c:v>8942.0</c:v>
                </c:pt>
                <c:pt idx="8943">
                  <c:v>8943.0</c:v>
                </c:pt>
                <c:pt idx="8944">
                  <c:v>8944.0</c:v>
                </c:pt>
                <c:pt idx="8945">
                  <c:v>8945.0</c:v>
                </c:pt>
                <c:pt idx="8946">
                  <c:v>8946.0</c:v>
                </c:pt>
                <c:pt idx="8947">
                  <c:v>8947.0</c:v>
                </c:pt>
                <c:pt idx="8948">
                  <c:v>8948.0</c:v>
                </c:pt>
                <c:pt idx="8949">
                  <c:v>8949.0</c:v>
                </c:pt>
                <c:pt idx="8950">
                  <c:v>8950.0</c:v>
                </c:pt>
                <c:pt idx="8951">
                  <c:v>8951.0</c:v>
                </c:pt>
                <c:pt idx="8952">
                  <c:v>8952.0</c:v>
                </c:pt>
                <c:pt idx="8953">
                  <c:v>8953.0</c:v>
                </c:pt>
                <c:pt idx="8954">
                  <c:v>8954.0</c:v>
                </c:pt>
                <c:pt idx="8955">
                  <c:v>8955.0</c:v>
                </c:pt>
                <c:pt idx="8956">
                  <c:v>8956.0</c:v>
                </c:pt>
                <c:pt idx="8957">
                  <c:v>8957.0</c:v>
                </c:pt>
                <c:pt idx="8958">
                  <c:v>8958.0</c:v>
                </c:pt>
                <c:pt idx="8959">
                  <c:v>8959.0</c:v>
                </c:pt>
                <c:pt idx="8960">
                  <c:v>8960.0</c:v>
                </c:pt>
                <c:pt idx="8961">
                  <c:v>8961.0</c:v>
                </c:pt>
                <c:pt idx="8962">
                  <c:v>8962.0</c:v>
                </c:pt>
                <c:pt idx="8963">
                  <c:v>8963.0</c:v>
                </c:pt>
                <c:pt idx="8964">
                  <c:v>8964.0</c:v>
                </c:pt>
                <c:pt idx="8965">
                  <c:v>8965.0</c:v>
                </c:pt>
                <c:pt idx="8966">
                  <c:v>8966.0</c:v>
                </c:pt>
                <c:pt idx="8967">
                  <c:v>8967.0</c:v>
                </c:pt>
                <c:pt idx="8968">
                  <c:v>8968.0</c:v>
                </c:pt>
                <c:pt idx="8969">
                  <c:v>8969.0</c:v>
                </c:pt>
                <c:pt idx="8970">
                  <c:v>8970.0</c:v>
                </c:pt>
                <c:pt idx="8971">
                  <c:v>8971.0</c:v>
                </c:pt>
                <c:pt idx="8972">
                  <c:v>8972.0</c:v>
                </c:pt>
                <c:pt idx="8973">
                  <c:v>8973.0</c:v>
                </c:pt>
                <c:pt idx="8974">
                  <c:v>8974.0</c:v>
                </c:pt>
                <c:pt idx="8975">
                  <c:v>8975.0</c:v>
                </c:pt>
                <c:pt idx="8976">
                  <c:v>8976.0</c:v>
                </c:pt>
                <c:pt idx="8977">
                  <c:v>8977.0</c:v>
                </c:pt>
                <c:pt idx="8978">
                  <c:v>8978.0</c:v>
                </c:pt>
                <c:pt idx="8979">
                  <c:v>8979.0</c:v>
                </c:pt>
                <c:pt idx="8980">
                  <c:v>8980.0</c:v>
                </c:pt>
                <c:pt idx="8981">
                  <c:v>8981.0</c:v>
                </c:pt>
                <c:pt idx="8982">
                  <c:v>8982.0</c:v>
                </c:pt>
                <c:pt idx="8983">
                  <c:v>8983.0</c:v>
                </c:pt>
                <c:pt idx="8984">
                  <c:v>8984.0</c:v>
                </c:pt>
                <c:pt idx="8985">
                  <c:v>8985.0</c:v>
                </c:pt>
                <c:pt idx="8986">
                  <c:v>8986.0</c:v>
                </c:pt>
                <c:pt idx="8987">
                  <c:v>8987.0</c:v>
                </c:pt>
                <c:pt idx="8988">
                  <c:v>8988.0</c:v>
                </c:pt>
                <c:pt idx="8989">
                  <c:v>8989.0</c:v>
                </c:pt>
                <c:pt idx="8990">
                  <c:v>8990.0</c:v>
                </c:pt>
                <c:pt idx="8991">
                  <c:v>8991.0</c:v>
                </c:pt>
                <c:pt idx="8992">
                  <c:v>8992.0</c:v>
                </c:pt>
                <c:pt idx="8993">
                  <c:v>8993.0</c:v>
                </c:pt>
                <c:pt idx="8994">
                  <c:v>8994.0</c:v>
                </c:pt>
                <c:pt idx="8995">
                  <c:v>8995.0</c:v>
                </c:pt>
                <c:pt idx="8996">
                  <c:v>8996.0</c:v>
                </c:pt>
                <c:pt idx="8997">
                  <c:v>8997.0</c:v>
                </c:pt>
                <c:pt idx="8998">
                  <c:v>8998.0</c:v>
                </c:pt>
                <c:pt idx="8999">
                  <c:v>8999.0</c:v>
                </c:pt>
                <c:pt idx="9000">
                  <c:v>9000.0</c:v>
                </c:pt>
                <c:pt idx="9001">
                  <c:v>9002.0</c:v>
                </c:pt>
                <c:pt idx="9002">
                  <c:v>9002.0</c:v>
                </c:pt>
                <c:pt idx="9003">
                  <c:v>9003.0</c:v>
                </c:pt>
                <c:pt idx="9004">
                  <c:v>9004.0</c:v>
                </c:pt>
                <c:pt idx="9005">
                  <c:v>9005.0</c:v>
                </c:pt>
                <c:pt idx="9006">
                  <c:v>9006.0</c:v>
                </c:pt>
                <c:pt idx="9007">
                  <c:v>9007.0</c:v>
                </c:pt>
                <c:pt idx="9008">
                  <c:v>9008.0</c:v>
                </c:pt>
                <c:pt idx="9009">
                  <c:v>9009.0</c:v>
                </c:pt>
                <c:pt idx="9010">
                  <c:v>9010.0</c:v>
                </c:pt>
                <c:pt idx="9011">
                  <c:v>9011.0</c:v>
                </c:pt>
                <c:pt idx="9012">
                  <c:v>9012.0</c:v>
                </c:pt>
                <c:pt idx="9013">
                  <c:v>9013.0</c:v>
                </c:pt>
                <c:pt idx="9014">
                  <c:v>9014.0</c:v>
                </c:pt>
                <c:pt idx="9015">
                  <c:v>9015.0</c:v>
                </c:pt>
                <c:pt idx="9016">
                  <c:v>9016.0</c:v>
                </c:pt>
                <c:pt idx="9017">
                  <c:v>9017.0</c:v>
                </c:pt>
                <c:pt idx="9018">
                  <c:v>9018.0</c:v>
                </c:pt>
                <c:pt idx="9019">
                  <c:v>9019.0</c:v>
                </c:pt>
                <c:pt idx="9020">
                  <c:v>9020.0</c:v>
                </c:pt>
                <c:pt idx="9021">
                  <c:v>9021.0</c:v>
                </c:pt>
                <c:pt idx="9022">
                  <c:v>9022.0</c:v>
                </c:pt>
                <c:pt idx="9023">
                  <c:v>9023.0</c:v>
                </c:pt>
                <c:pt idx="9024">
                  <c:v>9024.0</c:v>
                </c:pt>
                <c:pt idx="9025">
                  <c:v>9025.0</c:v>
                </c:pt>
                <c:pt idx="9026">
                  <c:v>9026.0</c:v>
                </c:pt>
                <c:pt idx="9027">
                  <c:v>9027.0</c:v>
                </c:pt>
                <c:pt idx="9028">
                  <c:v>9028.0</c:v>
                </c:pt>
                <c:pt idx="9029">
                  <c:v>9029.0</c:v>
                </c:pt>
                <c:pt idx="9030">
                  <c:v>9030.0</c:v>
                </c:pt>
                <c:pt idx="9031">
                  <c:v>9031.0</c:v>
                </c:pt>
                <c:pt idx="9032">
                  <c:v>9032.0</c:v>
                </c:pt>
                <c:pt idx="9033">
                  <c:v>9033.0</c:v>
                </c:pt>
                <c:pt idx="9034">
                  <c:v>9034.0</c:v>
                </c:pt>
                <c:pt idx="9035">
                  <c:v>9035.0</c:v>
                </c:pt>
                <c:pt idx="9036">
                  <c:v>9036.0</c:v>
                </c:pt>
                <c:pt idx="9037">
                  <c:v>9037.0</c:v>
                </c:pt>
                <c:pt idx="9038">
                  <c:v>9038.0</c:v>
                </c:pt>
                <c:pt idx="9039">
                  <c:v>9039.0</c:v>
                </c:pt>
                <c:pt idx="9040">
                  <c:v>9040.0</c:v>
                </c:pt>
                <c:pt idx="9041">
                  <c:v>9041.0</c:v>
                </c:pt>
                <c:pt idx="9042">
                  <c:v>9042.0</c:v>
                </c:pt>
                <c:pt idx="9043">
                  <c:v>9043.0</c:v>
                </c:pt>
                <c:pt idx="9044">
                  <c:v>9044.0</c:v>
                </c:pt>
                <c:pt idx="9045">
                  <c:v>9045.0</c:v>
                </c:pt>
                <c:pt idx="9046">
                  <c:v>9046.0</c:v>
                </c:pt>
                <c:pt idx="9047">
                  <c:v>9047.0</c:v>
                </c:pt>
                <c:pt idx="9048">
                  <c:v>9048.0</c:v>
                </c:pt>
                <c:pt idx="9049">
                  <c:v>9049.0</c:v>
                </c:pt>
                <c:pt idx="9050">
                  <c:v>9050.0</c:v>
                </c:pt>
                <c:pt idx="9051">
                  <c:v>9051.0</c:v>
                </c:pt>
                <c:pt idx="9052">
                  <c:v>9052.0</c:v>
                </c:pt>
                <c:pt idx="9053">
                  <c:v>9053.0</c:v>
                </c:pt>
                <c:pt idx="9054">
                  <c:v>9054.0</c:v>
                </c:pt>
                <c:pt idx="9055">
                  <c:v>9055.0</c:v>
                </c:pt>
                <c:pt idx="9056">
                  <c:v>9056.0</c:v>
                </c:pt>
                <c:pt idx="9057">
                  <c:v>9057.0</c:v>
                </c:pt>
                <c:pt idx="9058">
                  <c:v>9058.0</c:v>
                </c:pt>
                <c:pt idx="9059">
                  <c:v>9059.0</c:v>
                </c:pt>
                <c:pt idx="9060">
                  <c:v>9060.0</c:v>
                </c:pt>
                <c:pt idx="9061">
                  <c:v>9061.0</c:v>
                </c:pt>
                <c:pt idx="9062">
                  <c:v>9062.0</c:v>
                </c:pt>
                <c:pt idx="9063">
                  <c:v>9063.0</c:v>
                </c:pt>
                <c:pt idx="9064">
                  <c:v>9064.0</c:v>
                </c:pt>
                <c:pt idx="9065">
                  <c:v>9065.0</c:v>
                </c:pt>
                <c:pt idx="9066">
                  <c:v>9066.0</c:v>
                </c:pt>
                <c:pt idx="9067">
                  <c:v>9067.0</c:v>
                </c:pt>
                <c:pt idx="9068">
                  <c:v>9068.0</c:v>
                </c:pt>
                <c:pt idx="9069">
                  <c:v>9069.0</c:v>
                </c:pt>
                <c:pt idx="9070">
                  <c:v>9070.0</c:v>
                </c:pt>
                <c:pt idx="9071">
                  <c:v>9071.0</c:v>
                </c:pt>
                <c:pt idx="9072">
                  <c:v>9072.0</c:v>
                </c:pt>
                <c:pt idx="9073">
                  <c:v>9073.0</c:v>
                </c:pt>
                <c:pt idx="9074">
                  <c:v>9074.0</c:v>
                </c:pt>
                <c:pt idx="9075">
                  <c:v>9075.0</c:v>
                </c:pt>
                <c:pt idx="9076">
                  <c:v>9076.0</c:v>
                </c:pt>
                <c:pt idx="9077">
                  <c:v>9077.0</c:v>
                </c:pt>
                <c:pt idx="9078">
                  <c:v>9078.0</c:v>
                </c:pt>
                <c:pt idx="9079">
                  <c:v>9079.0</c:v>
                </c:pt>
                <c:pt idx="9080">
                  <c:v>9080.0</c:v>
                </c:pt>
                <c:pt idx="9081">
                  <c:v>9081.0</c:v>
                </c:pt>
                <c:pt idx="9082">
                  <c:v>9082.0</c:v>
                </c:pt>
                <c:pt idx="9083">
                  <c:v>9083.0</c:v>
                </c:pt>
                <c:pt idx="9084">
                  <c:v>9084.0</c:v>
                </c:pt>
                <c:pt idx="9085">
                  <c:v>9085.0</c:v>
                </c:pt>
                <c:pt idx="9086">
                  <c:v>9086.0</c:v>
                </c:pt>
                <c:pt idx="9087">
                  <c:v>9087.0</c:v>
                </c:pt>
                <c:pt idx="9088">
                  <c:v>9088.0</c:v>
                </c:pt>
                <c:pt idx="9089">
                  <c:v>9089.0</c:v>
                </c:pt>
                <c:pt idx="9090">
                  <c:v>9090.0</c:v>
                </c:pt>
                <c:pt idx="9091">
                  <c:v>9091.0</c:v>
                </c:pt>
                <c:pt idx="9092">
                  <c:v>9092.0</c:v>
                </c:pt>
                <c:pt idx="9093">
                  <c:v>9093.0</c:v>
                </c:pt>
                <c:pt idx="9094">
                  <c:v>9094.0</c:v>
                </c:pt>
                <c:pt idx="9095">
                  <c:v>9095.0</c:v>
                </c:pt>
                <c:pt idx="9096">
                  <c:v>9096.0</c:v>
                </c:pt>
                <c:pt idx="9097">
                  <c:v>9097.0</c:v>
                </c:pt>
                <c:pt idx="9098">
                  <c:v>9098.0</c:v>
                </c:pt>
                <c:pt idx="9099">
                  <c:v>9099.0</c:v>
                </c:pt>
                <c:pt idx="9100">
                  <c:v>9100.0</c:v>
                </c:pt>
                <c:pt idx="9101">
                  <c:v>9101.0</c:v>
                </c:pt>
                <c:pt idx="9102">
                  <c:v>9102.0</c:v>
                </c:pt>
                <c:pt idx="9103">
                  <c:v>9103.0</c:v>
                </c:pt>
                <c:pt idx="9104">
                  <c:v>9104.0</c:v>
                </c:pt>
                <c:pt idx="9105">
                  <c:v>9105.0</c:v>
                </c:pt>
                <c:pt idx="9106">
                  <c:v>9106.0</c:v>
                </c:pt>
                <c:pt idx="9107">
                  <c:v>9107.0</c:v>
                </c:pt>
                <c:pt idx="9108">
                  <c:v>9108.0</c:v>
                </c:pt>
                <c:pt idx="9109">
                  <c:v>9109.0</c:v>
                </c:pt>
                <c:pt idx="9110">
                  <c:v>9110.0</c:v>
                </c:pt>
                <c:pt idx="9111">
                  <c:v>9111.0</c:v>
                </c:pt>
                <c:pt idx="9112">
                  <c:v>9112.0</c:v>
                </c:pt>
                <c:pt idx="9113">
                  <c:v>9113.0</c:v>
                </c:pt>
                <c:pt idx="9114">
                  <c:v>9114.0</c:v>
                </c:pt>
                <c:pt idx="9115">
                  <c:v>9115.0</c:v>
                </c:pt>
                <c:pt idx="9116">
                  <c:v>9116.0</c:v>
                </c:pt>
                <c:pt idx="9117">
                  <c:v>9117.0</c:v>
                </c:pt>
                <c:pt idx="9118">
                  <c:v>9118.0</c:v>
                </c:pt>
                <c:pt idx="9119">
                  <c:v>9119.0</c:v>
                </c:pt>
                <c:pt idx="9120">
                  <c:v>9120.0</c:v>
                </c:pt>
                <c:pt idx="9121">
                  <c:v>9121.0</c:v>
                </c:pt>
                <c:pt idx="9122">
                  <c:v>9122.0</c:v>
                </c:pt>
                <c:pt idx="9123">
                  <c:v>9123.0</c:v>
                </c:pt>
                <c:pt idx="9124">
                  <c:v>9124.0</c:v>
                </c:pt>
                <c:pt idx="9125">
                  <c:v>9125.0</c:v>
                </c:pt>
                <c:pt idx="9126">
                  <c:v>9126.0</c:v>
                </c:pt>
                <c:pt idx="9127">
                  <c:v>9127.0</c:v>
                </c:pt>
                <c:pt idx="9128">
                  <c:v>9128.0</c:v>
                </c:pt>
                <c:pt idx="9129">
                  <c:v>9129.0</c:v>
                </c:pt>
                <c:pt idx="9130">
                  <c:v>9130.0</c:v>
                </c:pt>
                <c:pt idx="9131">
                  <c:v>9131.0</c:v>
                </c:pt>
                <c:pt idx="9132">
                  <c:v>9132.0</c:v>
                </c:pt>
                <c:pt idx="9133">
                  <c:v>9133.0</c:v>
                </c:pt>
                <c:pt idx="9134">
                  <c:v>9134.0</c:v>
                </c:pt>
                <c:pt idx="9135">
                  <c:v>9135.0</c:v>
                </c:pt>
                <c:pt idx="9136">
                  <c:v>9136.0</c:v>
                </c:pt>
                <c:pt idx="9137">
                  <c:v>9137.0</c:v>
                </c:pt>
                <c:pt idx="9138">
                  <c:v>9138.0</c:v>
                </c:pt>
                <c:pt idx="9139">
                  <c:v>9139.0</c:v>
                </c:pt>
                <c:pt idx="9140">
                  <c:v>9140.0</c:v>
                </c:pt>
                <c:pt idx="9141">
                  <c:v>9141.0</c:v>
                </c:pt>
                <c:pt idx="9142">
                  <c:v>9142.0</c:v>
                </c:pt>
                <c:pt idx="9143">
                  <c:v>9143.0</c:v>
                </c:pt>
                <c:pt idx="9144">
                  <c:v>9144.0</c:v>
                </c:pt>
                <c:pt idx="9145">
                  <c:v>9145.0</c:v>
                </c:pt>
                <c:pt idx="9146">
                  <c:v>9146.0</c:v>
                </c:pt>
                <c:pt idx="9147">
                  <c:v>9147.0</c:v>
                </c:pt>
                <c:pt idx="9148">
                  <c:v>9148.0</c:v>
                </c:pt>
                <c:pt idx="9149">
                  <c:v>9149.0</c:v>
                </c:pt>
                <c:pt idx="9150">
                  <c:v>9150.0</c:v>
                </c:pt>
                <c:pt idx="9151">
                  <c:v>9151.0</c:v>
                </c:pt>
                <c:pt idx="9152">
                  <c:v>9152.0</c:v>
                </c:pt>
                <c:pt idx="9153">
                  <c:v>9153.0</c:v>
                </c:pt>
                <c:pt idx="9154">
                  <c:v>9154.0</c:v>
                </c:pt>
                <c:pt idx="9155">
                  <c:v>9155.0</c:v>
                </c:pt>
                <c:pt idx="9156">
                  <c:v>9156.0</c:v>
                </c:pt>
                <c:pt idx="9157">
                  <c:v>9157.0</c:v>
                </c:pt>
                <c:pt idx="9158">
                  <c:v>9158.0</c:v>
                </c:pt>
                <c:pt idx="9159">
                  <c:v>9159.0</c:v>
                </c:pt>
                <c:pt idx="9160">
                  <c:v>9160.0</c:v>
                </c:pt>
                <c:pt idx="9161">
                  <c:v>9161.0</c:v>
                </c:pt>
                <c:pt idx="9162">
                  <c:v>9162.0</c:v>
                </c:pt>
                <c:pt idx="9163">
                  <c:v>9163.0</c:v>
                </c:pt>
                <c:pt idx="9164">
                  <c:v>9164.0</c:v>
                </c:pt>
                <c:pt idx="9165">
                  <c:v>9165.0</c:v>
                </c:pt>
                <c:pt idx="9166">
                  <c:v>9166.0</c:v>
                </c:pt>
                <c:pt idx="9167">
                  <c:v>9167.0</c:v>
                </c:pt>
                <c:pt idx="9168">
                  <c:v>9168.0</c:v>
                </c:pt>
                <c:pt idx="9169">
                  <c:v>9169.0</c:v>
                </c:pt>
                <c:pt idx="9170">
                  <c:v>9170.0</c:v>
                </c:pt>
                <c:pt idx="9171">
                  <c:v>9171.0</c:v>
                </c:pt>
                <c:pt idx="9172">
                  <c:v>9172.0</c:v>
                </c:pt>
                <c:pt idx="9173">
                  <c:v>9173.0</c:v>
                </c:pt>
                <c:pt idx="9174">
                  <c:v>9174.0</c:v>
                </c:pt>
                <c:pt idx="9175">
                  <c:v>9175.0</c:v>
                </c:pt>
                <c:pt idx="9176">
                  <c:v>9176.0</c:v>
                </c:pt>
                <c:pt idx="9177">
                  <c:v>9177.0</c:v>
                </c:pt>
                <c:pt idx="9178">
                  <c:v>9178.0</c:v>
                </c:pt>
                <c:pt idx="9179">
                  <c:v>9179.0</c:v>
                </c:pt>
                <c:pt idx="9180">
                  <c:v>9180.0</c:v>
                </c:pt>
                <c:pt idx="9181">
                  <c:v>9181.0</c:v>
                </c:pt>
                <c:pt idx="9182">
                  <c:v>9182.0</c:v>
                </c:pt>
                <c:pt idx="9183">
                  <c:v>9183.0</c:v>
                </c:pt>
                <c:pt idx="9184">
                  <c:v>9184.0</c:v>
                </c:pt>
                <c:pt idx="9185">
                  <c:v>9185.0</c:v>
                </c:pt>
                <c:pt idx="9186">
                  <c:v>9186.0</c:v>
                </c:pt>
                <c:pt idx="9187">
                  <c:v>9187.0</c:v>
                </c:pt>
                <c:pt idx="9188">
                  <c:v>9188.0</c:v>
                </c:pt>
                <c:pt idx="9189">
                  <c:v>9189.0</c:v>
                </c:pt>
                <c:pt idx="9190">
                  <c:v>9190.0</c:v>
                </c:pt>
                <c:pt idx="9191">
                  <c:v>9191.0</c:v>
                </c:pt>
                <c:pt idx="9192">
                  <c:v>9192.0</c:v>
                </c:pt>
                <c:pt idx="9193">
                  <c:v>9193.0</c:v>
                </c:pt>
                <c:pt idx="9194">
                  <c:v>9194.0</c:v>
                </c:pt>
                <c:pt idx="9195">
                  <c:v>9195.0</c:v>
                </c:pt>
                <c:pt idx="9196">
                  <c:v>9196.0</c:v>
                </c:pt>
                <c:pt idx="9197">
                  <c:v>9197.0</c:v>
                </c:pt>
                <c:pt idx="9198">
                  <c:v>9198.0</c:v>
                </c:pt>
                <c:pt idx="9199">
                  <c:v>9199.0</c:v>
                </c:pt>
                <c:pt idx="9200">
                  <c:v>9200.0</c:v>
                </c:pt>
                <c:pt idx="9201">
                  <c:v>9202.0</c:v>
                </c:pt>
                <c:pt idx="9202">
                  <c:v>9202.0</c:v>
                </c:pt>
                <c:pt idx="9203">
                  <c:v>9203.0</c:v>
                </c:pt>
                <c:pt idx="9204">
                  <c:v>9204.0</c:v>
                </c:pt>
                <c:pt idx="9205">
                  <c:v>9205.0</c:v>
                </c:pt>
                <c:pt idx="9206">
                  <c:v>9206.0</c:v>
                </c:pt>
                <c:pt idx="9207">
                  <c:v>9207.0</c:v>
                </c:pt>
                <c:pt idx="9208">
                  <c:v>9208.0</c:v>
                </c:pt>
                <c:pt idx="9209">
                  <c:v>9209.0</c:v>
                </c:pt>
                <c:pt idx="9210">
                  <c:v>9210.0</c:v>
                </c:pt>
                <c:pt idx="9211">
                  <c:v>9211.0</c:v>
                </c:pt>
                <c:pt idx="9212">
                  <c:v>9212.0</c:v>
                </c:pt>
                <c:pt idx="9213">
                  <c:v>9213.0</c:v>
                </c:pt>
                <c:pt idx="9214">
                  <c:v>9214.0</c:v>
                </c:pt>
                <c:pt idx="9215">
                  <c:v>9215.0</c:v>
                </c:pt>
                <c:pt idx="9216">
                  <c:v>9216.0</c:v>
                </c:pt>
                <c:pt idx="9217">
                  <c:v>9217.0</c:v>
                </c:pt>
                <c:pt idx="9218">
                  <c:v>9218.0</c:v>
                </c:pt>
                <c:pt idx="9219">
                  <c:v>9219.0</c:v>
                </c:pt>
                <c:pt idx="9220">
                  <c:v>9220.0</c:v>
                </c:pt>
                <c:pt idx="9221">
                  <c:v>9221.0</c:v>
                </c:pt>
                <c:pt idx="9222">
                  <c:v>9222.0</c:v>
                </c:pt>
                <c:pt idx="9223">
                  <c:v>9223.0</c:v>
                </c:pt>
                <c:pt idx="9224">
                  <c:v>9224.0</c:v>
                </c:pt>
                <c:pt idx="9225">
                  <c:v>9225.0</c:v>
                </c:pt>
                <c:pt idx="9226">
                  <c:v>9226.0</c:v>
                </c:pt>
                <c:pt idx="9227">
                  <c:v>9227.0</c:v>
                </c:pt>
                <c:pt idx="9228">
                  <c:v>9228.0</c:v>
                </c:pt>
                <c:pt idx="9229">
                  <c:v>9229.0</c:v>
                </c:pt>
                <c:pt idx="9230">
                  <c:v>9230.0</c:v>
                </c:pt>
                <c:pt idx="9231">
                  <c:v>9231.0</c:v>
                </c:pt>
                <c:pt idx="9232">
                  <c:v>9232.0</c:v>
                </c:pt>
                <c:pt idx="9233">
                  <c:v>9233.0</c:v>
                </c:pt>
                <c:pt idx="9234">
                  <c:v>9234.0</c:v>
                </c:pt>
                <c:pt idx="9235">
                  <c:v>9235.0</c:v>
                </c:pt>
                <c:pt idx="9236">
                  <c:v>9236.0</c:v>
                </c:pt>
                <c:pt idx="9237">
                  <c:v>9237.0</c:v>
                </c:pt>
                <c:pt idx="9238">
                  <c:v>9238.0</c:v>
                </c:pt>
                <c:pt idx="9239">
                  <c:v>9239.0</c:v>
                </c:pt>
                <c:pt idx="9240">
                  <c:v>9240.0</c:v>
                </c:pt>
                <c:pt idx="9241">
                  <c:v>9241.0</c:v>
                </c:pt>
                <c:pt idx="9242">
                  <c:v>9242.0</c:v>
                </c:pt>
                <c:pt idx="9243">
                  <c:v>9243.0</c:v>
                </c:pt>
                <c:pt idx="9244">
                  <c:v>9244.0</c:v>
                </c:pt>
                <c:pt idx="9245">
                  <c:v>9245.0</c:v>
                </c:pt>
                <c:pt idx="9246">
                  <c:v>9246.0</c:v>
                </c:pt>
                <c:pt idx="9247">
                  <c:v>9247.0</c:v>
                </c:pt>
                <c:pt idx="9248">
                  <c:v>9248.0</c:v>
                </c:pt>
                <c:pt idx="9249">
                  <c:v>9249.0</c:v>
                </c:pt>
                <c:pt idx="9250">
                  <c:v>9250.0</c:v>
                </c:pt>
                <c:pt idx="9251">
                  <c:v>9251.0</c:v>
                </c:pt>
                <c:pt idx="9252">
                  <c:v>9252.0</c:v>
                </c:pt>
                <c:pt idx="9253">
                  <c:v>9253.0</c:v>
                </c:pt>
                <c:pt idx="9254">
                  <c:v>9254.0</c:v>
                </c:pt>
                <c:pt idx="9255">
                  <c:v>9255.0</c:v>
                </c:pt>
                <c:pt idx="9256">
                  <c:v>9256.0</c:v>
                </c:pt>
                <c:pt idx="9257">
                  <c:v>9257.0</c:v>
                </c:pt>
                <c:pt idx="9258">
                  <c:v>9258.0</c:v>
                </c:pt>
                <c:pt idx="9259">
                  <c:v>9259.0</c:v>
                </c:pt>
                <c:pt idx="9260">
                  <c:v>9260.0</c:v>
                </c:pt>
                <c:pt idx="9261">
                  <c:v>9261.0</c:v>
                </c:pt>
                <c:pt idx="9262">
                  <c:v>9262.0</c:v>
                </c:pt>
                <c:pt idx="9263">
                  <c:v>9263.0</c:v>
                </c:pt>
                <c:pt idx="9264">
                  <c:v>9264.0</c:v>
                </c:pt>
                <c:pt idx="9265">
                  <c:v>9265.0</c:v>
                </c:pt>
                <c:pt idx="9266">
                  <c:v>9266.0</c:v>
                </c:pt>
                <c:pt idx="9267">
                  <c:v>9267.0</c:v>
                </c:pt>
                <c:pt idx="9268">
                  <c:v>9268.0</c:v>
                </c:pt>
                <c:pt idx="9269">
                  <c:v>9269.0</c:v>
                </c:pt>
                <c:pt idx="9270">
                  <c:v>9270.0</c:v>
                </c:pt>
                <c:pt idx="9271">
                  <c:v>9271.0</c:v>
                </c:pt>
                <c:pt idx="9272">
                  <c:v>9272.0</c:v>
                </c:pt>
                <c:pt idx="9273">
                  <c:v>9273.0</c:v>
                </c:pt>
                <c:pt idx="9274">
                  <c:v>9274.0</c:v>
                </c:pt>
                <c:pt idx="9275">
                  <c:v>9275.0</c:v>
                </c:pt>
                <c:pt idx="9276">
                  <c:v>9276.0</c:v>
                </c:pt>
                <c:pt idx="9277">
                  <c:v>9277.0</c:v>
                </c:pt>
                <c:pt idx="9278">
                  <c:v>9278.0</c:v>
                </c:pt>
                <c:pt idx="9279">
                  <c:v>9279.0</c:v>
                </c:pt>
                <c:pt idx="9280">
                  <c:v>9280.0</c:v>
                </c:pt>
                <c:pt idx="9281">
                  <c:v>9281.0</c:v>
                </c:pt>
                <c:pt idx="9282">
                  <c:v>9282.0</c:v>
                </c:pt>
                <c:pt idx="9283">
                  <c:v>9283.0</c:v>
                </c:pt>
                <c:pt idx="9284">
                  <c:v>9284.0</c:v>
                </c:pt>
                <c:pt idx="9285">
                  <c:v>9285.0</c:v>
                </c:pt>
                <c:pt idx="9286">
                  <c:v>9286.0</c:v>
                </c:pt>
                <c:pt idx="9287">
                  <c:v>9287.0</c:v>
                </c:pt>
                <c:pt idx="9288">
                  <c:v>9288.0</c:v>
                </c:pt>
                <c:pt idx="9289">
                  <c:v>9289.0</c:v>
                </c:pt>
                <c:pt idx="9290">
                  <c:v>9290.0</c:v>
                </c:pt>
                <c:pt idx="9291">
                  <c:v>9291.0</c:v>
                </c:pt>
                <c:pt idx="9292">
                  <c:v>9292.0</c:v>
                </c:pt>
                <c:pt idx="9293">
                  <c:v>9293.0</c:v>
                </c:pt>
                <c:pt idx="9294">
                  <c:v>9294.0</c:v>
                </c:pt>
                <c:pt idx="9295">
                  <c:v>9295.0</c:v>
                </c:pt>
                <c:pt idx="9296">
                  <c:v>9296.0</c:v>
                </c:pt>
                <c:pt idx="9297">
                  <c:v>9297.0</c:v>
                </c:pt>
                <c:pt idx="9298">
                  <c:v>9298.0</c:v>
                </c:pt>
                <c:pt idx="9299">
                  <c:v>9299.0</c:v>
                </c:pt>
                <c:pt idx="9300">
                  <c:v>9300.0</c:v>
                </c:pt>
                <c:pt idx="9301">
                  <c:v>9301.0</c:v>
                </c:pt>
                <c:pt idx="9302">
                  <c:v>9302.0</c:v>
                </c:pt>
                <c:pt idx="9303">
                  <c:v>9303.0</c:v>
                </c:pt>
                <c:pt idx="9304">
                  <c:v>9304.0</c:v>
                </c:pt>
                <c:pt idx="9305">
                  <c:v>9305.0</c:v>
                </c:pt>
                <c:pt idx="9306">
                  <c:v>9306.0</c:v>
                </c:pt>
                <c:pt idx="9307">
                  <c:v>9307.0</c:v>
                </c:pt>
                <c:pt idx="9308">
                  <c:v>9308.0</c:v>
                </c:pt>
                <c:pt idx="9309">
                  <c:v>9309.0</c:v>
                </c:pt>
                <c:pt idx="9310">
                  <c:v>9310.0</c:v>
                </c:pt>
                <c:pt idx="9311">
                  <c:v>9311.0</c:v>
                </c:pt>
                <c:pt idx="9312">
                  <c:v>9312.0</c:v>
                </c:pt>
                <c:pt idx="9313">
                  <c:v>9313.0</c:v>
                </c:pt>
                <c:pt idx="9314">
                  <c:v>9314.0</c:v>
                </c:pt>
                <c:pt idx="9315">
                  <c:v>9315.0</c:v>
                </c:pt>
                <c:pt idx="9316">
                  <c:v>9316.0</c:v>
                </c:pt>
                <c:pt idx="9317">
                  <c:v>9317.0</c:v>
                </c:pt>
                <c:pt idx="9318">
                  <c:v>9318.0</c:v>
                </c:pt>
                <c:pt idx="9319">
                  <c:v>9319.0</c:v>
                </c:pt>
                <c:pt idx="9320">
                  <c:v>9320.0</c:v>
                </c:pt>
                <c:pt idx="9321">
                  <c:v>9321.0</c:v>
                </c:pt>
                <c:pt idx="9322">
                  <c:v>9322.0</c:v>
                </c:pt>
                <c:pt idx="9323">
                  <c:v>9323.0</c:v>
                </c:pt>
                <c:pt idx="9324">
                  <c:v>9324.0</c:v>
                </c:pt>
                <c:pt idx="9325">
                  <c:v>9325.0</c:v>
                </c:pt>
                <c:pt idx="9326">
                  <c:v>9326.0</c:v>
                </c:pt>
                <c:pt idx="9327">
                  <c:v>9327.0</c:v>
                </c:pt>
                <c:pt idx="9328">
                  <c:v>9328.0</c:v>
                </c:pt>
                <c:pt idx="9329">
                  <c:v>9329.0</c:v>
                </c:pt>
                <c:pt idx="9330">
                  <c:v>9330.0</c:v>
                </c:pt>
                <c:pt idx="9331">
                  <c:v>9331.0</c:v>
                </c:pt>
                <c:pt idx="9332">
                  <c:v>9332.0</c:v>
                </c:pt>
                <c:pt idx="9333">
                  <c:v>9333.0</c:v>
                </c:pt>
                <c:pt idx="9334">
                  <c:v>9334.0</c:v>
                </c:pt>
                <c:pt idx="9335">
                  <c:v>9335.0</c:v>
                </c:pt>
                <c:pt idx="9336">
                  <c:v>9336.0</c:v>
                </c:pt>
                <c:pt idx="9337">
                  <c:v>9337.0</c:v>
                </c:pt>
                <c:pt idx="9338">
                  <c:v>9338.0</c:v>
                </c:pt>
                <c:pt idx="9339">
                  <c:v>9339.0</c:v>
                </c:pt>
                <c:pt idx="9340">
                  <c:v>9340.0</c:v>
                </c:pt>
                <c:pt idx="9341">
                  <c:v>9341.0</c:v>
                </c:pt>
                <c:pt idx="9342">
                  <c:v>9342.0</c:v>
                </c:pt>
                <c:pt idx="9343">
                  <c:v>9343.0</c:v>
                </c:pt>
                <c:pt idx="9344">
                  <c:v>9344.0</c:v>
                </c:pt>
                <c:pt idx="9345">
                  <c:v>9345.0</c:v>
                </c:pt>
                <c:pt idx="9346">
                  <c:v>9346.0</c:v>
                </c:pt>
                <c:pt idx="9347">
                  <c:v>9347.0</c:v>
                </c:pt>
                <c:pt idx="9348">
                  <c:v>9348.0</c:v>
                </c:pt>
                <c:pt idx="9349">
                  <c:v>9349.0</c:v>
                </c:pt>
                <c:pt idx="9350">
                  <c:v>9350.0</c:v>
                </c:pt>
                <c:pt idx="9351">
                  <c:v>9351.0</c:v>
                </c:pt>
                <c:pt idx="9352">
                  <c:v>9352.0</c:v>
                </c:pt>
                <c:pt idx="9353">
                  <c:v>9353.0</c:v>
                </c:pt>
                <c:pt idx="9354">
                  <c:v>9354.0</c:v>
                </c:pt>
                <c:pt idx="9355">
                  <c:v>9355.0</c:v>
                </c:pt>
                <c:pt idx="9356">
                  <c:v>9356.0</c:v>
                </c:pt>
                <c:pt idx="9357">
                  <c:v>9357.0</c:v>
                </c:pt>
                <c:pt idx="9358">
                  <c:v>9358.0</c:v>
                </c:pt>
                <c:pt idx="9359">
                  <c:v>9359.0</c:v>
                </c:pt>
                <c:pt idx="9360">
                  <c:v>9360.0</c:v>
                </c:pt>
                <c:pt idx="9361">
                  <c:v>9361.0</c:v>
                </c:pt>
                <c:pt idx="9362">
                  <c:v>9362.0</c:v>
                </c:pt>
                <c:pt idx="9363">
                  <c:v>9363.0</c:v>
                </c:pt>
                <c:pt idx="9364">
                  <c:v>9364.0</c:v>
                </c:pt>
                <c:pt idx="9365">
                  <c:v>9365.0</c:v>
                </c:pt>
                <c:pt idx="9366">
                  <c:v>9366.0</c:v>
                </c:pt>
                <c:pt idx="9367">
                  <c:v>9367.0</c:v>
                </c:pt>
                <c:pt idx="9368">
                  <c:v>9368.0</c:v>
                </c:pt>
                <c:pt idx="9369">
                  <c:v>9369.0</c:v>
                </c:pt>
                <c:pt idx="9370">
                  <c:v>9370.0</c:v>
                </c:pt>
                <c:pt idx="9371">
                  <c:v>9371.0</c:v>
                </c:pt>
                <c:pt idx="9372">
                  <c:v>9372.0</c:v>
                </c:pt>
                <c:pt idx="9373">
                  <c:v>9373.0</c:v>
                </c:pt>
                <c:pt idx="9374">
                  <c:v>9374.0</c:v>
                </c:pt>
                <c:pt idx="9375">
                  <c:v>9375.0</c:v>
                </c:pt>
                <c:pt idx="9376">
                  <c:v>9376.0</c:v>
                </c:pt>
                <c:pt idx="9377">
                  <c:v>9377.0</c:v>
                </c:pt>
                <c:pt idx="9378">
                  <c:v>9378.0</c:v>
                </c:pt>
                <c:pt idx="9379">
                  <c:v>9379.0</c:v>
                </c:pt>
                <c:pt idx="9380">
                  <c:v>9380.0</c:v>
                </c:pt>
                <c:pt idx="9381">
                  <c:v>9381.0</c:v>
                </c:pt>
                <c:pt idx="9382">
                  <c:v>9382.0</c:v>
                </c:pt>
                <c:pt idx="9383">
                  <c:v>9383.0</c:v>
                </c:pt>
                <c:pt idx="9384">
                  <c:v>9384.0</c:v>
                </c:pt>
                <c:pt idx="9385">
                  <c:v>9385.0</c:v>
                </c:pt>
                <c:pt idx="9386">
                  <c:v>9386.0</c:v>
                </c:pt>
                <c:pt idx="9387">
                  <c:v>9387.0</c:v>
                </c:pt>
                <c:pt idx="9388">
                  <c:v>9388.0</c:v>
                </c:pt>
                <c:pt idx="9389">
                  <c:v>9389.0</c:v>
                </c:pt>
                <c:pt idx="9390">
                  <c:v>9390.0</c:v>
                </c:pt>
                <c:pt idx="9391">
                  <c:v>9391.0</c:v>
                </c:pt>
                <c:pt idx="9392">
                  <c:v>9392.0</c:v>
                </c:pt>
                <c:pt idx="9393">
                  <c:v>9393.0</c:v>
                </c:pt>
                <c:pt idx="9394">
                  <c:v>9394.0</c:v>
                </c:pt>
                <c:pt idx="9395">
                  <c:v>9395.0</c:v>
                </c:pt>
                <c:pt idx="9396">
                  <c:v>9396.0</c:v>
                </c:pt>
                <c:pt idx="9397">
                  <c:v>9397.0</c:v>
                </c:pt>
                <c:pt idx="9398">
                  <c:v>9398.0</c:v>
                </c:pt>
                <c:pt idx="9399">
                  <c:v>9399.0</c:v>
                </c:pt>
                <c:pt idx="9400">
                  <c:v>9400.0</c:v>
                </c:pt>
                <c:pt idx="9401">
                  <c:v>9402.0</c:v>
                </c:pt>
                <c:pt idx="9402">
                  <c:v>9402.0</c:v>
                </c:pt>
                <c:pt idx="9403">
                  <c:v>9403.0</c:v>
                </c:pt>
                <c:pt idx="9404">
                  <c:v>9404.0</c:v>
                </c:pt>
                <c:pt idx="9405">
                  <c:v>9405.0</c:v>
                </c:pt>
                <c:pt idx="9406">
                  <c:v>9406.0</c:v>
                </c:pt>
                <c:pt idx="9407">
                  <c:v>9407.0</c:v>
                </c:pt>
                <c:pt idx="9408">
                  <c:v>9408.0</c:v>
                </c:pt>
                <c:pt idx="9409">
                  <c:v>9409.0</c:v>
                </c:pt>
                <c:pt idx="9410">
                  <c:v>9410.0</c:v>
                </c:pt>
                <c:pt idx="9411">
                  <c:v>9411.0</c:v>
                </c:pt>
                <c:pt idx="9412">
                  <c:v>9412.0</c:v>
                </c:pt>
                <c:pt idx="9413">
                  <c:v>9413.0</c:v>
                </c:pt>
                <c:pt idx="9414">
                  <c:v>9414.0</c:v>
                </c:pt>
                <c:pt idx="9415">
                  <c:v>9415.0</c:v>
                </c:pt>
                <c:pt idx="9416">
                  <c:v>9416.0</c:v>
                </c:pt>
                <c:pt idx="9417">
                  <c:v>9417.0</c:v>
                </c:pt>
                <c:pt idx="9418">
                  <c:v>9418.0</c:v>
                </c:pt>
                <c:pt idx="9419">
                  <c:v>9419.0</c:v>
                </c:pt>
                <c:pt idx="9420">
                  <c:v>9420.0</c:v>
                </c:pt>
                <c:pt idx="9421">
                  <c:v>9421.0</c:v>
                </c:pt>
                <c:pt idx="9422">
                  <c:v>9422.0</c:v>
                </c:pt>
                <c:pt idx="9423">
                  <c:v>9423.0</c:v>
                </c:pt>
                <c:pt idx="9424">
                  <c:v>9424.0</c:v>
                </c:pt>
                <c:pt idx="9425">
                  <c:v>9425.0</c:v>
                </c:pt>
                <c:pt idx="9426">
                  <c:v>9426.0</c:v>
                </c:pt>
                <c:pt idx="9427">
                  <c:v>9427.0</c:v>
                </c:pt>
                <c:pt idx="9428">
                  <c:v>9428.0</c:v>
                </c:pt>
                <c:pt idx="9429">
                  <c:v>9429.0</c:v>
                </c:pt>
                <c:pt idx="9430">
                  <c:v>9430.0</c:v>
                </c:pt>
                <c:pt idx="9431">
                  <c:v>9431.0</c:v>
                </c:pt>
                <c:pt idx="9432">
                  <c:v>9432.0</c:v>
                </c:pt>
                <c:pt idx="9433">
                  <c:v>9433.0</c:v>
                </c:pt>
                <c:pt idx="9434">
                  <c:v>9434.0</c:v>
                </c:pt>
                <c:pt idx="9435">
                  <c:v>9435.0</c:v>
                </c:pt>
                <c:pt idx="9436">
                  <c:v>9436.0</c:v>
                </c:pt>
                <c:pt idx="9437">
                  <c:v>9437.0</c:v>
                </c:pt>
                <c:pt idx="9438">
                  <c:v>9438.0</c:v>
                </c:pt>
                <c:pt idx="9439">
                  <c:v>9439.0</c:v>
                </c:pt>
                <c:pt idx="9440">
                  <c:v>9440.0</c:v>
                </c:pt>
                <c:pt idx="9441">
                  <c:v>9441.0</c:v>
                </c:pt>
                <c:pt idx="9442">
                  <c:v>9442.0</c:v>
                </c:pt>
                <c:pt idx="9443">
                  <c:v>9443.0</c:v>
                </c:pt>
                <c:pt idx="9444">
                  <c:v>9444.0</c:v>
                </c:pt>
                <c:pt idx="9445">
                  <c:v>9445.0</c:v>
                </c:pt>
                <c:pt idx="9446">
                  <c:v>9446.0</c:v>
                </c:pt>
                <c:pt idx="9447">
                  <c:v>9447.0</c:v>
                </c:pt>
                <c:pt idx="9448">
                  <c:v>9448.0</c:v>
                </c:pt>
                <c:pt idx="9449">
                  <c:v>9449.0</c:v>
                </c:pt>
                <c:pt idx="9450">
                  <c:v>9450.0</c:v>
                </c:pt>
                <c:pt idx="9451">
                  <c:v>9451.0</c:v>
                </c:pt>
                <c:pt idx="9452">
                  <c:v>9452.0</c:v>
                </c:pt>
                <c:pt idx="9453">
                  <c:v>9453.0</c:v>
                </c:pt>
                <c:pt idx="9454">
                  <c:v>9454.0</c:v>
                </c:pt>
                <c:pt idx="9455">
                  <c:v>9455.0</c:v>
                </c:pt>
                <c:pt idx="9456">
                  <c:v>9456.0</c:v>
                </c:pt>
                <c:pt idx="9457">
                  <c:v>9457.0</c:v>
                </c:pt>
                <c:pt idx="9458">
                  <c:v>9458.0</c:v>
                </c:pt>
                <c:pt idx="9459">
                  <c:v>9459.0</c:v>
                </c:pt>
                <c:pt idx="9460">
                  <c:v>9460.0</c:v>
                </c:pt>
                <c:pt idx="9461">
                  <c:v>9461.0</c:v>
                </c:pt>
                <c:pt idx="9462">
                  <c:v>9462.0</c:v>
                </c:pt>
                <c:pt idx="9463">
                  <c:v>9463.0</c:v>
                </c:pt>
                <c:pt idx="9464">
                  <c:v>9464.0</c:v>
                </c:pt>
                <c:pt idx="9465">
                  <c:v>9465.0</c:v>
                </c:pt>
                <c:pt idx="9466">
                  <c:v>9466.0</c:v>
                </c:pt>
                <c:pt idx="9467">
                  <c:v>9467.0</c:v>
                </c:pt>
                <c:pt idx="9468">
                  <c:v>9468.0</c:v>
                </c:pt>
                <c:pt idx="9469">
                  <c:v>9469.0</c:v>
                </c:pt>
                <c:pt idx="9470">
                  <c:v>9470.0</c:v>
                </c:pt>
                <c:pt idx="9471">
                  <c:v>9471.0</c:v>
                </c:pt>
                <c:pt idx="9472">
                  <c:v>9472.0</c:v>
                </c:pt>
                <c:pt idx="9473">
                  <c:v>9473.0</c:v>
                </c:pt>
                <c:pt idx="9474">
                  <c:v>9474.0</c:v>
                </c:pt>
                <c:pt idx="9475">
                  <c:v>9475.0</c:v>
                </c:pt>
                <c:pt idx="9476">
                  <c:v>9476.0</c:v>
                </c:pt>
                <c:pt idx="9477">
                  <c:v>9477.0</c:v>
                </c:pt>
                <c:pt idx="9478">
                  <c:v>9478.0</c:v>
                </c:pt>
                <c:pt idx="9479">
                  <c:v>9479.0</c:v>
                </c:pt>
                <c:pt idx="9480">
                  <c:v>9480.0</c:v>
                </c:pt>
                <c:pt idx="9481">
                  <c:v>9481.0</c:v>
                </c:pt>
                <c:pt idx="9482">
                  <c:v>9482.0</c:v>
                </c:pt>
                <c:pt idx="9483">
                  <c:v>9483.0</c:v>
                </c:pt>
                <c:pt idx="9484">
                  <c:v>9484.0</c:v>
                </c:pt>
                <c:pt idx="9485">
                  <c:v>9485.0</c:v>
                </c:pt>
                <c:pt idx="9486">
                  <c:v>9486.0</c:v>
                </c:pt>
                <c:pt idx="9487">
                  <c:v>9487.0</c:v>
                </c:pt>
                <c:pt idx="9488">
                  <c:v>9488.0</c:v>
                </c:pt>
                <c:pt idx="9489">
                  <c:v>9489.0</c:v>
                </c:pt>
                <c:pt idx="9490">
                  <c:v>9490.0</c:v>
                </c:pt>
                <c:pt idx="9491">
                  <c:v>9491.0</c:v>
                </c:pt>
                <c:pt idx="9492">
                  <c:v>9492.0</c:v>
                </c:pt>
                <c:pt idx="9493">
                  <c:v>9493.0</c:v>
                </c:pt>
                <c:pt idx="9494">
                  <c:v>9494.0</c:v>
                </c:pt>
                <c:pt idx="9495">
                  <c:v>9495.0</c:v>
                </c:pt>
                <c:pt idx="9496">
                  <c:v>9496.0</c:v>
                </c:pt>
                <c:pt idx="9497">
                  <c:v>9497.0</c:v>
                </c:pt>
                <c:pt idx="9498">
                  <c:v>9498.0</c:v>
                </c:pt>
                <c:pt idx="9499">
                  <c:v>9499.0</c:v>
                </c:pt>
                <c:pt idx="9500">
                  <c:v>9500.0</c:v>
                </c:pt>
                <c:pt idx="9501">
                  <c:v>9501.0</c:v>
                </c:pt>
                <c:pt idx="9502">
                  <c:v>9502.0</c:v>
                </c:pt>
                <c:pt idx="9503">
                  <c:v>9503.0</c:v>
                </c:pt>
                <c:pt idx="9504">
                  <c:v>9504.0</c:v>
                </c:pt>
                <c:pt idx="9505">
                  <c:v>9505.0</c:v>
                </c:pt>
                <c:pt idx="9506">
                  <c:v>9506.0</c:v>
                </c:pt>
                <c:pt idx="9507">
                  <c:v>9507.0</c:v>
                </c:pt>
                <c:pt idx="9508">
                  <c:v>9508.0</c:v>
                </c:pt>
                <c:pt idx="9509">
                  <c:v>9509.0</c:v>
                </c:pt>
                <c:pt idx="9510">
                  <c:v>9510.0</c:v>
                </c:pt>
                <c:pt idx="9511">
                  <c:v>9511.0</c:v>
                </c:pt>
                <c:pt idx="9512">
                  <c:v>9512.0</c:v>
                </c:pt>
                <c:pt idx="9513">
                  <c:v>9513.0</c:v>
                </c:pt>
                <c:pt idx="9514">
                  <c:v>9514.0</c:v>
                </c:pt>
                <c:pt idx="9515">
                  <c:v>9515.0</c:v>
                </c:pt>
                <c:pt idx="9516">
                  <c:v>9516.0</c:v>
                </c:pt>
                <c:pt idx="9517">
                  <c:v>9517.0</c:v>
                </c:pt>
                <c:pt idx="9518">
                  <c:v>9518.0</c:v>
                </c:pt>
                <c:pt idx="9519">
                  <c:v>9519.0</c:v>
                </c:pt>
                <c:pt idx="9520">
                  <c:v>9520.0</c:v>
                </c:pt>
                <c:pt idx="9521">
                  <c:v>9521.0</c:v>
                </c:pt>
                <c:pt idx="9522">
                  <c:v>9522.0</c:v>
                </c:pt>
                <c:pt idx="9523">
                  <c:v>9523.0</c:v>
                </c:pt>
                <c:pt idx="9524">
                  <c:v>9524.0</c:v>
                </c:pt>
                <c:pt idx="9525">
                  <c:v>9525.0</c:v>
                </c:pt>
                <c:pt idx="9526">
                  <c:v>9526.0</c:v>
                </c:pt>
                <c:pt idx="9527">
                  <c:v>9527.0</c:v>
                </c:pt>
                <c:pt idx="9528">
                  <c:v>9528.0</c:v>
                </c:pt>
                <c:pt idx="9529">
                  <c:v>9529.0</c:v>
                </c:pt>
                <c:pt idx="9530">
                  <c:v>9530.0</c:v>
                </c:pt>
                <c:pt idx="9531">
                  <c:v>9531.0</c:v>
                </c:pt>
                <c:pt idx="9532">
                  <c:v>9532.0</c:v>
                </c:pt>
                <c:pt idx="9533">
                  <c:v>9533.0</c:v>
                </c:pt>
                <c:pt idx="9534">
                  <c:v>9534.0</c:v>
                </c:pt>
                <c:pt idx="9535">
                  <c:v>9535.0</c:v>
                </c:pt>
                <c:pt idx="9536">
                  <c:v>9536.0</c:v>
                </c:pt>
                <c:pt idx="9537">
                  <c:v>9537.0</c:v>
                </c:pt>
                <c:pt idx="9538">
                  <c:v>9538.0</c:v>
                </c:pt>
                <c:pt idx="9539">
                  <c:v>9539.0</c:v>
                </c:pt>
                <c:pt idx="9540">
                  <c:v>9540.0</c:v>
                </c:pt>
                <c:pt idx="9541">
                  <c:v>9541.0</c:v>
                </c:pt>
                <c:pt idx="9542">
                  <c:v>9542.0</c:v>
                </c:pt>
                <c:pt idx="9543">
                  <c:v>9543.0</c:v>
                </c:pt>
                <c:pt idx="9544">
                  <c:v>9544.0</c:v>
                </c:pt>
                <c:pt idx="9545">
                  <c:v>9545.0</c:v>
                </c:pt>
                <c:pt idx="9546">
                  <c:v>9546.0</c:v>
                </c:pt>
                <c:pt idx="9547">
                  <c:v>9547.0</c:v>
                </c:pt>
                <c:pt idx="9548">
                  <c:v>9548.0</c:v>
                </c:pt>
                <c:pt idx="9549">
                  <c:v>9549.0</c:v>
                </c:pt>
                <c:pt idx="9550">
                  <c:v>9550.0</c:v>
                </c:pt>
                <c:pt idx="9551">
                  <c:v>9551.0</c:v>
                </c:pt>
                <c:pt idx="9552">
                  <c:v>9552.0</c:v>
                </c:pt>
                <c:pt idx="9553">
                  <c:v>9553.0</c:v>
                </c:pt>
                <c:pt idx="9554">
                  <c:v>9554.0</c:v>
                </c:pt>
                <c:pt idx="9555">
                  <c:v>9555.0</c:v>
                </c:pt>
                <c:pt idx="9556">
                  <c:v>9556.0</c:v>
                </c:pt>
                <c:pt idx="9557">
                  <c:v>9557.0</c:v>
                </c:pt>
                <c:pt idx="9558">
                  <c:v>9558.0</c:v>
                </c:pt>
                <c:pt idx="9559">
                  <c:v>9559.0</c:v>
                </c:pt>
                <c:pt idx="9560">
                  <c:v>9560.0</c:v>
                </c:pt>
                <c:pt idx="9561">
                  <c:v>9561.0</c:v>
                </c:pt>
                <c:pt idx="9562">
                  <c:v>9562.0</c:v>
                </c:pt>
                <c:pt idx="9563">
                  <c:v>9563.0</c:v>
                </c:pt>
                <c:pt idx="9564">
                  <c:v>9564.0</c:v>
                </c:pt>
                <c:pt idx="9565">
                  <c:v>9565.0</c:v>
                </c:pt>
                <c:pt idx="9566">
                  <c:v>9566.0</c:v>
                </c:pt>
                <c:pt idx="9567">
                  <c:v>9567.0</c:v>
                </c:pt>
                <c:pt idx="9568">
                  <c:v>9568.0</c:v>
                </c:pt>
                <c:pt idx="9569">
                  <c:v>9569.0</c:v>
                </c:pt>
                <c:pt idx="9570">
                  <c:v>9570.0</c:v>
                </c:pt>
                <c:pt idx="9571">
                  <c:v>9571.0</c:v>
                </c:pt>
                <c:pt idx="9572">
                  <c:v>9572.0</c:v>
                </c:pt>
                <c:pt idx="9573">
                  <c:v>9573.0</c:v>
                </c:pt>
                <c:pt idx="9574">
                  <c:v>9574.0</c:v>
                </c:pt>
                <c:pt idx="9575">
                  <c:v>9575.0</c:v>
                </c:pt>
                <c:pt idx="9576">
                  <c:v>9576.0</c:v>
                </c:pt>
                <c:pt idx="9577">
                  <c:v>9577.0</c:v>
                </c:pt>
                <c:pt idx="9578">
                  <c:v>9578.0</c:v>
                </c:pt>
                <c:pt idx="9579">
                  <c:v>9579.0</c:v>
                </c:pt>
                <c:pt idx="9580">
                  <c:v>9580.0</c:v>
                </c:pt>
                <c:pt idx="9581">
                  <c:v>9581.0</c:v>
                </c:pt>
                <c:pt idx="9582">
                  <c:v>9582.0</c:v>
                </c:pt>
                <c:pt idx="9583">
                  <c:v>9583.0</c:v>
                </c:pt>
                <c:pt idx="9584">
                  <c:v>9584.0</c:v>
                </c:pt>
                <c:pt idx="9585">
                  <c:v>9585.0</c:v>
                </c:pt>
                <c:pt idx="9586">
                  <c:v>9586.0</c:v>
                </c:pt>
                <c:pt idx="9587">
                  <c:v>9587.0</c:v>
                </c:pt>
                <c:pt idx="9588">
                  <c:v>9588.0</c:v>
                </c:pt>
                <c:pt idx="9589">
                  <c:v>9589.0</c:v>
                </c:pt>
                <c:pt idx="9590">
                  <c:v>9590.0</c:v>
                </c:pt>
                <c:pt idx="9591">
                  <c:v>9591.0</c:v>
                </c:pt>
                <c:pt idx="9592">
                  <c:v>9592.0</c:v>
                </c:pt>
                <c:pt idx="9593">
                  <c:v>9593.0</c:v>
                </c:pt>
                <c:pt idx="9594">
                  <c:v>9594.0</c:v>
                </c:pt>
                <c:pt idx="9595">
                  <c:v>9595.0</c:v>
                </c:pt>
                <c:pt idx="9596">
                  <c:v>9596.0</c:v>
                </c:pt>
                <c:pt idx="9597">
                  <c:v>9597.0</c:v>
                </c:pt>
                <c:pt idx="9598">
                  <c:v>9598.0</c:v>
                </c:pt>
                <c:pt idx="9599">
                  <c:v>9599.0</c:v>
                </c:pt>
                <c:pt idx="9600">
                  <c:v>9600.0</c:v>
                </c:pt>
                <c:pt idx="9601">
                  <c:v>9602.0</c:v>
                </c:pt>
                <c:pt idx="9602">
                  <c:v>9602.0</c:v>
                </c:pt>
                <c:pt idx="9603">
                  <c:v>9603.0</c:v>
                </c:pt>
                <c:pt idx="9604">
                  <c:v>9604.0</c:v>
                </c:pt>
                <c:pt idx="9605">
                  <c:v>9605.0</c:v>
                </c:pt>
                <c:pt idx="9606">
                  <c:v>9606.0</c:v>
                </c:pt>
                <c:pt idx="9607">
                  <c:v>9607.0</c:v>
                </c:pt>
                <c:pt idx="9608">
                  <c:v>9608.0</c:v>
                </c:pt>
                <c:pt idx="9609">
                  <c:v>9609.0</c:v>
                </c:pt>
                <c:pt idx="9610">
                  <c:v>9610.0</c:v>
                </c:pt>
                <c:pt idx="9611">
                  <c:v>9611.0</c:v>
                </c:pt>
                <c:pt idx="9612">
                  <c:v>9612.0</c:v>
                </c:pt>
                <c:pt idx="9613">
                  <c:v>9613.0</c:v>
                </c:pt>
                <c:pt idx="9614">
                  <c:v>9614.0</c:v>
                </c:pt>
                <c:pt idx="9615">
                  <c:v>9615.0</c:v>
                </c:pt>
                <c:pt idx="9616">
                  <c:v>9616.0</c:v>
                </c:pt>
                <c:pt idx="9617">
                  <c:v>9617.0</c:v>
                </c:pt>
                <c:pt idx="9618">
                  <c:v>9618.0</c:v>
                </c:pt>
                <c:pt idx="9619">
                  <c:v>9619.0</c:v>
                </c:pt>
                <c:pt idx="9620">
                  <c:v>9620.0</c:v>
                </c:pt>
                <c:pt idx="9621">
                  <c:v>9621.0</c:v>
                </c:pt>
                <c:pt idx="9622">
                  <c:v>9622.0</c:v>
                </c:pt>
                <c:pt idx="9623">
                  <c:v>9623.0</c:v>
                </c:pt>
                <c:pt idx="9624">
                  <c:v>9624.0</c:v>
                </c:pt>
                <c:pt idx="9625">
                  <c:v>9625.0</c:v>
                </c:pt>
                <c:pt idx="9626">
                  <c:v>9626.0</c:v>
                </c:pt>
                <c:pt idx="9627">
                  <c:v>9627.0</c:v>
                </c:pt>
                <c:pt idx="9628">
                  <c:v>9628.0</c:v>
                </c:pt>
                <c:pt idx="9629">
                  <c:v>9629.0</c:v>
                </c:pt>
                <c:pt idx="9630">
                  <c:v>9630.0</c:v>
                </c:pt>
                <c:pt idx="9631">
                  <c:v>9631.0</c:v>
                </c:pt>
                <c:pt idx="9632">
                  <c:v>9632.0</c:v>
                </c:pt>
                <c:pt idx="9633">
                  <c:v>9633.0</c:v>
                </c:pt>
                <c:pt idx="9634">
                  <c:v>9634.0</c:v>
                </c:pt>
                <c:pt idx="9635">
                  <c:v>9635.0</c:v>
                </c:pt>
                <c:pt idx="9636">
                  <c:v>9636.0</c:v>
                </c:pt>
                <c:pt idx="9637">
                  <c:v>9637.0</c:v>
                </c:pt>
                <c:pt idx="9638">
                  <c:v>9638.0</c:v>
                </c:pt>
                <c:pt idx="9639">
                  <c:v>9639.0</c:v>
                </c:pt>
                <c:pt idx="9640">
                  <c:v>9640.0</c:v>
                </c:pt>
                <c:pt idx="9641">
                  <c:v>9641.0</c:v>
                </c:pt>
                <c:pt idx="9642">
                  <c:v>9642.0</c:v>
                </c:pt>
                <c:pt idx="9643">
                  <c:v>9643.0</c:v>
                </c:pt>
                <c:pt idx="9644">
                  <c:v>9644.0</c:v>
                </c:pt>
                <c:pt idx="9645">
                  <c:v>9645.0</c:v>
                </c:pt>
                <c:pt idx="9646">
                  <c:v>9646.0</c:v>
                </c:pt>
                <c:pt idx="9647">
                  <c:v>9647.0</c:v>
                </c:pt>
                <c:pt idx="9648">
                  <c:v>9648.0</c:v>
                </c:pt>
                <c:pt idx="9649">
                  <c:v>9649.0</c:v>
                </c:pt>
                <c:pt idx="9650">
                  <c:v>9650.0</c:v>
                </c:pt>
                <c:pt idx="9651">
                  <c:v>9651.0</c:v>
                </c:pt>
                <c:pt idx="9652">
                  <c:v>9652.0</c:v>
                </c:pt>
                <c:pt idx="9653">
                  <c:v>9653.0</c:v>
                </c:pt>
                <c:pt idx="9654">
                  <c:v>9654.0</c:v>
                </c:pt>
                <c:pt idx="9655">
                  <c:v>9655.0</c:v>
                </c:pt>
                <c:pt idx="9656">
                  <c:v>9656.0</c:v>
                </c:pt>
                <c:pt idx="9657">
                  <c:v>9657.0</c:v>
                </c:pt>
                <c:pt idx="9658">
                  <c:v>9658.0</c:v>
                </c:pt>
                <c:pt idx="9659">
                  <c:v>9659.0</c:v>
                </c:pt>
                <c:pt idx="9660">
                  <c:v>9660.0</c:v>
                </c:pt>
                <c:pt idx="9661">
                  <c:v>9661.0</c:v>
                </c:pt>
                <c:pt idx="9662">
                  <c:v>9662.0</c:v>
                </c:pt>
                <c:pt idx="9663">
                  <c:v>9663.0</c:v>
                </c:pt>
                <c:pt idx="9664">
                  <c:v>9664.0</c:v>
                </c:pt>
                <c:pt idx="9665">
                  <c:v>9665.0</c:v>
                </c:pt>
                <c:pt idx="9666">
                  <c:v>9666.0</c:v>
                </c:pt>
                <c:pt idx="9667">
                  <c:v>9667.0</c:v>
                </c:pt>
                <c:pt idx="9668">
                  <c:v>9668.0</c:v>
                </c:pt>
                <c:pt idx="9669">
                  <c:v>9669.0</c:v>
                </c:pt>
                <c:pt idx="9670">
                  <c:v>9670.0</c:v>
                </c:pt>
                <c:pt idx="9671">
                  <c:v>9671.0</c:v>
                </c:pt>
                <c:pt idx="9672">
                  <c:v>9672.0</c:v>
                </c:pt>
                <c:pt idx="9673">
                  <c:v>9673.0</c:v>
                </c:pt>
                <c:pt idx="9674">
                  <c:v>9674.0</c:v>
                </c:pt>
                <c:pt idx="9675">
                  <c:v>9675.0</c:v>
                </c:pt>
                <c:pt idx="9676">
                  <c:v>9676.0</c:v>
                </c:pt>
                <c:pt idx="9677">
                  <c:v>9677.0</c:v>
                </c:pt>
                <c:pt idx="9678">
                  <c:v>9678.0</c:v>
                </c:pt>
                <c:pt idx="9679">
                  <c:v>9679.0</c:v>
                </c:pt>
                <c:pt idx="9680">
                  <c:v>9680.0</c:v>
                </c:pt>
                <c:pt idx="9681">
                  <c:v>9681.0</c:v>
                </c:pt>
                <c:pt idx="9682">
                  <c:v>9682.0</c:v>
                </c:pt>
                <c:pt idx="9683">
                  <c:v>9683.0</c:v>
                </c:pt>
                <c:pt idx="9684">
                  <c:v>9684.0</c:v>
                </c:pt>
                <c:pt idx="9685">
                  <c:v>9685.0</c:v>
                </c:pt>
                <c:pt idx="9686">
                  <c:v>9686.0</c:v>
                </c:pt>
                <c:pt idx="9687">
                  <c:v>9687.0</c:v>
                </c:pt>
                <c:pt idx="9688">
                  <c:v>9688.0</c:v>
                </c:pt>
                <c:pt idx="9689">
                  <c:v>9689.0</c:v>
                </c:pt>
                <c:pt idx="9690">
                  <c:v>9690.0</c:v>
                </c:pt>
                <c:pt idx="9691">
                  <c:v>9691.0</c:v>
                </c:pt>
                <c:pt idx="9692">
                  <c:v>9692.0</c:v>
                </c:pt>
                <c:pt idx="9693">
                  <c:v>9693.0</c:v>
                </c:pt>
                <c:pt idx="9694">
                  <c:v>9694.0</c:v>
                </c:pt>
                <c:pt idx="9695">
                  <c:v>9695.0</c:v>
                </c:pt>
                <c:pt idx="9696">
                  <c:v>9696.0</c:v>
                </c:pt>
                <c:pt idx="9697">
                  <c:v>9697.0</c:v>
                </c:pt>
                <c:pt idx="9698">
                  <c:v>9698.0</c:v>
                </c:pt>
                <c:pt idx="9699">
                  <c:v>9699.0</c:v>
                </c:pt>
                <c:pt idx="9700">
                  <c:v>9700.0</c:v>
                </c:pt>
                <c:pt idx="9701">
                  <c:v>9701.0</c:v>
                </c:pt>
                <c:pt idx="9702">
                  <c:v>9702.0</c:v>
                </c:pt>
                <c:pt idx="9703">
                  <c:v>9703.0</c:v>
                </c:pt>
                <c:pt idx="9704">
                  <c:v>9704.0</c:v>
                </c:pt>
                <c:pt idx="9705">
                  <c:v>9705.0</c:v>
                </c:pt>
                <c:pt idx="9706">
                  <c:v>9706.0</c:v>
                </c:pt>
                <c:pt idx="9707">
                  <c:v>9707.0</c:v>
                </c:pt>
                <c:pt idx="9708">
                  <c:v>9708.0</c:v>
                </c:pt>
                <c:pt idx="9709">
                  <c:v>9709.0</c:v>
                </c:pt>
                <c:pt idx="9710">
                  <c:v>9710.0</c:v>
                </c:pt>
                <c:pt idx="9711">
                  <c:v>9711.0</c:v>
                </c:pt>
                <c:pt idx="9712">
                  <c:v>9712.0</c:v>
                </c:pt>
                <c:pt idx="9713">
                  <c:v>9713.0</c:v>
                </c:pt>
                <c:pt idx="9714">
                  <c:v>9714.0</c:v>
                </c:pt>
                <c:pt idx="9715">
                  <c:v>9715.0</c:v>
                </c:pt>
                <c:pt idx="9716">
                  <c:v>9716.0</c:v>
                </c:pt>
                <c:pt idx="9717">
                  <c:v>9717.0</c:v>
                </c:pt>
                <c:pt idx="9718">
                  <c:v>9718.0</c:v>
                </c:pt>
                <c:pt idx="9719">
                  <c:v>9719.0</c:v>
                </c:pt>
                <c:pt idx="9720">
                  <c:v>9720.0</c:v>
                </c:pt>
                <c:pt idx="9721">
                  <c:v>9721.0</c:v>
                </c:pt>
                <c:pt idx="9722">
                  <c:v>9722.0</c:v>
                </c:pt>
                <c:pt idx="9723">
                  <c:v>9723.0</c:v>
                </c:pt>
                <c:pt idx="9724">
                  <c:v>9724.0</c:v>
                </c:pt>
                <c:pt idx="9725">
                  <c:v>9725.0</c:v>
                </c:pt>
                <c:pt idx="9726">
                  <c:v>9726.0</c:v>
                </c:pt>
                <c:pt idx="9727">
                  <c:v>9727.0</c:v>
                </c:pt>
                <c:pt idx="9728">
                  <c:v>9728.0</c:v>
                </c:pt>
                <c:pt idx="9729">
                  <c:v>9729.0</c:v>
                </c:pt>
                <c:pt idx="9730">
                  <c:v>9730.0</c:v>
                </c:pt>
                <c:pt idx="9731">
                  <c:v>9731.0</c:v>
                </c:pt>
                <c:pt idx="9732">
                  <c:v>9732.0</c:v>
                </c:pt>
                <c:pt idx="9733">
                  <c:v>9733.0</c:v>
                </c:pt>
                <c:pt idx="9734">
                  <c:v>9734.0</c:v>
                </c:pt>
                <c:pt idx="9735">
                  <c:v>9735.0</c:v>
                </c:pt>
                <c:pt idx="9736">
                  <c:v>9736.0</c:v>
                </c:pt>
                <c:pt idx="9737">
                  <c:v>9737.0</c:v>
                </c:pt>
                <c:pt idx="9738">
                  <c:v>9738.0</c:v>
                </c:pt>
                <c:pt idx="9739">
                  <c:v>9739.0</c:v>
                </c:pt>
                <c:pt idx="9740">
                  <c:v>9740.0</c:v>
                </c:pt>
                <c:pt idx="9741">
                  <c:v>9741.0</c:v>
                </c:pt>
                <c:pt idx="9742">
                  <c:v>9742.0</c:v>
                </c:pt>
                <c:pt idx="9743">
                  <c:v>9743.0</c:v>
                </c:pt>
                <c:pt idx="9744">
                  <c:v>9744.0</c:v>
                </c:pt>
                <c:pt idx="9745">
                  <c:v>9745.0</c:v>
                </c:pt>
                <c:pt idx="9746">
                  <c:v>9746.0</c:v>
                </c:pt>
                <c:pt idx="9747">
                  <c:v>9747.0</c:v>
                </c:pt>
                <c:pt idx="9748">
                  <c:v>9748.0</c:v>
                </c:pt>
                <c:pt idx="9749">
                  <c:v>9749.0</c:v>
                </c:pt>
                <c:pt idx="9750">
                  <c:v>9750.0</c:v>
                </c:pt>
                <c:pt idx="9751">
                  <c:v>9751.0</c:v>
                </c:pt>
                <c:pt idx="9752">
                  <c:v>9752.0</c:v>
                </c:pt>
                <c:pt idx="9753">
                  <c:v>9753.0</c:v>
                </c:pt>
                <c:pt idx="9754">
                  <c:v>9754.0</c:v>
                </c:pt>
                <c:pt idx="9755">
                  <c:v>9755.0</c:v>
                </c:pt>
                <c:pt idx="9756">
                  <c:v>9756.0</c:v>
                </c:pt>
                <c:pt idx="9757">
                  <c:v>9757.0</c:v>
                </c:pt>
                <c:pt idx="9758">
                  <c:v>9758.0</c:v>
                </c:pt>
                <c:pt idx="9759">
                  <c:v>9759.0</c:v>
                </c:pt>
                <c:pt idx="9760">
                  <c:v>9760.0</c:v>
                </c:pt>
                <c:pt idx="9761">
                  <c:v>9761.0</c:v>
                </c:pt>
                <c:pt idx="9762">
                  <c:v>9762.0</c:v>
                </c:pt>
                <c:pt idx="9763">
                  <c:v>9763.0</c:v>
                </c:pt>
                <c:pt idx="9764">
                  <c:v>9764.0</c:v>
                </c:pt>
                <c:pt idx="9765">
                  <c:v>9765.0</c:v>
                </c:pt>
                <c:pt idx="9766">
                  <c:v>9766.0</c:v>
                </c:pt>
                <c:pt idx="9767">
                  <c:v>9767.0</c:v>
                </c:pt>
                <c:pt idx="9768">
                  <c:v>9768.0</c:v>
                </c:pt>
                <c:pt idx="9769">
                  <c:v>9769.0</c:v>
                </c:pt>
                <c:pt idx="9770">
                  <c:v>9770.0</c:v>
                </c:pt>
                <c:pt idx="9771">
                  <c:v>9771.0</c:v>
                </c:pt>
                <c:pt idx="9772">
                  <c:v>9772.0</c:v>
                </c:pt>
                <c:pt idx="9773">
                  <c:v>9773.0</c:v>
                </c:pt>
                <c:pt idx="9774">
                  <c:v>9774.0</c:v>
                </c:pt>
                <c:pt idx="9775">
                  <c:v>9775.0</c:v>
                </c:pt>
                <c:pt idx="9776">
                  <c:v>9776.0</c:v>
                </c:pt>
                <c:pt idx="9777">
                  <c:v>9777.0</c:v>
                </c:pt>
                <c:pt idx="9778">
                  <c:v>9778.0</c:v>
                </c:pt>
                <c:pt idx="9779">
                  <c:v>9779.0</c:v>
                </c:pt>
                <c:pt idx="9780">
                  <c:v>9780.0</c:v>
                </c:pt>
                <c:pt idx="9781">
                  <c:v>9781.0</c:v>
                </c:pt>
                <c:pt idx="9782">
                  <c:v>9782.0</c:v>
                </c:pt>
                <c:pt idx="9783">
                  <c:v>9783.0</c:v>
                </c:pt>
                <c:pt idx="9784">
                  <c:v>9784.0</c:v>
                </c:pt>
                <c:pt idx="9785">
                  <c:v>9785.0</c:v>
                </c:pt>
                <c:pt idx="9786">
                  <c:v>9786.0</c:v>
                </c:pt>
                <c:pt idx="9787">
                  <c:v>9787.0</c:v>
                </c:pt>
                <c:pt idx="9788">
                  <c:v>9788.0</c:v>
                </c:pt>
                <c:pt idx="9789">
                  <c:v>9789.0</c:v>
                </c:pt>
                <c:pt idx="9790">
                  <c:v>9790.0</c:v>
                </c:pt>
                <c:pt idx="9791">
                  <c:v>9791.0</c:v>
                </c:pt>
                <c:pt idx="9792">
                  <c:v>9792.0</c:v>
                </c:pt>
                <c:pt idx="9793">
                  <c:v>9793.0</c:v>
                </c:pt>
                <c:pt idx="9794">
                  <c:v>9794.0</c:v>
                </c:pt>
                <c:pt idx="9795">
                  <c:v>9795.0</c:v>
                </c:pt>
                <c:pt idx="9796">
                  <c:v>9796.0</c:v>
                </c:pt>
                <c:pt idx="9797">
                  <c:v>9797.0</c:v>
                </c:pt>
                <c:pt idx="9798">
                  <c:v>9798.0</c:v>
                </c:pt>
                <c:pt idx="9799">
                  <c:v>9799.0</c:v>
                </c:pt>
                <c:pt idx="9800">
                  <c:v>9800.0</c:v>
                </c:pt>
                <c:pt idx="9801">
                  <c:v>9802.0</c:v>
                </c:pt>
                <c:pt idx="9802">
                  <c:v>9802.0</c:v>
                </c:pt>
                <c:pt idx="9803">
                  <c:v>9803.0</c:v>
                </c:pt>
                <c:pt idx="9804">
                  <c:v>9804.0</c:v>
                </c:pt>
                <c:pt idx="9805">
                  <c:v>9805.0</c:v>
                </c:pt>
                <c:pt idx="9806">
                  <c:v>9806.0</c:v>
                </c:pt>
                <c:pt idx="9807">
                  <c:v>9807.0</c:v>
                </c:pt>
                <c:pt idx="9808">
                  <c:v>9808.0</c:v>
                </c:pt>
                <c:pt idx="9809">
                  <c:v>9809.0</c:v>
                </c:pt>
                <c:pt idx="9810">
                  <c:v>9810.0</c:v>
                </c:pt>
                <c:pt idx="9811">
                  <c:v>9811.0</c:v>
                </c:pt>
                <c:pt idx="9812">
                  <c:v>9812.0</c:v>
                </c:pt>
                <c:pt idx="9813">
                  <c:v>9813.0</c:v>
                </c:pt>
                <c:pt idx="9814">
                  <c:v>9814.0</c:v>
                </c:pt>
                <c:pt idx="9815">
                  <c:v>9815.0</c:v>
                </c:pt>
                <c:pt idx="9816">
                  <c:v>9816.0</c:v>
                </c:pt>
                <c:pt idx="9817">
                  <c:v>9817.0</c:v>
                </c:pt>
                <c:pt idx="9818">
                  <c:v>9818.0</c:v>
                </c:pt>
                <c:pt idx="9819">
                  <c:v>9819.0</c:v>
                </c:pt>
                <c:pt idx="9820">
                  <c:v>9820.0</c:v>
                </c:pt>
                <c:pt idx="9821">
                  <c:v>9821.0</c:v>
                </c:pt>
                <c:pt idx="9822">
                  <c:v>9822.0</c:v>
                </c:pt>
                <c:pt idx="9823">
                  <c:v>9823.0</c:v>
                </c:pt>
                <c:pt idx="9824">
                  <c:v>9824.0</c:v>
                </c:pt>
                <c:pt idx="9825">
                  <c:v>9825.0</c:v>
                </c:pt>
                <c:pt idx="9826">
                  <c:v>9826.0</c:v>
                </c:pt>
                <c:pt idx="9827">
                  <c:v>9827.0</c:v>
                </c:pt>
                <c:pt idx="9828">
                  <c:v>9828.0</c:v>
                </c:pt>
                <c:pt idx="9829">
                  <c:v>9829.0</c:v>
                </c:pt>
                <c:pt idx="9830">
                  <c:v>9830.0</c:v>
                </c:pt>
                <c:pt idx="9831">
                  <c:v>9831.0</c:v>
                </c:pt>
                <c:pt idx="9832">
                  <c:v>9832.0</c:v>
                </c:pt>
                <c:pt idx="9833">
                  <c:v>9833.0</c:v>
                </c:pt>
                <c:pt idx="9834">
                  <c:v>9834.0</c:v>
                </c:pt>
                <c:pt idx="9835">
                  <c:v>9835.0</c:v>
                </c:pt>
                <c:pt idx="9836">
                  <c:v>9836.0</c:v>
                </c:pt>
                <c:pt idx="9837">
                  <c:v>9837.0</c:v>
                </c:pt>
                <c:pt idx="9838">
                  <c:v>9838.0</c:v>
                </c:pt>
                <c:pt idx="9839">
                  <c:v>9839.0</c:v>
                </c:pt>
                <c:pt idx="9840">
                  <c:v>9840.0</c:v>
                </c:pt>
                <c:pt idx="9841">
                  <c:v>9841.0</c:v>
                </c:pt>
                <c:pt idx="9842">
                  <c:v>9842.0</c:v>
                </c:pt>
                <c:pt idx="9843">
                  <c:v>9843.0</c:v>
                </c:pt>
                <c:pt idx="9844">
                  <c:v>9844.0</c:v>
                </c:pt>
                <c:pt idx="9845">
                  <c:v>9845.0</c:v>
                </c:pt>
                <c:pt idx="9846">
                  <c:v>9846.0</c:v>
                </c:pt>
                <c:pt idx="9847">
                  <c:v>9847.0</c:v>
                </c:pt>
                <c:pt idx="9848">
                  <c:v>9848.0</c:v>
                </c:pt>
                <c:pt idx="9849">
                  <c:v>9849.0</c:v>
                </c:pt>
                <c:pt idx="9850">
                  <c:v>9850.0</c:v>
                </c:pt>
                <c:pt idx="9851">
                  <c:v>9851.0</c:v>
                </c:pt>
                <c:pt idx="9852">
                  <c:v>9852.0</c:v>
                </c:pt>
                <c:pt idx="9853">
                  <c:v>9853.0</c:v>
                </c:pt>
                <c:pt idx="9854">
                  <c:v>9854.0</c:v>
                </c:pt>
                <c:pt idx="9855">
                  <c:v>9855.0</c:v>
                </c:pt>
                <c:pt idx="9856">
                  <c:v>9856.0</c:v>
                </c:pt>
                <c:pt idx="9857">
                  <c:v>9857.0</c:v>
                </c:pt>
                <c:pt idx="9858">
                  <c:v>9858.0</c:v>
                </c:pt>
                <c:pt idx="9859">
                  <c:v>9859.0</c:v>
                </c:pt>
                <c:pt idx="9860">
                  <c:v>9860.0</c:v>
                </c:pt>
                <c:pt idx="9861">
                  <c:v>9861.0</c:v>
                </c:pt>
                <c:pt idx="9862">
                  <c:v>9862.0</c:v>
                </c:pt>
                <c:pt idx="9863">
                  <c:v>9863.0</c:v>
                </c:pt>
                <c:pt idx="9864">
                  <c:v>9864.0</c:v>
                </c:pt>
                <c:pt idx="9865">
                  <c:v>9865.0</c:v>
                </c:pt>
                <c:pt idx="9866">
                  <c:v>9866.0</c:v>
                </c:pt>
                <c:pt idx="9867">
                  <c:v>9867.0</c:v>
                </c:pt>
                <c:pt idx="9868">
                  <c:v>9868.0</c:v>
                </c:pt>
                <c:pt idx="9869">
                  <c:v>9869.0</c:v>
                </c:pt>
                <c:pt idx="9870">
                  <c:v>9870.0</c:v>
                </c:pt>
                <c:pt idx="9871">
                  <c:v>9871.0</c:v>
                </c:pt>
                <c:pt idx="9872">
                  <c:v>9872.0</c:v>
                </c:pt>
                <c:pt idx="9873">
                  <c:v>9873.0</c:v>
                </c:pt>
                <c:pt idx="9874">
                  <c:v>9874.0</c:v>
                </c:pt>
                <c:pt idx="9875">
                  <c:v>9875.0</c:v>
                </c:pt>
                <c:pt idx="9876">
                  <c:v>9876.0</c:v>
                </c:pt>
                <c:pt idx="9877">
                  <c:v>9877.0</c:v>
                </c:pt>
                <c:pt idx="9878">
                  <c:v>9878.0</c:v>
                </c:pt>
                <c:pt idx="9879">
                  <c:v>9879.0</c:v>
                </c:pt>
                <c:pt idx="9880">
                  <c:v>9880.0</c:v>
                </c:pt>
                <c:pt idx="9881">
                  <c:v>9881.0</c:v>
                </c:pt>
                <c:pt idx="9882">
                  <c:v>9882.0</c:v>
                </c:pt>
                <c:pt idx="9883">
                  <c:v>9883.0</c:v>
                </c:pt>
                <c:pt idx="9884">
                  <c:v>9884.0</c:v>
                </c:pt>
                <c:pt idx="9885">
                  <c:v>9885.0</c:v>
                </c:pt>
                <c:pt idx="9886">
                  <c:v>9886.0</c:v>
                </c:pt>
                <c:pt idx="9887">
                  <c:v>9887.0</c:v>
                </c:pt>
                <c:pt idx="9888">
                  <c:v>9888.0</c:v>
                </c:pt>
                <c:pt idx="9889">
                  <c:v>9889.0</c:v>
                </c:pt>
                <c:pt idx="9890">
                  <c:v>9890.0</c:v>
                </c:pt>
                <c:pt idx="9891">
                  <c:v>9891.0</c:v>
                </c:pt>
                <c:pt idx="9892">
                  <c:v>9892.0</c:v>
                </c:pt>
                <c:pt idx="9893">
                  <c:v>9893.0</c:v>
                </c:pt>
                <c:pt idx="9894">
                  <c:v>9894.0</c:v>
                </c:pt>
                <c:pt idx="9895">
                  <c:v>9895.0</c:v>
                </c:pt>
                <c:pt idx="9896">
                  <c:v>9896.0</c:v>
                </c:pt>
                <c:pt idx="9897">
                  <c:v>9897.0</c:v>
                </c:pt>
                <c:pt idx="9898">
                  <c:v>9898.0</c:v>
                </c:pt>
                <c:pt idx="9899">
                  <c:v>9899.0</c:v>
                </c:pt>
                <c:pt idx="9900">
                  <c:v>9900.0</c:v>
                </c:pt>
                <c:pt idx="9901">
                  <c:v>9901.0</c:v>
                </c:pt>
                <c:pt idx="9902">
                  <c:v>9902.0</c:v>
                </c:pt>
                <c:pt idx="9903">
                  <c:v>9903.0</c:v>
                </c:pt>
                <c:pt idx="9904">
                  <c:v>9904.0</c:v>
                </c:pt>
                <c:pt idx="9905">
                  <c:v>9905.0</c:v>
                </c:pt>
                <c:pt idx="9906">
                  <c:v>9906.0</c:v>
                </c:pt>
                <c:pt idx="9907">
                  <c:v>9907.0</c:v>
                </c:pt>
                <c:pt idx="9908">
                  <c:v>9908.0</c:v>
                </c:pt>
                <c:pt idx="9909">
                  <c:v>9909.0</c:v>
                </c:pt>
                <c:pt idx="9910">
                  <c:v>9910.0</c:v>
                </c:pt>
                <c:pt idx="9911">
                  <c:v>9911.0</c:v>
                </c:pt>
                <c:pt idx="9912">
                  <c:v>9912.0</c:v>
                </c:pt>
                <c:pt idx="9913">
                  <c:v>9913.0</c:v>
                </c:pt>
                <c:pt idx="9914">
                  <c:v>9914.0</c:v>
                </c:pt>
                <c:pt idx="9915">
                  <c:v>9915.0</c:v>
                </c:pt>
                <c:pt idx="9916">
                  <c:v>9916.0</c:v>
                </c:pt>
                <c:pt idx="9917">
                  <c:v>9917.0</c:v>
                </c:pt>
                <c:pt idx="9918">
                  <c:v>9918.0</c:v>
                </c:pt>
                <c:pt idx="9919">
                  <c:v>9919.0</c:v>
                </c:pt>
                <c:pt idx="9920">
                  <c:v>9920.0</c:v>
                </c:pt>
                <c:pt idx="9921">
                  <c:v>9921.0</c:v>
                </c:pt>
                <c:pt idx="9922">
                  <c:v>9922.0</c:v>
                </c:pt>
                <c:pt idx="9923">
                  <c:v>9923.0</c:v>
                </c:pt>
                <c:pt idx="9924">
                  <c:v>9924.0</c:v>
                </c:pt>
                <c:pt idx="9925">
                  <c:v>9925.0</c:v>
                </c:pt>
                <c:pt idx="9926">
                  <c:v>9926.0</c:v>
                </c:pt>
                <c:pt idx="9927">
                  <c:v>9927.0</c:v>
                </c:pt>
                <c:pt idx="9928">
                  <c:v>9928.0</c:v>
                </c:pt>
                <c:pt idx="9929">
                  <c:v>9929.0</c:v>
                </c:pt>
                <c:pt idx="9930">
                  <c:v>9930.0</c:v>
                </c:pt>
                <c:pt idx="9931">
                  <c:v>9931.0</c:v>
                </c:pt>
                <c:pt idx="9932">
                  <c:v>9932.0</c:v>
                </c:pt>
                <c:pt idx="9933">
                  <c:v>9933.0</c:v>
                </c:pt>
                <c:pt idx="9934">
                  <c:v>9934.0</c:v>
                </c:pt>
                <c:pt idx="9935">
                  <c:v>9935.0</c:v>
                </c:pt>
                <c:pt idx="9936">
                  <c:v>9936.0</c:v>
                </c:pt>
                <c:pt idx="9937">
                  <c:v>9937.0</c:v>
                </c:pt>
                <c:pt idx="9938">
                  <c:v>9938.0</c:v>
                </c:pt>
                <c:pt idx="9939">
                  <c:v>9939.0</c:v>
                </c:pt>
                <c:pt idx="9940">
                  <c:v>9940.0</c:v>
                </c:pt>
                <c:pt idx="9941">
                  <c:v>9941.0</c:v>
                </c:pt>
                <c:pt idx="9942">
                  <c:v>9942.0</c:v>
                </c:pt>
                <c:pt idx="9943">
                  <c:v>9943.0</c:v>
                </c:pt>
                <c:pt idx="9944">
                  <c:v>9944.0</c:v>
                </c:pt>
                <c:pt idx="9945">
                  <c:v>9945.0</c:v>
                </c:pt>
                <c:pt idx="9946">
                  <c:v>9946.0</c:v>
                </c:pt>
                <c:pt idx="9947">
                  <c:v>9947.0</c:v>
                </c:pt>
                <c:pt idx="9948">
                  <c:v>9948.0</c:v>
                </c:pt>
                <c:pt idx="9949">
                  <c:v>9949.0</c:v>
                </c:pt>
                <c:pt idx="9950">
                  <c:v>9950.0</c:v>
                </c:pt>
                <c:pt idx="9951">
                  <c:v>9951.0</c:v>
                </c:pt>
                <c:pt idx="9952">
                  <c:v>9952.0</c:v>
                </c:pt>
                <c:pt idx="9953">
                  <c:v>9953.0</c:v>
                </c:pt>
                <c:pt idx="9954">
                  <c:v>9954.0</c:v>
                </c:pt>
                <c:pt idx="9955">
                  <c:v>9955.0</c:v>
                </c:pt>
                <c:pt idx="9956">
                  <c:v>9956.0</c:v>
                </c:pt>
                <c:pt idx="9957">
                  <c:v>9957.0</c:v>
                </c:pt>
                <c:pt idx="9958">
                  <c:v>9958.0</c:v>
                </c:pt>
                <c:pt idx="9959">
                  <c:v>9959.0</c:v>
                </c:pt>
                <c:pt idx="9960">
                  <c:v>9960.0</c:v>
                </c:pt>
                <c:pt idx="9961">
                  <c:v>9961.0</c:v>
                </c:pt>
                <c:pt idx="9962">
                  <c:v>9962.0</c:v>
                </c:pt>
                <c:pt idx="9963">
                  <c:v>9963.0</c:v>
                </c:pt>
                <c:pt idx="9964">
                  <c:v>9964.0</c:v>
                </c:pt>
                <c:pt idx="9965">
                  <c:v>9965.0</c:v>
                </c:pt>
                <c:pt idx="9966">
                  <c:v>9966.0</c:v>
                </c:pt>
                <c:pt idx="9967">
                  <c:v>9967.0</c:v>
                </c:pt>
                <c:pt idx="9968">
                  <c:v>9968.0</c:v>
                </c:pt>
                <c:pt idx="9969">
                  <c:v>9969.0</c:v>
                </c:pt>
                <c:pt idx="9970">
                  <c:v>9970.0</c:v>
                </c:pt>
                <c:pt idx="9971">
                  <c:v>9971.0</c:v>
                </c:pt>
                <c:pt idx="9972">
                  <c:v>9972.0</c:v>
                </c:pt>
                <c:pt idx="9973">
                  <c:v>9973.0</c:v>
                </c:pt>
                <c:pt idx="9974">
                  <c:v>9974.0</c:v>
                </c:pt>
                <c:pt idx="9975">
                  <c:v>9975.0</c:v>
                </c:pt>
                <c:pt idx="9976">
                  <c:v>9976.0</c:v>
                </c:pt>
                <c:pt idx="9977">
                  <c:v>9977.0</c:v>
                </c:pt>
                <c:pt idx="9978">
                  <c:v>9978.0</c:v>
                </c:pt>
                <c:pt idx="9979">
                  <c:v>9979.0</c:v>
                </c:pt>
                <c:pt idx="9980">
                  <c:v>9980.0</c:v>
                </c:pt>
                <c:pt idx="9981">
                  <c:v>9981.0</c:v>
                </c:pt>
                <c:pt idx="9982">
                  <c:v>9982.0</c:v>
                </c:pt>
                <c:pt idx="9983">
                  <c:v>9983.0</c:v>
                </c:pt>
                <c:pt idx="9984">
                  <c:v>9984.0</c:v>
                </c:pt>
                <c:pt idx="9985">
                  <c:v>9985.0</c:v>
                </c:pt>
                <c:pt idx="9986">
                  <c:v>9986.0</c:v>
                </c:pt>
                <c:pt idx="9987">
                  <c:v>9987.0</c:v>
                </c:pt>
                <c:pt idx="9988">
                  <c:v>9988.0</c:v>
                </c:pt>
                <c:pt idx="9989">
                  <c:v>9989.0</c:v>
                </c:pt>
                <c:pt idx="9990">
                  <c:v>9990.0</c:v>
                </c:pt>
                <c:pt idx="9991">
                  <c:v>9991.0</c:v>
                </c:pt>
                <c:pt idx="9992">
                  <c:v>9992.0</c:v>
                </c:pt>
                <c:pt idx="9993">
                  <c:v>9993.0</c:v>
                </c:pt>
                <c:pt idx="9994">
                  <c:v>9994.0</c:v>
                </c:pt>
                <c:pt idx="9995">
                  <c:v>9995.0</c:v>
                </c:pt>
                <c:pt idx="9996">
                  <c:v>9996.0</c:v>
                </c:pt>
                <c:pt idx="9997">
                  <c:v>9997.0</c:v>
                </c:pt>
                <c:pt idx="9998">
                  <c:v>9998.0</c:v>
                </c:pt>
                <c:pt idx="9999">
                  <c:v>9999.0</c:v>
                </c:pt>
                <c:pt idx="10000">
                  <c:v>10000.0</c:v>
                </c:pt>
                <c:pt idx="10001">
                  <c:v>10002.0</c:v>
                </c:pt>
                <c:pt idx="10002">
                  <c:v>10002.0</c:v>
                </c:pt>
                <c:pt idx="10003">
                  <c:v>10003.0</c:v>
                </c:pt>
                <c:pt idx="10004">
                  <c:v>10004.0</c:v>
                </c:pt>
                <c:pt idx="10005">
                  <c:v>10005.0</c:v>
                </c:pt>
                <c:pt idx="10006">
                  <c:v>10006.0</c:v>
                </c:pt>
                <c:pt idx="10007">
                  <c:v>10007.0</c:v>
                </c:pt>
                <c:pt idx="10008">
                  <c:v>10008.0</c:v>
                </c:pt>
                <c:pt idx="10009">
                  <c:v>10009.0</c:v>
                </c:pt>
                <c:pt idx="10010">
                  <c:v>10010.0</c:v>
                </c:pt>
                <c:pt idx="10011">
                  <c:v>10011.0</c:v>
                </c:pt>
                <c:pt idx="10012">
                  <c:v>10012.0</c:v>
                </c:pt>
                <c:pt idx="10013">
                  <c:v>10013.0</c:v>
                </c:pt>
                <c:pt idx="10014">
                  <c:v>10014.0</c:v>
                </c:pt>
                <c:pt idx="10015">
                  <c:v>10015.0</c:v>
                </c:pt>
                <c:pt idx="10016">
                  <c:v>10016.0</c:v>
                </c:pt>
                <c:pt idx="10017">
                  <c:v>10017.0</c:v>
                </c:pt>
                <c:pt idx="10018">
                  <c:v>10018.0</c:v>
                </c:pt>
                <c:pt idx="10019">
                  <c:v>10019.0</c:v>
                </c:pt>
                <c:pt idx="10020">
                  <c:v>10020.0</c:v>
                </c:pt>
                <c:pt idx="10021">
                  <c:v>10021.0</c:v>
                </c:pt>
                <c:pt idx="10022">
                  <c:v>10022.0</c:v>
                </c:pt>
                <c:pt idx="10023">
                  <c:v>10023.0</c:v>
                </c:pt>
                <c:pt idx="10024">
                  <c:v>10024.0</c:v>
                </c:pt>
                <c:pt idx="10025">
                  <c:v>10025.0</c:v>
                </c:pt>
                <c:pt idx="10026">
                  <c:v>10026.0</c:v>
                </c:pt>
                <c:pt idx="10027">
                  <c:v>10027.0</c:v>
                </c:pt>
                <c:pt idx="10028">
                  <c:v>10028.0</c:v>
                </c:pt>
                <c:pt idx="10029">
                  <c:v>10029.0</c:v>
                </c:pt>
                <c:pt idx="10030">
                  <c:v>10030.0</c:v>
                </c:pt>
                <c:pt idx="10031">
                  <c:v>10031.0</c:v>
                </c:pt>
                <c:pt idx="10032">
                  <c:v>10032.0</c:v>
                </c:pt>
                <c:pt idx="10033">
                  <c:v>10033.0</c:v>
                </c:pt>
                <c:pt idx="10034">
                  <c:v>10034.0</c:v>
                </c:pt>
                <c:pt idx="10035">
                  <c:v>10035.0</c:v>
                </c:pt>
                <c:pt idx="10036">
                  <c:v>10036.0</c:v>
                </c:pt>
                <c:pt idx="10037">
                  <c:v>10037.0</c:v>
                </c:pt>
                <c:pt idx="10038">
                  <c:v>10038.0</c:v>
                </c:pt>
                <c:pt idx="10039">
                  <c:v>10039.0</c:v>
                </c:pt>
                <c:pt idx="10040">
                  <c:v>10040.0</c:v>
                </c:pt>
                <c:pt idx="10041">
                  <c:v>10041.0</c:v>
                </c:pt>
                <c:pt idx="10042">
                  <c:v>10042.0</c:v>
                </c:pt>
                <c:pt idx="10043">
                  <c:v>10043.0</c:v>
                </c:pt>
                <c:pt idx="10044">
                  <c:v>10044.0</c:v>
                </c:pt>
                <c:pt idx="10045">
                  <c:v>10045.0</c:v>
                </c:pt>
                <c:pt idx="10046">
                  <c:v>10046.0</c:v>
                </c:pt>
                <c:pt idx="10047">
                  <c:v>10047.0</c:v>
                </c:pt>
                <c:pt idx="10048">
                  <c:v>10048.0</c:v>
                </c:pt>
                <c:pt idx="10049">
                  <c:v>10049.0</c:v>
                </c:pt>
                <c:pt idx="10050">
                  <c:v>10050.0</c:v>
                </c:pt>
                <c:pt idx="10051">
                  <c:v>10051.0</c:v>
                </c:pt>
                <c:pt idx="10052">
                  <c:v>10052.0</c:v>
                </c:pt>
                <c:pt idx="10053">
                  <c:v>10053.0</c:v>
                </c:pt>
                <c:pt idx="10054">
                  <c:v>10054.0</c:v>
                </c:pt>
                <c:pt idx="10055">
                  <c:v>10055.0</c:v>
                </c:pt>
                <c:pt idx="10056">
                  <c:v>10056.0</c:v>
                </c:pt>
                <c:pt idx="10057">
                  <c:v>10057.0</c:v>
                </c:pt>
                <c:pt idx="10058">
                  <c:v>10058.0</c:v>
                </c:pt>
                <c:pt idx="10059">
                  <c:v>10059.0</c:v>
                </c:pt>
                <c:pt idx="10060">
                  <c:v>10060.0</c:v>
                </c:pt>
                <c:pt idx="10061">
                  <c:v>10061.0</c:v>
                </c:pt>
                <c:pt idx="10062">
                  <c:v>10062.0</c:v>
                </c:pt>
                <c:pt idx="10063">
                  <c:v>10063.0</c:v>
                </c:pt>
                <c:pt idx="10064">
                  <c:v>10064.0</c:v>
                </c:pt>
                <c:pt idx="10065">
                  <c:v>10065.0</c:v>
                </c:pt>
                <c:pt idx="10066">
                  <c:v>10066.0</c:v>
                </c:pt>
                <c:pt idx="10067">
                  <c:v>10067.0</c:v>
                </c:pt>
                <c:pt idx="10068">
                  <c:v>10068.0</c:v>
                </c:pt>
                <c:pt idx="10069">
                  <c:v>10069.0</c:v>
                </c:pt>
                <c:pt idx="10070">
                  <c:v>10070.0</c:v>
                </c:pt>
                <c:pt idx="10071">
                  <c:v>10071.0</c:v>
                </c:pt>
                <c:pt idx="10072">
                  <c:v>10072.0</c:v>
                </c:pt>
                <c:pt idx="10073">
                  <c:v>10073.0</c:v>
                </c:pt>
                <c:pt idx="10074">
                  <c:v>10074.0</c:v>
                </c:pt>
                <c:pt idx="10075">
                  <c:v>10075.0</c:v>
                </c:pt>
                <c:pt idx="10076">
                  <c:v>10076.0</c:v>
                </c:pt>
                <c:pt idx="10077">
                  <c:v>10077.0</c:v>
                </c:pt>
                <c:pt idx="10078">
                  <c:v>10078.0</c:v>
                </c:pt>
                <c:pt idx="10079">
                  <c:v>10079.0</c:v>
                </c:pt>
                <c:pt idx="10080">
                  <c:v>10080.0</c:v>
                </c:pt>
                <c:pt idx="10081">
                  <c:v>10081.0</c:v>
                </c:pt>
                <c:pt idx="10082">
                  <c:v>10082.0</c:v>
                </c:pt>
                <c:pt idx="10083">
                  <c:v>10083.0</c:v>
                </c:pt>
                <c:pt idx="10084">
                  <c:v>10084.0</c:v>
                </c:pt>
                <c:pt idx="10085">
                  <c:v>10085.0</c:v>
                </c:pt>
                <c:pt idx="10086">
                  <c:v>10086.0</c:v>
                </c:pt>
                <c:pt idx="10087">
                  <c:v>10087.0</c:v>
                </c:pt>
                <c:pt idx="10088">
                  <c:v>10088.0</c:v>
                </c:pt>
                <c:pt idx="10089">
                  <c:v>10089.0</c:v>
                </c:pt>
                <c:pt idx="10090">
                  <c:v>10090.0</c:v>
                </c:pt>
                <c:pt idx="10091">
                  <c:v>10091.0</c:v>
                </c:pt>
                <c:pt idx="10092">
                  <c:v>10092.0</c:v>
                </c:pt>
                <c:pt idx="10093">
                  <c:v>10093.0</c:v>
                </c:pt>
                <c:pt idx="10094">
                  <c:v>10094.0</c:v>
                </c:pt>
                <c:pt idx="10095">
                  <c:v>10095.0</c:v>
                </c:pt>
                <c:pt idx="10096">
                  <c:v>10096.0</c:v>
                </c:pt>
                <c:pt idx="10097">
                  <c:v>10097.0</c:v>
                </c:pt>
                <c:pt idx="10098">
                  <c:v>10098.0</c:v>
                </c:pt>
                <c:pt idx="10099">
                  <c:v>10099.0</c:v>
                </c:pt>
                <c:pt idx="10100">
                  <c:v>10100.0</c:v>
                </c:pt>
                <c:pt idx="10101">
                  <c:v>10101.0</c:v>
                </c:pt>
                <c:pt idx="10102">
                  <c:v>10102.0</c:v>
                </c:pt>
                <c:pt idx="10103">
                  <c:v>10103.0</c:v>
                </c:pt>
                <c:pt idx="10104">
                  <c:v>10104.0</c:v>
                </c:pt>
                <c:pt idx="10105">
                  <c:v>10105.0</c:v>
                </c:pt>
                <c:pt idx="10106">
                  <c:v>10106.0</c:v>
                </c:pt>
                <c:pt idx="10107">
                  <c:v>10107.0</c:v>
                </c:pt>
                <c:pt idx="10108">
                  <c:v>10108.0</c:v>
                </c:pt>
                <c:pt idx="10109">
                  <c:v>10109.0</c:v>
                </c:pt>
                <c:pt idx="10110">
                  <c:v>10110.0</c:v>
                </c:pt>
                <c:pt idx="10111">
                  <c:v>10111.0</c:v>
                </c:pt>
                <c:pt idx="10112">
                  <c:v>10112.0</c:v>
                </c:pt>
                <c:pt idx="10113">
                  <c:v>10113.0</c:v>
                </c:pt>
                <c:pt idx="10114">
                  <c:v>10114.0</c:v>
                </c:pt>
                <c:pt idx="10115">
                  <c:v>10115.0</c:v>
                </c:pt>
                <c:pt idx="10116">
                  <c:v>10116.0</c:v>
                </c:pt>
                <c:pt idx="10117">
                  <c:v>10117.0</c:v>
                </c:pt>
                <c:pt idx="10118">
                  <c:v>10118.0</c:v>
                </c:pt>
                <c:pt idx="10119">
                  <c:v>10119.0</c:v>
                </c:pt>
                <c:pt idx="10120">
                  <c:v>10120.0</c:v>
                </c:pt>
                <c:pt idx="10121">
                  <c:v>10121.0</c:v>
                </c:pt>
                <c:pt idx="10122">
                  <c:v>10122.0</c:v>
                </c:pt>
                <c:pt idx="10123">
                  <c:v>10123.0</c:v>
                </c:pt>
                <c:pt idx="10124">
                  <c:v>10124.0</c:v>
                </c:pt>
                <c:pt idx="10125">
                  <c:v>10125.0</c:v>
                </c:pt>
                <c:pt idx="10126">
                  <c:v>10126.0</c:v>
                </c:pt>
                <c:pt idx="10127">
                  <c:v>10127.0</c:v>
                </c:pt>
                <c:pt idx="10128">
                  <c:v>10128.0</c:v>
                </c:pt>
                <c:pt idx="10129">
                  <c:v>10129.0</c:v>
                </c:pt>
                <c:pt idx="10130">
                  <c:v>10130.0</c:v>
                </c:pt>
                <c:pt idx="10131">
                  <c:v>10131.0</c:v>
                </c:pt>
                <c:pt idx="10132">
                  <c:v>10132.0</c:v>
                </c:pt>
                <c:pt idx="10133">
                  <c:v>10133.0</c:v>
                </c:pt>
                <c:pt idx="10134">
                  <c:v>10134.0</c:v>
                </c:pt>
                <c:pt idx="10135">
                  <c:v>10135.0</c:v>
                </c:pt>
                <c:pt idx="10136">
                  <c:v>10136.0</c:v>
                </c:pt>
                <c:pt idx="10137">
                  <c:v>10137.0</c:v>
                </c:pt>
                <c:pt idx="10138">
                  <c:v>10138.0</c:v>
                </c:pt>
                <c:pt idx="10139">
                  <c:v>10139.0</c:v>
                </c:pt>
                <c:pt idx="10140">
                  <c:v>10140.0</c:v>
                </c:pt>
                <c:pt idx="10141">
                  <c:v>10141.0</c:v>
                </c:pt>
                <c:pt idx="10142">
                  <c:v>10142.0</c:v>
                </c:pt>
                <c:pt idx="10143">
                  <c:v>10143.0</c:v>
                </c:pt>
                <c:pt idx="10144">
                  <c:v>10144.0</c:v>
                </c:pt>
                <c:pt idx="10145">
                  <c:v>10145.0</c:v>
                </c:pt>
                <c:pt idx="10146">
                  <c:v>10146.0</c:v>
                </c:pt>
                <c:pt idx="10147">
                  <c:v>10147.0</c:v>
                </c:pt>
                <c:pt idx="10148">
                  <c:v>10148.0</c:v>
                </c:pt>
                <c:pt idx="10149">
                  <c:v>10149.0</c:v>
                </c:pt>
                <c:pt idx="10150">
                  <c:v>10150.0</c:v>
                </c:pt>
                <c:pt idx="10151">
                  <c:v>10151.0</c:v>
                </c:pt>
                <c:pt idx="10152">
                  <c:v>10152.0</c:v>
                </c:pt>
                <c:pt idx="10153">
                  <c:v>10153.0</c:v>
                </c:pt>
                <c:pt idx="10154">
                  <c:v>10154.0</c:v>
                </c:pt>
                <c:pt idx="10155">
                  <c:v>10155.0</c:v>
                </c:pt>
                <c:pt idx="10156">
                  <c:v>10156.0</c:v>
                </c:pt>
                <c:pt idx="10157">
                  <c:v>10157.0</c:v>
                </c:pt>
                <c:pt idx="10158">
                  <c:v>10158.0</c:v>
                </c:pt>
                <c:pt idx="10159">
                  <c:v>10159.0</c:v>
                </c:pt>
                <c:pt idx="10160">
                  <c:v>10160.0</c:v>
                </c:pt>
                <c:pt idx="10161">
                  <c:v>10161.0</c:v>
                </c:pt>
                <c:pt idx="10162">
                  <c:v>10162.0</c:v>
                </c:pt>
                <c:pt idx="10163">
                  <c:v>10163.0</c:v>
                </c:pt>
                <c:pt idx="10164">
                  <c:v>10164.0</c:v>
                </c:pt>
                <c:pt idx="10165">
                  <c:v>10165.0</c:v>
                </c:pt>
                <c:pt idx="10166">
                  <c:v>10166.0</c:v>
                </c:pt>
                <c:pt idx="10167">
                  <c:v>10167.0</c:v>
                </c:pt>
                <c:pt idx="10168">
                  <c:v>10168.0</c:v>
                </c:pt>
                <c:pt idx="10169">
                  <c:v>10169.0</c:v>
                </c:pt>
                <c:pt idx="10170">
                  <c:v>10170.0</c:v>
                </c:pt>
                <c:pt idx="10171">
                  <c:v>10171.0</c:v>
                </c:pt>
                <c:pt idx="10172">
                  <c:v>10172.0</c:v>
                </c:pt>
                <c:pt idx="10173">
                  <c:v>10173.0</c:v>
                </c:pt>
                <c:pt idx="10174">
                  <c:v>10174.0</c:v>
                </c:pt>
                <c:pt idx="10175">
                  <c:v>10175.0</c:v>
                </c:pt>
                <c:pt idx="10176">
                  <c:v>10176.0</c:v>
                </c:pt>
                <c:pt idx="10177">
                  <c:v>10177.0</c:v>
                </c:pt>
                <c:pt idx="10178">
                  <c:v>10178.0</c:v>
                </c:pt>
                <c:pt idx="10179">
                  <c:v>10179.0</c:v>
                </c:pt>
                <c:pt idx="10180">
                  <c:v>10180.0</c:v>
                </c:pt>
                <c:pt idx="10181">
                  <c:v>10181.0</c:v>
                </c:pt>
                <c:pt idx="10182">
                  <c:v>10182.0</c:v>
                </c:pt>
                <c:pt idx="10183">
                  <c:v>10183.0</c:v>
                </c:pt>
                <c:pt idx="10184">
                  <c:v>10184.0</c:v>
                </c:pt>
                <c:pt idx="10185">
                  <c:v>10185.0</c:v>
                </c:pt>
                <c:pt idx="10186">
                  <c:v>10186.0</c:v>
                </c:pt>
                <c:pt idx="10187">
                  <c:v>10187.0</c:v>
                </c:pt>
                <c:pt idx="10188">
                  <c:v>10188.0</c:v>
                </c:pt>
                <c:pt idx="10189">
                  <c:v>10189.0</c:v>
                </c:pt>
                <c:pt idx="10190">
                  <c:v>10190.0</c:v>
                </c:pt>
                <c:pt idx="10191">
                  <c:v>10191.0</c:v>
                </c:pt>
                <c:pt idx="10192">
                  <c:v>10192.0</c:v>
                </c:pt>
                <c:pt idx="10193">
                  <c:v>10193.0</c:v>
                </c:pt>
                <c:pt idx="10194">
                  <c:v>10194.0</c:v>
                </c:pt>
                <c:pt idx="10195">
                  <c:v>10195.0</c:v>
                </c:pt>
                <c:pt idx="10196">
                  <c:v>10196.0</c:v>
                </c:pt>
                <c:pt idx="10197">
                  <c:v>10197.0</c:v>
                </c:pt>
                <c:pt idx="10198">
                  <c:v>10198.0</c:v>
                </c:pt>
                <c:pt idx="10199">
                  <c:v>10199.0</c:v>
                </c:pt>
                <c:pt idx="10200">
                  <c:v>10200.0</c:v>
                </c:pt>
                <c:pt idx="10201">
                  <c:v>10202.0</c:v>
                </c:pt>
                <c:pt idx="10202">
                  <c:v>10202.0</c:v>
                </c:pt>
                <c:pt idx="10203">
                  <c:v>10203.0</c:v>
                </c:pt>
                <c:pt idx="10204">
                  <c:v>10204.0</c:v>
                </c:pt>
                <c:pt idx="10205">
                  <c:v>10205.0</c:v>
                </c:pt>
                <c:pt idx="10206">
                  <c:v>10206.0</c:v>
                </c:pt>
                <c:pt idx="10207">
                  <c:v>10207.0</c:v>
                </c:pt>
                <c:pt idx="10208">
                  <c:v>10208.0</c:v>
                </c:pt>
                <c:pt idx="10209">
                  <c:v>10209.0</c:v>
                </c:pt>
                <c:pt idx="10210">
                  <c:v>10210.0</c:v>
                </c:pt>
                <c:pt idx="10211">
                  <c:v>10211.0</c:v>
                </c:pt>
                <c:pt idx="10212">
                  <c:v>10212.0</c:v>
                </c:pt>
                <c:pt idx="10213">
                  <c:v>10213.0</c:v>
                </c:pt>
                <c:pt idx="10214">
                  <c:v>10214.0</c:v>
                </c:pt>
                <c:pt idx="10215">
                  <c:v>10215.0</c:v>
                </c:pt>
                <c:pt idx="10216">
                  <c:v>10216.0</c:v>
                </c:pt>
                <c:pt idx="10217">
                  <c:v>10217.0</c:v>
                </c:pt>
                <c:pt idx="10218">
                  <c:v>10218.0</c:v>
                </c:pt>
                <c:pt idx="10219">
                  <c:v>10219.0</c:v>
                </c:pt>
                <c:pt idx="10220">
                  <c:v>10220.0</c:v>
                </c:pt>
                <c:pt idx="10221">
                  <c:v>10221.0</c:v>
                </c:pt>
                <c:pt idx="10222">
                  <c:v>10222.0</c:v>
                </c:pt>
                <c:pt idx="10223">
                  <c:v>10223.0</c:v>
                </c:pt>
                <c:pt idx="10224">
                  <c:v>10224.0</c:v>
                </c:pt>
                <c:pt idx="10225">
                  <c:v>10225.0</c:v>
                </c:pt>
                <c:pt idx="10226">
                  <c:v>10226.0</c:v>
                </c:pt>
                <c:pt idx="10227">
                  <c:v>10227.0</c:v>
                </c:pt>
                <c:pt idx="10228">
                  <c:v>10228.0</c:v>
                </c:pt>
                <c:pt idx="10229">
                  <c:v>10229.0</c:v>
                </c:pt>
                <c:pt idx="10230">
                  <c:v>10230.0</c:v>
                </c:pt>
                <c:pt idx="10231">
                  <c:v>10231.0</c:v>
                </c:pt>
                <c:pt idx="10232">
                  <c:v>10232.0</c:v>
                </c:pt>
                <c:pt idx="10233">
                  <c:v>10233.0</c:v>
                </c:pt>
                <c:pt idx="10234">
                  <c:v>10234.0</c:v>
                </c:pt>
                <c:pt idx="10235">
                  <c:v>10235.0</c:v>
                </c:pt>
                <c:pt idx="10236">
                  <c:v>10236.0</c:v>
                </c:pt>
                <c:pt idx="10237">
                  <c:v>10237.0</c:v>
                </c:pt>
                <c:pt idx="10238">
                  <c:v>10238.0</c:v>
                </c:pt>
                <c:pt idx="10239">
                  <c:v>10239.0</c:v>
                </c:pt>
                <c:pt idx="10240">
                  <c:v>10240.0</c:v>
                </c:pt>
                <c:pt idx="10241">
                  <c:v>10241.0</c:v>
                </c:pt>
                <c:pt idx="10242">
                  <c:v>10242.0</c:v>
                </c:pt>
                <c:pt idx="10243">
                  <c:v>10243.0</c:v>
                </c:pt>
                <c:pt idx="10244">
                  <c:v>10244.0</c:v>
                </c:pt>
                <c:pt idx="10245">
                  <c:v>10245.0</c:v>
                </c:pt>
                <c:pt idx="10246">
                  <c:v>10246.0</c:v>
                </c:pt>
                <c:pt idx="10247">
                  <c:v>10247.0</c:v>
                </c:pt>
                <c:pt idx="10248">
                  <c:v>10248.0</c:v>
                </c:pt>
                <c:pt idx="10249">
                  <c:v>10249.0</c:v>
                </c:pt>
                <c:pt idx="10250">
                  <c:v>10250.0</c:v>
                </c:pt>
                <c:pt idx="10251">
                  <c:v>10251.0</c:v>
                </c:pt>
                <c:pt idx="10252">
                  <c:v>10252.0</c:v>
                </c:pt>
                <c:pt idx="10253">
                  <c:v>10253.0</c:v>
                </c:pt>
                <c:pt idx="10254">
                  <c:v>10254.0</c:v>
                </c:pt>
                <c:pt idx="10255">
                  <c:v>10255.0</c:v>
                </c:pt>
                <c:pt idx="10256">
                  <c:v>10256.0</c:v>
                </c:pt>
                <c:pt idx="10257">
                  <c:v>10257.0</c:v>
                </c:pt>
                <c:pt idx="10258">
                  <c:v>10258.0</c:v>
                </c:pt>
                <c:pt idx="10259">
                  <c:v>10259.0</c:v>
                </c:pt>
                <c:pt idx="10260">
                  <c:v>10260.0</c:v>
                </c:pt>
                <c:pt idx="10261">
                  <c:v>10261.0</c:v>
                </c:pt>
                <c:pt idx="10262">
                  <c:v>10262.0</c:v>
                </c:pt>
                <c:pt idx="10263">
                  <c:v>10263.0</c:v>
                </c:pt>
                <c:pt idx="10264">
                  <c:v>10264.0</c:v>
                </c:pt>
                <c:pt idx="10265">
                  <c:v>10265.0</c:v>
                </c:pt>
                <c:pt idx="10266">
                  <c:v>10266.0</c:v>
                </c:pt>
                <c:pt idx="10267">
                  <c:v>10267.0</c:v>
                </c:pt>
                <c:pt idx="10268">
                  <c:v>10268.0</c:v>
                </c:pt>
                <c:pt idx="10269">
                  <c:v>10269.0</c:v>
                </c:pt>
                <c:pt idx="10270">
                  <c:v>10270.0</c:v>
                </c:pt>
                <c:pt idx="10271">
                  <c:v>10271.0</c:v>
                </c:pt>
                <c:pt idx="10272">
                  <c:v>10272.0</c:v>
                </c:pt>
                <c:pt idx="10273">
                  <c:v>10273.0</c:v>
                </c:pt>
                <c:pt idx="10274">
                  <c:v>10274.0</c:v>
                </c:pt>
                <c:pt idx="10275">
                  <c:v>10275.0</c:v>
                </c:pt>
                <c:pt idx="10276">
                  <c:v>10276.0</c:v>
                </c:pt>
                <c:pt idx="10277">
                  <c:v>10277.0</c:v>
                </c:pt>
                <c:pt idx="10278">
                  <c:v>10278.0</c:v>
                </c:pt>
                <c:pt idx="10279">
                  <c:v>10279.0</c:v>
                </c:pt>
                <c:pt idx="10280">
                  <c:v>10280.0</c:v>
                </c:pt>
                <c:pt idx="10281">
                  <c:v>10281.0</c:v>
                </c:pt>
                <c:pt idx="10282">
                  <c:v>10282.0</c:v>
                </c:pt>
                <c:pt idx="10283">
                  <c:v>10283.0</c:v>
                </c:pt>
                <c:pt idx="10284">
                  <c:v>10284.0</c:v>
                </c:pt>
                <c:pt idx="10285">
                  <c:v>10285.0</c:v>
                </c:pt>
                <c:pt idx="10286">
                  <c:v>10286.0</c:v>
                </c:pt>
                <c:pt idx="10287">
                  <c:v>10287.0</c:v>
                </c:pt>
                <c:pt idx="10288">
                  <c:v>10288.0</c:v>
                </c:pt>
                <c:pt idx="10289">
                  <c:v>10289.0</c:v>
                </c:pt>
                <c:pt idx="10290">
                  <c:v>10290.0</c:v>
                </c:pt>
                <c:pt idx="10291">
                  <c:v>10291.0</c:v>
                </c:pt>
                <c:pt idx="10292">
                  <c:v>10292.0</c:v>
                </c:pt>
                <c:pt idx="10293">
                  <c:v>10293.0</c:v>
                </c:pt>
                <c:pt idx="10294">
                  <c:v>10294.0</c:v>
                </c:pt>
                <c:pt idx="10295">
                  <c:v>10295.0</c:v>
                </c:pt>
                <c:pt idx="10296">
                  <c:v>10296.0</c:v>
                </c:pt>
                <c:pt idx="10297">
                  <c:v>10297.0</c:v>
                </c:pt>
                <c:pt idx="10298">
                  <c:v>10298.0</c:v>
                </c:pt>
                <c:pt idx="10299">
                  <c:v>10299.0</c:v>
                </c:pt>
                <c:pt idx="10300">
                  <c:v>10300.0</c:v>
                </c:pt>
                <c:pt idx="10301">
                  <c:v>10301.0</c:v>
                </c:pt>
                <c:pt idx="10302">
                  <c:v>10302.0</c:v>
                </c:pt>
                <c:pt idx="10303">
                  <c:v>10303.0</c:v>
                </c:pt>
                <c:pt idx="10304">
                  <c:v>10304.0</c:v>
                </c:pt>
                <c:pt idx="10305">
                  <c:v>10305.0</c:v>
                </c:pt>
                <c:pt idx="10306">
                  <c:v>10306.0</c:v>
                </c:pt>
                <c:pt idx="10307">
                  <c:v>10307.0</c:v>
                </c:pt>
                <c:pt idx="10308">
                  <c:v>10308.0</c:v>
                </c:pt>
                <c:pt idx="10309">
                  <c:v>10309.0</c:v>
                </c:pt>
                <c:pt idx="10310">
                  <c:v>10310.0</c:v>
                </c:pt>
                <c:pt idx="10311">
                  <c:v>10311.0</c:v>
                </c:pt>
                <c:pt idx="10312">
                  <c:v>10312.0</c:v>
                </c:pt>
                <c:pt idx="10313">
                  <c:v>10313.0</c:v>
                </c:pt>
                <c:pt idx="10314">
                  <c:v>10314.0</c:v>
                </c:pt>
                <c:pt idx="10315">
                  <c:v>10315.0</c:v>
                </c:pt>
                <c:pt idx="10316">
                  <c:v>10316.0</c:v>
                </c:pt>
                <c:pt idx="10317">
                  <c:v>10317.0</c:v>
                </c:pt>
                <c:pt idx="10318">
                  <c:v>10318.0</c:v>
                </c:pt>
                <c:pt idx="10319">
                  <c:v>10319.0</c:v>
                </c:pt>
                <c:pt idx="10320">
                  <c:v>10320.0</c:v>
                </c:pt>
                <c:pt idx="10321">
                  <c:v>10321.0</c:v>
                </c:pt>
                <c:pt idx="10322">
                  <c:v>10322.0</c:v>
                </c:pt>
                <c:pt idx="10323">
                  <c:v>10323.0</c:v>
                </c:pt>
                <c:pt idx="10324">
                  <c:v>10324.0</c:v>
                </c:pt>
                <c:pt idx="10325">
                  <c:v>10325.0</c:v>
                </c:pt>
                <c:pt idx="10326">
                  <c:v>10326.0</c:v>
                </c:pt>
                <c:pt idx="10327">
                  <c:v>10327.0</c:v>
                </c:pt>
                <c:pt idx="10328">
                  <c:v>10328.0</c:v>
                </c:pt>
                <c:pt idx="10329">
                  <c:v>10329.0</c:v>
                </c:pt>
                <c:pt idx="10330">
                  <c:v>10330.0</c:v>
                </c:pt>
                <c:pt idx="10331">
                  <c:v>10331.0</c:v>
                </c:pt>
                <c:pt idx="10332">
                  <c:v>10332.0</c:v>
                </c:pt>
                <c:pt idx="10333">
                  <c:v>10333.0</c:v>
                </c:pt>
                <c:pt idx="10334">
                  <c:v>10334.0</c:v>
                </c:pt>
                <c:pt idx="10335">
                  <c:v>10335.0</c:v>
                </c:pt>
                <c:pt idx="10336">
                  <c:v>10336.0</c:v>
                </c:pt>
                <c:pt idx="10337">
                  <c:v>10337.0</c:v>
                </c:pt>
                <c:pt idx="10338">
                  <c:v>10338.0</c:v>
                </c:pt>
                <c:pt idx="10339">
                  <c:v>10339.0</c:v>
                </c:pt>
                <c:pt idx="10340">
                  <c:v>10340.0</c:v>
                </c:pt>
                <c:pt idx="10341">
                  <c:v>10341.0</c:v>
                </c:pt>
                <c:pt idx="10342">
                  <c:v>10342.0</c:v>
                </c:pt>
                <c:pt idx="10343">
                  <c:v>10343.0</c:v>
                </c:pt>
                <c:pt idx="10344">
                  <c:v>10344.0</c:v>
                </c:pt>
                <c:pt idx="10345">
                  <c:v>10345.0</c:v>
                </c:pt>
                <c:pt idx="10346">
                  <c:v>10346.0</c:v>
                </c:pt>
                <c:pt idx="10347">
                  <c:v>10347.0</c:v>
                </c:pt>
                <c:pt idx="10348">
                  <c:v>10348.0</c:v>
                </c:pt>
                <c:pt idx="10349">
                  <c:v>10349.0</c:v>
                </c:pt>
                <c:pt idx="10350">
                  <c:v>10350.0</c:v>
                </c:pt>
                <c:pt idx="10351">
                  <c:v>10351.0</c:v>
                </c:pt>
                <c:pt idx="10352">
                  <c:v>10352.0</c:v>
                </c:pt>
                <c:pt idx="10353">
                  <c:v>10353.0</c:v>
                </c:pt>
                <c:pt idx="10354">
                  <c:v>10354.0</c:v>
                </c:pt>
                <c:pt idx="10355">
                  <c:v>10355.0</c:v>
                </c:pt>
                <c:pt idx="10356">
                  <c:v>10356.0</c:v>
                </c:pt>
                <c:pt idx="10357">
                  <c:v>10357.0</c:v>
                </c:pt>
                <c:pt idx="10358">
                  <c:v>10358.0</c:v>
                </c:pt>
                <c:pt idx="10359">
                  <c:v>10359.0</c:v>
                </c:pt>
                <c:pt idx="10360">
                  <c:v>10360.0</c:v>
                </c:pt>
                <c:pt idx="10361">
                  <c:v>10361.0</c:v>
                </c:pt>
                <c:pt idx="10362">
                  <c:v>10362.0</c:v>
                </c:pt>
                <c:pt idx="10363">
                  <c:v>10363.0</c:v>
                </c:pt>
                <c:pt idx="10364">
                  <c:v>10364.0</c:v>
                </c:pt>
                <c:pt idx="10365">
                  <c:v>10365.0</c:v>
                </c:pt>
                <c:pt idx="10366">
                  <c:v>10366.0</c:v>
                </c:pt>
                <c:pt idx="10367">
                  <c:v>10367.0</c:v>
                </c:pt>
                <c:pt idx="10368">
                  <c:v>10368.0</c:v>
                </c:pt>
                <c:pt idx="10369">
                  <c:v>10369.0</c:v>
                </c:pt>
                <c:pt idx="10370">
                  <c:v>10370.0</c:v>
                </c:pt>
                <c:pt idx="10371">
                  <c:v>10371.0</c:v>
                </c:pt>
                <c:pt idx="10372">
                  <c:v>10372.0</c:v>
                </c:pt>
                <c:pt idx="10373">
                  <c:v>10373.0</c:v>
                </c:pt>
                <c:pt idx="10374">
                  <c:v>10374.0</c:v>
                </c:pt>
                <c:pt idx="10375">
                  <c:v>10375.0</c:v>
                </c:pt>
                <c:pt idx="10376">
                  <c:v>10376.0</c:v>
                </c:pt>
                <c:pt idx="10377">
                  <c:v>10377.0</c:v>
                </c:pt>
                <c:pt idx="10378">
                  <c:v>10378.0</c:v>
                </c:pt>
                <c:pt idx="10379">
                  <c:v>10379.0</c:v>
                </c:pt>
                <c:pt idx="10380">
                  <c:v>10380.0</c:v>
                </c:pt>
                <c:pt idx="10381">
                  <c:v>10381.0</c:v>
                </c:pt>
                <c:pt idx="10382">
                  <c:v>10382.0</c:v>
                </c:pt>
                <c:pt idx="10383">
                  <c:v>10383.0</c:v>
                </c:pt>
                <c:pt idx="10384">
                  <c:v>10384.0</c:v>
                </c:pt>
                <c:pt idx="10385">
                  <c:v>10385.0</c:v>
                </c:pt>
                <c:pt idx="10386">
                  <c:v>10386.0</c:v>
                </c:pt>
                <c:pt idx="10387">
                  <c:v>10387.0</c:v>
                </c:pt>
                <c:pt idx="10388">
                  <c:v>10388.0</c:v>
                </c:pt>
                <c:pt idx="10389">
                  <c:v>10389.0</c:v>
                </c:pt>
                <c:pt idx="10390">
                  <c:v>10390.0</c:v>
                </c:pt>
                <c:pt idx="10391">
                  <c:v>10391.0</c:v>
                </c:pt>
                <c:pt idx="10392">
                  <c:v>10392.0</c:v>
                </c:pt>
                <c:pt idx="10393">
                  <c:v>10393.0</c:v>
                </c:pt>
                <c:pt idx="10394">
                  <c:v>10394.0</c:v>
                </c:pt>
                <c:pt idx="10395">
                  <c:v>10395.0</c:v>
                </c:pt>
                <c:pt idx="10396">
                  <c:v>10396.0</c:v>
                </c:pt>
                <c:pt idx="10397">
                  <c:v>10397.0</c:v>
                </c:pt>
                <c:pt idx="10398">
                  <c:v>10398.0</c:v>
                </c:pt>
                <c:pt idx="10399">
                  <c:v>10399.0</c:v>
                </c:pt>
                <c:pt idx="10400">
                  <c:v>10400.0</c:v>
                </c:pt>
                <c:pt idx="10401">
                  <c:v>10402.0</c:v>
                </c:pt>
                <c:pt idx="10402">
                  <c:v>10402.0</c:v>
                </c:pt>
                <c:pt idx="10403">
                  <c:v>10403.0</c:v>
                </c:pt>
                <c:pt idx="10404">
                  <c:v>10404.0</c:v>
                </c:pt>
                <c:pt idx="10405">
                  <c:v>10405.0</c:v>
                </c:pt>
                <c:pt idx="10406">
                  <c:v>10406.0</c:v>
                </c:pt>
                <c:pt idx="10407">
                  <c:v>10407.0</c:v>
                </c:pt>
                <c:pt idx="10408">
                  <c:v>10408.0</c:v>
                </c:pt>
                <c:pt idx="10409">
                  <c:v>10409.0</c:v>
                </c:pt>
                <c:pt idx="10410">
                  <c:v>10410.0</c:v>
                </c:pt>
                <c:pt idx="10411">
                  <c:v>10411.0</c:v>
                </c:pt>
                <c:pt idx="10412">
                  <c:v>10412.0</c:v>
                </c:pt>
                <c:pt idx="10413">
                  <c:v>10413.0</c:v>
                </c:pt>
                <c:pt idx="10414">
                  <c:v>10414.0</c:v>
                </c:pt>
                <c:pt idx="10415">
                  <c:v>10415.0</c:v>
                </c:pt>
                <c:pt idx="10416">
                  <c:v>10416.0</c:v>
                </c:pt>
                <c:pt idx="10417">
                  <c:v>10417.0</c:v>
                </c:pt>
                <c:pt idx="10418">
                  <c:v>10418.0</c:v>
                </c:pt>
                <c:pt idx="10419">
                  <c:v>10419.0</c:v>
                </c:pt>
                <c:pt idx="10420">
                  <c:v>10420.0</c:v>
                </c:pt>
                <c:pt idx="10421">
                  <c:v>10421.0</c:v>
                </c:pt>
                <c:pt idx="10422">
                  <c:v>10422.0</c:v>
                </c:pt>
                <c:pt idx="10423">
                  <c:v>10423.0</c:v>
                </c:pt>
                <c:pt idx="10424">
                  <c:v>10424.0</c:v>
                </c:pt>
                <c:pt idx="10425">
                  <c:v>10425.0</c:v>
                </c:pt>
                <c:pt idx="10426">
                  <c:v>10426.0</c:v>
                </c:pt>
                <c:pt idx="10427">
                  <c:v>10427.0</c:v>
                </c:pt>
                <c:pt idx="10428">
                  <c:v>10428.0</c:v>
                </c:pt>
                <c:pt idx="10429">
                  <c:v>10429.0</c:v>
                </c:pt>
                <c:pt idx="10430">
                  <c:v>10430.0</c:v>
                </c:pt>
                <c:pt idx="10431">
                  <c:v>10431.0</c:v>
                </c:pt>
                <c:pt idx="10432">
                  <c:v>10432.0</c:v>
                </c:pt>
                <c:pt idx="10433">
                  <c:v>10433.0</c:v>
                </c:pt>
                <c:pt idx="10434">
                  <c:v>10434.0</c:v>
                </c:pt>
                <c:pt idx="10435">
                  <c:v>10435.0</c:v>
                </c:pt>
                <c:pt idx="10436">
                  <c:v>10436.0</c:v>
                </c:pt>
                <c:pt idx="10437">
                  <c:v>10437.0</c:v>
                </c:pt>
                <c:pt idx="10438">
                  <c:v>10438.0</c:v>
                </c:pt>
                <c:pt idx="10439">
                  <c:v>10439.0</c:v>
                </c:pt>
                <c:pt idx="10440">
                  <c:v>10440.0</c:v>
                </c:pt>
                <c:pt idx="10441">
                  <c:v>10441.0</c:v>
                </c:pt>
                <c:pt idx="10442">
                  <c:v>10442.0</c:v>
                </c:pt>
                <c:pt idx="10443">
                  <c:v>10443.0</c:v>
                </c:pt>
                <c:pt idx="10444">
                  <c:v>10444.0</c:v>
                </c:pt>
                <c:pt idx="10445">
                  <c:v>10445.0</c:v>
                </c:pt>
                <c:pt idx="10446">
                  <c:v>10446.0</c:v>
                </c:pt>
                <c:pt idx="10447">
                  <c:v>10447.0</c:v>
                </c:pt>
                <c:pt idx="10448">
                  <c:v>10448.0</c:v>
                </c:pt>
                <c:pt idx="10449">
                  <c:v>10449.0</c:v>
                </c:pt>
                <c:pt idx="10450">
                  <c:v>10450.0</c:v>
                </c:pt>
                <c:pt idx="10451">
                  <c:v>10451.0</c:v>
                </c:pt>
                <c:pt idx="10452">
                  <c:v>10452.0</c:v>
                </c:pt>
                <c:pt idx="10453">
                  <c:v>10453.0</c:v>
                </c:pt>
                <c:pt idx="10454">
                  <c:v>10454.0</c:v>
                </c:pt>
                <c:pt idx="10455">
                  <c:v>10455.0</c:v>
                </c:pt>
                <c:pt idx="10456">
                  <c:v>10456.0</c:v>
                </c:pt>
                <c:pt idx="10457">
                  <c:v>10457.0</c:v>
                </c:pt>
                <c:pt idx="10458">
                  <c:v>10458.0</c:v>
                </c:pt>
                <c:pt idx="10459">
                  <c:v>10459.0</c:v>
                </c:pt>
                <c:pt idx="10460">
                  <c:v>10460.0</c:v>
                </c:pt>
                <c:pt idx="10461">
                  <c:v>10461.0</c:v>
                </c:pt>
                <c:pt idx="10462">
                  <c:v>10462.0</c:v>
                </c:pt>
                <c:pt idx="10463">
                  <c:v>10463.0</c:v>
                </c:pt>
                <c:pt idx="10464">
                  <c:v>10464.0</c:v>
                </c:pt>
                <c:pt idx="10465">
                  <c:v>10465.0</c:v>
                </c:pt>
                <c:pt idx="10466">
                  <c:v>10466.0</c:v>
                </c:pt>
                <c:pt idx="10467">
                  <c:v>10467.0</c:v>
                </c:pt>
                <c:pt idx="10468">
                  <c:v>10468.0</c:v>
                </c:pt>
                <c:pt idx="10469">
                  <c:v>10469.0</c:v>
                </c:pt>
                <c:pt idx="10470">
                  <c:v>10470.0</c:v>
                </c:pt>
                <c:pt idx="10471">
                  <c:v>10471.0</c:v>
                </c:pt>
                <c:pt idx="10472">
                  <c:v>10472.0</c:v>
                </c:pt>
                <c:pt idx="10473">
                  <c:v>10473.0</c:v>
                </c:pt>
                <c:pt idx="10474">
                  <c:v>10474.0</c:v>
                </c:pt>
                <c:pt idx="10475">
                  <c:v>10475.0</c:v>
                </c:pt>
                <c:pt idx="10476">
                  <c:v>10476.0</c:v>
                </c:pt>
                <c:pt idx="10477">
                  <c:v>10477.0</c:v>
                </c:pt>
                <c:pt idx="10478">
                  <c:v>10478.0</c:v>
                </c:pt>
                <c:pt idx="10479">
                  <c:v>10479.0</c:v>
                </c:pt>
                <c:pt idx="10480">
                  <c:v>10480.0</c:v>
                </c:pt>
                <c:pt idx="10481">
                  <c:v>10481.0</c:v>
                </c:pt>
                <c:pt idx="10482">
                  <c:v>10482.0</c:v>
                </c:pt>
                <c:pt idx="10483">
                  <c:v>10483.0</c:v>
                </c:pt>
                <c:pt idx="10484">
                  <c:v>10484.0</c:v>
                </c:pt>
                <c:pt idx="10485">
                  <c:v>10485.0</c:v>
                </c:pt>
                <c:pt idx="10486">
                  <c:v>10486.0</c:v>
                </c:pt>
                <c:pt idx="10487">
                  <c:v>10487.0</c:v>
                </c:pt>
                <c:pt idx="10488">
                  <c:v>10488.0</c:v>
                </c:pt>
                <c:pt idx="10489">
                  <c:v>10489.0</c:v>
                </c:pt>
                <c:pt idx="10490">
                  <c:v>10490.0</c:v>
                </c:pt>
                <c:pt idx="10491">
                  <c:v>10491.0</c:v>
                </c:pt>
                <c:pt idx="10492">
                  <c:v>10492.0</c:v>
                </c:pt>
                <c:pt idx="10493">
                  <c:v>10493.0</c:v>
                </c:pt>
                <c:pt idx="10494">
                  <c:v>10494.0</c:v>
                </c:pt>
                <c:pt idx="10495">
                  <c:v>10495.0</c:v>
                </c:pt>
                <c:pt idx="10496">
                  <c:v>10496.0</c:v>
                </c:pt>
                <c:pt idx="10497">
                  <c:v>10497.0</c:v>
                </c:pt>
                <c:pt idx="10498">
                  <c:v>10498.0</c:v>
                </c:pt>
                <c:pt idx="10499">
                  <c:v>10499.0</c:v>
                </c:pt>
                <c:pt idx="10500">
                  <c:v>10500.0</c:v>
                </c:pt>
                <c:pt idx="10501">
                  <c:v>10501.0</c:v>
                </c:pt>
                <c:pt idx="10502">
                  <c:v>10502.0</c:v>
                </c:pt>
                <c:pt idx="10503">
                  <c:v>10503.0</c:v>
                </c:pt>
                <c:pt idx="10504">
                  <c:v>10504.0</c:v>
                </c:pt>
                <c:pt idx="10505">
                  <c:v>10505.0</c:v>
                </c:pt>
                <c:pt idx="10506">
                  <c:v>10506.0</c:v>
                </c:pt>
                <c:pt idx="10507">
                  <c:v>10507.0</c:v>
                </c:pt>
                <c:pt idx="10508">
                  <c:v>10508.0</c:v>
                </c:pt>
                <c:pt idx="10509">
                  <c:v>10509.0</c:v>
                </c:pt>
                <c:pt idx="10510">
                  <c:v>10510.0</c:v>
                </c:pt>
                <c:pt idx="10511">
                  <c:v>10511.0</c:v>
                </c:pt>
                <c:pt idx="10512">
                  <c:v>10512.0</c:v>
                </c:pt>
                <c:pt idx="10513">
                  <c:v>10513.0</c:v>
                </c:pt>
                <c:pt idx="10514">
                  <c:v>10514.0</c:v>
                </c:pt>
                <c:pt idx="10515">
                  <c:v>10515.0</c:v>
                </c:pt>
                <c:pt idx="10516">
                  <c:v>10516.0</c:v>
                </c:pt>
                <c:pt idx="10517">
                  <c:v>10517.0</c:v>
                </c:pt>
                <c:pt idx="10518">
                  <c:v>10518.0</c:v>
                </c:pt>
                <c:pt idx="10519">
                  <c:v>10519.0</c:v>
                </c:pt>
                <c:pt idx="10520">
                  <c:v>10520.0</c:v>
                </c:pt>
                <c:pt idx="10521">
                  <c:v>10521.0</c:v>
                </c:pt>
                <c:pt idx="10522">
                  <c:v>10522.0</c:v>
                </c:pt>
                <c:pt idx="10523">
                  <c:v>10523.0</c:v>
                </c:pt>
                <c:pt idx="10524">
                  <c:v>10524.0</c:v>
                </c:pt>
                <c:pt idx="10525">
                  <c:v>10525.0</c:v>
                </c:pt>
                <c:pt idx="10526">
                  <c:v>10526.0</c:v>
                </c:pt>
                <c:pt idx="10527">
                  <c:v>10527.0</c:v>
                </c:pt>
                <c:pt idx="10528">
                  <c:v>10528.0</c:v>
                </c:pt>
                <c:pt idx="10529">
                  <c:v>10529.0</c:v>
                </c:pt>
                <c:pt idx="10530">
                  <c:v>10530.0</c:v>
                </c:pt>
                <c:pt idx="10531">
                  <c:v>10531.0</c:v>
                </c:pt>
                <c:pt idx="10532">
                  <c:v>10532.0</c:v>
                </c:pt>
                <c:pt idx="10533">
                  <c:v>10533.0</c:v>
                </c:pt>
                <c:pt idx="10534">
                  <c:v>10534.0</c:v>
                </c:pt>
                <c:pt idx="10535">
                  <c:v>10535.0</c:v>
                </c:pt>
                <c:pt idx="10536">
                  <c:v>10536.0</c:v>
                </c:pt>
                <c:pt idx="10537">
                  <c:v>10537.0</c:v>
                </c:pt>
                <c:pt idx="10538">
                  <c:v>10538.0</c:v>
                </c:pt>
                <c:pt idx="10539">
                  <c:v>10539.0</c:v>
                </c:pt>
                <c:pt idx="10540">
                  <c:v>10540.0</c:v>
                </c:pt>
                <c:pt idx="10541">
                  <c:v>10541.0</c:v>
                </c:pt>
                <c:pt idx="10542">
                  <c:v>10542.0</c:v>
                </c:pt>
                <c:pt idx="10543">
                  <c:v>10543.0</c:v>
                </c:pt>
                <c:pt idx="10544">
                  <c:v>10544.0</c:v>
                </c:pt>
                <c:pt idx="10545">
                  <c:v>10545.0</c:v>
                </c:pt>
                <c:pt idx="10546">
                  <c:v>10546.0</c:v>
                </c:pt>
                <c:pt idx="10547">
                  <c:v>10547.0</c:v>
                </c:pt>
                <c:pt idx="10548">
                  <c:v>10548.0</c:v>
                </c:pt>
                <c:pt idx="10549">
                  <c:v>10549.0</c:v>
                </c:pt>
                <c:pt idx="10550">
                  <c:v>10550.0</c:v>
                </c:pt>
                <c:pt idx="10551">
                  <c:v>10551.0</c:v>
                </c:pt>
                <c:pt idx="10552">
                  <c:v>10552.0</c:v>
                </c:pt>
                <c:pt idx="10553">
                  <c:v>10553.0</c:v>
                </c:pt>
                <c:pt idx="10554">
                  <c:v>10554.0</c:v>
                </c:pt>
                <c:pt idx="10555">
                  <c:v>10555.0</c:v>
                </c:pt>
                <c:pt idx="10556">
                  <c:v>10556.0</c:v>
                </c:pt>
                <c:pt idx="10557">
                  <c:v>10557.0</c:v>
                </c:pt>
                <c:pt idx="10558">
                  <c:v>10558.0</c:v>
                </c:pt>
                <c:pt idx="10559">
                  <c:v>10559.0</c:v>
                </c:pt>
                <c:pt idx="10560">
                  <c:v>10560.0</c:v>
                </c:pt>
                <c:pt idx="10561">
                  <c:v>10561.0</c:v>
                </c:pt>
                <c:pt idx="10562">
                  <c:v>10562.0</c:v>
                </c:pt>
                <c:pt idx="10563">
                  <c:v>10563.0</c:v>
                </c:pt>
                <c:pt idx="10564">
                  <c:v>10564.0</c:v>
                </c:pt>
                <c:pt idx="10565">
                  <c:v>10565.0</c:v>
                </c:pt>
                <c:pt idx="10566">
                  <c:v>10566.0</c:v>
                </c:pt>
                <c:pt idx="10567">
                  <c:v>10567.0</c:v>
                </c:pt>
                <c:pt idx="10568">
                  <c:v>10568.0</c:v>
                </c:pt>
                <c:pt idx="10569">
                  <c:v>10569.0</c:v>
                </c:pt>
                <c:pt idx="10570">
                  <c:v>10570.0</c:v>
                </c:pt>
                <c:pt idx="10571">
                  <c:v>10571.0</c:v>
                </c:pt>
                <c:pt idx="10572">
                  <c:v>10572.0</c:v>
                </c:pt>
                <c:pt idx="10573">
                  <c:v>10573.0</c:v>
                </c:pt>
                <c:pt idx="10574">
                  <c:v>10574.0</c:v>
                </c:pt>
                <c:pt idx="10575">
                  <c:v>10575.0</c:v>
                </c:pt>
                <c:pt idx="10576">
                  <c:v>10576.0</c:v>
                </c:pt>
                <c:pt idx="10577">
                  <c:v>10577.0</c:v>
                </c:pt>
                <c:pt idx="10578">
                  <c:v>10578.0</c:v>
                </c:pt>
                <c:pt idx="10579">
                  <c:v>10579.0</c:v>
                </c:pt>
                <c:pt idx="10580">
                  <c:v>10580.0</c:v>
                </c:pt>
                <c:pt idx="10581">
                  <c:v>10581.0</c:v>
                </c:pt>
                <c:pt idx="10582">
                  <c:v>10582.0</c:v>
                </c:pt>
                <c:pt idx="10583">
                  <c:v>10583.0</c:v>
                </c:pt>
                <c:pt idx="10584">
                  <c:v>10584.0</c:v>
                </c:pt>
                <c:pt idx="10585">
                  <c:v>10585.0</c:v>
                </c:pt>
                <c:pt idx="10586">
                  <c:v>10586.0</c:v>
                </c:pt>
                <c:pt idx="10587">
                  <c:v>10587.0</c:v>
                </c:pt>
                <c:pt idx="10588">
                  <c:v>10588.0</c:v>
                </c:pt>
                <c:pt idx="10589">
                  <c:v>10589.0</c:v>
                </c:pt>
                <c:pt idx="10590">
                  <c:v>10590.0</c:v>
                </c:pt>
                <c:pt idx="10591">
                  <c:v>10591.0</c:v>
                </c:pt>
                <c:pt idx="10592">
                  <c:v>10592.0</c:v>
                </c:pt>
                <c:pt idx="10593">
                  <c:v>10593.0</c:v>
                </c:pt>
                <c:pt idx="10594">
                  <c:v>10594.0</c:v>
                </c:pt>
                <c:pt idx="10595">
                  <c:v>10595.0</c:v>
                </c:pt>
                <c:pt idx="10596">
                  <c:v>10596.0</c:v>
                </c:pt>
                <c:pt idx="10597">
                  <c:v>10597.0</c:v>
                </c:pt>
                <c:pt idx="10598">
                  <c:v>10598.0</c:v>
                </c:pt>
                <c:pt idx="10599">
                  <c:v>10599.0</c:v>
                </c:pt>
                <c:pt idx="10600">
                  <c:v>10600.0</c:v>
                </c:pt>
                <c:pt idx="10601">
                  <c:v>10602.0</c:v>
                </c:pt>
                <c:pt idx="10602">
                  <c:v>10602.0</c:v>
                </c:pt>
                <c:pt idx="10603">
                  <c:v>10603.0</c:v>
                </c:pt>
                <c:pt idx="10604">
                  <c:v>10604.0</c:v>
                </c:pt>
                <c:pt idx="10605">
                  <c:v>10605.0</c:v>
                </c:pt>
                <c:pt idx="10606">
                  <c:v>10606.0</c:v>
                </c:pt>
                <c:pt idx="10607">
                  <c:v>10607.0</c:v>
                </c:pt>
                <c:pt idx="10608">
                  <c:v>10608.0</c:v>
                </c:pt>
                <c:pt idx="10609">
                  <c:v>10609.0</c:v>
                </c:pt>
                <c:pt idx="10610">
                  <c:v>10610.0</c:v>
                </c:pt>
                <c:pt idx="10611">
                  <c:v>10611.0</c:v>
                </c:pt>
                <c:pt idx="10612">
                  <c:v>10612.0</c:v>
                </c:pt>
                <c:pt idx="10613">
                  <c:v>10613.0</c:v>
                </c:pt>
                <c:pt idx="10614">
                  <c:v>10614.0</c:v>
                </c:pt>
                <c:pt idx="10615">
                  <c:v>10615.0</c:v>
                </c:pt>
                <c:pt idx="10616">
                  <c:v>10616.0</c:v>
                </c:pt>
                <c:pt idx="10617">
                  <c:v>10617.0</c:v>
                </c:pt>
                <c:pt idx="10618">
                  <c:v>10618.0</c:v>
                </c:pt>
                <c:pt idx="10619">
                  <c:v>10619.0</c:v>
                </c:pt>
                <c:pt idx="10620">
                  <c:v>10620.0</c:v>
                </c:pt>
                <c:pt idx="10621">
                  <c:v>10621.0</c:v>
                </c:pt>
                <c:pt idx="10622">
                  <c:v>10622.0</c:v>
                </c:pt>
                <c:pt idx="10623">
                  <c:v>10623.0</c:v>
                </c:pt>
                <c:pt idx="10624">
                  <c:v>10624.0</c:v>
                </c:pt>
                <c:pt idx="10625">
                  <c:v>10625.0</c:v>
                </c:pt>
                <c:pt idx="10626">
                  <c:v>10626.0</c:v>
                </c:pt>
                <c:pt idx="10627">
                  <c:v>10627.0</c:v>
                </c:pt>
                <c:pt idx="10628">
                  <c:v>10628.0</c:v>
                </c:pt>
                <c:pt idx="10629">
                  <c:v>10629.0</c:v>
                </c:pt>
                <c:pt idx="10630">
                  <c:v>10630.0</c:v>
                </c:pt>
                <c:pt idx="10631">
                  <c:v>10631.0</c:v>
                </c:pt>
                <c:pt idx="10632">
                  <c:v>10632.0</c:v>
                </c:pt>
                <c:pt idx="10633">
                  <c:v>10633.0</c:v>
                </c:pt>
                <c:pt idx="10634">
                  <c:v>10634.0</c:v>
                </c:pt>
                <c:pt idx="10635">
                  <c:v>10635.0</c:v>
                </c:pt>
                <c:pt idx="10636">
                  <c:v>10636.0</c:v>
                </c:pt>
                <c:pt idx="10637">
                  <c:v>10637.0</c:v>
                </c:pt>
                <c:pt idx="10638">
                  <c:v>10638.0</c:v>
                </c:pt>
                <c:pt idx="10639">
                  <c:v>10639.0</c:v>
                </c:pt>
                <c:pt idx="10640">
                  <c:v>10640.0</c:v>
                </c:pt>
                <c:pt idx="10641">
                  <c:v>10641.0</c:v>
                </c:pt>
                <c:pt idx="10642">
                  <c:v>10642.0</c:v>
                </c:pt>
                <c:pt idx="10643">
                  <c:v>10643.0</c:v>
                </c:pt>
                <c:pt idx="10644">
                  <c:v>10644.0</c:v>
                </c:pt>
                <c:pt idx="10645">
                  <c:v>10645.0</c:v>
                </c:pt>
                <c:pt idx="10646">
                  <c:v>10646.0</c:v>
                </c:pt>
                <c:pt idx="10647">
                  <c:v>10647.0</c:v>
                </c:pt>
                <c:pt idx="10648">
                  <c:v>10648.0</c:v>
                </c:pt>
                <c:pt idx="10649">
                  <c:v>10649.0</c:v>
                </c:pt>
                <c:pt idx="10650">
                  <c:v>10650.0</c:v>
                </c:pt>
                <c:pt idx="10651">
                  <c:v>10651.0</c:v>
                </c:pt>
                <c:pt idx="10652">
                  <c:v>10652.0</c:v>
                </c:pt>
                <c:pt idx="10653">
                  <c:v>10653.0</c:v>
                </c:pt>
                <c:pt idx="10654">
                  <c:v>10654.0</c:v>
                </c:pt>
                <c:pt idx="10655">
                  <c:v>10655.0</c:v>
                </c:pt>
                <c:pt idx="10656">
                  <c:v>10656.0</c:v>
                </c:pt>
                <c:pt idx="10657">
                  <c:v>10657.0</c:v>
                </c:pt>
                <c:pt idx="10658">
                  <c:v>10658.0</c:v>
                </c:pt>
                <c:pt idx="10659">
                  <c:v>10659.0</c:v>
                </c:pt>
                <c:pt idx="10660">
                  <c:v>10660.0</c:v>
                </c:pt>
                <c:pt idx="10661">
                  <c:v>10661.0</c:v>
                </c:pt>
                <c:pt idx="10662">
                  <c:v>10662.0</c:v>
                </c:pt>
                <c:pt idx="10663">
                  <c:v>10663.0</c:v>
                </c:pt>
                <c:pt idx="10664">
                  <c:v>10664.0</c:v>
                </c:pt>
                <c:pt idx="10665">
                  <c:v>10665.0</c:v>
                </c:pt>
                <c:pt idx="10666">
                  <c:v>10666.0</c:v>
                </c:pt>
                <c:pt idx="10667">
                  <c:v>10667.0</c:v>
                </c:pt>
                <c:pt idx="10668">
                  <c:v>10668.0</c:v>
                </c:pt>
                <c:pt idx="10669">
                  <c:v>10669.0</c:v>
                </c:pt>
                <c:pt idx="10670">
                  <c:v>10670.0</c:v>
                </c:pt>
                <c:pt idx="10671">
                  <c:v>10671.0</c:v>
                </c:pt>
                <c:pt idx="10672">
                  <c:v>10672.0</c:v>
                </c:pt>
                <c:pt idx="10673">
                  <c:v>10673.0</c:v>
                </c:pt>
                <c:pt idx="10674">
                  <c:v>10674.0</c:v>
                </c:pt>
                <c:pt idx="10675">
                  <c:v>10675.0</c:v>
                </c:pt>
                <c:pt idx="10676">
                  <c:v>10676.0</c:v>
                </c:pt>
                <c:pt idx="10677">
                  <c:v>10677.0</c:v>
                </c:pt>
                <c:pt idx="10678">
                  <c:v>10678.0</c:v>
                </c:pt>
                <c:pt idx="10679">
                  <c:v>10679.0</c:v>
                </c:pt>
                <c:pt idx="10680">
                  <c:v>10680.0</c:v>
                </c:pt>
                <c:pt idx="10681">
                  <c:v>10681.0</c:v>
                </c:pt>
                <c:pt idx="10682">
                  <c:v>10682.0</c:v>
                </c:pt>
                <c:pt idx="10683">
                  <c:v>10683.0</c:v>
                </c:pt>
                <c:pt idx="10684">
                  <c:v>10684.0</c:v>
                </c:pt>
                <c:pt idx="10685">
                  <c:v>10685.0</c:v>
                </c:pt>
                <c:pt idx="10686">
                  <c:v>10686.0</c:v>
                </c:pt>
                <c:pt idx="10687">
                  <c:v>10687.0</c:v>
                </c:pt>
                <c:pt idx="10688">
                  <c:v>10688.0</c:v>
                </c:pt>
                <c:pt idx="10689">
                  <c:v>10689.0</c:v>
                </c:pt>
                <c:pt idx="10690">
                  <c:v>10690.0</c:v>
                </c:pt>
                <c:pt idx="10691">
                  <c:v>10691.0</c:v>
                </c:pt>
                <c:pt idx="10692">
                  <c:v>10692.0</c:v>
                </c:pt>
                <c:pt idx="10693">
                  <c:v>10693.0</c:v>
                </c:pt>
                <c:pt idx="10694">
                  <c:v>10694.0</c:v>
                </c:pt>
                <c:pt idx="10695">
                  <c:v>10695.0</c:v>
                </c:pt>
                <c:pt idx="10696">
                  <c:v>10696.0</c:v>
                </c:pt>
                <c:pt idx="10697">
                  <c:v>10697.0</c:v>
                </c:pt>
                <c:pt idx="10698">
                  <c:v>10698.0</c:v>
                </c:pt>
                <c:pt idx="10699">
                  <c:v>10699.0</c:v>
                </c:pt>
                <c:pt idx="10700">
                  <c:v>10700.0</c:v>
                </c:pt>
                <c:pt idx="10701">
                  <c:v>10701.0</c:v>
                </c:pt>
                <c:pt idx="10702">
                  <c:v>10702.0</c:v>
                </c:pt>
                <c:pt idx="10703">
                  <c:v>10703.0</c:v>
                </c:pt>
                <c:pt idx="10704">
                  <c:v>10704.0</c:v>
                </c:pt>
                <c:pt idx="10705">
                  <c:v>10705.0</c:v>
                </c:pt>
                <c:pt idx="10706">
                  <c:v>10706.0</c:v>
                </c:pt>
                <c:pt idx="10707">
                  <c:v>10707.0</c:v>
                </c:pt>
                <c:pt idx="10708">
                  <c:v>10708.0</c:v>
                </c:pt>
                <c:pt idx="10709">
                  <c:v>10709.0</c:v>
                </c:pt>
                <c:pt idx="10710">
                  <c:v>10710.0</c:v>
                </c:pt>
                <c:pt idx="10711">
                  <c:v>10711.0</c:v>
                </c:pt>
                <c:pt idx="10712">
                  <c:v>10712.0</c:v>
                </c:pt>
                <c:pt idx="10713">
                  <c:v>10713.0</c:v>
                </c:pt>
                <c:pt idx="10714">
                  <c:v>10714.0</c:v>
                </c:pt>
                <c:pt idx="10715">
                  <c:v>10715.0</c:v>
                </c:pt>
                <c:pt idx="10716">
                  <c:v>10716.0</c:v>
                </c:pt>
                <c:pt idx="10717">
                  <c:v>10717.0</c:v>
                </c:pt>
                <c:pt idx="10718">
                  <c:v>10718.0</c:v>
                </c:pt>
                <c:pt idx="10719">
                  <c:v>10719.0</c:v>
                </c:pt>
                <c:pt idx="10720">
                  <c:v>10720.0</c:v>
                </c:pt>
                <c:pt idx="10721">
                  <c:v>10721.0</c:v>
                </c:pt>
                <c:pt idx="10722">
                  <c:v>10722.0</c:v>
                </c:pt>
                <c:pt idx="10723">
                  <c:v>10723.0</c:v>
                </c:pt>
                <c:pt idx="10724">
                  <c:v>10724.0</c:v>
                </c:pt>
                <c:pt idx="10725">
                  <c:v>10725.0</c:v>
                </c:pt>
                <c:pt idx="10726">
                  <c:v>10726.0</c:v>
                </c:pt>
                <c:pt idx="10727">
                  <c:v>10727.0</c:v>
                </c:pt>
                <c:pt idx="10728">
                  <c:v>10728.0</c:v>
                </c:pt>
                <c:pt idx="10729">
                  <c:v>10729.0</c:v>
                </c:pt>
                <c:pt idx="10730">
                  <c:v>10730.0</c:v>
                </c:pt>
                <c:pt idx="10731">
                  <c:v>10731.0</c:v>
                </c:pt>
                <c:pt idx="10732">
                  <c:v>10732.0</c:v>
                </c:pt>
                <c:pt idx="10733">
                  <c:v>10733.0</c:v>
                </c:pt>
                <c:pt idx="10734">
                  <c:v>10734.0</c:v>
                </c:pt>
                <c:pt idx="10735">
                  <c:v>10735.0</c:v>
                </c:pt>
                <c:pt idx="10736">
                  <c:v>10736.0</c:v>
                </c:pt>
                <c:pt idx="10737">
                  <c:v>10737.0</c:v>
                </c:pt>
                <c:pt idx="10738">
                  <c:v>10738.0</c:v>
                </c:pt>
                <c:pt idx="10739">
                  <c:v>10739.0</c:v>
                </c:pt>
                <c:pt idx="10740">
                  <c:v>10740.0</c:v>
                </c:pt>
                <c:pt idx="10741">
                  <c:v>10741.0</c:v>
                </c:pt>
                <c:pt idx="10742">
                  <c:v>10742.0</c:v>
                </c:pt>
                <c:pt idx="10743">
                  <c:v>10743.0</c:v>
                </c:pt>
                <c:pt idx="10744">
                  <c:v>10744.0</c:v>
                </c:pt>
                <c:pt idx="10745">
                  <c:v>10745.0</c:v>
                </c:pt>
                <c:pt idx="10746">
                  <c:v>10746.0</c:v>
                </c:pt>
                <c:pt idx="10747">
                  <c:v>10747.0</c:v>
                </c:pt>
                <c:pt idx="10748">
                  <c:v>10748.0</c:v>
                </c:pt>
                <c:pt idx="10749">
                  <c:v>10749.0</c:v>
                </c:pt>
                <c:pt idx="10750">
                  <c:v>10750.0</c:v>
                </c:pt>
                <c:pt idx="10751">
                  <c:v>10751.0</c:v>
                </c:pt>
                <c:pt idx="10752">
                  <c:v>10752.0</c:v>
                </c:pt>
                <c:pt idx="10753">
                  <c:v>10753.0</c:v>
                </c:pt>
                <c:pt idx="10754">
                  <c:v>10754.0</c:v>
                </c:pt>
                <c:pt idx="10755">
                  <c:v>10755.0</c:v>
                </c:pt>
                <c:pt idx="10756">
                  <c:v>10756.0</c:v>
                </c:pt>
                <c:pt idx="10757">
                  <c:v>10757.0</c:v>
                </c:pt>
                <c:pt idx="10758">
                  <c:v>10758.0</c:v>
                </c:pt>
                <c:pt idx="10759">
                  <c:v>10759.0</c:v>
                </c:pt>
                <c:pt idx="10760">
                  <c:v>10760.0</c:v>
                </c:pt>
                <c:pt idx="10761">
                  <c:v>10761.0</c:v>
                </c:pt>
                <c:pt idx="10762">
                  <c:v>10762.0</c:v>
                </c:pt>
                <c:pt idx="10763">
                  <c:v>10763.0</c:v>
                </c:pt>
                <c:pt idx="10764">
                  <c:v>10764.0</c:v>
                </c:pt>
                <c:pt idx="10765">
                  <c:v>10765.0</c:v>
                </c:pt>
                <c:pt idx="10766">
                  <c:v>10766.0</c:v>
                </c:pt>
                <c:pt idx="10767">
                  <c:v>10767.0</c:v>
                </c:pt>
                <c:pt idx="10768">
                  <c:v>10768.0</c:v>
                </c:pt>
                <c:pt idx="10769">
                  <c:v>10769.0</c:v>
                </c:pt>
                <c:pt idx="10770">
                  <c:v>10770.0</c:v>
                </c:pt>
                <c:pt idx="10771">
                  <c:v>10771.0</c:v>
                </c:pt>
                <c:pt idx="10772">
                  <c:v>10772.0</c:v>
                </c:pt>
                <c:pt idx="10773">
                  <c:v>10773.0</c:v>
                </c:pt>
                <c:pt idx="10774">
                  <c:v>10774.0</c:v>
                </c:pt>
                <c:pt idx="10775">
                  <c:v>10775.0</c:v>
                </c:pt>
                <c:pt idx="10776">
                  <c:v>10776.0</c:v>
                </c:pt>
                <c:pt idx="10777">
                  <c:v>10777.0</c:v>
                </c:pt>
                <c:pt idx="10778">
                  <c:v>10778.0</c:v>
                </c:pt>
                <c:pt idx="10779">
                  <c:v>10779.0</c:v>
                </c:pt>
                <c:pt idx="10780">
                  <c:v>10780.0</c:v>
                </c:pt>
                <c:pt idx="10781">
                  <c:v>10781.0</c:v>
                </c:pt>
                <c:pt idx="10782">
                  <c:v>10782.0</c:v>
                </c:pt>
                <c:pt idx="10783">
                  <c:v>10783.0</c:v>
                </c:pt>
                <c:pt idx="10784">
                  <c:v>10784.0</c:v>
                </c:pt>
                <c:pt idx="10785">
                  <c:v>10785.0</c:v>
                </c:pt>
                <c:pt idx="10786">
                  <c:v>10786.0</c:v>
                </c:pt>
                <c:pt idx="10787">
                  <c:v>10787.0</c:v>
                </c:pt>
                <c:pt idx="10788">
                  <c:v>10788.0</c:v>
                </c:pt>
                <c:pt idx="10789">
                  <c:v>10789.0</c:v>
                </c:pt>
                <c:pt idx="10790">
                  <c:v>10790.0</c:v>
                </c:pt>
                <c:pt idx="10791">
                  <c:v>10791.0</c:v>
                </c:pt>
                <c:pt idx="10792">
                  <c:v>10792.0</c:v>
                </c:pt>
                <c:pt idx="10793">
                  <c:v>10793.0</c:v>
                </c:pt>
                <c:pt idx="10794">
                  <c:v>10794.0</c:v>
                </c:pt>
                <c:pt idx="10795">
                  <c:v>10795.0</c:v>
                </c:pt>
                <c:pt idx="10796">
                  <c:v>10796.0</c:v>
                </c:pt>
                <c:pt idx="10797">
                  <c:v>10797.0</c:v>
                </c:pt>
                <c:pt idx="10798">
                  <c:v>10798.0</c:v>
                </c:pt>
                <c:pt idx="10799">
                  <c:v>10799.0</c:v>
                </c:pt>
                <c:pt idx="10800">
                  <c:v>10800.0</c:v>
                </c:pt>
                <c:pt idx="10801">
                  <c:v>10802.0</c:v>
                </c:pt>
                <c:pt idx="10802">
                  <c:v>10802.0</c:v>
                </c:pt>
                <c:pt idx="10803">
                  <c:v>10803.0</c:v>
                </c:pt>
                <c:pt idx="10804">
                  <c:v>10804.0</c:v>
                </c:pt>
                <c:pt idx="10805">
                  <c:v>10805.0</c:v>
                </c:pt>
                <c:pt idx="10806">
                  <c:v>10806.0</c:v>
                </c:pt>
                <c:pt idx="10807">
                  <c:v>10807.0</c:v>
                </c:pt>
                <c:pt idx="10808">
                  <c:v>10808.0</c:v>
                </c:pt>
                <c:pt idx="10809">
                  <c:v>10809.0</c:v>
                </c:pt>
                <c:pt idx="10810">
                  <c:v>10810.0</c:v>
                </c:pt>
                <c:pt idx="10811">
                  <c:v>10811.0</c:v>
                </c:pt>
                <c:pt idx="10812">
                  <c:v>10812.0</c:v>
                </c:pt>
                <c:pt idx="10813">
                  <c:v>10813.0</c:v>
                </c:pt>
                <c:pt idx="10814">
                  <c:v>10814.0</c:v>
                </c:pt>
                <c:pt idx="10815">
                  <c:v>10815.0</c:v>
                </c:pt>
                <c:pt idx="10816">
                  <c:v>10816.0</c:v>
                </c:pt>
                <c:pt idx="10817">
                  <c:v>10817.0</c:v>
                </c:pt>
                <c:pt idx="10818">
                  <c:v>10818.0</c:v>
                </c:pt>
                <c:pt idx="10819">
                  <c:v>10819.0</c:v>
                </c:pt>
                <c:pt idx="10820">
                  <c:v>10820.0</c:v>
                </c:pt>
                <c:pt idx="10821">
                  <c:v>10821.0</c:v>
                </c:pt>
                <c:pt idx="10822">
                  <c:v>10822.0</c:v>
                </c:pt>
                <c:pt idx="10823">
                  <c:v>10823.0</c:v>
                </c:pt>
                <c:pt idx="10824">
                  <c:v>10824.0</c:v>
                </c:pt>
                <c:pt idx="10825">
                  <c:v>10825.0</c:v>
                </c:pt>
                <c:pt idx="10826">
                  <c:v>10826.0</c:v>
                </c:pt>
                <c:pt idx="10827">
                  <c:v>10827.0</c:v>
                </c:pt>
                <c:pt idx="10828">
                  <c:v>10828.0</c:v>
                </c:pt>
                <c:pt idx="10829">
                  <c:v>10829.0</c:v>
                </c:pt>
                <c:pt idx="10830">
                  <c:v>10830.0</c:v>
                </c:pt>
                <c:pt idx="10831">
                  <c:v>10831.0</c:v>
                </c:pt>
                <c:pt idx="10832">
                  <c:v>10832.0</c:v>
                </c:pt>
                <c:pt idx="10833">
                  <c:v>10833.0</c:v>
                </c:pt>
                <c:pt idx="10834">
                  <c:v>10834.0</c:v>
                </c:pt>
                <c:pt idx="10835">
                  <c:v>10835.0</c:v>
                </c:pt>
                <c:pt idx="10836">
                  <c:v>10836.0</c:v>
                </c:pt>
                <c:pt idx="10837">
                  <c:v>10837.0</c:v>
                </c:pt>
                <c:pt idx="10838">
                  <c:v>10838.0</c:v>
                </c:pt>
                <c:pt idx="10839">
                  <c:v>10839.0</c:v>
                </c:pt>
                <c:pt idx="10840">
                  <c:v>10840.0</c:v>
                </c:pt>
                <c:pt idx="10841">
                  <c:v>10841.0</c:v>
                </c:pt>
                <c:pt idx="10842">
                  <c:v>10842.0</c:v>
                </c:pt>
                <c:pt idx="10843">
                  <c:v>10843.0</c:v>
                </c:pt>
                <c:pt idx="10844">
                  <c:v>10844.0</c:v>
                </c:pt>
                <c:pt idx="10845">
                  <c:v>10845.0</c:v>
                </c:pt>
                <c:pt idx="10846">
                  <c:v>10846.0</c:v>
                </c:pt>
                <c:pt idx="10847">
                  <c:v>10847.0</c:v>
                </c:pt>
                <c:pt idx="10848">
                  <c:v>10848.0</c:v>
                </c:pt>
                <c:pt idx="10849">
                  <c:v>10849.0</c:v>
                </c:pt>
                <c:pt idx="10850">
                  <c:v>10850.0</c:v>
                </c:pt>
                <c:pt idx="10851">
                  <c:v>10851.0</c:v>
                </c:pt>
                <c:pt idx="10852">
                  <c:v>10852.0</c:v>
                </c:pt>
                <c:pt idx="10853">
                  <c:v>10853.0</c:v>
                </c:pt>
                <c:pt idx="10854">
                  <c:v>10854.0</c:v>
                </c:pt>
                <c:pt idx="10855">
                  <c:v>10855.0</c:v>
                </c:pt>
                <c:pt idx="10856">
                  <c:v>10856.0</c:v>
                </c:pt>
                <c:pt idx="10857">
                  <c:v>10857.0</c:v>
                </c:pt>
                <c:pt idx="10858">
                  <c:v>10858.0</c:v>
                </c:pt>
                <c:pt idx="10859">
                  <c:v>10859.0</c:v>
                </c:pt>
                <c:pt idx="10860">
                  <c:v>10860.0</c:v>
                </c:pt>
                <c:pt idx="10861">
                  <c:v>10861.0</c:v>
                </c:pt>
                <c:pt idx="10862">
                  <c:v>10862.0</c:v>
                </c:pt>
                <c:pt idx="10863">
                  <c:v>10863.0</c:v>
                </c:pt>
                <c:pt idx="10864">
                  <c:v>10864.0</c:v>
                </c:pt>
                <c:pt idx="10865">
                  <c:v>10865.0</c:v>
                </c:pt>
                <c:pt idx="10866">
                  <c:v>10866.0</c:v>
                </c:pt>
                <c:pt idx="10867">
                  <c:v>10867.0</c:v>
                </c:pt>
                <c:pt idx="10868">
                  <c:v>10868.0</c:v>
                </c:pt>
                <c:pt idx="10869">
                  <c:v>10869.0</c:v>
                </c:pt>
                <c:pt idx="10870">
                  <c:v>10870.0</c:v>
                </c:pt>
                <c:pt idx="10871">
                  <c:v>10871.0</c:v>
                </c:pt>
                <c:pt idx="10872">
                  <c:v>10872.0</c:v>
                </c:pt>
                <c:pt idx="10873">
                  <c:v>10873.0</c:v>
                </c:pt>
                <c:pt idx="10874">
                  <c:v>10874.0</c:v>
                </c:pt>
                <c:pt idx="10875">
                  <c:v>10875.0</c:v>
                </c:pt>
                <c:pt idx="10876">
                  <c:v>10876.0</c:v>
                </c:pt>
                <c:pt idx="10877">
                  <c:v>10877.0</c:v>
                </c:pt>
                <c:pt idx="10878">
                  <c:v>10878.0</c:v>
                </c:pt>
                <c:pt idx="10879">
                  <c:v>10879.0</c:v>
                </c:pt>
                <c:pt idx="10880">
                  <c:v>10880.0</c:v>
                </c:pt>
                <c:pt idx="10881">
                  <c:v>10881.0</c:v>
                </c:pt>
                <c:pt idx="10882">
                  <c:v>10882.0</c:v>
                </c:pt>
                <c:pt idx="10883">
                  <c:v>10883.0</c:v>
                </c:pt>
                <c:pt idx="10884">
                  <c:v>10884.0</c:v>
                </c:pt>
                <c:pt idx="10885">
                  <c:v>10885.0</c:v>
                </c:pt>
                <c:pt idx="10886">
                  <c:v>10886.0</c:v>
                </c:pt>
                <c:pt idx="10887">
                  <c:v>10887.0</c:v>
                </c:pt>
                <c:pt idx="10888">
                  <c:v>10888.0</c:v>
                </c:pt>
                <c:pt idx="10889">
                  <c:v>10889.0</c:v>
                </c:pt>
                <c:pt idx="10890">
                  <c:v>10890.0</c:v>
                </c:pt>
                <c:pt idx="10891">
                  <c:v>10891.0</c:v>
                </c:pt>
                <c:pt idx="10892">
                  <c:v>10892.0</c:v>
                </c:pt>
                <c:pt idx="10893">
                  <c:v>10893.0</c:v>
                </c:pt>
                <c:pt idx="10894">
                  <c:v>10894.0</c:v>
                </c:pt>
                <c:pt idx="10895">
                  <c:v>10895.0</c:v>
                </c:pt>
                <c:pt idx="10896">
                  <c:v>10896.0</c:v>
                </c:pt>
                <c:pt idx="10897">
                  <c:v>10897.0</c:v>
                </c:pt>
                <c:pt idx="10898">
                  <c:v>10898.0</c:v>
                </c:pt>
                <c:pt idx="10899">
                  <c:v>10899.0</c:v>
                </c:pt>
                <c:pt idx="10900">
                  <c:v>10900.0</c:v>
                </c:pt>
                <c:pt idx="10901">
                  <c:v>10901.0</c:v>
                </c:pt>
                <c:pt idx="10902">
                  <c:v>10902.0</c:v>
                </c:pt>
                <c:pt idx="10903">
                  <c:v>10903.0</c:v>
                </c:pt>
                <c:pt idx="10904">
                  <c:v>10904.0</c:v>
                </c:pt>
                <c:pt idx="10905">
                  <c:v>10905.0</c:v>
                </c:pt>
                <c:pt idx="10906">
                  <c:v>10906.0</c:v>
                </c:pt>
                <c:pt idx="10907">
                  <c:v>10907.0</c:v>
                </c:pt>
                <c:pt idx="10908">
                  <c:v>10908.0</c:v>
                </c:pt>
                <c:pt idx="10909">
                  <c:v>10909.0</c:v>
                </c:pt>
                <c:pt idx="10910">
                  <c:v>10910.0</c:v>
                </c:pt>
                <c:pt idx="10911">
                  <c:v>10911.0</c:v>
                </c:pt>
                <c:pt idx="10912">
                  <c:v>10912.0</c:v>
                </c:pt>
                <c:pt idx="10913">
                  <c:v>10913.0</c:v>
                </c:pt>
                <c:pt idx="10914">
                  <c:v>10914.0</c:v>
                </c:pt>
                <c:pt idx="10915">
                  <c:v>10915.0</c:v>
                </c:pt>
                <c:pt idx="10916">
                  <c:v>10916.0</c:v>
                </c:pt>
                <c:pt idx="10917">
                  <c:v>10917.0</c:v>
                </c:pt>
                <c:pt idx="10918">
                  <c:v>10918.0</c:v>
                </c:pt>
                <c:pt idx="10919">
                  <c:v>10919.0</c:v>
                </c:pt>
                <c:pt idx="10920">
                  <c:v>10920.0</c:v>
                </c:pt>
                <c:pt idx="10921">
                  <c:v>10921.0</c:v>
                </c:pt>
                <c:pt idx="10922">
                  <c:v>10922.0</c:v>
                </c:pt>
                <c:pt idx="10923">
                  <c:v>10923.0</c:v>
                </c:pt>
                <c:pt idx="10924">
                  <c:v>10924.0</c:v>
                </c:pt>
                <c:pt idx="10925">
                  <c:v>10925.0</c:v>
                </c:pt>
                <c:pt idx="10926">
                  <c:v>10926.0</c:v>
                </c:pt>
                <c:pt idx="10927">
                  <c:v>10927.0</c:v>
                </c:pt>
                <c:pt idx="10928">
                  <c:v>10928.0</c:v>
                </c:pt>
                <c:pt idx="10929">
                  <c:v>10929.0</c:v>
                </c:pt>
                <c:pt idx="10930">
                  <c:v>10930.0</c:v>
                </c:pt>
                <c:pt idx="10931">
                  <c:v>10931.0</c:v>
                </c:pt>
                <c:pt idx="10932">
                  <c:v>10932.0</c:v>
                </c:pt>
                <c:pt idx="10933">
                  <c:v>10933.0</c:v>
                </c:pt>
                <c:pt idx="10934">
                  <c:v>10934.0</c:v>
                </c:pt>
                <c:pt idx="10935">
                  <c:v>10935.0</c:v>
                </c:pt>
                <c:pt idx="10936">
                  <c:v>10936.0</c:v>
                </c:pt>
                <c:pt idx="10937">
                  <c:v>10937.0</c:v>
                </c:pt>
                <c:pt idx="10938">
                  <c:v>10938.0</c:v>
                </c:pt>
                <c:pt idx="10939">
                  <c:v>10939.0</c:v>
                </c:pt>
                <c:pt idx="10940">
                  <c:v>10940.0</c:v>
                </c:pt>
                <c:pt idx="10941">
                  <c:v>10941.0</c:v>
                </c:pt>
                <c:pt idx="10942">
                  <c:v>10942.0</c:v>
                </c:pt>
                <c:pt idx="10943">
                  <c:v>10943.0</c:v>
                </c:pt>
                <c:pt idx="10944">
                  <c:v>10944.0</c:v>
                </c:pt>
                <c:pt idx="10945">
                  <c:v>10945.0</c:v>
                </c:pt>
                <c:pt idx="10946">
                  <c:v>10946.0</c:v>
                </c:pt>
                <c:pt idx="10947">
                  <c:v>10947.0</c:v>
                </c:pt>
                <c:pt idx="10948">
                  <c:v>10948.0</c:v>
                </c:pt>
                <c:pt idx="10949">
                  <c:v>10949.0</c:v>
                </c:pt>
                <c:pt idx="10950">
                  <c:v>10950.0</c:v>
                </c:pt>
                <c:pt idx="10951">
                  <c:v>10951.0</c:v>
                </c:pt>
                <c:pt idx="10952">
                  <c:v>10952.0</c:v>
                </c:pt>
                <c:pt idx="10953">
                  <c:v>10953.0</c:v>
                </c:pt>
                <c:pt idx="10954">
                  <c:v>10954.0</c:v>
                </c:pt>
                <c:pt idx="10955">
                  <c:v>10955.0</c:v>
                </c:pt>
                <c:pt idx="10956">
                  <c:v>10956.0</c:v>
                </c:pt>
                <c:pt idx="10957">
                  <c:v>10957.0</c:v>
                </c:pt>
                <c:pt idx="10958">
                  <c:v>10958.0</c:v>
                </c:pt>
                <c:pt idx="10959">
                  <c:v>10959.0</c:v>
                </c:pt>
                <c:pt idx="10960">
                  <c:v>10960.0</c:v>
                </c:pt>
                <c:pt idx="10961">
                  <c:v>10961.0</c:v>
                </c:pt>
                <c:pt idx="10962">
                  <c:v>10962.0</c:v>
                </c:pt>
                <c:pt idx="10963">
                  <c:v>10963.0</c:v>
                </c:pt>
                <c:pt idx="10964">
                  <c:v>10964.0</c:v>
                </c:pt>
                <c:pt idx="10965">
                  <c:v>10965.0</c:v>
                </c:pt>
                <c:pt idx="10966">
                  <c:v>10966.0</c:v>
                </c:pt>
                <c:pt idx="10967">
                  <c:v>10967.0</c:v>
                </c:pt>
                <c:pt idx="10968">
                  <c:v>10968.0</c:v>
                </c:pt>
                <c:pt idx="10969">
                  <c:v>10969.0</c:v>
                </c:pt>
                <c:pt idx="10970">
                  <c:v>10970.0</c:v>
                </c:pt>
                <c:pt idx="10971">
                  <c:v>10971.0</c:v>
                </c:pt>
                <c:pt idx="10972">
                  <c:v>10972.0</c:v>
                </c:pt>
                <c:pt idx="10973">
                  <c:v>10973.0</c:v>
                </c:pt>
                <c:pt idx="10974">
                  <c:v>10974.0</c:v>
                </c:pt>
                <c:pt idx="10975">
                  <c:v>10975.0</c:v>
                </c:pt>
                <c:pt idx="10976">
                  <c:v>10976.0</c:v>
                </c:pt>
                <c:pt idx="10977">
                  <c:v>10977.0</c:v>
                </c:pt>
                <c:pt idx="10978">
                  <c:v>10978.0</c:v>
                </c:pt>
                <c:pt idx="10979">
                  <c:v>10979.0</c:v>
                </c:pt>
                <c:pt idx="10980">
                  <c:v>10980.0</c:v>
                </c:pt>
                <c:pt idx="10981">
                  <c:v>10981.0</c:v>
                </c:pt>
                <c:pt idx="10982">
                  <c:v>10982.0</c:v>
                </c:pt>
                <c:pt idx="10983">
                  <c:v>10983.0</c:v>
                </c:pt>
                <c:pt idx="10984">
                  <c:v>10984.0</c:v>
                </c:pt>
                <c:pt idx="10985">
                  <c:v>10985.0</c:v>
                </c:pt>
                <c:pt idx="10986">
                  <c:v>10986.0</c:v>
                </c:pt>
                <c:pt idx="10987">
                  <c:v>10987.0</c:v>
                </c:pt>
                <c:pt idx="10988">
                  <c:v>10988.0</c:v>
                </c:pt>
                <c:pt idx="10989">
                  <c:v>10989.0</c:v>
                </c:pt>
                <c:pt idx="10990">
                  <c:v>10990.0</c:v>
                </c:pt>
                <c:pt idx="10991">
                  <c:v>10991.0</c:v>
                </c:pt>
                <c:pt idx="10992">
                  <c:v>10992.0</c:v>
                </c:pt>
                <c:pt idx="10993">
                  <c:v>10993.0</c:v>
                </c:pt>
                <c:pt idx="10994">
                  <c:v>10994.0</c:v>
                </c:pt>
                <c:pt idx="10995">
                  <c:v>10995.0</c:v>
                </c:pt>
                <c:pt idx="10996">
                  <c:v>10996.0</c:v>
                </c:pt>
                <c:pt idx="10997">
                  <c:v>10997.0</c:v>
                </c:pt>
                <c:pt idx="10998">
                  <c:v>10998.0</c:v>
                </c:pt>
                <c:pt idx="10999">
                  <c:v>10999.0</c:v>
                </c:pt>
                <c:pt idx="11000">
                  <c:v>11000.0</c:v>
                </c:pt>
                <c:pt idx="11001">
                  <c:v>11002.0</c:v>
                </c:pt>
                <c:pt idx="11002">
                  <c:v>11002.0</c:v>
                </c:pt>
                <c:pt idx="11003">
                  <c:v>11003.0</c:v>
                </c:pt>
                <c:pt idx="11004">
                  <c:v>11004.0</c:v>
                </c:pt>
                <c:pt idx="11005">
                  <c:v>11005.0</c:v>
                </c:pt>
                <c:pt idx="11006">
                  <c:v>11006.0</c:v>
                </c:pt>
                <c:pt idx="11007">
                  <c:v>11007.0</c:v>
                </c:pt>
                <c:pt idx="11008">
                  <c:v>11008.0</c:v>
                </c:pt>
                <c:pt idx="11009">
                  <c:v>11009.0</c:v>
                </c:pt>
                <c:pt idx="11010">
                  <c:v>11010.0</c:v>
                </c:pt>
                <c:pt idx="11011">
                  <c:v>11011.0</c:v>
                </c:pt>
                <c:pt idx="11012">
                  <c:v>11012.0</c:v>
                </c:pt>
                <c:pt idx="11013">
                  <c:v>11013.0</c:v>
                </c:pt>
                <c:pt idx="11014">
                  <c:v>11014.0</c:v>
                </c:pt>
                <c:pt idx="11015">
                  <c:v>11015.0</c:v>
                </c:pt>
                <c:pt idx="11016">
                  <c:v>11016.0</c:v>
                </c:pt>
                <c:pt idx="11017">
                  <c:v>11017.0</c:v>
                </c:pt>
                <c:pt idx="11018">
                  <c:v>11018.0</c:v>
                </c:pt>
                <c:pt idx="11019">
                  <c:v>11019.0</c:v>
                </c:pt>
                <c:pt idx="11020">
                  <c:v>11020.0</c:v>
                </c:pt>
                <c:pt idx="11021">
                  <c:v>11021.0</c:v>
                </c:pt>
                <c:pt idx="11022">
                  <c:v>11022.0</c:v>
                </c:pt>
                <c:pt idx="11023">
                  <c:v>11023.0</c:v>
                </c:pt>
                <c:pt idx="11024">
                  <c:v>11024.0</c:v>
                </c:pt>
                <c:pt idx="11025">
                  <c:v>11025.0</c:v>
                </c:pt>
                <c:pt idx="11026">
                  <c:v>11026.0</c:v>
                </c:pt>
                <c:pt idx="11027">
                  <c:v>11027.0</c:v>
                </c:pt>
                <c:pt idx="11028">
                  <c:v>11028.0</c:v>
                </c:pt>
                <c:pt idx="11029">
                  <c:v>11029.0</c:v>
                </c:pt>
                <c:pt idx="11030">
                  <c:v>11030.0</c:v>
                </c:pt>
                <c:pt idx="11031">
                  <c:v>11031.0</c:v>
                </c:pt>
                <c:pt idx="11032">
                  <c:v>11032.0</c:v>
                </c:pt>
                <c:pt idx="11033">
                  <c:v>11033.0</c:v>
                </c:pt>
                <c:pt idx="11034">
                  <c:v>11034.0</c:v>
                </c:pt>
                <c:pt idx="11035">
                  <c:v>11035.0</c:v>
                </c:pt>
                <c:pt idx="11036">
                  <c:v>11036.0</c:v>
                </c:pt>
                <c:pt idx="11037">
                  <c:v>11037.0</c:v>
                </c:pt>
                <c:pt idx="11038">
                  <c:v>11038.0</c:v>
                </c:pt>
                <c:pt idx="11039">
                  <c:v>11039.0</c:v>
                </c:pt>
                <c:pt idx="11040">
                  <c:v>11040.0</c:v>
                </c:pt>
                <c:pt idx="11041">
                  <c:v>11041.0</c:v>
                </c:pt>
                <c:pt idx="11042">
                  <c:v>11042.0</c:v>
                </c:pt>
                <c:pt idx="11043">
                  <c:v>11043.0</c:v>
                </c:pt>
                <c:pt idx="11044">
                  <c:v>11044.0</c:v>
                </c:pt>
                <c:pt idx="11045">
                  <c:v>11045.0</c:v>
                </c:pt>
                <c:pt idx="11046">
                  <c:v>11046.0</c:v>
                </c:pt>
                <c:pt idx="11047">
                  <c:v>11047.0</c:v>
                </c:pt>
                <c:pt idx="11048">
                  <c:v>11048.0</c:v>
                </c:pt>
                <c:pt idx="11049">
                  <c:v>11049.0</c:v>
                </c:pt>
                <c:pt idx="11050">
                  <c:v>11050.0</c:v>
                </c:pt>
                <c:pt idx="11051">
                  <c:v>11051.0</c:v>
                </c:pt>
                <c:pt idx="11052">
                  <c:v>11052.0</c:v>
                </c:pt>
                <c:pt idx="11053">
                  <c:v>11053.0</c:v>
                </c:pt>
                <c:pt idx="11054">
                  <c:v>11054.0</c:v>
                </c:pt>
                <c:pt idx="11055">
                  <c:v>11055.0</c:v>
                </c:pt>
                <c:pt idx="11056">
                  <c:v>11056.0</c:v>
                </c:pt>
                <c:pt idx="11057">
                  <c:v>11057.0</c:v>
                </c:pt>
                <c:pt idx="11058">
                  <c:v>11058.0</c:v>
                </c:pt>
                <c:pt idx="11059">
                  <c:v>11059.0</c:v>
                </c:pt>
                <c:pt idx="11060">
                  <c:v>11060.0</c:v>
                </c:pt>
                <c:pt idx="11061">
                  <c:v>11061.0</c:v>
                </c:pt>
                <c:pt idx="11062">
                  <c:v>11062.0</c:v>
                </c:pt>
                <c:pt idx="11063">
                  <c:v>11063.0</c:v>
                </c:pt>
                <c:pt idx="11064">
                  <c:v>11064.0</c:v>
                </c:pt>
                <c:pt idx="11065">
                  <c:v>11065.0</c:v>
                </c:pt>
                <c:pt idx="11066">
                  <c:v>11066.0</c:v>
                </c:pt>
                <c:pt idx="11067">
                  <c:v>11067.0</c:v>
                </c:pt>
                <c:pt idx="11068">
                  <c:v>11068.0</c:v>
                </c:pt>
                <c:pt idx="11069">
                  <c:v>11069.0</c:v>
                </c:pt>
                <c:pt idx="11070">
                  <c:v>11070.0</c:v>
                </c:pt>
                <c:pt idx="11071">
                  <c:v>11071.0</c:v>
                </c:pt>
                <c:pt idx="11072">
                  <c:v>11072.0</c:v>
                </c:pt>
                <c:pt idx="11073">
                  <c:v>11073.0</c:v>
                </c:pt>
                <c:pt idx="11074">
                  <c:v>11074.0</c:v>
                </c:pt>
                <c:pt idx="11075">
                  <c:v>11075.0</c:v>
                </c:pt>
                <c:pt idx="11076">
                  <c:v>11076.0</c:v>
                </c:pt>
                <c:pt idx="11077">
                  <c:v>11077.0</c:v>
                </c:pt>
                <c:pt idx="11078">
                  <c:v>11078.0</c:v>
                </c:pt>
                <c:pt idx="11079">
                  <c:v>11079.0</c:v>
                </c:pt>
                <c:pt idx="11080">
                  <c:v>11080.0</c:v>
                </c:pt>
                <c:pt idx="11081">
                  <c:v>11081.0</c:v>
                </c:pt>
                <c:pt idx="11082">
                  <c:v>11082.0</c:v>
                </c:pt>
                <c:pt idx="11083">
                  <c:v>11083.0</c:v>
                </c:pt>
                <c:pt idx="11084">
                  <c:v>11084.0</c:v>
                </c:pt>
                <c:pt idx="11085">
                  <c:v>11085.0</c:v>
                </c:pt>
                <c:pt idx="11086">
                  <c:v>11086.0</c:v>
                </c:pt>
                <c:pt idx="11087">
                  <c:v>11087.0</c:v>
                </c:pt>
                <c:pt idx="11088">
                  <c:v>11088.0</c:v>
                </c:pt>
                <c:pt idx="11089">
                  <c:v>11089.0</c:v>
                </c:pt>
                <c:pt idx="11090">
                  <c:v>11090.0</c:v>
                </c:pt>
                <c:pt idx="11091">
                  <c:v>11091.0</c:v>
                </c:pt>
                <c:pt idx="11092">
                  <c:v>11092.0</c:v>
                </c:pt>
                <c:pt idx="11093">
                  <c:v>11093.0</c:v>
                </c:pt>
                <c:pt idx="11094">
                  <c:v>11094.0</c:v>
                </c:pt>
                <c:pt idx="11095">
                  <c:v>11095.0</c:v>
                </c:pt>
                <c:pt idx="11096">
                  <c:v>11096.0</c:v>
                </c:pt>
                <c:pt idx="11097">
                  <c:v>11097.0</c:v>
                </c:pt>
                <c:pt idx="11098">
                  <c:v>11098.0</c:v>
                </c:pt>
                <c:pt idx="11099">
                  <c:v>11099.0</c:v>
                </c:pt>
                <c:pt idx="11100">
                  <c:v>11100.0</c:v>
                </c:pt>
                <c:pt idx="11101">
                  <c:v>11101.0</c:v>
                </c:pt>
                <c:pt idx="11102">
                  <c:v>11102.0</c:v>
                </c:pt>
                <c:pt idx="11103">
                  <c:v>11103.0</c:v>
                </c:pt>
                <c:pt idx="11104">
                  <c:v>11104.0</c:v>
                </c:pt>
                <c:pt idx="11105">
                  <c:v>11105.0</c:v>
                </c:pt>
                <c:pt idx="11106">
                  <c:v>11106.0</c:v>
                </c:pt>
                <c:pt idx="11107">
                  <c:v>11107.0</c:v>
                </c:pt>
                <c:pt idx="11108">
                  <c:v>11108.0</c:v>
                </c:pt>
                <c:pt idx="11109">
                  <c:v>11109.0</c:v>
                </c:pt>
                <c:pt idx="11110">
                  <c:v>11110.0</c:v>
                </c:pt>
                <c:pt idx="11111">
                  <c:v>11111.0</c:v>
                </c:pt>
                <c:pt idx="11112">
                  <c:v>11112.0</c:v>
                </c:pt>
                <c:pt idx="11113">
                  <c:v>11113.0</c:v>
                </c:pt>
                <c:pt idx="11114">
                  <c:v>11114.0</c:v>
                </c:pt>
                <c:pt idx="11115">
                  <c:v>11115.0</c:v>
                </c:pt>
                <c:pt idx="11116">
                  <c:v>11116.0</c:v>
                </c:pt>
                <c:pt idx="11117">
                  <c:v>11117.0</c:v>
                </c:pt>
                <c:pt idx="11118">
                  <c:v>11118.0</c:v>
                </c:pt>
                <c:pt idx="11119">
                  <c:v>11119.0</c:v>
                </c:pt>
                <c:pt idx="11120">
                  <c:v>11120.0</c:v>
                </c:pt>
                <c:pt idx="11121">
                  <c:v>11121.0</c:v>
                </c:pt>
                <c:pt idx="11122">
                  <c:v>11122.0</c:v>
                </c:pt>
                <c:pt idx="11123">
                  <c:v>11123.0</c:v>
                </c:pt>
                <c:pt idx="11124">
                  <c:v>11124.0</c:v>
                </c:pt>
                <c:pt idx="11125">
                  <c:v>11125.0</c:v>
                </c:pt>
                <c:pt idx="11126">
                  <c:v>11126.0</c:v>
                </c:pt>
                <c:pt idx="11127">
                  <c:v>11127.0</c:v>
                </c:pt>
                <c:pt idx="11128">
                  <c:v>11128.0</c:v>
                </c:pt>
                <c:pt idx="11129">
                  <c:v>11129.0</c:v>
                </c:pt>
                <c:pt idx="11130">
                  <c:v>11130.0</c:v>
                </c:pt>
                <c:pt idx="11131">
                  <c:v>11131.0</c:v>
                </c:pt>
                <c:pt idx="11132">
                  <c:v>11132.0</c:v>
                </c:pt>
                <c:pt idx="11133">
                  <c:v>11133.0</c:v>
                </c:pt>
                <c:pt idx="11134">
                  <c:v>11134.0</c:v>
                </c:pt>
                <c:pt idx="11135">
                  <c:v>11135.0</c:v>
                </c:pt>
                <c:pt idx="11136">
                  <c:v>11136.0</c:v>
                </c:pt>
                <c:pt idx="11137">
                  <c:v>11137.0</c:v>
                </c:pt>
                <c:pt idx="11138">
                  <c:v>11138.0</c:v>
                </c:pt>
                <c:pt idx="11139">
                  <c:v>11139.0</c:v>
                </c:pt>
                <c:pt idx="11140">
                  <c:v>11140.0</c:v>
                </c:pt>
                <c:pt idx="11141">
                  <c:v>11141.0</c:v>
                </c:pt>
                <c:pt idx="11142">
                  <c:v>11142.0</c:v>
                </c:pt>
                <c:pt idx="11143">
                  <c:v>11143.0</c:v>
                </c:pt>
                <c:pt idx="11144">
                  <c:v>11144.0</c:v>
                </c:pt>
                <c:pt idx="11145">
                  <c:v>11145.0</c:v>
                </c:pt>
                <c:pt idx="11146">
                  <c:v>11146.0</c:v>
                </c:pt>
                <c:pt idx="11147">
                  <c:v>11147.0</c:v>
                </c:pt>
                <c:pt idx="11148">
                  <c:v>11148.0</c:v>
                </c:pt>
                <c:pt idx="11149">
                  <c:v>11149.0</c:v>
                </c:pt>
                <c:pt idx="11150">
                  <c:v>11150.0</c:v>
                </c:pt>
                <c:pt idx="11151">
                  <c:v>11151.0</c:v>
                </c:pt>
                <c:pt idx="11152">
                  <c:v>11152.0</c:v>
                </c:pt>
                <c:pt idx="11153">
                  <c:v>11153.0</c:v>
                </c:pt>
                <c:pt idx="11154">
                  <c:v>11154.0</c:v>
                </c:pt>
                <c:pt idx="11155">
                  <c:v>11155.0</c:v>
                </c:pt>
                <c:pt idx="11156">
                  <c:v>11156.0</c:v>
                </c:pt>
                <c:pt idx="11157">
                  <c:v>11157.0</c:v>
                </c:pt>
                <c:pt idx="11158">
                  <c:v>11158.0</c:v>
                </c:pt>
                <c:pt idx="11159">
                  <c:v>11159.0</c:v>
                </c:pt>
                <c:pt idx="11160">
                  <c:v>11160.0</c:v>
                </c:pt>
                <c:pt idx="11161">
                  <c:v>11161.0</c:v>
                </c:pt>
                <c:pt idx="11162">
                  <c:v>11162.0</c:v>
                </c:pt>
                <c:pt idx="11163">
                  <c:v>11163.0</c:v>
                </c:pt>
                <c:pt idx="11164">
                  <c:v>11164.0</c:v>
                </c:pt>
                <c:pt idx="11165">
                  <c:v>11165.0</c:v>
                </c:pt>
                <c:pt idx="11166">
                  <c:v>11166.0</c:v>
                </c:pt>
                <c:pt idx="11167">
                  <c:v>11167.0</c:v>
                </c:pt>
                <c:pt idx="11168">
                  <c:v>11168.0</c:v>
                </c:pt>
                <c:pt idx="11169">
                  <c:v>11169.0</c:v>
                </c:pt>
                <c:pt idx="11170">
                  <c:v>11170.0</c:v>
                </c:pt>
                <c:pt idx="11171">
                  <c:v>11171.0</c:v>
                </c:pt>
                <c:pt idx="11172">
                  <c:v>11172.0</c:v>
                </c:pt>
                <c:pt idx="11173">
                  <c:v>11173.0</c:v>
                </c:pt>
                <c:pt idx="11174">
                  <c:v>11174.0</c:v>
                </c:pt>
                <c:pt idx="11175">
                  <c:v>11175.0</c:v>
                </c:pt>
                <c:pt idx="11176">
                  <c:v>11176.0</c:v>
                </c:pt>
                <c:pt idx="11177">
                  <c:v>11177.0</c:v>
                </c:pt>
                <c:pt idx="11178">
                  <c:v>11178.0</c:v>
                </c:pt>
                <c:pt idx="11179">
                  <c:v>11179.0</c:v>
                </c:pt>
                <c:pt idx="11180">
                  <c:v>11180.0</c:v>
                </c:pt>
                <c:pt idx="11181">
                  <c:v>11181.0</c:v>
                </c:pt>
                <c:pt idx="11182">
                  <c:v>11182.0</c:v>
                </c:pt>
                <c:pt idx="11183">
                  <c:v>11183.0</c:v>
                </c:pt>
                <c:pt idx="11184">
                  <c:v>11184.0</c:v>
                </c:pt>
                <c:pt idx="11185">
                  <c:v>11185.0</c:v>
                </c:pt>
                <c:pt idx="11186">
                  <c:v>11186.0</c:v>
                </c:pt>
                <c:pt idx="11187">
                  <c:v>11187.0</c:v>
                </c:pt>
                <c:pt idx="11188">
                  <c:v>11188.0</c:v>
                </c:pt>
                <c:pt idx="11189">
                  <c:v>11189.0</c:v>
                </c:pt>
                <c:pt idx="11190">
                  <c:v>11190.0</c:v>
                </c:pt>
                <c:pt idx="11191">
                  <c:v>11191.0</c:v>
                </c:pt>
                <c:pt idx="11192">
                  <c:v>11192.0</c:v>
                </c:pt>
                <c:pt idx="11193">
                  <c:v>11193.0</c:v>
                </c:pt>
                <c:pt idx="11194">
                  <c:v>11194.0</c:v>
                </c:pt>
                <c:pt idx="11195">
                  <c:v>11195.0</c:v>
                </c:pt>
                <c:pt idx="11196">
                  <c:v>11196.0</c:v>
                </c:pt>
                <c:pt idx="11197">
                  <c:v>11197.0</c:v>
                </c:pt>
                <c:pt idx="11198">
                  <c:v>11198.0</c:v>
                </c:pt>
                <c:pt idx="11199">
                  <c:v>11199.0</c:v>
                </c:pt>
                <c:pt idx="11200">
                  <c:v>11200.0</c:v>
                </c:pt>
                <c:pt idx="11201">
                  <c:v>11202.0</c:v>
                </c:pt>
                <c:pt idx="11202">
                  <c:v>11202.0</c:v>
                </c:pt>
                <c:pt idx="11203">
                  <c:v>11203.0</c:v>
                </c:pt>
                <c:pt idx="11204">
                  <c:v>11204.0</c:v>
                </c:pt>
                <c:pt idx="11205">
                  <c:v>11205.0</c:v>
                </c:pt>
                <c:pt idx="11206">
                  <c:v>11206.0</c:v>
                </c:pt>
                <c:pt idx="11207">
                  <c:v>11207.0</c:v>
                </c:pt>
                <c:pt idx="11208">
                  <c:v>11208.0</c:v>
                </c:pt>
                <c:pt idx="11209">
                  <c:v>11209.0</c:v>
                </c:pt>
                <c:pt idx="11210">
                  <c:v>11210.0</c:v>
                </c:pt>
                <c:pt idx="11211">
                  <c:v>11211.0</c:v>
                </c:pt>
                <c:pt idx="11212">
                  <c:v>11212.0</c:v>
                </c:pt>
                <c:pt idx="11213">
                  <c:v>11213.0</c:v>
                </c:pt>
                <c:pt idx="11214">
                  <c:v>11214.0</c:v>
                </c:pt>
                <c:pt idx="11215">
                  <c:v>11215.0</c:v>
                </c:pt>
                <c:pt idx="11216">
                  <c:v>11216.0</c:v>
                </c:pt>
                <c:pt idx="11217">
                  <c:v>11217.0</c:v>
                </c:pt>
                <c:pt idx="11218">
                  <c:v>11218.0</c:v>
                </c:pt>
                <c:pt idx="11219">
                  <c:v>11219.0</c:v>
                </c:pt>
                <c:pt idx="11220">
                  <c:v>11220.0</c:v>
                </c:pt>
                <c:pt idx="11221">
                  <c:v>11221.0</c:v>
                </c:pt>
                <c:pt idx="11222">
                  <c:v>11222.0</c:v>
                </c:pt>
                <c:pt idx="11223">
                  <c:v>11223.0</c:v>
                </c:pt>
                <c:pt idx="11224">
                  <c:v>11224.0</c:v>
                </c:pt>
                <c:pt idx="11225">
                  <c:v>11225.0</c:v>
                </c:pt>
                <c:pt idx="11226">
                  <c:v>11226.0</c:v>
                </c:pt>
                <c:pt idx="11227">
                  <c:v>11227.0</c:v>
                </c:pt>
                <c:pt idx="11228">
                  <c:v>11228.0</c:v>
                </c:pt>
                <c:pt idx="11229">
                  <c:v>11229.0</c:v>
                </c:pt>
                <c:pt idx="11230">
                  <c:v>11230.0</c:v>
                </c:pt>
                <c:pt idx="11231">
                  <c:v>11231.0</c:v>
                </c:pt>
                <c:pt idx="11232">
                  <c:v>11232.0</c:v>
                </c:pt>
                <c:pt idx="11233">
                  <c:v>11233.0</c:v>
                </c:pt>
                <c:pt idx="11234">
                  <c:v>11234.0</c:v>
                </c:pt>
                <c:pt idx="11235">
                  <c:v>11235.0</c:v>
                </c:pt>
                <c:pt idx="11236">
                  <c:v>11236.0</c:v>
                </c:pt>
                <c:pt idx="11237">
                  <c:v>11237.0</c:v>
                </c:pt>
                <c:pt idx="11238">
                  <c:v>11238.0</c:v>
                </c:pt>
                <c:pt idx="11239">
                  <c:v>11239.0</c:v>
                </c:pt>
                <c:pt idx="11240">
                  <c:v>11240.0</c:v>
                </c:pt>
                <c:pt idx="11241">
                  <c:v>11241.0</c:v>
                </c:pt>
                <c:pt idx="11242">
                  <c:v>11242.0</c:v>
                </c:pt>
                <c:pt idx="11243">
                  <c:v>11243.0</c:v>
                </c:pt>
                <c:pt idx="11244">
                  <c:v>11244.0</c:v>
                </c:pt>
                <c:pt idx="11245">
                  <c:v>11245.0</c:v>
                </c:pt>
                <c:pt idx="11246">
                  <c:v>11246.0</c:v>
                </c:pt>
                <c:pt idx="11247">
                  <c:v>11247.0</c:v>
                </c:pt>
                <c:pt idx="11248">
                  <c:v>11248.0</c:v>
                </c:pt>
                <c:pt idx="11249">
                  <c:v>11249.0</c:v>
                </c:pt>
                <c:pt idx="11250">
                  <c:v>11250.0</c:v>
                </c:pt>
                <c:pt idx="11251">
                  <c:v>11251.0</c:v>
                </c:pt>
                <c:pt idx="11252">
                  <c:v>11252.0</c:v>
                </c:pt>
                <c:pt idx="11253">
                  <c:v>11253.0</c:v>
                </c:pt>
                <c:pt idx="11254">
                  <c:v>11254.0</c:v>
                </c:pt>
                <c:pt idx="11255">
                  <c:v>11255.0</c:v>
                </c:pt>
                <c:pt idx="11256">
                  <c:v>11256.0</c:v>
                </c:pt>
                <c:pt idx="11257">
                  <c:v>11257.0</c:v>
                </c:pt>
                <c:pt idx="11258">
                  <c:v>11258.0</c:v>
                </c:pt>
                <c:pt idx="11259">
                  <c:v>11259.0</c:v>
                </c:pt>
                <c:pt idx="11260">
                  <c:v>11260.0</c:v>
                </c:pt>
                <c:pt idx="11261">
                  <c:v>11261.0</c:v>
                </c:pt>
                <c:pt idx="11262">
                  <c:v>11262.0</c:v>
                </c:pt>
                <c:pt idx="11263">
                  <c:v>11263.0</c:v>
                </c:pt>
                <c:pt idx="11264">
                  <c:v>11264.0</c:v>
                </c:pt>
                <c:pt idx="11265">
                  <c:v>11265.0</c:v>
                </c:pt>
                <c:pt idx="11266">
                  <c:v>11266.0</c:v>
                </c:pt>
                <c:pt idx="11267">
                  <c:v>11267.0</c:v>
                </c:pt>
                <c:pt idx="11268">
                  <c:v>11268.0</c:v>
                </c:pt>
                <c:pt idx="11269">
                  <c:v>11269.0</c:v>
                </c:pt>
                <c:pt idx="11270">
                  <c:v>11270.0</c:v>
                </c:pt>
                <c:pt idx="11271">
                  <c:v>11271.0</c:v>
                </c:pt>
                <c:pt idx="11272">
                  <c:v>11272.0</c:v>
                </c:pt>
                <c:pt idx="11273">
                  <c:v>11273.0</c:v>
                </c:pt>
                <c:pt idx="11274">
                  <c:v>11274.0</c:v>
                </c:pt>
                <c:pt idx="11275">
                  <c:v>11275.0</c:v>
                </c:pt>
                <c:pt idx="11276">
                  <c:v>11276.0</c:v>
                </c:pt>
                <c:pt idx="11277">
                  <c:v>11277.0</c:v>
                </c:pt>
                <c:pt idx="11278">
                  <c:v>11278.0</c:v>
                </c:pt>
                <c:pt idx="11279">
                  <c:v>11279.0</c:v>
                </c:pt>
                <c:pt idx="11280">
                  <c:v>11280.0</c:v>
                </c:pt>
                <c:pt idx="11281">
                  <c:v>11281.0</c:v>
                </c:pt>
                <c:pt idx="11282">
                  <c:v>11282.0</c:v>
                </c:pt>
                <c:pt idx="11283">
                  <c:v>11283.0</c:v>
                </c:pt>
                <c:pt idx="11284">
                  <c:v>11284.0</c:v>
                </c:pt>
                <c:pt idx="11285">
                  <c:v>11285.0</c:v>
                </c:pt>
                <c:pt idx="11286">
                  <c:v>11286.0</c:v>
                </c:pt>
                <c:pt idx="11287">
                  <c:v>11287.0</c:v>
                </c:pt>
                <c:pt idx="11288">
                  <c:v>11288.0</c:v>
                </c:pt>
                <c:pt idx="11289">
                  <c:v>11289.0</c:v>
                </c:pt>
                <c:pt idx="11290">
                  <c:v>11290.0</c:v>
                </c:pt>
                <c:pt idx="11291">
                  <c:v>11291.0</c:v>
                </c:pt>
                <c:pt idx="11292">
                  <c:v>11292.0</c:v>
                </c:pt>
                <c:pt idx="11293">
                  <c:v>11293.0</c:v>
                </c:pt>
                <c:pt idx="11294">
                  <c:v>11294.0</c:v>
                </c:pt>
                <c:pt idx="11295">
                  <c:v>11295.0</c:v>
                </c:pt>
                <c:pt idx="11296">
                  <c:v>11296.0</c:v>
                </c:pt>
                <c:pt idx="11297">
                  <c:v>11297.0</c:v>
                </c:pt>
                <c:pt idx="11298">
                  <c:v>11298.0</c:v>
                </c:pt>
                <c:pt idx="11299">
                  <c:v>11299.0</c:v>
                </c:pt>
                <c:pt idx="11300">
                  <c:v>11300.0</c:v>
                </c:pt>
                <c:pt idx="11301">
                  <c:v>11301.0</c:v>
                </c:pt>
                <c:pt idx="11302">
                  <c:v>11302.0</c:v>
                </c:pt>
                <c:pt idx="11303">
                  <c:v>11303.0</c:v>
                </c:pt>
                <c:pt idx="11304">
                  <c:v>11304.0</c:v>
                </c:pt>
                <c:pt idx="11305">
                  <c:v>11305.0</c:v>
                </c:pt>
                <c:pt idx="11306">
                  <c:v>11306.0</c:v>
                </c:pt>
                <c:pt idx="11307">
                  <c:v>11307.0</c:v>
                </c:pt>
                <c:pt idx="11308">
                  <c:v>11308.0</c:v>
                </c:pt>
                <c:pt idx="11309">
                  <c:v>11309.0</c:v>
                </c:pt>
                <c:pt idx="11310">
                  <c:v>11310.0</c:v>
                </c:pt>
                <c:pt idx="11311">
                  <c:v>11311.0</c:v>
                </c:pt>
                <c:pt idx="11312">
                  <c:v>11312.0</c:v>
                </c:pt>
                <c:pt idx="11313">
                  <c:v>11313.0</c:v>
                </c:pt>
                <c:pt idx="11314">
                  <c:v>11314.0</c:v>
                </c:pt>
                <c:pt idx="11315">
                  <c:v>11315.0</c:v>
                </c:pt>
                <c:pt idx="11316">
                  <c:v>11316.0</c:v>
                </c:pt>
                <c:pt idx="11317">
                  <c:v>11317.0</c:v>
                </c:pt>
                <c:pt idx="11318">
                  <c:v>11318.0</c:v>
                </c:pt>
                <c:pt idx="11319">
                  <c:v>11319.0</c:v>
                </c:pt>
                <c:pt idx="11320">
                  <c:v>11320.0</c:v>
                </c:pt>
                <c:pt idx="11321">
                  <c:v>11321.0</c:v>
                </c:pt>
                <c:pt idx="11322">
                  <c:v>11322.0</c:v>
                </c:pt>
                <c:pt idx="11323">
                  <c:v>11323.0</c:v>
                </c:pt>
                <c:pt idx="11324">
                  <c:v>11324.0</c:v>
                </c:pt>
                <c:pt idx="11325">
                  <c:v>11325.0</c:v>
                </c:pt>
                <c:pt idx="11326">
                  <c:v>11326.0</c:v>
                </c:pt>
                <c:pt idx="11327">
                  <c:v>11327.0</c:v>
                </c:pt>
                <c:pt idx="11328">
                  <c:v>11328.0</c:v>
                </c:pt>
                <c:pt idx="11329">
                  <c:v>11329.0</c:v>
                </c:pt>
                <c:pt idx="11330">
                  <c:v>11330.0</c:v>
                </c:pt>
                <c:pt idx="11331">
                  <c:v>11331.0</c:v>
                </c:pt>
                <c:pt idx="11332">
                  <c:v>11332.0</c:v>
                </c:pt>
                <c:pt idx="11333">
                  <c:v>11333.0</c:v>
                </c:pt>
                <c:pt idx="11334">
                  <c:v>11334.0</c:v>
                </c:pt>
                <c:pt idx="11335">
                  <c:v>11335.0</c:v>
                </c:pt>
                <c:pt idx="11336">
                  <c:v>11336.0</c:v>
                </c:pt>
                <c:pt idx="11337">
                  <c:v>11337.0</c:v>
                </c:pt>
                <c:pt idx="11338">
                  <c:v>11338.0</c:v>
                </c:pt>
                <c:pt idx="11339">
                  <c:v>11339.0</c:v>
                </c:pt>
                <c:pt idx="11340">
                  <c:v>11340.0</c:v>
                </c:pt>
                <c:pt idx="11341">
                  <c:v>11341.0</c:v>
                </c:pt>
                <c:pt idx="11342">
                  <c:v>11342.0</c:v>
                </c:pt>
                <c:pt idx="11343">
                  <c:v>11343.0</c:v>
                </c:pt>
                <c:pt idx="11344">
                  <c:v>11344.0</c:v>
                </c:pt>
                <c:pt idx="11345">
                  <c:v>11345.0</c:v>
                </c:pt>
                <c:pt idx="11346">
                  <c:v>11346.0</c:v>
                </c:pt>
                <c:pt idx="11347">
                  <c:v>11347.0</c:v>
                </c:pt>
                <c:pt idx="11348">
                  <c:v>11348.0</c:v>
                </c:pt>
                <c:pt idx="11349">
                  <c:v>11349.0</c:v>
                </c:pt>
                <c:pt idx="11350">
                  <c:v>11350.0</c:v>
                </c:pt>
                <c:pt idx="11351">
                  <c:v>11351.0</c:v>
                </c:pt>
                <c:pt idx="11352">
                  <c:v>11352.0</c:v>
                </c:pt>
                <c:pt idx="11353">
                  <c:v>11353.0</c:v>
                </c:pt>
                <c:pt idx="11354">
                  <c:v>11354.0</c:v>
                </c:pt>
                <c:pt idx="11355">
                  <c:v>11355.0</c:v>
                </c:pt>
                <c:pt idx="11356">
                  <c:v>11356.0</c:v>
                </c:pt>
                <c:pt idx="11357">
                  <c:v>11357.0</c:v>
                </c:pt>
                <c:pt idx="11358">
                  <c:v>11358.0</c:v>
                </c:pt>
                <c:pt idx="11359">
                  <c:v>11359.0</c:v>
                </c:pt>
                <c:pt idx="11360">
                  <c:v>11360.0</c:v>
                </c:pt>
                <c:pt idx="11361">
                  <c:v>11361.0</c:v>
                </c:pt>
                <c:pt idx="11362">
                  <c:v>11362.0</c:v>
                </c:pt>
                <c:pt idx="11363">
                  <c:v>11363.0</c:v>
                </c:pt>
                <c:pt idx="11364">
                  <c:v>11364.0</c:v>
                </c:pt>
                <c:pt idx="11365">
                  <c:v>11365.0</c:v>
                </c:pt>
                <c:pt idx="11366">
                  <c:v>11366.0</c:v>
                </c:pt>
                <c:pt idx="11367">
                  <c:v>11367.0</c:v>
                </c:pt>
                <c:pt idx="11368">
                  <c:v>11368.0</c:v>
                </c:pt>
                <c:pt idx="11369">
                  <c:v>11369.0</c:v>
                </c:pt>
                <c:pt idx="11370">
                  <c:v>11370.0</c:v>
                </c:pt>
                <c:pt idx="11371">
                  <c:v>11371.0</c:v>
                </c:pt>
                <c:pt idx="11372">
                  <c:v>11372.0</c:v>
                </c:pt>
                <c:pt idx="11373">
                  <c:v>11373.0</c:v>
                </c:pt>
                <c:pt idx="11374">
                  <c:v>11374.0</c:v>
                </c:pt>
                <c:pt idx="11375">
                  <c:v>11375.0</c:v>
                </c:pt>
                <c:pt idx="11376">
                  <c:v>11376.0</c:v>
                </c:pt>
                <c:pt idx="11377">
                  <c:v>11377.0</c:v>
                </c:pt>
                <c:pt idx="11378">
                  <c:v>11378.0</c:v>
                </c:pt>
                <c:pt idx="11379">
                  <c:v>11379.0</c:v>
                </c:pt>
                <c:pt idx="11380">
                  <c:v>11380.0</c:v>
                </c:pt>
                <c:pt idx="11381">
                  <c:v>11381.0</c:v>
                </c:pt>
                <c:pt idx="11382">
                  <c:v>11382.0</c:v>
                </c:pt>
                <c:pt idx="11383">
                  <c:v>11383.0</c:v>
                </c:pt>
                <c:pt idx="11384">
                  <c:v>11384.0</c:v>
                </c:pt>
                <c:pt idx="11385">
                  <c:v>11385.0</c:v>
                </c:pt>
                <c:pt idx="11386">
                  <c:v>11386.0</c:v>
                </c:pt>
                <c:pt idx="11387">
                  <c:v>11387.0</c:v>
                </c:pt>
                <c:pt idx="11388">
                  <c:v>11388.0</c:v>
                </c:pt>
                <c:pt idx="11389">
                  <c:v>11389.0</c:v>
                </c:pt>
                <c:pt idx="11390">
                  <c:v>11390.0</c:v>
                </c:pt>
                <c:pt idx="11391">
                  <c:v>11391.0</c:v>
                </c:pt>
                <c:pt idx="11392">
                  <c:v>11392.0</c:v>
                </c:pt>
                <c:pt idx="11393">
                  <c:v>11393.0</c:v>
                </c:pt>
                <c:pt idx="11394">
                  <c:v>11394.0</c:v>
                </c:pt>
                <c:pt idx="11395">
                  <c:v>11395.0</c:v>
                </c:pt>
                <c:pt idx="11396">
                  <c:v>11396.0</c:v>
                </c:pt>
                <c:pt idx="11397">
                  <c:v>11397.0</c:v>
                </c:pt>
                <c:pt idx="11398">
                  <c:v>11398.0</c:v>
                </c:pt>
                <c:pt idx="11399">
                  <c:v>11399.0</c:v>
                </c:pt>
                <c:pt idx="11400">
                  <c:v>11400.0</c:v>
                </c:pt>
                <c:pt idx="11401">
                  <c:v>11402.0</c:v>
                </c:pt>
                <c:pt idx="11402">
                  <c:v>11402.0</c:v>
                </c:pt>
                <c:pt idx="11403">
                  <c:v>11403.0</c:v>
                </c:pt>
                <c:pt idx="11404">
                  <c:v>11404.0</c:v>
                </c:pt>
                <c:pt idx="11405">
                  <c:v>11405.0</c:v>
                </c:pt>
                <c:pt idx="11406">
                  <c:v>11406.0</c:v>
                </c:pt>
                <c:pt idx="11407">
                  <c:v>11407.0</c:v>
                </c:pt>
                <c:pt idx="11408">
                  <c:v>11408.0</c:v>
                </c:pt>
                <c:pt idx="11409">
                  <c:v>11409.0</c:v>
                </c:pt>
                <c:pt idx="11410">
                  <c:v>11410.0</c:v>
                </c:pt>
                <c:pt idx="11411">
                  <c:v>11411.0</c:v>
                </c:pt>
                <c:pt idx="11412">
                  <c:v>11412.0</c:v>
                </c:pt>
                <c:pt idx="11413">
                  <c:v>11413.0</c:v>
                </c:pt>
                <c:pt idx="11414">
                  <c:v>11414.0</c:v>
                </c:pt>
                <c:pt idx="11415">
                  <c:v>11415.0</c:v>
                </c:pt>
                <c:pt idx="11416">
                  <c:v>11416.0</c:v>
                </c:pt>
                <c:pt idx="11417">
                  <c:v>11417.0</c:v>
                </c:pt>
                <c:pt idx="11418">
                  <c:v>11418.0</c:v>
                </c:pt>
                <c:pt idx="11419">
                  <c:v>11419.0</c:v>
                </c:pt>
                <c:pt idx="11420">
                  <c:v>11420.0</c:v>
                </c:pt>
                <c:pt idx="11421">
                  <c:v>11421.0</c:v>
                </c:pt>
                <c:pt idx="11422">
                  <c:v>11422.0</c:v>
                </c:pt>
                <c:pt idx="11423">
                  <c:v>11423.0</c:v>
                </c:pt>
                <c:pt idx="11424">
                  <c:v>11424.0</c:v>
                </c:pt>
                <c:pt idx="11425">
                  <c:v>11425.0</c:v>
                </c:pt>
                <c:pt idx="11426">
                  <c:v>11426.0</c:v>
                </c:pt>
                <c:pt idx="11427">
                  <c:v>11427.0</c:v>
                </c:pt>
                <c:pt idx="11428">
                  <c:v>11428.0</c:v>
                </c:pt>
                <c:pt idx="11429">
                  <c:v>11429.0</c:v>
                </c:pt>
                <c:pt idx="11430">
                  <c:v>11430.0</c:v>
                </c:pt>
                <c:pt idx="11431">
                  <c:v>11431.0</c:v>
                </c:pt>
                <c:pt idx="11432">
                  <c:v>11432.0</c:v>
                </c:pt>
                <c:pt idx="11433">
                  <c:v>11433.0</c:v>
                </c:pt>
                <c:pt idx="11434">
                  <c:v>11434.0</c:v>
                </c:pt>
                <c:pt idx="11435">
                  <c:v>11435.0</c:v>
                </c:pt>
                <c:pt idx="11436">
                  <c:v>11436.0</c:v>
                </c:pt>
                <c:pt idx="11437">
                  <c:v>11437.0</c:v>
                </c:pt>
                <c:pt idx="11438">
                  <c:v>11438.0</c:v>
                </c:pt>
                <c:pt idx="11439">
                  <c:v>11439.0</c:v>
                </c:pt>
                <c:pt idx="11440">
                  <c:v>11440.0</c:v>
                </c:pt>
                <c:pt idx="11441">
                  <c:v>11441.0</c:v>
                </c:pt>
                <c:pt idx="11442">
                  <c:v>11442.0</c:v>
                </c:pt>
                <c:pt idx="11443">
                  <c:v>11443.0</c:v>
                </c:pt>
                <c:pt idx="11444">
                  <c:v>11444.0</c:v>
                </c:pt>
                <c:pt idx="11445">
                  <c:v>11445.0</c:v>
                </c:pt>
                <c:pt idx="11446">
                  <c:v>11446.0</c:v>
                </c:pt>
                <c:pt idx="11447">
                  <c:v>11447.0</c:v>
                </c:pt>
                <c:pt idx="11448">
                  <c:v>11448.0</c:v>
                </c:pt>
                <c:pt idx="11449">
                  <c:v>11449.0</c:v>
                </c:pt>
                <c:pt idx="11450">
                  <c:v>11450.0</c:v>
                </c:pt>
                <c:pt idx="11451">
                  <c:v>11451.0</c:v>
                </c:pt>
                <c:pt idx="11452">
                  <c:v>11452.0</c:v>
                </c:pt>
                <c:pt idx="11453">
                  <c:v>11453.0</c:v>
                </c:pt>
                <c:pt idx="11454">
                  <c:v>11454.0</c:v>
                </c:pt>
                <c:pt idx="11455">
                  <c:v>11455.0</c:v>
                </c:pt>
                <c:pt idx="11456">
                  <c:v>11456.0</c:v>
                </c:pt>
                <c:pt idx="11457">
                  <c:v>11457.0</c:v>
                </c:pt>
                <c:pt idx="11458">
                  <c:v>11458.0</c:v>
                </c:pt>
                <c:pt idx="11459">
                  <c:v>11459.0</c:v>
                </c:pt>
                <c:pt idx="11460">
                  <c:v>11460.0</c:v>
                </c:pt>
                <c:pt idx="11461">
                  <c:v>11461.0</c:v>
                </c:pt>
                <c:pt idx="11462">
                  <c:v>11462.0</c:v>
                </c:pt>
                <c:pt idx="11463">
                  <c:v>11463.0</c:v>
                </c:pt>
                <c:pt idx="11464">
                  <c:v>11464.0</c:v>
                </c:pt>
                <c:pt idx="11465">
                  <c:v>11465.0</c:v>
                </c:pt>
                <c:pt idx="11466">
                  <c:v>11466.0</c:v>
                </c:pt>
                <c:pt idx="11467">
                  <c:v>11467.0</c:v>
                </c:pt>
                <c:pt idx="11468">
                  <c:v>11468.0</c:v>
                </c:pt>
                <c:pt idx="11469">
                  <c:v>11469.0</c:v>
                </c:pt>
                <c:pt idx="11470">
                  <c:v>11470.0</c:v>
                </c:pt>
                <c:pt idx="11471">
                  <c:v>11471.0</c:v>
                </c:pt>
                <c:pt idx="11472">
                  <c:v>11472.0</c:v>
                </c:pt>
                <c:pt idx="11473">
                  <c:v>11473.0</c:v>
                </c:pt>
                <c:pt idx="11474">
                  <c:v>11474.0</c:v>
                </c:pt>
                <c:pt idx="11475">
                  <c:v>11475.0</c:v>
                </c:pt>
                <c:pt idx="11476">
                  <c:v>11476.0</c:v>
                </c:pt>
                <c:pt idx="11477">
                  <c:v>11477.0</c:v>
                </c:pt>
                <c:pt idx="11478">
                  <c:v>11478.0</c:v>
                </c:pt>
                <c:pt idx="11479">
                  <c:v>11479.0</c:v>
                </c:pt>
                <c:pt idx="11480">
                  <c:v>11480.0</c:v>
                </c:pt>
                <c:pt idx="11481">
                  <c:v>11481.0</c:v>
                </c:pt>
                <c:pt idx="11482">
                  <c:v>11482.0</c:v>
                </c:pt>
                <c:pt idx="11483">
                  <c:v>11483.0</c:v>
                </c:pt>
                <c:pt idx="11484">
                  <c:v>11484.0</c:v>
                </c:pt>
                <c:pt idx="11485">
                  <c:v>11485.0</c:v>
                </c:pt>
                <c:pt idx="11486">
                  <c:v>11486.0</c:v>
                </c:pt>
                <c:pt idx="11487">
                  <c:v>11487.0</c:v>
                </c:pt>
                <c:pt idx="11488">
                  <c:v>11488.0</c:v>
                </c:pt>
                <c:pt idx="11489">
                  <c:v>11489.0</c:v>
                </c:pt>
                <c:pt idx="11490">
                  <c:v>11490.0</c:v>
                </c:pt>
                <c:pt idx="11491">
                  <c:v>11491.0</c:v>
                </c:pt>
                <c:pt idx="11492">
                  <c:v>11492.0</c:v>
                </c:pt>
                <c:pt idx="11493">
                  <c:v>11493.0</c:v>
                </c:pt>
                <c:pt idx="11494">
                  <c:v>11494.0</c:v>
                </c:pt>
                <c:pt idx="11495">
                  <c:v>11495.0</c:v>
                </c:pt>
                <c:pt idx="11496">
                  <c:v>11496.0</c:v>
                </c:pt>
                <c:pt idx="11497">
                  <c:v>11497.0</c:v>
                </c:pt>
                <c:pt idx="11498">
                  <c:v>11498.0</c:v>
                </c:pt>
                <c:pt idx="11499">
                  <c:v>11499.0</c:v>
                </c:pt>
                <c:pt idx="11500">
                  <c:v>11500.0</c:v>
                </c:pt>
                <c:pt idx="11501">
                  <c:v>11501.0</c:v>
                </c:pt>
                <c:pt idx="11502">
                  <c:v>11502.0</c:v>
                </c:pt>
                <c:pt idx="11503">
                  <c:v>11503.0</c:v>
                </c:pt>
                <c:pt idx="11504">
                  <c:v>11504.0</c:v>
                </c:pt>
                <c:pt idx="11505">
                  <c:v>11505.0</c:v>
                </c:pt>
                <c:pt idx="11506">
                  <c:v>11506.0</c:v>
                </c:pt>
                <c:pt idx="11507">
                  <c:v>11507.0</c:v>
                </c:pt>
                <c:pt idx="11508">
                  <c:v>11508.0</c:v>
                </c:pt>
                <c:pt idx="11509">
                  <c:v>11509.0</c:v>
                </c:pt>
                <c:pt idx="11510">
                  <c:v>11510.0</c:v>
                </c:pt>
                <c:pt idx="11511">
                  <c:v>11511.0</c:v>
                </c:pt>
                <c:pt idx="11512">
                  <c:v>11512.0</c:v>
                </c:pt>
                <c:pt idx="11513">
                  <c:v>11513.0</c:v>
                </c:pt>
                <c:pt idx="11514">
                  <c:v>11514.0</c:v>
                </c:pt>
                <c:pt idx="11515">
                  <c:v>11515.0</c:v>
                </c:pt>
                <c:pt idx="11516">
                  <c:v>11516.0</c:v>
                </c:pt>
                <c:pt idx="11517">
                  <c:v>11517.0</c:v>
                </c:pt>
                <c:pt idx="11518">
                  <c:v>11518.0</c:v>
                </c:pt>
                <c:pt idx="11519">
                  <c:v>11519.0</c:v>
                </c:pt>
                <c:pt idx="11520">
                  <c:v>11520.0</c:v>
                </c:pt>
                <c:pt idx="11521">
                  <c:v>11521.0</c:v>
                </c:pt>
                <c:pt idx="11522">
                  <c:v>11522.0</c:v>
                </c:pt>
                <c:pt idx="11523">
                  <c:v>11523.0</c:v>
                </c:pt>
                <c:pt idx="11524">
                  <c:v>11524.0</c:v>
                </c:pt>
                <c:pt idx="11525">
                  <c:v>11525.0</c:v>
                </c:pt>
                <c:pt idx="11526">
                  <c:v>11526.0</c:v>
                </c:pt>
                <c:pt idx="11527">
                  <c:v>11527.0</c:v>
                </c:pt>
                <c:pt idx="11528">
                  <c:v>11528.0</c:v>
                </c:pt>
                <c:pt idx="11529">
                  <c:v>11529.0</c:v>
                </c:pt>
                <c:pt idx="11530">
                  <c:v>11530.0</c:v>
                </c:pt>
                <c:pt idx="11531">
                  <c:v>11531.0</c:v>
                </c:pt>
                <c:pt idx="11532">
                  <c:v>11532.0</c:v>
                </c:pt>
                <c:pt idx="11533">
                  <c:v>11533.0</c:v>
                </c:pt>
                <c:pt idx="11534">
                  <c:v>11534.0</c:v>
                </c:pt>
                <c:pt idx="11535">
                  <c:v>11535.0</c:v>
                </c:pt>
                <c:pt idx="11536">
                  <c:v>11536.0</c:v>
                </c:pt>
                <c:pt idx="11537">
                  <c:v>11537.0</c:v>
                </c:pt>
                <c:pt idx="11538">
                  <c:v>11538.0</c:v>
                </c:pt>
                <c:pt idx="11539">
                  <c:v>11539.0</c:v>
                </c:pt>
                <c:pt idx="11540">
                  <c:v>11540.0</c:v>
                </c:pt>
                <c:pt idx="11541">
                  <c:v>11541.0</c:v>
                </c:pt>
                <c:pt idx="11542">
                  <c:v>11542.0</c:v>
                </c:pt>
                <c:pt idx="11543">
                  <c:v>11543.0</c:v>
                </c:pt>
                <c:pt idx="11544">
                  <c:v>11544.0</c:v>
                </c:pt>
                <c:pt idx="11545">
                  <c:v>11545.0</c:v>
                </c:pt>
                <c:pt idx="11546">
                  <c:v>11546.0</c:v>
                </c:pt>
                <c:pt idx="11547">
                  <c:v>11547.0</c:v>
                </c:pt>
                <c:pt idx="11548">
                  <c:v>11548.0</c:v>
                </c:pt>
                <c:pt idx="11549">
                  <c:v>11549.0</c:v>
                </c:pt>
                <c:pt idx="11550">
                  <c:v>11550.0</c:v>
                </c:pt>
                <c:pt idx="11551">
                  <c:v>11551.0</c:v>
                </c:pt>
                <c:pt idx="11552">
                  <c:v>11552.0</c:v>
                </c:pt>
                <c:pt idx="11553">
                  <c:v>11553.0</c:v>
                </c:pt>
                <c:pt idx="11554">
                  <c:v>11554.0</c:v>
                </c:pt>
                <c:pt idx="11555">
                  <c:v>11555.0</c:v>
                </c:pt>
                <c:pt idx="11556">
                  <c:v>11556.0</c:v>
                </c:pt>
                <c:pt idx="11557">
                  <c:v>11557.0</c:v>
                </c:pt>
                <c:pt idx="11558">
                  <c:v>11558.0</c:v>
                </c:pt>
                <c:pt idx="11559">
                  <c:v>11559.0</c:v>
                </c:pt>
                <c:pt idx="11560">
                  <c:v>11560.0</c:v>
                </c:pt>
                <c:pt idx="11561">
                  <c:v>11561.0</c:v>
                </c:pt>
                <c:pt idx="11562">
                  <c:v>11562.0</c:v>
                </c:pt>
                <c:pt idx="11563">
                  <c:v>11563.0</c:v>
                </c:pt>
                <c:pt idx="11564">
                  <c:v>11564.0</c:v>
                </c:pt>
                <c:pt idx="11565">
                  <c:v>11565.0</c:v>
                </c:pt>
                <c:pt idx="11566">
                  <c:v>11566.0</c:v>
                </c:pt>
                <c:pt idx="11567">
                  <c:v>11567.0</c:v>
                </c:pt>
                <c:pt idx="11568">
                  <c:v>11568.0</c:v>
                </c:pt>
                <c:pt idx="11569">
                  <c:v>11569.0</c:v>
                </c:pt>
                <c:pt idx="11570">
                  <c:v>11570.0</c:v>
                </c:pt>
                <c:pt idx="11571">
                  <c:v>11571.0</c:v>
                </c:pt>
                <c:pt idx="11572">
                  <c:v>11572.0</c:v>
                </c:pt>
                <c:pt idx="11573">
                  <c:v>11573.0</c:v>
                </c:pt>
                <c:pt idx="11574">
                  <c:v>11574.0</c:v>
                </c:pt>
                <c:pt idx="11575">
                  <c:v>11575.0</c:v>
                </c:pt>
                <c:pt idx="11576">
                  <c:v>11576.0</c:v>
                </c:pt>
                <c:pt idx="11577">
                  <c:v>11577.0</c:v>
                </c:pt>
                <c:pt idx="11578">
                  <c:v>11578.0</c:v>
                </c:pt>
                <c:pt idx="11579">
                  <c:v>11579.0</c:v>
                </c:pt>
                <c:pt idx="11580">
                  <c:v>11580.0</c:v>
                </c:pt>
                <c:pt idx="11581">
                  <c:v>11581.0</c:v>
                </c:pt>
                <c:pt idx="11582">
                  <c:v>11582.0</c:v>
                </c:pt>
                <c:pt idx="11583">
                  <c:v>11583.0</c:v>
                </c:pt>
                <c:pt idx="11584">
                  <c:v>11584.0</c:v>
                </c:pt>
                <c:pt idx="11585">
                  <c:v>11585.0</c:v>
                </c:pt>
                <c:pt idx="11586">
                  <c:v>11586.0</c:v>
                </c:pt>
                <c:pt idx="11587">
                  <c:v>11587.0</c:v>
                </c:pt>
                <c:pt idx="11588">
                  <c:v>11588.0</c:v>
                </c:pt>
                <c:pt idx="11589">
                  <c:v>11589.0</c:v>
                </c:pt>
                <c:pt idx="11590">
                  <c:v>11590.0</c:v>
                </c:pt>
                <c:pt idx="11591">
                  <c:v>11591.0</c:v>
                </c:pt>
                <c:pt idx="11592">
                  <c:v>11592.0</c:v>
                </c:pt>
                <c:pt idx="11593">
                  <c:v>11593.0</c:v>
                </c:pt>
                <c:pt idx="11594">
                  <c:v>11594.0</c:v>
                </c:pt>
                <c:pt idx="11595">
                  <c:v>11595.0</c:v>
                </c:pt>
                <c:pt idx="11596">
                  <c:v>11596.0</c:v>
                </c:pt>
                <c:pt idx="11597">
                  <c:v>11597.0</c:v>
                </c:pt>
                <c:pt idx="11598">
                  <c:v>11598.0</c:v>
                </c:pt>
                <c:pt idx="11599">
                  <c:v>11599.0</c:v>
                </c:pt>
                <c:pt idx="11600">
                  <c:v>11600.0</c:v>
                </c:pt>
                <c:pt idx="11601">
                  <c:v>11602.0</c:v>
                </c:pt>
                <c:pt idx="11602">
                  <c:v>11602.0</c:v>
                </c:pt>
                <c:pt idx="11603">
                  <c:v>11603.0</c:v>
                </c:pt>
                <c:pt idx="11604">
                  <c:v>11604.0</c:v>
                </c:pt>
                <c:pt idx="11605">
                  <c:v>11605.0</c:v>
                </c:pt>
                <c:pt idx="11606">
                  <c:v>11606.0</c:v>
                </c:pt>
                <c:pt idx="11607">
                  <c:v>11607.0</c:v>
                </c:pt>
                <c:pt idx="11608">
                  <c:v>11608.0</c:v>
                </c:pt>
                <c:pt idx="11609">
                  <c:v>11609.0</c:v>
                </c:pt>
                <c:pt idx="11610">
                  <c:v>11610.0</c:v>
                </c:pt>
                <c:pt idx="11611">
                  <c:v>11611.0</c:v>
                </c:pt>
                <c:pt idx="11612">
                  <c:v>11612.0</c:v>
                </c:pt>
                <c:pt idx="11613">
                  <c:v>11613.0</c:v>
                </c:pt>
                <c:pt idx="11614">
                  <c:v>11614.0</c:v>
                </c:pt>
                <c:pt idx="11615">
                  <c:v>11615.0</c:v>
                </c:pt>
                <c:pt idx="11616">
                  <c:v>11616.0</c:v>
                </c:pt>
                <c:pt idx="11617">
                  <c:v>11617.0</c:v>
                </c:pt>
                <c:pt idx="11618">
                  <c:v>11618.0</c:v>
                </c:pt>
                <c:pt idx="11619">
                  <c:v>11619.0</c:v>
                </c:pt>
                <c:pt idx="11620">
                  <c:v>11620.0</c:v>
                </c:pt>
                <c:pt idx="11621">
                  <c:v>11621.0</c:v>
                </c:pt>
                <c:pt idx="11622">
                  <c:v>11622.0</c:v>
                </c:pt>
                <c:pt idx="11623">
                  <c:v>11623.0</c:v>
                </c:pt>
                <c:pt idx="11624">
                  <c:v>11624.0</c:v>
                </c:pt>
                <c:pt idx="11625">
                  <c:v>11625.0</c:v>
                </c:pt>
                <c:pt idx="11626">
                  <c:v>11626.0</c:v>
                </c:pt>
                <c:pt idx="11627">
                  <c:v>11627.0</c:v>
                </c:pt>
                <c:pt idx="11628">
                  <c:v>11628.0</c:v>
                </c:pt>
                <c:pt idx="11629">
                  <c:v>11629.0</c:v>
                </c:pt>
                <c:pt idx="11630">
                  <c:v>11630.0</c:v>
                </c:pt>
                <c:pt idx="11631">
                  <c:v>11631.0</c:v>
                </c:pt>
                <c:pt idx="11632">
                  <c:v>11632.0</c:v>
                </c:pt>
                <c:pt idx="11633">
                  <c:v>11633.0</c:v>
                </c:pt>
                <c:pt idx="11634">
                  <c:v>11634.0</c:v>
                </c:pt>
                <c:pt idx="11635">
                  <c:v>11635.0</c:v>
                </c:pt>
                <c:pt idx="11636">
                  <c:v>11636.0</c:v>
                </c:pt>
                <c:pt idx="11637">
                  <c:v>11637.0</c:v>
                </c:pt>
                <c:pt idx="11638">
                  <c:v>11638.0</c:v>
                </c:pt>
                <c:pt idx="11639">
                  <c:v>11639.0</c:v>
                </c:pt>
                <c:pt idx="11640">
                  <c:v>11640.0</c:v>
                </c:pt>
                <c:pt idx="11641">
                  <c:v>11641.0</c:v>
                </c:pt>
                <c:pt idx="11642">
                  <c:v>11642.0</c:v>
                </c:pt>
                <c:pt idx="11643">
                  <c:v>11643.0</c:v>
                </c:pt>
                <c:pt idx="11644">
                  <c:v>11644.0</c:v>
                </c:pt>
                <c:pt idx="11645">
                  <c:v>11645.0</c:v>
                </c:pt>
                <c:pt idx="11646">
                  <c:v>11646.0</c:v>
                </c:pt>
                <c:pt idx="11647">
                  <c:v>11647.0</c:v>
                </c:pt>
                <c:pt idx="11648">
                  <c:v>11648.0</c:v>
                </c:pt>
                <c:pt idx="11649">
                  <c:v>11649.0</c:v>
                </c:pt>
                <c:pt idx="11650">
                  <c:v>11650.0</c:v>
                </c:pt>
                <c:pt idx="11651">
                  <c:v>11651.0</c:v>
                </c:pt>
                <c:pt idx="11652">
                  <c:v>11652.0</c:v>
                </c:pt>
                <c:pt idx="11653">
                  <c:v>11653.0</c:v>
                </c:pt>
                <c:pt idx="11654">
                  <c:v>11654.0</c:v>
                </c:pt>
                <c:pt idx="11655">
                  <c:v>11655.0</c:v>
                </c:pt>
                <c:pt idx="11656">
                  <c:v>11656.0</c:v>
                </c:pt>
                <c:pt idx="11657">
                  <c:v>11657.0</c:v>
                </c:pt>
                <c:pt idx="11658">
                  <c:v>11658.0</c:v>
                </c:pt>
                <c:pt idx="11659">
                  <c:v>11659.0</c:v>
                </c:pt>
                <c:pt idx="11660">
                  <c:v>11660.0</c:v>
                </c:pt>
                <c:pt idx="11661">
                  <c:v>11661.0</c:v>
                </c:pt>
                <c:pt idx="11662">
                  <c:v>11662.0</c:v>
                </c:pt>
                <c:pt idx="11663">
                  <c:v>11663.0</c:v>
                </c:pt>
                <c:pt idx="11664">
                  <c:v>11664.0</c:v>
                </c:pt>
                <c:pt idx="11665">
                  <c:v>11665.0</c:v>
                </c:pt>
                <c:pt idx="11666">
                  <c:v>11666.0</c:v>
                </c:pt>
                <c:pt idx="11667">
                  <c:v>11667.0</c:v>
                </c:pt>
                <c:pt idx="11668">
                  <c:v>11668.0</c:v>
                </c:pt>
                <c:pt idx="11669">
                  <c:v>11669.0</c:v>
                </c:pt>
                <c:pt idx="11670">
                  <c:v>11670.0</c:v>
                </c:pt>
                <c:pt idx="11671">
                  <c:v>11671.0</c:v>
                </c:pt>
                <c:pt idx="11672">
                  <c:v>11672.0</c:v>
                </c:pt>
                <c:pt idx="11673">
                  <c:v>11673.0</c:v>
                </c:pt>
                <c:pt idx="11674">
                  <c:v>11674.0</c:v>
                </c:pt>
                <c:pt idx="11675">
                  <c:v>11675.0</c:v>
                </c:pt>
                <c:pt idx="11676">
                  <c:v>11676.0</c:v>
                </c:pt>
                <c:pt idx="11677">
                  <c:v>11677.0</c:v>
                </c:pt>
                <c:pt idx="11678">
                  <c:v>11678.0</c:v>
                </c:pt>
                <c:pt idx="11679">
                  <c:v>11679.0</c:v>
                </c:pt>
                <c:pt idx="11680">
                  <c:v>11680.0</c:v>
                </c:pt>
                <c:pt idx="11681">
                  <c:v>11681.0</c:v>
                </c:pt>
                <c:pt idx="11682">
                  <c:v>11682.0</c:v>
                </c:pt>
                <c:pt idx="11683">
                  <c:v>11683.0</c:v>
                </c:pt>
                <c:pt idx="11684">
                  <c:v>11684.0</c:v>
                </c:pt>
                <c:pt idx="11685">
                  <c:v>11685.0</c:v>
                </c:pt>
                <c:pt idx="11686">
                  <c:v>11686.0</c:v>
                </c:pt>
                <c:pt idx="11687">
                  <c:v>11687.0</c:v>
                </c:pt>
                <c:pt idx="11688">
                  <c:v>11688.0</c:v>
                </c:pt>
                <c:pt idx="11689">
                  <c:v>11689.0</c:v>
                </c:pt>
                <c:pt idx="11690">
                  <c:v>11690.0</c:v>
                </c:pt>
                <c:pt idx="11691">
                  <c:v>11691.0</c:v>
                </c:pt>
                <c:pt idx="11692">
                  <c:v>11692.0</c:v>
                </c:pt>
                <c:pt idx="11693">
                  <c:v>11693.0</c:v>
                </c:pt>
                <c:pt idx="11694">
                  <c:v>11694.0</c:v>
                </c:pt>
                <c:pt idx="11695">
                  <c:v>11695.0</c:v>
                </c:pt>
                <c:pt idx="11696">
                  <c:v>11696.0</c:v>
                </c:pt>
                <c:pt idx="11697">
                  <c:v>11697.0</c:v>
                </c:pt>
                <c:pt idx="11698">
                  <c:v>11698.0</c:v>
                </c:pt>
                <c:pt idx="11699">
                  <c:v>11699.0</c:v>
                </c:pt>
                <c:pt idx="11700">
                  <c:v>11700.0</c:v>
                </c:pt>
                <c:pt idx="11701">
                  <c:v>11701.0</c:v>
                </c:pt>
                <c:pt idx="11702">
                  <c:v>11702.0</c:v>
                </c:pt>
                <c:pt idx="11703">
                  <c:v>11703.0</c:v>
                </c:pt>
                <c:pt idx="11704">
                  <c:v>11704.0</c:v>
                </c:pt>
                <c:pt idx="11705">
                  <c:v>11705.0</c:v>
                </c:pt>
                <c:pt idx="11706">
                  <c:v>11706.0</c:v>
                </c:pt>
                <c:pt idx="11707">
                  <c:v>11707.0</c:v>
                </c:pt>
                <c:pt idx="11708">
                  <c:v>11708.0</c:v>
                </c:pt>
                <c:pt idx="11709">
                  <c:v>11709.0</c:v>
                </c:pt>
                <c:pt idx="11710">
                  <c:v>11710.0</c:v>
                </c:pt>
                <c:pt idx="11711">
                  <c:v>11711.0</c:v>
                </c:pt>
                <c:pt idx="11712">
                  <c:v>11712.0</c:v>
                </c:pt>
                <c:pt idx="11713">
                  <c:v>11713.0</c:v>
                </c:pt>
                <c:pt idx="11714">
                  <c:v>11714.0</c:v>
                </c:pt>
                <c:pt idx="11715">
                  <c:v>11715.0</c:v>
                </c:pt>
                <c:pt idx="11716">
                  <c:v>11716.0</c:v>
                </c:pt>
                <c:pt idx="11717">
                  <c:v>11717.0</c:v>
                </c:pt>
                <c:pt idx="11718">
                  <c:v>11718.0</c:v>
                </c:pt>
                <c:pt idx="11719">
                  <c:v>11719.0</c:v>
                </c:pt>
                <c:pt idx="11720">
                  <c:v>11720.0</c:v>
                </c:pt>
                <c:pt idx="11721">
                  <c:v>11721.0</c:v>
                </c:pt>
                <c:pt idx="11722">
                  <c:v>11722.0</c:v>
                </c:pt>
                <c:pt idx="11723">
                  <c:v>11723.0</c:v>
                </c:pt>
                <c:pt idx="11724">
                  <c:v>11724.0</c:v>
                </c:pt>
                <c:pt idx="11725">
                  <c:v>11725.0</c:v>
                </c:pt>
                <c:pt idx="11726">
                  <c:v>11726.0</c:v>
                </c:pt>
                <c:pt idx="11727">
                  <c:v>11727.0</c:v>
                </c:pt>
                <c:pt idx="11728">
                  <c:v>11728.0</c:v>
                </c:pt>
                <c:pt idx="11729">
                  <c:v>11729.0</c:v>
                </c:pt>
                <c:pt idx="11730">
                  <c:v>11730.0</c:v>
                </c:pt>
                <c:pt idx="11731">
                  <c:v>11731.0</c:v>
                </c:pt>
                <c:pt idx="11732">
                  <c:v>11732.0</c:v>
                </c:pt>
                <c:pt idx="11733">
                  <c:v>11733.0</c:v>
                </c:pt>
                <c:pt idx="11734">
                  <c:v>11734.0</c:v>
                </c:pt>
                <c:pt idx="11735">
                  <c:v>11735.0</c:v>
                </c:pt>
                <c:pt idx="11736">
                  <c:v>11736.0</c:v>
                </c:pt>
                <c:pt idx="11737">
                  <c:v>11737.0</c:v>
                </c:pt>
                <c:pt idx="11738">
                  <c:v>11738.0</c:v>
                </c:pt>
                <c:pt idx="11739">
                  <c:v>11739.0</c:v>
                </c:pt>
                <c:pt idx="11740">
                  <c:v>11740.0</c:v>
                </c:pt>
                <c:pt idx="11741">
                  <c:v>11741.0</c:v>
                </c:pt>
                <c:pt idx="11742">
                  <c:v>11742.0</c:v>
                </c:pt>
                <c:pt idx="11743">
                  <c:v>11743.0</c:v>
                </c:pt>
                <c:pt idx="11744">
                  <c:v>11744.0</c:v>
                </c:pt>
                <c:pt idx="11745">
                  <c:v>11745.0</c:v>
                </c:pt>
                <c:pt idx="11746">
                  <c:v>11746.0</c:v>
                </c:pt>
                <c:pt idx="11747">
                  <c:v>11747.0</c:v>
                </c:pt>
                <c:pt idx="11748">
                  <c:v>11748.0</c:v>
                </c:pt>
                <c:pt idx="11749">
                  <c:v>11749.0</c:v>
                </c:pt>
                <c:pt idx="11750">
                  <c:v>11750.0</c:v>
                </c:pt>
                <c:pt idx="11751">
                  <c:v>11751.0</c:v>
                </c:pt>
                <c:pt idx="11752">
                  <c:v>11752.0</c:v>
                </c:pt>
                <c:pt idx="11753">
                  <c:v>11753.0</c:v>
                </c:pt>
                <c:pt idx="11754">
                  <c:v>11754.0</c:v>
                </c:pt>
                <c:pt idx="11755">
                  <c:v>11755.0</c:v>
                </c:pt>
                <c:pt idx="11756">
                  <c:v>11756.0</c:v>
                </c:pt>
                <c:pt idx="11757">
                  <c:v>11757.0</c:v>
                </c:pt>
                <c:pt idx="11758">
                  <c:v>11758.0</c:v>
                </c:pt>
                <c:pt idx="11759">
                  <c:v>11759.0</c:v>
                </c:pt>
                <c:pt idx="11760">
                  <c:v>11760.0</c:v>
                </c:pt>
                <c:pt idx="11761">
                  <c:v>11761.0</c:v>
                </c:pt>
                <c:pt idx="11762">
                  <c:v>11762.0</c:v>
                </c:pt>
                <c:pt idx="11763">
                  <c:v>11763.0</c:v>
                </c:pt>
                <c:pt idx="11764">
                  <c:v>11764.0</c:v>
                </c:pt>
                <c:pt idx="11765">
                  <c:v>11765.0</c:v>
                </c:pt>
                <c:pt idx="11766">
                  <c:v>11766.0</c:v>
                </c:pt>
                <c:pt idx="11767">
                  <c:v>11767.0</c:v>
                </c:pt>
                <c:pt idx="11768">
                  <c:v>11768.0</c:v>
                </c:pt>
                <c:pt idx="11769">
                  <c:v>11769.0</c:v>
                </c:pt>
                <c:pt idx="11770">
                  <c:v>11770.0</c:v>
                </c:pt>
                <c:pt idx="11771">
                  <c:v>11771.0</c:v>
                </c:pt>
                <c:pt idx="11772">
                  <c:v>11772.0</c:v>
                </c:pt>
                <c:pt idx="11773">
                  <c:v>11773.0</c:v>
                </c:pt>
                <c:pt idx="11774">
                  <c:v>11774.0</c:v>
                </c:pt>
                <c:pt idx="11775">
                  <c:v>11775.0</c:v>
                </c:pt>
                <c:pt idx="11776">
                  <c:v>11776.0</c:v>
                </c:pt>
                <c:pt idx="11777">
                  <c:v>11777.0</c:v>
                </c:pt>
                <c:pt idx="11778">
                  <c:v>11778.0</c:v>
                </c:pt>
                <c:pt idx="11779">
                  <c:v>11779.0</c:v>
                </c:pt>
                <c:pt idx="11780">
                  <c:v>11780.0</c:v>
                </c:pt>
                <c:pt idx="11781">
                  <c:v>11781.0</c:v>
                </c:pt>
                <c:pt idx="11782">
                  <c:v>11782.0</c:v>
                </c:pt>
                <c:pt idx="11783">
                  <c:v>11783.0</c:v>
                </c:pt>
                <c:pt idx="11784">
                  <c:v>11784.0</c:v>
                </c:pt>
                <c:pt idx="11785">
                  <c:v>11785.0</c:v>
                </c:pt>
                <c:pt idx="11786">
                  <c:v>11786.0</c:v>
                </c:pt>
                <c:pt idx="11787">
                  <c:v>11787.0</c:v>
                </c:pt>
                <c:pt idx="11788">
                  <c:v>11788.0</c:v>
                </c:pt>
                <c:pt idx="11789">
                  <c:v>11789.0</c:v>
                </c:pt>
                <c:pt idx="11790">
                  <c:v>11790.0</c:v>
                </c:pt>
                <c:pt idx="11791">
                  <c:v>11791.0</c:v>
                </c:pt>
                <c:pt idx="11792">
                  <c:v>11792.0</c:v>
                </c:pt>
                <c:pt idx="11793">
                  <c:v>11793.0</c:v>
                </c:pt>
                <c:pt idx="11794">
                  <c:v>11794.0</c:v>
                </c:pt>
                <c:pt idx="11795">
                  <c:v>11795.0</c:v>
                </c:pt>
                <c:pt idx="11796">
                  <c:v>11796.0</c:v>
                </c:pt>
                <c:pt idx="11797">
                  <c:v>11797.0</c:v>
                </c:pt>
                <c:pt idx="11798">
                  <c:v>11798.0</c:v>
                </c:pt>
                <c:pt idx="11799">
                  <c:v>11799.0</c:v>
                </c:pt>
                <c:pt idx="11800">
                  <c:v>11800.0</c:v>
                </c:pt>
                <c:pt idx="11801">
                  <c:v>11802.0</c:v>
                </c:pt>
                <c:pt idx="11802">
                  <c:v>11802.0</c:v>
                </c:pt>
                <c:pt idx="11803">
                  <c:v>11803.0</c:v>
                </c:pt>
                <c:pt idx="11804">
                  <c:v>11804.0</c:v>
                </c:pt>
                <c:pt idx="11805">
                  <c:v>11805.0</c:v>
                </c:pt>
                <c:pt idx="11806">
                  <c:v>11806.0</c:v>
                </c:pt>
                <c:pt idx="11807">
                  <c:v>11807.0</c:v>
                </c:pt>
                <c:pt idx="11808">
                  <c:v>11808.0</c:v>
                </c:pt>
                <c:pt idx="11809">
                  <c:v>11809.0</c:v>
                </c:pt>
                <c:pt idx="11810">
                  <c:v>11810.0</c:v>
                </c:pt>
                <c:pt idx="11811">
                  <c:v>11811.0</c:v>
                </c:pt>
                <c:pt idx="11812">
                  <c:v>11812.0</c:v>
                </c:pt>
                <c:pt idx="11813">
                  <c:v>11813.0</c:v>
                </c:pt>
                <c:pt idx="11814">
                  <c:v>11814.0</c:v>
                </c:pt>
                <c:pt idx="11815">
                  <c:v>11815.0</c:v>
                </c:pt>
                <c:pt idx="11816">
                  <c:v>11816.0</c:v>
                </c:pt>
                <c:pt idx="11817">
                  <c:v>11817.0</c:v>
                </c:pt>
                <c:pt idx="11818">
                  <c:v>11818.0</c:v>
                </c:pt>
                <c:pt idx="11819">
                  <c:v>11819.0</c:v>
                </c:pt>
                <c:pt idx="11820">
                  <c:v>11820.0</c:v>
                </c:pt>
                <c:pt idx="11821">
                  <c:v>11821.0</c:v>
                </c:pt>
                <c:pt idx="11822">
                  <c:v>11822.0</c:v>
                </c:pt>
                <c:pt idx="11823">
                  <c:v>11823.0</c:v>
                </c:pt>
                <c:pt idx="11824">
                  <c:v>11824.0</c:v>
                </c:pt>
                <c:pt idx="11825">
                  <c:v>11825.0</c:v>
                </c:pt>
                <c:pt idx="11826">
                  <c:v>11826.0</c:v>
                </c:pt>
                <c:pt idx="11827">
                  <c:v>11827.0</c:v>
                </c:pt>
                <c:pt idx="11828">
                  <c:v>11828.0</c:v>
                </c:pt>
                <c:pt idx="11829">
                  <c:v>11829.0</c:v>
                </c:pt>
                <c:pt idx="11830">
                  <c:v>11830.0</c:v>
                </c:pt>
                <c:pt idx="11831">
                  <c:v>11831.0</c:v>
                </c:pt>
                <c:pt idx="11832">
                  <c:v>11832.0</c:v>
                </c:pt>
                <c:pt idx="11833">
                  <c:v>11833.0</c:v>
                </c:pt>
                <c:pt idx="11834">
                  <c:v>11834.0</c:v>
                </c:pt>
                <c:pt idx="11835">
                  <c:v>11835.0</c:v>
                </c:pt>
                <c:pt idx="11836">
                  <c:v>11836.0</c:v>
                </c:pt>
                <c:pt idx="11837">
                  <c:v>11837.0</c:v>
                </c:pt>
                <c:pt idx="11838">
                  <c:v>11838.0</c:v>
                </c:pt>
                <c:pt idx="11839">
                  <c:v>11839.0</c:v>
                </c:pt>
                <c:pt idx="11840">
                  <c:v>11840.0</c:v>
                </c:pt>
                <c:pt idx="11841">
                  <c:v>11841.0</c:v>
                </c:pt>
                <c:pt idx="11842">
                  <c:v>11842.0</c:v>
                </c:pt>
                <c:pt idx="11843">
                  <c:v>11843.0</c:v>
                </c:pt>
                <c:pt idx="11844">
                  <c:v>11844.0</c:v>
                </c:pt>
                <c:pt idx="11845">
                  <c:v>11845.0</c:v>
                </c:pt>
                <c:pt idx="11846">
                  <c:v>11846.0</c:v>
                </c:pt>
                <c:pt idx="11847">
                  <c:v>11847.0</c:v>
                </c:pt>
                <c:pt idx="11848">
                  <c:v>11848.0</c:v>
                </c:pt>
                <c:pt idx="11849">
                  <c:v>11849.0</c:v>
                </c:pt>
                <c:pt idx="11850">
                  <c:v>11850.0</c:v>
                </c:pt>
                <c:pt idx="11851">
                  <c:v>11851.0</c:v>
                </c:pt>
                <c:pt idx="11852">
                  <c:v>11852.0</c:v>
                </c:pt>
                <c:pt idx="11853">
                  <c:v>11853.0</c:v>
                </c:pt>
                <c:pt idx="11854">
                  <c:v>11854.0</c:v>
                </c:pt>
                <c:pt idx="11855">
                  <c:v>11855.0</c:v>
                </c:pt>
                <c:pt idx="11856">
                  <c:v>11856.0</c:v>
                </c:pt>
                <c:pt idx="11857">
                  <c:v>11857.0</c:v>
                </c:pt>
                <c:pt idx="11858">
                  <c:v>11858.0</c:v>
                </c:pt>
                <c:pt idx="11859">
                  <c:v>11859.0</c:v>
                </c:pt>
                <c:pt idx="11860">
                  <c:v>11860.0</c:v>
                </c:pt>
                <c:pt idx="11861">
                  <c:v>11861.0</c:v>
                </c:pt>
                <c:pt idx="11862">
                  <c:v>11862.0</c:v>
                </c:pt>
                <c:pt idx="11863">
                  <c:v>11863.0</c:v>
                </c:pt>
                <c:pt idx="11864">
                  <c:v>11864.0</c:v>
                </c:pt>
                <c:pt idx="11865">
                  <c:v>11865.0</c:v>
                </c:pt>
                <c:pt idx="11866">
                  <c:v>11866.0</c:v>
                </c:pt>
                <c:pt idx="11867">
                  <c:v>11867.0</c:v>
                </c:pt>
                <c:pt idx="11868">
                  <c:v>11868.0</c:v>
                </c:pt>
                <c:pt idx="11869">
                  <c:v>11869.0</c:v>
                </c:pt>
                <c:pt idx="11870">
                  <c:v>11870.0</c:v>
                </c:pt>
                <c:pt idx="11871">
                  <c:v>11871.0</c:v>
                </c:pt>
                <c:pt idx="11872">
                  <c:v>11872.0</c:v>
                </c:pt>
                <c:pt idx="11873">
                  <c:v>11873.0</c:v>
                </c:pt>
                <c:pt idx="11874">
                  <c:v>11874.0</c:v>
                </c:pt>
                <c:pt idx="11875">
                  <c:v>11875.0</c:v>
                </c:pt>
                <c:pt idx="11876">
                  <c:v>11876.0</c:v>
                </c:pt>
                <c:pt idx="11877">
                  <c:v>11877.0</c:v>
                </c:pt>
                <c:pt idx="11878">
                  <c:v>11878.0</c:v>
                </c:pt>
                <c:pt idx="11879">
                  <c:v>11879.0</c:v>
                </c:pt>
                <c:pt idx="11880">
                  <c:v>11880.0</c:v>
                </c:pt>
                <c:pt idx="11881">
                  <c:v>11881.0</c:v>
                </c:pt>
                <c:pt idx="11882">
                  <c:v>11882.0</c:v>
                </c:pt>
                <c:pt idx="11883">
                  <c:v>11883.0</c:v>
                </c:pt>
                <c:pt idx="11884">
                  <c:v>11884.0</c:v>
                </c:pt>
                <c:pt idx="11885">
                  <c:v>11885.0</c:v>
                </c:pt>
                <c:pt idx="11886">
                  <c:v>11886.0</c:v>
                </c:pt>
                <c:pt idx="11887">
                  <c:v>11887.0</c:v>
                </c:pt>
                <c:pt idx="11888">
                  <c:v>11888.0</c:v>
                </c:pt>
                <c:pt idx="11889">
                  <c:v>11889.0</c:v>
                </c:pt>
                <c:pt idx="11890">
                  <c:v>11890.0</c:v>
                </c:pt>
                <c:pt idx="11891">
                  <c:v>11891.0</c:v>
                </c:pt>
                <c:pt idx="11892">
                  <c:v>11892.0</c:v>
                </c:pt>
                <c:pt idx="11893">
                  <c:v>11893.0</c:v>
                </c:pt>
                <c:pt idx="11894">
                  <c:v>11894.0</c:v>
                </c:pt>
                <c:pt idx="11895">
                  <c:v>11895.0</c:v>
                </c:pt>
                <c:pt idx="11896">
                  <c:v>11896.0</c:v>
                </c:pt>
                <c:pt idx="11897">
                  <c:v>11897.0</c:v>
                </c:pt>
                <c:pt idx="11898">
                  <c:v>11898.0</c:v>
                </c:pt>
                <c:pt idx="11899">
                  <c:v>11899.0</c:v>
                </c:pt>
                <c:pt idx="11900">
                  <c:v>11900.0</c:v>
                </c:pt>
                <c:pt idx="11901">
                  <c:v>11901.0</c:v>
                </c:pt>
                <c:pt idx="11902">
                  <c:v>11902.0</c:v>
                </c:pt>
                <c:pt idx="11903">
                  <c:v>11903.0</c:v>
                </c:pt>
                <c:pt idx="11904">
                  <c:v>11904.0</c:v>
                </c:pt>
                <c:pt idx="11905">
                  <c:v>11905.0</c:v>
                </c:pt>
                <c:pt idx="11906">
                  <c:v>11906.0</c:v>
                </c:pt>
                <c:pt idx="11907">
                  <c:v>11907.0</c:v>
                </c:pt>
                <c:pt idx="11908">
                  <c:v>11908.0</c:v>
                </c:pt>
                <c:pt idx="11909">
                  <c:v>11909.0</c:v>
                </c:pt>
                <c:pt idx="11910">
                  <c:v>11910.0</c:v>
                </c:pt>
                <c:pt idx="11911">
                  <c:v>11911.0</c:v>
                </c:pt>
                <c:pt idx="11912">
                  <c:v>11912.0</c:v>
                </c:pt>
                <c:pt idx="11913">
                  <c:v>11913.0</c:v>
                </c:pt>
                <c:pt idx="11914">
                  <c:v>11914.0</c:v>
                </c:pt>
                <c:pt idx="11915">
                  <c:v>11915.0</c:v>
                </c:pt>
                <c:pt idx="11916">
                  <c:v>11916.0</c:v>
                </c:pt>
                <c:pt idx="11917">
                  <c:v>11917.0</c:v>
                </c:pt>
                <c:pt idx="11918">
                  <c:v>11918.0</c:v>
                </c:pt>
                <c:pt idx="11919">
                  <c:v>11919.0</c:v>
                </c:pt>
                <c:pt idx="11920">
                  <c:v>11920.0</c:v>
                </c:pt>
                <c:pt idx="11921">
                  <c:v>11921.0</c:v>
                </c:pt>
                <c:pt idx="11922">
                  <c:v>11922.0</c:v>
                </c:pt>
                <c:pt idx="11923">
                  <c:v>11923.0</c:v>
                </c:pt>
                <c:pt idx="11924">
                  <c:v>11924.0</c:v>
                </c:pt>
                <c:pt idx="11925">
                  <c:v>11925.0</c:v>
                </c:pt>
                <c:pt idx="11926">
                  <c:v>11926.0</c:v>
                </c:pt>
                <c:pt idx="11927">
                  <c:v>11927.0</c:v>
                </c:pt>
                <c:pt idx="11928">
                  <c:v>11928.0</c:v>
                </c:pt>
                <c:pt idx="11929">
                  <c:v>11929.0</c:v>
                </c:pt>
                <c:pt idx="11930">
                  <c:v>11930.0</c:v>
                </c:pt>
                <c:pt idx="11931">
                  <c:v>11931.0</c:v>
                </c:pt>
                <c:pt idx="11932">
                  <c:v>11932.0</c:v>
                </c:pt>
                <c:pt idx="11933">
                  <c:v>11933.0</c:v>
                </c:pt>
                <c:pt idx="11934">
                  <c:v>11934.0</c:v>
                </c:pt>
                <c:pt idx="11935">
                  <c:v>11935.0</c:v>
                </c:pt>
                <c:pt idx="11936">
                  <c:v>11936.0</c:v>
                </c:pt>
                <c:pt idx="11937">
                  <c:v>11937.0</c:v>
                </c:pt>
                <c:pt idx="11938">
                  <c:v>11938.0</c:v>
                </c:pt>
                <c:pt idx="11939">
                  <c:v>11939.0</c:v>
                </c:pt>
                <c:pt idx="11940">
                  <c:v>11940.0</c:v>
                </c:pt>
                <c:pt idx="11941">
                  <c:v>11941.0</c:v>
                </c:pt>
                <c:pt idx="11942">
                  <c:v>11942.0</c:v>
                </c:pt>
                <c:pt idx="11943">
                  <c:v>11943.0</c:v>
                </c:pt>
                <c:pt idx="11944">
                  <c:v>11944.0</c:v>
                </c:pt>
                <c:pt idx="11945">
                  <c:v>11945.0</c:v>
                </c:pt>
                <c:pt idx="11946">
                  <c:v>11946.0</c:v>
                </c:pt>
                <c:pt idx="11947">
                  <c:v>11947.0</c:v>
                </c:pt>
                <c:pt idx="11948">
                  <c:v>11948.0</c:v>
                </c:pt>
                <c:pt idx="11949">
                  <c:v>11949.0</c:v>
                </c:pt>
                <c:pt idx="11950">
                  <c:v>11950.0</c:v>
                </c:pt>
                <c:pt idx="11951">
                  <c:v>11951.0</c:v>
                </c:pt>
                <c:pt idx="11952">
                  <c:v>11952.0</c:v>
                </c:pt>
                <c:pt idx="11953">
                  <c:v>11953.0</c:v>
                </c:pt>
                <c:pt idx="11954">
                  <c:v>11954.0</c:v>
                </c:pt>
                <c:pt idx="11955">
                  <c:v>11955.0</c:v>
                </c:pt>
                <c:pt idx="11956">
                  <c:v>11956.0</c:v>
                </c:pt>
                <c:pt idx="11957">
                  <c:v>11957.0</c:v>
                </c:pt>
                <c:pt idx="11958">
                  <c:v>11958.0</c:v>
                </c:pt>
                <c:pt idx="11959">
                  <c:v>11959.0</c:v>
                </c:pt>
                <c:pt idx="11960">
                  <c:v>11960.0</c:v>
                </c:pt>
                <c:pt idx="11961">
                  <c:v>11961.0</c:v>
                </c:pt>
                <c:pt idx="11962">
                  <c:v>11962.0</c:v>
                </c:pt>
                <c:pt idx="11963">
                  <c:v>11963.0</c:v>
                </c:pt>
                <c:pt idx="11964">
                  <c:v>11964.0</c:v>
                </c:pt>
                <c:pt idx="11965">
                  <c:v>11965.0</c:v>
                </c:pt>
                <c:pt idx="11966">
                  <c:v>11966.0</c:v>
                </c:pt>
                <c:pt idx="11967">
                  <c:v>11967.0</c:v>
                </c:pt>
                <c:pt idx="11968">
                  <c:v>11968.0</c:v>
                </c:pt>
                <c:pt idx="11969">
                  <c:v>11969.0</c:v>
                </c:pt>
                <c:pt idx="11970">
                  <c:v>11970.0</c:v>
                </c:pt>
                <c:pt idx="11971">
                  <c:v>11971.0</c:v>
                </c:pt>
                <c:pt idx="11972">
                  <c:v>11972.0</c:v>
                </c:pt>
                <c:pt idx="11973">
                  <c:v>11973.0</c:v>
                </c:pt>
                <c:pt idx="11974">
                  <c:v>11974.0</c:v>
                </c:pt>
                <c:pt idx="11975">
                  <c:v>11975.0</c:v>
                </c:pt>
                <c:pt idx="11976">
                  <c:v>11976.0</c:v>
                </c:pt>
                <c:pt idx="11977">
                  <c:v>11977.0</c:v>
                </c:pt>
                <c:pt idx="11978">
                  <c:v>11978.0</c:v>
                </c:pt>
                <c:pt idx="11979">
                  <c:v>11979.0</c:v>
                </c:pt>
                <c:pt idx="11980">
                  <c:v>11980.0</c:v>
                </c:pt>
                <c:pt idx="11981">
                  <c:v>11981.0</c:v>
                </c:pt>
                <c:pt idx="11982">
                  <c:v>11982.0</c:v>
                </c:pt>
                <c:pt idx="11983">
                  <c:v>11983.0</c:v>
                </c:pt>
                <c:pt idx="11984">
                  <c:v>11984.0</c:v>
                </c:pt>
                <c:pt idx="11985">
                  <c:v>11985.0</c:v>
                </c:pt>
                <c:pt idx="11986">
                  <c:v>11986.0</c:v>
                </c:pt>
                <c:pt idx="11987">
                  <c:v>11987.0</c:v>
                </c:pt>
                <c:pt idx="11988">
                  <c:v>11988.0</c:v>
                </c:pt>
                <c:pt idx="11989">
                  <c:v>11989.0</c:v>
                </c:pt>
                <c:pt idx="11990">
                  <c:v>11990.0</c:v>
                </c:pt>
                <c:pt idx="11991">
                  <c:v>11991.0</c:v>
                </c:pt>
                <c:pt idx="11992">
                  <c:v>11992.0</c:v>
                </c:pt>
                <c:pt idx="11993">
                  <c:v>11993.0</c:v>
                </c:pt>
                <c:pt idx="11994">
                  <c:v>11994.0</c:v>
                </c:pt>
                <c:pt idx="11995">
                  <c:v>11995.0</c:v>
                </c:pt>
                <c:pt idx="11996">
                  <c:v>11996.0</c:v>
                </c:pt>
                <c:pt idx="11997">
                  <c:v>11997.0</c:v>
                </c:pt>
                <c:pt idx="11998">
                  <c:v>11998.0</c:v>
                </c:pt>
                <c:pt idx="11999">
                  <c:v>11999.0</c:v>
                </c:pt>
                <c:pt idx="12000">
                  <c:v>12000.0</c:v>
                </c:pt>
                <c:pt idx="12001">
                  <c:v>12002.0</c:v>
                </c:pt>
                <c:pt idx="12002">
                  <c:v>12002.0</c:v>
                </c:pt>
                <c:pt idx="12003">
                  <c:v>12003.0</c:v>
                </c:pt>
                <c:pt idx="12004">
                  <c:v>12004.0</c:v>
                </c:pt>
                <c:pt idx="12005">
                  <c:v>12005.0</c:v>
                </c:pt>
                <c:pt idx="12006">
                  <c:v>12006.0</c:v>
                </c:pt>
                <c:pt idx="12007">
                  <c:v>12007.0</c:v>
                </c:pt>
                <c:pt idx="12008">
                  <c:v>12008.0</c:v>
                </c:pt>
                <c:pt idx="12009">
                  <c:v>12009.0</c:v>
                </c:pt>
                <c:pt idx="12010">
                  <c:v>12010.0</c:v>
                </c:pt>
                <c:pt idx="12011">
                  <c:v>12011.0</c:v>
                </c:pt>
                <c:pt idx="12012">
                  <c:v>12012.0</c:v>
                </c:pt>
                <c:pt idx="12013">
                  <c:v>12013.0</c:v>
                </c:pt>
                <c:pt idx="12014">
                  <c:v>12014.0</c:v>
                </c:pt>
                <c:pt idx="12015">
                  <c:v>12015.0</c:v>
                </c:pt>
                <c:pt idx="12016">
                  <c:v>12016.0</c:v>
                </c:pt>
                <c:pt idx="12017">
                  <c:v>12017.0</c:v>
                </c:pt>
                <c:pt idx="12018">
                  <c:v>12018.0</c:v>
                </c:pt>
                <c:pt idx="12019">
                  <c:v>12019.0</c:v>
                </c:pt>
                <c:pt idx="12020">
                  <c:v>12020.0</c:v>
                </c:pt>
                <c:pt idx="12021">
                  <c:v>12021.0</c:v>
                </c:pt>
                <c:pt idx="12022">
                  <c:v>12022.0</c:v>
                </c:pt>
                <c:pt idx="12023">
                  <c:v>12023.0</c:v>
                </c:pt>
                <c:pt idx="12024">
                  <c:v>12024.0</c:v>
                </c:pt>
                <c:pt idx="12025">
                  <c:v>12025.0</c:v>
                </c:pt>
                <c:pt idx="12026">
                  <c:v>12026.0</c:v>
                </c:pt>
                <c:pt idx="12027">
                  <c:v>12027.0</c:v>
                </c:pt>
                <c:pt idx="12028">
                  <c:v>12028.0</c:v>
                </c:pt>
                <c:pt idx="12029">
                  <c:v>12029.0</c:v>
                </c:pt>
                <c:pt idx="12030">
                  <c:v>12030.0</c:v>
                </c:pt>
                <c:pt idx="12031">
                  <c:v>12031.0</c:v>
                </c:pt>
                <c:pt idx="12032">
                  <c:v>12032.0</c:v>
                </c:pt>
                <c:pt idx="12033">
                  <c:v>12033.0</c:v>
                </c:pt>
                <c:pt idx="12034">
                  <c:v>12034.0</c:v>
                </c:pt>
                <c:pt idx="12035">
                  <c:v>12035.0</c:v>
                </c:pt>
                <c:pt idx="12036">
                  <c:v>12036.0</c:v>
                </c:pt>
                <c:pt idx="12037">
                  <c:v>12037.0</c:v>
                </c:pt>
                <c:pt idx="12038">
                  <c:v>12038.0</c:v>
                </c:pt>
                <c:pt idx="12039">
                  <c:v>12039.0</c:v>
                </c:pt>
                <c:pt idx="12040">
                  <c:v>12040.0</c:v>
                </c:pt>
                <c:pt idx="12041">
                  <c:v>12041.0</c:v>
                </c:pt>
                <c:pt idx="12042">
                  <c:v>12042.0</c:v>
                </c:pt>
                <c:pt idx="12043">
                  <c:v>12043.0</c:v>
                </c:pt>
                <c:pt idx="12044">
                  <c:v>12044.0</c:v>
                </c:pt>
                <c:pt idx="12045">
                  <c:v>12045.0</c:v>
                </c:pt>
                <c:pt idx="12046">
                  <c:v>12046.0</c:v>
                </c:pt>
                <c:pt idx="12047">
                  <c:v>12047.0</c:v>
                </c:pt>
                <c:pt idx="12048">
                  <c:v>12048.0</c:v>
                </c:pt>
                <c:pt idx="12049">
                  <c:v>12049.0</c:v>
                </c:pt>
                <c:pt idx="12050">
                  <c:v>12050.0</c:v>
                </c:pt>
                <c:pt idx="12051">
                  <c:v>12051.0</c:v>
                </c:pt>
                <c:pt idx="12052">
                  <c:v>12052.0</c:v>
                </c:pt>
                <c:pt idx="12053">
                  <c:v>12053.0</c:v>
                </c:pt>
                <c:pt idx="12054">
                  <c:v>12054.0</c:v>
                </c:pt>
                <c:pt idx="12055">
                  <c:v>12055.0</c:v>
                </c:pt>
                <c:pt idx="12056">
                  <c:v>12056.0</c:v>
                </c:pt>
                <c:pt idx="12057">
                  <c:v>12057.0</c:v>
                </c:pt>
                <c:pt idx="12058">
                  <c:v>12058.0</c:v>
                </c:pt>
                <c:pt idx="12059">
                  <c:v>12059.0</c:v>
                </c:pt>
                <c:pt idx="12060">
                  <c:v>12060.0</c:v>
                </c:pt>
                <c:pt idx="12061">
                  <c:v>12061.0</c:v>
                </c:pt>
                <c:pt idx="12062">
                  <c:v>12062.0</c:v>
                </c:pt>
                <c:pt idx="12063">
                  <c:v>12063.0</c:v>
                </c:pt>
                <c:pt idx="12064">
                  <c:v>12064.0</c:v>
                </c:pt>
                <c:pt idx="12065">
                  <c:v>12065.0</c:v>
                </c:pt>
                <c:pt idx="12066">
                  <c:v>12066.0</c:v>
                </c:pt>
                <c:pt idx="12067">
                  <c:v>12067.0</c:v>
                </c:pt>
                <c:pt idx="12068">
                  <c:v>12068.0</c:v>
                </c:pt>
                <c:pt idx="12069">
                  <c:v>12069.0</c:v>
                </c:pt>
                <c:pt idx="12070">
                  <c:v>12070.0</c:v>
                </c:pt>
                <c:pt idx="12071">
                  <c:v>12071.0</c:v>
                </c:pt>
                <c:pt idx="12072">
                  <c:v>12072.0</c:v>
                </c:pt>
                <c:pt idx="12073">
                  <c:v>12073.0</c:v>
                </c:pt>
                <c:pt idx="12074">
                  <c:v>12074.0</c:v>
                </c:pt>
                <c:pt idx="12075">
                  <c:v>12075.0</c:v>
                </c:pt>
                <c:pt idx="12076">
                  <c:v>12076.0</c:v>
                </c:pt>
                <c:pt idx="12077">
                  <c:v>12077.0</c:v>
                </c:pt>
                <c:pt idx="12078">
                  <c:v>12078.0</c:v>
                </c:pt>
                <c:pt idx="12079">
                  <c:v>12079.0</c:v>
                </c:pt>
                <c:pt idx="12080">
                  <c:v>12080.0</c:v>
                </c:pt>
                <c:pt idx="12081">
                  <c:v>12081.0</c:v>
                </c:pt>
                <c:pt idx="12082">
                  <c:v>12082.0</c:v>
                </c:pt>
                <c:pt idx="12083">
                  <c:v>12083.0</c:v>
                </c:pt>
                <c:pt idx="12084">
                  <c:v>12084.0</c:v>
                </c:pt>
                <c:pt idx="12085">
                  <c:v>12085.0</c:v>
                </c:pt>
                <c:pt idx="12086">
                  <c:v>12086.0</c:v>
                </c:pt>
                <c:pt idx="12087">
                  <c:v>12087.0</c:v>
                </c:pt>
                <c:pt idx="12088">
                  <c:v>12088.0</c:v>
                </c:pt>
                <c:pt idx="12089">
                  <c:v>12089.0</c:v>
                </c:pt>
                <c:pt idx="12090">
                  <c:v>12090.0</c:v>
                </c:pt>
                <c:pt idx="12091">
                  <c:v>12091.0</c:v>
                </c:pt>
                <c:pt idx="12092">
                  <c:v>12092.0</c:v>
                </c:pt>
                <c:pt idx="12093">
                  <c:v>12093.0</c:v>
                </c:pt>
                <c:pt idx="12094">
                  <c:v>12094.0</c:v>
                </c:pt>
                <c:pt idx="12095">
                  <c:v>12095.0</c:v>
                </c:pt>
                <c:pt idx="12096">
                  <c:v>12096.0</c:v>
                </c:pt>
                <c:pt idx="12097">
                  <c:v>12097.0</c:v>
                </c:pt>
                <c:pt idx="12098">
                  <c:v>12098.0</c:v>
                </c:pt>
                <c:pt idx="12099">
                  <c:v>12099.0</c:v>
                </c:pt>
                <c:pt idx="12100">
                  <c:v>12100.0</c:v>
                </c:pt>
                <c:pt idx="12101">
                  <c:v>12101.0</c:v>
                </c:pt>
                <c:pt idx="12102">
                  <c:v>12102.0</c:v>
                </c:pt>
                <c:pt idx="12103">
                  <c:v>12103.0</c:v>
                </c:pt>
                <c:pt idx="12104">
                  <c:v>12104.0</c:v>
                </c:pt>
                <c:pt idx="12105">
                  <c:v>12105.0</c:v>
                </c:pt>
                <c:pt idx="12106">
                  <c:v>12106.0</c:v>
                </c:pt>
                <c:pt idx="12107">
                  <c:v>12107.0</c:v>
                </c:pt>
                <c:pt idx="12108">
                  <c:v>12108.0</c:v>
                </c:pt>
                <c:pt idx="12109">
                  <c:v>12109.0</c:v>
                </c:pt>
                <c:pt idx="12110">
                  <c:v>12110.0</c:v>
                </c:pt>
                <c:pt idx="12111">
                  <c:v>12111.0</c:v>
                </c:pt>
                <c:pt idx="12112">
                  <c:v>12112.0</c:v>
                </c:pt>
                <c:pt idx="12113">
                  <c:v>12113.0</c:v>
                </c:pt>
                <c:pt idx="12114">
                  <c:v>12114.0</c:v>
                </c:pt>
                <c:pt idx="12115">
                  <c:v>12115.0</c:v>
                </c:pt>
                <c:pt idx="12116">
                  <c:v>12116.0</c:v>
                </c:pt>
                <c:pt idx="12117">
                  <c:v>12117.0</c:v>
                </c:pt>
                <c:pt idx="12118">
                  <c:v>12118.0</c:v>
                </c:pt>
                <c:pt idx="12119">
                  <c:v>12119.0</c:v>
                </c:pt>
                <c:pt idx="12120">
                  <c:v>12120.0</c:v>
                </c:pt>
                <c:pt idx="12121">
                  <c:v>12121.0</c:v>
                </c:pt>
                <c:pt idx="12122">
                  <c:v>12122.0</c:v>
                </c:pt>
                <c:pt idx="12123">
                  <c:v>12123.0</c:v>
                </c:pt>
                <c:pt idx="12124">
                  <c:v>12124.0</c:v>
                </c:pt>
                <c:pt idx="12125">
                  <c:v>12125.0</c:v>
                </c:pt>
                <c:pt idx="12126">
                  <c:v>12126.0</c:v>
                </c:pt>
                <c:pt idx="12127">
                  <c:v>12127.0</c:v>
                </c:pt>
                <c:pt idx="12128">
                  <c:v>12128.0</c:v>
                </c:pt>
                <c:pt idx="12129">
                  <c:v>12129.0</c:v>
                </c:pt>
                <c:pt idx="12130">
                  <c:v>12130.0</c:v>
                </c:pt>
                <c:pt idx="12131">
                  <c:v>12131.0</c:v>
                </c:pt>
                <c:pt idx="12132">
                  <c:v>12132.0</c:v>
                </c:pt>
                <c:pt idx="12133">
                  <c:v>12133.0</c:v>
                </c:pt>
                <c:pt idx="12134">
                  <c:v>12134.0</c:v>
                </c:pt>
                <c:pt idx="12135">
                  <c:v>12135.0</c:v>
                </c:pt>
                <c:pt idx="12136">
                  <c:v>12136.0</c:v>
                </c:pt>
                <c:pt idx="12137">
                  <c:v>12137.0</c:v>
                </c:pt>
                <c:pt idx="12138">
                  <c:v>12138.0</c:v>
                </c:pt>
                <c:pt idx="12139">
                  <c:v>12139.0</c:v>
                </c:pt>
                <c:pt idx="12140">
                  <c:v>12140.0</c:v>
                </c:pt>
                <c:pt idx="12141">
                  <c:v>12141.0</c:v>
                </c:pt>
                <c:pt idx="12142">
                  <c:v>12142.0</c:v>
                </c:pt>
                <c:pt idx="12143">
                  <c:v>12143.0</c:v>
                </c:pt>
                <c:pt idx="12144">
                  <c:v>12144.0</c:v>
                </c:pt>
                <c:pt idx="12145">
                  <c:v>12145.0</c:v>
                </c:pt>
                <c:pt idx="12146">
                  <c:v>12146.0</c:v>
                </c:pt>
                <c:pt idx="12147">
                  <c:v>12147.0</c:v>
                </c:pt>
                <c:pt idx="12148">
                  <c:v>12148.0</c:v>
                </c:pt>
                <c:pt idx="12149">
                  <c:v>12149.0</c:v>
                </c:pt>
                <c:pt idx="12150">
                  <c:v>12150.0</c:v>
                </c:pt>
                <c:pt idx="12151">
                  <c:v>12151.0</c:v>
                </c:pt>
                <c:pt idx="12152">
                  <c:v>12152.0</c:v>
                </c:pt>
                <c:pt idx="12153">
                  <c:v>12153.0</c:v>
                </c:pt>
                <c:pt idx="12154">
                  <c:v>12154.0</c:v>
                </c:pt>
                <c:pt idx="12155">
                  <c:v>12155.0</c:v>
                </c:pt>
                <c:pt idx="12156">
                  <c:v>12156.0</c:v>
                </c:pt>
                <c:pt idx="12157">
                  <c:v>12157.0</c:v>
                </c:pt>
                <c:pt idx="12158">
                  <c:v>12158.0</c:v>
                </c:pt>
                <c:pt idx="12159">
                  <c:v>12159.0</c:v>
                </c:pt>
                <c:pt idx="12160">
                  <c:v>12160.0</c:v>
                </c:pt>
                <c:pt idx="12161">
                  <c:v>12161.0</c:v>
                </c:pt>
                <c:pt idx="12162">
                  <c:v>12162.0</c:v>
                </c:pt>
                <c:pt idx="12163">
                  <c:v>12163.0</c:v>
                </c:pt>
                <c:pt idx="12164">
                  <c:v>12164.0</c:v>
                </c:pt>
                <c:pt idx="12165">
                  <c:v>12165.0</c:v>
                </c:pt>
                <c:pt idx="12166">
                  <c:v>12166.0</c:v>
                </c:pt>
                <c:pt idx="12167">
                  <c:v>12167.0</c:v>
                </c:pt>
                <c:pt idx="12168">
                  <c:v>12168.0</c:v>
                </c:pt>
                <c:pt idx="12169">
                  <c:v>12169.0</c:v>
                </c:pt>
                <c:pt idx="12170">
                  <c:v>12170.0</c:v>
                </c:pt>
                <c:pt idx="12171">
                  <c:v>12171.0</c:v>
                </c:pt>
                <c:pt idx="12172">
                  <c:v>12172.0</c:v>
                </c:pt>
                <c:pt idx="12173">
                  <c:v>12173.0</c:v>
                </c:pt>
                <c:pt idx="12174">
                  <c:v>12174.0</c:v>
                </c:pt>
                <c:pt idx="12175">
                  <c:v>12175.0</c:v>
                </c:pt>
                <c:pt idx="12176">
                  <c:v>12176.0</c:v>
                </c:pt>
                <c:pt idx="12177">
                  <c:v>12177.0</c:v>
                </c:pt>
                <c:pt idx="12178">
                  <c:v>12178.0</c:v>
                </c:pt>
                <c:pt idx="12179">
                  <c:v>12179.0</c:v>
                </c:pt>
                <c:pt idx="12180">
                  <c:v>12180.0</c:v>
                </c:pt>
                <c:pt idx="12181">
                  <c:v>12181.0</c:v>
                </c:pt>
                <c:pt idx="12182">
                  <c:v>12182.0</c:v>
                </c:pt>
                <c:pt idx="12183">
                  <c:v>12183.0</c:v>
                </c:pt>
                <c:pt idx="12184">
                  <c:v>12184.0</c:v>
                </c:pt>
                <c:pt idx="12185">
                  <c:v>12185.0</c:v>
                </c:pt>
                <c:pt idx="12186">
                  <c:v>12186.0</c:v>
                </c:pt>
                <c:pt idx="12187">
                  <c:v>12187.0</c:v>
                </c:pt>
                <c:pt idx="12188">
                  <c:v>12188.0</c:v>
                </c:pt>
                <c:pt idx="12189">
                  <c:v>12189.0</c:v>
                </c:pt>
                <c:pt idx="12190">
                  <c:v>12190.0</c:v>
                </c:pt>
                <c:pt idx="12191">
                  <c:v>12191.0</c:v>
                </c:pt>
                <c:pt idx="12192">
                  <c:v>12192.0</c:v>
                </c:pt>
                <c:pt idx="12193">
                  <c:v>12193.0</c:v>
                </c:pt>
                <c:pt idx="12194">
                  <c:v>12194.0</c:v>
                </c:pt>
                <c:pt idx="12195">
                  <c:v>12195.0</c:v>
                </c:pt>
                <c:pt idx="12196">
                  <c:v>12196.0</c:v>
                </c:pt>
                <c:pt idx="12197">
                  <c:v>12197.0</c:v>
                </c:pt>
                <c:pt idx="12198">
                  <c:v>12198.0</c:v>
                </c:pt>
                <c:pt idx="12199">
                  <c:v>12199.0</c:v>
                </c:pt>
                <c:pt idx="12200">
                  <c:v>12200.0</c:v>
                </c:pt>
                <c:pt idx="12201">
                  <c:v>12202.0</c:v>
                </c:pt>
                <c:pt idx="12202">
                  <c:v>12202.0</c:v>
                </c:pt>
                <c:pt idx="12203">
                  <c:v>12203.0</c:v>
                </c:pt>
                <c:pt idx="12204">
                  <c:v>12204.0</c:v>
                </c:pt>
                <c:pt idx="12205">
                  <c:v>12205.0</c:v>
                </c:pt>
                <c:pt idx="12206">
                  <c:v>12206.0</c:v>
                </c:pt>
                <c:pt idx="12207">
                  <c:v>12207.0</c:v>
                </c:pt>
                <c:pt idx="12208">
                  <c:v>12208.0</c:v>
                </c:pt>
                <c:pt idx="12209">
                  <c:v>12209.0</c:v>
                </c:pt>
                <c:pt idx="12210">
                  <c:v>12210.0</c:v>
                </c:pt>
                <c:pt idx="12211">
                  <c:v>12211.0</c:v>
                </c:pt>
                <c:pt idx="12212">
                  <c:v>12212.0</c:v>
                </c:pt>
                <c:pt idx="12213">
                  <c:v>12213.0</c:v>
                </c:pt>
                <c:pt idx="12214">
                  <c:v>12214.0</c:v>
                </c:pt>
                <c:pt idx="12215">
                  <c:v>12215.0</c:v>
                </c:pt>
                <c:pt idx="12216">
                  <c:v>12216.0</c:v>
                </c:pt>
                <c:pt idx="12217">
                  <c:v>12217.0</c:v>
                </c:pt>
                <c:pt idx="12218">
                  <c:v>12218.0</c:v>
                </c:pt>
                <c:pt idx="12219">
                  <c:v>12219.0</c:v>
                </c:pt>
                <c:pt idx="12220">
                  <c:v>12220.0</c:v>
                </c:pt>
                <c:pt idx="12221">
                  <c:v>12221.0</c:v>
                </c:pt>
                <c:pt idx="12222">
                  <c:v>12222.0</c:v>
                </c:pt>
                <c:pt idx="12223">
                  <c:v>12223.0</c:v>
                </c:pt>
                <c:pt idx="12224">
                  <c:v>12224.0</c:v>
                </c:pt>
                <c:pt idx="12225">
                  <c:v>12225.0</c:v>
                </c:pt>
                <c:pt idx="12226">
                  <c:v>12226.0</c:v>
                </c:pt>
                <c:pt idx="12227">
                  <c:v>12227.0</c:v>
                </c:pt>
                <c:pt idx="12228">
                  <c:v>12228.0</c:v>
                </c:pt>
                <c:pt idx="12229">
                  <c:v>12229.0</c:v>
                </c:pt>
                <c:pt idx="12230">
                  <c:v>12230.0</c:v>
                </c:pt>
                <c:pt idx="12231">
                  <c:v>12231.0</c:v>
                </c:pt>
                <c:pt idx="12232">
                  <c:v>12232.0</c:v>
                </c:pt>
                <c:pt idx="12233">
                  <c:v>12233.0</c:v>
                </c:pt>
                <c:pt idx="12234">
                  <c:v>12234.0</c:v>
                </c:pt>
                <c:pt idx="12235">
                  <c:v>12235.0</c:v>
                </c:pt>
                <c:pt idx="12236">
                  <c:v>12236.0</c:v>
                </c:pt>
                <c:pt idx="12237">
                  <c:v>12237.0</c:v>
                </c:pt>
                <c:pt idx="12238">
                  <c:v>12238.0</c:v>
                </c:pt>
                <c:pt idx="12239">
                  <c:v>12239.0</c:v>
                </c:pt>
                <c:pt idx="12240">
                  <c:v>12240.0</c:v>
                </c:pt>
                <c:pt idx="12241">
                  <c:v>12241.0</c:v>
                </c:pt>
                <c:pt idx="12242">
                  <c:v>12242.0</c:v>
                </c:pt>
                <c:pt idx="12243">
                  <c:v>12243.0</c:v>
                </c:pt>
                <c:pt idx="12244">
                  <c:v>12244.0</c:v>
                </c:pt>
                <c:pt idx="12245">
                  <c:v>12245.0</c:v>
                </c:pt>
                <c:pt idx="12246">
                  <c:v>12246.0</c:v>
                </c:pt>
                <c:pt idx="12247">
                  <c:v>12247.0</c:v>
                </c:pt>
                <c:pt idx="12248">
                  <c:v>12248.0</c:v>
                </c:pt>
                <c:pt idx="12249">
                  <c:v>12249.0</c:v>
                </c:pt>
                <c:pt idx="12250">
                  <c:v>12250.0</c:v>
                </c:pt>
                <c:pt idx="12251">
                  <c:v>12251.0</c:v>
                </c:pt>
                <c:pt idx="12252">
                  <c:v>12252.0</c:v>
                </c:pt>
                <c:pt idx="12253">
                  <c:v>12253.0</c:v>
                </c:pt>
                <c:pt idx="12254">
                  <c:v>12254.0</c:v>
                </c:pt>
                <c:pt idx="12255">
                  <c:v>12255.0</c:v>
                </c:pt>
                <c:pt idx="12256">
                  <c:v>12256.0</c:v>
                </c:pt>
                <c:pt idx="12257">
                  <c:v>12257.0</c:v>
                </c:pt>
                <c:pt idx="12258">
                  <c:v>12258.0</c:v>
                </c:pt>
                <c:pt idx="12259">
                  <c:v>12259.0</c:v>
                </c:pt>
                <c:pt idx="12260">
                  <c:v>12260.0</c:v>
                </c:pt>
                <c:pt idx="12261">
                  <c:v>12261.0</c:v>
                </c:pt>
                <c:pt idx="12262">
                  <c:v>12262.0</c:v>
                </c:pt>
                <c:pt idx="12263">
                  <c:v>12263.0</c:v>
                </c:pt>
                <c:pt idx="12264">
                  <c:v>12264.0</c:v>
                </c:pt>
                <c:pt idx="12265">
                  <c:v>12265.0</c:v>
                </c:pt>
                <c:pt idx="12266">
                  <c:v>12266.0</c:v>
                </c:pt>
                <c:pt idx="12267">
                  <c:v>12267.0</c:v>
                </c:pt>
                <c:pt idx="12268">
                  <c:v>12268.0</c:v>
                </c:pt>
                <c:pt idx="12269">
                  <c:v>12269.0</c:v>
                </c:pt>
                <c:pt idx="12270">
                  <c:v>12270.0</c:v>
                </c:pt>
                <c:pt idx="12271">
                  <c:v>12271.0</c:v>
                </c:pt>
                <c:pt idx="12272">
                  <c:v>12272.0</c:v>
                </c:pt>
                <c:pt idx="12273">
                  <c:v>12273.0</c:v>
                </c:pt>
                <c:pt idx="12274">
                  <c:v>12274.0</c:v>
                </c:pt>
                <c:pt idx="12275">
                  <c:v>12275.0</c:v>
                </c:pt>
                <c:pt idx="12276">
                  <c:v>12276.0</c:v>
                </c:pt>
                <c:pt idx="12277">
                  <c:v>12277.0</c:v>
                </c:pt>
                <c:pt idx="12278">
                  <c:v>12278.0</c:v>
                </c:pt>
                <c:pt idx="12279">
                  <c:v>12279.0</c:v>
                </c:pt>
                <c:pt idx="12280">
                  <c:v>12280.0</c:v>
                </c:pt>
                <c:pt idx="12281">
                  <c:v>12281.0</c:v>
                </c:pt>
                <c:pt idx="12282">
                  <c:v>12282.0</c:v>
                </c:pt>
                <c:pt idx="12283">
                  <c:v>12283.0</c:v>
                </c:pt>
                <c:pt idx="12284">
                  <c:v>12284.0</c:v>
                </c:pt>
                <c:pt idx="12285">
                  <c:v>12285.0</c:v>
                </c:pt>
                <c:pt idx="12286">
                  <c:v>12286.0</c:v>
                </c:pt>
                <c:pt idx="12287">
                  <c:v>12287.0</c:v>
                </c:pt>
                <c:pt idx="12288">
                  <c:v>12288.0</c:v>
                </c:pt>
                <c:pt idx="12289">
                  <c:v>12289.0</c:v>
                </c:pt>
                <c:pt idx="12290">
                  <c:v>12290.0</c:v>
                </c:pt>
                <c:pt idx="12291">
                  <c:v>12291.0</c:v>
                </c:pt>
                <c:pt idx="12292">
                  <c:v>12292.0</c:v>
                </c:pt>
                <c:pt idx="12293">
                  <c:v>12293.0</c:v>
                </c:pt>
                <c:pt idx="12294">
                  <c:v>12294.0</c:v>
                </c:pt>
                <c:pt idx="12295">
                  <c:v>12295.0</c:v>
                </c:pt>
                <c:pt idx="12296">
                  <c:v>12296.0</c:v>
                </c:pt>
                <c:pt idx="12297">
                  <c:v>12297.0</c:v>
                </c:pt>
                <c:pt idx="12298">
                  <c:v>12298.0</c:v>
                </c:pt>
                <c:pt idx="12299">
                  <c:v>12299.0</c:v>
                </c:pt>
                <c:pt idx="12300">
                  <c:v>12300.0</c:v>
                </c:pt>
                <c:pt idx="12301">
                  <c:v>12301.0</c:v>
                </c:pt>
                <c:pt idx="12302">
                  <c:v>12302.0</c:v>
                </c:pt>
                <c:pt idx="12303">
                  <c:v>12303.0</c:v>
                </c:pt>
                <c:pt idx="12304">
                  <c:v>12304.0</c:v>
                </c:pt>
                <c:pt idx="12305">
                  <c:v>12305.0</c:v>
                </c:pt>
                <c:pt idx="12306">
                  <c:v>12306.0</c:v>
                </c:pt>
                <c:pt idx="12307">
                  <c:v>12307.0</c:v>
                </c:pt>
                <c:pt idx="12308">
                  <c:v>12308.0</c:v>
                </c:pt>
                <c:pt idx="12309">
                  <c:v>12309.0</c:v>
                </c:pt>
                <c:pt idx="12310">
                  <c:v>12310.0</c:v>
                </c:pt>
                <c:pt idx="12311">
                  <c:v>12311.0</c:v>
                </c:pt>
                <c:pt idx="12312">
                  <c:v>12312.0</c:v>
                </c:pt>
                <c:pt idx="12313">
                  <c:v>12313.0</c:v>
                </c:pt>
                <c:pt idx="12314">
                  <c:v>12314.0</c:v>
                </c:pt>
                <c:pt idx="12315">
                  <c:v>12315.0</c:v>
                </c:pt>
                <c:pt idx="12316">
                  <c:v>12316.0</c:v>
                </c:pt>
                <c:pt idx="12317">
                  <c:v>12317.0</c:v>
                </c:pt>
                <c:pt idx="12318">
                  <c:v>12318.0</c:v>
                </c:pt>
                <c:pt idx="12319">
                  <c:v>12319.0</c:v>
                </c:pt>
                <c:pt idx="12320">
                  <c:v>12320.0</c:v>
                </c:pt>
                <c:pt idx="12321">
                  <c:v>12321.0</c:v>
                </c:pt>
                <c:pt idx="12322">
                  <c:v>12322.0</c:v>
                </c:pt>
                <c:pt idx="12323">
                  <c:v>12323.0</c:v>
                </c:pt>
                <c:pt idx="12324">
                  <c:v>12324.0</c:v>
                </c:pt>
                <c:pt idx="12325">
                  <c:v>12325.0</c:v>
                </c:pt>
                <c:pt idx="12326">
                  <c:v>12326.0</c:v>
                </c:pt>
                <c:pt idx="12327">
                  <c:v>12327.0</c:v>
                </c:pt>
                <c:pt idx="12328">
                  <c:v>12328.0</c:v>
                </c:pt>
                <c:pt idx="12329">
                  <c:v>12329.0</c:v>
                </c:pt>
                <c:pt idx="12330">
                  <c:v>12330.0</c:v>
                </c:pt>
                <c:pt idx="12331">
                  <c:v>12331.0</c:v>
                </c:pt>
                <c:pt idx="12332">
                  <c:v>12332.0</c:v>
                </c:pt>
                <c:pt idx="12333">
                  <c:v>12333.0</c:v>
                </c:pt>
                <c:pt idx="12334">
                  <c:v>12334.0</c:v>
                </c:pt>
                <c:pt idx="12335">
                  <c:v>12335.0</c:v>
                </c:pt>
                <c:pt idx="12336">
                  <c:v>12336.0</c:v>
                </c:pt>
                <c:pt idx="12337">
                  <c:v>12337.0</c:v>
                </c:pt>
                <c:pt idx="12338">
                  <c:v>12338.0</c:v>
                </c:pt>
                <c:pt idx="12339">
                  <c:v>12339.0</c:v>
                </c:pt>
                <c:pt idx="12340">
                  <c:v>12340.0</c:v>
                </c:pt>
                <c:pt idx="12341">
                  <c:v>12341.0</c:v>
                </c:pt>
                <c:pt idx="12342">
                  <c:v>12342.0</c:v>
                </c:pt>
                <c:pt idx="12343">
                  <c:v>12343.0</c:v>
                </c:pt>
                <c:pt idx="12344">
                  <c:v>12344.0</c:v>
                </c:pt>
                <c:pt idx="12345">
                  <c:v>12345.0</c:v>
                </c:pt>
                <c:pt idx="12346">
                  <c:v>12346.0</c:v>
                </c:pt>
                <c:pt idx="12347">
                  <c:v>12347.0</c:v>
                </c:pt>
                <c:pt idx="12348">
                  <c:v>12348.0</c:v>
                </c:pt>
                <c:pt idx="12349">
                  <c:v>12349.0</c:v>
                </c:pt>
                <c:pt idx="12350">
                  <c:v>12350.0</c:v>
                </c:pt>
                <c:pt idx="12351">
                  <c:v>12351.0</c:v>
                </c:pt>
                <c:pt idx="12352">
                  <c:v>12352.0</c:v>
                </c:pt>
                <c:pt idx="12353">
                  <c:v>12353.0</c:v>
                </c:pt>
                <c:pt idx="12354">
                  <c:v>12354.0</c:v>
                </c:pt>
                <c:pt idx="12355">
                  <c:v>12355.0</c:v>
                </c:pt>
                <c:pt idx="12356">
                  <c:v>12356.0</c:v>
                </c:pt>
                <c:pt idx="12357">
                  <c:v>12357.0</c:v>
                </c:pt>
                <c:pt idx="12358">
                  <c:v>12358.0</c:v>
                </c:pt>
                <c:pt idx="12359">
                  <c:v>12359.0</c:v>
                </c:pt>
                <c:pt idx="12360">
                  <c:v>12360.0</c:v>
                </c:pt>
                <c:pt idx="12361">
                  <c:v>12361.0</c:v>
                </c:pt>
                <c:pt idx="12362">
                  <c:v>12362.0</c:v>
                </c:pt>
                <c:pt idx="12363">
                  <c:v>12363.0</c:v>
                </c:pt>
                <c:pt idx="12364">
                  <c:v>12364.0</c:v>
                </c:pt>
                <c:pt idx="12365">
                  <c:v>12365.0</c:v>
                </c:pt>
                <c:pt idx="12366">
                  <c:v>12366.0</c:v>
                </c:pt>
                <c:pt idx="12367">
                  <c:v>12367.0</c:v>
                </c:pt>
                <c:pt idx="12368">
                  <c:v>12368.0</c:v>
                </c:pt>
                <c:pt idx="12369">
                  <c:v>12369.0</c:v>
                </c:pt>
                <c:pt idx="12370">
                  <c:v>12370.0</c:v>
                </c:pt>
                <c:pt idx="12371">
                  <c:v>12371.0</c:v>
                </c:pt>
                <c:pt idx="12372">
                  <c:v>12372.0</c:v>
                </c:pt>
                <c:pt idx="12373">
                  <c:v>12373.0</c:v>
                </c:pt>
                <c:pt idx="12374">
                  <c:v>12374.0</c:v>
                </c:pt>
                <c:pt idx="12375">
                  <c:v>12375.0</c:v>
                </c:pt>
                <c:pt idx="12376">
                  <c:v>12376.0</c:v>
                </c:pt>
                <c:pt idx="12377">
                  <c:v>12377.0</c:v>
                </c:pt>
                <c:pt idx="12378">
                  <c:v>12378.0</c:v>
                </c:pt>
                <c:pt idx="12379">
                  <c:v>12379.0</c:v>
                </c:pt>
                <c:pt idx="12380">
                  <c:v>12380.0</c:v>
                </c:pt>
                <c:pt idx="12381">
                  <c:v>12381.0</c:v>
                </c:pt>
                <c:pt idx="12382">
                  <c:v>12382.0</c:v>
                </c:pt>
                <c:pt idx="12383">
                  <c:v>12383.0</c:v>
                </c:pt>
                <c:pt idx="12384">
                  <c:v>12384.0</c:v>
                </c:pt>
                <c:pt idx="12385">
                  <c:v>12385.0</c:v>
                </c:pt>
                <c:pt idx="12386">
                  <c:v>12386.0</c:v>
                </c:pt>
                <c:pt idx="12387">
                  <c:v>12387.0</c:v>
                </c:pt>
                <c:pt idx="12388">
                  <c:v>12388.0</c:v>
                </c:pt>
                <c:pt idx="12389">
                  <c:v>12389.0</c:v>
                </c:pt>
                <c:pt idx="12390">
                  <c:v>12390.0</c:v>
                </c:pt>
                <c:pt idx="12391">
                  <c:v>12391.0</c:v>
                </c:pt>
                <c:pt idx="12392">
                  <c:v>12392.0</c:v>
                </c:pt>
                <c:pt idx="12393">
                  <c:v>12393.0</c:v>
                </c:pt>
                <c:pt idx="12394">
                  <c:v>12394.0</c:v>
                </c:pt>
                <c:pt idx="12395">
                  <c:v>12395.0</c:v>
                </c:pt>
                <c:pt idx="12396">
                  <c:v>12396.0</c:v>
                </c:pt>
                <c:pt idx="12397">
                  <c:v>12397.0</c:v>
                </c:pt>
                <c:pt idx="12398">
                  <c:v>12398.0</c:v>
                </c:pt>
                <c:pt idx="12399">
                  <c:v>12399.0</c:v>
                </c:pt>
                <c:pt idx="12400">
                  <c:v>12400.0</c:v>
                </c:pt>
                <c:pt idx="12401">
                  <c:v>12402.0</c:v>
                </c:pt>
                <c:pt idx="12402">
                  <c:v>12402.0</c:v>
                </c:pt>
                <c:pt idx="12403">
                  <c:v>12403.0</c:v>
                </c:pt>
                <c:pt idx="12404">
                  <c:v>12404.0</c:v>
                </c:pt>
                <c:pt idx="12405">
                  <c:v>12405.0</c:v>
                </c:pt>
                <c:pt idx="12406">
                  <c:v>12406.0</c:v>
                </c:pt>
                <c:pt idx="12407">
                  <c:v>12407.0</c:v>
                </c:pt>
                <c:pt idx="12408">
                  <c:v>12408.0</c:v>
                </c:pt>
                <c:pt idx="12409">
                  <c:v>12409.0</c:v>
                </c:pt>
                <c:pt idx="12410">
                  <c:v>12410.0</c:v>
                </c:pt>
                <c:pt idx="12411">
                  <c:v>12411.0</c:v>
                </c:pt>
                <c:pt idx="12412">
                  <c:v>12412.0</c:v>
                </c:pt>
                <c:pt idx="12413">
                  <c:v>12413.0</c:v>
                </c:pt>
                <c:pt idx="12414">
                  <c:v>12414.0</c:v>
                </c:pt>
                <c:pt idx="12415">
                  <c:v>12415.0</c:v>
                </c:pt>
                <c:pt idx="12416">
                  <c:v>12416.0</c:v>
                </c:pt>
                <c:pt idx="12417">
                  <c:v>12417.0</c:v>
                </c:pt>
                <c:pt idx="12418">
                  <c:v>12418.0</c:v>
                </c:pt>
                <c:pt idx="12419">
                  <c:v>12419.0</c:v>
                </c:pt>
                <c:pt idx="12420">
                  <c:v>12420.0</c:v>
                </c:pt>
                <c:pt idx="12421">
                  <c:v>12421.0</c:v>
                </c:pt>
                <c:pt idx="12422">
                  <c:v>12422.0</c:v>
                </c:pt>
                <c:pt idx="12423">
                  <c:v>12423.0</c:v>
                </c:pt>
                <c:pt idx="12424">
                  <c:v>12424.0</c:v>
                </c:pt>
                <c:pt idx="12425">
                  <c:v>12425.0</c:v>
                </c:pt>
                <c:pt idx="12426">
                  <c:v>12426.0</c:v>
                </c:pt>
                <c:pt idx="12427">
                  <c:v>12427.0</c:v>
                </c:pt>
                <c:pt idx="12428">
                  <c:v>12428.0</c:v>
                </c:pt>
                <c:pt idx="12429">
                  <c:v>12429.0</c:v>
                </c:pt>
                <c:pt idx="12430">
                  <c:v>12430.0</c:v>
                </c:pt>
                <c:pt idx="12431">
                  <c:v>12431.0</c:v>
                </c:pt>
                <c:pt idx="12432">
                  <c:v>12432.0</c:v>
                </c:pt>
                <c:pt idx="12433">
                  <c:v>12433.0</c:v>
                </c:pt>
                <c:pt idx="12434">
                  <c:v>12434.0</c:v>
                </c:pt>
                <c:pt idx="12435">
                  <c:v>12435.0</c:v>
                </c:pt>
                <c:pt idx="12436">
                  <c:v>12436.0</c:v>
                </c:pt>
                <c:pt idx="12437">
                  <c:v>12437.0</c:v>
                </c:pt>
                <c:pt idx="12438">
                  <c:v>12438.0</c:v>
                </c:pt>
                <c:pt idx="12439">
                  <c:v>12439.0</c:v>
                </c:pt>
                <c:pt idx="12440">
                  <c:v>12440.0</c:v>
                </c:pt>
                <c:pt idx="12441">
                  <c:v>12441.0</c:v>
                </c:pt>
                <c:pt idx="12442">
                  <c:v>12442.0</c:v>
                </c:pt>
                <c:pt idx="12443">
                  <c:v>12443.0</c:v>
                </c:pt>
                <c:pt idx="12444">
                  <c:v>12444.0</c:v>
                </c:pt>
                <c:pt idx="12445">
                  <c:v>12445.0</c:v>
                </c:pt>
                <c:pt idx="12446">
                  <c:v>12446.0</c:v>
                </c:pt>
                <c:pt idx="12447">
                  <c:v>12447.0</c:v>
                </c:pt>
                <c:pt idx="12448">
                  <c:v>12448.0</c:v>
                </c:pt>
                <c:pt idx="12449">
                  <c:v>12449.0</c:v>
                </c:pt>
                <c:pt idx="12450">
                  <c:v>12450.0</c:v>
                </c:pt>
                <c:pt idx="12451">
                  <c:v>12451.0</c:v>
                </c:pt>
                <c:pt idx="12452">
                  <c:v>12452.0</c:v>
                </c:pt>
                <c:pt idx="12453">
                  <c:v>12453.0</c:v>
                </c:pt>
                <c:pt idx="12454">
                  <c:v>12454.0</c:v>
                </c:pt>
                <c:pt idx="12455">
                  <c:v>12455.0</c:v>
                </c:pt>
                <c:pt idx="12456">
                  <c:v>12456.0</c:v>
                </c:pt>
                <c:pt idx="12457">
                  <c:v>12457.0</c:v>
                </c:pt>
                <c:pt idx="12458">
                  <c:v>12458.0</c:v>
                </c:pt>
                <c:pt idx="12459">
                  <c:v>12459.0</c:v>
                </c:pt>
                <c:pt idx="12460">
                  <c:v>12460.0</c:v>
                </c:pt>
                <c:pt idx="12461">
                  <c:v>12461.0</c:v>
                </c:pt>
                <c:pt idx="12462">
                  <c:v>12462.0</c:v>
                </c:pt>
                <c:pt idx="12463">
                  <c:v>12463.0</c:v>
                </c:pt>
                <c:pt idx="12464">
                  <c:v>12464.0</c:v>
                </c:pt>
                <c:pt idx="12465">
                  <c:v>12465.0</c:v>
                </c:pt>
                <c:pt idx="12466">
                  <c:v>12466.0</c:v>
                </c:pt>
                <c:pt idx="12467">
                  <c:v>12467.0</c:v>
                </c:pt>
                <c:pt idx="12468">
                  <c:v>12468.0</c:v>
                </c:pt>
                <c:pt idx="12469">
                  <c:v>12469.0</c:v>
                </c:pt>
                <c:pt idx="12470">
                  <c:v>12470.0</c:v>
                </c:pt>
                <c:pt idx="12471">
                  <c:v>12471.0</c:v>
                </c:pt>
                <c:pt idx="12472">
                  <c:v>12472.0</c:v>
                </c:pt>
                <c:pt idx="12473">
                  <c:v>12473.0</c:v>
                </c:pt>
                <c:pt idx="12474">
                  <c:v>12474.0</c:v>
                </c:pt>
                <c:pt idx="12475">
                  <c:v>12475.0</c:v>
                </c:pt>
                <c:pt idx="12476">
                  <c:v>12476.0</c:v>
                </c:pt>
                <c:pt idx="12477">
                  <c:v>12477.0</c:v>
                </c:pt>
                <c:pt idx="12478">
                  <c:v>12478.0</c:v>
                </c:pt>
                <c:pt idx="12479">
                  <c:v>12479.0</c:v>
                </c:pt>
                <c:pt idx="12480">
                  <c:v>12480.0</c:v>
                </c:pt>
                <c:pt idx="12481">
                  <c:v>12481.0</c:v>
                </c:pt>
                <c:pt idx="12482">
                  <c:v>12482.0</c:v>
                </c:pt>
                <c:pt idx="12483">
                  <c:v>12483.0</c:v>
                </c:pt>
                <c:pt idx="12484">
                  <c:v>12484.0</c:v>
                </c:pt>
                <c:pt idx="12485">
                  <c:v>12485.0</c:v>
                </c:pt>
                <c:pt idx="12486">
                  <c:v>12486.0</c:v>
                </c:pt>
                <c:pt idx="12487">
                  <c:v>12487.0</c:v>
                </c:pt>
                <c:pt idx="12488">
                  <c:v>12488.0</c:v>
                </c:pt>
                <c:pt idx="12489">
                  <c:v>12489.0</c:v>
                </c:pt>
                <c:pt idx="12490">
                  <c:v>12490.0</c:v>
                </c:pt>
                <c:pt idx="12491">
                  <c:v>12491.0</c:v>
                </c:pt>
                <c:pt idx="12492">
                  <c:v>12492.0</c:v>
                </c:pt>
                <c:pt idx="12493">
                  <c:v>12493.0</c:v>
                </c:pt>
                <c:pt idx="12494">
                  <c:v>12494.0</c:v>
                </c:pt>
                <c:pt idx="12495">
                  <c:v>12495.0</c:v>
                </c:pt>
                <c:pt idx="12496">
                  <c:v>12496.0</c:v>
                </c:pt>
                <c:pt idx="12497">
                  <c:v>12497.0</c:v>
                </c:pt>
                <c:pt idx="12498">
                  <c:v>12498.0</c:v>
                </c:pt>
                <c:pt idx="12499">
                  <c:v>12499.0</c:v>
                </c:pt>
                <c:pt idx="12500">
                  <c:v>12500.0</c:v>
                </c:pt>
                <c:pt idx="12501">
                  <c:v>12501.0</c:v>
                </c:pt>
                <c:pt idx="12502">
                  <c:v>12502.0</c:v>
                </c:pt>
                <c:pt idx="12503">
                  <c:v>12503.0</c:v>
                </c:pt>
                <c:pt idx="12504">
                  <c:v>12504.0</c:v>
                </c:pt>
                <c:pt idx="12505">
                  <c:v>12505.0</c:v>
                </c:pt>
                <c:pt idx="12506">
                  <c:v>12506.0</c:v>
                </c:pt>
                <c:pt idx="12507">
                  <c:v>12507.0</c:v>
                </c:pt>
                <c:pt idx="12508">
                  <c:v>12508.0</c:v>
                </c:pt>
                <c:pt idx="12509">
                  <c:v>12509.0</c:v>
                </c:pt>
                <c:pt idx="12510">
                  <c:v>12510.0</c:v>
                </c:pt>
                <c:pt idx="12511">
                  <c:v>12511.0</c:v>
                </c:pt>
                <c:pt idx="12512">
                  <c:v>12512.0</c:v>
                </c:pt>
                <c:pt idx="12513">
                  <c:v>12513.0</c:v>
                </c:pt>
                <c:pt idx="12514">
                  <c:v>12514.0</c:v>
                </c:pt>
                <c:pt idx="12515">
                  <c:v>12515.0</c:v>
                </c:pt>
                <c:pt idx="12516">
                  <c:v>12516.0</c:v>
                </c:pt>
                <c:pt idx="12517">
                  <c:v>12517.0</c:v>
                </c:pt>
                <c:pt idx="12518">
                  <c:v>12518.0</c:v>
                </c:pt>
                <c:pt idx="12519">
                  <c:v>12519.0</c:v>
                </c:pt>
                <c:pt idx="12520">
                  <c:v>12520.0</c:v>
                </c:pt>
                <c:pt idx="12521">
                  <c:v>12521.0</c:v>
                </c:pt>
                <c:pt idx="12522">
                  <c:v>12522.0</c:v>
                </c:pt>
                <c:pt idx="12523">
                  <c:v>12523.0</c:v>
                </c:pt>
                <c:pt idx="12524">
                  <c:v>12524.0</c:v>
                </c:pt>
                <c:pt idx="12525">
                  <c:v>12525.0</c:v>
                </c:pt>
                <c:pt idx="12526">
                  <c:v>12526.0</c:v>
                </c:pt>
                <c:pt idx="12527">
                  <c:v>12527.0</c:v>
                </c:pt>
                <c:pt idx="12528">
                  <c:v>12528.0</c:v>
                </c:pt>
                <c:pt idx="12529">
                  <c:v>12529.0</c:v>
                </c:pt>
                <c:pt idx="12530">
                  <c:v>12530.0</c:v>
                </c:pt>
                <c:pt idx="12531">
                  <c:v>12531.0</c:v>
                </c:pt>
                <c:pt idx="12532">
                  <c:v>12532.0</c:v>
                </c:pt>
                <c:pt idx="12533">
                  <c:v>12533.0</c:v>
                </c:pt>
                <c:pt idx="12534">
                  <c:v>12534.0</c:v>
                </c:pt>
                <c:pt idx="12535">
                  <c:v>12535.0</c:v>
                </c:pt>
                <c:pt idx="12536">
                  <c:v>12536.0</c:v>
                </c:pt>
                <c:pt idx="12537">
                  <c:v>12537.0</c:v>
                </c:pt>
                <c:pt idx="12538">
                  <c:v>12538.0</c:v>
                </c:pt>
                <c:pt idx="12539">
                  <c:v>12539.0</c:v>
                </c:pt>
                <c:pt idx="12540">
                  <c:v>12540.0</c:v>
                </c:pt>
                <c:pt idx="12541">
                  <c:v>12541.0</c:v>
                </c:pt>
                <c:pt idx="12542">
                  <c:v>12542.0</c:v>
                </c:pt>
                <c:pt idx="12543">
                  <c:v>12543.0</c:v>
                </c:pt>
                <c:pt idx="12544">
                  <c:v>12544.0</c:v>
                </c:pt>
                <c:pt idx="12545">
                  <c:v>12545.0</c:v>
                </c:pt>
                <c:pt idx="12546">
                  <c:v>12546.0</c:v>
                </c:pt>
                <c:pt idx="12547">
                  <c:v>12547.0</c:v>
                </c:pt>
                <c:pt idx="12548">
                  <c:v>12548.0</c:v>
                </c:pt>
                <c:pt idx="12549">
                  <c:v>12549.0</c:v>
                </c:pt>
                <c:pt idx="12550">
                  <c:v>12550.0</c:v>
                </c:pt>
                <c:pt idx="12551">
                  <c:v>12551.0</c:v>
                </c:pt>
                <c:pt idx="12552">
                  <c:v>12552.0</c:v>
                </c:pt>
                <c:pt idx="12553">
                  <c:v>12553.0</c:v>
                </c:pt>
                <c:pt idx="12554">
                  <c:v>12554.0</c:v>
                </c:pt>
                <c:pt idx="12555">
                  <c:v>12555.0</c:v>
                </c:pt>
                <c:pt idx="12556">
                  <c:v>12556.0</c:v>
                </c:pt>
                <c:pt idx="12557">
                  <c:v>12557.0</c:v>
                </c:pt>
                <c:pt idx="12558">
                  <c:v>12558.0</c:v>
                </c:pt>
                <c:pt idx="12559">
                  <c:v>12559.0</c:v>
                </c:pt>
                <c:pt idx="12560">
                  <c:v>12560.0</c:v>
                </c:pt>
                <c:pt idx="12561">
                  <c:v>12561.0</c:v>
                </c:pt>
                <c:pt idx="12562">
                  <c:v>12562.0</c:v>
                </c:pt>
                <c:pt idx="12563">
                  <c:v>12563.0</c:v>
                </c:pt>
                <c:pt idx="12564">
                  <c:v>12564.0</c:v>
                </c:pt>
                <c:pt idx="12565">
                  <c:v>12565.0</c:v>
                </c:pt>
                <c:pt idx="12566">
                  <c:v>12566.0</c:v>
                </c:pt>
                <c:pt idx="12567">
                  <c:v>12567.0</c:v>
                </c:pt>
                <c:pt idx="12568">
                  <c:v>12568.0</c:v>
                </c:pt>
                <c:pt idx="12569">
                  <c:v>12569.0</c:v>
                </c:pt>
                <c:pt idx="12570">
                  <c:v>12570.0</c:v>
                </c:pt>
                <c:pt idx="12571">
                  <c:v>12571.0</c:v>
                </c:pt>
                <c:pt idx="12572">
                  <c:v>12572.0</c:v>
                </c:pt>
                <c:pt idx="12573">
                  <c:v>12573.0</c:v>
                </c:pt>
                <c:pt idx="12574">
                  <c:v>12574.0</c:v>
                </c:pt>
                <c:pt idx="12575">
                  <c:v>12575.0</c:v>
                </c:pt>
                <c:pt idx="12576">
                  <c:v>12576.0</c:v>
                </c:pt>
                <c:pt idx="12577">
                  <c:v>12577.0</c:v>
                </c:pt>
                <c:pt idx="12578">
                  <c:v>12578.0</c:v>
                </c:pt>
                <c:pt idx="12579">
                  <c:v>12579.0</c:v>
                </c:pt>
                <c:pt idx="12580">
                  <c:v>12580.0</c:v>
                </c:pt>
                <c:pt idx="12581">
                  <c:v>12581.0</c:v>
                </c:pt>
                <c:pt idx="12582">
                  <c:v>12582.0</c:v>
                </c:pt>
                <c:pt idx="12583">
                  <c:v>12583.0</c:v>
                </c:pt>
                <c:pt idx="12584">
                  <c:v>12584.0</c:v>
                </c:pt>
                <c:pt idx="12585">
                  <c:v>12585.0</c:v>
                </c:pt>
                <c:pt idx="12586">
                  <c:v>12586.0</c:v>
                </c:pt>
                <c:pt idx="12587">
                  <c:v>12587.0</c:v>
                </c:pt>
                <c:pt idx="12588">
                  <c:v>12588.0</c:v>
                </c:pt>
                <c:pt idx="12589">
                  <c:v>12589.0</c:v>
                </c:pt>
                <c:pt idx="12590">
                  <c:v>12590.0</c:v>
                </c:pt>
                <c:pt idx="12591">
                  <c:v>12591.0</c:v>
                </c:pt>
                <c:pt idx="12592">
                  <c:v>12592.0</c:v>
                </c:pt>
                <c:pt idx="12593">
                  <c:v>12593.0</c:v>
                </c:pt>
                <c:pt idx="12594">
                  <c:v>12594.0</c:v>
                </c:pt>
                <c:pt idx="12595">
                  <c:v>12595.0</c:v>
                </c:pt>
                <c:pt idx="12596">
                  <c:v>12596.0</c:v>
                </c:pt>
                <c:pt idx="12597">
                  <c:v>12597.0</c:v>
                </c:pt>
                <c:pt idx="12598">
                  <c:v>12598.0</c:v>
                </c:pt>
                <c:pt idx="12599">
                  <c:v>12599.0</c:v>
                </c:pt>
                <c:pt idx="12600">
                  <c:v>12600.0</c:v>
                </c:pt>
                <c:pt idx="12601">
                  <c:v>12602.0</c:v>
                </c:pt>
                <c:pt idx="12602">
                  <c:v>12602.0</c:v>
                </c:pt>
                <c:pt idx="12603">
                  <c:v>12603.0</c:v>
                </c:pt>
                <c:pt idx="12604">
                  <c:v>12604.0</c:v>
                </c:pt>
                <c:pt idx="12605">
                  <c:v>12605.0</c:v>
                </c:pt>
                <c:pt idx="12606">
                  <c:v>12606.0</c:v>
                </c:pt>
                <c:pt idx="12607">
                  <c:v>12607.0</c:v>
                </c:pt>
                <c:pt idx="12608">
                  <c:v>12608.0</c:v>
                </c:pt>
                <c:pt idx="12609">
                  <c:v>12609.0</c:v>
                </c:pt>
                <c:pt idx="12610">
                  <c:v>12610.0</c:v>
                </c:pt>
                <c:pt idx="12611">
                  <c:v>12611.0</c:v>
                </c:pt>
                <c:pt idx="12612">
                  <c:v>12612.0</c:v>
                </c:pt>
                <c:pt idx="12613">
                  <c:v>12613.0</c:v>
                </c:pt>
                <c:pt idx="12614">
                  <c:v>12614.0</c:v>
                </c:pt>
                <c:pt idx="12615">
                  <c:v>12615.0</c:v>
                </c:pt>
                <c:pt idx="12616">
                  <c:v>12616.0</c:v>
                </c:pt>
                <c:pt idx="12617">
                  <c:v>12617.0</c:v>
                </c:pt>
                <c:pt idx="12618">
                  <c:v>12618.0</c:v>
                </c:pt>
                <c:pt idx="12619">
                  <c:v>12619.0</c:v>
                </c:pt>
                <c:pt idx="12620">
                  <c:v>12620.0</c:v>
                </c:pt>
                <c:pt idx="12621">
                  <c:v>12621.0</c:v>
                </c:pt>
                <c:pt idx="12622">
                  <c:v>12622.0</c:v>
                </c:pt>
                <c:pt idx="12623">
                  <c:v>12623.0</c:v>
                </c:pt>
                <c:pt idx="12624">
                  <c:v>12624.0</c:v>
                </c:pt>
                <c:pt idx="12625">
                  <c:v>12625.0</c:v>
                </c:pt>
                <c:pt idx="12626">
                  <c:v>12626.0</c:v>
                </c:pt>
                <c:pt idx="12627">
                  <c:v>12627.0</c:v>
                </c:pt>
                <c:pt idx="12628">
                  <c:v>12628.0</c:v>
                </c:pt>
                <c:pt idx="12629">
                  <c:v>12629.0</c:v>
                </c:pt>
                <c:pt idx="12630">
                  <c:v>12630.0</c:v>
                </c:pt>
                <c:pt idx="12631">
                  <c:v>12631.0</c:v>
                </c:pt>
                <c:pt idx="12632">
                  <c:v>12632.0</c:v>
                </c:pt>
                <c:pt idx="12633">
                  <c:v>12633.0</c:v>
                </c:pt>
                <c:pt idx="12634">
                  <c:v>12634.0</c:v>
                </c:pt>
                <c:pt idx="12635">
                  <c:v>12635.0</c:v>
                </c:pt>
                <c:pt idx="12636">
                  <c:v>12636.0</c:v>
                </c:pt>
                <c:pt idx="12637">
                  <c:v>12637.0</c:v>
                </c:pt>
                <c:pt idx="12638">
                  <c:v>12638.0</c:v>
                </c:pt>
                <c:pt idx="12639">
                  <c:v>12639.0</c:v>
                </c:pt>
                <c:pt idx="12640">
                  <c:v>12640.0</c:v>
                </c:pt>
                <c:pt idx="12641">
                  <c:v>12641.0</c:v>
                </c:pt>
                <c:pt idx="12642">
                  <c:v>12642.0</c:v>
                </c:pt>
                <c:pt idx="12643">
                  <c:v>12643.0</c:v>
                </c:pt>
                <c:pt idx="12644">
                  <c:v>12644.0</c:v>
                </c:pt>
                <c:pt idx="12645">
                  <c:v>12645.0</c:v>
                </c:pt>
                <c:pt idx="12646">
                  <c:v>12646.0</c:v>
                </c:pt>
                <c:pt idx="12647">
                  <c:v>12647.0</c:v>
                </c:pt>
                <c:pt idx="12648">
                  <c:v>12648.0</c:v>
                </c:pt>
                <c:pt idx="12649">
                  <c:v>12649.0</c:v>
                </c:pt>
                <c:pt idx="12650">
                  <c:v>12650.0</c:v>
                </c:pt>
                <c:pt idx="12651">
                  <c:v>12651.0</c:v>
                </c:pt>
                <c:pt idx="12652">
                  <c:v>12652.0</c:v>
                </c:pt>
                <c:pt idx="12653">
                  <c:v>12653.0</c:v>
                </c:pt>
                <c:pt idx="12654">
                  <c:v>12654.0</c:v>
                </c:pt>
                <c:pt idx="12655">
                  <c:v>12655.0</c:v>
                </c:pt>
                <c:pt idx="12656">
                  <c:v>12656.0</c:v>
                </c:pt>
                <c:pt idx="12657">
                  <c:v>12657.0</c:v>
                </c:pt>
                <c:pt idx="12658">
                  <c:v>12658.0</c:v>
                </c:pt>
                <c:pt idx="12659">
                  <c:v>12659.0</c:v>
                </c:pt>
                <c:pt idx="12660">
                  <c:v>12660.0</c:v>
                </c:pt>
                <c:pt idx="12661">
                  <c:v>12661.0</c:v>
                </c:pt>
                <c:pt idx="12662">
                  <c:v>12662.0</c:v>
                </c:pt>
                <c:pt idx="12663">
                  <c:v>12663.0</c:v>
                </c:pt>
                <c:pt idx="12664">
                  <c:v>12664.0</c:v>
                </c:pt>
                <c:pt idx="12665">
                  <c:v>12665.0</c:v>
                </c:pt>
                <c:pt idx="12666">
                  <c:v>12666.0</c:v>
                </c:pt>
                <c:pt idx="12667">
                  <c:v>12667.0</c:v>
                </c:pt>
                <c:pt idx="12668">
                  <c:v>12668.0</c:v>
                </c:pt>
                <c:pt idx="12669">
                  <c:v>12669.0</c:v>
                </c:pt>
                <c:pt idx="12670">
                  <c:v>12670.0</c:v>
                </c:pt>
                <c:pt idx="12671">
                  <c:v>12671.0</c:v>
                </c:pt>
                <c:pt idx="12672">
                  <c:v>12672.0</c:v>
                </c:pt>
                <c:pt idx="12673">
                  <c:v>12673.0</c:v>
                </c:pt>
                <c:pt idx="12674">
                  <c:v>12674.0</c:v>
                </c:pt>
                <c:pt idx="12675">
                  <c:v>12675.0</c:v>
                </c:pt>
                <c:pt idx="12676">
                  <c:v>12676.0</c:v>
                </c:pt>
                <c:pt idx="12677">
                  <c:v>12677.0</c:v>
                </c:pt>
                <c:pt idx="12678">
                  <c:v>12678.0</c:v>
                </c:pt>
                <c:pt idx="12679">
                  <c:v>12679.0</c:v>
                </c:pt>
                <c:pt idx="12680">
                  <c:v>12680.0</c:v>
                </c:pt>
                <c:pt idx="12681">
                  <c:v>12681.0</c:v>
                </c:pt>
                <c:pt idx="12682">
                  <c:v>12682.0</c:v>
                </c:pt>
                <c:pt idx="12683">
                  <c:v>12683.0</c:v>
                </c:pt>
                <c:pt idx="12684">
                  <c:v>12684.0</c:v>
                </c:pt>
                <c:pt idx="12685">
                  <c:v>12685.0</c:v>
                </c:pt>
                <c:pt idx="12686">
                  <c:v>12686.0</c:v>
                </c:pt>
                <c:pt idx="12687">
                  <c:v>12687.0</c:v>
                </c:pt>
                <c:pt idx="12688">
                  <c:v>12688.0</c:v>
                </c:pt>
                <c:pt idx="12689">
                  <c:v>12689.0</c:v>
                </c:pt>
                <c:pt idx="12690">
                  <c:v>12690.0</c:v>
                </c:pt>
                <c:pt idx="12691">
                  <c:v>12691.0</c:v>
                </c:pt>
                <c:pt idx="12692">
                  <c:v>12692.0</c:v>
                </c:pt>
                <c:pt idx="12693">
                  <c:v>12693.0</c:v>
                </c:pt>
                <c:pt idx="12694">
                  <c:v>12694.0</c:v>
                </c:pt>
                <c:pt idx="12695">
                  <c:v>12695.0</c:v>
                </c:pt>
                <c:pt idx="12696">
                  <c:v>12696.0</c:v>
                </c:pt>
                <c:pt idx="12697">
                  <c:v>12697.0</c:v>
                </c:pt>
                <c:pt idx="12698">
                  <c:v>12698.0</c:v>
                </c:pt>
                <c:pt idx="12699">
                  <c:v>12699.0</c:v>
                </c:pt>
                <c:pt idx="12700">
                  <c:v>12700.0</c:v>
                </c:pt>
                <c:pt idx="12701">
                  <c:v>12701.0</c:v>
                </c:pt>
                <c:pt idx="12702">
                  <c:v>12702.0</c:v>
                </c:pt>
                <c:pt idx="12703">
                  <c:v>12703.0</c:v>
                </c:pt>
                <c:pt idx="12704">
                  <c:v>12704.0</c:v>
                </c:pt>
                <c:pt idx="12705">
                  <c:v>12705.0</c:v>
                </c:pt>
                <c:pt idx="12706">
                  <c:v>12706.0</c:v>
                </c:pt>
                <c:pt idx="12707">
                  <c:v>12707.0</c:v>
                </c:pt>
                <c:pt idx="12708">
                  <c:v>12708.0</c:v>
                </c:pt>
                <c:pt idx="12709">
                  <c:v>12709.0</c:v>
                </c:pt>
                <c:pt idx="12710">
                  <c:v>12710.0</c:v>
                </c:pt>
                <c:pt idx="12711">
                  <c:v>12711.0</c:v>
                </c:pt>
                <c:pt idx="12712">
                  <c:v>12712.0</c:v>
                </c:pt>
                <c:pt idx="12713">
                  <c:v>12713.0</c:v>
                </c:pt>
                <c:pt idx="12714">
                  <c:v>12714.0</c:v>
                </c:pt>
                <c:pt idx="12715">
                  <c:v>12715.0</c:v>
                </c:pt>
                <c:pt idx="12716">
                  <c:v>12716.0</c:v>
                </c:pt>
                <c:pt idx="12717">
                  <c:v>12717.0</c:v>
                </c:pt>
                <c:pt idx="12718">
                  <c:v>12718.0</c:v>
                </c:pt>
                <c:pt idx="12719">
                  <c:v>12719.0</c:v>
                </c:pt>
                <c:pt idx="12720">
                  <c:v>12720.0</c:v>
                </c:pt>
                <c:pt idx="12721">
                  <c:v>12721.0</c:v>
                </c:pt>
                <c:pt idx="12722">
                  <c:v>12722.0</c:v>
                </c:pt>
                <c:pt idx="12723">
                  <c:v>12723.0</c:v>
                </c:pt>
                <c:pt idx="12724">
                  <c:v>12724.0</c:v>
                </c:pt>
                <c:pt idx="12725">
                  <c:v>12725.0</c:v>
                </c:pt>
                <c:pt idx="12726">
                  <c:v>12726.0</c:v>
                </c:pt>
                <c:pt idx="12727">
                  <c:v>12727.0</c:v>
                </c:pt>
                <c:pt idx="12728">
                  <c:v>12728.0</c:v>
                </c:pt>
                <c:pt idx="12729">
                  <c:v>12729.0</c:v>
                </c:pt>
                <c:pt idx="12730">
                  <c:v>12730.0</c:v>
                </c:pt>
                <c:pt idx="12731">
                  <c:v>12731.0</c:v>
                </c:pt>
                <c:pt idx="12732">
                  <c:v>12732.0</c:v>
                </c:pt>
                <c:pt idx="12733">
                  <c:v>12733.0</c:v>
                </c:pt>
                <c:pt idx="12734">
                  <c:v>12734.0</c:v>
                </c:pt>
                <c:pt idx="12735">
                  <c:v>12735.0</c:v>
                </c:pt>
                <c:pt idx="12736">
                  <c:v>12736.0</c:v>
                </c:pt>
                <c:pt idx="12737">
                  <c:v>12737.0</c:v>
                </c:pt>
                <c:pt idx="12738">
                  <c:v>12738.0</c:v>
                </c:pt>
                <c:pt idx="12739">
                  <c:v>12739.0</c:v>
                </c:pt>
                <c:pt idx="12740">
                  <c:v>12740.0</c:v>
                </c:pt>
                <c:pt idx="12741">
                  <c:v>12741.0</c:v>
                </c:pt>
                <c:pt idx="12742">
                  <c:v>12742.0</c:v>
                </c:pt>
                <c:pt idx="12743">
                  <c:v>12743.0</c:v>
                </c:pt>
                <c:pt idx="12744">
                  <c:v>12744.0</c:v>
                </c:pt>
                <c:pt idx="12745">
                  <c:v>12745.0</c:v>
                </c:pt>
                <c:pt idx="12746">
                  <c:v>12746.0</c:v>
                </c:pt>
                <c:pt idx="12747">
                  <c:v>12747.0</c:v>
                </c:pt>
                <c:pt idx="12748">
                  <c:v>12748.0</c:v>
                </c:pt>
                <c:pt idx="12749">
                  <c:v>12749.0</c:v>
                </c:pt>
                <c:pt idx="12750">
                  <c:v>12750.0</c:v>
                </c:pt>
                <c:pt idx="12751">
                  <c:v>12751.0</c:v>
                </c:pt>
                <c:pt idx="12752">
                  <c:v>12752.0</c:v>
                </c:pt>
                <c:pt idx="12753">
                  <c:v>12753.0</c:v>
                </c:pt>
                <c:pt idx="12754">
                  <c:v>12754.0</c:v>
                </c:pt>
                <c:pt idx="12755">
                  <c:v>12755.0</c:v>
                </c:pt>
                <c:pt idx="12756">
                  <c:v>12756.0</c:v>
                </c:pt>
                <c:pt idx="12757">
                  <c:v>12757.0</c:v>
                </c:pt>
                <c:pt idx="12758">
                  <c:v>12758.0</c:v>
                </c:pt>
                <c:pt idx="12759">
                  <c:v>12759.0</c:v>
                </c:pt>
                <c:pt idx="12760">
                  <c:v>12760.0</c:v>
                </c:pt>
                <c:pt idx="12761">
                  <c:v>12761.0</c:v>
                </c:pt>
                <c:pt idx="12762">
                  <c:v>12762.0</c:v>
                </c:pt>
                <c:pt idx="12763">
                  <c:v>12763.0</c:v>
                </c:pt>
                <c:pt idx="12764">
                  <c:v>12764.0</c:v>
                </c:pt>
                <c:pt idx="12765">
                  <c:v>12765.0</c:v>
                </c:pt>
                <c:pt idx="12766">
                  <c:v>12766.0</c:v>
                </c:pt>
                <c:pt idx="12767">
                  <c:v>12767.0</c:v>
                </c:pt>
                <c:pt idx="12768">
                  <c:v>12768.0</c:v>
                </c:pt>
                <c:pt idx="12769">
                  <c:v>12769.0</c:v>
                </c:pt>
                <c:pt idx="12770">
                  <c:v>12770.0</c:v>
                </c:pt>
                <c:pt idx="12771">
                  <c:v>12771.0</c:v>
                </c:pt>
                <c:pt idx="12772">
                  <c:v>12772.0</c:v>
                </c:pt>
                <c:pt idx="12773">
                  <c:v>12773.0</c:v>
                </c:pt>
                <c:pt idx="12774">
                  <c:v>12774.0</c:v>
                </c:pt>
                <c:pt idx="12775">
                  <c:v>12775.0</c:v>
                </c:pt>
                <c:pt idx="12776">
                  <c:v>12776.0</c:v>
                </c:pt>
                <c:pt idx="12777">
                  <c:v>12777.0</c:v>
                </c:pt>
                <c:pt idx="12778">
                  <c:v>12778.0</c:v>
                </c:pt>
                <c:pt idx="12779">
                  <c:v>12779.0</c:v>
                </c:pt>
                <c:pt idx="12780">
                  <c:v>12780.0</c:v>
                </c:pt>
                <c:pt idx="12781">
                  <c:v>12781.0</c:v>
                </c:pt>
                <c:pt idx="12782">
                  <c:v>12782.0</c:v>
                </c:pt>
                <c:pt idx="12783">
                  <c:v>12783.0</c:v>
                </c:pt>
                <c:pt idx="12784">
                  <c:v>12784.0</c:v>
                </c:pt>
                <c:pt idx="12785">
                  <c:v>12785.0</c:v>
                </c:pt>
                <c:pt idx="12786">
                  <c:v>12786.0</c:v>
                </c:pt>
                <c:pt idx="12787">
                  <c:v>12787.0</c:v>
                </c:pt>
                <c:pt idx="12788">
                  <c:v>12788.0</c:v>
                </c:pt>
                <c:pt idx="12789">
                  <c:v>12789.0</c:v>
                </c:pt>
                <c:pt idx="12790">
                  <c:v>12790.0</c:v>
                </c:pt>
                <c:pt idx="12791">
                  <c:v>12791.0</c:v>
                </c:pt>
                <c:pt idx="12792">
                  <c:v>12792.0</c:v>
                </c:pt>
                <c:pt idx="12793">
                  <c:v>12793.0</c:v>
                </c:pt>
                <c:pt idx="12794">
                  <c:v>12794.0</c:v>
                </c:pt>
                <c:pt idx="12795">
                  <c:v>12795.0</c:v>
                </c:pt>
                <c:pt idx="12796">
                  <c:v>12796.0</c:v>
                </c:pt>
                <c:pt idx="12797">
                  <c:v>12797.0</c:v>
                </c:pt>
                <c:pt idx="12798">
                  <c:v>12798.0</c:v>
                </c:pt>
                <c:pt idx="12799">
                  <c:v>12799.0</c:v>
                </c:pt>
                <c:pt idx="12800">
                  <c:v>12800.0</c:v>
                </c:pt>
                <c:pt idx="12801">
                  <c:v>12802.0</c:v>
                </c:pt>
                <c:pt idx="12802">
                  <c:v>12802.0</c:v>
                </c:pt>
                <c:pt idx="12803">
                  <c:v>12803.0</c:v>
                </c:pt>
                <c:pt idx="12804">
                  <c:v>12804.0</c:v>
                </c:pt>
                <c:pt idx="12805">
                  <c:v>12805.0</c:v>
                </c:pt>
                <c:pt idx="12806">
                  <c:v>12806.0</c:v>
                </c:pt>
                <c:pt idx="12807">
                  <c:v>12807.0</c:v>
                </c:pt>
                <c:pt idx="12808">
                  <c:v>12808.0</c:v>
                </c:pt>
                <c:pt idx="12809">
                  <c:v>12809.0</c:v>
                </c:pt>
                <c:pt idx="12810">
                  <c:v>12810.0</c:v>
                </c:pt>
                <c:pt idx="12811">
                  <c:v>12811.0</c:v>
                </c:pt>
                <c:pt idx="12812">
                  <c:v>12812.0</c:v>
                </c:pt>
                <c:pt idx="12813">
                  <c:v>12813.0</c:v>
                </c:pt>
                <c:pt idx="12814">
                  <c:v>12814.0</c:v>
                </c:pt>
                <c:pt idx="12815">
                  <c:v>12815.0</c:v>
                </c:pt>
                <c:pt idx="12816">
                  <c:v>12816.0</c:v>
                </c:pt>
                <c:pt idx="12817">
                  <c:v>12817.0</c:v>
                </c:pt>
                <c:pt idx="12818">
                  <c:v>12818.0</c:v>
                </c:pt>
                <c:pt idx="12819">
                  <c:v>12819.0</c:v>
                </c:pt>
                <c:pt idx="12820">
                  <c:v>12820.0</c:v>
                </c:pt>
                <c:pt idx="12821">
                  <c:v>12821.0</c:v>
                </c:pt>
                <c:pt idx="12822">
                  <c:v>12822.0</c:v>
                </c:pt>
                <c:pt idx="12823">
                  <c:v>12823.0</c:v>
                </c:pt>
                <c:pt idx="12824">
                  <c:v>12824.0</c:v>
                </c:pt>
                <c:pt idx="12825">
                  <c:v>12825.0</c:v>
                </c:pt>
                <c:pt idx="12826">
                  <c:v>12826.0</c:v>
                </c:pt>
                <c:pt idx="12827">
                  <c:v>12827.0</c:v>
                </c:pt>
                <c:pt idx="12828">
                  <c:v>12828.0</c:v>
                </c:pt>
                <c:pt idx="12829">
                  <c:v>12829.0</c:v>
                </c:pt>
                <c:pt idx="12830">
                  <c:v>12830.0</c:v>
                </c:pt>
                <c:pt idx="12831">
                  <c:v>12831.0</c:v>
                </c:pt>
                <c:pt idx="12832">
                  <c:v>12832.0</c:v>
                </c:pt>
                <c:pt idx="12833">
                  <c:v>12833.0</c:v>
                </c:pt>
                <c:pt idx="12834">
                  <c:v>12834.0</c:v>
                </c:pt>
                <c:pt idx="12835">
                  <c:v>12835.0</c:v>
                </c:pt>
                <c:pt idx="12836">
                  <c:v>12836.0</c:v>
                </c:pt>
                <c:pt idx="12837">
                  <c:v>12837.0</c:v>
                </c:pt>
                <c:pt idx="12838">
                  <c:v>12838.0</c:v>
                </c:pt>
                <c:pt idx="12839">
                  <c:v>12839.0</c:v>
                </c:pt>
                <c:pt idx="12840">
                  <c:v>12840.0</c:v>
                </c:pt>
                <c:pt idx="12841">
                  <c:v>12841.0</c:v>
                </c:pt>
                <c:pt idx="12842">
                  <c:v>12842.0</c:v>
                </c:pt>
                <c:pt idx="12843">
                  <c:v>12843.0</c:v>
                </c:pt>
                <c:pt idx="12844">
                  <c:v>12844.0</c:v>
                </c:pt>
                <c:pt idx="12845">
                  <c:v>12845.0</c:v>
                </c:pt>
                <c:pt idx="12846">
                  <c:v>12846.0</c:v>
                </c:pt>
                <c:pt idx="12847">
                  <c:v>12847.0</c:v>
                </c:pt>
                <c:pt idx="12848">
                  <c:v>12848.0</c:v>
                </c:pt>
                <c:pt idx="12849">
                  <c:v>12849.0</c:v>
                </c:pt>
                <c:pt idx="12850">
                  <c:v>12850.0</c:v>
                </c:pt>
                <c:pt idx="12851">
                  <c:v>12851.0</c:v>
                </c:pt>
                <c:pt idx="12852">
                  <c:v>12852.0</c:v>
                </c:pt>
                <c:pt idx="12853">
                  <c:v>12853.0</c:v>
                </c:pt>
                <c:pt idx="12854">
                  <c:v>12854.0</c:v>
                </c:pt>
                <c:pt idx="12855">
                  <c:v>12855.0</c:v>
                </c:pt>
                <c:pt idx="12856">
                  <c:v>12856.0</c:v>
                </c:pt>
                <c:pt idx="12857">
                  <c:v>12857.0</c:v>
                </c:pt>
                <c:pt idx="12858">
                  <c:v>12858.0</c:v>
                </c:pt>
                <c:pt idx="12859">
                  <c:v>12859.0</c:v>
                </c:pt>
                <c:pt idx="12860">
                  <c:v>12860.0</c:v>
                </c:pt>
                <c:pt idx="12861">
                  <c:v>12861.0</c:v>
                </c:pt>
                <c:pt idx="12862">
                  <c:v>12862.0</c:v>
                </c:pt>
                <c:pt idx="12863">
                  <c:v>12863.0</c:v>
                </c:pt>
                <c:pt idx="12864">
                  <c:v>12864.0</c:v>
                </c:pt>
                <c:pt idx="12865">
                  <c:v>12865.0</c:v>
                </c:pt>
                <c:pt idx="12866">
                  <c:v>12866.0</c:v>
                </c:pt>
                <c:pt idx="12867">
                  <c:v>12867.0</c:v>
                </c:pt>
                <c:pt idx="12868">
                  <c:v>12868.0</c:v>
                </c:pt>
                <c:pt idx="12869">
                  <c:v>12869.0</c:v>
                </c:pt>
                <c:pt idx="12870">
                  <c:v>12870.0</c:v>
                </c:pt>
                <c:pt idx="12871">
                  <c:v>12871.0</c:v>
                </c:pt>
                <c:pt idx="12872">
                  <c:v>12872.0</c:v>
                </c:pt>
                <c:pt idx="12873">
                  <c:v>12873.0</c:v>
                </c:pt>
                <c:pt idx="12874">
                  <c:v>12874.0</c:v>
                </c:pt>
                <c:pt idx="12875">
                  <c:v>12875.0</c:v>
                </c:pt>
                <c:pt idx="12876">
                  <c:v>12876.0</c:v>
                </c:pt>
                <c:pt idx="12877">
                  <c:v>12877.0</c:v>
                </c:pt>
                <c:pt idx="12878">
                  <c:v>12878.0</c:v>
                </c:pt>
                <c:pt idx="12879">
                  <c:v>12879.0</c:v>
                </c:pt>
                <c:pt idx="12880">
                  <c:v>12880.0</c:v>
                </c:pt>
                <c:pt idx="12881">
                  <c:v>12881.0</c:v>
                </c:pt>
                <c:pt idx="12882">
                  <c:v>12882.0</c:v>
                </c:pt>
                <c:pt idx="12883">
                  <c:v>12883.0</c:v>
                </c:pt>
                <c:pt idx="12884">
                  <c:v>12884.0</c:v>
                </c:pt>
                <c:pt idx="12885">
                  <c:v>12885.0</c:v>
                </c:pt>
                <c:pt idx="12886">
                  <c:v>12886.0</c:v>
                </c:pt>
                <c:pt idx="12887">
                  <c:v>12887.0</c:v>
                </c:pt>
                <c:pt idx="12888">
                  <c:v>12888.0</c:v>
                </c:pt>
                <c:pt idx="12889">
                  <c:v>12889.0</c:v>
                </c:pt>
                <c:pt idx="12890">
                  <c:v>12890.0</c:v>
                </c:pt>
                <c:pt idx="12891">
                  <c:v>12891.0</c:v>
                </c:pt>
                <c:pt idx="12892">
                  <c:v>12892.0</c:v>
                </c:pt>
                <c:pt idx="12893">
                  <c:v>12893.0</c:v>
                </c:pt>
                <c:pt idx="12894">
                  <c:v>12894.0</c:v>
                </c:pt>
                <c:pt idx="12895">
                  <c:v>12895.0</c:v>
                </c:pt>
                <c:pt idx="12896">
                  <c:v>12896.0</c:v>
                </c:pt>
                <c:pt idx="12897">
                  <c:v>12897.0</c:v>
                </c:pt>
                <c:pt idx="12898">
                  <c:v>12898.0</c:v>
                </c:pt>
                <c:pt idx="12899">
                  <c:v>12899.0</c:v>
                </c:pt>
                <c:pt idx="12900">
                  <c:v>12900.0</c:v>
                </c:pt>
                <c:pt idx="12901">
                  <c:v>12901.0</c:v>
                </c:pt>
                <c:pt idx="12902">
                  <c:v>12902.0</c:v>
                </c:pt>
                <c:pt idx="12903">
                  <c:v>12903.0</c:v>
                </c:pt>
                <c:pt idx="12904">
                  <c:v>12904.0</c:v>
                </c:pt>
                <c:pt idx="12905">
                  <c:v>12905.0</c:v>
                </c:pt>
                <c:pt idx="12906">
                  <c:v>12906.0</c:v>
                </c:pt>
                <c:pt idx="12907">
                  <c:v>12907.0</c:v>
                </c:pt>
                <c:pt idx="12908">
                  <c:v>12908.0</c:v>
                </c:pt>
                <c:pt idx="12909">
                  <c:v>12909.0</c:v>
                </c:pt>
                <c:pt idx="12910">
                  <c:v>12910.0</c:v>
                </c:pt>
                <c:pt idx="12911">
                  <c:v>12911.0</c:v>
                </c:pt>
                <c:pt idx="12912">
                  <c:v>12912.0</c:v>
                </c:pt>
                <c:pt idx="12913">
                  <c:v>12913.0</c:v>
                </c:pt>
                <c:pt idx="12914">
                  <c:v>12914.0</c:v>
                </c:pt>
                <c:pt idx="12915">
                  <c:v>12915.0</c:v>
                </c:pt>
                <c:pt idx="12916">
                  <c:v>12916.0</c:v>
                </c:pt>
                <c:pt idx="12917">
                  <c:v>12917.0</c:v>
                </c:pt>
                <c:pt idx="12918">
                  <c:v>12918.0</c:v>
                </c:pt>
                <c:pt idx="12919">
                  <c:v>12919.0</c:v>
                </c:pt>
                <c:pt idx="12920">
                  <c:v>12920.0</c:v>
                </c:pt>
                <c:pt idx="12921">
                  <c:v>12921.0</c:v>
                </c:pt>
                <c:pt idx="12922">
                  <c:v>12922.0</c:v>
                </c:pt>
                <c:pt idx="12923">
                  <c:v>12923.0</c:v>
                </c:pt>
                <c:pt idx="12924">
                  <c:v>12924.0</c:v>
                </c:pt>
                <c:pt idx="12925">
                  <c:v>12925.0</c:v>
                </c:pt>
                <c:pt idx="12926">
                  <c:v>12926.0</c:v>
                </c:pt>
                <c:pt idx="12927">
                  <c:v>12927.0</c:v>
                </c:pt>
                <c:pt idx="12928">
                  <c:v>12928.0</c:v>
                </c:pt>
                <c:pt idx="12929">
                  <c:v>12929.0</c:v>
                </c:pt>
                <c:pt idx="12930">
                  <c:v>12930.0</c:v>
                </c:pt>
                <c:pt idx="12931">
                  <c:v>12931.0</c:v>
                </c:pt>
                <c:pt idx="12932">
                  <c:v>12932.0</c:v>
                </c:pt>
                <c:pt idx="12933">
                  <c:v>12933.0</c:v>
                </c:pt>
                <c:pt idx="12934">
                  <c:v>12934.0</c:v>
                </c:pt>
                <c:pt idx="12935">
                  <c:v>12935.0</c:v>
                </c:pt>
                <c:pt idx="12936">
                  <c:v>12936.0</c:v>
                </c:pt>
                <c:pt idx="12937">
                  <c:v>12937.0</c:v>
                </c:pt>
                <c:pt idx="12938">
                  <c:v>12938.0</c:v>
                </c:pt>
                <c:pt idx="12939">
                  <c:v>12939.0</c:v>
                </c:pt>
                <c:pt idx="12940">
                  <c:v>12940.0</c:v>
                </c:pt>
                <c:pt idx="12941">
                  <c:v>12941.0</c:v>
                </c:pt>
                <c:pt idx="12942">
                  <c:v>12942.0</c:v>
                </c:pt>
                <c:pt idx="12943">
                  <c:v>12943.0</c:v>
                </c:pt>
                <c:pt idx="12944">
                  <c:v>12944.0</c:v>
                </c:pt>
                <c:pt idx="12945">
                  <c:v>12945.0</c:v>
                </c:pt>
                <c:pt idx="12946">
                  <c:v>12946.0</c:v>
                </c:pt>
                <c:pt idx="12947">
                  <c:v>12947.0</c:v>
                </c:pt>
                <c:pt idx="12948">
                  <c:v>12948.0</c:v>
                </c:pt>
                <c:pt idx="12949">
                  <c:v>12949.0</c:v>
                </c:pt>
                <c:pt idx="12950">
                  <c:v>12950.0</c:v>
                </c:pt>
                <c:pt idx="12951">
                  <c:v>12951.0</c:v>
                </c:pt>
                <c:pt idx="12952">
                  <c:v>12952.0</c:v>
                </c:pt>
                <c:pt idx="12953">
                  <c:v>12953.0</c:v>
                </c:pt>
                <c:pt idx="12954">
                  <c:v>12954.0</c:v>
                </c:pt>
                <c:pt idx="12955">
                  <c:v>12955.0</c:v>
                </c:pt>
                <c:pt idx="12956">
                  <c:v>12956.0</c:v>
                </c:pt>
                <c:pt idx="12957">
                  <c:v>12957.0</c:v>
                </c:pt>
                <c:pt idx="12958">
                  <c:v>12958.0</c:v>
                </c:pt>
                <c:pt idx="12959">
                  <c:v>12959.0</c:v>
                </c:pt>
                <c:pt idx="12960">
                  <c:v>12960.0</c:v>
                </c:pt>
                <c:pt idx="12961">
                  <c:v>12961.0</c:v>
                </c:pt>
                <c:pt idx="12962">
                  <c:v>12962.0</c:v>
                </c:pt>
                <c:pt idx="12963">
                  <c:v>12963.0</c:v>
                </c:pt>
                <c:pt idx="12964">
                  <c:v>12964.0</c:v>
                </c:pt>
                <c:pt idx="12965">
                  <c:v>12965.0</c:v>
                </c:pt>
                <c:pt idx="12966">
                  <c:v>12966.0</c:v>
                </c:pt>
                <c:pt idx="12967">
                  <c:v>12967.0</c:v>
                </c:pt>
                <c:pt idx="12968">
                  <c:v>12968.0</c:v>
                </c:pt>
                <c:pt idx="12969">
                  <c:v>12969.0</c:v>
                </c:pt>
                <c:pt idx="12970">
                  <c:v>12970.0</c:v>
                </c:pt>
                <c:pt idx="12971">
                  <c:v>12971.0</c:v>
                </c:pt>
                <c:pt idx="12972">
                  <c:v>12972.0</c:v>
                </c:pt>
                <c:pt idx="12973">
                  <c:v>12973.0</c:v>
                </c:pt>
                <c:pt idx="12974">
                  <c:v>12974.0</c:v>
                </c:pt>
                <c:pt idx="12975">
                  <c:v>12975.0</c:v>
                </c:pt>
                <c:pt idx="12976">
                  <c:v>12976.0</c:v>
                </c:pt>
                <c:pt idx="12977">
                  <c:v>12977.0</c:v>
                </c:pt>
                <c:pt idx="12978">
                  <c:v>12978.0</c:v>
                </c:pt>
                <c:pt idx="12979">
                  <c:v>12979.0</c:v>
                </c:pt>
                <c:pt idx="12980">
                  <c:v>12980.0</c:v>
                </c:pt>
                <c:pt idx="12981">
                  <c:v>12981.0</c:v>
                </c:pt>
                <c:pt idx="12982">
                  <c:v>12982.0</c:v>
                </c:pt>
                <c:pt idx="12983">
                  <c:v>12983.0</c:v>
                </c:pt>
                <c:pt idx="12984">
                  <c:v>12984.0</c:v>
                </c:pt>
                <c:pt idx="12985">
                  <c:v>12985.0</c:v>
                </c:pt>
                <c:pt idx="12986">
                  <c:v>12986.0</c:v>
                </c:pt>
                <c:pt idx="12987">
                  <c:v>12987.0</c:v>
                </c:pt>
                <c:pt idx="12988">
                  <c:v>12988.0</c:v>
                </c:pt>
                <c:pt idx="12989">
                  <c:v>12989.0</c:v>
                </c:pt>
                <c:pt idx="12990">
                  <c:v>12990.0</c:v>
                </c:pt>
                <c:pt idx="12991">
                  <c:v>12991.0</c:v>
                </c:pt>
                <c:pt idx="12992">
                  <c:v>12992.0</c:v>
                </c:pt>
                <c:pt idx="12993">
                  <c:v>12993.0</c:v>
                </c:pt>
                <c:pt idx="12994">
                  <c:v>12994.0</c:v>
                </c:pt>
                <c:pt idx="12995">
                  <c:v>12995.0</c:v>
                </c:pt>
                <c:pt idx="12996">
                  <c:v>12996.0</c:v>
                </c:pt>
                <c:pt idx="12997">
                  <c:v>12997.0</c:v>
                </c:pt>
                <c:pt idx="12998">
                  <c:v>12998.0</c:v>
                </c:pt>
                <c:pt idx="12999">
                  <c:v>12999.0</c:v>
                </c:pt>
                <c:pt idx="13000">
                  <c:v>13000.0</c:v>
                </c:pt>
                <c:pt idx="13001">
                  <c:v>13002.0</c:v>
                </c:pt>
                <c:pt idx="13002">
                  <c:v>13003.0</c:v>
                </c:pt>
                <c:pt idx="13003">
                  <c:v>13003.0</c:v>
                </c:pt>
                <c:pt idx="13004">
                  <c:v>13004.0</c:v>
                </c:pt>
                <c:pt idx="13005">
                  <c:v>13005.0</c:v>
                </c:pt>
                <c:pt idx="13006">
                  <c:v>13006.0</c:v>
                </c:pt>
                <c:pt idx="13007">
                  <c:v>13007.0</c:v>
                </c:pt>
                <c:pt idx="13008">
                  <c:v>13008.0</c:v>
                </c:pt>
                <c:pt idx="13009">
                  <c:v>13009.0</c:v>
                </c:pt>
                <c:pt idx="13010">
                  <c:v>13010.0</c:v>
                </c:pt>
                <c:pt idx="13011">
                  <c:v>13011.0</c:v>
                </c:pt>
                <c:pt idx="13012">
                  <c:v>13012.0</c:v>
                </c:pt>
                <c:pt idx="13013">
                  <c:v>13013.0</c:v>
                </c:pt>
                <c:pt idx="13014">
                  <c:v>13014.0</c:v>
                </c:pt>
                <c:pt idx="13015">
                  <c:v>13015.0</c:v>
                </c:pt>
                <c:pt idx="13016">
                  <c:v>13016.0</c:v>
                </c:pt>
                <c:pt idx="13017">
                  <c:v>13017.0</c:v>
                </c:pt>
                <c:pt idx="13018">
                  <c:v>13018.0</c:v>
                </c:pt>
                <c:pt idx="13019">
                  <c:v>13019.0</c:v>
                </c:pt>
                <c:pt idx="13020">
                  <c:v>13020.0</c:v>
                </c:pt>
                <c:pt idx="13021">
                  <c:v>13021.0</c:v>
                </c:pt>
                <c:pt idx="13022">
                  <c:v>13022.0</c:v>
                </c:pt>
                <c:pt idx="13023">
                  <c:v>13023.0</c:v>
                </c:pt>
                <c:pt idx="13024">
                  <c:v>13024.0</c:v>
                </c:pt>
                <c:pt idx="13025">
                  <c:v>13025.0</c:v>
                </c:pt>
                <c:pt idx="13026">
                  <c:v>13026.0</c:v>
                </c:pt>
                <c:pt idx="13027">
                  <c:v>13027.0</c:v>
                </c:pt>
                <c:pt idx="13028">
                  <c:v>13028.0</c:v>
                </c:pt>
                <c:pt idx="13029">
                  <c:v>13029.0</c:v>
                </c:pt>
                <c:pt idx="13030">
                  <c:v>13030.0</c:v>
                </c:pt>
                <c:pt idx="13031">
                  <c:v>13031.0</c:v>
                </c:pt>
                <c:pt idx="13032">
                  <c:v>13032.0</c:v>
                </c:pt>
                <c:pt idx="13033">
                  <c:v>13033.0</c:v>
                </c:pt>
                <c:pt idx="13034">
                  <c:v>13034.0</c:v>
                </c:pt>
                <c:pt idx="13035">
                  <c:v>13035.0</c:v>
                </c:pt>
                <c:pt idx="13036">
                  <c:v>13036.0</c:v>
                </c:pt>
                <c:pt idx="13037">
                  <c:v>13037.0</c:v>
                </c:pt>
                <c:pt idx="13038">
                  <c:v>13038.0</c:v>
                </c:pt>
                <c:pt idx="13039">
                  <c:v>13039.0</c:v>
                </c:pt>
                <c:pt idx="13040">
                  <c:v>13040.0</c:v>
                </c:pt>
                <c:pt idx="13041">
                  <c:v>13041.0</c:v>
                </c:pt>
                <c:pt idx="13042">
                  <c:v>13042.0</c:v>
                </c:pt>
                <c:pt idx="13043">
                  <c:v>13043.0</c:v>
                </c:pt>
                <c:pt idx="13044">
                  <c:v>13044.0</c:v>
                </c:pt>
                <c:pt idx="13045">
                  <c:v>13045.0</c:v>
                </c:pt>
                <c:pt idx="13046">
                  <c:v>13046.0</c:v>
                </c:pt>
                <c:pt idx="13047">
                  <c:v>13047.0</c:v>
                </c:pt>
                <c:pt idx="13048">
                  <c:v>13048.0</c:v>
                </c:pt>
                <c:pt idx="13049">
                  <c:v>13049.0</c:v>
                </c:pt>
                <c:pt idx="13050">
                  <c:v>13050.0</c:v>
                </c:pt>
                <c:pt idx="13051">
                  <c:v>13051.0</c:v>
                </c:pt>
                <c:pt idx="13052">
                  <c:v>13052.0</c:v>
                </c:pt>
                <c:pt idx="13053">
                  <c:v>13053.0</c:v>
                </c:pt>
                <c:pt idx="13054">
                  <c:v>13054.0</c:v>
                </c:pt>
                <c:pt idx="13055">
                  <c:v>13055.0</c:v>
                </c:pt>
                <c:pt idx="13056">
                  <c:v>13056.0</c:v>
                </c:pt>
                <c:pt idx="13057">
                  <c:v>13057.0</c:v>
                </c:pt>
                <c:pt idx="13058">
                  <c:v>13058.0</c:v>
                </c:pt>
                <c:pt idx="13059">
                  <c:v>13059.0</c:v>
                </c:pt>
                <c:pt idx="13060">
                  <c:v>13060.0</c:v>
                </c:pt>
                <c:pt idx="13061">
                  <c:v>13061.0</c:v>
                </c:pt>
                <c:pt idx="13062">
                  <c:v>13062.0</c:v>
                </c:pt>
                <c:pt idx="13063">
                  <c:v>13063.0</c:v>
                </c:pt>
                <c:pt idx="13064">
                  <c:v>13064.0</c:v>
                </c:pt>
                <c:pt idx="13065">
                  <c:v>13065.0</c:v>
                </c:pt>
                <c:pt idx="13066">
                  <c:v>13066.0</c:v>
                </c:pt>
                <c:pt idx="13067">
                  <c:v>13067.0</c:v>
                </c:pt>
                <c:pt idx="13068">
                  <c:v>13068.0</c:v>
                </c:pt>
                <c:pt idx="13069">
                  <c:v>13069.0</c:v>
                </c:pt>
                <c:pt idx="13070">
                  <c:v>13070.0</c:v>
                </c:pt>
                <c:pt idx="13071">
                  <c:v>13071.0</c:v>
                </c:pt>
                <c:pt idx="13072">
                  <c:v>13072.0</c:v>
                </c:pt>
                <c:pt idx="13073">
                  <c:v>13073.0</c:v>
                </c:pt>
                <c:pt idx="13074">
                  <c:v>13074.0</c:v>
                </c:pt>
                <c:pt idx="13075">
                  <c:v>13075.0</c:v>
                </c:pt>
                <c:pt idx="13076">
                  <c:v>13076.0</c:v>
                </c:pt>
                <c:pt idx="13077">
                  <c:v>13077.0</c:v>
                </c:pt>
                <c:pt idx="13078">
                  <c:v>13078.0</c:v>
                </c:pt>
                <c:pt idx="13079">
                  <c:v>13079.0</c:v>
                </c:pt>
                <c:pt idx="13080">
                  <c:v>13080.0</c:v>
                </c:pt>
                <c:pt idx="13081">
                  <c:v>13081.0</c:v>
                </c:pt>
                <c:pt idx="13082">
                  <c:v>13082.0</c:v>
                </c:pt>
                <c:pt idx="13083">
                  <c:v>13083.0</c:v>
                </c:pt>
                <c:pt idx="13084">
                  <c:v>13084.0</c:v>
                </c:pt>
                <c:pt idx="13085">
                  <c:v>13085.0</c:v>
                </c:pt>
                <c:pt idx="13086">
                  <c:v>13086.0</c:v>
                </c:pt>
                <c:pt idx="13087">
                  <c:v>13087.0</c:v>
                </c:pt>
                <c:pt idx="13088">
                  <c:v>13088.0</c:v>
                </c:pt>
                <c:pt idx="13089">
                  <c:v>13089.0</c:v>
                </c:pt>
                <c:pt idx="13090">
                  <c:v>13090.0</c:v>
                </c:pt>
                <c:pt idx="13091">
                  <c:v>13091.0</c:v>
                </c:pt>
                <c:pt idx="13092">
                  <c:v>13092.0</c:v>
                </c:pt>
                <c:pt idx="13093">
                  <c:v>13093.0</c:v>
                </c:pt>
                <c:pt idx="13094">
                  <c:v>13094.0</c:v>
                </c:pt>
                <c:pt idx="13095">
                  <c:v>13095.0</c:v>
                </c:pt>
                <c:pt idx="13096">
                  <c:v>13096.0</c:v>
                </c:pt>
                <c:pt idx="13097">
                  <c:v>13097.0</c:v>
                </c:pt>
                <c:pt idx="13098">
                  <c:v>13098.0</c:v>
                </c:pt>
                <c:pt idx="13099">
                  <c:v>13099.0</c:v>
                </c:pt>
                <c:pt idx="13100">
                  <c:v>13100.0</c:v>
                </c:pt>
                <c:pt idx="13101">
                  <c:v>13101.0</c:v>
                </c:pt>
                <c:pt idx="13102">
                  <c:v>13102.0</c:v>
                </c:pt>
                <c:pt idx="13103">
                  <c:v>13103.0</c:v>
                </c:pt>
                <c:pt idx="13104">
                  <c:v>13104.0</c:v>
                </c:pt>
                <c:pt idx="13105">
                  <c:v>13105.0</c:v>
                </c:pt>
                <c:pt idx="13106">
                  <c:v>13106.0</c:v>
                </c:pt>
                <c:pt idx="13107">
                  <c:v>13107.0</c:v>
                </c:pt>
                <c:pt idx="13108">
                  <c:v>13108.0</c:v>
                </c:pt>
                <c:pt idx="13109">
                  <c:v>13109.0</c:v>
                </c:pt>
                <c:pt idx="13110">
                  <c:v>13110.0</c:v>
                </c:pt>
                <c:pt idx="13111">
                  <c:v>13111.0</c:v>
                </c:pt>
                <c:pt idx="13112">
                  <c:v>13112.0</c:v>
                </c:pt>
                <c:pt idx="13113">
                  <c:v>13113.0</c:v>
                </c:pt>
                <c:pt idx="13114">
                  <c:v>13114.0</c:v>
                </c:pt>
                <c:pt idx="13115">
                  <c:v>13115.0</c:v>
                </c:pt>
                <c:pt idx="13116">
                  <c:v>13116.0</c:v>
                </c:pt>
                <c:pt idx="13117">
                  <c:v>13117.0</c:v>
                </c:pt>
                <c:pt idx="13118">
                  <c:v>13118.0</c:v>
                </c:pt>
                <c:pt idx="13119">
                  <c:v>13119.0</c:v>
                </c:pt>
                <c:pt idx="13120">
                  <c:v>13120.0</c:v>
                </c:pt>
                <c:pt idx="13121">
                  <c:v>13121.0</c:v>
                </c:pt>
                <c:pt idx="13122">
                  <c:v>13122.0</c:v>
                </c:pt>
                <c:pt idx="13123">
                  <c:v>13123.0</c:v>
                </c:pt>
                <c:pt idx="13124">
                  <c:v>13124.0</c:v>
                </c:pt>
                <c:pt idx="13125">
                  <c:v>13125.0</c:v>
                </c:pt>
                <c:pt idx="13126">
                  <c:v>13126.0</c:v>
                </c:pt>
                <c:pt idx="13127">
                  <c:v>13127.0</c:v>
                </c:pt>
                <c:pt idx="13128">
                  <c:v>13128.0</c:v>
                </c:pt>
                <c:pt idx="13129">
                  <c:v>13129.0</c:v>
                </c:pt>
                <c:pt idx="13130">
                  <c:v>13130.0</c:v>
                </c:pt>
                <c:pt idx="13131">
                  <c:v>13131.0</c:v>
                </c:pt>
                <c:pt idx="13132">
                  <c:v>13132.0</c:v>
                </c:pt>
                <c:pt idx="13133">
                  <c:v>13133.0</c:v>
                </c:pt>
                <c:pt idx="13134">
                  <c:v>13134.0</c:v>
                </c:pt>
                <c:pt idx="13135">
                  <c:v>13135.0</c:v>
                </c:pt>
                <c:pt idx="13136">
                  <c:v>13136.0</c:v>
                </c:pt>
                <c:pt idx="13137">
                  <c:v>13137.0</c:v>
                </c:pt>
                <c:pt idx="13138">
                  <c:v>13138.0</c:v>
                </c:pt>
                <c:pt idx="13139">
                  <c:v>13139.0</c:v>
                </c:pt>
                <c:pt idx="13140">
                  <c:v>13140.0</c:v>
                </c:pt>
                <c:pt idx="13141">
                  <c:v>13141.0</c:v>
                </c:pt>
                <c:pt idx="13142">
                  <c:v>13142.0</c:v>
                </c:pt>
                <c:pt idx="13143">
                  <c:v>13143.0</c:v>
                </c:pt>
                <c:pt idx="13144">
                  <c:v>13144.0</c:v>
                </c:pt>
                <c:pt idx="13145">
                  <c:v>13145.0</c:v>
                </c:pt>
                <c:pt idx="13146">
                  <c:v>13146.0</c:v>
                </c:pt>
                <c:pt idx="13147">
                  <c:v>13147.0</c:v>
                </c:pt>
                <c:pt idx="13148">
                  <c:v>13148.0</c:v>
                </c:pt>
                <c:pt idx="13149">
                  <c:v>13149.0</c:v>
                </c:pt>
                <c:pt idx="13150">
                  <c:v>13150.0</c:v>
                </c:pt>
                <c:pt idx="13151">
                  <c:v>13151.0</c:v>
                </c:pt>
                <c:pt idx="13152">
                  <c:v>13152.0</c:v>
                </c:pt>
                <c:pt idx="13153">
                  <c:v>13153.0</c:v>
                </c:pt>
                <c:pt idx="13154">
                  <c:v>13154.0</c:v>
                </c:pt>
                <c:pt idx="13155">
                  <c:v>13155.0</c:v>
                </c:pt>
                <c:pt idx="13156">
                  <c:v>13156.0</c:v>
                </c:pt>
                <c:pt idx="13157">
                  <c:v>13157.0</c:v>
                </c:pt>
                <c:pt idx="13158">
                  <c:v>13158.0</c:v>
                </c:pt>
                <c:pt idx="13159">
                  <c:v>13159.0</c:v>
                </c:pt>
                <c:pt idx="13160">
                  <c:v>13160.0</c:v>
                </c:pt>
                <c:pt idx="13161">
                  <c:v>13161.0</c:v>
                </c:pt>
                <c:pt idx="13162">
                  <c:v>13162.0</c:v>
                </c:pt>
                <c:pt idx="13163">
                  <c:v>13163.0</c:v>
                </c:pt>
                <c:pt idx="13164">
                  <c:v>13164.0</c:v>
                </c:pt>
                <c:pt idx="13165">
                  <c:v>13165.0</c:v>
                </c:pt>
                <c:pt idx="13166">
                  <c:v>13166.0</c:v>
                </c:pt>
                <c:pt idx="13167">
                  <c:v>13167.0</c:v>
                </c:pt>
                <c:pt idx="13168">
                  <c:v>13168.0</c:v>
                </c:pt>
                <c:pt idx="13169">
                  <c:v>13169.0</c:v>
                </c:pt>
                <c:pt idx="13170">
                  <c:v>13170.0</c:v>
                </c:pt>
                <c:pt idx="13171">
                  <c:v>13171.0</c:v>
                </c:pt>
                <c:pt idx="13172">
                  <c:v>13172.0</c:v>
                </c:pt>
                <c:pt idx="13173">
                  <c:v>13173.0</c:v>
                </c:pt>
                <c:pt idx="13174">
                  <c:v>13174.0</c:v>
                </c:pt>
                <c:pt idx="13175">
                  <c:v>13175.0</c:v>
                </c:pt>
                <c:pt idx="13176">
                  <c:v>13176.0</c:v>
                </c:pt>
                <c:pt idx="13177">
                  <c:v>13177.0</c:v>
                </c:pt>
                <c:pt idx="13178">
                  <c:v>13178.0</c:v>
                </c:pt>
                <c:pt idx="13179">
                  <c:v>13179.0</c:v>
                </c:pt>
                <c:pt idx="13180">
                  <c:v>13180.0</c:v>
                </c:pt>
                <c:pt idx="13181">
                  <c:v>13181.0</c:v>
                </c:pt>
                <c:pt idx="13182">
                  <c:v>13182.0</c:v>
                </c:pt>
                <c:pt idx="13183">
                  <c:v>13183.0</c:v>
                </c:pt>
                <c:pt idx="13184">
                  <c:v>13184.0</c:v>
                </c:pt>
                <c:pt idx="13185">
                  <c:v>13185.0</c:v>
                </c:pt>
                <c:pt idx="13186">
                  <c:v>13186.0</c:v>
                </c:pt>
                <c:pt idx="13187">
                  <c:v>13187.0</c:v>
                </c:pt>
                <c:pt idx="13188">
                  <c:v>13188.0</c:v>
                </c:pt>
                <c:pt idx="13189">
                  <c:v>13189.0</c:v>
                </c:pt>
                <c:pt idx="13190">
                  <c:v>13190.0</c:v>
                </c:pt>
                <c:pt idx="13191">
                  <c:v>13191.0</c:v>
                </c:pt>
                <c:pt idx="13192">
                  <c:v>13192.0</c:v>
                </c:pt>
                <c:pt idx="13193">
                  <c:v>13193.0</c:v>
                </c:pt>
                <c:pt idx="13194">
                  <c:v>13194.0</c:v>
                </c:pt>
                <c:pt idx="13195">
                  <c:v>13195.0</c:v>
                </c:pt>
                <c:pt idx="13196">
                  <c:v>13196.0</c:v>
                </c:pt>
                <c:pt idx="13197">
                  <c:v>13197.0</c:v>
                </c:pt>
                <c:pt idx="13198">
                  <c:v>13198.0</c:v>
                </c:pt>
                <c:pt idx="13199">
                  <c:v>13199.0</c:v>
                </c:pt>
                <c:pt idx="13200">
                  <c:v>13200.0</c:v>
                </c:pt>
                <c:pt idx="13201">
                  <c:v>13202.0</c:v>
                </c:pt>
                <c:pt idx="13202">
                  <c:v>13202.0</c:v>
                </c:pt>
                <c:pt idx="13203">
                  <c:v>13203.0</c:v>
                </c:pt>
                <c:pt idx="13204">
                  <c:v>13204.0</c:v>
                </c:pt>
                <c:pt idx="13205">
                  <c:v>13205.0</c:v>
                </c:pt>
                <c:pt idx="13206">
                  <c:v>13206.0</c:v>
                </c:pt>
                <c:pt idx="13207">
                  <c:v>13207.0</c:v>
                </c:pt>
                <c:pt idx="13208">
                  <c:v>13208.0</c:v>
                </c:pt>
                <c:pt idx="13209">
                  <c:v>13209.0</c:v>
                </c:pt>
                <c:pt idx="13210">
                  <c:v>13210.0</c:v>
                </c:pt>
                <c:pt idx="13211">
                  <c:v>13211.0</c:v>
                </c:pt>
                <c:pt idx="13212">
                  <c:v>13212.0</c:v>
                </c:pt>
                <c:pt idx="13213">
                  <c:v>13213.0</c:v>
                </c:pt>
                <c:pt idx="13214">
                  <c:v>13214.0</c:v>
                </c:pt>
                <c:pt idx="13215">
                  <c:v>13215.0</c:v>
                </c:pt>
                <c:pt idx="13216">
                  <c:v>13216.0</c:v>
                </c:pt>
                <c:pt idx="13217">
                  <c:v>13217.0</c:v>
                </c:pt>
                <c:pt idx="13218">
                  <c:v>13218.0</c:v>
                </c:pt>
                <c:pt idx="13219">
                  <c:v>13219.0</c:v>
                </c:pt>
                <c:pt idx="13220">
                  <c:v>13220.0</c:v>
                </c:pt>
                <c:pt idx="13221">
                  <c:v>13221.0</c:v>
                </c:pt>
                <c:pt idx="13222">
                  <c:v>13222.0</c:v>
                </c:pt>
                <c:pt idx="13223">
                  <c:v>13223.0</c:v>
                </c:pt>
                <c:pt idx="13224">
                  <c:v>13224.0</c:v>
                </c:pt>
                <c:pt idx="13225">
                  <c:v>13225.0</c:v>
                </c:pt>
                <c:pt idx="13226">
                  <c:v>13226.0</c:v>
                </c:pt>
                <c:pt idx="13227">
                  <c:v>13227.0</c:v>
                </c:pt>
                <c:pt idx="13228">
                  <c:v>13228.0</c:v>
                </c:pt>
                <c:pt idx="13229">
                  <c:v>13229.0</c:v>
                </c:pt>
                <c:pt idx="13230">
                  <c:v>13230.0</c:v>
                </c:pt>
                <c:pt idx="13231">
                  <c:v>13231.0</c:v>
                </c:pt>
                <c:pt idx="13232">
                  <c:v>13232.0</c:v>
                </c:pt>
                <c:pt idx="13233">
                  <c:v>13233.0</c:v>
                </c:pt>
                <c:pt idx="13234">
                  <c:v>13234.0</c:v>
                </c:pt>
                <c:pt idx="13235">
                  <c:v>13235.0</c:v>
                </c:pt>
                <c:pt idx="13236">
                  <c:v>13236.0</c:v>
                </c:pt>
                <c:pt idx="13237">
                  <c:v>13237.0</c:v>
                </c:pt>
                <c:pt idx="13238">
                  <c:v>13238.0</c:v>
                </c:pt>
                <c:pt idx="13239">
                  <c:v>13239.0</c:v>
                </c:pt>
                <c:pt idx="13240">
                  <c:v>13240.0</c:v>
                </c:pt>
                <c:pt idx="13241">
                  <c:v>13241.0</c:v>
                </c:pt>
                <c:pt idx="13242">
                  <c:v>13242.0</c:v>
                </c:pt>
                <c:pt idx="13243">
                  <c:v>13243.0</c:v>
                </c:pt>
                <c:pt idx="13244">
                  <c:v>13244.0</c:v>
                </c:pt>
                <c:pt idx="13245">
                  <c:v>13245.0</c:v>
                </c:pt>
                <c:pt idx="13246">
                  <c:v>13246.0</c:v>
                </c:pt>
                <c:pt idx="13247">
                  <c:v>13247.0</c:v>
                </c:pt>
                <c:pt idx="13248">
                  <c:v>13248.0</c:v>
                </c:pt>
                <c:pt idx="13249">
                  <c:v>13249.0</c:v>
                </c:pt>
                <c:pt idx="13250">
                  <c:v>13250.0</c:v>
                </c:pt>
                <c:pt idx="13251">
                  <c:v>13251.0</c:v>
                </c:pt>
                <c:pt idx="13252">
                  <c:v>13252.0</c:v>
                </c:pt>
                <c:pt idx="13253">
                  <c:v>13253.0</c:v>
                </c:pt>
                <c:pt idx="13254">
                  <c:v>13254.0</c:v>
                </c:pt>
                <c:pt idx="13255">
                  <c:v>13255.0</c:v>
                </c:pt>
                <c:pt idx="13256">
                  <c:v>13256.0</c:v>
                </c:pt>
                <c:pt idx="13257">
                  <c:v>13257.0</c:v>
                </c:pt>
                <c:pt idx="13258">
                  <c:v>13258.0</c:v>
                </c:pt>
                <c:pt idx="13259">
                  <c:v>13259.0</c:v>
                </c:pt>
                <c:pt idx="13260">
                  <c:v>13260.0</c:v>
                </c:pt>
                <c:pt idx="13261">
                  <c:v>13261.0</c:v>
                </c:pt>
                <c:pt idx="13262">
                  <c:v>13262.0</c:v>
                </c:pt>
                <c:pt idx="13263">
                  <c:v>13263.0</c:v>
                </c:pt>
                <c:pt idx="13264">
                  <c:v>13264.0</c:v>
                </c:pt>
                <c:pt idx="13265">
                  <c:v>13265.0</c:v>
                </c:pt>
                <c:pt idx="13266">
                  <c:v>13266.0</c:v>
                </c:pt>
                <c:pt idx="13267">
                  <c:v>13267.0</c:v>
                </c:pt>
                <c:pt idx="13268">
                  <c:v>13268.0</c:v>
                </c:pt>
                <c:pt idx="13269">
                  <c:v>13269.0</c:v>
                </c:pt>
                <c:pt idx="13270">
                  <c:v>13270.0</c:v>
                </c:pt>
                <c:pt idx="13271">
                  <c:v>13271.0</c:v>
                </c:pt>
                <c:pt idx="13272">
                  <c:v>13272.0</c:v>
                </c:pt>
                <c:pt idx="13273">
                  <c:v>13273.0</c:v>
                </c:pt>
                <c:pt idx="13274">
                  <c:v>13274.0</c:v>
                </c:pt>
                <c:pt idx="13275">
                  <c:v>13275.0</c:v>
                </c:pt>
                <c:pt idx="13276">
                  <c:v>13276.0</c:v>
                </c:pt>
                <c:pt idx="13277">
                  <c:v>13277.0</c:v>
                </c:pt>
                <c:pt idx="13278">
                  <c:v>13278.0</c:v>
                </c:pt>
                <c:pt idx="13279">
                  <c:v>13279.0</c:v>
                </c:pt>
                <c:pt idx="13280">
                  <c:v>13280.0</c:v>
                </c:pt>
                <c:pt idx="13281">
                  <c:v>13281.0</c:v>
                </c:pt>
                <c:pt idx="13282">
                  <c:v>13282.0</c:v>
                </c:pt>
                <c:pt idx="13283">
                  <c:v>13283.0</c:v>
                </c:pt>
                <c:pt idx="13284">
                  <c:v>13284.0</c:v>
                </c:pt>
                <c:pt idx="13285">
                  <c:v>13285.0</c:v>
                </c:pt>
                <c:pt idx="13286">
                  <c:v>13286.0</c:v>
                </c:pt>
                <c:pt idx="13287">
                  <c:v>13287.0</c:v>
                </c:pt>
                <c:pt idx="13288">
                  <c:v>13288.0</c:v>
                </c:pt>
                <c:pt idx="13289">
                  <c:v>13289.0</c:v>
                </c:pt>
                <c:pt idx="13290">
                  <c:v>13290.0</c:v>
                </c:pt>
                <c:pt idx="13291">
                  <c:v>13291.0</c:v>
                </c:pt>
                <c:pt idx="13292">
                  <c:v>13292.0</c:v>
                </c:pt>
                <c:pt idx="13293">
                  <c:v>13293.0</c:v>
                </c:pt>
                <c:pt idx="13294">
                  <c:v>13294.0</c:v>
                </c:pt>
                <c:pt idx="13295">
                  <c:v>13295.0</c:v>
                </c:pt>
                <c:pt idx="13296">
                  <c:v>13296.0</c:v>
                </c:pt>
                <c:pt idx="13297">
                  <c:v>13297.0</c:v>
                </c:pt>
                <c:pt idx="13298">
                  <c:v>13298.0</c:v>
                </c:pt>
                <c:pt idx="13299">
                  <c:v>13299.0</c:v>
                </c:pt>
                <c:pt idx="13300">
                  <c:v>13300.0</c:v>
                </c:pt>
                <c:pt idx="13301">
                  <c:v>13301.0</c:v>
                </c:pt>
                <c:pt idx="13302">
                  <c:v>13302.0</c:v>
                </c:pt>
                <c:pt idx="13303">
                  <c:v>13303.0</c:v>
                </c:pt>
                <c:pt idx="13304">
                  <c:v>13304.0</c:v>
                </c:pt>
                <c:pt idx="13305">
                  <c:v>13305.0</c:v>
                </c:pt>
                <c:pt idx="13306">
                  <c:v>13306.0</c:v>
                </c:pt>
                <c:pt idx="13307">
                  <c:v>13307.0</c:v>
                </c:pt>
                <c:pt idx="13308">
                  <c:v>13308.0</c:v>
                </c:pt>
                <c:pt idx="13309">
                  <c:v>13309.0</c:v>
                </c:pt>
                <c:pt idx="13310">
                  <c:v>13310.0</c:v>
                </c:pt>
                <c:pt idx="13311">
                  <c:v>13311.0</c:v>
                </c:pt>
                <c:pt idx="13312">
                  <c:v>13312.0</c:v>
                </c:pt>
                <c:pt idx="13313">
                  <c:v>13313.0</c:v>
                </c:pt>
                <c:pt idx="13314">
                  <c:v>13314.0</c:v>
                </c:pt>
                <c:pt idx="13315">
                  <c:v>13315.0</c:v>
                </c:pt>
                <c:pt idx="13316">
                  <c:v>13316.0</c:v>
                </c:pt>
                <c:pt idx="13317">
                  <c:v>13317.0</c:v>
                </c:pt>
                <c:pt idx="13318">
                  <c:v>13318.0</c:v>
                </c:pt>
                <c:pt idx="13319">
                  <c:v>13319.0</c:v>
                </c:pt>
                <c:pt idx="13320">
                  <c:v>13320.0</c:v>
                </c:pt>
                <c:pt idx="13321">
                  <c:v>13321.0</c:v>
                </c:pt>
                <c:pt idx="13322">
                  <c:v>13322.0</c:v>
                </c:pt>
                <c:pt idx="13323">
                  <c:v>13323.0</c:v>
                </c:pt>
                <c:pt idx="13324">
                  <c:v>13324.0</c:v>
                </c:pt>
                <c:pt idx="13325">
                  <c:v>13325.0</c:v>
                </c:pt>
                <c:pt idx="13326">
                  <c:v>13326.0</c:v>
                </c:pt>
                <c:pt idx="13327">
                  <c:v>13327.0</c:v>
                </c:pt>
                <c:pt idx="13328">
                  <c:v>13328.0</c:v>
                </c:pt>
                <c:pt idx="13329">
                  <c:v>13329.0</c:v>
                </c:pt>
                <c:pt idx="13330">
                  <c:v>13330.0</c:v>
                </c:pt>
                <c:pt idx="13331">
                  <c:v>13331.0</c:v>
                </c:pt>
                <c:pt idx="13332">
                  <c:v>13332.0</c:v>
                </c:pt>
                <c:pt idx="13333">
                  <c:v>13333.0</c:v>
                </c:pt>
                <c:pt idx="13334">
                  <c:v>13334.0</c:v>
                </c:pt>
                <c:pt idx="13335">
                  <c:v>13335.0</c:v>
                </c:pt>
                <c:pt idx="13336">
                  <c:v>13336.0</c:v>
                </c:pt>
                <c:pt idx="13337">
                  <c:v>13337.0</c:v>
                </c:pt>
                <c:pt idx="13338">
                  <c:v>13338.0</c:v>
                </c:pt>
                <c:pt idx="13339">
                  <c:v>13339.0</c:v>
                </c:pt>
                <c:pt idx="13340">
                  <c:v>13340.0</c:v>
                </c:pt>
                <c:pt idx="13341">
                  <c:v>13341.0</c:v>
                </c:pt>
                <c:pt idx="13342">
                  <c:v>13342.0</c:v>
                </c:pt>
                <c:pt idx="13343">
                  <c:v>13343.0</c:v>
                </c:pt>
                <c:pt idx="13344">
                  <c:v>13344.0</c:v>
                </c:pt>
                <c:pt idx="13345">
                  <c:v>13345.0</c:v>
                </c:pt>
                <c:pt idx="13346">
                  <c:v>13346.0</c:v>
                </c:pt>
                <c:pt idx="13347">
                  <c:v>13347.0</c:v>
                </c:pt>
                <c:pt idx="13348">
                  <c:v>13348.0</c:v>
                </c:pt>
                <c:pt idx="13349">
                  <c:v>13349.0</c:v>
                </c:pt>
                <c:pt idx="13350">
                  <c:v>13350.0</c:v>
                </c:pt>
                <c:pt idx="13351">
                  <c:v>13351.0</c:v>
                </c:pt>
                <c:pt idx="13352">
                  <c:v>13352.0</c:v>
                </c:pt>
                <c:pt idx="13353">
                  <c:v>13353.0</c:v>
                </c:pt>
                <c:pt idx="13354">
                  <c:v>13354.0</c:v>
                </c:pt>
                <c:pt idx="13355">
                  <c:v>13355.0</c:v>
                </c:pt>
                <c:pt idx="13356">
                  <c:v>13356.0</c:v>
                </c:pt>
                <c:pt idx="13357">
                  <c:v>13357.0</c:v>
                </c:pt>
                <c:pt idx="13358">
                  <c:v>13358.0</c:v>
                </c:pt>
                <c:pt idx="13359">
                  <c:v>13359.0</c:v>
                </c:pt>
                <c:pt idx="13360">
                  <c:v>13360.0</c:v>
                </c:pt>
                <c:pt idx="13361">
                  <c:v>13361.0</c:v>
                </c:pt>
                <c:pt idx="13362">
                  <c:v>13362.0</c:v>
                </c:pt>
                <c:pt idx="13363">
                  <c:v>13363.0</c:v>
                </c:pt>
                <c:pt idx="13364">
                  <c:v>13364.0</c:v>
                </c:pt>
                <c:pt idx="13365">
                  <c:v>13365.0</c:v>
                </c:pt>
                <c:pt idx="13366">
                  <c:v>13366.0</c:v>
                </c:pt>
                <c:pt idx="13367">
                  <c:v>13367.0</c:v>
                </c:pt>
                <c:pt idx="13368">
                  <c:v>13368.0</c:v>
                </c:pt>
                <c:pt idx="13369">
                  <c:v>13369.0</c:v>
                </c:pt>
                <c:pt idx="13370">
                  <c:v>13370.0</c:v>
                </c:pt>
                <c:pt idx="13371">
                  <c:v>13371.0</c:v>
                </c:pt>
                <c:pt idx="13372">
                  <c:v>13372.0</c:v>
                </c:pt>
                <c:pt idx="13373">
                  <c:v>13373.0</c:v>
                </c:pt>
                <c:pt idx="13374">
                  <c:v>13374.0</c:v>
                </c:pt>
                <c:pt idx="13375">
                  <c:v>13375.0</c:v>
                </c:pt>
                <c:pt idx="13376">
                  <c:v>13376.0</c:v>
                </c:pt>
                <c:pt idx="13377">
                  <c:v>13377.0</c:v>
                </c:pt>
                <c:pt idx="13378">
                  <c:v>13378.0</c:v>
                </c:pt>
                <c:pt idx="13379">
                  <c:v>13379.0</c:v>
                </c:pt>
                <c:pt idx="13380">
                  <c:v>13380.0</c:v>
                </c:pt>
                <c:pt idx="13381">
                  <c:v>13381.0</c:v>
                </c:pt>
                <c:pt idx="13382">
                  <c:v>13382.0</c:v>
                </c:pt>
                <c:pt idx="13383">
                  <c:v>13383.0</c:v>
                </c:pt>
                <c:pt idx="13384">
                  <c:v>13384.0</c:v>
                </c:pt>
                <c:pt idx="13385">
                  <c:v>13385.0</c:v>
                </c:pt>
                <c:pt idx="13386">
                  <c:v>13386.0</c:v>
                </c:pt>
                <c:pt idx="13387">
                  <c:v>13387.0</c:v>
                </c:pt>
                <c:pt idx="13388">
                  <c:v>13388.0</c:v>
                </c:pt>
                <c:pt idx="13389">
                  <c:v>13389.0</c:v>
                </c:pt>
                <c:pt idx="13390">
                  <c:v>13390.0</c:v>
                </c:pt>
                <c:pt idx="13391">
                  <c:v>13391.0</c:v>
                </c:pt>
                <c:pt idx="13392">
                  <c:v>13392.0</c:v>
                </c:pt>
                <c:pt idx="13393">
                  <c:v>13393.0</c:v>
                </c:pt>
                <c:pt idx="13394">
                  <c:v>13394.0</c:v>
                </c:pt>
                <c:pt idx="13395">
                  <c:v>13395.0</c:v>
                </c:pt>
                <c:pt idx="13396">
                  <c:v>13396.0</c:v>
                </c:pt>
                <c:pt idx="13397">
                  <c:v>13397.0</c:v>
                </c:pt>
                <c:pt idx="13398">
                  <c:v>13398.0</c:v>
                </c:pt>
                <c:pt idx="13399">
                  <c:v>13399.0</c:v>
                </c:pt>
                <c:pt idx="13400">
                  <c:v>13400.0</c:v>
                </c:pt>
                <c:pt idx="13401">
                  <c:v>13402.0</c:v>
                </c:pt>
                <c:pt idx="13402">
                  <c:v>13402.0</c:v>
                </c:pt>
                <c:pt idx="13403">
                  <c:v>13403.0</c:v>
                </c:pt>
                <c:pt idx="13404">
                  <c:v>13404.0</c:v>
                </c:pt>
                <c:pt idx="13405">
                  <c:v>13405.0</c:v>
                </c:pt>
                <c:pt idx="13406">
                  <c:v>13406.0</c:v>
                </c:pt>
                <c:pt idx="13407">
                  <c:v>13407.0</c:v>
                </c:pt>
                <c:pt idx="13408">
                  <c:v>13408.0</c:v>
                </c:pt>
                <c:pt idx="13409">
                  <c:v>13409.0</c:v>
                </c:pt>
                <c:pt idx="13410">
                  <c:v>13410.0</c:v>
                </c:pt>
                <c:pt idx="13411">
                  <c:v>13411.0</c:v>
                </c:pt>
                <c:pt idx="13412">
                  <c:v>13412.0</c:v>
                </c:pt>
                <c:pt idx="13413">
                  <c:v>13413.0</c:v>
                </c:pt>
                <c:pt idx="13414">
                  <c:v>13414.0</c:v>
                </c:pt>
                <c:pt idx="13415">
                  <c:v>13415.0</c:v>
                </c:pt>
                <c:pt idx="13416">
                  <c:v>13416.0</c:v>
                </c:pt>
                <c:pt idx="13417">
                  <c:v>13417.0</c:v>
                </c:pt>
                <c:pt idx="13418">
                  <c:v>13418.0</c:v>
                </c:pt>
                <c:pt idx="13419">
                  <c:v>13419.0</c:v>
                </c:pt>
                <c:pt idx="13420">
                  <c:v>13420.0</c:v>
                </c:pt>
                <c:pt idx="13421">
                  <c:v>13421.0</c:v>
                </c:pt>
                <c:pt idx="13422">
                  <c:v>13422.0</c:v>
                </c:pt>
                <c:pt idx="13423">
                  <c:v>13423.0</c:v>
                </c:pt>
                <c:pt idx="13424">
                  <c:v>13424.0</c:v>
                </c:pt>
                <c:pt idx="13425">
                  <c:v>13425.0</c:v>
                </c:pt>
                <c:pt idx="13426">
                  <c:v>13426.0</c:v>
                </c:pt>
                <c:pt idx="13427">
                  <c:v>13427.0</c:v>
                </c:pt>
                <c:pt idx="13428">
                  <c:v>13428.0</c:v>
                </c:pt>
                <c:pt idx="13429">
                  <c:v>13429.0</c:v>
                </c:pt>
                <c:pt idx="13430">
                  <c:v>13430.0</c:v>
                </c:pt>
                <c:pt idx="13431">
                  <c:v>13431.0</c:v>
                </c:pt>
                <c:pt idx="13432">
                  <c:v>13432.0</c:v>
                </c:pt>
                <c:pt idx="13433">
                  <c:v>13433.0</c:v>
                </c:pt>
                <c:pt idx="13434">
                  <c:v>13434.0</c:v>
                </c:pt>
                <c:pt idx="13435">
                  <c:v>13435.0</c:v>
                </c:pt>
                <c:pt idx="13436">
                  <c:v>13436.0</c:v>
                </c:pt>
                <c:pt idx="13437">
                  <c:v>13437.0</c:v>
                </c:pt>
                <c:pt idx="13438">
                  <c:v>13438.0</c:v>
                </c:pt>
                <c:pt idx="13439">
                  <c:v>13439.0</c:v>
                </c:pt>
                <c:pt idx="13440">
                  <c:v>13440.0</c:v>
                </c:pt>
                <c:pt idx="13441">
                  <c:v>13441.0</c:v>
                </c:pt>
                <c:pt idx="13442">
                  <c:v>13442.0</c:v>
                </c:pt>
                <c:pt idx="13443">
                  <c:v>13443.0</c:v>
                </c:pt>
                <c:pt idx="13444">
                  <c:v>13444.0</c:v>
                </c:pt>
                <c:pt idx="13445">
                  <c:v>13445.0</c:v>
                </c:pt>
                <c:pt idx="13446">
                  <c:v>13446.0</c:v>
                </c:pt>
                <c:pt idx="13447">
                  <c:v>13447.0</c:v>
                </c:pt>
                <c:pt idx="13448">
                  <c:v>13448.0</c:v>
                </c:pt>
                <c:pt idx="13449">
                  <c:v>13449.0</c:v>
                </c:pt>
                <c:pt idx="13450">
                  <c:v>13450.0</c:v>
                </c:pt>
                <c:pt idx="13451">
                  <c:v>13451.0</c:v>
                </c:pt>
                <c:pt idx="13452">
                  <c:v>13452.0</c:v>
                </c:pt>
                <c:pt idx="13453">
                  <c:v>13453.0</c:v>
                </c:pt>
                <c:pt idx="13454">
                  <c:v>13454.0</c:v>
                </c:pt>
                <c:pt idx="13455">
                  <c:v>13455.0</c:v>
                </c:pt>
                <c:pt idx="13456">
                  <c:v>13456.0</c:v>
                </c:pt>
                <c:pt idx="13457">
                  <c:v>13457.0</c:v>
                </c:pt>
                <c:pt idx="13458">
                  <c:v>13458.0</c:v>
                </c:pt>
                <c:pt idx="13459">
                  <c:v>13459.0</c:v>
                </c:pt>
                <c:pt idx="13460">
                  <c:v>13460.0</c:v>
                </c:pt>
                <c:pt idx="13461">
                  <c:v>13461.0</c:v>
                </c:pt>
                <c:pt idx="13462">
                  <c:v>13462.0</c:v>
                </c:pt>
                <c:pt idx="13463">
                  <c:v>13463.0</c:v>
                </c:pt>
                <c:pt idx="13464">
                  <c:v>13464.0</c:v>
                </c:pt>
                <c:pt idx="13465">
                  <c:v>13465.0</c:v>
                </c:pt>
                <c:pt idx="13466">
                  <c:v>13466.0</c:v>
                </c:pt>
                <c:pt idx="13467">
                  <c:v>13467.0</c:v>
                </c:pt>
                <c:pt idx="13468">
                  <c:v>13468.0</c:v>
                </c:pt>
                <c:pt idx="13469">
                  <c:v>13469.0</c:v>
                </c:pt>
                <c:pt idx="13470">
                  <c:v>13470.0</c:v>
                </c:pt>
                <c:pt idx="13471">
                  <c:v>13471.0</c:v>
                </c:pt>
                <c:pt idx="13472">
                  <c:v>13472.0</c:v>
                </c:pt>
                <c:pt idx="13473">
                  <c:v>13473.0</c:v>
                </c:pt>
                <c:pt idx="13474">
                  <c:v>13474.0</c:v>
                </c:pt>
                <c:pt idx="13475">
                  <c:v>13475.0</c:v>
                </c:pt>
                <c:pt idx="13476">
                  <c:v>13476.0</c:v>
                </c:pt>
                <c:pt idx="13477">
                  <c:v>13477.0</c:v>
                </c:pt>
                <c:pt idx="13478">
                  <c:v>13478.0</c:v>
                </c:pt>
                <c:pt idx="13479">
                  <c:v>13479.0</c:v>
                </c:pt>
                <c:pt idx="13480">
                  <c:v>13480.0</c:v>
                </c:pt>
                <c:pt idx="13481">
                  <c:v>13481.0</c:v>
                </c:pt>
                <c:pt idx="13482">
                  <c:v>13482.0</c:v>
                </c:pt>
                <c:pt idx="13483">
                  <c:v>13483.0</c:v>
                </c:pt>
                <c:pt idx="13484">
                  <c:v>13484.0</c:v>
                </c:pt>
                <c:pt idx="13485">
                  <c:v>13485.0</c:v>
                </c:pt>
                <c:pt idx="13486">
                  <c:v>13486.0</c:v>
                </c:pt>
                <c:pt idx="13487">
                  <c:v>13487.0</c:v>
                </c:pt>
                <c:pt idx="13488">
                  <c:v>13488.0</c:v>
                </c:pt>
                <c:pt idx="13489">
                  <c:v>13489.0</c:v>
                </c:pt>
                <c:pt idx="13490">
                  <c:v>13490.0</c:v>
                </c:pt>
                <c:pt idx="13491">
                  <c:v>13491.0</c:v>
                </c:pt>
                <c:pt idx="13492">
                  <c:v>13492.0</c:v>
                </c:pt>
                <c:pt idx="13493">
                  <c:v>13493.0</c:v>
                </c:pt>
                <c:pt idx="13494">
                  <c:v>13494.0</c:v>
                </c:pt>
                <c:pt idx="13495">
                  <c:v>13495.0</c:v>
                </c:pt>
                <c:pt idx="13496">
                  <c:v>13496.0</c:v>
                </c:pt>
                <c:pt idx="13497">
                  <c:v>13497.0</c:v>
                </c:pt>
                <c:pt idx="13498">
                  <c:v>13498.0</c:v>
                </c:pt>
                <c:pt idx="13499">
                  <c:v>13499.0</c:v>
                </c:pt>
                <c:pt idx="13500">
                  <c:v>13500.0</c:v>
                </c:pt>
                <c:pt idx="13501">
                  <c:v>13501.0</c:v>
                </c:pt>
                <c:pt idx="13502">
                  <c:v>13502.0</c:v>
                </c:pt>
                <c:pt idx="13503">
                  <c:v>13503.0</c:v>
                </c:pt>
                <c:pt idx="13504">
                  <c:v>13504.0</c:v>
                </c:pt>
                <c:pt idx="13505">
                  <c:v>13505.0</c:v>
                </c:pt>
                <c:pt idx="13506">
                  <c:v>13506.0</c:v>
                </c:pt>
                <c:pt idx="13507">
                  <c:v>13507.0</c:v>
                </c:pt>
                <c:pt idx="13508">
                  <c:v>13508.0</c:v>
                </c:pt>
                <c:pt idx="13509">
                  <c:v>13509.0</c:v>
                </c:pt>
                <c:pt idx="13510">
                  <c:v>13510.0</c:v>
                </c:pt>
                <c:pt idx="13511">
                  <c:v>13511.0</c:v>
                </c:pt>
                <c:pt idx="13512">
                  <c:v>13512.0</c:v>
                </c:pt>
                <c:pt idx="13513">
                  <c:v>13513.0</c:v>
                </c:pt>
                <c:pt idx="13514">
                  <c:v>13514.0</c:v>
                </c:pt>
                <c:pt idx="13515">
                  <c:v>13515.0</c:v>
                </c:pt>
                <c:pt idx="13516">
                  <c:v>13516.0</c:v>
                </c:pt>
                <c:pt idx="13517">
                  <c:v>13517.0</c:v>
                </c:pt>
                <c:pt idx="13518">
                  <c:v>13518.0</c:v>
                </c:pt>
                <c:pt idx="13519">
                  <c:v>13519.0</c:v>
                </c:pt>
                <c:pt idx="13520">
                  <c:v>13520.0</c:v>
                </c:pt>
                <c:pt idx="13521">
                  <c:v>13521.0</c:v>
                </c:pt>
                <c:pt idx="13522">
                  <c:v>13522.0</c:v>
                </c:pt>
                <c:pt idx="13523">
                  <c:v>13523.0</c:v>
                </c:pt>
                <c:pt idx="13524">
                  <c:v>13524.0</c:v>
                </c:pt>
                <c:pt idx="13525">
                  <c:v>13525.0</c:v>
                </c:pt>
                <c:pt idx="13526">
                  <c:v>13526.0</c:v>
                </c:pt>
                <c:pt idx="13527">
                  <c:v>13527.0</c:v>
                </c:pt>
                <c:pt idx="13528">
                  <c:v>13528.0</c:v>
                </c:pt>
                <c:pt idx="13529">
                  <c:v>13529.0</c:v>
                </c:pt>
                <c:pt idx="13530">
                  <c:v>13530.0</c:v>
                </c:pt>
                <c:pt idx="13531">
                  <c:v>13531.0</c:v>
                </c:pt>
                <c:pt idx="13532">
                  <c:v>13532.0</c:v>
                </c:pt>
                <c:pt idx="13533">
                  <c:v>13533.0</c:v>
                </c:pt>
                <c:pt idx="13534">
                  <c:v>13534.0</c:v>
                </c:pt>
                <c:pt idx="13535">
                  <c:v>13535.0</c:v>
                </c:pt>
                <c:pt idx="13536">
                  <c:v>13536.0</c:v>
                </c:pt>
                <c:pt idx="13537">
                  <c:v>13537.0</c:v>
                </c:pt>
                <c:pt idx="13538">
                  <c:v>13538.0</c:v>
                </c:pt>
                <c:pt idx="13539">
                  <c:v>13539.0</c:v>
                </c:pt>
                <c:pt idx="13540">
                  <c:v>13540.0</c:v>
                </c:pt>
                <c:pt idx="13541">
                  <c:v>13541.0</c:v>
                </c:pt>
                <c:pt idx="13542">
                  <c:v>13542.0</c:v>
                </c:pt>
                <c:pt idx="13543">
                  <c:v>13543.0</c:v>
                </c:pt>
                <c:pt idx="13544">
                  <c:v>13544.0</c:v>
                </c:pt>
                <c:pt idx="13545">
                  <c:v>13545.0</c:v>
                </c:pt>
                <c:pt idx="13546">
                  <c:v>13546.0</c:v>
                </c:pt>
                <c:pt idx="13547">
                  <c:v>13547.0</c:v>
                </c:pt>
                <c:pt idx="13548">
                  <c:v>13548.0</c:v>
                </c:pt>
                <c:pt idx="13549">
                  <c:v>13549.0</c:v>
                </c:pt>
                <c:pt idx="13550">
                  <c:v>13550.0</c:v>
                </c:pt>
                <c:pt idx="13551">
                  <c:v>13551.0</c:v>
                </c:pt>
                <c:pt idx="13552">
                  <c:v>13552.0</c:v>
                </c:pt>
                <c:pt idx="13553">
                  <c:v>13553.0</c:v>
                </c:pt>
                <c:pt idx="13554">
                  <c:v>13554.0</c:v>
                </c:pt>
                <c:pt idx="13555">
                  <c:v>13555.0</c:v>
                </c:pt>
                <c:pt idx="13556">
                  <c:v>13556.0</c:v>
                </c:pt>
                <c:pt idx="13557">
                  <c:v>13557.0</c:v>
                </c:pt>
                <c:pt idx="13558">
                  <c:v>13558.0</c:v>
                </c:pt>
                <c:pt idx="13559">
                  <c:v>13559.0</c:v>
                </c:pt>
                <c:pt idx="13560">
                  <c:v>13560.0</c:v>
                </c:pt>
                <c:pt idx="13561">
                  <c:v>13561.0</c:v>
                </c:pt>
                <c:pt idx="13562">
                  <c:v>13562.0</c:v>
                </c:pt>
                <c:pt idx="13563">
                  <c:v>13563.0</c:v>
                </c:pt>
                <c:pt idx="13564">
                  <c:v>13564.0</c:v>
                </c:pt>
                <c:pt idx="13565">
                  <c:v>13565.0</c:v>
                </c:pt>
                <c:pt idx="13566">
                  <c:v>13566.0</c:v>
                </c:pt>
                <c:pt idx="13567">
                  <c:v>13567.0</c:v>
                </c:pt>
                <c:pt idx="13568">
                  <c:v>13568.0</c:v>
                </c:pt>
                <c:pt idx="13569">
                  <c:v>13569.0</c:v>
                </c:pt>
                <c:pt idx="13570">
                  <c:v>13570.0</c:v>
                </c:pt>
                <c:pt idx="13571">
                  <c:v>13571.0</c:v>
                </c:pt>
                <c:pt idx="13572">
                  <c:v>13572.0</c:v>
                </c:pt>
                <c:pt idx="13573">
                  <c:v>13573.0</c:v>
                </c:pt>
                <c:pt idx="13574">
                  <c:v>13574.0</c:v>
                </c:pt>
                <c:pt idx="13575">
                  <c:v>13575.0</c:v>
                </c:pt>
                <c:pt idx="13576">
                  <c:v>13576.0</c:v>
                </c:pt>
                <c:pt idx="13577">
                  <c:v>13577.0</c:v>
                </c:pt>
                <c:pt idx="13578">
                  <c:v>13578.0</c:v>
                </c:pt>
                <c:pt idx="13579">
                  <c:v>13579.0</c:v>
                </c:pt>
                <c:pt idx="13580">
                  <c:v>13580.0</c:v>
                </c:pt>
                <c:pt idx="13581">
                  <c:v>13581.0</c:v>
                </c:pt>
                <c:pt idx="13582">
                  <c:v>13582.0</c:v>
                </c:pt>
                <c:pt idx="13583">
                  <c:v>13583.0</c:v>
                </c:pt>
                <c:pt idx="13584">
                  <c:v>13584.0</c:v>
                </c:pt>
                <c:pt idx="13585">
                  <c:v>13585.0</c:v>
                </c:pt>
                <c:pt idx="13586">
                  <c:v>13586.0</c:v>
                </c:pt>
                <c:pt idx="13587">
                  <c:v>13587.0</c:v>
                </c:pt>
                <c:pt idx="13588">
                  <c:v>13588.0</c:v>
                </c:pt>
                <c:pt idx="13589">
                  <c:v>13589.0</c:v>
                </c:pt>
                <c:pt idx="13590">
                  <c:v>13590.0</c:v>
                </c:pt>
                <c:pt idx="13591">
                  <c:v>13591.0</c:v>
                </c:pt>
                <c:pt idx="13592">
                  <c:v>13592.0</c:v>
                </c:pt>
                <c:pt idx="13593">
                  <c:v>13593.0</c:v>
                </c:pt>
                <c:pt idx="13594">
                  <c:v>13594.0</c:v>
                </c:pt>
                <c:pt idx="13595">
                  <c:v>13595.0</c:v>
                </c:pt>
                <c:pt idx="13596">
                  <c:v>13596.0</c:v>
                </c:pt>
                <c:pt idx="13597">
                  <c:v>13597.0</c:v>
                </c:pt>
                <c:pt idx="13598">
                  <c:v>13598.0</c:v>
                </c:pt>
                <c:pt idx="13599">
                  <c:v>13599.0</c:v>
                </c:pt>
                <c:pt idx="13600">
                  <c:v>13600.0</c:v>
                </c:pt>
                <c:pt idx="13601">
                  <c:v>13602.0</c:v>
                </c:pt>
                <c:pt idx="13602">
                  <c:v>13603.0</c:v>
                </c:pt>
                <c:pt idx="13603">
                  <c:v>13603.0</c:v>
                </c:pt>
                <c:pt idx="13604">
                  <c:v>13604.0</c:v>
                </c:pt>
                <c:pt idx="13605">
                  <c:v>13605.0</c:v>
                </c:pt>
                <c:pt idx="13606">
                  <c:v>13606.0</c:v>
                </c:pt>
                <c:pt idx="13607">
                  <c:v>13607.0</c:v>
                </c:pt>
                <c:pt idx="13608">
                  <c:v>13608.0</c:v>
                </c:pt>
                <c:pt idx="13609">
                  <c:v>13609.0</c:v>
                </c:pt>
                <c:pt idx="13610">
                  <c:v>13610.0</c:v>
                </c:pt>
                <c:pt idx="13611">
                  <c:v>13611.0</c:v>
                </c:pt>
                <c:pt idx="13612">
                  <c:v>13612.0</c:v>
                </c:pt>
                <c:pt idx="13613">
                  <c:v>13613.0</c:v>
                </c:pt>
                <c:pt idx="13614">
                  <c:v>13614.0</c:v>
                </c:pt>
                <c:pt idx="13615">
                  <c:v>13615.0</c:v>
                </c:pt>
                <c:pt idx="13616">
                  <c:v>13616.0</c:v>
                </c:pt>
                <c:pt idx="13617">
                  <c:v>13617.0</c:v>
                </c:pt>
                <c:pt idx="13618">
                  <c:v>13618.0</c:v>
                </c:pt>
                <c:pt idx="13619">
                  <c:v>13619.0</c:v>
                </c:pt>
                <c:pt idx="13620">
                  <c:v>13620.0</c:v>
                </c:pt>
                <c:pt idx="13621">
                  <c:v>13621.0</c:v>
                </c:pt>
                <c:pt idx="13622">
                  <c:v>13622.0</c:v>
                </c:pt>
                <c:pt idx="13623">
                  <c:v>13623.0</c:v>
                </c:pt>
                <c:pt idx="13624">
                  <c:v>13624.0</c:v>
                </c:pt>
                <c:pt idx="13625">
                  <c:v>13625.0</c:v>
                </c:pt>
                <c:pt idx="13626">
                  <c:v>13626.0</c:v>
                </c:pt>
                <c:pt idx="13627">
                  <c:v>13627.0</c:v>
                </c:pt>
                <c:pt idx="13628">
                  <c:v>13628.0</c:v>
                </c:pt>
                <c:pt idx="13629">
                  <c:v>13629.0</c:v>
                </c:pt>
                <c:pt idx="13630">
                  <c:v>13630.0</c:v>
                </c:pt>
                <c:pt idx="13631">
                  <c:v>13631.0</c:v>
                </c:pt>
                <c:pt idx="13632">
                  <c:v>13632.0</c:v>
                </c:pt>
                <c:pt idx="13633">
                  <c:v>13633.0</c:v>
                </c:pt>
                <c:pt idx="13634">
                  <c:v>13634.0</c:v>
                </c:pt>
                <c:pt idx="13635">
                  <c:v>13635.0</c:v>
                </c:pt>
                <c:pt idx="13636">
                  <c:v>13636.0</c:v>
                </c:pt>
                <c:pt idx="13637">
                  <c:v>13637.0</c:v>
                </c:pt>
                <c:pt idx="13638">
                  <c:v>13638.0</c:v>
                </c:pt>
                <c:pt idx="13639">
                  <c:v>13639.0</c:v>
                </c:pt>
                <c:pt idx="13640">
                  <c:v>13640.0</c:v>
                </c:pt>
                <c:pt idx="13641">
                  <c:v>13641.0</c:v>
                </c:pt>
                <c:pt idx="13642">
                  <c:v>13642.0</c:v>
                </c:pt>
                <c:pt idx="13643">
                  <c:v>13643.0</c:v>
                </c:pt>
                <c:pt idx="13644">
                  <c:v>13644.0</c:v>
                </c:pt>
                <c:pt idx="13645">
                  <c:v>13645.0</c:v>
                </c:pt>
                <c:pt idx="13646">
                  <c:v>13646.0</c:v>
                </c:pt>
                <c:pt idx="13647">
                  <c:v>13647.0</c:v>
                </c:pt>
                <c:pt idx="13648">
                  <c:v>13648.0</c:v>
                </c:pt>
                <c:pt idx="13649">
                  <c:v>13649.0</c:v>
                </c:pt>
                <c:pt idx="13650">
                  <c:v>13650.0</c:v>
                </c:pt>
                <c:pt idx="13651">
                  <c:v>13651.0</c:v>
                </c:pt>
                <c:pt idx="13652">
                  <c:v>13652.0</c:v>
                </c:pt>
                <c:pt idx="13653">
                  <c:v>13653.0</c:v>
                </c:pt>
                <c:pt idx="13654">
                  <c:v>13654.0</c:v>
                </c:pt>
                <c:pt idx="13655">
                  <c:v>13655.0</c:v>
                </c:pt>
                <c:pt idx="13656">
                  <c:v>13656.0</c:v>
                </c:pt>
                <c:pt idx="13657">
                  <c:v>13657.0</c:v>
                </c:pt>
                <c:pt idx="13658">
                  <c:v>13658.0</c:v>
                </c:pt>
                <c:pt idx="13659">
                  <c:v>13659.0</c:v>
                </c:pt>
                <c:pt idx="13660">
                  <c:v>13660.0</c:v>
                </c:pt>
                <c:pt idx="13661">
                  <c:v>13661.0</c:v>
                </c:pt>
                <c:pt idx="13662">
                  <c:v>13662.0</c:v>
                </c:pt>
                <c:pt idx="13663">
                  <c:v>13663.0</c:v>
                </c:pt>
                <c:pt idx="13664">
                  <c:v>13664.0</c:v>
                </c:pt>
                <c:pt idx="13665">
                  <c:v>13665.0</c:v>
                </c:pt>
                <c:pt idx="13666">
                  <c:v>13666.0</c:v>
                </c:pt>
                <c:pt idx="13667">
                  <c:v>13667.0</c:v>
                </c:pt>
                <c:pt idx="13668">
                  <c:v>13668.0</c:v>
                </c:pt>
                <c:pt idx="13669">
                  <c:v>13669.0</c:v>
                </c:pt>
                <c:pt idx="13670">
                  <c:v>13670.0</c:v>
                </c:pt>
                <c:pt idx="13671">
                  <c:v>13671.0</c:v>
                </c:pt>
                <c:pt idx="13672">
                  <c:v>13672.0</c:v>
                </c:pt>
                <c:pt idx="13673">
                  <c:v>13673.0</c:v>
                </c:pt>
                <c:pt idx="13674">
                  <c:v>13674.0</c:v>
                </c:pt>
                <c:pt idx="13675">
                  <c:v>13675.0</c:v>
                </c:pt>
                <c:pt idx="13676">
                  <c:v>13676.0</c:v>
                </c:pt>
                <c:pt idx="13677">
                  <c:v>13677.0</c:v>
                </c:pt>
                <c:pt idx="13678">
                  <c:v>13678.0</c:v>
                </c:pt>
                <c:pt idx="13679">
                  <c:v>13679.0</c:v>
                </c:pt>
                <c:pt idx="13680">
                  <c:v>13680.0</c:v>
                </c:pt>
                <c:pt idx="13681">
                  <c:v>13681.0</c:v>
                </c:pt>
                <c:pt idx="13682">
                  <c:v>13682.0</c:v>
                </c:pt>
                <c:pt idx="13683">
                  <c:v>13683.0</c:v>
                </c:pt>
                <c:pt idx="13684">
                  <c:v>13684.0</c:v>
                </c:pt>
                <c:pt idx="13685">
                  <c:v>13685.0</c:v>
                </c:pt>
                <c:pt idx="13686">
                  <c:v>13686.0</c:v>
                </c:pt>
                <c:pt idx="13687">
                  <c:v>13687.0</c:v>
                </c:pt>
                <c:pt idx="13688">
                  <c:v>13688.0</c:v>
                </c:pt>
                <c:pt idx="13689">
                  <c:v>13689.0</c:v>
                </c:pt>
                <c:pt idx="13690">
                  <c:v>13690.0</c:v>
                </c:pt>
                <c:pt idx="13691">
                  <c:v>13691.0</c:v>
                </c:pt>
                <c:pt idx="13692">
                  <c:v>13692.0</c:v>
                </c:pt>
                <c:pt idx="13693">
                  <c:v>13693.0</c:v>
                </c:pt>
                <c:pt idx="13694">
                  <c:v>13694.0</c:v>
                </c:pt>
                <c:pt idx="13695">
                  <c:v>13695.0</c:v>
                </c:pt>
                <c:pt idx="13696">
                  <c:v>13696.0</c:v>
                </c:pt>
                <c:pt idx="13697">
                  <c:v>13697.0</c:v>
                </c:pt>
                <c:pt idx="13698">
                  <c:v>13698.0</c:v>
                </c:pt>
                <c:pt idx="13699">
                  <c:v>13699.0</c:v>
                </c:pt>
                <c:pt idx="13700">
                  <c:v>13700.0</c:v>
                </c:pt>
                <c:pt idx="13701">
                  <c:v>13701.0</c:v>
                </c:pt>
                <c:pt idx="13702">
                  <c:v>13702.0</c:v>
                </c:pt>
                <c:pt idx="13703">
                  <c:v>13703.0</c:v>
                </c:pt>
                <c:pt idx="13704">
                  <c:v>13704.0</c:v>
                </c:pt>
                <c:pt idx="13705">
                  <c:v>13705.0</c:v>
                </c:pt>
                <c:pt idx="13706">
                  <c:v>13706.0</c:v>
                </c:pt>
                <c:pt idx="13707">
                  <c:v>13707.0</c:v>
                </c:pt>
                <c:pt idx="13708">
                  <c:v>13708.0</c:v>
                </c:pt>
                <c:pt idx="13709">
                  <c:v>13709.0</c:v>
                </c:pt>
                <c:pt idx="13710">
                  <c:v>13710.0</c:v>
                </c:pt>
                <c:pt idx="13711">
                  <c:v>13711.0</c:v>
                </c:pt>
                <c:pt idx="13712">
                  <c:v>13712.0</c:v>
                </c:pt>
                <c:pt idx="13713">
                  <c:v>13713.0</c:v>
                </c:pt>
                <c:pt idx="13714">
                  <c:v>13714.0</c:v>
                </c:pt>
                <c:pt idx="13715">
                  <c:v>13715.0</c:v>
                </c:pt>
                <c:pt idx="13716">
                  <c:v>13716.0</c:v>
                </c:pt>
                <c:pt idx="13717">
                  <c:v>13717.0</c:v>
                </c:pt>
                <c:pt idx="13718">
                  <c:v>13718.0</c:v>
                </c:pt>
                <c:pt idx="13719">
                  <c:v>13719.0</c:v>
                </c:pt>
                <c:pt idx="13720">
                  <c:v>13720.0</c:v>
                </c:pt>
                <c:pt idx="13721">
                  <c:v>13721.0</c:v>
                </c:pt>
                <c:pt idx="13722">
                  <c:v>13722.0</c:v>
                </c:pt>
                <c:pt idx="13723">
                  <c:v>13723.0</c:v>
                </c:pt>
                <c:pt idx="13724">
                  <c:v>13724.0</c:v>
                </c:pt>
                <c:pt idx="13725">
                  <c:v>13725.0</c:v>
                </c:pt>
                <c:pt idx="13726">
                  <c:v>13726.0</c:v>
                </c:pt>
                <c:pt idx="13727">
                  <c:v>13727.0</c:v>
                </c:pt>
                <c:pt idx="13728">
                  <c:v>13728.0</c:v>
                </c:pt>
                <c:pt idx="13729">
                  <c:v>13729.0</c:v>
                </c:pt>
                <c:pt idx="13730">
                  <c:v>13730.0</c:v>
                </c:pt>
                <c:pt idx="13731">
                  <c:v>13731.0</c:v>
                </c:pt>
                <c:pt idx="13732">
                  <c:v>13732.0</c:v>
                </c:pt>
                <c:pt idx="13733">
                  <c:v>13733.0</c:v>
                </c:pt>
                <c:pt idx="13734">
                  <c:v>13734.0</c:v>
                </c:pt>
                <c:pt idx="13735">
                  <c:v>13735.0</c:v>
                </c:pt>
                <c:pt idx="13736">
                  <c:v>13736.0</c:v>
                </c:pt>
                <c:pt idx="13737">
                  <c:v>13737.0</c:v>
                </c:pt>
                <c:pt idx="13738">
                  <c:v>13738.0</c:v>
                </c:pt>
                <c:pt idx="13739">
                  <c:v>13739.0</c:v>
                </c:pt>
                <c:pt idx="13740">
                  <c:v>13740.0</c:v>
                </c:pt>
                <c:pt idx="13741">
                  <c:v>13741.0</c:v>
                </c:pt>
                <c:pt idx="13742">
                  <c:v>13742.0</c:v>
                </c:pt>
                <c:pt idx="13743">
                  <c:v>13743.0</c:v>
                </c:pt>
                <c:pt idx="13744">
                  <c:v>13744.0</c:v>
                </c:pt>
                <c:pt idx="13745">
                  <c:v>13745.0</c:v>
                </c:pt>
                <c:pt idx="13746">
                  <c:v>13746.0</c:v>
                </c:pt>
                <c:pt idx="13747">
                  <c:v>13747.0</c:v>
                </c:pt>
                <c:pt idx="13748">
                  <c:v>13748.0</c:v>
                </c:pt>
                <c:pt idx="13749">
                  <c:v>13749.0</c:v>
                </c:pt>
                <c:pt idx="13750">
                  <c:v>13750.0</c:v>
                </c:pt>
                <c:pt idx="13751">
                  <c:v>13751.0</c:v>
                </c:pt>
                <c:pt idx="13752">
                  <c:v>13752.0</c:v>
                </c:pt>
                <c:pt idx="13753">
                  <c:v>13753.0</c:v>
                </c:pt>
                <c:pt idx="13754">
                  <c:v>13754.0</c:v>
                </c:pt>
                <c:pt idx="13755">
                  <c:v>13755.0</c:v>
                </c:pt>
                <c:pt idx="13756">
                  <c:v>13756.0</c:v>
                </c:pt>
                <c:pt idx="13757">
                  <c:v>13757.0</c:v>
                </c:pt>
                <c:pt idx="13758">
                  <c:v>13758.0</c:v>
                </c:pt>
                <c:pt idx="13759">
                  <c:v>13759.0</c:v>
                </c:pt>
                <c:pt idx="13760">
                  <c:v>13760.0</c:v>
                </c:pt>
                <c:pt idx="13761">
                  <c:v>13761.0</c:v>
                </c:pt>
                <c:pt idx="13762">
                  <c:v>13762.0</c:v>
                </c:pt>
                <c:pt idx="13763">
                  <c:v>13763.0</c:v>
                </c:pt>
                <c:pt idx="13764">
                  <c:v>13764.0</c:v>
                </c:pt>
                <c:pt idx="13765">
                  <c:v>13765.0</c:v>
                </c:pt>
                <c:pt idx="13766">
                  <c:v>13766.0</c:v>
                </c:pt>
                <c:pt idx="13767">
                  <c:v>13767.0</c:v>
                </c:pt>
                <c:pt idx="13768">
                  <c:v>13768.0</c:v>
                </c:pt>
                <c:pt idx="13769">
                  <c:v>13769.0</c:v>
                </c:pt>
                <c:pt idx="13770">
                  <c:v>13770.0</c:v>
                </c:pt>
                <c:pt idx="13771">
                  <c:v>13771.0</c:v>
                </c:pt>
                <c:pt idx="13772">
                  <c:v>13772.0</c:v>
                </c:pt>
                <c:pt idx="13773">
                  <c:v>13773.0</c:v>
                </c:pt>
                <c:pt idx="13774">
                  <c:v>13774.0</c:v>
                </c:pt>
                <c:pt idx="13775">
                  <c:v>13775.0</c:v>
                </c:pt>
                <c:pt idx="13776">
                  <c:v>13776.0</c:v>
                </c:pt>
                <c:pt idx="13777">
                  <c:v>13777.0</c:v>
                </c:pt>
                <c:pt idx="13778">
                  <c:v>13778.0</c:v>
                </c:pt>
                <c:pt idx="13779">
                  <c:v>13779.0</c:v>
                </c:pt>
                <c:pt idx="13780">
                  <c:v>13780.0</c:v>
                </c:pt>
                <c:pt idx="13781">
                  <c:v>13781.0</c:v>
                </c:pt>
                <c:pt idx="13782">
                  <c:v>13782.0</c:v>
                </c:pt>
                <c:pt idx="13783">
                  <c:v>13783.0</c:v>
                </c:pt>
                <c:pt idx="13784">
                  <c:v>13784.0</c:v>
                </c:pt>
                <c:pt idx="13785">
                  <c:v>13785.0</c:v>
                </c:pt>
                <c:pt idx="13786">
                  <c:v>13786.0</c:v>
                </c:pt>
                <c:pt idx="13787">
                  <c:v>13787.0</c:v>
                </c:pt>
                <c:pt idx="13788">
                  <c:v>13788.0</c:v>
                </c:pt>
                <c:pt idx="13789">
                  <c:v>13789.0</c:v>
                </c:pt>
                <c:pt idx="13790">
                  <c:v>13790.0</c:v>
                </c:pt>
                <c:pt idx="13791">
                  <c:v>13791.0</c:v>
                </c:pt>
                <c:pt idx="13792">
                  <c:v>13792.0</c:v>
                </c:pt>
                <c:pt idx="13793">
                  <c:v>13793.0</c:v>
                </c:pt>
                <c:pt idx="13794">
                  <c:v>13794.0</c:v>
                </c:pt>
                <c:pt idx="13795">
                  <c:v>13795.0</c:v>
                </c:pt>
                <c:pt idx="13796">
                  <c:v>13796.0</c:v>
                </c:pt>
                <c:pt idx="13797">
                  <c:v>13797.0</c:v>
                </c:pt>
                <c:pt idx="13798">
                  <c:v>13798.0</c:v>
                </c:pt>
                <c:pt idx="13799">
                  <c:v>13799.0</c:v>
                </c:pt>
                <c:pt idx="13800">
                  <c:v>13800.0</c:v>
                </c:pt>
                <c:pt idx="13801">
                  <c:v>13802.0</c:v>
                </c:pt>
                <c:pt idx="13802">
                  <c:v>13802.0</c:v>
                </c:pt>
                <c:pt idx="13803">
                  <c:v>13803.0</c:v>
                </c:pt>
                <c:pt idx="13804">
                  <c:v>13804.0</c:v>
                </c:pt>
                <c:pt idx="13805">
                  <c:v>13805.0</c:v>
                </c:pt>
                <c:pt idx="13806">
                  <c:v>13806.0</c:v>
                </c:pt>
                <c:pt idx="13807">
                  <c:v>13807.0</c:v>
                </c:pt>
                <c:pt idx="13808">
                  <c:v>13808.0</c:v>
                </c:pt>
                <c:pt idx="13809">
                  <c:v>13809.0</c:v>
                </c:pt>
                <c:pt idx="13810">
                  <c:v>13810.0</c:v>
                </c:pt>
                <c:pt idx="13811">
                  <c:v>13811.0</c:v>
                </c:pt>
                <c:pt idx="13812">
                  <c:v>13812.0</c:v>
                </c:pt>
                <c:pt idx="13813">
                  <c:v>13813.0</c:v>
                </c:pt>
                <c:pt idx="13814">
                  <c:v>13814.0</c:v>
                </c:pt>
                <c:pt idx="13815">
                  <c:v>13815.0</c:v>
                </c:pt>
                <c:pt idx="13816">
                  <c:v>13816.0</c:v>
                </c:pt>
                <c:pt idx="13817">
                  <c:v>13817.0</c:v>
                </c:pt>
                <c:pt idx="13818">
                  <c:v>13818.0</c:v>
                </c:pt>
                <c:pt idx="13819">
                  <c:v>13819.0</c:v>
                </c:pt>
                <c:pt idx="13820">
                  <c:v>13820.0</c:v>
                </c:pt>
                <c:pt idx="13821">
                  <c:v>13821.0</c:v>
                </c:pt>
                <c:pt idx="13822">
                  <c:v>13822.0</c:v>
                </c:pt>
                <c:pt idx="13823">
                  <c:v>13823.0</c:v>
                </c:pt>
                <c:pt idx="13824">
                  <c:v>13824.0</c:v>
                </c:pt>
                <c:pt idx="13825">
                  <c:v>13825.0</c:v>
                </c:pt>
                <c:pt idx="13826">
                  <c:v>13826.0</c:v>
                </c:pt>
                <c:pt idx="13827">
                  <c:v>13827.0</c:v>
                </c:pt>
                <c:pt idx="13828">
                  <c:v>13828.0</c:v>
                </c:pt>
                <c:pt idx="13829">
                  <c:v>13829.0</c:v>
                </c:pt>
                <c:pt idx="13830">
                  <c:v>13830.0</c:v>
                </c:pt>
                <c:pt idx="13831">
                  <c:v>13831.0</c:v>
                </c:pt>
                <c:pt idx="13832">
                  <c:v>13832.0</c:v>
                </c:pt>
                <c:pt idx="13833">
                  <c:v>13833.0</c:v>
                </c:pt>
                <c:pt idx="13834">
                  <c:v>13834.0</c:v>
                </c:pt>
                <c:pt idx="13835">
                  <c:v>13835.0</c:v>
                </c:pt>
                <c:pt idx="13836">
                  <c:v>13836.0</c:v>
                </c:pt>
                <c:pt idx="13837">
                  <c:v>13837.0</c:v>
                </c:pt>
                <c:pt idx="13838">
                  <c:v>13838.0</c:v>
                </c:pt>
                <c:pt idx="13839">
                  <c:v>13839.0</c:v>
                </c:pt>
                <c:pt idx="13840">
                  <c:v>13840.0</c:v>
                </c:pt>
                <c:pt idx="13841">
                  <c:v>13841.0</c:v>
                </c:pt>
                <c:pt idx="13842">
                  <c:v>13842.0</c:v>
                </c:pt>
                <c:pt idx="13843">
                  <c:v>13843.0</c:v>
                </c:pt>
                <c:pt idx="13844">
                  <c:v>13844.0</c:v>
                </c:pt>
                <c:pt idx="13845">
                  <c:v>13845.0</c:v>
                </c:pt>
                <c:pt idx="13846">
                  <c:v>13846.0</c:v>
                </c:pt>
                <c:pt idx="13847">
                  <c:v>13847.0</c:v>
                </c:pt>
                <c:pt idx="13848">
                  <c:v>13848.0</c:v>
                </c:pt>
                <c:pt idx="13849">
                  <c:v>13849.0</c:v>
                </c:pt>
                <c:pt idx="13850">
                  <c:v>13850.0</c:v>
                </c:pt>
                <c:pt idx="13851">
                  <c:v>13851.0</c:v>
                </c:pt>
                <c:pt idx="13852">
                  <c:v>13852.0</c:v>
                </c:pt>
                <c:pt idx="13853">
                  <c:v>13853.0</c:v>
                </c:pt>
                <c:pt idx="13854">
                  <c:v>13854.0</c:v>
                </c:pt>
                <c:pt idx="13855">
                  <c:v>13855.0</c:v>
                </c:pt>
                <c:pt idx="13856">
                  <c:v>13856.0</c:v>
                </c:pt>
                <c:pt idx="13857">
                  <c:v>13857.0</c:v>
                </c:pt>
                <c:pt idx="13858">
                  <c:v>13858.0</c:v>
                </c:pt>
                <c:pt idx="13859">
                  <c:v>13859.0</c:v>
                </c:pt>
                <c:pt idx="13860">
                  <c:v>13860.0</c:v>
                </c:pt>
                <c:pt idx="13861">
                  <c:v>13861.0</c:v>
                </c:pt>
                <c:pt idx="13862">
                  <c:v>13862.0</c:v>
                </c:pt>
                <c:pt idx="13863">
                  <c:v>13863.0</c:v>
                </c:pt>
                <c:pt idx="13864">
                  <c:v>13864.0</c:v>
                </c:pt>
                <c:pt idx="13865">
                  <c:v>13865.0</c:v>
                </c:pt>
                <c:pt idx="13866">
                  <c:v>13866.0</c:v>
                </c:pt>
                <c:pt idx="13867">
                  <c:v>13867.0</c:v>
                </c:pt>
                <c:pt idx="13868">
                  <c:v>13868.0</c:v>
                </c:pt>
                <c:pt idx="13869">
                  <c:v>13869.0</c:v>
                </c:pt>
                <c:pt idx="13870">
                  <c:v>13870.0</c:v>
                </c:pt>
                <c:pt idx="13871">
                  <c:v>13871.0</c:v>
                </c:pt>
                <c:pt idx="13872">
                  <c:v>13872.0</c:v>
                </c:pt>
                <c:pt idx="13873">
                  <c:v>13873.0</c:v>
                </c:pt>
                <c:pt idx="13874">
                  <c:v>13874.0</c:v>
                </c:pt>
                <c:pt idx="13875">
                  <c:v>13875.0</c:v>
                </c:pt>
                <c:pt idx="13876">
                  <c:v>13876.0</c:v>
                </c:pt>
                <c:pt idx="13877">
                  <c:v>13877.0</c:v>
                </c:pt>
                <c:pt idx="13878">
                  <c:v>13878.0</c:v>
                </c:pt>
                <c:pt idx="13879">
                  <c:v>13879.0</c:v>
                </c:pt>
                <c:pt idx="13880">
                  <c:v>13880.0</c:v>
                </c:pt>
                <c:pt idx="13881">
                  <c:v>13881.0</c:v>
                </c:pt>
                <c:pt idx="13882">
                  <c:v>13882.0</c:v>
                </c:pt>
                <c:pt idx="13883">
                  <c:v>13883.0</c:v>
                </c:pt>
                <c:pt idx="13884">
                  <c:v>13884.0</c:v>
                </c:pt>
                <c:pt idx="13885">
                  <c:v>13885.0</c:v>
                </c:pt>
                <c:pt idx="13886">
                  <c:v>13886.0</c:v>
                </c:pt>
                <c:pt idx="13887">
                  <c:v>13887.0</c:v>
                </c:pt>
                <c:pt idx="13888">
                  <c:v>13888.0</c:v>
                </c:pt>
                <c:pt idx="13889">
                  <c:v>13889.0</c:v>
                </c:pt>
                <c:pt idx="13890">
                  <c:v>13890.0</c:v>
                </c:pt>
                <c:pt idx="13891">
                  <c:v>13891.0</c:v>
                </c:pt>
                <c:pt idx="13892">
                  <c:v>13892.0</c:v>
                </c:pt>
                <c:pt idx="13893">
                  <c:v>13893.0</c:v>
                </c:pt>
                <c:pt idx="13894">
                  <c:v>13894.0</c:v>
                </c:pt>
                <c:pt idx="13895">
                  <c:v>13895.0</c:v>
                </c:pt>
                <c:pt idx="13896">
                  <c:v>13896.0</c:v>
                </c:pt>
                <c:pt idx="13897">
                  <c:v>13897.0</c:v>
                </c:pt>
                <c:pt idx="13898">
                  <c:v>13898.0</c:v>
                </c:pt>
                <c:pt idx="13899">
                  <c:v>13899.0</c:v>
                </c:pt>
                <c:pt idx="13900">
                  <c:v>13900.0</c:v>
                </c:pt>
                <c:pt idx="13901">
                  <c:v>13901.0</c:v>
                </c:pt>
                <c:pt idx="13902">
                  <c:v>13902.0</c:v>
                </c:pt>
                <c:pt idx="13903">
                  <c:v>13903.0</c:v>
                </c:pt>
                <c:pt idx="13904">
                  <c:v>13904.0</c:v>
                </c:pt>
                <c:pt idx="13905">
                  <c:v>13905.0</c:v>
                </c:pt>
                <c:pt idx="13906">
                  <c:v>13906.0</c:v>
                </c:pt>
                <c:pt idx="13907">
                  <c:v>13907.0</c:v>
                </c:pt>
                <c:pt idx="13908">
                  <c:v>13908.0</c:v>
                </c:pt>
                <c:pt idx="13909">
                  <c:v>13909.0</c:v>
                </c:pt>
                <c:pt idx="13910">
                  <c:v>13910.0</c:v>
                </c:pt>
                <c:pt idx="13911">
                  <c:v>13911.0</c:v>
                </c:pt>
                <c:pt idx="13912">
                  <c:v>13912.0</c:v>
                </c:pt>
                <c:pt idx="13913">
                  <c:v>13913.0</c:v>
                </c:pt>
                <c:pt idx="13914">
                  <c:v>13914.0</c:v>
                </c:pt>
                <c:pt idx="13915">
                  <c:v>13915.0</c:v>
                </c:pt>
                <c:pt idx="13916">
                  <c:v>13916.0</c:v>
                </c:pt>
                <c:pt idx="13917">
                  <c:v>13917.0</c:v>
                </c:pt>
                <c:pt idx="13918">
                  <c:v>13918.0</c:v>
                </c:pt>
                <c:pt idx="13919">
                  <c:v>13919.0</c:v>
                </c:pt>
                <c:pt idx="13920">
                  <c:v>13920.0</c:v>
                </c:pt>
                <c:pt idx="13921">
                  <c:v>13921.0</c:v>
                </c:pt>
                <c:pt idx="13922">
                  <c:v>13922.0</c:v>
                </c:pt>
                <c:pt idx="13923">
                  <c:v>13923.0</c:v>
                </c:pt>
                <c:pt idx="13924">
                  <c:v>13924.0</c:v>
                </c:pt>
                <c:pt idx="13925">
                  <c:v>13925.0</c:v>
                </c:pt>
                <c:pt idx="13926">
                  <c:v>13926.0</c:v>
                </c:pt>
                <c:pt idx="13927">
                  <c:v>13927.0</c:v>
                </c:pt>
                <c:pt idx="13928">
                  <c:v>13928.0</c:v>
                </c:pt>
                <c:pt idx="13929">
                  <c:v>13929.0</c:v>
                </c:pt>
                <c:pt idx="13930">
                  <c:v>13930.0</c:v>
                </c:pt>
                <c:pt idx="13931">
                  <c:v>13931.0</c:v>
                </c:pt>
                <c:pt idx="13932">
                  <c:v>13932.0</c:v>
                </c:pt>
                <c:pt idx="13933">
                  <c:v>13933.0</c:v>
                </c:pt>
                <c:pt idx="13934">
                  <c:v>13934.0</c:v>
                </c:pt>
                <c:pt idx="13935">
                  <c:v>13935.0</c:v>
                </c:pt>
                <c:pt idx="13936">
                  <c:v>13936.0</c:v>
                </c:pt>
                <c:pt idx="13937">
                  <c:v>13937.0</c:v>
                </c:pt>
                <c:pt idx="13938">
                  <c:v>13938.0</c:v>
                </c:pt>
                <c:pt idx="13939">
                  <c:v>13939.0</c:v>
                </c:pt>
                <c:pt idx="13940">
                  <c:v>13940.0</c:v>
                </c:pt>
                <c:pt idx="13941">
                  <c:v>13941.0</c:v>
                </c:pt>
                <c:pt idx="13942">
                  <c:v>13942.0</c:v>
                </c:pt>
                <c:pt idx="13943">
                  <c:v>13943.0</c:v>
                </c:pt>
                <c:pt idx="13944">
                  <c:v>13944.0</c:v>
                </c:pt>
                <c:pt idx="13945">
                  <c:v>13945.0</c:v>
                </c:pt>
                <c:pt idx="13946">
                  <c:v>13946.0</c:v>
                </c:pt>
                <c:pt idx="13947">
                  <c:v>13947.0</c:v>
                </c:pt>
                <c:pt idx="13948">
                  <c:v>13948.0</c:v>
                </c:pt>
                <c:pt idx="13949">
                  <c:v>13949.0</c:v>
                </c:pt>
                <c:pt idx="13950">
                  <c:v>13950.0</c:v>
                </c:pt>
                <c:pt idx="13951">
                  <c:v>13951.0</c:v>
                </c:pt>
                <c:pt idx="13952">
                  <c:v>13952.0</c:v>
                </c:pt>
                <c:pt idx="13953">
                  <c:v>13953.0</c:v>
                </c:pt>
                <c:pt idx="13954">
                  <c:v>13954.0</c:v>
                </c:pt>
                <c:pt idx="13955">
                  <c:v>13955.0</c:v>
                </c:pt>
                <c:pt idx="13956">
                  <c:v>13956.0</c:v>
                </c:pt>
                <c:pt idx="13957">
                  <c:v>13957.0</c:v>
                </c:pt>
                <c:pt idx="13958">
                  <c:v>13958.0</c:v>
                </c:pt>
                <c:pt idx="13959">
                  <c:v>13959.0</c:v>
                </c:pt>
                <c:pt idx="13960">
                  <c:v>13960.0</c:v>
                </c:pt>
                <c:pt idx="13961">
                  <c:v>13961.0</c:v>
                </c:pt>
                <c:pt idx="13962">
                  <c:v>13962.0</c:v>
                </c:pt>
                <c:pt idx="13963">
                  <c:v>13963.0</c:v>
                </c:pt>
                <c:pt idx="13964">
                  <c:v>13964.0</c:v>
                </c:pt>
                <c:pt idx="13965">
                  <c:v>13965.0</c:v>
                </c:pt>
                <c:pt idx="13966">
                  <c:v>13966.0</c:v>
                </c:pt>
                <c:pt idx="13967">
                  <c:v>13967.0</c:v>
                </c:pt>
                <c:pt idx="13968">
                  <c:v>13968.0</c:v>
                </c:pt>
                <c:pt idx="13969">
                  <c:v>13969.0</c:v>
                </c:pt>
                <c:pt idx="13970">
                  <c:v>13970.0</c:v>
                </c:pt>
                <c:pt idx="13971">
                  <c:v>13971.0</c:v>
                </c:pt>
                <c:pt idx="13972">
                  <c:v>13972.0</c:v>
                </c:pt>
                <c:pt idx="13973">
                  <c:v>13973.0</c:v>
                </c:pt>
                <c:pt idx="13974">
                  <c:v>13974.0</c:v>
                </c:pt>
                <c:pt idx="13975">
                  <c:v>13975.0</c:v>
                </c:pt>
                <c:pt idx="13976">
                  <c:v>13976.0</c:v>
                </c:pt>
                <c:pt idx="13977">
                  <c:v>13977.0</c:v>
                </c:pt>
                <c:pt idx="13978">
                  <c:v>13978.0</c:v>
                </c:pt>
                <c:pt idx="13979">
                  <c:v>13979.0</c:v>
                </c:pt>
                <c:pt idx="13980">
                  <c:v>13980.0</c:v>
                </c:pt>
                <c:pt idx="13981">
                  <c:v>13981.0</c:v>
                </c:pt>
                <c:pt idx="13982">
                  <c:v>13982.0</c:v>
                </c:pt>
                <c:pt idx="13983">
                  <c:v>13983.0</c:v>
                </c:pt>
                <c:pt idx="13984">
                  <c:v>13984.0</c:v>
                </c:pt>
                <c:pt idx="13985">
                  <c:v>13985.0</c:v>
                </c:pt>
                <c:pt idx="13986">
                  <c:v>13986.0</c:v>
                </c:pt>
                <c:pt idx="13987">
                  <c:v>13987.0</c:v>
                </c:pt>
                <c:pt idx="13988">
                  <c:v>13988.0</c:v>
                </c:pt>
                <c:pt idx="13989">
                  <c:v>13989.0</c:v>
                </c:pt>
                <c:pt idx="13990">
                  <c:v>13990.0</c:v>
                </c:pt>
                <c:pt idx="13991">
                  <c:v>13991.0</c:v>
                </c:pt>
                <c:pt idx="13992">
                  <c:v>13992.0</c:v>
                </c:pt>
                <c:pt idx="13993">
                  <c:v>13993.0</c:v>
                </c:pt>
                <c:pt idx="13994">
                  <c:v>13994.0</c:v>
                </c:pt>
                <c:pt idx="13995">
                  <c:v>13995.0</c:v>
                </c:pt>
                <c:pt idx="13996">
                  <c:v>13996.0</c:v>
                </c:pt>
                <c:pt idx="13997">
                  <c:v>13997.0</c:v>
                </c:pt>
                <c:pt idx="13998">
                  <c:v>13998.0</c:v>
                </c:pt>
                <c:pt idx="13999">
                  <c:v>13999.0</c:v>
                </c:pt>
                <c:pt idx="14000">
                  <c:v>14000.0</c:v>
                </c:pt>
                <c:pt idx="14001">
                  <c:v>14002.0</c:v>
                </c:pt>
                <c:pt idx="14002">
                  <c:v>14003.0</c:v>
                </c:pt>
                <c:pt idx="14003">
                  <c:v>14003.0</c:v>
                </c:pt>
                <c:pt idx="14004">
                  <c:v>14004.0</c:v>
                </c:pt>
                <c:pt idx="14005">
                  <c:v>14005.0</c:v>
                </c:pt>
                <c:pt idx="14006">
                  <c:v>14006.0</c:v>
                </c:pt>
                <c:pt idx="14007">
                  <c:v>14007.0</c:v>
                </c:pt>
                <c:pt idx="14008">
                  <c:v>14008.0</c:v>
                </c:pt>
                <c:pt idx="14009">
                  <c:v>14009.0</c:v>
                </c:pt>
                <c:pt idx="14010">
                  <c:v>14010.0</c:v>
                </c:pt>
                <c:pt idx="14011">
                  <c:v>14011.0</c:v>
                </c:pt>
                <c:pt idx="14012">
                  <c:v>14012.0</c:v>
                </c:pt>
                <c:pt idx="14013">
                  <c:v>14013.0</c:v>
                </c:pt>
                <c:pt idx="14014">
                  <c:v>14014.0</c:v>
                </c:pt>
                <c:pt idx="14015">
                  <c:v>14015.0</c:v>
                </c:pt>
                <c:pt idx="14016">
                  <c:v>14016.0</c:v>
                </c:pt>
                <c:pt idx="14017">
                  <c:v>14017.0</c:v>
                </c:pt>
                <c:pt idx="14018">
                  <c:v>14018.0</c:v>
                </c:pt>
                <c:pt idx="14019">
                  <c:v>14019.0</c:v>
                </c:pt>
                <c:pt idx="14020">
                  <c:v>14020.0</c:v>
                </c:pt>
                <c:pt idx="14021">
                  <c:v>14021.0</c:v>
                </c:pt>
                <c:pt idx="14022">
                  <c:v>14022.0</c:v>
                </c:pt>
                <c:pt idx="14023">
                  <c:v>14023.0</c:v>
                </c:pt>
                <c:pt idx="14024">
                  <c:v>14024.0</c:v>
                </c:pt>
                <c:pt idx="14025">
                  <c:v>14025.0</c:v>
                </c:pt>
                <c:pt idx="14026">
                  <c:v>14026.0</c:v>
                </c:pt>
                <c:pt idx="14027">
                  <c:v>14027.0</c:v>
                </c:pt>
                <c:pt idx="14028">
                  <c:v>14028.0</c:v>
                </c:pt>
                <c:pt idx="14029">
                  <c:v>14029.0</c:v>
                </c:pt>
                <c:pt idx="14030">
                  <c:v>14030.0</c:v>
                </c:pt>
                <c:pt idx="14031">
                  <c:v>14031.0</c:v>
                </c:pt>
                <c:pt idx="14032">
                  <c:v>14032.0</c:v>
                </c:pt>
                <c:pt idx="14033">
                  <c:v>14033.0</c:v>
                </c:pt>
                <c:pt idx="14034">
                  <c:v>14034.0</c:v>
                </c:pt>
                <c:pt idx="14035">
                  <c:v>14035.0</c:v>
                </c:pt>
                <c:pt idx="14036">
                  <c:v>14036.0</c:v>
                </c:pt>
                <c:pt idx="14037">
                  <c:v>14037.0</c:v>
                </c:pt>
                <c:pt idx="14038">
                  <c:v>14038.0</c:v>
                </c:pt>
                <c:pt idx="14039">
                  <c:v>14039.0</c:v>
                </c:pt>
                <c:pt idx="14040">
                  <c:v>14040.0</c:v>
                </c:pt>
                <c:pt idx="14041">
                  <c:v>14041.0</c:v>
                </c:pt>
                <c:pt idx="14042">
                  <c:v>14042.0</c:v>
                </c:pt>
                <c:pt idx="14043">
                  <c:v>14043.0</c:v>
                </c:pt>
                <c:pt idx="14044">
                  <c:v>14044.0</c:v>
                </c:pt>
                <c:pt idx="14045">
                  <c:v>14045.0</c:v>
                </c:pt>
                <c:pt idx="14046">
                  <c:v>14046.0</c:v>
                </c:pt>
                <c:pt idx="14047">
                  <c:v>14047.0</c:v>
                </c:pt>
                <c:pt idx="14048">
                  <c:v>14048.0</c:v>
                </c:pt>
                <c:pt idx="14049">
                  <c:v>14049.0</c:v>
                </c:pt>
                <c:pt idx="14050">
                  <c:v>14050.0</c:v>
                </c:pt>
                <c:pt idx="14051">
                  <c:v>14051.0</c:v>
                </c:pt>
                <c:pt idx="14052">
                  <c:v>14052.0</c:v>
                </c:pt>
                <c:pt idx="14053">
                  <c:v>14053.0</c:v>
                </c:pt>
                <c:pt idx="14054">
                  <c:v>14054.0</c:v>
                </c:pt>
                <c:pt idx="14055">
                  <c:v>14055.0</c:v>
                </c:pt>
                <c:pt idx="14056">
                  <c:v>14056.0</c:v>
                </c:pt>
                <c:pt idx="14057">
                  <c:v>14057.0</c:v>
                </c:pt>
                <c:pt idx="14058">
                  <c:v>14058.0</c:v>
                </c:pt>
                <c:pt idx="14059">
                  <c:v>14059.0</c:v>
                </c:pt>
                <c:pt idx="14060">
                  <c:v>14060.0</c:v>
                </c:pt>
                <c:pt idx="14061">
                  <c:v>14061.0</c:v>
                </c:pt>
                <c:pt idx="14062">
                  <c:v>14062.0</c:v>
                </c:pt>
                <c:pt idx="14063">
                  <c:v>14063.0</c:v>
                </c:pt>
                <c:pt idx="14064">
                  <c:v>14064.0</c:v>
                </c:pt>
                <c:pt idx="14065">
                  <c:v>14065.0</c:v>
                </c:pt>
                <c:pt idx="14066">
                  <c:v>14066.0</c:v>
                </c:pt>
                <c:pt idx="14067">
                  <c:v>14067.0</c:v>
                </c:pt>
                <c:pt idx="14068">
                  <c:v>14068.0</c:v>
                </c:pt>
                <c:pt idx="14069">
                  <c:v>14069.0</c:v>
                </c:pt>
                <c:pt idx="14070">
                  <c:v>14070.0</c:v>
                </c:pt>
                <c:pt idx="14071">
                  <c:v>14071.0</c:v>
                </c:pt>
                <c:pt idx="14072">
                  <c:v>14072.0</c:v>
                </c:pt>
                <c:pt idx="14073">
                  <c:v>14073.0</c:v>
                </c:pt>
                <c:pt idx="14074">
                  <c:v>14074.0</c:v>
                </c:pt>
                <c:pt idx="14075">
                  <c:v>14075.0</c:v>
                </c:pt>
                <c:pt idx="14076">
                  <c:v>14076.0</c:v>
                </c:pt>
                <c:pt idx="14077">
                  <c:v>14077.0</c:v>
                </c:pt>
                <c:pt idx="14078">
                  <c:v>14078.0</c:v>
                </c:pt>
                <c:pt idx="14079">
                  <c:v>14079.0</c:v>
                </c:pt>
                <c:pt idx="14080">
                  <c:v>14080.0</c:v>
                </c:pt>
                <c:pt idx="14081">
                  <c:v>14081.0</c:v>
                </c:pt>
                <c:pt idx="14082">
                  <c:v>14082.0</c:v>
                </c:pt>
                <c:pt idx="14083">
                  <c:v>14083.0</c:v>
                </c:pt>
                <c:pt idx="14084">
                  <c:v>14084.0</c:v>
                </c:pt>
                <c:pt idx="14085">
                  <c:v>14085.0</c:v>
                </c:pt>
                <c:pt idx="14086">
                  <c:v>14086.0</c:v>
                </c:pt>
                <c:pt idx="14087">
                  <c:v>14087.0</c:v>
                </c:pt>
                <c:pt idx="14088">
                  <c:v>14088.0</c:v>
                </c:pt>
                <c:pt idx="14089">
                  <c:v>14089.0</c:v>
                </c:pt>
                <c:pt idx="14090">
                  <c:v>14090.0</c:v>
                </c:pt>
                <c:pt idx="14091">
                  <c:v>14091.0</c:v>
                </c:pt>
                <c:pt idx="14092">
                  <c:v>14092.0</c:v>
                </c:pt>
                <c:pt idx="14093">
                  <c:v>14093.0</c:v>
                </c:pt>
                <c:pt idx="14094">
                  <c:v>14094.0</c:v>
                </c:pt>
                <c:pt idx="14095">
                  <c:v>14095.0</c:v>
                </c:pt>
                <c:pt idx="14096">
                  <c:v>14096.0</c:v>
                </c:pt>
                <c:pt idx="14097">
                  <c:v>14097.0</c:v>
                </c:pt>
                <c:pt idx="14098">
                  <c:v>14098.0</c:v>
                </c:pt>
                <c:pt idx="14099">
                  <c:v>14099.0</c:v>
                </c:pt>
                <c:pt idx="14100">
                  <c:v>14100.0</c:v>
                </c:pt>
                <c:pt idx="14101">
                  <c:v>14101.0</c:v>
                </c:pt>
                <c:pt idx="14102">
                  <c:v>14102.0</c:v>
                </c:pt>
                <c:pt idx="14103">
                  <c:v>14103.0</c:v>
                </c:pt>
                <c:pt idx="14104">
                  <c:v>14104.0</c:v>
                </c:pt>
                <c:pt idx="14105">
                  <c:v>14105.0</c:v>
                </c:pt>
                <c:pt idx="14106">
                  <c:v>14106.0</c:v>
                </c:pt>
                <c:pt idx="14107">
                  <c:v>14107.0</c:v>
                </c:pt>
                <c:pt idx="14108">
                  <c:v>14108.0</c:v>
                </c:pt>
                <c:pt idx="14109">
                  <c:v>14109.0</c:v>
                </c:pt>
                <c:pt idx="14110">
                  <c:v>14110.0</c:v>
                </c:pt>
                <c:pt idx="14111">
                  <c:v>14111.0</c:v>
                </c:pt>
                <c:pt idx="14112">
                  <c:v>14112.0</c:v>
                </c:pt>
                <c:pt idx="14113">
                  <c:v>14113.0</c:v>
                </c:pt>
                <c:pt idx="14114">
                  <c:v>14114.0</c:v>
                </c:pt>
                <c:pt idx="14115">
                  <c:v>14115.0</c:v>
                </c:pt>
                <c:pt idx="14116">
                  <c:v>14116.0</c:v>
                </c:pt>
                <c:pt idx="14117">
                  <c:v>14117.0</c:v>
                </c:pt>
                <c:pt idx="14118">
                  <c:v>14118.0</c:v>
                </c:pt>
                <c:pt idx="14119">
                  <c:v>14119.0</c:v>
                </c:pt>
                <c:pt idx="14120">
                  <c:v>14120.0</c:v>
                </c:pt>
                <c:pt idx="14121">
                  <c:v>14121.0</c:v>
                </c:pt>
                <c:pt idx="14122">
                  <c:v>14122.0</c:v>
                </c:pt>
                <c:pt idx="14123">
                  <c:v>14123.0</c:v>
                </c:pt>
                <c:pt idx="14124">
                  <c:v>14124.0</c:v>
                </c:pt>
                <c:pt idx="14125">
                  <c:v>14125.0</c:v>
                </c:pt>
                <c:pt idx="14126">
                  <c:v>14126.0</c:v>
                </c:pt>
                <c:pt idx="14127">
                  <c:v>14127.0</c:v>
                </c:pt>
                <c:pt idx="14128">
                  <c:v>14128.0</c:v>
                </c:pt>
                <c:pt idx="14129">
                  <c:v>14129.0</c:v>
                </c:pt>
                <c:pt idx="14130">
                  <c:v>14130.0</c:v>
                </c:pt>
                <c:pt idx="14131">
                  <c:v>14131.0</c:v>
                </c:pt>
                <c:pt idx="14132">
                  <c:v>14132.0</c:v>
                </c:pt>
                <c:pt idx="14133">
                  <c:v>14133.0</c:v>
                </c:pt>
                <c:pt idx="14134">
                  <c:v>14134.0</c:v>
                </c:pt>
                <c:pt idx="14135">
                  <c:v>14135.0</c:v>
                </c:pt>
                <c:pt idx="14136">
                  <c:v>14136.0</c:v>
                </c:pt>
                <c:pt idx="14137">
                  <c:v>14137.0</c:v>
                </c:pt>
                <c:pt idx="14138">
                  <c:v>14138.0</c:v>
                </c:pt>
                <c:pt idx="14139">
                  <c:v>14139.0</c:v>
                </c:pt>
                <c:pt idx="14140">
                  <c:v>14140.0</c:v>
                </c:pt>
                <c:pt idx="14141">
                  <c:v>14141.0</c:v>
                </c:pt>
                <c:pt idx="14142">
                  <c:v>14142.0</c:v>
                </c:pt>
                <c:pt idx="14143">
                  <c:v>14143.0</c:v>
                </c:pt>
                <c:pt idx="14144">
                  <c:v>14144.0</c:v>
                </c:pt>
                <c:pt idx="14145">
                  <c:v>14145.0</c:v>
                </c:pt>
                <c:pt idx="14146">
                  <c:v>14146.0</c:v>
                </c:pt>
                <c:pt idx="14147">
                  <c:v>14147.0</c:v>
                </c:pt>
                <c:pt idx="14148">
                  <c:v>14148.0</c:v>
                </c:pt>
                <c:pt idx="14149">
                  <c:v>14149.0</c:v>
                </c:pt>
                <c:pt idx="14150">
                  <c:v>14150.0</c:v>
                </c:pt>
                <c:pt idx="14151">
                  <c:v>14151.0</c:v>
                </c:pt>
                <c:pt idx="14152">
                  <c:v>14152.0</c:v>
                </c:pt>
                <c:pt idx="14153">
                  <c:v>14153.0</c:v>
                </c:pt>
                <c:pt idx="14154">
                  <c:v>14154.0</c:v>
                </c:pt>
                <c:pt idx="14155">
                  <c:v>14155.0</c:v>
                </c:pt>
                <c:pt idx="14156">
                  <c:v>14156.0</c:v>
                </c:pt>
                <c:pt idx="14157">
                  <c:v>14157.0</c:v>
                </c:pt>
                <c:pt idx="14158">
                  <c:v>14158.0</c:v>
                </c:pt>
                <c:pt idx="14159">
                  <c:v>14159.0</c:v>
                </c:pt>
                <c:pt idx="14160">
                  <c:v>14160.0</c:v>
                </c:pt>
                <c:pt idx="14161">
                  <c:v>14161.0</c:v>
                </c:pt>
                <c:pt idx="14162">
                  <c:v>14162.0</c:v>
                </c:pt>
                <c:pt idx="14163">
                  <c:v>14163.0</c:v>
                </c:pt>
                <c:pt idx="14164">
                  <c:v>14164.0</c:v>
                </c:pt>
                <c:pt idx="14165">
                  <c:v>14165.0</c:v>
                </c:pt>
                <c:pt idx="14166">
                  <c:v>14166.0</c:v>
                </c:pt>
                <c:pt idx="14167">
                  <c:v>14167.0</c:v>
                </c:pt>
                <c:pt idx="14168">
                  <c:v>14168.0</c:v>
                </c:pt>
                <c:pt idx="14169">
                  <c:v>14169.0</c:v>
                </c:pt>
                <c:pt idx="14170">
                  <c:v>14170.0</c:v>
                </c:pt>
                <c:pt idx="14171">
                  <c:v>14171.0</c:v>
                </c:pt>
                <c:pt idx="14172">
                  <c:v>14172.0</c:v>
                </c:pt>
                <c:pt idx="14173">
                  <c:v>14173.0</c:v>
                </c:pt>
                <c:pt idx="14174">
                  <c:v>14174.0</c:v>
                </c:pt>
                <c:pt idx="14175">
                  <c:v>14175.0</c:v>
                </c:pt>
                <c:pt idx="14176">
                  <c:v>14176.0</c:v>
                </c:pt>
                <c:pt idx="14177">
                  <c:v>14177.0</c:v>
                </c:pt>
                <c:pt idx="14178">
                  <c:v>14178.0</c:v>
                </c:pt>
                <c:pt idx="14179">
                  <c:v>14179.0</c:v>
                </c:pt>
                <c:pt idx="14180">
                  <c:v>14180.0</c:v>
                </c:pt>
                <c:pt idx="14181">
                  <c:v>14181.0</c:v>
                </c:pt>
                <c:pt idx="14182">
                  <c:v>14182.0</c:v>
                </c:pt>
                <c:pt idx="14183">
                  <c:v>14183.0</c:v>
                </c:pt>
                <c:pt idx="14184">
                  <c:v>14184.0</c:v>
                </c:pt>
                <c:pt idx="14185">
                  <c:v>14185.0</c:v>
                </c:pt>
                <c:pt idx="14186">
                  <c:v>14186.0</c:v>
                </c:pt>
                <c:pt idx="14187">
                  <c:v>14187.0</c:v>
                </c:pt>
                <c:pt idx="14188">
                  <c:v>14188.0</c:v>
                </c:pt>
                <c:pt idx="14189">
                  <c:v>14189.0</c:v>
                </c:pt>
                <c:pt idx="14190">
                  <c:v>14190.0</c:v>
                </c:pt>
                <c:pt idx="14191">
                  <c:v>14191.0</c:v>
                </c:pt>
                <c:pt idx="14192">
                  <c:v>14192.0</c:v>
                </c:pt>
                <c:pt idx="14193">
                  <c:v>14193.0</c:v>
                </c:pt>
                <c:pt idx="14194">
                  <c:v>14194.0</c:v>
                </c:pt>
                <c:pt idx="14195">
                  <c:v>14195.0</c:v>
                </c:pt>
                <c:pt idx="14196">
                  <c:v>14196.0</c:v>
                </c:pt>
                <c:pt idx="14197">
                  <c:v>14197.0</c:v>
                </c:pt>
                <c:pt idx="14198">
                  <c:v>14198.0</c:v>
                </c:pt>
                <c:pt idx="14199">
                  <c:v>14199.0</c:v>
                </c:pt>
                <c:pt idx="14200">
                  <c:v>14200.0</c:v>
                </c:pt>
                <c:pt idx="14201">
                  <c:v>14202.0</c:v>
                </c:pt>
                <c:pt idx="14202">
                  <c:v>14203.0</c:v>
                </c:pt>
                <c:pt idx="14203">
                  <c:v>14203.0</c:v>
                </c:pt>
                <c:pt idx="14204">
                  <c:v>14204.0</c:v>
                </c:pt>
                <c:pt idx="14205">
                  <c:v>14205.0</c:v>
                </c:pt>
                <c:pt idx="14206">
                  <c:v>14206.0</c:v>
                </c:pt>
                <c:pt idx="14207">
                  <c:v>14207.0</c:v>
                </c:pt>
                <c:pt idx="14208">
                  <c:v>14208.0</c:v>
                </c:pt>
                <c:pt idx="14209">
                  <c:v>14209.0</c:v>
                </c:pt>
                <c:pt idx="14210">
                  <c:v>14210.0</c:v>
                </c:pt>
                <c:pt idx="14211">
                  <c:v>14211.0</c:v>
                </c:pt>
                <c:pt idx="14212">
                  <c:v>14212.0</c:v>
                </c:pt>
                <c:pt idx="14213">
                  <c:v>14213.0</c:v>
                </c:pt>
                <c:pt idx="14214">
                  <c:v>14214.0</c:v>
                </c:pt>
                <c:pt idx="14215">
                  <c:v>14215.0</c:v>
                </c:pt>
                <c:pt idx="14216">
                  <c:v>14216.0</c:v>
                </c:pt>
                <c:pt idx="14217">
                  <c:v>14217.0</c:v>
                </c:pt>
                <c:pt idx="14218">
                  <c:v>14218.0</c:v>
                </c:pt>
                <c:pt idx="14219">
                  <c:v>14219.0</c:v>
                </c:pt>
                <c:pt idx="14220">
                  <c:v>14220.0</c:v>
                </c:pt>
                <c:pt idx="14221">
                  <c:v>14221.0</c:v>
                </c:pt>
                <c:pt idx="14222">
                  <c:v>14222.0</c:v>
                </c:pt>
                <c:pt idx="14223">
                  <c:v>14223.0</c:v>
                </c:pt>
                <c:pt idx="14224">
                  <c:v>14224.0</c:v>
                </c:pt>
                <c:pt idx="14225">
                  <c:v>14225.0</c:v>
                </c:pt>
                <c:pt idx="14226">
                  <c:v>14226.0</c:v>
                </c:pt>
                <c:pt idx="14227">
                  <c:v>14227.0</c:v>
                </c:pt>
                <c:pt idx="14228">
                  <c:v>14228.0</c:v>
                </c:pt>
                <c:pt idx="14229">
                  <c:v>14229.0</c:v>
                </c:pt>
                <c:pt idx="14230">
                  <c:v>14230.0</c:v>
                </c:pt>
                <c:pt idx="14231">
                  <c:v>14231.0</c:v>
                </c:pt>
                <c:pt idx="14232">
                  <c:v>14232.0</c:v>
                </c:pt>
                <c:pt idx="14233">
                  <c:v>14233.0</c:v>
                </c:pt>
                <c:pt idx="14234">
                  <c:v>14234.0</c:v>
                </c:pt>
                <c:pt idx="14235">
                  <c:v>14235.0</c:v>
                </c:pt>
                <c:pt idx="14236">
                  <c:v>14236.0</c:v>
                </c:pt>
                <c:pt idx="14237">
                  <c:v>14237.0</c:v>
                </c:pt>
                <c:pt idx="14238">
                  <c:v>14238.0</c:v>
                </c:pt>
                <c:pt idx="14239">
                  <c:v>14239.0</c:v>
                </c:pt>
                <c:pt idx="14240">
                  <c:v>14240.0</c:v>
                </c:pt>
                <c:pt idx="14241">
                  <c:v>14241.0</c:v>
                </c:pt>
                <c:pt idx="14242">
                  <c:v>14242.0</c:v>
                </c:pt>
                <c:pt idx="14243">
                  <c:v>14243.0</c:v>
                </c:pt>
                <c:pt idx="14244">
                  <c:v>14244.0</c:v>
                </c:pt>
                <c:pt idx="14245">
                  <c:v>14245.0</c:v>
                </c:pt>
                <c:pt idx="14246">
                  <c:v>14246.0</c:v>
                </c:pt>
                <c:pt idx="14247">
                  <c:v>14247.0</c:v>
                </c:pt>
                <c:pt idx="14248">
                  <c:v>14248.0</c:v>
                </c:pt>
                <c:pt idx="14249">
                  <c:v>14249.0</c:v>
                </c:pt>
                <c:pt idx="14250">
                  <c:v>14250.0</c:v>
                </c:pt>
                <c:pt idx="14251">
                  <c:v>14251.0</c:v>
                </c:pt>
                <c:pt idx="14252">
                  <c:v>14252.0</c:v>
                </c:pt>
                <c:pt idx="14253">
                  <c:v>14253.0</c:v>
                </c:pt>
                <c:pt idx="14254">
                  <c:v>14254.0</c:v>
                </c:pt>
                <c:pt idx="14255">
                  <c:v>14255.0</c:v>
                </c:pt>
                <c:pt idx="14256">
                  <c:v>14256.0</c:v>
                </c:pt>
                <c:pt idx="14257">
                  <c:v>14257.0</c:v>
                </c:pt>
                <c:pt idx="14258">
                  <c:v>14258.0</c:v>
                </c:pt>
                <c:pt idx="14259">
                  <c:v>14259.0</c:v>
                </c:pt>
                <c:pt idx="14260">
                  <c:v>14260.0</c:v>
                </c:pt>
                <c:pt idx="14261">
                  <c:v>14261.0</c:v>
                </c:pt>
                <c:pt idx="14262">
                  <c:v>14262.0</c:v>
                </c:pt>
                <c:pt idx="14263">
                  <c:v>14263.0</c:v>
                </c:pt>
                <c:pt idx="14264">
                  <c:v>14264.0</c:v>
                </c:pt>
                <c:pt idx="14265">
                  <c:v>14265.0</c:v>
                </c:pt>
                <c:pt idx="14266">
                  <c:v>14266.0</c:v>
                </c:pt>
                <c:pt idx="14267">
                  <c:v>14267.0</c:v>
                </c:pt>
                <c:pt idx="14268">
                  <c:v>14268.0</c:v>
                </c:pt>
                <c:pt idx="14269">
                  <c:v>14269.0</c:v>
                </c:pt>
                <c:pt idx="14270">
                  <c:v>14270.0</c:v>
                </c:pt>
                <c:pt idx="14271">
                  <c:v>14271.0</c:v>
                </c:pt>
                <c:pt idx="14272">
                  <c:v>14272.0</c:v>
                </c:pt>
                <c:pt idx="14273">
                  <c:v>14273.0</c:v>
                </c:pt>
                <c:pt idx="14274">
                  <c:v>14274.0</c:v>
                </c:pt>
                <c:pt idx="14275">
                  <c:v>14275.0</c:v>
                </c:pt>
                <c:pt idx="14276">
                  <c:v>14276.0</c:v>
                </c:pt>
                <c:pt idx="14277">
                  <c:v>14277.0</c:v>
                </c:pt>
                <c:pt idx="14278">
                  <c:v>14278.0</c:v>
                </c:pt>
                <c:pt idx="14279">
                  <c:v>14279.0</c:v>
                </c:pt>
                <c:pt idx="14280">
                  <c:v>14280.0</c:v>
                </c:pt>
                <c:pt idx="14281">
                  <c:v>14281.0</c:v>
                </c:pt>
                <c:pt idx="14282">
                  <c:v>14282.0</c:v>
                </c:pt>
                <c:pt idx="14283">
                  <c:v>14283.0</c:v>
                </c:pt>
                <c:pt idx="14284">
                  <c:v>14284.0</c:v>
                </c:pt>
                <c:pt idx="14285">
                  <c:v>14285.0</c:v>
                </c:pt>
                <c:pt idx="14286">
                  <c:v>14286.0</c:v>
                </c:pt>
                <c:pt idx="14287">
                  <c:v>14287.0</c:v>
                </c:pt>
                <c:pt idx="14288">
                  <c:v>14288.0</c:v>
                </c:pt>
                <c:pt idx="14289">
                  <c:v>14289.0</c:v>
                </c:pt>
                <c:pt idx="14290">
                  <c:v>14290.0</c:v>
                </c:pt>
                <c:pt idx="14291">
                  <c:v>14291.0</c:v>
                </c:pt>
                <c:pt idx="14292">
                  <c:v>14292.0</c:v>
                </c:pt>
                <c:pt idx="14293">
                  <c:v>14293.0</c:v>
                </c:pt>
                <c:pt idx="14294">
                  <c:v>14294.0</c:v>
                </c:pt>
                <c:pt idx="14295">
                  <c:v>14295.0</c:v>
                </c:pt>
                <c:pt idx="14296">
                  <c:v>14296.0</c:v>
                </c:pt>
                <c:pt idx="14297">
                  <c:v>14297.0</c:v>
                </c:pt>
                <c:pt idx="14298">
                  <c:v>14298.0</c:v>
                </c:pt>
                <c:pt idx="14299">
                  <c:v>14299.0</c:v>
                </c:pt>
                <c:pt idx="14300">
                  <c:v>14300.0</c:v>
                </c:pt>
                <c:pt idx="14301">
                  <c:v>14301.0</c:v>
                </c:pt>
                <c:pt idx="14302">
                  <c:v>14302.0</c:v>
                </c:pt>
                <c:pt idx="14303">
                  <c:v>14303.0</c:v>
                </c:pt>
                <c:pt idx="14304">
                  <c:v>14304.0</c:v>
                </c:pt>
                <c:pt idx="14305">
                  <c:v>14305.0</c:v>
                </c:pt>
                <c:pt idx="14306">
                  <c:v>14306.0</c:v>
                </c:pt>
                <c:pt idx="14307">
                  <c:v>14307.0</c:v>
                </c:pt>
                <c:pt idx="14308">
                  <c:v>14308.0</c:v>
                </c:pt>
                <c:pt idx="14309">
                  <c:v>14309.0</c:v>
                </c:pt>
                <c:pt idx="14310">
                  <c:v>14310.0</c:v>
                </c:pt>
                <c:pt idx="14311">
                  <c:v>14311.0</c:v>
                </c:pt>
                <c:pt idx="14312">
                  <c:v>14312.0</c:v>
                </c:pt>
                <c:pt idx="14313">
                  <c:v>14313.0</c:v>
                </c:pt>
                <c:pt idx="14314">
                  <c:v>14314.0</c:v>
                </c:pt>
                <c:pt idx="14315">
                  <c:v>14315.0</c:v>
                </c:pt>
                <c:pt idx="14316">
                  <c:v>14316.0</c:v>
                </c:pt>
                <c:pt idx="14317">
                  <c:v>14317.0</c:v>
                </c:pt>
                <c:pt idx="14318">
                  <c:v>14318.0</c:v>
                </c:pt>
                <c:pt idx="14319">
                  <c:v>14319.0</c:v>
                </c:pt>
                <c:pt idx="14320">
                  <c:v>14320.0</c:v>
                </c:pt>
                <c:pt idx="14321">
                  <c:v>14321.0</c:v>
                </c:pt>
                <c:pt idx="14322">
                  <c:v>14322.0</c:v>
                </c:pt>
                <c:pt idx="14323">
                  <c:v>14323.0</c:v>
                </c:pt>
                <c:pt idx="14324">
                  <c:v>14324.0</c:v>
                </c:pt>
                <c:pt idx="14325">
                  <c:v>14325.0</c:v>
                </c:pt>
                <c:pt idx="14326">
                  <c:v>14326.0</c:v>
                </c:pt>
                <c:pt idx="14327">
                  <c:v>14327.0</c:v>
                </c:pt>
                <c:pt idx="14328">
                  <c:v>14328.0</c:v>
                </c:pt>
                <c:pt idx="14329">
                  <c:v>14329.0</c:v>
                </c:pt>
                <c:pt idx="14330">
                  <c:v>14330.0</c:v>
                </c:pt>
                <c:pt idx="14331">
                  <c:v>14331.0</c:v>
                </c:pt>
                <c:pt idx="14332">
                  <c:v>14332.0</c:v>
                </c:pt>
                <c:pt idx="14333">
                  <c:v>14333.0</c:v>
                </c:pt>
                <c:pt idx="14334">
                  <c:v>14334.0</c:v>
                </c:pt>
                <c:pt idx="14335">
                  <c:v>14335.0</c:v>
                </c:pt>
                <c:pt idx="14336">
                  <c:v>14336.0</c:v>
                </c:pt>
                <c:pt idx="14337">
                  <c:v>14337.0</c:v>
                </c:pt>
                <c:pt idx="14338">
                  <c:v>14338.0</c:v>
                </c:pt>
                <c:pt idx="14339">
                  <c:v>14339.0</c:v>
                </c:pt>
                <c:pt idx="14340">
                  <c:v>14340.0</c:v>
                </c:pt>
                <c:pt idx="14341">
                  <c:v>14341.0</c:v>
                </c:pt>
                <c:pt idx="14342">
                  <c:v>14342.0</c:v>
                </c:pt>
                <c:pt idx="14343">
                  <c:v>14343.0</c:v>
                </c:pt>
                <c:pt idx="14344">
                  <c:v>14344.0</c:v>
                </c:pt>
                <c:pt idx="14345">
                  <c:v>14345.0</c:v>
                </c:pt>
                <c:pt idx="14346">
                  <c:v>14346.0</c:v>
                </c:pt>
                <c:pt idx="14347">
                  <c:v>14347.0</c:v>
                </c:pt>
                <c:pt idx="14348">
                  <c:v>14348.0</c:v>
                </c:pt>
                <c:pt idx="14349">
                  <c:v>14349.0</c:v>
                </c:pt>
                <c:pt idx="14350">
                  <c:v>14350.0</c:v>
                </c:pt>
                <c:pt idx="14351">
                  <c:v>14351.0</c:v>
                </c:pt>
                <c:pt idx="14352">
                  <c:v>14352.0</c:v>
                </c:pt>
                <c:pt idx="14353">
                  <c:v>14353.0</c:v>
                </c:pt>
                <c:pt idx="14354">
                  <c:v>14354.0</c:v>
                </c:pt>
                <c:pt idx="14355">
                  <c:v>14355.0</c:v>
                </c:pt>
                <c:pt idx="14356">
                  <c:v>14356.0</c:v>
                </c:pt>
                <c:pt idx="14357">
                  <c:v>14357.0</c:v>
                </c:pt>
                <c:pt idx="14358">
                  <c:v>14358.0</c:v>
                </c:pt>
                <c:pt idx="14359">
                  <c:v>14359.0</c:v>
                </c:pt>
                <c:pt idx="14360">
                  <c:v>14360.0</c:v>
                </c:pt>
                <c:pt idx="14361">
                  <c:v>14361.0</c:v>
                </c:pt>
                <c:pt idx="14362">
                  <c:v>14362.0</c:v>
                </c:pt>
                <c:pt idx="14363">
                  <c:v>14363.0</c:v>
                </c:pt>
                <c:pt idx="14364">
                  <c:v>14364.0</c:v>
                </c:pt>
                <c:pt idx="14365">
                  <c:v>14365.0</c:v>
                </c:pt>
                <c:pt idx="14366">
                  <c:v>14366.0</c:v>
                </c:pt>
                <c:pt idx="14367">
                  <c:v>14367.0</c:v>
                </c:pt>
                <c:pt idx="14368">
                  <c:v>14368.0</c:v>
                </c:pt>
                <c:pt idx="14369">
                  <c:v>14369.0</c:v>
                </c:pt>
                <c:pt idx="14370">
                  <c:v>14370.0</c:v>
                </c:pt>
                <c:pt idx="14371">
                  <c:v>14371.0</c:v>
                </c:pt>
                <c:pt idx="14372">
                  <c:v>14372.0</c:v>
                </c:pt>
                <c:pt idx="14373">
                  <c:v>14373.0</c:v>
                </c:pt>
                <c:pt idx="14374">
                  <c:v>14374.0</c:v>
                </c:pt>
                <c:pt idx="14375">
                  <c:v>14375.0</c:v>
                </c:pt>
                <c:pt idx="14376">
                  <c:v>14376.0</c:v>
                </c:pt>
                <c:pt idx="14377">
                  <c:v>14377.0</c:v>
                </c:pt>
                <c:pt idx="14378">
                  <c:v>14378.0</c:v>
                </c:pt>
                <c:pt idx="14379">
                  <c:v>14379.0</c:v>
                </c:pt>
                <c:pt idx="14380">
                  <c:v>14380.0</c:v>
                </c:pt>
                <c:pt idx="14381">
                  <c:v>14381.0</c:v>
                </c:pt>
                <c:pt idx="14382">
                  <c:v>14382.0</c:v>
                </c:pt>
                <c:pt idx="14383">
                  <c:v>14383.0</c:v>
                </c:pt>
                <c:pt idx="14384">
                  <c:v>14384.0</c:v>
                </c:pt>
                <c:pt idx="14385">
                  <c:v>14385.0</c:v>
                </c:pt>
                <c:pt idx="14386">
                  <c:v>14386.0</c:v>
                </c:pt>
                <c:pt idx="14387">
                  <c:v>14387.0</c:v>
                </c:pt>
                <c:pt idx="14388">
                  <c:v>14388.0</c:v>
                </c:pt>
                <c:pt idx="14389">
                  <c:v>14389.0</c:v>
                </c:pt>
                <c:pt idx="14390">
                  <c:v>14390.0</c:v>
                </c:pt>
                <c:pt idx="14391">
                  <c:v>14391.0</c:v>
                </c:pt>
                <c:pt idx="14392">
                  <c:v>14392.0</c:v>
                </c:pt>
                <c:pt idx="14393">
                  <c:v>14393.0</c:v>
                </c:pt>
                <c:pt idx="14394">
                  <c:v>14394.0</c:v>
                </c:pt>
                <c:pt idx="14395">
                  <c:v>14395.0</c:v>
                </c:pt>
                <c:pt idx="14396">
                  <c:v>14396.0</c:v>
                </c:pt>
                <c:pt idx="14397">
                  <c:v>14397.0</c:v>
                </c:pt>
                <c:pt idx="14398">
                  <c:v>14398.0</c:v>
                </c:pt>
                <c:pt idx="14399">
                  <c:v>14399.0</c:v>
                </c:pt>
                <c:pt idx="14400">
                  <c:v>14400.0</c:v>
                </c:pt>
                <c:pt idx="14401">
                  <c:v>14402.0</c:v>
                </c:pt>
                <c:pt idx="14402">
                  <c:v>14402.0</c:v>
                </c:pt>
                <c:pt idx="14403">
                  <c:v>14403.0</c:v>
                </c:pt>
                <c:pt idx="14404">
                  <c:v>14404.0</c:v>
                </c:pt>
                <c:pt idx="14405">
                  <c:v>14405.0</c:v>
                </c:pt>
                <c:pt idx="14406">
                  <c:v>14406.0</c:v>
                </c:pt>
                <c:pt idx="14407">
                  <c:v>14407.0</c:v>
                </c:pt>
                <c:pt idx="14408">
                  <c:v>14408.0</c:v>
                </c:pt>
                <c:pt idx="14409">
                  <c:v>14409.0</c:v>
                </c:pt>
                <c:pt idx="14410">
                  <c:v>14410.0</c:v>
                </c:pt>
                <c:pt idx="14411">
                  <c:v>14411.0</c:v>
                </c:pt>
                <c:pt idx="14412">
                  <c:v>14412.0</c:v>
                </c:pt>
                <c:pt idx="14413">
                  <c:v>14413.0</c:v>
                </c:pt>
                <c:pt idx="14414">
                  <c:v>14414.0</c:v>
                </c:pt>
                <c:pt idx="14415">
                  <c:v>14415.0</c:v>
                </c:pt>
                <c:pt idx="14416">
                  <c:v>14416.0</c:v>
                </c:pt>
                <c:pt idx="14417">
                  <c:v>14417.0</c:v>
                </c:pt>
                <c:pt idx="14418">
                  <c:v>14418.0</c:v>
                </c:pt>
                <c:pt idx="14419">
                  <c:v>14419.0</c:v>
                </c:pt>
                <c:pt idx="14420">
                  <c:v>14420.0</c:v>
                </c:pt>
                <c:pt idx="14421">
                  <c:v>14421.0</c:v>
                </c:pt>
                <c:pt idx="14422">
                  <c:v>14422.0</c:v>
                </c:pt>
                <c:pt idx="14423">
                  <c:v>14423.0</c:v>
                </c:pt>
                <c:pt idx="14424">
                  <c:v>14424.0</c:v>
                </c:pt>
                <c:pt idx="14425">
                  <c:v>14425.0</c:v>
                </c:pt>
                <c:pt idx="14426">
                  <c:v>14426.0</c:v>
                </c:pt>
                <c:pt idx="14427">
                  <c:v>14427.0</c:v>
                </c:pt>
                <c:pt idx="14428">
                  <c:v>14428.0</c:v>
                </c:pt>
                <c:pt idx="14429">
                  <c:v>14429.0</c:v>
                </c:pt>
                <c:pt idx="14430">
                  <c:v>14430.0</c:v>
                </c:pt>
                <c:pt idx="14431">
                  <c:v>14431.0</c:v>
                </c:pt>
                <c:pt idx="14432">
                  <c:v>14432.0</c:v>
                </c:pt>
                <c:pt idx="14433">
                  <c:v>14433.0</c:v>
                </c:pt>
                <c:pt idx="14434">
                  <c:v>14434.0</c:v>
                </c:pt>
                <c:pt idx="14435">
                  <c:v>14435.0</c:v>
                </c:pt>
                <c:pt idx="14436">
                  <c:v>14436.0</c:v>
                </c:pt>
                <c:pt idx="14437">
                  <c:v>14437.0</c:v>
                </c:pt>
                <c:pt idx="14438">
                  <c:v>14438.0</c:v>
                </c:pt>
                <c:pt idx="14439">
                  <c:v>14439.0</c:v>
                </c:pt>
                <c:pt idx="14440">
                  <c:v>14440.0</c:v>
                </c:pt>
                <c:pt idx="14441">
                  <c:v>14441.0</c:v>
                </c:pt>
                <c:pt idx="14442">
                  <c:v>14442.0</c:v>
                </c:pt>
                <c:pt idx="14443">
                  <c:v>14443.0</c:v>
                </c:pt>
                <c:pt idx="14444">
                  <c:v>14444.0</c:v>
                </c:pt>
                <c:pt idx="14445">
                  <c:v>14445.0</c:v>
                </c:pt>
                <c:pt idx="14446">
                  <c:v>14446.0</c:v>
                </c:pt>
                <c:pt idx="14447">
                  <c:v>14447.0</c:v>
                </c:pt>
                <c:pt idx="14448">
                  <c:v>14448.0</c:v>
                </c:pt>
                <c:pt idx="14449">
                  <c:v>14449.0</c:v>
                </c:pt>
                <c:pt idx="14450">
                  <c:v>14450.0</c:v>
                </c:pt>
                <c:pt idx="14451">
                  <c:v>14451.0</c:v>
                </c:pt>
                <c:pt idx="14452">
                  <c:v>14452.0</c:v>
                </c:pt>
                <c:pt idx="14453">
                  <c:v>14453.0</c:v>
                </c:pt>
                <c:pt idx="14454">
                  <c:v>14454.0</c:v>
                </c:pt>
                <c:pt idx="14455">
                  <c:v>14455.0</c:v>
                </c:pt>
                <c:pt idx="14456">
                  <c:v>14456.0</c:v>
                </c:pt>
                <c:pt idx="14457">
                  <c:v>14457.0</c:v>
                </c:pt>
                <c:pt idx="14458">
                  <c:v>14458.0</c:v>
                </c:pt>
                <c:pt idx="14459">
                  <c:v>14459.0</c:v>
                </c:pt>
                <c:pt idx="14460">
                  <c:v>14460.0</c:v>
                </c:pt>
                <c:pt idx="14461">
                  <c:v>14461.0</c:v>
                </c:pt>
                <c:pt idx="14462">
                  <c:v>14462.0</c:v>
                </c:pt>
                <c:pt idx="14463">
                  <c:v>14463.0</c:v>
                </c:pt>
                <c:pt idx="14464">
                  <c:v>14464.0</c:v>
                </c:pt>
                <c:pt idx="14465">
                  <c:v>14465.0</c:v>
                </c:pt>
                <c:pt idx="14466">
                  <c:v>14466.0</c:v>
                </c:pt>
                <c:pt idx="14467">
                  <c:v>14467.0</c:v>
                </c:pt>
                <c:pt idx="14468">
                  <c:v>14468.0</c:v>
                </c:pt>
                <c:pt idx="14469">
                  <c:v>14469.0</c:v>
                </c:pt>
                <c:pt idx="14470">
                  <c:v>14470.0</c:v>
                </c:pt>
                <c:pt idx="14471">
                  <c:v>14471.0</c:v>
                </c:pt>
                <c:pt idx="14472">
                  <c:v>14472.0</c:v>
                </c:pt>
                <c:pt idx="14473">
                  <c:v>14473.0</c:v>
                </c:pt>
                <c:pt idx="14474">
                  <c:v>14474.0</c:v>
                </c:pt>
                <c:pt idx="14475">
                  <c:v>14475.0</c:v>
                </c:pt>
                <c:pt idx="14476">
                  <c:v>14476.0</c:v>
                </c:pt>
                <c:pt idx="14477">
                  <c:v>14477.0</c:v>
                </c:pt>
                <c:pt idx="14478">
                  <c:v>14478.0</c:v>
                </c:pt>
                <c:pt idx="14479">
                  <c:v>14479.0</c:v>
                </c:pt>
                <c:pt idx="14480">
                  <c:v>14480.0</c:v>
                </c:pt>
                <c:pt idx="14481">
                  <c:v>14481.0</c:v>
                </c:pt>
                <c:pt idx="14482">
                  <c:v>14482.0</c:v>
                </c:pt>
                <c:pt idx="14483">
                  <c:v>14483.0</c:v>
                </c:pt>
                <c:pt idx="14484">
                  <c:v>14484.0</c:v>
                </c:pt>
                <c:pt idx="14485">
                  <c:v>14485.0</c:v>
                </c:pt>
                <c:pt idx="14486">
                  <c:v>14486.0</c:v>
                </c:pt>
                <c:pt idx="14487">
                  <c:v>14487.0</c:v>
                </c:pt>
                <c:pt idx="14488">
                  <c:v>14488.0</c:v>
                </c:pt>
                <c:pt idx="14489">
                  <c:v>14489.0</c:v>
                </c:pt>
                <c:pt idx="14490">
                  <c:v>14490.0</c:v>
                </c:pt>
                <c:pt idx="14491">
                  <c:v>14491.0</c:v>
                </c:pt>
                <c:pt idx="14492">
                  <c:v>14492.0</c:v>
                </c:pt>
                <c:pt idx="14493">
                  <c:v>14493.0</c:v>
                </c:pt>
                <c:pt idx="14494">
                  <c:v>14494.0</c:v>
                </c:pt>
                <c:pt idx="14495">
                  <c:v>14495.0</c:v>
                </c:pt>
                <c:pt idx="14496">
                  <c:v>14496.0</c:v>
                </c:pt>
                <c:pt idx="14497">
                  <c:v>14497.0</c:v>
                </c:pt>
                <c:pt idx="14498">
                  <c:v>14498.0</c:v>
                </c:pt>
                <c:pt idx="14499">
                  <c:v>14499.0</c:v>
                </c:pt>
                <c:pt idx="14500">
                  <c:v>14500.0</c:v>
                </c:pt>
                <c:pt idx="14501">
                  <c:v>14501.0</c:v>
                </c:pt>
                <c:pt idx="14502">
                  <c:v>14502.0</c:v>
                </c:pt>
                <c:pt idx="14503">
                  <c:v>14503.0</c:v>
                </c:pt>
                <c:pt idx="14504">
                  <c:v>14504.0</c:v>
                </c:pt>
                <c:pt idx="14505">
                  <c:v>14505.0</c:v>
                </c:pt>
                <c:pt idx="14506">
                  <c:v>14506.0</c:v>
                </c:pt>
                <c:pt idx="14507">
                  <c:v>14507.0</c:v>
                </c:pt>
                <c:pt idx="14508">
                  <c:v>14508.0</c:v>
                </c:pt>
                <c:pt idx="14509">
                  <c:v>14509.0</c:v>
                </c:pt>
                <c:pt idx="14510">
                  <c:v>14510.0</c:v>
                </c:pt>
                <c:pt idx="14511">
                  <c:v>14511.0</c:v>
                </c:pt>
                <c:pt idx="14512">
                  <c:v>14512.0</c:v>
                </c:pt>
                <c:pt idx="14513">
                  <c:v>14513.0</c:v>
                </c:pt>
                <c:pt idx="14514">
                  <c:v>14514.0</c:v>
                </c:pt>
                <c:pt idx="14515">
                  <c:v>14515.0</c:v>
                </c:pt>
                <c:pt idx="14516">
                  <c:v>14516.0</c:v>
                </c:pt>
                <c:pt idx="14517">
                  <c:v>14517.0</c:v>
                </c:pt>
                <c:pt idx="14518">
                  <c:v>14518.0</c:v>
                </c:pt>
                <c:pt idx="14519">
                  <c:v>14519.0</c:v>
                </c:pt>
                <c:pt idx="14520">
                  <c:v>14520.0</c:v>
                </c:pt>
                <c:pt idx="14521">
                  <c:v>14521.0</c:v>
                </c:pt>
                <c:pt idx="14522">
                  <c:v>14522.0</c:v>
                </c:pt>
                <c:pt idx="14523">
                  <c:v>14523.0</c:v>
                </c:pt>
                <c:pt idx="14524">
                  <c:v>14524.0</c:v>
                </c:pt>
                <c:pt idx="14525">
                  <c:v>14525.0</c:v>
                </c:pt>
                <c:pt idx="14526">
                  <c:v>14526.0</c:v>
                </c:pt>
                <c:pt idx="14527">
                  <c:v>14527.0</c:v>
                </c:pt>
                <c:pt idx="14528">
                  <c:v>14528.0</c:v>
                </c:pt>
                <c:pt idx="14529">
                  <c:v>14529.0</c:v>
                </c:pt>
                <c:pt idx="14530">
                  <c:v>14530.0</c:v>
                </c:pt>
                <c:pt idx="14531">
                  <c:v>14531.0</c:v>
                </c:pt>
                <c:pt idx="14532">
                  <c:v>14532.0</c:v>
                </c:pt>
                <c:pt idx="14533">
                  <c:v>14533.0</c:v>
                </c:pt>
                <c:pt idx="14534">
                  <c:v>14534.0</c:v>
                </c:pt>
                <c:pt idx="14535">
                  <c:v>14535.0</c:v>
                </c:pt>
                <c:pt idx="14536">
                  <c:v>14536.0</c:v>
                </c:pt>
                <c:pt idx="14537">
                  <c:v>14537.0</c:v>
                </c:pt>
                <c:pt idx="14538">
                  <c:v>14538.0</c:v>
                </c:pt>
                <c:pt idx="14539">
                  <c:v>14539.0</c:v>
                </c:pt>
                <c:pt idx="14540">
                  <c:v>14540.0</c:v>
                </c:pt>
                <c:pt idx="14541">
                  <c:v>14541.0</c:v>
                </c:pt>
                <c:pt idx="14542">
                  <c:v>14542.0</c:v>
                </c:pt>
                <c:pt idx="14543">
                  <c:v>14543.0</c:v>
                </c:pt>
                <c:pt idx="14544">
                  <c:v>14544.0</c:v>
                </c:pt>
                <c:pt idx="14545">
                  <c:v>14545.0</c:v>
                </c:pt>
                <c:pt idx="14546">
                  <c:v>14546.0</c:v>
                </c:pt>
                <c:pt idx="14547">
                  <c:v>14547.0</c:v>
                </c:pt>
                <c:pt idx="14548">
                  <c:v>14548.0</c:v>
                </c:pt>
                <c:pt idx="14549">
                  <c:v>14549.0</c:v>
                </c:pt>
                <c:pt idx="14550">
                  <c:v>14550.0</c:v>
                </c:pt>
                <c:pt idx="14551">
                  <c:v>14551.0</c:v>
                </c:pt>
                <c:pt idx="14552">
                  <c:v>14552.0</c:v>
                </c:pt>
                <c:pt idx="14553">
                  <c:v>14553.0</c:v>
                </c:pt>
                <c:pt idx="14554">
                  <c:v>14554.0</c:v>
                </c:pt>
                <c:pt idx="14555">
                  <c:v>14555.0</c:v>
                </c:pt>
                <c:pt idx="14556">
                  <c:v>14556.0</c:v>
                </c:pt>
                <c:pt idx="14557">
                  <c:v>14557.0</c:v>
                </c:pt>
                <c:pt idx="14558">
                  <c:v>14558.0</c:v>
                </c:pt>
                <c:pt idx="14559">
                  <c:v>14559.0</c:v>
                </c:pt>
                <c:pt idx="14560">
                  <c:v>14560.0</c:v>
                </c:pt>
                <c:pt idx="14561">
                  <c:v>14561.0</c:v>
                </c:pt>
                <c:pt idx="14562">
                  <c:v>14562.0</c:v>
                </c:pt>
                <c:pt idx="14563">
                  <c:v>14563.0</c:v>
                </c:pt>
                <c:pt idx="14564">
                  <c:v>14564.0</c:v>
                </c:pt>
                <c:pt idx="14565">
                  <c:v>14565.0</c:v>
                </c:pt>
                <c:pt idx="14566">
                  <c:v>14566.0</c:v>
                </c:pt>
                <c:pt idx="14567">
                  <c:v>14567.0</c:v>
                </c:pt>
                <c:pt idx="14568">
                  <c:v>14568.0</c:v>
                </c:pt>
                <c:pt idx="14569">
                  <c:v>14569.0</c:v>
                </c:pt>
                <c:pt idx="14570">
                  <c:v>14570.0</c:v>
                </c:pt>
                <c:pt idx="14571">
                  <c:v>14571.0</c:v>
                </c:pt>
                <c:pt idx="14572">
                  <c:v>14572.0</c:v>
                </c:pt>
                <c:pt idx="14573">
                  <c:v>14573.0</c:v>
                </c:pt>
                <c:pt idx="14574">
                  <c:v>14574.0</c:v>
                </c:pt>
                <c:pt idx="14575">
                  <c:v>14575.0</c:v>
                </c:pt>
                <c:pt idx="14576">
                  <c:v>14576.0</c:v>
                </c:pt>
                <c:pt idx="14577">
                  <c:v>14577.0</c:v>
                </c:pt>
                <c:pt idx="14578">
                  <c:v>14578.0</c:v>
                </c:pt>
                <c:pt idx="14579">
                  <c:v>14579.0</c:v>
                </c:pt>
                <c:pt idx="14580">
                  <c:v>14580.0</c:v>
                </c:pt>
                <c:pt idx="14581">
                  <c:v>14581.0</c:v>
                </c:pt>
                <c:pt idx="14582">
                  <c:v>14582.0</c:v>
                </c:pt>
                <c:pt idx="14583">
                  <c:v>14583.0</c:v>
                </c:pt>
                <c:pt idx="14584">
                  <c:v>14584.0</c:v>
                </c:pt>
                <c:pt idx="14585">
                  <c:v>14585.0</c:v>
                </c:pt>
                <c:pt idx="14586">
                  <c:v>14586.0</c:v>
                </c:pt>
                <c:pt idx="14587">
                  <c:v>14587.0</c:v>
                </c:pt>
                <c:pt idx="14588">
                  <c:v>14588.0</c:v>
                </c:pt>
                <c:pt idx="14589">
                  <c:v>14589.0</c:v>
                </c:pt>
                <c:pt idx="14590">
                  <c:v>14590.0</c:v>
                </c:pt>
                <c:pt idx="14591">
                  <c:v>14591.0</c:v>
                </c:pt>
                <c:pt idx="14592">
                  <c:v>14592.0</c:v>
                </c:pt>
                <c:pt idx="14593">
                  <c:v>14593.0</c:v>
                </c:pt>
                <c:pt idx="14594">
                  <c:v>14594.0</c:v>
                </c:pt>
                <c:pt idx="14595">
                  <c:v>14595.0</c:v>
                </c:pt>
                <c:pt idx="14596">
                  <c:v>14596.0</c:v>
                </c:pt>
                <c:pt idx="14597">
                  <c:v>14597.0</c:v>
                </c:pt>
                <c:pt idx="14598">
                  <c:v>14598.0</c:v>
                </c:pt>
                <c:pt idx="14599">
                  <c:v>14599.0</c:v>
                </c:pt>
                <c:pt idx="14600">
                  <c:v>14600.0</c:v>
                </c:pt>
                <c:pt idx="14601">
                  <c:v>14602.0</c:v>
                </c:pt>
                <c:pt idx="14602">
                  <c:v>14603.0</c:v>
                </c:pt>
                <c:pt idx="14603">
                  <c:v>14603.0</c:v>
                </c:pt>
                <c:pt idx="14604">
                  <c:v>14604.0</c:v>
                </c:pt>
                <c:pt idx="14605">
                  <c:v>14605.0</c:v>
                </c:pt>
                <c:pt idx="14606">
                  <c:v>14606.0</c:v>
                </c:pt>
                <c:pt idx="14607">
                  <c:v>14607.0</c:v>
                </c:pt>
                <c:pt idx="14608">
                  <c:v>14608.0</c:v>
                </c:pt>
                <c:pt idx="14609">
                  <c:v>14609.0</c:v>
                </c:pt>
                <c:pt idx="14610">
                  <c:v>14610.0</c:v>
                </c:pt>
                <c:pt idx="14611">
                  <c:v>14611.0</c:v>
                </c:pt>
                <c:pt idx="14612">
                  <c:v>14612.0</c:v>
                </c:pt>
                <c:pt idx="14613">
                  <c:v>14613.0</c:v>
                </c:pt>
                <c:pt idx="14614">
                  <c:v>14614.0</c:v>
                </c:pt>
                <c:pt idx="14615">
                  <c:v>14615.0</c:v>
                </c:pt>
                <c:pt idx="14616">
                  <c:v>14616.0</c:v>
                </c:pt>
                <c:pt idx="14617">
                  <c:v>14617.0</c:v>
                </c:pt>
                <c:pt idx="14618">
                  <c:v>14618.0</c:v>
                </c:pt>
                <c:pt idx="14619">
                  <c:v>14619.0</c:v>
                </c:pt>
                <c:pt idx="14620">
                  <c:v>14620.0</c:v>
                </c:pt>
                <c:pt idx="14621">
                  <c:v>14621.0</c:v>
                </c:pt>
                <c:pt idx="14622">
                  <c:v>14622.0</c:v>
                </c:pt>
                <c:pt idx="14623">
                  <c:v>14623.0</c:v>
                </c:pt>
                <c:pt idx="14624">
                  <c:v>14624.0</c:v>
                </c:pt>
                <c:pt idx="14625">
                  <c:v>14625.0</c:v>
                </c:pt>
                <c:pt idx="14626">
                  <c:v>14626.0</c:v>
                </c:pt>
                <c:pt idx="14627">
                  <c:v>14627.0</c:v>
                </c:pt>
                <c:pt idx="14628">
                  <c:v>14628.0</c:v>
                </c:pt>
                <c:pt idx="14629">
                  <c:v>14629.0</c:v>
                </c:pt>
                <c:pt idx="14630">
                  <c:v>14630.0</c:v>
                </c:pt>
                <c:pt idx="14631">
                  <c:v>14631.0</c:v>
                </c:pt>
                <c:pt idx="14632">
                  <c:v>14632.0</c:v>
                </c:pt>
                <c:pt idx="14633">
                  <c:v>14633.0</c:v>
                </c:pt>
                <c:pt idx="14634">
                  <c:v>14634.0</c:v>
                </c:pt>
                <c:pt idx="14635">
                  <c:v>14635.0</c:v>
                </c:pt>
                <c:pt idx="14636">
                  <c:v>14636.0</c:v>
                </c:pt>
                <c:pt idx="14637">
                  <c:v>14637.0</c:v>
                </c:pt>
                <c:pt idx="14638">
                  <c:v>14638.0</c:v>
                </c:pt>
                <c:pt idx="14639">
                  <c:v>14639.0</c:v>
                </c:pt>
                <c:pt idx="14640">
                  <c:v>14640.0</c:v>
                </c:pt>
                <c:pt idx="14641">
                  <c:v>14641.0</c:v>
                </c:pt>
                <c:pt idx="14642">
                  <c:v>14642.0</c:v>
                </c:pt>
                <c:pt idx="14643">
                  <c:v>14643.0</c:v>
                </c:pt>
                <c:pt idx="14644">
                  <c:v>14644.0</c:v>
                </c:pt>
                <c:pt idx="14645">
                  <c:v>14645.0</c:v>
                </c:pt>
                <c:pt idx="14646">
                  <c:v>14646.0</c:v>
                </c:pt>
                <c:pt idx="14647">
                  <c:v>14647.0</c:v>
                </c:pt>
                <c:pt idx="14648">
                  <c:v>14648.0</c:v>
                </c:pt>
                <c:pt idx="14649">
                  <c:v>14649.0</c:v>
                </c:pt>
                <c:pt idx="14650">
                  <c:v>14650.0</c:v>
                </c:pt>
                <c:pt idx="14651">
                  <c:v>14651.0</c:v>
                </c:pt>
                <c:pt idx="14652">
                  <c:v>14652.0</c:v>
                </c:pt>
                <c:pt idx="14653">
                  <c:v>14653.0</c:v>
                </c:pt>
                <c:pt idx="14654">
                  <c:v>14654.0</c:v>
                </c:pt>
                <c:pt idx="14655">
                  <c:v>14655.0</c:v>
                </c:pt>
                <c:pt idx="14656">
                  <c:v>14656.0</c:v>
                </c:pt>
                <c:pt idx="14657">
                  <c:v>14657.0</c:v>
                </c:pt>
              </c:numCache>
            </c:numRef>
          </c:xVal>
          <c:yVal>
            <c:numRef>
              <c:f>'725 3hrs'!$B$6:$B$14663</c:f>
              <c:numCache>
                <c:formatCode>0</c:formatCode>
                <c:ptCount val="14658"/>
                <c:pt idx="0">
                  <c:v>20.7</c:v>
                </c:pt>
                <c:pt idx="1">
                  <c:v>20.7</c:v>
                </c:pt>
                <c:pt idx="2">
                  <c:v>20.7</c:v>
                </c:pt>
                <c:pt idx="3">
                  <c:v>20.7</c:v>
                </c:pt>
                <c:pt idx="4">
                  <c:v>20.7</c:v>
                </c:pt>
                <c:pt idx="5">
                  <c:v>20.7</c:v>
                </c:pt>
                <c:pt idx="6">
                  <c:v>20.7</c:v>
                </c:pt>
                <c:pt idx="7">
                  <c:v>20.7</c:v>
                </c:pt>
                <c:pt idx="8">
                  <c:v>20.7</c:v>
                </c:pt>
                <c:pt idx="9">
                  <c:v>20.7</c:v>
                </c:pt>
                <c:pt idx="10">
                  <c:v>20.7</c:v>
                </c:pt>
                <c:pt idx="11">
                  <c:v>20.7</c:v>
                </c:pt>
                <c:pt idx="12">
                  <c:v>20.7</c:v>
                </c:pt>
                <c:pt idx="13">
                  <c:v>25.6</c:v>
                </c:pt>
                <c:pt idx="14">
                  <c:v>31.7</c:v>
                </c:pt>
                <c:pt idx="15">
                  <c:v>34.5</c:v>
                </c:pt>
                <c:pt idx="16">
                  <c:v>37.6</c:v>
                </c:pt>
                <c:pt idx="17">
                  <c:v>41.1</c:v>
                </c:pt>
                <c:pt idx="18">
                  <c:v>42.7</c:v>
                </c:pt>
                <c:pt idx="19">
                  <c:v>46.5</c:v>
                </c:pt>
                <c:pt idx="20">
                  <c:v>50.0</c:v>
                </c:pt>
                <c:pt idx="21">
                  <c:v>52.7</c:v>
                </c:pt>
                <c:pt idx="22">
                  <c:v>55.5</c:v>
                </c:pt>
                <c:pt idx="23">
                  <c:v>58.3</c:v>
                </c:pt>
                <c:pt idx="24">
                  <c:v>60.9</c:v>
                </c:pt>
                <c:pt idx="25">
                  <c:v>62.3</c:v>
                </c:pt>
                <c:pt idx="26">
                  <c:v>66.2</c:v>
                </c:pt>
                <c:pt idx="27">
                  <c:v>66.2</c:v>
                </c:pt>
                <c:pt idx="28">
                  <c:v>66.2</c:v>
                </c:pt>
                <c:pt idx="29">
                  <c:v>72.7</c:v>
                </c:pt>
                <c:pt idx="30">
                  <c:v>75.3</c:v>
                </c:pt>
                <c:pt idx="31">
                  <c:v>77.9</c:v>
                </c:pt>
                <c:pt idx="32">
                  <c:v>80.4</c:v>
                </c:pt>
                <c:pt idx="33">
                  <c:v>82.9</c:v>
                </c:pt>
                <c:pt idx="34">
                  <c:v>85.4</c:v>
                </c:pt>
                <c:pt idx="35">
                  <c:v>86.5</c:v>
                </c:pt>
                <c:pt idx="36">
                  <c:v>89.0</c:v>
                </c:pt>
                <c:pt idx="37">
                  <c:v>92.5</c:v>
                </c:pt>
                <c:pt idx="38">
                  <c:v>93.8</c:v>
                </c:pt>
                <c:pt idx="39">
                  <c:v>96.1</c:v>
                </c:pt>
                <c:pt idx="40">
                  <c:v>98.4</c:v>
                </c:pt>
                <c:pt idx="41">
                  <c:v>99.5</c:v>
                </c:pt>
                <c:pt idx="42">
                  <c:v>103.0</c:v>
                </c:pt>
                <c:pt idx="43">
                  <c:v>105.3</c:v>
                </c:pt>
                <c:pt idx="44">
                  <c:v>107.6</c:v>
                </c:pt>
                <c:pt idx="45">
                  <c:v>108.8</c:v>
                </c:pt>
                <c:pt idx="46">
                  <c:v>111.1</c:v>
                </c:pt>
                <c:pt idx="47">
                  <c:v>113.2</c:v>
                </c:pt>
                <c:pt idx="48">
                  <c:v>115.5</c:v>
                </c:pt>
                <c:pt idx="49">
                  <c:v>117.9</c:v>
                </c:pt>
                <c:pt idx="50">
                  <c:v>120.0</c:v>
                </c:pt>
                <c:pt idx="51">
                  <c:v>120.9</c:v>
                </c:pt>
                <c:pt idx="52">
                  <c:v>123.2</c:v>
                </c:pt>
                <c:pt idx="53">
                  <c:v>125.4</c:v>
                </c:pt>
                <c:pt idx="54">
                  <c:v>128.7</c:v>
                </c:pt>
                <c:pt idx="55">
                  <c:v>129.6</c:v>
                </c:pt>
                <c:pt idx="56">
                  <c:v>131.7</c:v>
                </c:pt>
                <c:pt idx="57">
                  <c:v>133.8</c:v>
                </c:pt>
                <c:pt idx="58">
                  <c:v>136.0</c:v>
                </c:pt>
                <c:pt idx="59">
                  <c:v>137.8</c:v>
                </c:pt>
                <c:pt idx="60">
                  <c:v>140.0</c:v>
                </c:pt>
                <c:pt idx="61">
                  <c:v>140.7</c:v>
                </c:pt>
                <c:pt idx="62">
                  <c:v>141.9</c:v>
                </c:pt>
                <c:pt idx="63">
                  <c:v>141.9</c:v>
                </c:pt>
                <c:pt idx="64">
                  <c:v>146.4</c:v>
                </c:pt>
                <c:pt idx="65">
                  <c:v>148.5</c:v>
                </c:pt>
                <c:pt idx="66">
                  <c:v>150.4</c:v>
                </c:pt>
                <c:pt idx="67">
                  <c:v>152.1</c:v>
                </c:pt>
                <c:pt idx="68">
                  <c:v>153.0</c:v>
                </c:pt>
                <c:pt idx="69">
                  <c:v>155.7</c:v>
                </c:pt>
                <c:pt idx="70">
                  <c:v>157.6</c:v>
                </c:pt>
                <c:pt idx="71">
                  <c:v>158.3</c:v>
                </c:pt>
                <c:pt idx="72">
                  <c:v>160.0</c:v>
                </c:pt>
                <c:pt idx="73">
                  <c:v>161.6</c:v>
                </c:pt>
                <c:pt idx="74">
                  <c:v>163.6</c:v>
                </c:pt>
                <c:pt idx="75">
                  <c:v>165.3</c:v>
                </c:pt>
                <c:pt idx="76">
                  <c:v>166.9</c:v>
                </c:pt>
                <c:pt idx="77">
                  <c:v>168.6</c:v>
                </c:pt>
                <c:pt idx="78">
                  <c:v>169.3</c:v>
                </c:pt>
                <c:pt idx="79">
                  <c:v>171.0</c:v>
                </c:pt>
                <c:pt idx="80">
                  <c:v>172.7</c:v>
                </c:pt>
                <c:pt idx="81">
                  <c:v>174.4</c:v>
                </c:pt>
                <c:pt idx="82">
                  <c:v>176.1</c:v>
                </c:pt>
                <c:pt idx="83">
                  <c:v>177.5</c:v>
                </c:pt>
                <c:pt idx="84">
                  <c:v>178.5</c:v>
                </c:pt>
                <c:pt idx="85">
                  <c:v>180.0</c:v>
                </c:pt>
                <c:pt idx="86">
                  <c:v>182.4</c:v>
                </c:pt>
                <c:pt idx="87">
                  <c:v>184.0</c:v>
                </c:pt>
                <c:pt idx="88">
                  <c:v>184.8</c:v>
                </c:pt>
                <c:pt idx="89">
                  <c:v>186.2</c:v>
                </c:pt>
                <c:pt idx="90">
                  <c:v>187.9</c:v>
                </c:pt>
                <c:pt idx="91">
                  <c:v>189.6</c:v>
                </c:pt>
                <c:pt idx="92">
                  <c:v>191.0</c:v>
                </c:pt>
                <c:pt idx="93">
                  <c:v>192.7</c:v>
                </c:pt>
                <c:pt idx="94">
                  <c:v>193.4</c:v>
                </c:pt>
                <c:pt idx="95">
                  <c:v>195.1</c:v>
                </c:pt>
                <c:pt idx="96">
                  <c:v>196.6</c:v>
                </c:pt>
                <c:pt idx="97">
                  <c:v>197.3</c:v>
                </c:pt>
                <c:pt idx="98">
                  <c:v>197.3</c:v>
                </c:pt>
                <c:pt idx="99">
                  <c:v>200.9</c:v>
                </c:pt>
                <c:pt idx="100">
                  <c:v>202.3</c:v>
                </c:pt>
                <c:pt idx="101">
                  <c:v>204.0</c:v>
                </c:pt>
                <c:pt idx="102">
                  <c:v>205.4</c:v>
                </c:pt>
                <c:pt idx="103">
                  <c:v>207.1</c:v>
                </c:pt>
                <c:pt idx="104">
                  <c:v>207.8</c:v>
                </c:pt>
                <c:pt idx="105">
                  <c:v>209.5</c:v>
                </c:pt>
                <c:pt idx="106">
                  <c:v>210.9</c:v>
                </c:pt>
                <c:pt idx="107">
                  <c:v>212.6</c:v>
                </c:pt>
                <c:pt idx="108">
                  <c:v>214.0</c:v>
                </c:pt>
                <c:pt idx="109">
                  <c:v>215.7</c:v>
                </c:pt>
                <c:pt idx="110">
                  <c:v>217.1</c:v>
                </c:pt>
                <c:pt idx="111">
                  <c:v>218.0</c:v>
                </c:pt>
                <c:pt idx="112">
                  <c:v>219.5</c:v>
                </c:pt>
                <c:pt idx="113">
                  <c:v>221.1</c:v>
                </c:pt>
                <c:pt idx="114">
                  <c:v>222.6</c:v>
                </c:pt>
                <c:pt idx="115">
                  <c:v>224.2</c:v>
                </c:pt>
                <c:pt idx="116">
                  <c:v>225.9</c:v>
                </c:pt>
                <c:pt idx="117">
                  <c:v>227.3</c:v>
                </c:pt>
                <c:pt idx="118">
                  <c:v>229.0</c:v>
                </c:pt>
                <c:pt idx="119">
                  <c:v>230.7</c:v>
                </c:pt>
                <c:pt idx="120">
                  <c:v>232.1</c:v>
                </c:pt>
                <c:pt idx="121">
                  <c:v>233.0</c:v>
                </c:pt>
                <c:pt idx="122">
                  <c:v>234.7</c:v>
                </c:pt>
                <c:pt idx="123">
                  <c:v>236.1</c:v>
                </c:pt>
                <c:pt idx="124">
                  <c:v>237.8</c:v>
                </c:pt>
                <c:pt idx="125">
                  <c:v>239.5</c:v>
                </c:pt>
                <c:pt idx="126">
                  <c:v>240.9</c:v>
                </c:pt>
                <c:pt idx="127">
                  <c:v>242.5</c:v>
                </c:pt>
                <c:pt idx="128">
                  <c:v>243.5</c:v>
                </c:pt>
                <c:pt idx="129">
                  <c:v>245.1</c:v>
                </c:pt>
                <c:pt idx="130">
                  <c:v>247.5</c:v>
                </c:pt>
                <c:pt idx="131">
                  <c:v>248.4</c:v>
                </c:pt>
                <c:pt idx="132">
                  <c:v>249.4</c:v>
                </c:pt>
                <c:pt idx="133">
                  <c:v>249.4</c:v>
                </c:pt>
                <c:pt idx="134">
                  <c:v>253.4</c:v>
                </c:pt>
                <c:pt idx="135">
                  <c:v>255.0</c:v>
                </c:pt>
                <c:pt idx="136">
                  <c:v>256.7</c:v>
                </c:pt>
                <c:pt idx="137">
                  <c:v>258.3</c:v>
                </c:pt>
                <c:pt idx="138">
                  <c:v>259.2</c:v>
                </c:pt>
                <c:pt idx="139">
                  <c:v>260.9</c:v>
                </c:pt>
                <c:pt idx="140">
                  <c:v>262.5</c:v>
                </c:pt>
                <c:pt idx="141">
                  <c:v>264.1</c:v>
                </c:pt>
                <c:pt idx="142">
                  <c:v>265.8</c:v>
                </c:pt>
                <c:pt idx="143">
                  <c:v>267.6</c:v>
                </c:pt>
                <c:pt idx="144">
                  <c:v>268.3</c:v>
                </c:pt>
                <c:pt idx="145">
                  <c:v>270.2</c:v>
                </c:pt>
                <c:pt idx="146">
                  <c:v>272.7</c:v>
                </c:pt>
                <c:pt idx="147">
                  <c:v>274.4</c:v>
                </c:pt>
                <c:pt idx="148">
                  <c:v>275.3</c:v>
                </c:pt>
                <c:pt idx="149">
                  <c:v>276.9</c:v>
                </c:pt>
                <c:pt idx="150">
                  <c:v>278.8</c:v>
                </c:pt>
                <c:pt idx="151">
                  <c:v>280.4</c:v>
                </c:pt>
                <c:pt idx="152">
                  <c:v>282.0</c:v>
                </c:pt>
                <c:pt idx="153">
                  <c:v>283.9</c:v>
                </c:pt>
                <c:pt idx="154">
                  <c:v>284.6</c:v>
                </c:pt>
                <c:pt idx="155">
                  <c:v>286.5</c:v>
                </c:pt>
                <c:pt idx="156">
                  <c:v>288.1</c:v>
                </c:pt>
                <c:pt idx="157">
                  <c:v>289.7</c:v>
                </c:pt>
                <c:pt idx="158">
                  <c:v>291.6</c:v>
                </c:pt>
                <c:pt idx="159">
                  <c:v>293.2</c:v>
                </c:pt>
                <c:pt idx="160">
                  <c:v>294.8</c:v>
                </c:pt>
                <c:pt idx="161">
                  <c:v>295.5</c:v>
                </c:pt>
                <c:pt idx="162">
                  <c:v>298.1</c:v>
                </c:pt>
                <c:pt idx="163">
                  <c:v>299.7</c:v>
                </c:pt>
                <c:pt idx="164">
                  <c:v>300.4</c:v>
                </c:pt>
                <c:pt idx="165">
                  <c:v>302.0</c:v>
                </c:pt>
                <c:pt idx="166">
                  <c:v>303.6</c:v>
                </c:pt>
                <c:pt idx="167">
                  <c:v>304.3</c:v>
                </c:pt>
                <c:pt idx="168">
                  <c:v>304.3</c:v>
                </c:pt>
                <c:pt idx="169">
                  <c:v>308.2</c:v>
                </c:pt>
                <c:pt idx="170">
                  <c:v>309.8</c:v>
                </c:pt>
                <c:pt idx="171">
                  <c:v>310.5</c:v>
                </c:pt>
                <c:pt idx="172">
                  <c:v>312.1</c:v>
                </c:pt>
                <c:pt idx="173">
                  <c:v>313.7</c:v>
                </c:pt>
                <c:pt idx="174">
                  <c:v>315.1</c:v>
                </c:pt>
                <c:pt idx="175">
                  <c:v>316.7</c:v>
                </c:pt>
                <c:pt idx="176">
                  <c:v>318.1</c:v>
                </c:pt>
                <c:pt idx="177">
                  <c:v>319.0</c:v>
                </c:pt>
                <c:pt idx="178">
                  <c:v>321.1</c:v>
                </c:pt>
                <c:pt idx="179">
                  <c:v>322.5</c:v>
                </c:pt>
                <c:pt idx="180">
                  <c:v>323.9</c:v>
                </c:pt>
                <c:pt idx="181">
                  <c:v>324.5</c:v>
                </c:pt>
                <c:pt idx="182">
                  <c:v>325.9</c:v>
                </c:pt>
                <c:pt idx="183">
                  <c:v>327.3</c:v>
                </c:pt>
                <c:pt idx="184">
                  <c:v>328.7</c:v>
                </c:pt>
                <c:pt idx="185">
                  <c:v>330.1</c:v>
                </c:pt>
                <c:pt idx="186">
                  <c:v>331.4</c:v>
                </c:pt>
                <c:pt idx="187">
                  <c:v>332.1</c:v>
                </c:pt>
                <c:pt idx="188">
                  <c:v>333.5</c:v>
                </c:pt>
                <c:pt idx="189">
                  <c:v>334.9</c:v>
                </c:pt>
                <c:pt idx="190">
                  <c:v>336.7</c:v>
                </c:pt>
                <c:pt idx="191">
                  <c:v>337.4</c:v>
                </c:pt>
                <c:pt idx="192">
                  <c:v>338.8</c:v>
                </c:pt>
                <c:pt idx="193">
                  <c:v>340.0</c:v>
                </c:pt>
                <c:pt idx="194">
                  <c:v>340.6</c:v>
                </c:pt>
                <c:pt idx="195">
                  <c:v>342.5</c:v>
                </c:pt>
                <c:pt idx="196">
                  <c:v>343.9</c:v>
                </c:pt>
                <c:pt idx="197">
                  <c:v>344.3</c:v>
                </c:pt>
                <c:pt idx="198">
                  <c:v>345.7</c:v>
                </c:pt>
                <c:pt idx="199">
                  <c:v>346.8</c:v>
                </c:pt>
                <c:pt idx="200">
                  <c:v>348.2</c:v>
                </c:pt>
                <c:pt idx="201">
                  <c:v>349.6</c:v>
                </c:pt>
                <c:pt idx="202">
                  <c:v>350.1</c:v>
                </c:pt>
                <c:pt idx="203">
                  <c:v>350.1</c:v>
                </c:pt>
                <c:pt idx="204">
                  <c:v>352.6</c:v>
                </c:pt>
                <c:pt idx="205">
                  <c:v>354.2</c:v>
                </c:pt>
                <c:pt idx="206">
                  <c:v>355.6</c:v>
                </c:pt>
                <c:pt idx="207">
                  <c:v>356.3</c:v>
                </c:pt>
                <c:pt idx="208">
                  <c:v>357.4</c:v>
                </c:pt>
                <c:pt idx="209">
                  <c:v>358.8</c:v>
                </c:pt>
                <c:pt idx="210">
                  <c:v>360.0</c:v>
                </c:pt>
                <c:pt idx="211">
                  <c:v>361.1</c:v>
                </c:pt>
                <c:pt idx="212">
                  <c:v>362.5</c:v>
                </c:pt>
                <c:pt idx="213">
                  <c:v>363.6</c:v>
                </c:pt>
                <c:pt idx="214">
                  <c:v>364.3</c:v>
                </c:pt>
                <c:pt idx="215">
                  <c:v>365.4</c:v>
                </c:pt>
                <c:pt idx="216">
                  <c:v>366.8</c:v>
                </c:pt>
                <c:pt idx="217">
                  <c:v>367.9</c:v>
                </c:pt>
                <c:pt idx="218">
                  <c:v>369.3</c:v>
                </c:pt>
                <c:pt idx="219">
                  <c:v>370.4</c:v>
                </c:pt>
                <c:pt idx="220">
                  <c:v>371.1</c:v>
                </c:pt>
                <c:pt idx="221">
                  <c:v>372.5</c:v>
                </c:pt>
                <c:pt idx="222">
                  <c:v>374.3</c:v>
                </c:pt>
                <c:pt idx="223">
                  <c:v>375.4</c:v>
                </c:pt>
                <c:pt idx="224">
                  <c:v>376.1</c:v>
                </c:pt>
                <c:pt idx="225">
                  <c:v>377.5</c:v>
                </c:pt>
                <c:pt idx="226">
                  <c:v>378.6</c:v>
                </c:pt>
                <c:pt idx="227">
                  <c:v>380.0</c:v>
                </c:pt>
                <c:pt idx="228">
                  <c:v>381.1</c:v>
                </c:pt>
                <c:pt idx="229">
                  <c:v>382.5</c:v>
                </c:pt>
                <c:pt idx="230">
                  <c:v>383.1</c:v>
                </c:pt>
                <c:pt idx="231">
                  <c:v>384.5</c:v>
                </c:pt>
                <c:pt idx="232">
                  <c:v>385.6</c:v>
                </c:pt>
                <c:pt idx="233">
                  <c:v>387.0</c:v>
                </c:pt>
                <c:pt idx="234">
                  <c:v>388.1</c:v>
                </c:pt>
                <c:pt idx="235">
                  <c:v>389.5</c:v>
                </c:pt>
                <c:pt idx="236">
                  <c:v>390.9</c:v>
                </c:pt>
                <c:pt idx="237">
                  <c:v>391.5</c:v>
                </c:pt>
                <c:pt idx="238">
                  <c:v>391.5</c:v>
                </c:pt>
                <c:pt idx="239">
                  <c:v>394.7</c:v>
                </c:pt>
                <c:pt idx="240">
                  <c:v>395.4</c:v>
                </c:pt>
                <c:pt idx="241">
                  <c:v>396.8</c:v>
                </c:pt>
                <c:pt idx="242">
                  <c:v>398.1</c:v>
                </c:pt>
                <c:pt idx="243">
                  <c:v>399.3</c:v>
                </c:pt>
                <c:pt idx="244">
                  <c:v>400.6</c:v>
                </c:pt>
                <c:pt idx="245">
                  <c:v>402.0</c:v>
                </c:pt>
                <c:pt idx="246">
                  <c:v>403.4</c:v>
                </c:pt>
                <c:pt idx="247">
                  <c:v>404.0</c:v>
                </c:pt>
                <c:pt idx="248">
                  <c:v>405.4</c:v>
                </c:pt>
                <c:pt idx="249">
                  <c:v>407.2</c:v>
                </c:pt>
                <c:pt idx="250">
                  <c:v>408.1</c:v>
                </c:pt>
                <c:pt idx="251">
                  <c:v>409.5</c:v>
                </c:pt>
                <c:pt idx="252">
                  <c:v>410.9</c:v>
                </c:pt>
                <c:pt idx="253">
                  <c:v>412.0</c:v>
                </c:pt>
                <c:pt idx="254">
                  <c:v>413.4</c:v>
                </c:pt>
                <c:pt idx="255">
                  <c:v>414.7</c:v>
                </c:pt>
                <c:pt idx="256">
                  <c:v>416.1</c:v>
                </c:pt>
                <c:pt idx="257">
                  <c:v>417.0</c:v>
                </c:pt>
                <c:pt idx="258">
                  <c:v>418.1</c:v>
                </c:pt>
                <c:pt idx="259">
                  <c:v>419.5</c:v>
                </c:pt>
                <c:pt idx="260">
                  <c:v>420.6</c:v>
                </c:pt>
                <c:pt idx="261">
                  <c:v>422.0</c:v>
                </c:pt>
                <c:pt idx="262">
                  <c:v>423.4</c:v>
                </c:pt>
                <c:pt idx="263">
                  <c:v>424.0</c:v>
                </c:pt>
                <c:pt idx="264">
                  <c:v>425.4</c:v>
                </c:pt>
                <c:pt idx="265">
                  <c:v>426.8</c:v>
                </c:pt>
                <c:pt idx="266">
                  <c:v>428.8</c:v>
                </c:pt>
                <c:pt idx="267">
                  <c:v>429.3</c:v>
                </c:pt>
                <c:pt idx="268">
                  <c:v>430.6</c:v>
                </c:pt>
                <c:pt idx="269">
                  <c:v>432.0</c:v>
                </c:pt>
                <c:pt idx="270">
                  <c:v>433.1</c:v>
                </c:pt>
                <c:pt idx="271">
                  <c:v>434.5</c:v>
                </c:pt>
                <c:pt idx="272">
                  <c:v>435.2</c:v>
                </c:pt>
                <c:pt idx="273">
                  <c:v>435.2</c:v>
                </c:pt>
                <c:pt idx="274">
                  <c:v>437.7</c:v>
                </c:pt>
                <c:pt idx="275">
                  <c:v>439.0</c:v>
                </c:pt>
                <c:pt idx="276">
                  <c:v>440.2</c:v>
                </c:pt>
                <c:pt idx="277">
                  <c:v>441.3</c:v>
                </c:pt>
                <c:pt idx="278">
                  <c:v>442.4</c:v>
                </c:pt>
                <c:pt idx="279">
                  <c:v>443.8</c:v>
                </c:pt>
                <c:pt idx="280">
                  <c:v>444.4</c:v>
                </c:pt>
                <c:pt idx="281">
                  <c:v>446.2</c:v>
                </c:pt>
                <c:pt idx="282">
                  <c:v>447.4</c:v>
                </c:pt>
                <c:pt idx="283">
                  <c:v>448.0</c:v>
                </c:pt>
                <c:pt idx="284">
                  <c:v>449.4</c:v>
                </c:pt>
                <c:pt idx="285">
                  <c:v>450.5</c:v>
                </c:pt>
                <c:pt idx="286">
                  <c:v>451.6</c:v>
                </c:pt>
                <c:pt idx="287">
                  <c:v>452.8</c:v>
                </c:pt>
                <c:pt idx="288">
                  <c:v>453.9</c:v>
                </c:pt>
                <c:pt idx="289">
                  <c:v>455.0</c:v>
                </c:pt>
                <c:pt idx="290">
                  <c:v>455.7</c:v>
                </c:pt>
                <c:pt idx="291">
                  <c:v>456.8</c:v>
                </c:pt>
                <c:pt idx="292">
                  <c:v>457.9</c:v>
                </c:pt>
                <c:pt idx="293">
                  <c:v>459.1</c:v>
                </c:pt>
                <c:pt idx="294">
                  <c:v>460.0</c:v>
                </c:pt>
                <c:pt idx="295">
                  <c:v>461.1</c:v>
                </c:pt>
                <c:pt idx="296">
                  <c:v>462.2</c:v>
                </c:pt>
                <c:pt idx="297">
                  <c:v>462.6</c:v>
                </c:pt>
                <c:pt idx="298">
                  <c:v>464.2</c:v>
                </c:pt>
                <c:pt idx="299">
                  <c:v>465.3</c:v>
                </c:pt>
                <c:pt idx="300">
                  <c:v>466.0</c:v>
                </c:pt>
                <c:pt idx="301">
                  <c:v>466.9</c:v>
                </c:pt>
                <c:pt idx="302">
                  <c:v>468.0</c:v>
                </c:pt>
                <c:pt idx="303">
                  <c:v>469.2</c:v>
                </c:pt>
                <c:pt idx="304">
                  <c:v>470.1</c:v>
                </c:pt>
                <c:pt idx="305">
                  <c:v>471.2</c:v>
                </c:pt>
                <c:pt idx="306">
                  <c:v>472.1</c:v>
                </c:pt>
                <c:pt idx="307">
                  <c:v>472.8</c:v>
                </c:pt>
                <c:pt idx="308">
                  <c:v>472.8</c:v>
                </c:pt>
                <c:pt idx="309">
                  <c:v>475.2</c:v>
                </c:pt>
                <c:pt idx="310">
                  <c:v>475.7</c:v>
                </c:pt>
                <c:pt idx="311">
                  <c:v>476.8</c:v>
                </c:pt>
                <c:pt idx="312">
                  <c:v>477.7</c:v>
                </c:pt>
                <c:pt idx="313">
                  <c:v>478.2</c:v>
                </c:pt>
                <c:pt idx="314">
                  <c:v>479.7</c:v>
                </c:pt>
                <c:pt idx="315">
                  <c:v>480.6</c:v>
                </c:pt>
                <c:pt idx="316">
                  <c:v>481.5</c:v>
                </c:pt>
                <c:pt idx="317">
                  <c:v>482.2</c:v>
                </c:pt>
                <c:pt idx="318">
                  <c:v>483.1</c:v>
                </c:pt>
                <c:pt idx="319">
                  <c:v>484.0</c:v>
                </c:pt>
                <c:pt idx="320">
                  <c:v>484.9</c:v>
                </c:pt>
                <c:pt idx="321">
                  <c:v>486.0</c:v>
                </c:pt>
                <c:pt idx="322">
                  <c:v>486.9</c:v>
                </c:pt>
                <c:pt idx="323">
                  <c:v>487.4</c:v>
                </c:pt>
                <c:pt idx="324">
                  <c:v>488.3</c:v>
                </c:pt>
                <c:pt idx="325">
                  <c:v>489.4</c:v>
                </c:pt>
                <c:pt idx="326">
                  <c:v>490.7</c:v>
                </c:pt>
                <c:pt idx="327">
                  <c:v>491.2</c:v>
                </c:pt>
                <c:pt idx="328">
                  <c:v>492.1</c:v>
                </c:pt>
                <c:pt idx="329">
                  <c:v>492.8</c:v>
                </c:pt>
                <c:pt idx="330">
                  <c:v>493.9</c:v>
                </c:pt>
                <c:pt idx="331">
                  <c:v>494.8</c:v>
                </c:pt>
                <c:pt idx="332">
                  <c:v>495.7</c:v>
                </c:pt>
                <c:pt idx="333">
                  <c:v>496.1</c:v>
                </c:pt>
                <c:pt idx="334">
                  <c:v>497.3</c:v>
                </c:pt>
                <c:pt idx="335">
                  <c:v>498.2</c:v>
                </c:pt>
                <c:pt idx="336">
                  <c:v>499.1</c:v>
                </c:pt>
                <c:pt idx="337">
                  <c:v>500.0</c:v>
                </c:pt>
                <c:pt idx="338">
                  <c:v>500.6</c:v>
                </c:pt>
                <c:pt idx="339">
                  <c:v>501.5</c:v>
                </c:pt>
                <c:pt idx="340">
                  <c:v>502.2</c:v>
                </c:pt>
                <c:pt idx="341">
                  <c:v>503.1</c:v>
                </c:pt>
                <c:pt idx="342">
                  <c:v>504.0</c:v>
                </c:pt>
                <c:pt idx="343">
                  <c:v>504.0</c:v>
                </c:pt>
                <c:pt idx="344">
                  <c:v>505.8</c:v>
                </c:pt>
                <c:pt idx="345">
                  <c:v>506.7</c:v>
                </c:pt>
                <c:pt idx="346">
                  <c:v>507.6</c:v>
                </c:pt>
                <c:pt idx="347">
                  <c:v>508.5</c:v>
                </c:pt>
                <c:pt idx="348">
                  <c:v>509.4</c:v>
                </c:pt>
                <c:pt idx="349">
                  <c:v>510.3</c:v>
                </c:pt>
                <c:pt idx="350">
                  <c:v>510.7</c:v>
                </c:pt>
                <c:pt idx="351">
                  <c:v>511.6</c:v>
                </c:pt>
                <c:pt idx="352">
                  <c:v>512.5</c:v>
                </c:pt>
                <c:pt idx="353">
                  <c:v>513.7</c:v>
                </c:pt>
                <c:pt idx="354">
                  <c:v>514.6</c:v>
                </c:pt>
                <c:pt idx="355">
                  <c:v>515.5</c:v>
                </c:pt>
                <c:pt idx="356">
                  <c:v>515.9</c:v>
                </c:pt>
                <c:pt idx="357">
                  <c:v>516.8</c:v>
                </c:pt>
                <c:pt idx="358">
                  <c:v>517.9</c:v>
                </c:pt>
                <c:pt idx="359">
                  <c:v>519.1</c:v>
                </c:pt>
                <c:pt idx="360">
                  <c:v>519.5</c:v>
                </c:pt>
                <c:pt idx="361">
                  <c:v>520.4</c:v>
                </c:pt>
                <c:pt idx="362">
                  <c:v>521.1</c:v>
                </c:pt>
                <c:pt idx="363">
                  <c:v>522.0</c:v>
                </c:pt>
                <c:pt idx="364">
                  <c:v>523.1</c:v>
                </c:pt>
                <c:pt idx="365">
                  <c:v>524.0</c:v>
                </c:pt>
                <c:pt idx="366">
                  <c:v>524.4</c:v>
                </c:pt>
                <c:pt idx="367">
                  <c:v>525.3</c:v>
                </c:pt>
                <c:pt idx="368">
                  <c:v>526.2</c:v>
                </c:pt>
                <c:pt idx="369">
                  <c:v>527.1</c:v>
                </c:pt>
                <c:pt idx="370">
                  <c:v>527.8</c:v>
                </c:pt>
                <c:pt idx="371">
                  <c:v>528.9</c:v>
                </c:pt>
                <c:pt idx="372">
                  <c:v>529.6</c:v>
                </c:pt>
                <c:pt idx="373">
                  <c:v>530.1</c:v>
                </c:pt>
                <c:pt idx="374">
                  <c:v>531.0</c:v>
                </c:pt>
                <c:pt idx="375">
                  <c:v>532.3</c:v>
                </c:pt>
                <c:pt idx="376">
                  <c:v>532.8</c:v>
                </c:pt>
                <c:pt idx="377">
                  <c:v>533.7</c:v>
                </c:pt>
                <c:pt idx="378">
                  <c:v>533.7</c:v>
                </c:pt>
                <c:pt idx="379">
                  <c:v>535.2</c:v>
                </c:pt>
                <c:pt idx="380">
                  <c:v>535.9</c:v>
                </c:pt>
                <c:pt idx="381">
                  <c:v>536.8</c:v>
                </c:pt>
                <c:pt idx="382">
                  <c:v>537.7</c:v>
                </c:pt>
                <c:pt idx="383">
                  <c:v>538.2</c:v>
                </c:pt>
                <c:pt idx="384">
                  <c:v>538.8</c:v>
                </c:pt>
                <c:pt idx="385">
                  <c:v>539.7</c:v>
                </c:pt>
                <c:pt idx="386">
                  <c:v>540.4</c:v>
                </c:pt>
                <c:pt idx="387">
                  <c:v>541.3</c:v>
                </c:pt>
                <c:pt idx="388">
                  <c:v>542.2</c:v>
                </c:pt>
                <c:pt idx="389">
                  <c:v>542.9</c:v>
                </c:pt>
                <c:pt idx="390">
                  <c:v>543.5</c:v>
                </c:pt>
                <c:pt idx="391">
                  <c:v>544.4</c:v>
                </c:pt>
                <c:pt idx="392">
                  <c:v>545.1</c:v>
                </c:pt>
                <c:pt idx="393">
                  <c:v>545.6</c:v>
                </c:pt>
                <c:pt idx="394">
                  <c:v>546.2</c:v>
                </c:pt>
                <c:pt idx="395">
                  <c:v>546.9</c:v>
                </c:pt>
                <c:pt idx="396">
                  <c:v>547.8</c:v>
                </c:pt>
                <c:pt idx="397">
                  <c:v>548.5</c:v>
                </c:pt>
                <c:pt idx="398">
                  <c:v>549.2</c:v>
                </c:pt>
                <c:pt idx="399">
                  <c:v>549.8</c:v>
                </c:pt>
                <c:pt idx="400">
                  <c:v>550.3</c:v>
                </c:pt>
                <c:pt idx="401">
                  <c:v>551.2</c:v>
                </c:pt>
                <c:pt idx="402">
                  <c:v>551.6</c:v>
                </c:pt>
                <c:pt idx="403">
                  <c:v>552.3</c:v>
                </c:pt>
                <c:pt idx="404">
                  <c:v>553.0</c:v>
                </c:pt>
                <c:pt idx="405">
                  <c:v>553.7</c:v>
                </c:pt>
                <c:pt idx="406">
                  <c:v>554.3</c:v>
                </c:pt>
                <c:pt idx="407">
                  <c:v>555.0</c:v>
                </c:pt>
                <c:pt idx="408">
                  <c:v>555.7</c:v>
                </c:pt>
                <c:pt idx="409">
                  <c:v>555.9</c:v>
                </c:pt>
                <c:pt idx="410">
                  <c:v>556.6</c:v>
                </c:pt>
                <c:pt idx="411">
                  <c:v>557.3</c:v>
                </c:pt>
                <c:pt idx="412">
                  <c:v>557.9</c:v>
                </c:pt>
                <c:pt idx="413">
                  <c:v>557.9</c:v>
                </c:pt>
                <c:pt idx="414">
                  <c:v>559.3</c:v>
                </c:pt>
                <c:pt idx="415">
                  <c:v>560.0</c:v>
                </c:pt>
                <c:pt idx="416">
                  <c:v>560.4</c:v>
                </c:pt>
                <c:pt idx="417">
                  <c:v>561.1</c:v>
                </c:pt>
                <c:pt idx="418">
                  <c:v>561.7</c:v>
                </c:pt>
                <c:pt idx="419">
                  <c:v>562.0</c:v>
                </c:pt>
                <c:pt idx="420">
                  <c:v>562.6</c:v>
                </c:pt>
                <c:pt idx="421">
                  <c:v>563.3</c:v>
                </c:pt>
                <c:pt idx="422">
                  <c:v>564.0</c:v>
                </c:pt>
                <c:pt idx="423">
                  <c:v>564.7</c:v>
                </c:pt>
                <c:pt idx="424">
                  <c:v>565.3</c:v>
                </c:pt>
                <c:pt idx="425">
                  <c:v>566.0</c:v>
                </c:pt>
                <c:pt idx="426">
                  <c:v>566.2</c:v>
                </c:pt>
                <c:pt idx="427">
                  <c:v>566.9</c:v>
                </c:pt>
                <c:pt idx="428">
                  <c:v>567.6</c:v>
                </c:pt>
                <c:pt idx="429">
                  <c:v>568.3</c:v>
                </c:pt>
                <c:pt idx="430">
                  <c:v>568.9</c:v>
                </c:pt>
                <c:pt idx="431">
                  <c:v>569.6</c:v>
                </c:pt>
                <c:pt idx="432">
                  <c:v>569.8</c:v>
                </c:pt>
                <c:pt idx="433">
                  <c:v>570.7</c:v>
                </c:pt>
                <c:pt idx="434">
                  <c:v>571.6</c:v>
                </c:pt>
                <c:pt idx="435">
                  <c:v>572.1</c:v>
                </c:pt>
                <c:pt idx="436">
                  <c:v>572.5</c:v>
                </c:pt>
                <c:pt idx="437">
                  <c:v>573.2</c:v>
                </c:pt>
                <c:pt idx="438">
                  <c:v>573.9</c:v>
                </c:pt>
                <c:pt idx="439">
                  <c:v>574.6</c:v>
                </c:pt>
                <c:pt idx="440">
                  <c:v>575.2</c:v>
                </c:pt>
                <c:pt idx="441">
                  <c:v>575.9</c:v>
                </c:pt>
                <c:pt idx="442">
                  <c:v>576.1</c:v>
                </c:pt>
                <c:pt idx="443">
                  <c:v>576.8</c:v>
                </c:pt>
                <c:pt idx="444">
                  <c:v>577.5</c:v>
                </c:pt>
                <c:pt idx="445">
                  <c:v>578.6</c:v>
                </c:pt>
                <c:pt idx="446">
                  <c:v>579.1</c:v>
                </c:pt>
                <c:pt idx="447">
                  <c:v>579.7</c:v>
                </c:pt>
                <c:pt idx="448">
                  <c:v>579.7</c:v>
                </c:pt>
                <c:pt idx="449">
                  <c:v>580.8</c:v>
                </c:pt>
                <c:pt idx="450">
                  <c:v>581.5</c:v>
                </c:pt>
                <c:pt idx="451">
                  <c:v>582.2</c:v>
                </c:pt>
                <c:pt idx="452">
                  <c:v>582.6</c:v>
                </c:pt>
                <c:pt idx="453">
                  <c:v>583.5</c:v>
                </c:pt>
                <c:pt idx="454">
                  <c:v>584.0</c:v>
                </c:pt>
                <c:pt idx="455">
                  <c:v>584.7</c:v>
                </c:pt>
                <c:pt idx="456">
                  <c:v>585.6</c:v>
                </c:pt>
                <c:pt idx="457">
                  <c:v>586.2</c:v>
                </c:pt>
                <c:pt idx="458">
                  <c:v>586.9</c:v>
                </c:pt>
                <c:pt idx="459">
                  <c:v>587.4</c:v>
                </c:pt>
                <c:pt idx="460">
                  <c:v>588.0</c:v>
                </c:pt>
                <c:pt idx="461">
                  <c:v>589.2</c:v>
                </c:pt>
                <c:pt idx="462">
                  <c:v>589.6</c:v>
                </c:pt>
                <c:pt idx="463">
                  <c:v>590.3</c:v>
                </c:pt>
                <c:pt idx="464">
                  <c:v>591.0</c:v>
                </c:pt>
                <c:pt idx="465">
                  <c:v>591.9</c:v>
                </c:pt>
                <c:pt idx="466">
                  <c:v>592.5</c:v>
                </c:pt>
                <c:pt idx="467">
                  <c:v>593.2</c:v>
                </c:pt>
                <c:pt idx="468">
                  <c:v>594.1</c:v>
                </c:pt>
                <c:pt idx="469">
                  <c:v>594.3</c:v>
                </c:pt>
                <c:pt idx="470">
                  <c:v>595.2</c:v>
                </c:pt>
                <c:pt idx="471">
                  <c:v>595.9</c:v>
                </c:pt>
                <c:pt idx="472">
                  <c:v>596.6</c:v>
                </c:pt>
                <c:pt idx="473">
                  <c:v>597.3</c:v>
                </c:pt>
                <c:pt idx="474">
                  <c:v>598.2</c:v>
                </c:pt>
                <c:pt idx="475">
                  <c:v>598.4</c:v>
                </c:pt>
                <c:pt idx="476">
                  <c:v>599.1</c:v>
                </c:pt>
                <c:pt idx="477">
                  <c:v>600.2</c:v>
                </c:pt>
                <c:pt idx="478">
                  <c:v>600.8</c:v>
                </c:pt>
                <c:pt idx="479">
                  <c:v>601.3</c:v>
                </c:pt>
                <c:pt idx="480">
                  <c:v>602.0</c:v>
                </c:pt>
                <c:pt idx="481">
                  <c:v>602.6</c:v>
                </c:pt>
                <c:pt idx="482">
                  <c:v>603.3</c:v>
                </c:pt>
                <c:pt idx="483">
                  <c:v>603.3</c:v>
                </c:pt>
                <c:pt idx="484">
                  <c:v>604.7</c:v>
                </c:pt>
                <c:pt idx="485">
                  <c:v>605.1</c:v>
                </c:pt>
                <c:pt idx="486">
                  <c:v>605.8</c:v>
                </c:pt>
                <c:pt idx="487">
                  <c:v>606.2</c:v>
                </c:pt>
                <c:pt idx="488">
                  <c:v>607.1</c:v>
                </c:pt>
                <c:pt idx="489">
                  <c:v>607.6</c:v>
                </c:pt>
                <c:pt idx="490">
                  <c:v>608.3</c:v>
                </c:pt>
                <c:pt idx="491">
                  <c:v>608.7</c:v>
                </c:pt>
                <c:pt idx="492">
                  <c:v>609.2</c:v>
                </c:pt>
                <c:pt idx="493">
                  <c:v>610.1</c:v>
                </c:pt>
                <c:pt idx="494">
                  <c:v>610.5</c:v>
                </c:pt>
                <c:pt idx="495">
                  <c:v>611.0</c:v>
                </c:pt>
                <c:pt idx="496">
                  <c:v>611.4</c:v>
                </c:pt>
                <c:pt idx="497">
                  <c:v>612.1</c:v>
                </c:pt>
                <c:pt idx="498">
                  <c:v>612.5</c:v>
                </c:pt>
                <c:pt idx="499">
                  <c:v>613.0</c:v>
                </c:pt>
                <c:pt idx="500">
                  <c:v>613.7</c:v>
                </c:pt>
                <c:pt idx="501">
                  <c:v>614.1</c:v>
                </c:pt>
                <c:pt idx="502">
                  <c:v>614.3</c:v>
                </c:pt>
                <c:pt idx="503">
                  <c:v>614.8</c:v>
                </c:pt>
                <c:pt idx="504">
                  <c:v>615.2</c:v>
                </c:pt>
                <c:pt idx="505">
                  <c:v>615.7</c:v>
                </c:pt>
                <c:pt idx="506">
                  <c:v>616.1</c:v>
                </c:pt>
                <c:pt idx="507">
                  <c:v>616.6</c:v>
                </c:pt>
                <c:pt idx="508">
                  <c:v>617.0</c:v>
                </c:pt>
                <c:pt idx="509">
                  <c:v>617.3</c:v>
                </c:pt>
                <c:pt idx="510">
                  <c:v>617.9</c:v>
                </c:pt>
                <c:pt idx="511">
                  <c:v>618.4</c:v>
                </c:pt>
                <c:pt idx="512">
                  <c:v>618.6</c:v>
                </c:pt>
                <c:pt idx="513">
                  <c:v>619.1</c:v>
                </c:pt>
                <c:pt idx="514">
                  <c:v>619.5</c:v>
                </c:pt>
                <c:pt idx="515">
                  <c:v>619.7</c:v>
                </c:pt>
                <c:pt idx="516">
                  <c:v>620.2</c:v>
                </c:pt>
                <c:pt idx="517">
                  <c:v>620.6</c:v>
                </c:pt>
                <c:pt idx="518">
                  <c:v>620.6</c:v>
                </c:pt>
                <c:pt idx="519">
                  <c:v>620.6</c:v>
                </c:pt>
                <c:pt idx="520">
                  <c:v>621.5</c:v>
                </c:pt>
                <c:pt idx="521">
                  <c:v>622.2</c:v>
                </c:pt>
                <c:pt idx="522">
                  <c:v>622.2</c:v>
                </c:pt>
                <c:pt idx="523">
                  <c:v>622.6</c:v>
                </c:pt>
                <c:pt idx="524">
                  <c:v>622.9</c:v>
                </c:pt>
                <c:pt idx="525">
                  <c:v>623.5</c:v>
                </c:pt>
                <c:pt idx="526">
                  <c:v>623.8</c:v>
                </c:pt>
                <c:pt idx="527">
                  <c:v>624.2</c:v>
                </c:pt>
                <c:pt idx="528">
                  <c:v>624.4</c:v>
                </c:pt>
                <c:pt idx="529">
                  <c:v>624.7</c:v>
                </c:pt>
                <c:pt idx="530">
                  <c:v>624.9</c:v>
                </c:pt>
                <c:pt idx="531">
                  <c:v>625.3</c:v>
                </c:pt>
                <c:pt idx="532">
                  <c:v>625.8</c:v>
                </c:pt>
                <c:pt idx="533">
                  <c:v>626.2</c:v>
                </c:pt>
                <c:pt idx="534">
                  <c:v>626.7</c:v>
                </c:pt>
                <c:pt idx="535">
                  <c:v>626.7</c:v>
                </c:pt>
                <c:pt idx="536">
                  <c:v>627.1</c:v>
                </c:pt>
                <c:pt idx="537">
                  <c:v>627.6</c:v>
                </c:pt>
                <c:pt idx="538">
                  <c:v>628.0</c:v>
                </c:pt>
                <c:pt idx="539">
                  <c:v>628.3</c:v>
                </c:pt>
                <c:pt idx="540">
                  <c:v>628.5</c:v>
                </c:pt>
                <c:pt idx="541">
                  <c:v>628.9</c:v>
                </c:pt>
                <c:pt idx="542">
                  <c:v>629.4</c:v>
                </c:pt>
                <c:pt idx="543">
                  <c:v>629.6</c:v>
                </c:pt>
                <c:pt idx="544">
                  <c:v>630.1</c:v>
                </c:pt>
                <c:pt idx="545">
                  <c:v>630.3</c:v>
                </c:pt>
                <c:pt idx="546">
                  <c:v>630.5</c:v>
                </c:pt>
                <c:pt idx="547">
                  <c:v>631.0</c:v>
                </c:pt>
                <c:pt idx="548">
                  <c:v>631.4</c:v>
                </c:pt>
                <c:pt idx="549">
                  <c:v>631.9</c:v>
                </c:pt>
                <c:pt idx="550">
                  <c:v>632.1</c:v>
                </c:pt>
                <c:pt idx="551">
                  <c:v>632.5</c:v>
                </c:pt>
                <c:pt idx="552">
                  <c:v>632.8</c:v>
                </c:pt>
                <c:pt idx="553">
                  <c:v>633.0</c:v>
                </c:pt>
                <c:pt idx="554">
                  <c:v>633.7</c:v>
                </c:pt>
                <c:pt idx="555">
                  <c:v>633.9</c:v>
                </c:pt>
                <c:pt idx="556">
                  <c:v>634.3</c:v>
                </c:pt>
                <c:pt idx="557">
                  <c:v>634.6</c:v>
                </c:pt>
                <c:pt idx="558">
                  <c:v>635.0</c:v>
                </c:pt>
                <c:pt idx="559">
                  <c:v>635.5</c:v>
                </c:pt>
                <c:pt idx="560">
                  <c:v>635.9</c:v>
                </c:pt>
                <c:pt idx="561">
                  <c:v>636.4</c:v>
                </c:pt>
                <c:pt idx="562">
                  <c:v>636.6</c:v>
                </c:pt>
                <c:pt idx="563">
                  <c:v>636.8</c:v>
                </c:pt>
                <c:pt idx="564">
                  <c:v>637.3</c:v>
                </c:pt>
                <c:pt idx="565">
                  <c:v>637.7</c:v>
                </c:pt>
                <c:pt idx="566">
                  <c:v>638.2</c:v>
                </c:pt>
                <c:pt idx="567">
                  <c:v>638.6</c:v>
                </c:pt>
                <c:pt idx="568">
                  <c:v>639.1</c:v>
                </c:pt>
                <c:pt idx="569">
                  <c:v>639.5</c:v>
                </c:pt>
                <c:pt idx="570">
                  <c:v>639.7</c:v>
                </c:pt>
                <c:pt idx="571">
                  <c:v>640.2</c:v>
                </c:pt>
                <c:pt idx="572">
                  <c:v>640.4</c:v>
                </c:pt>
                <c:pt idx="573">
                  <c:v>640.9</c:v>
                </c:pt>
                <c:pt idx="574">
                  <c:v>641.3</c:v>
                </c:pt>
                <c:pt idx="575">
                  <c:v>641.8</c:v>
                </c:pt>
                <c:pt idx="576">
                  <c:v>642.2</c:v>
                </c:pt>
                <c:pt idx="577">
                  <c:v>642.7</c:v>
                </c:pt>
                <c:pt idx="578">
                  <c:v>642.9</c:v>
                </c:pt>
                <c:pt idx="579">
                  <c:v>643.4</c:v>
                </c:pt>
                <c:pt idx="580">
                  <c:v>643.6</c:v>
                </c:pt>
                <c:pt idx="581">
                  <c:v>644.0</c:v>
                </c:pt>
                <c:pt idx="582">
                  <c:v>644.5</c:v>
                </c:pt>
                <c:pt idx="583">
                  <c:v>645.0</c:v>
                </c:pt>
                <c:pt idx="584">
                  <c:v>645.4</c:v>
                </c:pt>
                <c:pt idx="585">
                  <c:v>645.6</c:v>
                </c:pt>
                <c:pt idx="586">
                  <c:v>646.1</c:v>
                </c:pt>
                <c:pt idx="587">
                  <c:v>646.5</c:v>
                </c:pt>
                <c:pt idx="588">
                  <c:v>646.5</c:v>
                </c:pt>
                <c:pt idx="589">
                  <c:v>646.5</c:v>
                </c:pt>
                <c:pt idx="590">
                  <c:v>647.5</c:v>
                </c:pt>
                <c:pt idx="591">
                  <c:v>647.9</c:v>
                </c:pt>
                <c:pt idx="592">
                  <c:v>648.4</c:v>
                </c:pt>
                <c:pt idx="593">
                  <c:v>648.6</c:v>
                </c:pt>
                <c:pt idx="594">
                  <c:v>649.3</c:v>
                </c:pt>
                <c:pt idx="595">
                  <c:v>649.3</c:v>
                </c:pt>
                <c:pt idx="596">
                  <c:v>649.5</c:v>
                </c:pt>
                <c:pt idx="597">
                  <c:v>650.2</c:v>
                </c:pt>
                <c:pt idx="598">
                  <c:v>650.2</c:v>
                </c:pt>
                <c:pt idx="599">
                  <c:v>650.6</c:v>
                </c:pt>
                <c:pt idx="600">
                  <c:v>650.9</c:v>
                </c:pt>
                <c:pt idx="601">
                  <c:v>651.3</c:v>
                </c:pt>
                <c:pt idx="602">
                  <c:v>651.5</c:v>
                </c:pt>
                <c:pt idx="603">
                  <c:v>652.0</c:v>
                </c:pt>
                <c:pt idx="604">
                  <c:v>652.0</c:v>
                </c:pt>
                <c:pt idx="605">
                  <c:v>652.5</c:v>
                </c:pt>
                <c:pt idx="606">
                  <c:v>652.5</c:v>
                </c:pt>
                <c:pt idx="607">
                  <c:v>653.1</c:v>
                </c:pt>
                <c:pt idx="608">
                  <c:v>653.4</c:v>
                </c:pt>
                <c:pt idx="609">
                  <c:v>653.6</c:v>
                </c:pt>
                <c:pt idx="610">
                  <c:v>653.8</c:v>
                </c:pt>
                <c:pt idx="611">
                  <c:v>654.0</c:v>
                </c:pt>
                <c:pt idx="612">
                  <c:v>654.5</c:v>
                </c:pt>
                <c:pt idx="613">
                  <c:v>654.7</c:v>
                </c:pt>
                <c:pt idx="614">
                  <c:v>655.0</c:v>
                </c:pt>
                <c:pt idx="615">
                  <c:v>655.2</c:v>
                </c:pt>
                <c:pt idx="616">
                  <c:v>655.4</c:v>
                </c:pt>
                <c:pt idx="617">
                  <c:v>655.6</c:v>
                </c:pt>
                <c:pt idx="618">
                  <c:v>655.9</c:v>
                </c:pt>
                <c:pt idx="619">
                  <c:v>656.1</c:v>
                </c:pt>
                <c:pt idx="620">
                  <c:v>656.3</c:v>
                </c:pt>
                <c:pt idx="621">
                  <c:v>656.3</c:v>
                </c:pt>
                <c:pt idx="622">
                  <c:v>656.5</c:v>
                </c:pt>
                <c:pt idx="623">
                  <c:v>656.8</c:v>
                </c:pt>
                <c:pt idx="624">
                  <c:v>656.8</c:v>
                </c:pt>
                <c:pt idx="625">
                  <c:v>657.2</c:v>
                </c:pt>
                <c:pt idx="626">
                  <c:v>657.5</c:v>
                </c:pt>
                <c:pt idx="627">
                  <c:v>657.7</c:v>
                </c:pt>
                <c:pt idx="628">
                  <c:v>657.9</c:v>
                </c:pt>
                <c:pt idx="629">
                  <c:v>658.1</c:v>
                </c:pt>
                <c:pt idx="630">
                  <c:v>658.4</c:v>
                </c:pt>
                <c:pt idx="631">
                  <c:v>658.6</c:v>
                </c:pt>
                <c:pt idx="632">
                  <c:v>658.6</c:v>
                </c:pt>
                <c:pt idx="633">
                  <c:v>658.8</c:v>
                </c:pt>
                <c:pt idx="634">
                  <c:v>659.0</c:v>
                </c:pt>
                <c:pt idx="635">
                  <c:v>659.3</c:v>
                </c:pt>
                <c:pt idx="636">
                  <c:v>659.5</c:v>
                </c:pt>
                <c:pt idx="637">
                  <c:v>659.5</c:v>
                </c:pt>
                <c:pt idx="638">
                  <c:v>659.7</c:v>
                </c:pt>
                <c:pt idx="639">
                  <c:v>660.0</c:v>
                </c:pt>
                <c:pt idx="640">
                  <c:v>660.2</c:v>
                </c:pt>
                <c:pt idx="641">
                  <c:v>660.2</c:v>
                </c:pt>
                <c:pt idx="642">
                  <c:v>660.4</c:v>
                </c:pt>
                <c:pt idx="643">
                  <c:v>660.6</c:v>
                </c:pt>
                <c:pt idx="644">
                  <c:v>660.9</c:v>
                </c:pt>
                <c:pt idx="645">
                  <c:v>661.1</c:v>
                </c:pt>
                <c:pt idx="646">
                  <c:v>661.3</c:v>
                </c:pt>
                <c:pt idx="647">
                  <c:v>661.3</c:v>
                </c:pt>
                <c:pt idx="648">
                  <c:v>661.5</c:v>
                </c:pt>
                <c:pt idx="649">
                  <c:v>661.8</c:v>
                </c:pt>
                <c:pt idx="650">
                  <c:v>662.0</c:v>
                </c:pt>
                <c:pt idx="651">
                  <c:v>662.2</c:v>
                </c:pt>
                <c:pt idx="652">
                  <c:v>662.5</c:v>
                </c:pt>
                <c:pt idx="653">
                  <c:v>662.7</c:v>
                </c:pt>
                <c:pt idx="654">
                  <c:v>662.7</c:v>
                </c:pt>
                <c:pt idx="655">
                  <c:v>662.9</c:v>
                </c:pt>
                <c:pt idx="656">
                  <c:v>663.1</c:v>
                </c:pt>
                <c:pt idx="657">
                  <c:v>663.4</c:v>
                </c:pt>
                <c:pt idx="658">
                  <c:v>663.8</c:v>
                </c:pt>
                <c:pt idx="659">
                  <c:v>663.8</c:v>
                </c:pt>
                <c:pt idx="660">
                  <c:v>664.3</c:v>
                </c:pt>
                <c:pt idx="661">
                  <c:v>664.5</c:v>
                </c:pt>
                <c:pt idx="662">
                  <c:v>664.7</c:v>
                </c:pt>
                <c:pt idx="663">
                  <c:v>665.0</c:v>
                </c:pt>
                <c:pt idx="664">
                  <c:v>665.0</c:v>
                </c:pt>
                <c:pt idx="665">
                  <c:v>665.4</c:v>
                </c:pt>
                <c:pt idx="666">
                  <c:v>665.6</c:v>
                </c:pt>
                <c:pt idx="667">
                  <c:v>665.9</c:v>
                </c:pt>
                <c:pt idx="668">
                  <c:v>666.1</c:v>
                </c:pt>
                <c:pt idx="669">
                  <c:v>666.5</c:v>
                </c:pt>
                <c:pt idx="670">
                  <c:v>666.8</c:v>
                </c:pt>
                <c:pt idx="671">
                  <c:v>666.8</c:v>
                </c:pt>
                <c:pt idx="672">
                  <c:v>667.2</c:v>
                </c:pt>
                <c:pt idx="673">
                  <c:v>667.7</c:v>
                </c:pt>
                <c:pt idx="674">
                  <c:v>667.7</c:v>
                </c:pt>
                <c:pt idx="675">
                  <c:v>667.9</c:v>
                </c:pt>
                <c:pt idx="676">
                  <c:v>668.4</c:v>
                </c:pt>
                <c:pt idx="677">
                  <c:v>668.6</c:v>
                </c:pt>
                <c:pt idx="678">
                  <c:v>669.0</c:v>
                </c:pt>
                <c:pt idx="679">
                  <c:v>669.3</c:v>
                </c:pt>
                <c:pt idx="680">
                  <c:v>669.7</c:v>
                </c:pt>
                <c:pt idx="681">
                  <c:v>669.7</c:v>
                </c:pt>
                <c:pt idx="682">
                  <c:v>670.2</c:v>
                </c:pt>
                <c:pt idx="683">
                  <c:v>670.4</c:v>
                </c:pt>
                <c:pt idx="684">
                  <c:v>670.9</c:v>
                </c:pt>
                <c:pt idx="685">
                  <c:v>671.1</c:v>
                </c:pt>
                <c:pt idx="686">
                  <c:v>671.5</c:v>
                </c:pt>
                <c:pt idx="687">
                  <c:v>671.5</c:v>
                </c:pt>
                <c:pt idx="688">
                  <c:v>672.0</c:v>
                </c:pt>
                <c:pt idx="689">
                  <c:v>672.5</c:v>
                </c:pt>
                <c:pt idx="690">
                  <c:v>672.7</c:v>
                </c:pt>
                <c:pt idx="691">
                  <c:v>672.9</c:v>
                </c:pt>
                <c:pt idx="692">
                  <c:v>673.1</c:v>
                </c:pt>
                <c:pt idx="693">
                  <c:v>673.4</c:v>
                </c:pt>
                <c:pt idx="694">
                  <c:v>673.4</c:v>
                </c:pt>
                <c:pt idx="695">
                  <c:v>674.0</c:v>
                </c:pt>
                <c:pt idx="696">
                  <c:v>674.5</c:v>
                </c:pt>
                <c:pt idx="697">
                  <c:v>674.7</c:v>
                </c:pt>
                <c:pt idx="698">
                  <c:v>675.0</c:v>
                </c:pt>
                <c:pt idx="699">
                  <c:v>675.2</c:v>
                </c:pt>
                <c:pt idx="700">
                  <c:v>675.6</c:v>
                </c:pt>
                <c:pt idx="701">
                  <c:v>675.9</c:v>
                </c:pt>
                <c:pt idx="702">
                  <c:v>675.9</c:v>
                </c:pt>
                <c:pt idx="703">
                  <c:v>676.3</c:v>
                </c:pt>
                <c:pt idx="704">
                  <c:v>676.8</c:v>
                </c:pt>
                <c:pt idx="705">
                  <c:v>676.8</c:v>
                </c:pt>
                <c:pt idx="706">
                  <c:v>677.0</c:v>
                </c:pt>
                <c:pt idx="707">
                  <c:v>677.2</c:v>
                </c:pt>
                <c:pt idx="708">
                  <c:v>677.5</c:v>
                </c:pt>
                <c:pt idx="709">
                  <c:v>677.7</c:v>
                </c:pt>
                <c:pt idx="710">
                  <c:v>677.9</c:v>
                </c:pt>
                <c:pt idx="711">
                  <c:v>677.9</c:v>
                </c:pt>
                <c:pt idx="712">
                  <c:v>678.1</c:v>
                </c:pt>
                <c:pt idx="713">
                  <c:v>678.4</c:v>
                </c:pt>
                <c:pt idx="714">
                  <c:v>678.6</c:v>
                </c:pt>
                <c:pt idx="715">
                  <c:v>678.6</c:v>
                </c:pt>
                <c:pt idx="716">
                  <c:v>678.8</c:v>
                </c:pt>
                <c:pt idx="717">
                  <c:v>679.0</c:v>
                </c:pt>
                <c:pt idx="718">
                  <c:v>679.0</c:v>
                </c:pt>
                <c:pt idx="719">
                  <c:v>679.3</c:v>
                </c:pt>
                <c:pt idx="720">
                  <c:v>679.3</c:v>
                </c:pt>
                <c:pt idx="721">
                  <c:v>679.5</c:v>
                </c:pt>
                <c:pt idx="722">
                  <c:v>679.7</c:v>
                </c:pt>
                <c:pt idx="723">
                  <c:v>679.7</c:v>
                </c:pt>
                <c:pt idx="724">
                  <c:v>680.0</c:v>
                </c:pt>
                <c:pt idx="725">
                  <c:v>680.0</c:v>
                </c:pt>
                <c:pt idx="726">
                  <c:v>680.0</c:v>
                </c:pt>
                <c:pt idx="727">
                  <c:v>680.2</c:v>
                </c:pt>
                <c:pt idx="728">
                  <c:v>680.2</c:v>
                </c:pt>
                <c:pt idx="729">
                  <c:v>680.2</c:v>
                </c:pt>
                <c:pt idx="730">
                  <c:v>680.4</c:v>
                </c:pt>
                <c:pt idx="731">
                  <c:v>680.4</c:v>
                </c:pt>
                <c:pt idx="732">
                  <c:v>680.6</c:v>
                </c:pt>
                <c:pt idx="733">
                  <c:v>680.6</c:v>
                </c:pt>
                <c:pt idx="734">
                  <c:v>680.6</c:v>
                </c:pt>
                <c:pt idx="735">
                  <c:v>680.9</c:v>
                </c:pt>
                <c:pt idx="736">
                  <c:v>680.9</c:v>
                </c:pt>
                <c:pt idx="737">
                  <c:v>680.9</c:v>
                </c:pt>
                <c:pt idx="738">
                  <c:v>681.1</c:v>
                </c:pt>
                <c:pt idx="739">
                  <c:v>681.1</c:v>
                </c:pt>
                <c:pt idx="740">
                  <c:v>681.1</c:v>
                </c:pt>
                <c:pt idx="741">
                  <c:v>681.3</c:v>
                </c:pt>
                <c:pt idx="742">
                  <c:v>681.3</c:v>
                </c:pt>
                <c:pt idx="743">
                  <c:v>681.3</c:v>
                </c:pt>
                <c:pt idx="744">
                  <c:v>681.5</c:v>
                </c:pt>
                <c:pt idx="745">
                  <c:v>681.5</c:v>
                </c:pt>
                <c:pt idx="746">
                  <c:v>681.8</c:v>
                </c:pt>
                <c:pt idx="747">
                  <c:v>681.8</c:v>
                </c:pt>
                <c:pt idx="748">
                  <c:v>681.8</c:v>
                </c:pt>
                <c:pt idx="749">
                  <c:v>682.0</c:v>
                </c:pt>
                <c:pt idx="750">
                  <c:v>681.8</c:v>
                </c:pt>
                <c:pt idx="751">
                  <c:v>682.2</c:v>
                </c:pt>
                <c:pt idx="752">
                  <c:v>682.2</c:v>
                </c:pt>
                <c:pt idx="753">
                  <c:v>682.2</c:v>
                </c:pt>
                <c:pt idx="754">
                  <c:v>682.5</c:v>
                </c:pt>
                <c:pt idx="755">
                  <c:v>682.5</c:v>
                </c:pt>
                <c:pt idx="756">
                  <c:v>682.5</c:v>
                </c:pt>
                <c:pt idx="757">
                  <c:v>682.7</c:v>
                </c:pt>
                <c:pt idx="758">
                  <c:v>682.9</c:v>
                </c:pt>
                <c:pt idx="759">
                  <c:v>682.9</c:v>
                </c:pt>
                <c:pt idx="760">
                  <c:v>683.1</c:v>
                </c:pt>
                <c:pt idx="761">
                  <c:v>683.1</c:v>
                </c:pt>
                <c:pt idx="762">
                  <c:v>683.1</c:v>
                </c:pt>
                <c:pt idx="763">
                  <c:v>683.4</c:v>
                </c:pt>
                <c:pt idx="764">
                  <c:v>683.4</c:v>
                </c:pt>
                <c:pt idx="765">
                  <c:v>683.6</c:v>
                </c:pt>
                <c:pt idx="766">
                  <c:v>683.8</c:v>
                </c:pt>
                <c:pt idx="767">
                  <c:v>683.8</c:v>
                </c:pt>
                <c:pt idx="768">
                  <c:v>684.0</c:v>
                </c:pt>
                <c:pt idx="769">
                  <c:v>684.3</c:v>
                </c:pt>
                <c:pt idx="770">
                  <c:v>684.5</c:v>
                </c:pt>
                <c:pt idx="771">
                  <c:v>684.5</c:v>
                </c:pt>
                <c:pt idx="772">
                  <c:v>684.7</c:v>
                </c:pt>
                <c:pt idx="773">
                  <c:v>685.0</c:v>
                </c:pt>
                <c:pt idx="774">
                  <c:v>685.0</c:v>
                </c:pt>
                <c:pt idx="775">
                  <c:v>685.2</c:v>
                </c:pt>
                <c:pt idx="776">
                  <c:v>685.4</c:v>
                </c:pt>
                <c:pt idx="777">
                  <c:v>685.6</c:v>
                </c:pt>
                <c:pt idx="778">
                  <c:v>685.9</c:v>
                </c:pt>
                <c:pt idx="779">
                  <c:v>686.1</c:v>
                </c:pt>
                <c:pt idx="780">
                  <c:v>685.9</c:v>
                </c:pt>
                <c:pt idx="781">
                  <c:v>686.5</c:v>
                </c:pt>
                <c:pt idx="782">
                  <c:v>686.5</c:v>
                </c:pt>
                <c:pt idx="783">
                  <c:v>686.8</c:v>
                </c:pt>
                <c:pt idx="784">
                  <c:v>687.0</c:v>
                </c:pt>
                <c:pt idx="785">
                  <c:v>687.2</c:v>
                </c:pt>
                <c:pt idx="786">
                  <c:v>687.5</c:v>
                </c:pt>
                <c:pt idx="787">
                  <c:v>687.7</c:v>
                </c:pt>
                <c:pt idx="788">
                  <c:v>687.9</c:v>
                </c:pt>
                <c:pt idx="789">
                  <c:v>688.1</c:v>
                </c:pt>
                <c:pt idx="790">
                  <c:v>688.1</c:v>
                </c:pt>
                <c:pt idx="791">
                  <c:v>688.4</c:v>
                </c:pt>
                <c:pt idx="792">
                  <c:v>688.6</c:v>
                </c:pt>
                <c:pt idx="793">
                  <c:v>688.8</c:v>
                </c:pt>
                <c:pt idx="794">
                  <c:v>689.3</c:v>
                </c:pt>
                <c:pt idx="795">
                  <c:v>689.3</c:v>
                </c:pt>
                <c:pt idx="796">
                  <c:v>689.7</c:v>
                </c:pt>
                <c:pt idx="797">
                  <c:v>689.7</c:v>
                </c:pt>
                <c:pt idx="798">
                  <c:v>690.0</c:v>
                </c:pt>
                <c:pt idx="799">
                  <c:v>690.0</c:v>
                </c:pt>
                <c:pt idx="800">
                  <c:v>690.4</c:v>
                </c:pt>
                <c:pt idx="801">
                  <c:v>690.6</c:v>
                </c:pt>
                <c:pt idx="802">
                  <c:v>690.9</c:v>
                </c:pt>
                <c:pt idx="803">
                  <c:v>691.1</c:v>
                </c:pt>
                <c:pt idx="804">
                  <c:v>691.3</c:v>
                </c:pt>
                <c:pt idx="805">
                  <c:v>691.5</c:v>
                </c:pt>
                <c:pt idx="806">
                  <c:v>691.5</c:v>
                </c:pt>
                <c:pt idx="807">
                  <c:v>692.0</c:v>
                </c:pt>
                <c:pt idx="808">
                  <c:v>692.2</c:v>
                </c:pt>
                <c:pt idx="809">
                  <c:v>692.5</c:v>
                </c:pt>
                <c:pt idx="810">
                  <c:v>692.5</c:v>
                </c:pt>
                <c:pt idx="811">
                  <c:v>692.7</c:v>
                </c:pt>
                <c:pt idx="812">
                  <c:v>693.1</c:v>
                </c:pt>
                <c:pt idx="813">
                  <c:v>693.1</c:v>
                </c:pt>
                <c:pt idx="814">
                  <c:v>693.4</c:v>
                </c:pt>
                <c:pt idx="815">
                  <c:v>693.4</c:v>
                </c:pt>
                <c:pt idx="816">
                  <c:v>693.6</c:v>
                </c:pt>
                <c:pt idx="817">
                  <c:v>693.8</c:v>
                </c:pt>
                <c:pt idx="818">
                  <c:v>694.0</c:v>
                </c:pt>
                <c:pt idx="819">
                  <c:v>694.0</c:v>
                </c:pt>
                <c:pt idx="820">
                  <c:v>694.3</c:v>
                </c:pt>
                <c:pt idx="821">
                  <c:v>694.3</c:v>
                </c:pt>
                <c:pt idx="822">
                  <c:v>694.5</c:v>
                </c:pt>
                <c:pt idx="823">
                  <c:v>694.7</c:v>
                </c:pt>
                <c:pt idx="824">
                  <c:v>695.0</c:v>
                </c:pt>
                <c:pt idx="825">
                  <c:v>695.0</c:v>
                </c:pt>
                <c:pt idx="826">
                  <c:v>695.0</c:v>
                </c:pt>
                <c:pt idx="827">
                  <c:v>695.2</c:v>
                </c:pt>
                <c:pt idx="828">
                  <c:v>695.2</c:v>
                </c:pt>
                <c:pt idx="829">
                  <c:v>695.4</c:v>
                </c:pt>
                <c:pt idx="830">
                  <c:v>695.4</c:v>
                </c:pt>
                <c:pt idx="831">
                  <c:v>695.4</c:v>
                </c:pt>
                <c:pt idx="832">
                  <c:v>695.6</c:v>
                </c:pt>
                <c:pt idx="833">
                  <c:v>695.6</c:v>
                </c:pt>
                <c:pt idx="834">
                  <c:v>695.6</c:v>
                </c:pt>
                <c:pt idx="835">
                  <c:v>695.9</c:v>
                </c:pt>
                <c:pt idx="836">
                  <c:v>695.9</c:v>
                </c:pt>
                <c:pt idx="837">
                  <c:v>696.1</c:v>
                </c:pt>
                <c:pt idx="838">
                  <c:v>696.1</c:v>
                </c:pt>
                <c:pt idx="839">
                  <c:v>696.1</c:v>
                </c:pt>
                <c:pt idx="840">
                  <c:v>696.1</c:v>
                </c:pt>
                <c:pt idx="841">
                  <c:v>696.3</c:v>
                </c:pt>
                <c:pt idx="842">
                  <c:v>696.3</c:v>
                </c:pt>
                <c:pt idx="843">
                  <c:v>696.3</c:v>
                </c:pt>
                <c:pt idx="844">
                  <c:v>696.3</c:v>
                </c:pt>
                <c:pt idx="845">
                  <c:v>696.3</c:v>
                </c:pt>
                <c:pt idx="846">
                  <c:v>696.5</c:v>
                </c:pt>
                <c:pt idx="847">
                  <c:v>696.5</c:v>
                </c:pt>
                <c:pt idx="848">
                  <c:v>696.5</c:v>
                </c:pt>
                <c:pt idx="849">
                  <c:v>696.5</c:v>
                </c:pt>
                <c:pt idx="850">
                  <c:v>696.8</c:v>
                </c:pt>
                <c:pt idx="851">
                  <c:v>696.8</c:v>
                </c:pt>
                <c:pt idx="852">
                  <c:v>696.8</c:v>
                </c:pt>
                <c:pt idx="853">
                  <c:v>696.8</c:v>
                </c:pt>
                <c:pt idx="854">
                  <c:v>696.8</c:v>
                </c:pt>
                <c:pt idx="855">
                  <c:v>696.8</c:v>
                </c:pt>
                <c:pt idx="856">
                  <c:v>696.8</c:v>
                </c:pt>
                <c:pt idx="857">
                  <c:v>696.8</c:v>
                </c:pt>
                <c:pt idx="858">
                  <c:v>697.0</c:v>
                </c:pt>
                <c:pt idx="859">
                  <c:v>697.0</c:v>
                </c:pt>
                <c:pt idx="860">
                  <c:v>697.0</c:v>
                </c:pt>
                <c:pt idx="861">
                  <c:v>697.0</c:v>
                </c:pt>
                <c:pt idx="862">
                  <c:v>697.0</c:v>
                </c:pt>
                <c:pt idx="863">
                  <c:v>697.2</c:v>
                </c:pt>
                <c:pt idx="864">
                  <c:v>697.2</c:v>
                </c:pt>
                <c:pt idx="865">
                  <c:v>697.2</c:v>
                </c:pt>
                <c:pt idx="866">
                  <c:v>697.2</c:v>
                </c:pt>
                <c:pt idx="867">
                  <c:v>697.2</c:v>
                </c:pt>
                <c:pt idx="868">
                  <c:v>697.5</c:v>
                </c:pt>
                <c:pt idx="869">
                  <c:v>697.5</c:v>
                </c:pt>
                <c:pt idx="870">
                  <c:v>697.5</c:v>
                </c:pt>
                <c:pt idx="871">
                  <c:v>697.7</c:v>
                </c:pt>
                <c:pt idx="872">
                  <c:v>697.7</c:v>
                </c:pt>
                <c:pt idx="873">
                  <c:v>697.9</c:v>
                </c:pt>
                <c:pt idx="874">
                  <c:v>697.9</c:v>
                </c:pt>
                <c:pt idx="875">
                  <c:v>697.9</c:v>
                </c:pt>
                <c:pt idx="876">
                  <c:v>697.9</c:v>
                </c:pt>
                <c:pt idx="877">
                  <c:v>698.1</c:v>
                </c:pt>
                <c:pt idx="878">
                  <c:v>698.4</c:v>
                </c:pt>
                <c:pt idx="879">
                  <c:v>698.4</c:v>
                </c:pt>
                <c:pt idx="880">
                  <c:v>698.4</c:v>
                </c:pt>
                <c:pt idx="881">
                  <c:v>698.8</c:v>
                </c:pt>
                <c:pt idx="882">
                  <c:v>698.6</c:v>
                </c:pt>
                <c:pt idx="883">
                  <c:v>698.8</c:v>
                </c:pt>
                <c:pt idx="884">
                  <c:v>699.0</c:v>
                </c:pt>
                <c:pt idx="885">
                  <c:v>699.0</c:v>
                </c:pt>
                <c:pt idx="886">
                  <c:v>699.3</c:v>
                </c:pt>
                <c:pt idx="887">
                  <c:v>699.5</c:v>
                </c:pt>
                <c:pt idx="888">
                  <c:v>699.7</c:v>
                </c:pt>
                <c:pt idx="889">
                  <c:v>699.7</c:v>
                </c:pt>
                <c:pt idx="890">
                  <c:v>700.0</c:v>
                </c:pt>
                <c:pt idx="891">
                  <c:v>700.0</c:v>
                </c:pt>
                <c:pt idx="892">
                  <c:v>700.2</c:v>
                </c:pt>
                <c:pt idx="893">
                  <c:v>700.2</c:v>
                </c:pt>
                <c:pt idx="894">
                  <c:v>700.4</c:v>
                </c:pt>
                <c:pt idx="895">
                  <c:v>700.6</c:v>
                </c:pt>
                <c:pt idx="896">
                  <c:v>701.1</c:v>
                </c:pt>
                <c:pt idx="897">
                  <c:v>701.1</c:v>
                </c:pt>
                <c:pt idx="898">
                  <c:v>701.3</c:v>
                </c:pt>
                <c:pt idx="899">
                  <c:v>701.3</c:v>
                </c:pt>
                <c:pt idx="900">
                  <c:v>701.6</c:v>
                </c:pt>
                <c:pt idx="901">
                  <c:v>701.8</c:v>
                </c:pt>
                <c:pt idx="902">
                  <c:v>702.0</c:v>
                </c:pt>
                <c:pt idx="903">
                  <c:v>702.2</c:v>
                </c:pt>
                <c:pt idx="904">
                  <c:v>702.2</c:v>
                </c:pt>
                <c:pt idx="905">
                  <c:v>702.7</c:v>
                </c:pt>
                <c:pt idx="906">
                  <c:v>702.9</c:v>
                </c:pt>
                <c:pt idx="907">
                  <c:v>703.2</c:v>
                </c:pt>
                <c:pt idx="908">
                  <c:v>703.4</c:v>
                </c:pt>
                <c:pt idx="909">
                  <c:v>703.2</c:v>
                </c:pt>
                <c:pt idx="910">
                  <c:v>703.6</c:v>
                </c:pt>
                <c:pt idx="911">
                  <c:v>703.9</c:v>
                </c:pt>
                <c:pt idx="912">
                  <c:v>704.1</c:v>
                </c:pt>
                <c:pt idx="913">
                  <c:v>704.3</c:v>
                </c:pt>
                <c:pt idx="914">
                  <c:v>704.5</c:v>
                </c:pt>
                <c:pt idx="915">
                  <c:v>704.5</c:v>
                </c:pt>
                <c:pt idx="916">
                  <c:v>704.8</c:v>
                </c:pt>
                <c:pt idx="917">
                  <c:v>705.0</c:v>
                </c:pt>
                <c:pt idx="918">
                  <c:v>705.2</c:v>
                </c:pt>
                <c:pt idx="919">
                  <c:v>705.5</c:v>
                </c:pt>
                <c:pt idx="920">
                  <c:v>705.5</c:v>
                </c:pt>
                <c:pt idx="921">
                  <c:v>705.7</c:v>
                </c:pt>
                <c:pt idx="922">
                  <c:v>705.7</c:v>
                </c:pt>
                <c:pt idx="923">
                  <c:v>705.9</c:v>
                </c:pt>
                <c:pt idx="924">
                  <c:v>706.2</c:v>
                </c:pt>
                <c:pt idx="925">
                  <c:v>706.2</c:v>
                </c:pt>
                <c:pt idx="926">
                  <c:v>706.4</c:v>
                </c:pt>
                <c:pt idx="927">
                  <c:v>706.6</c:v>
                </c:pt>
                <c:pt idx="928">
                  <c:v>706.6</c:v>
                </c:pt>
                <c:pt idx="929">
                  <c:v>706.6</c:v>
                </c:pt>
                <c:pt idx="930">
                  <c:v>706.6</c:v>
                </c:pt>
                <c:pt idx="931">
                  <c:v>706.8</c:v>
                </c:pt>
                <c:pt idx="932">
                  <c:v>707.1</c:v>
                </c:pt>
                <c:pt idx="933">
                  <c:v>707.1</c:v>
                </c:pt>
                <c:pt idx="934">
                  <c:v>707.1</c:v>
                </c:pt>
                <c:pt idx="935">
                  <c:v>707.3</c:v>
                </c:pt>
                <c:pt idx="936">
                  <c:v>707.3</c:v>
                </c:pt>
                <c:pt idx="937">
                  <c:v>707.3</c:v>
                </c:pt>
                <c:pt idx="938">
                  <c:v>707.3</c:v>
                </c:pt>
                <c:pt idx="939">
                  <c:v>707.3</c:v>
                </c:pt>
                <c:pt idx="940">
                  <c:v>707.5</c:v>
                </c:pt>
                <c:pt idx="941">
                  <c:v>707.5</c:v>
                </c:pt>
                <c:pt idx="942">
                  <c:v>707.5</c:v>
                </c:pt>
                <c:pt idx="943">
                  <c:v>707.5</c:v>
                </c:pt>
                <c:pt idx="944">
                  <c:v>707.5</c:v>
                </c:pt>
                <c:pt idx="945">
                  <c:v>707.5</c:v>
                </c:pt>
                <c:pt idx="946">
                  <c:v>707.5</c:v>
                </c:pt>
                <c:pt idx="947">
                  <c:v>707.5</c:v>
                </c:pt>
                <c:pt idx="948">
                  <c:v>707.5</c:v>
                </c:pt>
                <c:pt idx="949">
                  <c:v>707.5</c:v>
                </c:pt>
                <c:pt idx="950">
                  <c:v>707.5</c:v>
                </c:pt>
                <c:pt idx="951">
                  <c:v>707.5</c:v>
                </c:pt>
                <c:pt idx="952">
                  <c:v>707.5</c:v>
                </c:pt>
                <c:pt idx="953">
                  <c:v>707.8</c:v>
                </c:pt>
                <c:pt idx="954">
                  <c:v>707.5</c:v>
                </c:pt>
                <c:pt idx="955">
                  <c:v>707.5</c:v>
                </c:pt>
                <c:pt idx="956">
                  <c:v>707.5</c:v>
                </c:pt>
                <c:pt idx="957">
                  <c:v>707.5</c:v>
                </c:pt>
                <c:pt idx="958">
                  <c:v>707.5</c:v>
                </c:pt>
                <c:pt idx="959">
                  <c:v>707.5</c:v>
                </c:pt>
                <c:pt idx="960">
                  <c:v>707.5</c:v>
                </c:pt>
                <c:pt idx="961">
                  <c:v>707.5</c:v>
                </c:pt>
                <c:pt idx="962">
                  <c:v>707.5</c:v>
                </c:pt>
                <c:pt idx="963">
                  <c:v>707.5</c:v>
                </c:pt>
                <c:pt idx="964">
                  <c:v>707.5</c:v>
                </c:pt>
                <c:pt idx="965">
                  <c:v>707.5</c:v>
                </c:pt>
                <c:pt idx="966">
                  <c:v>707.3</c:v>
                </c:pt>
                <c:pt idx="967">
                  <c:v>707.5</c:v>
                </c:pt>
                <c:pt idx="968">
                  <c:v>707.5</c:v>
                </c:pt>
                <c:pt idx="969">
                  <c:v>707.5</c:v>
                </c:pt>
                <c:pt idx="970">
                  <c:v>707.5</c:v>
                </c:pt>
                <c:pt idx="971">
                  <c:v>707.5</c:v>
                </c:pt>
                <c:pt idx="972">
                  <c:v>707.8</c:v>
                </c:pt>
                <c:pt idx="973">
                  <c:v>707.5</c:v>
                </c:pt>
                <c:pt idx="974">
                  <c:v>707.5</c:v>
                </c:pt>
                <c:pt idx="975">
                  <c:v>707.5</c:v>
                </c:pt>
                <c:pt idx="976">
                  <c:v>707.5</c:v>
                </c:pt>
                <c:pt idx="977">
                  <c:v>707.5</c:v>
                </c:pt>
                <c:pt idx="978">
                  <c:v>707.8</c:v>
                </c:pt>
                <c:pt idx="979">
                  <c:v>707.5</c:v>
                </c:pt>
                <c:pt idx="980">
                  <c:v>707.8</c:v>
                </c:pt>
                <c:pt idx="981">
                  <c:v>707.5</c:v>
                </c:pt>
                <c:pt idx="982">
                  <c:v>707.8</c:v>
                </c:pt>
                <c:pt idx="983">
                  <c:v>707.8</c:v>
                </c:pt>
                <c:pt idx="984">
                  <c:v>707.8</c:v>
                </c:pt>
                <c:pt idx="985">
                  <c:v>707.8</c:v>
                </c:pt>
                <c:pt idx="986">
                  <c:v>708.0</c:v>
                </c:pt>
                <c:pt idx="987">
                  <c:v>708.0</c:v>
                </c:pt>
                <c:pt idx="988">
                  <c:v>708.0</c:v>
                </c:pt>
                <c:pt idx="989">
                  <c:v>708.0</c:v>
                </c:pt>
                <c:pt idx="990">
                  <c:v>708.2</c:v>
                </c:pt>
                <c:pt idx="991">
                  <c:v>708.5</c:v>
                </c:pt>
                <c:pt idx="992">
                  <c:v>708.5</c:v>
                </c:pt>
                <c:pt idx="993">
                  <c:v>708.5</c:v>
                </c:pt>
                <c:pt idx="994">
                  <c:v>708.5</c:v>
                </c:pt>
                <c:pt idx="995">
                  <c:v>708.5</c:v>
                </c:pt>
                <c:pt idx="996">
                  <c:v>708.7</c:v>
                </c:pt>
                <c:pt idx="997">
                  <c:v>708.7</c:v>
                </c:pt>
                <c:pt idx="998">
                  <c:v>708.9</c:v>
                </c:pt>
                <c:pt idx="999">
                  <c:v>709.1</c:v>
                </c:pt>
                <c:pt idx="1000">
                  <c:v>709.1</c:v>
                </c:pt>
                <c:pt idx="1001">
                  <c:v>709.4</c:v>
                </c:pt>
                <c:pt idx="1002">
                  <c:v>709.4</c:v>
                </c:pt>
                <c:pt idx="1003">
                  <c:v>709.6</c:v>
                </c:pt>
                <c:pt idx="1004">
                  <c:v>709.6</c:v>
                </c:pt>
                <c:pt idx="1005">
                  <c:v>709.6</c:v>
                </c:pt>
                <c:pt idx="1006">
                  <c:v>709.6</c:v>
                </c:pt>
                <c:pt idx="1007">
                  <c:v>710.1</c:v>
                </c:pt>
                <c:pt idx="1008">
                  <c:v>710.3</c:v>
                </c:pt>
                <c:pt idx="1009">
                  <c:v>710.3</c:v>
                </c:pt>
                <c:pt idx="1010">
                  <c:v>710.3</c:v>
                </c:pt>
                <c:pt idx="1011">
                  <c:v>710.5</c:v>
                </c:pt>
                <c:pt idx="1012">
                  <c:v>710.8</c:v>
                </c:pt>
                <c:pt idx="1013">
                  <c:v>711.0</c:v>
                </c:pt>
                <c:pt idx="1014">
                  <c:v>710.8</c:v>
                </c:pt>
                <c:pt idx="1015">
                  <c:v>711.2</c:v>
                </c:pt>
                <c:pt idx="1016">
                  <c:v>711.2</c:v>
                </c:pt>
                <c:pt idx="1017">
                  <c:v>711.4</c:v>
                </c:pt>
                <c:pt idx="1018">
                  <c:v>711.7</c:v>
                </c:pt>
                <c:pt idx="1019">
                  <c:v>711.9</c:v>
                </c:pt>
                <c:pt idx="1020">
                  <c:v>711.9</c:v>
                </c:pt>
                <c:pt idx="1021">
                  <c:v>711.9</c:v>
                </c:pt>
                <c:pt idx="1022">
                  <c:v>712.1</c:v>
                </c:pt>
                <c:pt idx="1023">
                  <c:v>712.4</c:v>
                </c:pt>
                <c:pt idx="1024">
                  <c:v>712.6</c:v>
                </c:pt>
                <c:pt idx="1025">
                  <c:v>712.6</c:v>
                </c:pt>
                <c:pt idx="1026">
                  <c:v>712.8</c:v>
                </c:pt>
                <c:pt idx="1027">
                  <c:v>713.1</c:v>
                </c:pt>
                <c:pt idx="1028">
                  <c:v>713.1</c:v>
                </c:pt>
                <c:pt idx="1029">
                  <c:v>713.3</c:v>
                </c:pt>
                <c:pt idx="1030">
                  <c:v>713.3</c:v>
                </c:pt>
                <c:pt idx="1031">
                  <c:v>713.3</c:v>
                </c:pt>
                <c:pt idx="1032">
                  <c:v>713.5</c:v>
                </c:pt>
                <c:pt idx="1033">
                  <c:v>713.5</c:v>
                </c:pt>
                <c:pt idx="1034">
                  <c:v>713.7</c:v>
                </c:pt>
                <c:pt idx="1035">
                  <c:v>713.7</c:v>
                </c:pt>
                <c:pt idx="1036">
                  <c:v>714.0</c:v>
                </c:pt>
                <c:pt idx="1037">
                  <c:v>713.7</c:v>
                </c:pt>
                <c:pt idx="1038">
                  <c:v>714.0</c:v>
                </c:pt>
                <c:pt idx="1039">
                  <c:v>714.0</c:v>
                </c:pt>
                <c:pt idx="1040">
                  <c:v>714.2</c:v>
                </c:pt>
                <c:pt idx="1041">
                  <c:v>714.2</c:v>
                </c:pt>
                <c:pt idx="1042">
                  <c:v>714.2</c:v>
                </c:pt>
                <c:pt idx="1043">
                  <c:v>714.2</c:v>
                </c:pt>
                <c:pt idx="1044">
                  <c:v>714.2</c:v>
                </c:pt>
                <c:pt idx="1045">
                  <c:v>714.2</c:v>
                </c:pt>
                <c:pt idx="1046">
                  <c:v>714.4</c:v>
                </c:pt>
                <c:pt idx="1047">
                  <c:v>714.4</c:v>
                </c:pt>
                <c:pt idx="1048">
                  <c:v>714.4</c:v>
                </c:pt>
                <c:pt idx="1049">
                  <c:v>714.4</c:v>
                </c:pt>
                <c:pt idx="1050">
                  <c:v>714.4</c:v>
                </c:pt>
                <c:pt idx="1051">
                  <c:v>714.4</c:v>
                </c:pt>
                <c:pt idx="1052">
                  <c:v>714.4</c:v>
                </c:pt>
                <c:pt idx="1053">
                  <c:v>714.4</c:v>
                </c:pt>
                <c:pt idx="1054">
                  <c:v>714.4</c:v>
                </c:pt>
                <c:pt idx="1055">
                  <c:v>714.4</c:v>
                </c:pt>
                <c:pt idx="1056">
                  <c:v>714.2</c:v>
                </c:pt>
                <c:pt idx="1057">
                  <c:v>714.2</c:v>
                </c:pt>
                <c:pt idx="1058">
                  <c:v>714.2</c:v>
                </c:pt>
                <c:pt idx="1059">
                  <c:v>714.2</c:v>
                </c:pt>
                <c:pt idx="1060">
                  <c:v>714.2</c:v>
                </c:pt>
                <c:pt idx="1061">
                  <c:v>714.2</c:v>
                </c:pt>
                <c:pt idx="1062">
                  <c:v>714.2</c:v>
                </c:pt>
                <c:pt idx="1063">
                  <c:v>714.2</c:v>
                </c:pt>
                <c:pt idx="1064">
                  <c:v>714.0</c:v>
                </c:pt>
                <c:pt idx="1065">
                  <c:v>714.0</c:v>
                </c:pt>
                <c:pt idx="1066">
                  <c:v>714.0</c:v>
                </c:pt>
                <c:pt idx="1067">
                  <c:v>714.0</c:v>
                </c:pt>
                <c:pt idx="1068">
                  <c:v>713.7</c:v>
                </c:pt>
                <c:pt idx="1069">
                  <c:v>713.7</c:v>
                </c:pt>
                <c:pt idx="1070">
                  <c:v>713.7</c:v>
                </c:pt>
                <c:pt idx="1071">
                  <c:v>713.7</c:v>
                </c:pt>
                <c:pt idx="1072">
                  <c:v>713.7</c:v>
                </c:pt>
                <c:pt idx="1073">
                  <c:v>713.5</c:v>
                </c:pt>
                <c:pt idx="1074">
                  <c:v>713.5</c:v>
                </c:pt>
                <c:pt idx="1075">
                  <c:v>713.5</c:v>
                </c:pt>
                <c:pt idx="1076">
                  <c:v>713.5</c:v>
                </c:pt>
                <c:pt idx="1077">
                  <c:v>713.3</c:v>
                </c:pt>
                <c:pt idx="1078">
                  <c:v>713.3</c:v>
                </c:pt>
                <c:pt idx="1079">
                  <c:v>713.3</c:v>
                </c:pt>
                <c:pt idx="1080">
                  <c:v>713.3</c:v>
                </c:pt>
                <c:pt idx="1081">
                  <c:v>713.3</c:v>
                </c:pt>
                <c:pt idx="1082">
                  <c:v>713.3</c:v>
                </c:pt>
                <c:pt idx="1083">
                  <c:v>713.3</c:v>
                </c:pt>
                <c:pt idx="1084">
                  <c:v>713.1</c:v>
                </c:pt>
                <c:pt idx="1085">
                  <c:v>713.1</c:v>
                </c:pt>
                <c:pt idx="1086">
                  <c:v>713.1</c:v>
                </c:pt>
                <c:pt idx="1087">
                  <c:v>713.1</c:v>
                </c:pt>
                <c:pt idx="1088">
                  <c:v>713.1</c:v>
                </c:pt>
                <c:pt idx="1089">
                  <c:v>713.1</c:v>
                </c:pt>
                <c:pt idx="1090">
                  <c:v>713.1</c:v>
                </c:pt>
                <c:pt idx="1091">
                  <c:v>713.3</c:v>
                </c:pt>
                <c:pt idx="1092">
                  <c:v>713.1</c:v>
                </c:pt>
                <c:pt idx="1093">
                  <c:v>713.1</c:v>
                </c:pt>
                <c:pt idx="1094">
                  <c:v>713.1</c:v>
                </c:pt>
                <c:pt idx="1095">
                  <c:v>713.1</c:v>
                </c:pt>
                <c:pt idx="1096">
                  <c:v>713.1</c:v>
                </c:pt>
                <c:pt idx="1097">
                  <c:v>713.1</c:v>
                </c:pt>
                <c:pt idx="1098">
                  <c:v>713.1</c:v>
                </c:pt>
                <c:pt idx="1099">
                  <c:v>713.3</c:v>
                </c:pt>
                <c:pt idx="1100">
                  <c:v>713.3</c:v>
                </c:pt>
                <c:pt idx="1101">
                  <c:v>713.3</c:v>
                </c:pt>
                <c:pt idx="1102">
                  <c:v>713.3</c:v>
                </c:pt>
                <c:pt idx="1103">
                  <c:v>713.3</c:v>
                </c:pt>
                <c:pt idx="1104">
                  <c:v>713.5</c:v>
                </c:pt>
                <c:pt idx="1105">
                  <c:v>713.5</c:v>
                </c:pt>
                <c:pt idx="1106">
                  <c:v>713.5</c:v>
                </c:pt>
                <c:pt idx="1107">
                  <c:v>713.5</c:v>
                </c:pt>
                <c:pt idx="1108">
                  <c:v>713.7</c:v>
                </c:pt>
                <c:pt idx="1109">
                  <c:v>714.0</c:v>
                </c:pt>
                <c:pt idx="1110">
                  <c:v>714.0</c:v>
                </c:pt>
                <c:pt idx="1111">
                  <c:v>714.2</c:v>
                </c:pt>
                <c:pt idx="1112">
                  <c:v>714.2</c:v>
                </c:pt>
                <c:pt idx="1113">
                  <c:v>714.4</c:v>
                </c:pt>
                <c:pt idx="1114">
                  <c:v>714.4</c:v>
                </c:pt>
                <c:pt idx="1115">
                  <c:v>714.4</c:v>
                </c:pt>
                <c:pt idx="1116">
                  <c:v>714.7</c:v>
                </c:pt>
                <c:pt idx="1117">
                  <c:v>714.9</c:v>
                </c:pt>
                <c:pt idx="1118">
                  <c:v>715.1</c:v>
                </c:pt>
                <c:pt idx="1119">
                  <c:v>715.1</c:v>
                </c:pt>
                <c:pt idx="1120">
                  <c:v>715.1</c:v>
                </c:pt>
                <c:pt idx="1121">
                  <c:v>715.4</c:v>
                </c:pt>
                <c:pt idx="1122">
                  <c:v>715.6</c:v>
                </c:pt>
                <c:pt idx="1123">
                  <c:v>715.6</c:v>
                </c:pt>
                <c:pt idx="1124">
                  <c:v>715.8</c:v>
                </c:pt>
                <c:pt idx="1125">
                  <c:v>715.8</c:v>
                </c:pt>
                <c:pt idx="1126">
                  <c:v>716.0</c:v>
                </c:pt>
                <c:pt idx="1127">
                  <c:v>716.3</c:v>
                </c:pt>
                <c:pt idx="1128">
                  <c:v>716.5</c:v>
                </c:pt>
                <c:pt idx="1129">
                  <c:v>716.5</c:v>
                </c:pt>
                <c:pt idx="1130">
                  <c:v>716.5</c:v>
                </c:pt>
                <c:pt idx="1131">
                  <c:v>716.7</c:v>
                </c:pt>
                <c:pt idx="1132">
                  <c:v>717.0</c:v>
                </c:pt>
                <c:pt idx="1133">
                  <c:v>717.2</c:v>
                </c:pt>
                <c:pt idx="1134">
                  <c:v>717.2</c:v>
                </c:pt>
                <c:pt idx="1135">
                  <c:v>717.4</c:v>
                </c:pt>
                <c:pt idx="1136">
                  <c:v>717.4</c:v>
                </c:pt>
                <c:pt idx="1137">
                  <c:v>717.7</c:v>
                </c:pt>
                <c:pt idx="1138">
                  <c:v>717.7</c:v>
                </c:pt>
                <c:pt idx="1139">
                  <c:v>717.9</c:v>
                </c:pt>
                <c:pt idx="1140">
                  <c:v>717.9</c:v>
                </c:pt>
                <c:pt idx="1141">
                  <c:v>718.1</c:v>
                </c:pt>
                <c:pt idx="1142">
                  <c:v>718.1</c:v>
                </c:pt>
                <c:pt idx="1143">
                  <c:v>718.3</c:v>
                </c:pt>
                <c:pt idx="1144">
                  <c:v>718.3</c:v>
                </c:pt>
                <c:pt idx="1145">
                  <c:v>718.3</c:v>
                </c:pt>
                <c:pt idx="1146">
                  <c:v>718.6</c:v>
                </c:pt>
                <c:pt idx="1147">
                  <c:v>718.6</c:v>
                </c:pt>
                <c:pt idx="1148">
                  <c:v>718.6</c:v>
                </c:pt>
                <c:pt idx="1149">
                  <c:v>718.6</c:v>
                </c:pt>
                <c:pt idx="1150">
                  <c:v>718.6</c:v>
                </c:pt>
                <c:pt idx="1151">
                  <c:v>718.6</c:v>
                </c:pt>
                <c:pt idx="1152">
                  <c:v>718.6</c:v>
                </c:pt>
                <c:pt idx="1153">
                  <c:v>718.8</c:v>
                </c:pt>
                <c:pt idx="1154">
                  <c:v>718.8</c:v>
                </c:pt>
                <c:pt idx="1155">
                  <c:v>718.8</c:v>
                </c:pt>
                <c:pt idx="1156">
                  <c:v>718.8</c:v>
                </c:pt>
                <c:pt idx="1157">
                  <c:v>718.8</c:v>
                </c:pt>
                <c:pt idx="1158">
                  <c:v>718.8</c:v>
                </c:pt>
                <c:pt idx="1159">
                  <c:v>718.8</c:v>
                </c:pt>
                <c:pt idx="1160">
                  <c:v>718.6</c:v>
                </c:pt>
                <c:pt idx="1161">
                  <c:v>718.6</c:v>
                </c:pt>
                <c:pt idx="1162">
                  <c:v>718.6</c:v>
                </c:pt>
                <c:pt idx="1163">
                  <c:v>718.6</c:v>
                </c:pt>
                <c:pt idx="1164">
                  <c:v>718.6</c:v>
                </c:pt>
                <c:pt idx="1165">
                  <c:v>718.6</c:v>
                </c:pt>
                <c:pt idx="1166">
                  <c:v>718.6</c:v>
                </c:pt>
                <c:pt idx="1167">
                  <c:v>718.3</c:v>
                </c:pt>
                <c:pt idx="1168">
                  <c:v>718.3</c:v>
                </c:pt>
                <c:pt idx="1169">
                  <c:v>718.3</c:v>
                </c:pt>
                <c:pt idx="1170">
                  <c:v>718.3</c:v>
                </c:pt>
                <c:pt idx="1171">
                  <c:v>718.1</c:v>
                </c:pt>
                <c:pt idx="1172">
                  <c:v>718.1</c:v>
                </c:pt>
                <c:pt idx="1173">
                  <c:v>718.1</c:v>
                </c:pt>
                <c:pt idx="1174">
                  <c:v>718.1</c:v>
                </c:pt>
                <c:pt idx="1175">
                  <c:v>717.9</c:v>
                </c:pt>
                <c:pt idx="1176">
                  <c:v>717.9</c:v>
                </c:pt>
                <c:pt idx="1177">
                  <c:v>717.9</c:v>
                </c:pt>
                <c:pt idx="1178">
                  <c:v>717.9</c:v>
                </c:pt>
                <c:pt idx="1179">
                  <c:v>717.7</c:v>
                </c:pt>
                <c:pt idx="1180">
                  <c:v>717.7</c:v>
                </c:pt>
                <c:pt idx="1181">
                  <c:v>717.7</c:v>
                </c:pt>
                <c:pt idx="1182">
                  <c:v>717.7</c:v>
                </c:pt>
                <c:pt idx="1183">
                  <c:v>717.7</c:v>
                </c:pt>
                <c:pt idx="1184">
                  <c:v>717.4</c:v>
                </c:pt>
                <c:pt idx="1185">
                  <c:v>717.4</c:v>
                </c:pt>
                <c:pt idx="1186">
                  <c:v>717.4</c:v>
                </c:pt>
                <c:pt idx="1187">
                  <c:v>717.4</c:v>
                </c:pt>
                <c:pt idx="1188">
                  <c:v>717.4</c:v>
                </c:pt>
                <c:pt idx="1189">
                  <c:v>717.4</c:v>
                </c:pt>
                <c:pt idx="1190">
                  <c:v>717.4</c:v>
                </c:pt>
                <c:pt idx="1191">
                  <c:v>717.2</c:v>
                </c:pt>
                <c:pt idx="1192">
                  <c:v>717.2</c:v>
                </c:pt>
                <c:pt idx="1193">
                  <c:v>717.2</c:v>
                </c:pt>
                <c:pt idx="1194">
                  <c:v>717.2</c:v>
                </c:pt>
                <c:pt idx="1195">
                  <c:v>717.2</c:v>
                </c:pt>
                <c:pt idx="1196">
                  <c:v>717.2</c:v>
                </c:pt>
                <c:pt idx="1197">
                  <c:v>717.2</c:v>
                </c:pt>
                <c:pt idx="1198">
                  <c:v>717.0</c:v>
                </c:pt>
                <c:pt idx="1199">
                  <c:v>717.0</c:v>
                </c:pt>
                <c:pt idx="1200">
                  <c:v>717.0</c:v>
                </c:pt>
                <c:pt idx="1201">
                  <c:v>717.0</c:v>
                </c:pt>
                <c:pt idx="1202">
                  <c:v>717.0</c:v>
                </c:pt>
                <c:pt idx="1203">
                  <c:v>717.0</c:v>
                </c:pt>
                <c:pt idx="1204">
                  <c:v>717.0</c:v>
                </c:pt>
                <c:pt idx="1205">
                  <c:v>717.0</c:v>
                </c:pt>
                <c:pt idx="1206">
                  <c:v>717.0</c:v>
                </c:pt>
                <c:pt idx="1207">
                  <c:v>717.0</c:v>
                </c:pt>
                <c:pt idx="1208">
                  <c:v>717.0</c:v>
                </c:pt>
                <c:pt idx="1209">
                  <c:v>717.0</c:v>
                </c:pt>
                <c:pt idx="1210">
                  <c:v>717.2</c:v>
                </c:pt>
                <c:pt idx="1211">
                  <c:v>717.2</c:v>
                </c:pt>
                <c:pt idx="1212">
                  <c:v>717.2</c:v>
                </c:pt>
                <c:pt idx="1213">
                  <c:v>717.2</c:v>
                </c:pt>
                <c:pt idx="1214">
                  <c:v>717.2</c:v>
                </c:pt>
                <c:pt idx="1215">
                  <c:v>717.2</c:v>
                </c:pt>
                <c:pt idx="1216">
                  <c:v>717.4</c:v>
                </c:pt>
                <c:pt idx="1217">
                  <c:v>717.4</c:v>
                </c:pt>
                <c:pt idx="1218">
                  <c:v>717.2</c:v>
                </c:pt>
                <c:pt idx="1219">
                  <c:v>717.4</c:v>
                </c:pt>
                <c:pt idx="1220">
                  <c:v>717.4</c:v>
                </c:pt>
                <c:pt idx="1221">
                  <c:v>717.7</c:v>
                </c:pt>
                <c:pt idx="1222">
                  <c:v>717.7</c:v>
                </c:pt>
                <c:pt idx="1223">
                  <c:v>717.7</c:v>
                </c:pt>
                <c:pt idx="1224">
                  <c:v>717.9</c:v>
                </c:pt>
                <c:pt idx="1225">
                  <c:v>718.1</c:v>
                </c:pt>
                <c:pt idx="1226">
                  <c:v>718.1</c:v>
                </c:pt>
                <c:pt idx="1227">
                  <c:v>718.1</c:v>
                </c:pt>
                <c:pt idx="1228">
                  <c:v>718.3</c:v>
                </c:pt>
                <c:pt idx="1229">
                  <c:v>718.3</c:v>
                </c:pt>
                <c:pt idx="1230">
                  <c:v>718.3</c:v>
                </c:pt>
                <c:pt idx="1231">
                  <c:v>718.6</c:v>
                </c:pt>
                <c:pt idx="1232">
                  <c:v>718.6</c:v>
                </c:pt>
                <c:pt idx="1233">
                  <c:v>718.8</c:v>
                </c:pt>
                <c:pt idx="1234">
                  <c:v>719.0</c:v>
                </c:pt>
                <c:pt idx="1235">
                  <c:v>719.0</c:v>
                </c:pt>
                <c:pt idx="1236">
                  <c:v>719.0</c:v>
                </c:pt>
                <c:pt idx="1237">
                  <c:v>719.3</c:v>
                </c:pt>
                <c:pt idx="1238">
                  <c:v>719.0</c:v>
                </c:pt>
                <c:pt idx="1239">
                  <c:v>719.3</c:v>
                </c:pt>
                <c:pt idx="1240">
                  <c:v>719.5</c:v>
                </c:pt>
                <c:pt idx="1241">
                  <c:v>719.5</c:v>
                </c:pt>
                <c:pt idx="1242">
                  <c:v>719.7</c:v>
                </c:pt>
                <c:pt idx="1243">
                  <c:v>719.7</c:v>
                </c:pt>
                <c:pt idx="1244">
                  <c:v>720.0</c:v>
                </c:pt>
                <c:pt idx="1245">
                  <c:v>720.0</c:v>
                </c:pt>
                <c:pt idx="1246">
                  <c:v>720.0</c:v>
                </c:pt>
                <c:pt idx="1247">
                  <c:v>720.0</c:v>
                </c:pt>
                <c:pt idx="1248">
                  <c:v>720.0</c:v>
                </c:pt>
                <c:pt idx="1249">
                  <c:v>720.0</c:v>
                </c:pt>
                <c:pt idx="1250">
                  <c:v>720.0</c:v>
                </c:pt>
                <c:pt idx="1251">
                  <c:v>720.2</c:v>
                </c:pt>
                <c:pt idx="1252">
                  <c:v>720.2</c:v>
                </c:pt>
                <c:pt idx="1253">
                  <c:v>720.4</c:v>
                </c:pt>
                <c:pt idx="1254">
                  <c:v>720.4</c:v>
                </c:pt>
                <c:pt idx="1255">
                  <c:v>720.4</c:v>
                </c:pt>
                <c:pt idx="1256">
                  <c:v>720.4</c:v>
                </c:pt>
                <c:pt idx="1257">
                  <c:v>720.4</c:v>
                </c:pt>
                <c:pt idx="1258">
                  <c:v>720.6</c:v>
                </c:pt>
                <c:pt idx="1259">
                  <c:v>720.6</c:v>
                </c:pt>
                <c:pt idx="1260">
                  <c:v>720.6</c:v>
                </c:pt>
                <c:pt idx="1261">
                  <c:v>720.6</c:v>
                </c:pt>
                <c:pt idx="1262">
                  <c:v>720.6</c:v>
                </c:pt>
                <c:pt idx="1263">
                  <c:v>720.6</c:v>
                </c:pt>
                <c:pt idx="1264">
                  <c:v>720.6</c:v>
                </c:pt>
                <c:pt idx="1265">
                  <c:v>720.6</c:v>
                </c:pt>
                <c:pt idx="1266">
                  <c:v>720.6</c:v>
                </c:pt>
                <c:pt idx="1267">
                  <c:v>720.6</c:v>
                </c:pt>
                <c:pt idx="1268">
                  <c:v>720.6</c:v>
                </c:pt>
                <c:pt idx="1269">
                  <c:v>720.6</c:v>
                </c:pt>
                <c:pt idx="1270">
                  <c:v>720.6</c:v>
                </c:pt>
                <c:pt idx="1271">
                  <c:v>720.6</c:v>
                </c:pt>
                <c:pt idx="1272">
                  <c:v>720.6</c:v>
                </c:pt>
                <c:pt idx="1273">
                  <c:v>720.6</c:v>
                </c:pt>
                <c:pt idx="1274">
                  <c:v>720.4</c:v>
                </c:pt>
                <c:pt idx="1275">
                  <c:v>720.4</c:v>
                </c:pt>
                <c:pt idx="1276">
                  <c:v>720.4</c:v>
                </c:pt>
                <c:pt idx="1277">
                  <c:v>720.4</c:v>
                </c:pt>
                <c:pt idx="1278">
                  <c:v>720.4</c:v>
                </c:pt>
                <c:pt idx="1279">
                  <c:v>720.4</c:v>
                </c:pt>
                <c:pt idx="1280">
                  <c:v>720.2</c:v>
                </c:pt>
                <c:pt idx="1281">
                  <c:v>720.2</c:v>
                </c:pt>
                <c:pt idx="1282">
                  <c:v>720.2</c:v>
                </c:pt>
                <c:pt idx="1283">
                  <c:v>720.0</c:v>
                </c:pt>
                <c:pt idx="1284">
                  <c:v>720.0</c:v>
                </c:pt>
                <c:pt idx="1285">
                  <c:v>720.0</c:v>
                </c:pt>
                <c:pt idx="1286">
                  <c:v>720.0</c:v>
                </c:pt>
                <c:pt idx="1287">
                  <c:v>720.0</c:v>
                </c:pt>
                <c:pt idx="1288">
                  <c:v>720.0</c:v>
                </c:pt>
                <c:pt idx="1289">
                  <c:v>719.7</c:v>
                </c:pt>
                <c:pt idx="1290">
                  <c:v>719.7</c:v>
                </c:pt>
                <c:pt idx="1291">
                  <c:v>719.7</c:v>
                </c:pt>
                <c:pt idx="1292">
                  <c:v>719.5</c:v>
                </c:pt>
                <c:pt idx="1293">
                  <c:v>719.5</c:v>
                </c:pt>
                <c:pt idx="1294">
                  <c:v>719.3</c:v>
                </c:pt>
                <c:pt idx="1295">
                  <c:v>719.3</c:v>
                </c:pt>
                <c:pt idx="1296">
                  <c:v>719.3</c:v>
                </c:pt>
                <c:pt idx="1297">
                  <c:v>719.0</c:v>
                </c:pt>
                <c:pt idx="1298">
                  <c:v>719.0</c:v>
                </c:pt>
                <c:pt idx="1299">
                  <c:v>718.8</c:v>
                </c:pt>
                <c:pt idx="1300">
                  <c:v>718.8</c:v>
                </c:pt>
                <c:pt idx="1301">
                  <c:v>718.8</c:v>
                </c:pt>
                <c:pt idx="1302">
                  <c:v>718.8</c:v>
                </c:pt>
                <c:pt idx="1303">
                  <c:v>718.8</c:v>
                </c:pt>
                <c:pt idx="1304">
                  <c:v>718.6</c:v>
                </c:pt>
                <c:pt idx="1305">
                  <c:v>718.6</c:v>
                </c:pt>
                <c:pt idx="1306">
                  <c:v>718.6</c:v>
                </c:pt>
                <c:pt idx="1307">
                  <c:v>718.6</c:v>
                </c:pt>
                <c:pt idx="1308">
                  <c:v>718.6</c:v>
                </c:pt>
                <c:pt idx="1309">
                  <c:v>718.3</c:v>
                </c:pt>
                <c:pt idx="1310">
                  <c:v>718.3</c:v>
                </c:pt>
                <c:pt idx="1311">
                  <c:v>718.3</c:v>
                </c:pt>
                <c:pt idx="1312">
                  <c:v>718.3</c:v>
                </c:pt>
                <c:pt idx="1313">
                  <c:v>718.1</c:v>
                </c:pt>
                <c:pt idx="1314">
                  <c:v>718.3</c:v>
                </c:pt>
                <c:pt idx="1315">
                  <c:v>718.3</c:v>
                </c:pt>
                <c:pt idx="1316">
                  <c:v>718.3</c:v>
                </c:pt>
                <c:pt idx="1317">
                  <c:v>718.1</c:v>
                </c:pt>
                <c:pt idx="1318">
                  <c:v>718.1</c:v>
                </c:pt>
                <c:pt idx="1319">
                  <c:v>718.3</c:v>
                </c:pt>
                <c:pt idx="1320">
                  <c:v>718.1</c:v>
                </c:pt>
                <c:pt idx="1321">
                  <c:v>718.1</c:v>
                </c:pt>
                <c:pt idx="1322">
                  <c:v>718.3</c:v>
                </c:pt>
                <c:pt idx="1323">
                  <c:v>718.3</c:v>
                </c:pt>
                <c:pt idx="1324">
                  <c:v>718.3</c:v>
                </c:pt>
                <c:pt idx="1325">
                  <c:v>718.3</c:v>
                </c:pt>
                <c:pt idx="1326">
                  <c:v>718.6</c:v>
                </c:pt>
                <c:pt idx="1327">
                  <c:v>718.6</c:v>
                </c:pt>
                <c:pt idx="1328">
                  <c:v>718.6</c:v>
                </c:pt>
                <c:pt idx="1329">
                  <c:v>718.6</c:v>
                </c:pt>
                <c:pt idx="1330">
                  <c:v>718.8</c:v>
                </c:pt>
                <c:pt idx="1331">
                  <c:v>718.8</c:v>
                </c:pt>
                <c:pt idx="1332">
                  <c:v>718.8</c:v>
                </c:pt>
                <c:pt idx="1333">
                  <c:v>719.0</c:v>
                </c:pt>
                <c:pt idx="1334">
                  <c:v>719.0</c:v>
                </c:pt>
                <c:pt idx="1335">
                  <c:v>719.3</c:v>
                </c:pt>
                <c:pt idx="1336">
                  <c:v>719.3</c:v>
                </c:pt>
                <c:pt idx="1337">
                  <c:v>719.5</c:v>
                </c:pt>
                <c:pt idx="1338">
                  <c:v>719.5</c:v>
                </c:pt>
                <c:pt idx="1339">
                  <c:v>719.5</c:v>
                </c:pt>
                <c:pt idx="1340">
                  <c:v>719.7</c:v>
                </c:pt>
                <c:pt idx="1341">
                  <c:v>719.7</c:v>
                </c:pt>
                <c:pt idx="1342">
                  <c:v>720.0</c:v>
                </c:pt>
                <c:pt idx="1343">
                  <c:v>720.0</c:v>
                </c:pt>
                <c:pt idx="1344">
                  <c:v>720.2</c:v>
                </c:pt>
                <c:pt idx="1345">
                  <c:v>720.0</c:v>
                </c:pt>
                <c:pt idx="1346">
                  <c:v>720.4</c:v>
                </c:pt>
                <c:pt idx="1347">
                  <c:v>720.4</c:v>
                </c:pt>
                <c:pt idx="1348">
                  <c:v>720.6</c:v>
                </c:pt>
                <c:pt idx="1349">
                  <c:v>720.6</c:v>
                </c:pt>
                <c:pt idx="1350">
                  <c:v>720.9</c:v>
                </c:pt>
                <c:pt idx="1351">
                  <c:v>720.9</c:v>
                </c:pt>
                <c:pt idx="1352">
                  <c:v>721.1</c:v>
                </c:pt>
                <c:pt idx="1353">
                  <c:v>721.1</c:v>
                </c:pt>
                <c:pt idx="1354">
                  <c:v>721.3</c:v>
                </c:pt>
                <c:pt idx="1355">
                  <c:v>721.3</c:v>
                </c:pt>
                <c:pt idx="1356">
                  <c:v>721.6</c:v>
                </c:pt>
                <c:pt idx="1357">
                  <c:v>721.6</c:v>
                </c:pt>
                <c:pt idx="1358">
                  <c:v>721.8</c:v>
                </c:pt>
                <c:pt idx="1359">
                  <c:v>722.0</c:v>
                </c:pt>
                <c:pt idx="1360">
                  <c:v>722.0</c:v>
                </c:pt>
                <c:pt idx="1361">
                  <c:v>722.0</c:v>
                </c:pt>
                <c:pt idx="1362">
                  <c:v>722.2</c:v>
                </c:pt>
                <c:pt idx="1363">
                  <c:v>722.2</c:v>
                </c:pt>
                <c:pt idx="1364">
                  <c:v>722.2</c:v>
                </c:pt>
                <c:pt idx="1365">
                  <c:v>722.2</c:v>
                </c:pt>
                <c:pt idx="1366">
                  <c:v>722.2</c:v>
                </c:pt>
                <c:pt idx="1367">
                  <c:v>722.5</c:v>
                </c:pt>
                <c:pt idx="1368">
                  <c:v>722.5</c:v>
                </c:pt>
                <c:pt idx="1369">
                  <c:v>722.5</c:v>
                </c:pt>
                <c:pt idx="1370">
                  <c:v>722.5</c:v>
                </c:pt>
                <c:pt idx="1371">
                  <c:v>722.5</c:v>
                </c:pt>
                <c:pt idx="1372">
                  <c:v>722.5</c:v>
                </c:pt>
                <c:pt idx="1373">
                  <c:v>722.5</c:v>
                </c:pt>
                <c:pt idx="1374">
                  <c:v>722.5</c:v>
                </c:pt>
                <c:pt idx="1375">
                  <c:v>722.5</c:v>
                </c:pt>
                <c:pt idx="1376">
                  <c:v>722.5</c:v>
                </c:pt>
                <c:pt idx="1377">
                  <c:v>722.5</c:v>
                </c:pt>
                <c:pt idx="1378">
                  <c:v>722.5</c:v>
                </c:pt>
                <c:pt idx="1379">
                  <c:v>722.5</c:v>
                </c:pt>
                <c:pt idx="1380">
                  <c:v>722.5</c:v>
                </c:pt>
                <c:pt idx="1381">
                  <c:v>722.5</c:v>
                </c:pt>
                <c:pt idx="1382">
                  <c:v>722.2</c:v>
                </c:pt>
                <c:pt idx="1383">
                  <c:v>722.2</c:v>
                </c:pt>
                <c:pt idx="1384">
                  <c:v>722.2</c:v>
                </c:pt>
                <c:pt idx="1385">
                  <c:v>722.2</c:v>
                </c:pt>
                <c:pt idx="1386">
                  <c:v>722.2</c:v>
                </c:pt>
                <c:pt idx="1387">
                  <c:v>722.0</c:v>
                </c:pt>
                <c:pt idx="1388">
                  <c:v>722.0</c:v>
                </c:pt>
                <c:pt idx="1389">
                  <c:v>722.0</c:v>
                </c:pt>
                <c:pt idx="1390">
                  <c:v>721.8</c:v>
                </c:pt>
                <c:pt idx="1391">
                  <c:v>721.8</c:v>
                </c:pt>
                <c:pt idx="1392">
                  <c:v>721.8</c:v>
                </c:pt>
                <c:pt idx="1393">
                  <c:v>721.6</c:v>
                </c:pt>
                <c:pt idx="1394">
                  <c:v>721.6</c:v>
                </c:pt>
                <c:pt idx="1395">
                  <c:v>721.6</c:v>
                </c:pt>
                <c:pt idx="1396">
                  <c:v>721.3</c:v>
                </c:pt>
                <c:pt idx="1397">
                  <c:v>721.3</c:v>
                </c:pt>
                <c:pt idx="1398">
                  <c:v>721.3</c:v>
                </c:pt>
                <c:pt idx="1399">
                  <c:v>721.1</c:v>
                </c:pt>
                <c:pt idx="1400">
                  <c:v>721.1</c:v>
                </c:pt>
                <c:pt idx="1401">
                  <c:v>720.9</c:v>
                </c:pt>
                <c:pt idx="1402">
                  <c:v>720.9</c:v>
                </c:pt>
                <c:pt idx="1403">
                  <c:v>720.9</c:v>
                </c:pt>
                <c:pt idx="1404">
                  <c:v>720.9</c:v>
                </c:pt>
                <c:pt idx="1405">
                  <c:v>720.9</c:v>
                </c:pt>
                <c:pt idx="1406">
                  <c:v>720.6</c:v>
                </c:pt>
                <c:pt idx="1407">
                  <c:v>720.4</c:v>
                </c:pt>
                <c:pt idx="1408">
                  <c:v>720.6</c:v>
                </c:pt>
                <c:pt idx="1409">
                  <c:v>720.6</c:v>
                </c:pt>
                <c:pt idx="1410">
                  <c:v>720.4</c:v>
                </c:pt>
                <c:pt idx="1411">
                  <c:v>720.4</c:v>
                </c:pt>
                <c:pt idx="1412">
                  <c:v>720.4</c:v>
                </c:pt>
                <c:pt idx="1413">
                  <c:v>720.4</c:v>
                </c:pt>
                <c:pt idx="1414">
                  <c:v>720.2</c:v>
                </c:pt>
                <c:pt idx="1415">
                  <c:v>720.2</c:v>
                </c:pt>
                <c:pt idx="1416">
                  <c:v>720.0</c:v>
                </c:pt>
                <c:pt idx="1417">
                  <c:v>720.2</c:v>
                </c:pt>
                <c:pt idx="1418">
                  <c:v>720.0</c:v>
                </c:pt>
                <c:pt idx="1419">
                  <c:v>720.0</c:v>
                </c:pt>
                <c:pt idx="1420">
                  <c:v>720.0</c:v>
                </c:pt>
                <c:pt idx="1421">
                  <c:v>720.0</c:v>
                </c:pt>
                <c:pt idx="1422">
                  <c:v>720.0</c:v>
                </c:pt>
                <c:pt idx="1423">
                  <c:v>720.0</c:v>
                </c:pt>
                <c:pt idx="1424">
                  <c:v>720.0</c:v>
                </c:pt>
                <c:pt idx="1425">
                  <c:v>720.0</c:v>
                </c:pt>
                <c:pt idx="1426">
                  <c:v>720.0</c:v>
                </c:pt>
                <c:pt idx="1427">
                  <c:v>720.0</c:v>
                </c:pt>
                <c:pt idx="1428">
                  <c:v>720.0</c:v>
                </c:pt>
                <c:pt idx="1429">
                  <c:v>720.0</c:v>
                </c:pt>
                <c:pt idx="1430">
                  <c:v>720.0</c:v>
                </c:pt>
                <c:pt idx="1431">
                  <c:v>720.0</c:v>
                </c:pt>
                <c:pt idx="1432">
                  <c:v>720.0</c:v>
                </c:pt>
                <c:pt idx="1433">
                  <c:v>720.0</c:v>
                </c:pt>
                <c:pt idx="1434">
                  <c:v>720.0</c:v>
                </c:pt>
                <c:pt idx="1435">
                  <c:v>720.0</c:v>
                </c:pt>
                <c:pt idx="1436">
                  <c:v>720.0</c:v>
                </c:pt>
                <c:pt idx="1437">
                  <c:v>720.0</c:v>
                </c:pt>
                <c:pt idx="1438">
                  <c:v>720.2</c:v>
                </c:pt>
                <c:pt idx="1439">
                  <c:v>720.2</c:v>
                </c:pt>
                <c:pt idx="1440">
                  <c:v>720.2</c:v>
                </c:pt>
                <c:pt idx="1441">
                  <c:v>720.4</c:v>
                </c:pt>
                <c:pt idx="1442">
                  <c:v>720.4</c:v>
                </c:pt>
                <c:pt idx="1443">
                  <c:v>720.4</c:v>
                </c:pt>
                <c:pt idx="1444">
                  <c:v>720.6</c:v>
                </c:pt>
                <c:pt idx="1445">
                  <c:v>720.6</c:v>
                </c:pt>
                <c:pt idx="1446">
                  <c:v>720.6</c:v>
                </c:pt>
                <c:pt idx="1447">
                  <c:v>720.6</c:v>
                </c:pt>
                <c:pt idx="1448">
                  <c:v>720.9</c:v>
                </c:pt>
                <c:pt idx="1449">
                  <c:v>720.9</c:v>
                </c:pt>
                <c:pt idx="1450">
                  <c:v>721.1</c:v>
                </c:pt>
                <c:pt idx="1451">
                  <c:v>721.1</c:v>
                </c:pt>
                <c:pt idx="1452">
                  <c:v>721.1</c:v>
                </c:pt>
                <c:pt idx="1453">
                  <c:v>721.3</c:v>
                </c:pt>
                <c:pt idx="1454">
                  <c:v>721.3</c:v>
                </c:pt>
                <c:pt idx="1455">
                  <c:v>721.3</c:v>
                </c:pt>
                <c:pt idx="1456">
                  <c:v>721.6</c:v>
                </c:pt>
                <c:pt idx="1457">
                  <c:v>721.6</c:v>
                </c:pt>
                <c:pt idx="1458">
                  <c:v>721.8</c:v>
                </c:pt>
                <c:pt idx="1459">
                  <c:v>721.8</c:v>
                </c:pt>
                <c:pt idx="1460">
                  <c:v>722.0</c:v>
                </c:pt>
                <c:pt idx="1461">
                  <c:v>722.0</c:v>
                </c:pt>
                <c:pt idx="1462">
                  <c:v>722.0</c:v>
                </c:pt>
                <c:pt idx="1463">
                  <c:v>722.2</c:v>
                </c:pt>
                <c:pt idx="1464">
                  <c:v>722.2</c:v>
                </c:pt>
                <c:pt idx="1465">
                  <c:v>722.2</c:v>
                </c:pt>
                <c:pt idx="1466">
                  <c:v>722.5</c:v>
                </c:pt>
                <c:pt idx="1467">
                  <c:v>722.7</c:v>
                </c:pt>
                <c:pt idx="1468">
                  <c:v>722.5</c:v>
                </c:pt>
                <c:pt idx="1469">
                  <c:v>722.5</c:v>
                </c:pt>
                <c:pt idx="1470">
                  <c:v>722.7</c:v>
                </c:pt>
                <c:pt idx="1471">
                  <c:v>722.7</c:v>
                </c:pt>
                <c:pt idx="1472">
                  <c:v>722.7</c:v>
                </c:pt>
                <c:pt idx="1473">
                  <c:v>722.9</c:v>
                </c:pt>
                <c:pt idx="1474">
                  <c:v>722.9</c:v>
                </c:pt>
                <c:pt idx="1475">
                  <c:v>722.9</c:v>
                </c:pt>
                <c:pt idx="1476">
                  <c:v>722.9</c:v>
                </c:pt>
                <c:pt idx="1477">
                  <c:v>722.9</c:v>
                </c:pt>
                <c:pt idx="1478">
                  <c:v>723.2</c:v>
                </c:pt>
                <c:pt idx="1479">
                  <c:v>722.9</c:v>
                </c:pt>
                <c:pt idx="1480">
                  <c:v>723.2</c:v>
                </c:pt>
                <c:pt idx="1481">
                  <c:v>723.2</c:v>
                </c:pt>
                <c:pt idx="1482">
                  <c:v>723.2</c:v>
                </c:pt>
                <c:pt idx="1483">
                  <c:v>723.2</c:v>
                </c:pt>
                <c:pt idx="1484">
                  <c:v>723.2</c:v>
                </c:pt>
                <c:pt idx="1485">
                  <c:v>723.2</c:v>
                </c:pt>
                <c:pt idx="1486">
                  <c:v>723.2</c:v>
                </c:pt>
                <c:pt idx="1487">
                  <c:v>722.9</c:v>
                </c:pt>
                <c:pt idx="1488">
                  <c:v>722.9</c:v>
                </c:pt>
                <c:pt idx="1489">
                  <c:v>722.9</c:v>
                </c:pt>
                <c:pt idx="1490">
                  <c:v>722.9</c:v>
                </c:pt>
                <c:pt idx="1491">
                  <c:v>722.9</c:v>
                </c:pt>
                <c:pt idx="1492">
                  <c:v>722.9</c:v>
                </c:pt>
                <c:pt idx="1493">
                  <c:v>722.7</c:v>
                </c:pt>
                <c:pt idx="1494">
                  <c:v>722.7</c:v>
                </c:pt>
                <c:pt idx="1495">
                  <c:v>722.7</c:v>
                </c:pt>
                <c:pt idx="1496">
                  <c:v>722.7</c:v>
                </c:pt>
                <c:pt idx="1497">
                  <c:v>722.5</c:v>
                </c:pt>
                <c:pt idx="1498">
                  <c:v>722.5</c:v>
                </c:pt>
                <c:pt idx="1499">
                  <c:v>722.5</c:v>
                </c:pt>
                <c:pt idx="1500">
                  <c:v>722.5</c:v>
                </c:pt>
                <c:pt idx="1501">
                  <c:v>722.2</c:v>
                </c:pt>
                <c:pt idx="1502">
                  <c:v>722.2</c:v>
                </c:pt>
                <c:pt idx="1503">
                  <c:v>722.2</c:v>
                </c:pt>
                <c:pt idx="1504">
                  <c:v>722.0</c:v>
                </c:pt>
                <c:pt idx="1505">
                  <c:v>722.0</c:v>
                </c:pt>
                <c:pt idx="1506">
                  <c:v>722.0</c:v>
                </c:pt>
                <c:pt idx="1507">
                  <c:v>721.8</c:v>
                </c:pt>
                <c:pt idx="1508">
                  <c:v>721.8</c:v>
                </c:pt>
                <c:pt idx="1509">
                  <c:v>721.8</c:v>
                </c:pt>
                <c:pt idx="1510">
                  <c:v>721.6</c:v>
                </c:pt>
                <c:pt idx="1511">
                  <c:v>721.3</c:v>
                </c:pt>
                <c:pt idx="1512">
                  <c:v>721.6</c:v>
                </c:pt>
                <c:pt idx="1513">
                  <c:v>721.3</c:v>
                </c:pt>
                <c:pt idx="1514">
                  <c:v>721.3</c:v>
                </c:pt>
                <c:pt idx="1515">
                  <c:v>721.1</c:v>
                </c:pt>
                <c:pt idx="1516">
                  <c:v>721.1</c:v>
                </c:pt>
                <c:pt idx="1517">
                  <c:v>721.1</c:v>
                </c:pt>
                <c:pt idx="1518">
                  <c:v>720.9</c:v>
                </c:pt>
                <c:pt idx="1519">
                  <c:v>720.6</c:v>
                </c:pt>
                <c:pt idx="1520">
                  <c:v>720.6</c:v>
                </c:pt>
                <c:pt idx="1521">
                  <c:v>720.6</c:v>
                </c:pt>
                <c:pt idx="1522">
                  <c:v>720.6</c:v>
                </c:pt>
                <c:pt idx="1523">
                  <c:v>720.4</c:v>
                </c:pt>
                <c:pt idx="1524">
                  <c:v>720.4</c:v>
                </c:pt>
                <c:pt idx="1525">
                  <c:v>720.4</c:v>
                </c:pt>
                <c:pt idx="1526">
                  <c:v>720.2</c:v>
                </c:pt>
                <c:pt idx="1527">
                  <c:v>720.2</c:v>
                </c:pt>
                <c:pt idx="1528">
                  <c:v>720.2</c:v>
                </c:pt>
                <c:pt idx="1529">
                  <c:v>720.2</c:v>
                </c:pt>
                <c:pt idx="1530">
                  <c:v>720.2</c:v>
                </c:pt>
                <c:pt idx="1531">
                  <c:v>720.0</c:v>
                </c:pt>
                <c:pt idx="1532">
                  <c:v>720.0</c:v>
                </c:pt>
                <c:pt idx="1533">
                  <c:v>720.0</c:v>
                </c:pt>
                <c:pt idx="1534">
                  <c:v>720.0</c:v>
                </c:pt>
                <c:pt idx="1535">
                  <c:v>720.0</c:v>
                </c:pt>
                <c:pt idx="1536">
                  <c:v>720.0</c:v>
                </c:pt>
                <c:pt idx="1537">
                  <c:v>720.0</c:v>
                </c:pt>
                <c:pt idx="1538">
                  <c:v>720.0</c:v>
                </c:pt>
                <c:pt idx="1539">
                  <c:v>720.0</c:v>
                </c:pt>
                <c:pt idx="1540">
                  <c:v>720.0</c:v>
                </c:pt>
                <c:pt idx="1541">
                  <c:v>720.0</c:v>
                </c:pt>
                <c:pt idx="1542">
                  <c:v>720.0</c:v>
                </c:pt>
                <c:pt idx="1543">
                  <c:v>720.0</c:v>
                </c:pt>
                <c:pt idx="1544">
                  <c:v>720.0</c:v>
                </c:pt>
                <c:pt idx="1545">
                  <c:v>720.0</c:v>
                </c:pt>
                <c:pt idx="1546">
                  <c:v>720.0</c:v>
                </c:pt>
                <c:pt idx="1547">
                  <c:v>720.2</c:v>
                </c:pt>
                <c:pt idx="1548">
                  <c:v>720.2</c:v>
                </c:pt>
                <c:pt idx="1549">
                  <c:v>720.2</c:v>
                </c:pt>
                <c:pt idx="1550">
                  <c:v>720.4</c:v>
                </c:pt>
                <c:pt idx="1551">
                  <c:v>720.4</c:v>
                </c:pt>
                <c:pt idx="1552">
                  <c:v>720.4</c:v>
                </c:pt>
                <c:pt idx="1553">
                  <c:v>720.6</c:v>
                </c:pt>
                <c:pt idx="1554">
                  <c:v>720.6</c:v>
                </c:pt>
                <c:pt idx="1555">
                  <c:v>720.6</c:v>
                </c:pt>
                <c:pt idx="1556">
                  <c:v>720.9</c:v>
                </c:pt>
                <c:pt idx="1557">
                  <c:v>720.9</c:v>
                </c:pt>
                <c:pt idx="1558">
                  <c:v>721.1</c:v>
                </c:pt>
                <c:pt idx="1559">
                  <c:v>721.3</c:v>
                </c:pt>
                <c:pt idx="1560">
                  <c:v>721.3</c:v>
                </c:pt>
                <c:pt idx="1561">
                  <c:v>721.3</c:v>
                </c:pt>
                <c:pt idx="1562">
                  <c:v>721.3</c:v>
                </c:pt>
                <c:pt idx="1563">
                  <c:v>721.6</c:v>
                </c:pt>
                <c:pt idx="1564">
                  <c:v>721.8</c:v>
                </c:pt>
                <c:pt idx="1565">
                  <c:v>721.8</c:v>
                </c:pt>
                <c:pt idx="1566">
                  <c:v>722.0</c:v>
                </c:pt>
                <c:pt idx="1567">
                  <c:v>722.0</c:v>
                </c:pt>
                <c:pt idx="1568">
                  <c:v>722.2</c:v>
                </c:pt>
                <c:pt idx="1569">
                  <c:v>722.2</c:v>
                </c:pt>
                <c:pt idx="1570">
                  <c:v>722.2</c:v>
                </c:pt>
                <c:pt idx="1571">
                  <c:v>722.5</c:v>
                </c:pt>
                <c:pt idx="1572">
                  <c:v>722.5</c:v>
                </c:pt>
                <c:pt idx="1573">
                  <c:v>722.7</c:v>
                </c:pt>
                <c:pt idx="1574">
                  <c:v>722.7</c:v>
                </c:pt>
                <c:pt idx="1575">
                  <c:v>722.9</c:v>
                </c:pt>
                <c:pt idx="1576">
                  <c:v>723.2</c:v>
                </c:pt>
                <c:pt idx="1577">
                  <c:v>723.2</c:v>
                </c:pt>
                <c:pt idx="1578">
                  <c:v>723.2</c:v>
                </c:pt>
                <c:pt idx="1579">
                  <c:v>723.2</c:v>
                </c:pt>
                <c:pt idx="1580">
                  <c:v>723.4</c:v>
                </c:pt>
                <c:pt idx="1581">
                  <c:v>723.6</c:v>
                </c:pt>
                <c:pt idx="1582">
                  <c:v>723.6</c:v>
                </c:pt>
                <c:pt idx="1583">
                  <c:v>723.6</c:v>
                </c:pt>
                <c:pt idx="1584">
                  <c:v>723.6</c:v>
                </c:pt>
                <c:pt idx="1585">
                  <c:v>723.9</c:v>
                </c:pt>
                <c:pt idx="1586">
                  <c:v>723.9</c:v>
                </c:pt>
                <c:pt idx="1587">
                  <c:v>723.9</c:v>
                </c:pt>
                <c:pt idx="1588">
                  <c:v>723.9</c:v>
                </c:pt>
                <c:pt idx="1589">
                  <c:v>723.9</c:v>
                </c:pt>
                <c:pt idx="1590">
                  <c:v>723.9</c:v>
                </c:pt>
                <c:pt idx="1591">
                  <c:v>723.9</c:v>
                </c:pt>
                <c:pt idx="1592">
                  <c:v>723.9</c:v>
                </c:pt>
                <c:pt idx="1593">
                  <c:v>723.9</c:v>
                </c:pt>
                <c:pt idx="1594">
                  <c:v>723.9</c:v>
                </c:pt>
                <c:pt idx="1595">
                  <c:v>723.9</c:v>
                </c:pt>
                <c:pt idx="1596">
                  <c:v>723.9</c:v>
                </c:pt>
                <c:pt idx="1597">
                  <c:v>723.9</c:v>
                </c:pt>
                <c:pt idx="1598">
                  <c:v>723.9</c:v>
                </c:pt>
                <c:pt idx="1599">
                  <c:v>723.9</c:v>
                </c:pt>
                <c:pt idx="1600">
                  <c:v>723.6</c:v>
                </c:pt>
                <c:pt idx="1601">
                  <c:v>723.6</c:v>
                </c:pt>
                <c:pt idx="1602">
                  <c:v>723.6</c:v>
                </c:pt>
                <c:pt idx="1603">
                  <c:v>723.6</c:v>
                </c:pt>
                <c:pt idx="1604">
                  <c:v>723.6</c:v>
                </c:pt>
                <c:pt idx="1605">
                  <c:v>723.6</c:v>
                </c:pt>
                <c:pt idx="1606">
                  <c:v>723.4</c:v>
                </c:pt>
                <c:pt idx="1607">
                  <c:v>723.4</c:v>
                </c:pt>
                <c:pt idx="1608">
                  <c:v>723.4</c:v>
                </c:pt>
                <c:pt idx="1609">
                  <c:v>723.2</c:v>
                </c:pt>
                <c:pt idx="1610">
                  <c:v>723.2</c:v>
                </c:pt>
                <c:pt idx="1611">
                  <c:v>723.2</c:v>
                </c:pt>
                <c:pt idx="1612">
                  <c:v>722.9</c:v>
                </c:pt>
                <c:pt idx="1613">
                  <c:v>722.9</c:v>
                </c:pt>
                <c:pt idx="1614">
                  <c:v>722.9</c:v>
                </c:pt>
                <c:pt idx="1615">
                  <c:v>722.7</c:v>
                </c:pt>
                <c:pt idx="1616">
                  <c:v>722.7</c:v>
                </c:pt>
                <c:pt idx="1617">
                  <c:v>722.5</c:v>
                </c:pt>
                <c:pt idx="1618">
                  <c:v>722.5</c:v>
                </c:pt>
                <c:pt idx="1619">
                  <c:v>722.5</c:v>
                </c:pt>
                <c:pt idx="1620">
                  <c:v>722.2</c:v>
                </c:pt>
                <c:pt idx="1621">
                  <c:v>722.2</c:v>
                </c:pt>
                <c:pt idx="1622">
                  <c:v>722.2</c:v>
                </c:pt>
                <c:pt idx="1623">
                  <c:v>722.0</c:v>
                </c:pt>
                <c:pt idx="1624">
                  <c:v>721.8</c:v>
                </c:pt>
                <c:pt idx="1625">
                  <c:v>722.0</c:v>
                </c:pt>
                <c:pt idx="1626">
                  <c:v>721.8</c:v>
                </c:pt>
                <c:pt idx="1627">
                  <c:v>721.8</c:v>
                </c:pt>
                <c:pt idx="1628">
                  <c:v>721.8</c:v>
                </c:pt>
                <c:pt idx="1629">
                  <c:v>721.6</c:v>
                </c:pt>
                <c:pt idx="1630">
                  <c:v>721.6</c:v>
                </c:pt>
                <c:pt idx="1631">
                  <c:v>721.6</c:v>
                </c:pt>
                <c:pt idx="1632">
                  <c:v>721.3</c:v>
                </c:pt>
                <c:pt idx="1633">
                  <c:v>721.3</c:v>
                </c:pt>
                <c:pt idx="1634">
                  <c:v>721.3</c:v>
                </c:pt>
                <c:pt idx="1635">
                  <c:v>721.1</c:v>
                </c:pt>
                <c:pt idx="1636">
                  <c:v>721.1</c:v>
                </c:pt>
                <c:pt idx="1637">
                  <c:v>721.1</c:v>
                </c:pt>
                <c:pt idx="1638">
                  <c:v>721.1</c:v>
                </c:pt>
                <c:pt idx="1639">
                  <c:v>721.1</c:v>
                </c:pt>
                <c:pt idx="1640">
                  <c:v>721.1</c:v>
                </c:pt>
                <c:pt idx="1641">
                  <c:v>721.1</c:v>
                </c:pt>
                <c:pt idx="1642">
                  <c:v>720.9</c:v>
                </c:pt>
                <c:pt idx="1643">
                  <c:v>720.9</c:v>
                </c:pt>
                <c:pt idx="1644">
                  <c:v>720.9</c:v>
                </c:pt>
                <c:pt idx="1645">
                  <c:v>720.9</c:v>
                </c:pt>
                <c:pt idx="1646">
                  <c:v>720.9</c:v>
                </c:pt>
                <c:pt idx="1647">
                  <c:v>720.9</c:v>
                </c:pt>
                <c:pt idx="1648">
                  <c:v>720.9</c:v>
                </c:pt>
                <c:pt idx="1649">
                  <c:v>720.9</c:v>
                </c:pt>
                <c:pt idx="1650">
                  <c:v>720.9</c:v>
                </c:pt>
                <c:pt idx="1651">
                  <c:v>720.9</c:v>
                </c:pt>
                <c:pt idx="1652">
                  <c:v>720.9</c:v>
                </c:pt>
                <c:pt idx="1653">
                  <c:v>720.9</c:v>
                </c:pt>
                <c:pt idx="1654">
                  <c:v>720.9</c:v>
                </c:pt>
                <c:pt idx="1655">
                  <c:v>720.9</c:v>
                </c:pt>
                <c:pt idx="1656">
                  <c:v>720.9</c:v>
                </c:pt>
                <c:pt idx="1657">
                  <c:v>720.9</c:v>
                </c:pt>
                <c:pt idx="1658">
                  <c:v>721.1</c:v>
                </c:pt>
                <c:pt idx="1659">
                  <c:v>721.1</c:v>
                </c:pt>
                <c:pt idx="1660">
                  <c:v>721.1</c:v>
                </c:pt>
                <c:pt idx="1661">
                  <c:v>721.1</c:v>
                </c:pt>
                <c:pt idx="1662">
                  <c:v>721.3</c:v>
                </c:pt>
                <c:pt idx="1663">
                  <c:v>721.3</c:v>
                </c:pt>
                <c:pt idx="1664">
                  <c:v>721.3</c:v>
                </c:pt>
                <c:pt idx="1665">
                  <c:v>721.6</c:v>
                </c:pt>
                <c:pt idx="1666">
                  <c:v>721.6</c:v>
                </c:pt>
                <c:pt idx="1667">
                  <c:v>721.6</c:v>
                </c:pt>
                <c:pt idx="1668">
                  <c:v>721.8</c:v>
                </c:pt>
                <c:pt idx="1669">
                  <c:v>722.0</c:v>
                </c:pt>
                <c:pt idx="1670">
                  <c:v>721.8</c:v>
                </c:pt>
                <c:pt idx="1671">
                  <c:v>722.0</c:v>
                </c:pt>
                <c:pt idx="1672">
                  <c:v>722.0</c:v>
                </c:pt>
                <c:pt idx="1673">
                  <c:v>722.0</c:v>
                </c:pt>
                <c:pt idx="1674">
                  <c:v>722.2</c:v>
                </c:pt>
                <c:pt idx="1675">
                  <c:v>722.2</c:v>
                </c:pt>
                <c:pt idx="1676">
                  <c:v>722.2</c:v>
                </c:pt>
                <c:pt idx="1677">
                  <c:v>722.5</c:v>
                </c:pt>
                <c:pt idx="1678">
                  <c:v>722.7</c:v>
                </c:pt>
                <c:pt idx="1679">
                  <c:v>722.7</c:v>
                </c:pt>
                <c:pt idx="1680">
                  <c:v>722.9</c:v>
                </c:pt>
                <c:pt idx="1681">
                  <c:v>722.9</c:v>
                </c:pt>
                <c:pt idx="1682">
                  <c:v>723.2</c:v>
                </c:pt>
                <c:pt idx="1683">
                  <c:v>723.2</c:v>
                </c:pt>
                <c:pt idx="1684">
                  <c:v>723.2</c:v>
                </c:pt>
                <c:pt idx="1685">
                  <c:v>723.4</c:v>
                </c:pt>
                <c:pt idx="1686">
                  <c:v>723.2</c:v>
                </c:pt>
                <c:pt idx="1687">
                  <c:v>723.6</c:v>
                </c:pt>
                <c:pt idx="1688">
                  <c:v>723.6</c:v>
                </c:pt>
                <c:pt idx="1689">
                  <c:v>723.6</c:v>
                </c:pt>
                <c:pt idx="1690">
                  <c:v>723.6</c:v>
                </c:pt>
                <c:pt idx="1691">
                  <c:v>723.9</c:v>
                </c:pt>
                <c:pt idx="1692">
                  <c:v>724.1</c:v>
                </c:pt>
                <c:pt idx="1693">
                  <c:v>723.9</c:v>
                </c:pt>
                <c:pt idx="1694">
                  <c:v>723.9</c:v>
                </c:pt>
                <c:pt idx="1695">
                  <c:v>724.1</c:v>
                </c:pt>
                <c:pt idx="1696">
                  <c:v>724.1</c:v>
                </c:pt>
                <c:pt idx="1697">
                  <c:v>724.1</c:v>
                </c:pt>
                <c:pt idx="1698">
                  <c:v>724.1</c:v>
                </c:pt>
                <c:pt idx="1699">
                  <c:v>724.1</c:v>
                </c:pt>
                <c:pt idx="1700">
                  <c:v>724.3</c:v>
                </c:pt>
                <c:pt idx="1701">
                  <c:v>724.3</c:v>
                </c:pt>
                <c:pt idx="1702">
                  <c:v>724.3</c:v>
                </c:pt>
                <c:pt idx="1703">
                  <c:v>724.1</c:v>
                </c:pt>
                <c:pt idx="1704">
                  <c:v>724.1</c:v>
                </c:pt>
                <c:pt idx="1705">
                  <c:v>724.1</c:v>
                </c:pt>
                <c:pt idx="1706">
                  <c:v>724.1</c:v>
                </c:pt>
                <c:pt idx="1707">
                  <c:v>724.1</c:v>
                </c:pt>
                <c:pt idx="1708">
                  <c:v>724.1</c:v>
                </c:pt>
                <c:pt idx="1709">
                  <c:v>724.1</c:v>
                </c:pt>
                <c:pt idx="1710">
                  <c:v>724.1</c:v>
                </c:pt>
                <c:pt idx="1711">
                  <c:v>724.1</c:v>
                </c:pt>
                <c:pt idx="1712">
                  <c:v>724.1</c:v>
                </c:pt>
                <c:pt idx="1713">
                  <c:v>724.1</c:v>
                </c:pt>
                <c:pt idx="1714">
                  <c:v>723.9</c:v>
                </c:pt>
                <c:pt idx="1715">
                  <c:v>723.9</c:v>
                </c:pt>
                <c:pt idx="1716">
                  <c:v>723.9</c:v>
                </c:pt>
                <c:pt idx="1717">
                  <c:v>723.6</c:v>
                </c:pt>
                <c:pt idx="1718">
                  <c:v>723.6</c:v>
                </c:pt>
                <c:pt idx="1719">
                  <c:v>723.6</c:v>
                </c:pt>
                <c:pt idx="1720">
                  <c:v>723.4</c:v>
                </c:pt>
                <c:pt idx="1721">
                  <c:v>723.4</c:v>
                </c:pt>
                <c:pt idx="1722">
                  <c:v>723.4</c:v>
                </c:pt>
                <c:pt idx="1723">
                  <c:v>723.2</c:v>
                </c:pt>
                <c:pt idx="1724">
                  <c:v>723.2</c:v>
                </c:pt>
                <c:pt idx="1725">
                  <c:v>722.9</c:v>
                </c:pt>
                <c:pt idx="1726">
                  <c:v>722.9</c:v>
                </c:pt>
                <c:pt idx="1727">
                  <c:v>722.9</c:v>
                </c:pt>
                <c:pt idx="1728">
                  <c:v>722.7</c:v>
                </c:pt>
                <c:pt idx="1729">
                  <c:v>722.7</c:v>
                </c:pt>
                <c:pt idx="1730">
                  <c:v>722.5</c:v>
                </c:pt>
                <c:pt idx="1731">
                  <c:v>722.5</c:v>
                </c:pt>
                <c:pt idx="1732">
                  <c:v>722.2</c:v>
                </c:pt>
                <c:pt idx="1733">
                  <c:v>722.2</c:v>
                </c:pt>
                <c:pt idx="1734">
                  <c:v>722.2</c:v>
                </c:pt>
                <c:pt idx="1735">
                  <c:v>722.0</c:v>
                </c:pt>
                <c:pt idx="1736">
                  <c:v>722.0</c:v>
                </c:pt>
                <c:pt idx="1737">
                  <c:v>722.0</c:v>
                </c:pt>
                <c:pt idx="1738">
                  <c:v>721.8</c:v>
                </c:pt>
                <c:pt idx="1739">
                  <c:v>721.8</c:v>
                </c:pt>
                <c:pt idx="1740">
                  <c:v>721.8</c:v>
                </c:pt>
                <c:pt idx="1741">
                  <c:v>721.6</c:v>
                </c:pt>
                <c:pt idx="1742">
                  <c:v>721.6</c:v>
                </c:pt>
                <c:pt idx="1743">
                  <c:v>721.6</c:v>
                </c:pt>
                <c:pt idx="1744">
                  <c:v>721.3</c:v>
                </c:pt>
                <c:pt idx="1745">
                  <c:v>721.3</c:v>
                </c:pt>
                <c:pt idx="1746">
                  <c:v>721.3</c:v>
                </c:pt>
                <c:pt idx="1747">
                  <c:v>721.1</c:v>
                </c:pt>
                <c:pt idx="1748">
                  <c:v>721.1</c:v>
                </c:pt>
                <c:pt idx="1749">
                  <c:v>721.1</c:v>
                </c:pt>
                <c:pt idx="1750">
                  <c:v>721.1</c:v>
                </c:pt>
                <c:pt idx="1751">
                  <c:v>720.9</c:v>
                </c:pt>
                <c:pt idx="1752">
                  <c:v>720.6</c:v>
                </c:pt>
                <c:pt idx="1753">
                  <c:v>720.9</c:v>
                </c:pt>
                <c:pt idx="1754">
                  <c:v>720.9</c:v>
                </c:pt>
                <c:pt idx="1755">
                  <c:v>720.9</c:v>
                </c:pt>
                <c:pt idx="1756">
                  <c:v>720.9</c:v>
                </c:pt>
                <c:pt idx="1757">
                  <c:v>720.6</c:v>
                </c:pt>
                <c:pt idx="1758">
                  <c:v>720.6</c:v>
                </c:pt>
                <c:pt idx="1759">
                  <c:v>720.6</c:v>
                </c:pt>
                <c:pt idx="1760">
                  <c:v>720.6</c:v>
                </c:pt>
                <c:pt idx="1761">
                  <c:v>720.6</c:v>
                </c:pt>
                <c:pt idx="1762">
                  <c:v>720.6</c:v>
                </c:pt>
                <c:pt idx="1763">
                  <c:v>720.9</c:v>
                </c:pt>
                <c:pt idx="1764">
                  <c:v>720.9</c:v>
                </c:pt>
                <c:pt idx="1765">
                  <c:v>720.9</c:v>
                </c:pt>
                <c:pt idx="1766">
                  <c:v>720.6</c:v>
                </c:pt>
                <c:pt idx="1767">
                  <c:v>720.9</c:v>
                </c:pt>
                <c:pt idx="1768">
                  <c:v>720.9</c:v>
                </c:pt>
                <c:pt idx="1769">
                  <c:v>720.9</c:v>
                </c:pt>
                <c:pt idx="1770">
                  <c:v>720.9</c:v>
                </c:pt>
                <c:pt idx="1771">
                  <c:v>721.1</c:v>
                </c:pt>
                <c:pt idx="1772">
                  <c:v>721.1</c:v>
                </c:pt>
                <c:pt idx="1773">
                  <c:v>721.3</c:v>
                </c:pt>
                <c:pt idx="1774">
                  <c:v>721.3</c:v>
                </c:pt>
                <c:pt idx="1775">
                  <c:v>721.3</c:v>
                </c:pt>
                <c:pt idx="1776">
                  <c:v>721.6</c:v>
                </c:pt>
                <c:pt idx="1777">
                  <c:v>721.6</c:v>
                </c:pt>
                <c:pt idx="1778">
                  <c:v>721.6</c:v>
                </c:pt>
                <c:pt idx="1779">
                  <c:v>721.8</c:v>
                </c:pt>
                <c:pt idx="1780">
                  <c:v>721.8</c:v>
                </c:pt>
                <c:pt idx="1781">
                  <c:v>721.8</c:v>
                </c:pt>
                <c:pt idx="1782">
                  <c:v>722.0</c:v>
                </c:pt>
                <c:pt idx="1783">
                  <c:v>722.0</c:v>
                </c:pt>
                <c:pt idx="1784">
                  <c:v>722.2</c:v>
                </c:pt>
                <c:pt idx="1785">
                  <c:v>722.2</c:v>
                </c:pt>
                <c:pt idx="1786">
                  <c:v>722.5</c:v>
                </c:pt>
                <c:pt idx="1787">
                  <c:v>722.7</c:v>
                </c:pt>
                <c:pt idx="1788">
                  <c:v>722.7</c:v>
                </c:pt>
                <c:pt idx="1789">
                  <c:v>722.9</c:v>
                </c:pt>
                <c:pt idx="1790">
                  <c:v>722.9</c:v>
                </c:pt>
                <c:pt idx="1791">
                  <c:v>723.2</c:v>
                </c:pt>
                <c:pt idx="1792">
                  <c:v>723.2</c:v>
                </c:pt>
                <c:pt idx="1793">
                  <c:v>723.2</c:v>
                </c:pt>
                <c:pt idx="1794">
                  <c:v>723.4</c:v>
                </c:pt>
                <c:pt idx="1795">
                  <c:v>723.6</c:v>
                </c:pt>
                <c:pt idx="1796">
                  <c:v>723.6</c:v>
                </c:pt>
                <c:pt idx="1797">
                  <c:v>723.6</c:v>
                </c:pt>
                <c:pt idx="1798">
                  <c:v>723.9</c:v>
                </c:pt>
                <c:pt idx="1799">
                  <c:v>723.9</c:v>
                </c:pt>
                <c:pt idx="1800">
                  <c:v>724.1</c:v>
                </c:pt>
                <c:pt idx="1801">
                  <c:v>724.1</c:v>
                </c:pt>
                <c:pt idx="1802">
                  <c:v>724.1</c:v>
                </c:pt>
                <c:pt idx="1803">
                  <c:v>724.1</c:v>
                </c:pt>
                <c:pt idx="1804">
                  <c:v>724.3</c:v>
                </c:pt>
                <c:pt idx="1805">
                  <c:v>724.3</c:v>
                </c:pt>
                <c:pt idx="1806">
                  <c:v>724.3</c:v>
                </c:pt>
                <c:pt idx="1807">
                  <c:v>724.3</c:v>
                </c:pt>
                <c:pt idx="1808">
                  <c:v>724.5</c:v>
                </c:pt>
                <c:pt idx="1809">
                  <c:v>724.5</c:v>
                </c:pt>
                <c:pt idx="1810">
                  <c:v>724.5</c:v>
                </c:pt>
                <c:pt idx="1811">
                  <c:v>724.5</c:v>
                </c:pt>
                <c:pt idx="1812">
                  <c:v>724.5</c:v>
                </c:pt>
                <c:pt idx="1813">
                  <c:v>724.5</c:v>
                </c:pt>
                <c:pt idx="1814">
                  <c:v>724.5</c:v>
                </c:pt>
                <c:pt idx="1815">
                  <c:v>724.5</c:v>
                </c:pt>
                <c:pt idx="1816">
                  <c:v>724.5</c:v>
                </c:pt>
                <c:pt idx="1817">
                  <c:v>724.5</c:v>
                </c:pt>
                <c:pt idx="1818">
                  <c:v>724.5</c:v>
                </c:pt>
                <c:pt idx="1819">
                  <c:v>724.5</c:v>
                </c:pt>
                <c:pt idx="1820">
                  <c:v>724.5</c:v>
                </c:pt>
                <c:pt idx="1821">
                  <c:v>724.5</c:v>
                </c:pt>
                <c:pt idx="1822">
                  <c:v>724.3</c:v>
                </c:pt>
                <c:pt idx="1823">
                  <c:v>724.3</c:v>
                </c:pt>
                <c:pt idx="1824">
                  <c:v>724.3</c:v>
                </c:pt>
                <c:pt idx="1825">
                  <c:v>724.3</c:v>
                </c:pt>
                <c:pt idx="1826">
                  <c:v>724.1</c:v>
                </c:pt>
                <c:pt idx="1827">
                  <c:v>724.1</c:v>
                </c:pt>
                <c:pt idx="1828">
                  <c:v>724.1</c:v>
                </c:pt>
                <c:pt idx="1829">
                  <c:v>723.9</c:v>
                </c:pt>
                <c:pt idx="1830">
                  <c:v>723.9</c:v>
                </c:pt>
                <c:pt idx="1831">
                  <c:v>723.9</c:v>
                </c:pt>
                <c:pt idx="1832">
                  <c:v>723.6</c:v>
                </c:pt>
                <c:pt idx="1833">
                  <c:v>723.6</c:v>
                </c:pt>
                <c:pt idx="1834">
                  <c:v>723.6</c:v>
                </c:pt>
                <c:pt idx="1835">
                  <c:v>723.4</c:v>
                </c:pt>
                <c:pt idx="1836">
                  <c:v>723.4</c:v>
                </c:pt>
                <c:pt idx="1837">
                  <c:v>723.2</c:v>
                </c:pt>
                <c:pt idx="1838">
                  <c:v>723.2</c:v>
                </c:pt>
                <c:pt idx="1839">
                  <c:v>723.2</c:v>
                </c:pt>
                <c:pt idx="1840">
                  <c:v>723.2</c:v>
                </c:pt>
                <c:pt idx="1841">
                  <c:v>722.9</c:v>
                </c:pt>
                <c:pt idx="1842">
                  <c:v>722.9</c:v>
                </c:pt>
                <c:pt idx="1843">
                  <c:v>722.7</c:v>
                </c:pt>
                <c:pt idx="1844">
                  <c:v>722.7</c:v>
                </c:pt>
                <c:pt idx="1845">
                  <c:v>722.5</c:v>
                </c:pt>
                <c:pt idx="1846">
                  <c:v>722.5</c:v>
                </c:pt>
                <c:pt idx="1847">
                  <c:v>722.5</c:v>
                </c:pt>
                <c:pt idx="1848">
                  <c:v>722.2</c:v>
                </c:pt>
                <c:pt idx="1849">
                  <c:v>722.2</c:v>
                </c:pt>
                <c:pt idx="1850">
                  <c:v>722.2</c:v>
                </c:pt>
                <c:pt idx="1851">
                  <c:v>722.2</c:v>
                </c:pt>
                <c:pt idx="1852">
                  <c:v>722.0</c:v>
                </c:pt>
                <c:pt idx="1853">
                  <c:v>722.0</c:v>
                </c:pt>
                <c:pt idx="1854">
                  <c:v>722.0</c:v>
                </c:pt>
                <c:pt idx="1855">
                  <c:v>721.8</c:v>
                </c:pt>
                <c:pt idx="1856">
                  <c:v>721.8</c:v>
                </c:pt>
                <c:pt idx="1857">
                  <c:v>721.8</c:v>
                </c:pt>
                <c:pt idx="1858">
                  <c:v>721.8</c:v>
                </c:pt>
                <c:pt idx="1859">
                  <c:v>721.6</c:v>
                </c:pt>
                <c:pt idx="1860">
                  <c:v>721.6</c:v>
                </c:pt>
                <c:pt idx="1861">
                  <c:v>721.8</c:v>
                </c:pt>
                <c:pt idx="1862">
                  <c:v>721.6</c:v>
                </c:pt>
                <c:pt idx="1863">
                  <c:v>721.6</c:v>
                </c:pt>
                <c:pt idx="1864">
                  <c:v>721.6</c:v>
                </c:pt>
                <c:pt idx="1865">
                  <c:v>721.6</c:v>
                </c:pt>
                <c:pt idx="1866">
                  <c:v>721.3</c:v>
                </c:pt>
                <c:pt idx="1867">
                  <c:v>721.6</c:v>
                </c:pt>
                <c:pt idx="1868">
                  <c:v>721.3</c:v>
                </c:pt>
                <c:pt idx="1869">
                  <c:v>721.3</c:v>
                </c:pt>
                <c:pt idx="1870">
                  <c:v>721.3</c:v>
                </c:pt>
                <c:pt idx="1871">
                  <c:v>721.3</c:v>
                </c:pt>
                <c:pt idx="1872">
                  <c:v>721.3</c:v>
                </c:pt>
                <c:pt idx="1873">
                  <c:v>721.3</c:v>
                </c:pt>
                <c:pt idx="1874">
                  <c:v>721.3</c:v>
                </c:pt>
                <c:pt idx="1875">
                  <c:v>721.3</c:v>
                </c:pt>
                <c:pt idx="1876">
                  <c:v>721.6</c:v>
                </c:pt>
                <c:pt idx="1877">
                  <c:v>721.6</c:v>
                </c:pt>
                <c:pt idx="1878">
                  <c:v>721.6</c:v>
                </c:pt>
                <c:pt idx="1879">
                  <c:v>721.6</c:v>
                </c:pt>
                <c:pt idx="1880">
                  <c:v>721.6</c:v>
                </c:pt>
                <c:pt idx="1881">
                  <c:v>721.6</c:v>
                </c:pt>
                <c:pt idx="1882">
                  <c:v>721.8</c:v>
                </c:pt>
                <c:pt idx="1883">
                  <c:v>721.8</c:v>
                </c:pt>
                <c:pt idx="1884">
                  <c:v>721.8</c:v>
                </c:pt>
                <c:pt idx="1885">
                  <c:v>721.8</c:v>
                </c:pt>
                <c:pt idx="1886">
                  <c:v>721.8</c:v>
                </c:pt>
                <c:pt idx="1887">
                  <c:v>722.0</c:v>
                </c:pt>
                <c:pt idx="1888">
                  <c:v>722.2</c:v>
                </c:pt>
                <c:pt idx="1889">
                  <c:v>722.5</c:v>
                </c:pt>
                <c:pt idx="1890">
                  <c:v>722.2</c:v>
                </c:pt>
                <c:pt idx="1891">
                  <c:v>722.2</c:v>
                </c:pt>
                <c:pt idx="1892">
                  <c:v>722.5</c:v>
                </c:pt>
                <c:pt idx="1893">
                  <c:v>722.5</c:v>
                </c:pt>
                <c:pt idx="1894">
                  <c:v>722.7</c:v>
                </c:pt>
                <c:pt idx="1895">
                  <c:v>722.7</c:v>
                </c:pt>
                <c:pt idx="1896">
                  <c:v>722.9</c:v>
                </c:pt>
                <c:pt idx="1897">
                  <c:v>722.9</c:v>
                </c:pt>
                <c:pt idx="1898">
                  <c:v>722.9</c:v>
                </c:pt>
                <c:pt idx="1899">
                  <c:v>722.9</c:v>
                </c:pt>
                <c:pt idx="1900">
                  <c:v>723.2</c:v>
                </c:pt>
                <c:pt idx="1901">
                  <c:v>723.4</c:v>
                </c:pt>
                <c:pt idx="1902">
                  <c:v>723.2</c:v>
                </c:pt>
                <c:pt idx="1903">
                  <c:v>723.4</c:v>
                </c:pt>
                <c:pt idx="1904">
                  <c:v>723.6</c:v>
                </c:pt>
                <c:pt idx="1905">
                  <c:v>723.6</c:v>
                </c:pt>
                <c:pt idx="1906">
                  <c:v>723.9</c:v>
                </c:pt>
                <c:pt idx="1907">
                  <c:v>723.9</c:v>
                </c:pt>
                <c:pt idx="1908">
                  <c:v>723.6</c:v>
                </c:pt>
                <c:pt idx="1909">
                  <c:v>724.1</c:v>
                </c:pt>
                <c:pt idx="1910">
                  <c:v>724.1</c:v>
                </c:pt>
                <c:pt idx="1911">
                  <c:v>724.1</c:v>
                </c:pt>
                <c:pt idx="1912">
                  <c:v>724.1</c:v>
                </c:pt>
                <c:pt idx="1913">
                  <c:v>724.3</c:v>
                </c:pt>
                <c:pt idx="1914">
                  <c:v>724.1</c:v>
                </c:pt>
                <c:pt idx="1915">
                  <c:v>724.3</c:v>
                </c:pt>
                <c:pt idx="1916">
                  <c:v>724.5</c:v>
                </c:pt>
                <c:pt idx="1917">
                  <c:v>724.3</c:v>
                </c:pt>
                <c:pt idx="1918">
                  <c:v>724.3</c:v>
                </c:pt>
                <c:pt idx="1919">
                  <c:v>724.5</c:v>
                </c:pt>
                <c:pt idx="1920">
                  <c:v>724.5</c:v>
                </c:pt>
                <c:pt idx="1921">
                  <c:v>724.5</c:v>
                </c:pt>
                <c:pt idx="1922">
                  <c:v>724.5</c:v>
                </c:pt>
                <c:pt idx="1923">
                  <c:v>724.5</c:v>
                </c:pt>
                <c:pt idx="1924">
                  <c:v>724.5</c:v>
                </c:pt>
                <c:pt idx="1925">
                  <c:v>724.5</c:v>
                </c:pt>
                <c:pt idx="1926">
                  <c:v>724.5</c:v>
                </c:pt>
                <c:pt idx="1927">
                  <c:v>724.5</c:v>
                </c:pt>
                <c:pt idx="1928">
                  <c:v>724.5</c:v>
                </c:pt>
                <c:pt idx="1929">
                  <c:v>724.5</c:v>
                </c:pt>
                <c:pt idx="1930">
                  <c:v>724.5</c:v>
                </c:pt>
                <c:pt idx="1931">
                  <c:v>724.3</c:v>
                </c:pt>
                <c:pt idx="1932">
                  <c:v>724.3</c:v>
                </c:pt>
                <c:pt idx="1933">
                  <c:v>724.3</c:v>
                </c:pt>
                <c:pt idx="1934">
                  <c:v>724.3</c:v>
                </c:pt>
                <c:pt idx="1935">
                  <c:v>724.1</c:v>
                </c:pt>
                <c:pt idx="1936">
                  <c:v>724.1</c:v>
                </c:pt>
                <c:pt idx="1937">
                  <c:v>724.1</c:v>
                </c:pt>
                <c:pt idx="1938">
                  <c:v>724.1</c:v>
                </c:pt>
                <c:pt idx="1939">
                  <c:v>723.9</c:v>
                </c:pt>
                <c:pt idx="1940">
                  <c:v>723.9</c:v>
                </c:pt>
                <c:pt idx="1941">
                  <c:v>723.9</c:v>
                </c:pt>
                <c:pt idx="1942">
                  <c:v>723.6</c:v>
                </c:pt>
                <c:pt idx="1943">
                  <c:v>723.6</c:v>
                </c:pt>
                <c:pt idx="1944">
                  <c:v>723.6</c:v>
                </c:pt>
                <c:pt idx="1945">
                  <c:v>723.4</c:v>
                </c:pt>
                <c:pt idx="1946">
                  <c:v>723.2</c:v>
                </c:pt>
                <c:pt idx="1947">
                  <c:v>723.2</c:v>
                </c:pt>
                <c:pt idx="1948">
                  <c:v>722.9</c:v>
                </c:pt>
                <c:pt idx="1949">
                  <c:v>722.9</c:v>
                </c:pt>
                <c:pt idx="1950">
                  <c:v>722.9</c:v>
                </c:pt>
                <c:pt idx="1951">
                  <c:v>722.9</c:v>
                </c:pt>
                <c:pt idx="1952">
                  <c:v>722.7</c:v>
                </c:pt>
                <c:pt idx="1953">
                  <c:v>722.7</c:v>
                </c:pt>
                <c:pt idx="1954">
                  <c:v>722.5</c:v>
                </c:pt>
                <c:pt idx="1955">
                  <c:v>722.5</c:v>
                </c:pt>
                <c:pt idx="1956">
                  <c:v>722.5</c:v>
                </c:pt>
                <c:pt idx="1957">
                  <c:v>722.2</c:v>
                </c:pt>
                <c:pt idx="1958">
                  <c:v>722.2</c:v>
                </c:pt>
                <c:pt idx="1959">
                  <c:v>722.0</c:v>
                </c:pt>
                <c:pt idx="1960">
                  <c:v>722.2</c:v>
                </c:pt>
                <c:pt idx="1961">
                  <c:v>721.8</c:v>
                </c:pt>
                <c:pt idx="1962">
                  <c:v>721.8</c:v>
                </c:pt>
                <c:pt idx="1963">
                  <c:v>721.8</c:v>
                </c:pt>
                <c:pt idx="1964">
                  <c:v>721.6</c:v>
                </c:pt>
                <c:pt idx="1965">
                  <c:v>721.6</c:v>
                </c:pt>
                <c:pt idx="1966">
                  <c:v>721.3</c:v>
                </c:pt>
                <c:pt idx="1967">
                  <c:v>721.3</c:v>
                </c:pt>
                <c:pt idx="1968">
                  <c:v>721.3</c:v>
                </c:pt>
                <c:pt idx="1969">
                  <c:v>721.3</c:v>
                </c:pt>
                <c:pt idx="1970">
                  <c:v>721.3</c:v>
                </c:pt>
                <c:pt idx="1971">
                  <c:v>721.1</c:v>
                </c:pt>
                <c:pt idx="1972">
                  <c:v>721.1</c:v>
                </c:pt>
                <c:pt idx="1973">
                  <c:v>721.1</c:v>
                </c:pt>
                <c:pt idx="1974">
                  <c:v>721.1</c:v>
                </c:pt>
                <c:pt idx="1975">
                  <c:v>721.1</c:v>
                </c:pt>
                <c:pt idx="1976">
                  <c:v>721.1</c:v>
                </c:pt>
                <c:pt idx="1977">
                  <c:v>720.9</c:v>
                </c:pt>
                <c:pt idx="1978">
                  <c:v>720.9</c:v>
                </c:pt>
                <c:pt idx="1979">
                  <c:v>720.9</c:v>
                </c:pt>
                <c:pt idx="1980">
                  <c:v>720.9</c:v>
                </c:pt>
                <c:pt idx="1981">
                  <c:v>720.9</c:v>
                </c:pt>
                <c:pt idx="1982">
                  <c:v>720.9</c:v>
                </c:pt>
                <c:pt idx="1983">
                  <c:v>720.9</c:v>
                </c:pt>
                <c:pt idx="1984">
                  <c:v>721.1</c:v>
                </c:pt>
                <c:pt idx="1985">
                  <c:v>720.9</c:v>
                </c:pt>
                <c:pt idx="1986">
                  <c:v>721.1</c:v>
                </c:pt>
                <c:pt idx="1987">
                  <c:v>721.1</c:v>
                </c:pt>
                <c:pt idx="1988">
                  <c:v>721.1</c:v>
                </c:pt>
                <c:pt idx="1989">
                  <c:v>721.1</c:v>
                </c:pt>
                <c:pt idx="1990">
                  <c:v>721.3</c:v>
                </c:pt>
                <c:pt idx="1991">
                  <c:v>721.3</c:v>
                </c:pt>
                <c:pt idx="1992">
                  <c:v>721.3</c:v>
                </c:pt>
                <c:pt idx="1993">
                  <c:v>721.3</c:v>
                </c:pt>
                <c:pt idx="1994">
                  <c:v>721.6</c:v>
                </c:pt>
                <c:pt idx="1995">
                  <c:v>721.6</c:v>
                </c:pt>
                <c:pt idx="1996">
                  <c:v>721.8</c:v>
                </c:pt>
                <c:pt idx="1997">
                  <c:v>721.8</c:v>
                </c:pt>
                <c:pt idx="1998">
                  <c:v>721.8</c:v>
                </c:pt>
                <c:pt idx="1999">
                  <c:v>722.0</c:v>
                </c:pt>
                <c:pt idx="2000">
                  <c:v>722.0</c:v>
                </c:pt>
                <c:pt idx="2001">
                  <c:v>722.2</c:v>
                </c:pt>
                <c:pt idx="2002">
                  <c:v>722.2</c:v>
                </c:pt>
                <c:pt idx="2003">
                  <c:v>722.5</c:v>
                </c:pt>
                <c:pt idx="2004">
                  <c:v>722.5</c:v>
                </c:pt>
                <c:pt idx="2005">
                  <c:v>722.7</c:v>
                </c:pt>
                <c:pt idx="2006">
                  <c:v>722.7</c:v>
                </c:pt>
                <c:pt idx="2007">
                  <c:v>722.9</c:v>
                </c:pt>
                <c:pt idx="2008">
                  <c:v>722.9</c:v>
                </c:pt>
                <c:pt idx="2009">
                  <c:v>723.2</c:v>
                </c:pt>
                <c:pt idx="2010">
                  <c:v>723.4</c:v>
                </c:pt>
                <c:pt idx="2011">
                  <c:v>723.4</c:v>
                </c:pt>
                <c:pt idx="2012">
                  <c:v>723.6</c:v>
                </c:pt>
                <c:pt idx="2013">
                  <c:v>723.6</c:v>
                </c:pt>
                <c:pt idx="2014">
                  <c:v>723.6</c:v>
                </c:pt>
                <c:pt idx="2015">
                  <c:v>723.9</c:v>
                </c:pt>
                <c:pt idx="2016">
                  <c:v>723.9</c:v>
                </c:pt>
                <c:pt idx="2017">
                  <c:v>724.3</c:v>
                </c:pt>
                <c:pt idx="2018">
                  <c:v>724.1</c:v>
                </c:pt>
                <c:pt idx="2019">
                  <c:v>724.3</c:v>
                </c:pt>
                <c:pt idx="2020">
                  <c:v>724.3</c:v>
                </c:pt>
                <c:pt idx="2021">
                  <c:v>724.3</c:v>
                </c:pt>
                <c:pt idx="2022">
                  <c:v>724.5</c:v>
                </c:pt>
                <c:pt idx="2023">
                  <c:v>724.8</c:v>
                </c:pt>
                <c:pt idx="2024">
                  <c:v>724.5</c:v>
                </c:pt>
                <c:pt idx="2025">
                  <c:v>724.8</c:v>
                </c:pt>
                <c:pt idx="2026">
                  <c:v>724.8</c:v>
                </c:pt>
                <c:pt idx="2027">
                  <c:v>724.8</c:v>
                </c:pt>
                <c:pt idx="2028">
                  <c:v>725.0</c:v>
                </c:pt>
                <c:pt idx="2029">
                  <c:v>725.0</c:v>
                </c:pt>
                <c:pt idx="2030">
                  <c:v>725.0</c:v>
                </c:pt>
                <c:pt idx="2031">
                  <c:v>725.0</c:v>
                </c:pt>
                <c:pt idx="2032">
                  <c:v>725.0</c:v>
                </c:pt>
                <c:pt idx="2033">
                  <c:v>725.0</c:v>
                </c:pt>
                <c:pt idx="2034">
                  <c:v>725.0</c:v>
                </c:pt>
                <c:pt idx="2035">
                  <c:v>725.0</c:v>
                </c:pt>
                <c:pt idx="2036">
                  <c:v>725.0</c:v>
                </c:pt>
                <c:pt idx="2037">
                  <c:v>725.0</c:v>
                </c:pt>
                <c:pt idx="2038">
                  <c:v>725.0</c:v>
                </c:pt>
                <c:pt idx="2039">
                  <c:v>724.8</c:v>
                </c:pt>
                <c:pt idx="2040">
                  <c:v>724.8</c:v>
                </c:pt>
                <c:pt idx="2041">
                  <c:v>724.8</c:v>
                </c:pt>
                <c:pt idx="2042">
                  <c:v>724.8</c:v>
                </c:pt>
                <c:pt idx="2043">
                  <c:v>724.8</c:v>
                </c:pt>
                <c:pt idx="2044">
                  <c:v>724.5</c:v>
                </c:pt>
                <c:pt idx="2045">
                  <c:v>724.5</c:v>
                </c:pt>
                <c:pt idx="2046">
                  <c:v>724.5</c:v>
                </c:pt>
                <c:pt idx="2047">
                  <c:v>724.5</c:v>
                </c:pt>
                <c:pt idx="2048">
                  <c:v>724.3</c:v>
                </c:pt>
                <c:pt idx="2049">
                  <c:v>724.3</c:v>
                </c:pt>
                <c:pt idx="2050">
                  <c:v>724.3</c:v>
                </c:pt>
                <c:pt idx="2051">
                  <c:v>724.1</c:v>
                </c:pt>
                <c:pt idx="2052">
                  <c:v>724.1</c:v>
                </c:pt>
                <c:pt idx="2053">
                  <c:v>723.9</c:v>
                </c:pt>
                <c:pt idx="2054">
                  <c:v>723.9</c:v>
                </c:pt>
                <c:pt idx="2055">
                  <c:v>723.9</c:v>
                </c:pt>
                <c:pt idx="2056">
                  <c:v>723.6</c:v>
                </c:pt>
                <c:pt idx="2057">
                  <c:v>723.4</c:v>
                </c:pt>
                <c:pt idx="2058">
                  <c:v>723.6</c:v>
                </c:pt>
                <c:pt idx="2059">
                  <c:v>723.4</c:v>
                </c:pt>
                <c:pt idx="2060">
                  <c:v>723.4</c:v>
                </c:pt>
                <c:pt idx="2061">
                  <c:v>723.4</c:v>
                </c:pt>
                <c:pt idx="2062">
                  <c:v>723.2</c:v>
                </c:pt>
                <c:pt idx="2063">
                  <c:v>723.2</c:v>
                </c:pt>
                <c:pt idx="2064">
                  <c:v>723.2</c:v>
                </c:pt>
                <c:pt idx="2065">
                  <c:v>722.9</c:v>
                </c:pt>
                <c:pt idx="2066">
                  <c:v>722.7</c:v>
                </c:pt>
                <c:pt idx="2067">
                  <c:v>722.9</c:v>
                </c:pt>
                <c:pt idx="2068">
                  <c:v>722.7</c:v>
                </c:pt>
                <c:pt idx="2069">
                  <c:v>722.7</c:v>
                </c:pt>
                <c:pt idx="2070">
                  <c:v>722.7</c:v>
                </c:pt>
                <c:pt idx="2071">
                  <c:v>722.5</c:v>
                </c:pt>
                <c:pt idx="2072">
                  <c:v>722.5</c:v>
                </c:pt>
                <c:pt idx="2073">
                  <c:v>722.2</c:v>
                </c:pt>
                <c:pt idx="2074">
                  <c:v>722.2</c:v>
                </c:pt>
                <c:pt idx="2075">
                  <c:v>722.2</c:v>
                </c:pt>
                <c:pt idx="2076">
                  <c:v>722.2</c:v>
                </c:pt>
                <c:pt idx="2077">
                  <c:v>722.2</c:v>
                </c:pt>
                <c:pt idx="2078">
                  <c:v>722.0</c:v>
                </c:pt>
                <c:pt idx="2079">
                  <c:v>722.0</c:v>
                </c:pt>
                <c:pt idx="2080">
                  <c:v>722.0</c:v>
                </c:pt>
                <c:pt idx="2081">
                  <c:v>722.0</c:v>
                </c:pt>
                <c:pt idx="2082">
                  <c:v>722.0</c:v>
                </c:pt>
                <c:pt idx="2083">
                  <c:v>722.0</c:v>
                </c:pt>
                <c:pt idx="2084">
                  <c:v>721.8</c:v>
                </c:pt>
                <c:pt idx="2085">
                  <c:v>721.8</c:v>
                </c:pt>
                <c:pt idx="2086">
                  <c:v>721.8</c:v>
                </c:pt>
                <c:pt idx="2087">
                  <c:v>721.8</c:v>
                </c:pt>
                <c:pt idx="2088">
                  <c:v>721.8</c:v>
                </c:pt>
                <c:pt idx="2089">
                  <c:v>722.0</c:v>
                </c:pt>
                <c:pt idx="2090">
                  <c:v>721.8</c:v>
                </c:pt>
                <c:pt idx="2091">
                  <c:v>721.8</c:v>
                </c:pt>
                <c:pt idx="2092">
                  <c:v>721.8</c:v>
                </c:pt>
                <c:pt idx="2093">
                  <c:v>721.8</c:v>
                </c:pt>
                <c:pt idx="2094">
                  <c:v>721.8</c:v>
                </c:pt>
                <c:pt idx="2095">
                  <c:v>721.8</c:v>
                </c:pt>
                <c:pt idx="2096">
                  <c:v>721.8</c:v>
                </c:pt>
                <c:pt idx="2097">
                  <c:v>721.8</c:v>
                </c:pt>
                <c:pt idx="2098">
                  <c:v>722.0</c:v>
                </c:pt>
                <c:pt idx="2099">
                  <c:v>722.0</c:v>
                </c:pt>
                <c:pt idx="2100">
                  <c:v>722.0</c:v>
                </c:pt>
                <c:pt idx="2101">
                  <c:v>722.0</c:v>
                </c:pt>
                <c:pt idx="2102">
                  <c:v>722.2</c:v>
                </c:pt>
                <c:pt idx="2103">
                  <c:v>722.2</c:v>
                </c:pt>
                <c:pt idx="2104">
                  <c:v>722.2</c:v>
                </c:pt>
                <c:pt idx="2105">
                  <c:v>722.5</c:v>
                </c:pt>
                <c:pt idx="2106">
                  <c:v>722.5</c:v>
                </c:pt>
                <c:pt idx="2107">
                  <c:v>722.5</c:v>
                </c:pt>
                <c:pt idx="2108">
                  <c:v>722.5</c:v>
                </c:pt>
                <c:pt idx="2109">
                  <c:v>722.5</c:v>
                </c:pt>
                <c:pt idx="2110">
                  <c:v>722.5</c:v>
                </c:pt>
                <c:pt idx="2111">
                  <c:v>722.9</c:v>
                </c:pt>
                <c:pt idx="2112">
                  <c:v>722.9</c:v>
                </c:pt>
                <c:pt idx="2113">
                  <c:v>722.9</c:v>
                </c:pt>
                <c:pt idx="2114">
                  <c:v>722.9</c:v>
                </c:pt>
                <c:pt idx="2115">
                  <c:v>722.9</c:v>
                </c:pt>
                <c:pt idx="2116">
                  <c:v>723.4</c:v>
                </c:pt>
                <c:pt idx="2117">
                  <c:v>723.4</c:v>
                </c:pt>
                <c:pt idx="2118">
                  <c:v>723.4</c:v>
                </c:pt>
                <c:pt idx="2119">
                  <c:v>723.4</c:v>
                </c:pt>
                <c:pt idx="2120">
                  <c:v>723.4</c:v>
                </c:pt>
                <c:pt idx="2121">
                  <c:v>723.6</c:v>
                </c:pt>
                <c:pt idx="2122">
                  <c:v>723.6</c:v>
                </c:pt>
                <c:pt idx="2123">
                  <c:v>723.9</c:v>
                </c:pt>
                <c:pt idx="2124">
                  <c:v>723.9</c:v>
                </c:pt>
                <c:pt idx="2125">
                  <c:v>724.1</c:v>
                </c:pt>
                <c:pt idx="2126">
                  <c:v>724.1</c:v>
                </c:pt>
                <c:pt idx="2127">
                  <c:v>724.1</c:v>
                </c:pt>
                <c:pt idx="2128">
                  <c:v>724.3</c:v>
                </c:pt>
                <c:pt idx="2129">
                  <c:v>724.5</c:v>
                </c:pt>
                <c:pt idx="2130">
                  <c:v>724.3</c:v>
                </c:pt>
                <c:pt idx="2131">
                  <c:v>724.3</c:v>
                </c:pt>
                <c:pt idx="2132">
                  <c:v>724.5</c:v>
                </c:pt>
                <c:pt idx="2133">
                  <c:v>724.5</c:v>
                </c:pt>
                <c:pt idx="2134">
                  <c:v>724.5</c:v>
                </c:pt>
                <c:pt idx="2135">
                  <c:v>724.5</c:v>
                </c:pt>
                <c:pt idx="2136">
                  <c:v>724.5</c:v>
                </c:pt>
                <c:pt idx="2137">
                  <c:v>724.5</c:v>
                </c:pt>
                <c:pt idx="2138">
                  <c:v>724.5</c:v>
                </c:pt>
                <c:pt idx="2139">
                  <c:v>724.8</c:v>
                </c:pt>
                <c:pt idx="2140">
                  <c:v>724.8</c:v>
                </c:pt>
                <c:pt idx="2141">
                  <c:v>724.8</c:v>
                </c:pt>
                <c:pt idx="2142">
                  <c:v>724.8</c:v>
                </c:pt>
                <c:pt idx="2143">
                  <c:v>724.8</c:v>
                </c:pt>
                <c:pt idx="2144">
                  <c:v>724.8</c:v>
                </c:pt>
                <c:pt idx="2145">
                  <c:v>724.8</c:v>
                </c:pt>
                <c:pt idx="2146">
                  <c:v>724.8</c:v>
                </c:pt>
                <c:pt idx="2147">
                  <c:v>724.5</c:v>
                </c:pt>
                <c:pt idx="2148">
                  <c:v>724.5</c:v>
                </c:pt>
                <c:pt idx="2149">
                  <c:v>724.5</c:v>
                </c:pt>
                <c:pt idx="2150">
                  <c:v>724.5</c:v>
                </c:pt>
                <c:pt idx="2151">
                  <c:v>724.5</c:v>
                </c:pt>
                <c:pt idx="2152">
                  <c:v>724.5</c:v>
                </c:pt>
                <c:pt idx="2153">
                  <c:v>724.5</c:v>
                </c:pt>
                <c:pt idx="2154">
                  <c:v>724.3</c:v>
                </c:pt>
                <c:pt idx="2155">
                  <c:v>724.3</c:v>
                </c:pt>
                <c:pt idx="2156">
                  <c:v>724.3</c:v>
                </c:pt>
                <c:pt idx="2157">
                  <c:v>724.3</c:v>
                </c:pt>
                <c:pt idx="2158">
                  <c:v>724.1</c:v>
                </c:pt>
                <c:pt idx="2159">
                  <c:v>724.1</c:v>
                </c:pt>
                <c:pt idx="2160">
                  <c:v>724.1</c:v>
                </c:pt>
                <c:pt idx="2161">
                  <c:v>723.9</c:v>
                </c:pt>
                <c:pt idx="2162">
                  <c:v>723.9</c:v>
                </c:pt>
                <c:pt idx="2163">
                  <c:v>723.9</c:v>
                </c:pt>
                <c:pt idx="2164">
                  <c:v>723.6</c:v>
                </c:pt>
                <c:pt idx="2165">
                  <c:v>723.6</c:v>
                </c:pt>
                <c:pt idx="2166">
                  <c:v>723.6</c:v>
                </c:pt>
                <c:pt idx="2167">
                  <c:v>723.6</c:v>
                </c:pt>
                <c:pt idx="2168">
                  <c:v>723.2</c:v>
                </c:pt>
                <c:pt idx="2169">
                  <c:v>723.2</c:v>
                </c:pt>
                <c:pt idx="2170">
                  <c:v>723.2</c:v>
                </c:pt>
                <c:pt idx="2171">
                  <c:v>722.9</c:v>
                </c:pt>
                <c:pt idx="2172">
                  <c:v>722.9</c:v>
                </c:pt>
                <c:pt idx="2173">
                  <c:v>722.7</c:v>
                </c:pt>
                <c:pt idx="2174">
                  <c:v>722.5</c:v>
                </c:pt>
                <c:pt idx="2175">
                  <c:v>722.7</c:v>
                </c:pt>
                <c:pt idx="2176">
                  <c:v>722.5</c:v>
                </c:pt>
                <c:pt idx="2177">
                  <c:v>722.5</c:v>
                </c:pt>
                <c:pt idx="2178">
                  <c:v>722.2</c:v>
                </c:pt>
                <c:pt idx="2179">
                  <c:v>722.2</c:v>
                </c:pt>
                <c:pt idx="2180">
                  <c:v>722.2</c:v>
                </c:pt>
                <c:pt idx="2181">
                  <c:v>722.0</c:v>
                </c:pt>
                <c:pt idx="2182">
                  <c:v>721.8</c:v>
                </c:pt>
                <c:pt idx="2183">
                  <c:v>721.8</c:v>
                </c:pt>
                <c:pt idx="2184">
                  <c:v>721.8</c:v>
                </c:pt>
                <c:pt idx="2185">
                  <c:v>721.8</c:v>
                </c:pt>
                <c:pt idx="2186">
                  <c:v>721.6</c:v>
                </c:pt>
                <c:pt idx="2187">
                  <c:v>721.6</c:v>
                </c:pt>
                <c:pt idx="2188">
                  <c:v>721.6</c:v>
                </c:pt>
                <c:pt idx="2189">
                  <c:v>721.6</c:v>
                </c:pt>
                <c:pt idx="2190">
                  <c:v>721.3</c:v>
                </c:pt>
                <c:pt idx="2191">
                  <c:v>721.3</c:v>
                </c:pt>
                <c:pt idx="2192">
                  <c:v>721.3</c:v>
                </c:pt>
                <c:pt idx="2193">
                  <c:v>721.3</c:v>
                </c:pt>
                <c:pt idx="2194">
                  <c:v>721.1</c:v>
                </c:pt>
                <c:pt idx="2195">
                  <c:v>721.1</c:v>
                </c:pt>
                <c:pt idx="2196">
                  <c:v>721.1</c:v>
                </c:pt>
                <c:pt idx="2197">
                  <c:v>721.1</c:v>
                </c:pt>
                <c:pt idx="2198">
                  <c:v>721.1</c:v>
                </c:pt>
                <c:pt idx="2199">
                  <c:v>721.1</c:v>
                </c:pt>
                <c:pt idx="2200">
                  <c:v>721.1</c:v>
                </c:pt>
                <c:pt idx="2201">
                  <c:v>721.1</c:v>
                </c:pt>
                <c:pt idx="2202">
                  <c:v>721.1</c:v>
                </c:pt>
                <c:pt idx="2203">
                  <c:v>721.1</c:v>
                </c:pt>
                <c:pt idx="2204">
                  <c:v>721.1</c:v>
                </c:pt>
                <c:pt idx="2205">
                  <c:v>721.3</c:v>
                </c:pt>
                <c:pt idx="2206">
                  <c:v>721.3</c:v>
                </c:pt>
                <c:pt idx="2207">
                  <c:v>721.3</c:v>
                </c:pt>
                <c:pt idx="2208">
                  <c:v>721.3</c:v>
                </c:pt>
                <c:pt idx="2209">
                  <c:v>721.3</c:v>
                </c:pt>
                <c:pt idx="2210">
                  <c:v>721.6</c:v>
                </c:pt>
                <c:pt idx="2211">
                  <c:v>721.6</c:v>
                </c:pt>
                <c:pt idx="2212">
                  <c:v>721.6</c:v>
                </c:pt>
                <c:pt idx="2213">
                  <c:v>721.6</c:v>
                </c:pt>
                <c:pt idx="2214">
                  <c:v>721.8</c:v>
                </c:pt>
                <c:pt idx="2215">
                  <c:v>721.8</c:v>
                </c:pt>
                <c:pt idx="2216">
                  <c:v>721.8</c:v>
                </c:pt>
                <c:pt idx="2217">
                  <c:v>722.0</c:v>
                </c:pt>
                <c:pt idx="2218">
                  <c:v>722.0</c:v>
                </c:pt>
                <c:pt idx="2219">
                  <c:v>722.2</c:v>
                </c:pt>
                <c:pt idx="2220">
                  <c:v>722.2</c:v>
                </c:pt>
                <c:pt idx="2221">
                  <c:v>722.5</c:v>
                </c:pt>
                <c:pt idx="2222">
                  <c:v>722.5</c:v>
                </c:pt>
                <c:pt idx="2223">
                  <c:v>722.7</c:v>
                </c:pt>
                <c:pt idx="2224">
                  <c:v>722.7</c:v>
                </c:pt>
                <c:pt idx="2225">
                  <c:v>722.9</c:v>
                </c:pt>
                <c:pt idx="2226">
                  <c:v>722.9</c:v>
                </c:pt>
                <c:pt idx="2227">
                  <c:v>723.2</c:v>
                </c:pt>
                <c:pt idx="2228">
                  <c:v>723.2</c:v>
                </c:pt>
                <c:pt idx="2229">
                  <c:v>723.4</c:v>
                </c:pt>
                <c:pt idx="2230">
                  <c:v>723.4</c:v>
                </c:pt>
                <c:pt idx="2231">
                  <c:v>723.6</c:v>
                </c:pt>
                <c:pt idx="2232">
                  <c:v>723.6</c:v>
                </c:pt>
                <c:pt idx="2233">
                  <c:v>723.9</c:v>
                </c:pt>
                <c:pt idx="2234">
                  <c:v>723.9</c:v>
                </c:pt>
                <c:pt idx="2235">
                  <c:v>724.1</c:v>
                </c:pt>
                <c:pt idx="2236">
                  <c:v>724.1</c:v>
                </c:pt>
                <c:pt idx="2237">
                  <c:v>724.1</c:v>
                </c:pt>
                <c:pt idx="2238">
                  <c:v>724.3</c:v>
                </c:pt>
                <c:pt idx="2239">
                  <c:v>724.3</c:v>
                </c:pt>
                <c:pt idx="2240">
                  <c:v>724.5</c:v>
                </c:pt>
                <c:pt idx="2241">
                  <c:v>724.5</c:v>
                </c:pt>
                <c:pt idx="2242">
                  <c:v>724.8</c:v>
                </c:pt>
                <c:pt idx="2243">
                  <c:v>724.8</c:v>
                </c:pt>
                <c:pt idx="2244">
                  <c:v>724.8</c:v>
                </c:pt>
                <c:pt idx="2245">
                  <c:v>724.8</c:v>
                </c:pt>
                <c:pt idx="2246">
                  <c:v>725.0</c:v>
                </c:pt>
                <c:pt idx="2247">
                  <c:v>725.2</c:v>
                </c:pt>
                <c:pt idx="2248">
                  <c:v>725.0</c:v>
                </c:pt>
                <c:pt idx="2249">
                  <c:v>725.0</c:v>
                </c:pt>
                <c:pt idx="2250">
                  <c:v>725.0</c:v>
                </c:pt>
                <c:pt idx="2251">
                  <c:v>725.0</c:v>
                </c:pt>
                <c:pt idx="2252">
                  <c:v>725.0</c:v>
                </c:pt>
                <c:pt idx="2253">
                  <c:v>725.2</c:v>
                </c:pt>
                <c:pt idx="2254">
                  <c:v>725.2</c:v>
                </c:pt>
                <c:pt idx="2255">
                  <c:v>725.2</c:v>
                </c:pt>
                <c:pt idx="2256">
                  <c:v>725.0</c:v>
                </c:pt>
                <c:pt idx="2257">
                  <c:v>725.0</c:v>
                </c:pt>
                <c:pt idx="2258">
                  <c:v>725.0</c:v>
                </c:pt>
                <c:pt idx="2259">
                  <c:v>725.0</c:v>
                </c:pt>
                <c:pt idx="2260">
                  <c:v>725.0</c:v>
                </c:pt>
                <c:pt idx="2261">
                  <c:v>725.0</c:v>
                </c:pt>
                <c:pt idx="2262">
                  <c:v>725.0</c:v>
                </c:pt>
                <c:pt idx="2263">
                  <c:v>724.8</c:v>
                </c:pt>
                <c:pt idx="2264">
                  <c:v>724.8</c:v>
                </c:pt>
                <c:pt idx="2265">
                  <c:v>724.8</c:v>
                </c:pt>
                <c:pt idx="2266">
                  <c:v>724.5</c:v>
                </c:pt>
                <c:pt idx="2267">
                  <c:v>724.5</c:v>
                </c:pt>
                <c:pt idx="2268">
                  <c:v>724.5</c:v>
                </c:pt>
                <c:pt idx="2269">
                  <c:v>724.5</c:v>
                </c:pt>
                <c:pt idx="2270">
                  <c:v>724.3</c:v>
                </c:pt>
                <c:pt idx="2271">
                  <c:v>724.3</c:v>
                </c:pt>
                <c:pt idx="2272">
                  <c:v>724.3</c:v>
                </c:pt>
                <c:pt idx="2273">
                  <c:v>724.1</c:v>
                </c:pt>
                <c:pt idx="2274">
                  <c:v>724.1</c:v>
                </c:pt>
                <c:pt idx="2275">
                  <c:v>723.9</c:v>
                </c:pt>
                <c:pt idx="2276">
                  <c:v>723.9</c:v>
                </c:pt>
                <c:pt idx="2277">
                  <c:v>723.9</c:v>
                </c:pt>
                <c:pt idx="2278">
                  <c:v>723.6</c:v>
                </c:pt>
                <c:pt idx="2279">
                  <c:v>723.6</c:v>
                </c:pt>
                <c:pt idx="2280">
                  <c:v>723.4</c:v>
                </c:pt>
                <c:pt idx="2281">
                  <c:v>723.4</c:v>
                </c:pt>
                <c:pt idx="2282">
                  <c:v>723.4</c:v>
                </c:pt>
                <c:pt idx="2283">
                  <c:v>723.2</c:v>
                </c:pt>
                <c:pt idx="2284">
                  <c:v>722.9</c:v>
                </c:pt>
                <c:pt idx="2285">
                  <c:v>723.2</c:v>
                </c:pt>
                <c:pt idx="2286">
                  <c:v>722.9</c:v>
                </c:pt>
                <c:pt idx="2287">
                  <c:v>722.9</c:v>
                </c:pt>
                <c:pt idx="2288">
                  <c:v>722.7</c:v>
                </c:pt>
                <c:pt idx="2289">
                  <c:v>722.7</c:v>
                </c:pt>
                <c:pt idx="2290">
                  <c:v>722.7</c:v>
                </c:pt>
                <c:pt idx="2291">
                  <c:v>722.5</c:v>
                </c:pt>
                <c:pt idx="2292">
                  <c:v>722.5</c:v>
                </c:pt>
                <c:pt idx="2293">
                  <c:v>722.5</c:v>
                </c:pt>
                <c:pt idx="2294">
                  <c:v>722.5</c:v>
                </c:pt>
                <c:pt idx="2295">
                  <c:v>722.2</c:v>
                </c:pt>
                <c:pt idx="2296">
                  <c:v>722.2</c:v>
                </c:pt>
                <c:pt idx="2297">
                  <c:v>722.2</c:v>
                </c:pt>
                <c:pt idx="2298">
                  <c:v>722.0</c:v>
                </c:pt>
                <c:pt idx="2299">
                  <c:v>722.0</c:v>
                </c:pt>
                <c:pt idx="2300">
                  <c:v>722.0</c:v>
                </c:pt>
                <c:pt idx="2301">
                  <c:v>722.0</c:v>
                </c:pt>
                <c:pt idx="2302">
                  <c:v>722.0</c:v>
                </c:pt>
                <c:pt idx="2303">
                  <c:v>722.0</c:v>
                </c:pt>
                <c:pt idx="2304">
                  <c:v>721.8</c:v>
                </c:pt>
                <c:pt idx="2305">
                  <c:v>721.8</c:v>
                </c:pt>
                <c:pt idx="2306">
                  <c:v>721.8</c:v>
                </c:pt>
                <c:pt idx="2307">
                  <c:v>721.8</c:v>
                </c:pt>
                <c:pt idx="2308">
                  <c:v>721.8</c:v>
                </c:pt>
                <c:pt idx="2309">
                  <c:v>721.8</c:v>
                </c:pt>
                <c:pt idx="2310">
                  <c:v>721.8</c:v>
                </c:pt>
                <c:pt idx="2311">
                  <c:v>721.8</c:v>
                </c:pt>
                <c:pt idx="2312">
                  <c:v>721.8</c:v>
                </c:pt>
                <c:pt idx="2313">
                  <c:v>721.8</c:v>
                </c:pt>
                <c:pt idx="2314">
                  <c:v>722.0</c:v>
                </c:pt>
                <c:pt idx="2315">
                  <c:v>722.0</c:v>
                </c:pt>
                <c:pt idx="2316">
                  <c:v>722.0</c:v>
                </c:pt>
                <c:pt idx="2317">
                  <c:v>722.0</c:v>
                </c:pt>
                <c:pt idx="2318">
                  <c:v>722.0</c:v>
                </c:pt>
                <c:pt idx="2319">
                  <c:v>722.2</c:v>
                </c:pt>
                <c:pt idx="2320">
                  <c:v>722.2</c:v>
                </c:pt>
                <c:pt idx="2321">
                  <c:v>722.2</c:v>
                </c:pt>
                <c:pt idx="2322">
                  <c:v>722.2</c:v>
                </c:pt>
                <c:pt idx="2323">
                  <c:v>722.5</c:v>
                </c:pt>
                <c:pt idx="2324">
                  <c:v>722.5</c:v>
                </c:pt>
                <c:pt idx="2325">
                  <c:v>722.5</c:v>
                </c:pt>
                <c:pt idx="2326">
                  <c:v>722.5</c:v>
                </c:pt>
                <c:pt idx="2327">
                  <c:v>722.7</c:v>
                </c:pt>
                <c:pt idx="2328">
                  <c:v>722.7</c:v>
                </c:pt>
                <c:pt idx="2329">
                  <c:v>722.7</c:v>
                </c:pt>
                <c:pt idx="2330">
                  <c:v>722.9</c:v>
                </c:pt>
                <c:pt idx="2331">
                  <c:v>722.9</c:v>
                </c:pt>
                <c:pt idx="2332">
                  <c:v>722.9</c:v>
                </c:pt>
                <c:pt idx="2333">
                  <c:v>723.2</c:v>
                </c:pt>
                <c:pt idx="2334">
                  <c:v>723.2</c:v>
                </c:pt>
                <c:pt idx="2335">
                  <c:v>723.2</c:v>
                </c:pt>
                <c:pt idx="2336">
                  <c:v>723.4</c:v>
                </c:pt>
                <c:pt idx="2337">
                  <c:v>723.6</c:v>
                </c:pt>
                <c:pt idx="2338">
                  <c:v>723.6</c:v>
                </c:pt>
                <c:pt idx="2339">
                  <c:v>723.9</c:v>
                </c:pt>
                <c:pt idx="2340">
                  <c:v>723.9</c:v>
                </c:pt>
                <c:pt idx="2341">
                  <c:v>723.9</c:v>
                </c:pt>
                <c:pt idx="2342">
                  <c:v>723.9</c:v>
                </c:pt>
                <c:pt idx="2343">
                  <c:v>724.1</c:v>
                </c:pt>
                <c:pt idx="2344">
                  <c:v>724.1</c:v>
                </c:pt>
                <c:pt idx="2345">
                  <c:v>724.3</c:v>
                </c:pt>
                <c:pt idx="2346">
                  <c:v>724.3</c:v>
                </c:pt>
                <c:pt idx="2347">
                  <c:v>724.5</c:v>
                </c:pt>
                <c:pt idx="2348">
                  <c:v>724.3</c:v>
                </c:pt>
                <c:pt idx="2349">
                  <c:v>724.5</c:v>
                </c:pt>
                <c:pt idx="2350">
                  <c:v>724.5</c:v>
                </c:pt>
                <c:pt idx="2351">
                  <c:v>724.5</c:v>
                </c:pt>
                <c:pt idx="2352">
                  <c:v>724.8</c:v>
                </c:pt>
                <c:pt idx="2353">
                  <c:v>724.8</c:v>
                </c:pt>
                <c:pt idx="2354">
                  <c:v>724.8</c:v>
                </c:pt>
                <c:pt idx="2355">
                  <c:v>725.0</c:v>
                </c:pt>
                <c:pt idx="2356">
                  <c:v>725.0</c:v>
                </c:pt>
                <c:pt idx="2357">
                  <c:v>725.0</c:v>
                </c:pt>
                <c:pt idx="2358">
                  <c:v>725.0</c:v>
                </c:pt>
                <c:pt idx="2359">
                  <c:v>725.0</c:v>
                </c:pt>
                <c:pt idx="2360">
                  <c:v>725.0</c:v>
                </c:pt>
                <c:pt idx="2361">
                  <c:v>725.0</c:v>
                </c:pt>
                <c:pt idx="2362">
                  <c:v>725.0</c:v>
                </c:pt>
                <c:pt idx="2363">
                  <c:v>725.0</c:v>
                </c:pt>
                <c:pt idx="2364">
                  <c:v>725.0</c:v>
                </c:pt>
                <c:pt idx="2365">
                  <c:v>725.0</c:v>
                </c:pt>
                <c:pt idx="2366">
                  <c:v>725.0</c:v>
                </c:pt>
                <c:pt idx="2367">
                  <c:v>725.0</c:v>
                </c:pt>
                <c:pt idx="2368">
                  <c:v>725.0</c:v>
                </c:pt>
                <c:pt idx="2369">
                  <c:v>724.8</c:v>
                </c:pt>
                <c:pt idx="2370">
                  <c:v>724.8</c:v>
                </c:pt>
                <c:pt idx="2371">
                  <c:v>724.8</c:v>
                </c:pt>
                <c:pt idx="2372">
                  <c:v>724.8</c:v>
                </c:pt>
                <c:pt idx="2373">
                  <c:v>724.8</c:v>
                </c:pt>
                <c:pt idx="2374">
                  <c:v>724.5</c:v>
                </c:pt>
                <c:pt idx="2375">
                  <c:v>724.5</c:v>
                </c:pt>
                <c:pt idx="2376">
                  <c:v>724.5</c:v>
                </c:pt>
                <c:pt idx="2377">
                  <c:v>724.5</c:v>
                </c:pt>
                <c:pt idx="2378">
                  <c:v>724.3</c:v>
                </c:pt>
                <c:pt idx="2379">
                  <c:v>724.3</c:v>
                </c:pt>
                <c:pt idx="2380">
                  <c:v>724.1</c:v>
                </c:pt>
                <c:pt idx="2381">
                  <c:v>724.1</c:v>
                </c:pt>
                <c:pt idx="2382">
                  <c:v>724.1</c:v>
                </c:pt>
                <c:pt idx="2383">
                  <c:v>723.9</c:v>
                </c:pt>
                <c:pt idx="2384">
                  <c:v>723.9</c:v>
                </c:pt>
                <c:pt idx="2385">
                  <c:v>723.6</c:v>
                </c:pt>
                <c:pt idx="2386">
                  <c:v>723.4</c:v>
                </c:pt>
                <c:pt idx="2387">
                  <c:v>723.6</c:v>
                </c:pt>
                <c:pt idx="2388">
                  <c:v>723.4</c:v>
                </c:pt>
                <c:pt idx="2389">
                  <c:v>723.4</c:v>
                </c:pt>
                <c:pt idx="2390">
                  <c:v>723.2</c:v>
                </c:pt>
                <c:pt idx="2391">
                  <c:v>723.2</c:v>
                </c:pt>
                <c:pt idx="2392">
                  <c:v>722.9</c:v>
                </c:pt>
                <c:pt idx="2393">
                  <c:v>722.9</c:v>
                </c:pt>
                <c:pt idx="2394">
                  <c:v>722.7</c:v>
                </c:pt>
                <c:pt idx="2395">
                  <c:v>722.7</c:v>
                </c:pt>
                <c:pt idx="2396">
                  <c:v>722.5</c:v>
                </c:pt>
                <c:pt idx="2397">
                  <c:v>722.5</c:v>
                </c:pt>
                <c:pt idx="2398">
                  <c:v>722.5</c:v>
                </c:pt>
                <c:pt idx="2399">
                  <c:v>722.2</c:v>
                </c:pt>
                <c:pt idx="2400">
                  <c:v>722.0</c:v>
                </c:pt>
                <c:pt idx="2401">
                  <c:v>722.2</c:v>
                </c:pt>
                <c:pt idx="2402">
                  <c:v>722.0</c:v>
                </c:pt>
                <c:pt idx="2403">
                  <c:v>722.0</c:v>
                </c:pt>
                <c:pt idx="2404">
                  <c:v>722.0</c:v>
                </c:pt>
                <c:pt idx="2405">
                  <c:v>721.8</c:v>
                </c:pt>
                <c:pt idx="2406">
                  <c:v>721.8</c:v>
                </c:pt>
                <c:pt idx="2407">
                  <c:v>721.8</c:v>
                </c:pt>
                <c:pt idx="2408">
                  <c:v>721.6</c:v>
                </c:pt>
                <c:pt idx="2409">
                  <c:v>721.6</c:v>
                </c:pt>
                <c:pt idx="2410">
                  <c:v>721.6</c:v>
                </c:pt>
                <c:pt idx="2411">
                  <c:v>721.3</c:v>
                </c:pt>
                <c:pt idx="2412">
                  <c:v>721.3</c:v>
                </c:pt>
                <c:pt idx="2413">
                  <c:v>721.3</c:v>
                </c:pt>
                <c:pt idx="2414">
                  <c:v>721.3</c:v>
                </c:pt>
                <c:pt idx="2415">
                  <c:v>721.3</c:v>
                </c:pt>
                <c:pt idx="2416">
                  <c:v>721.3</c:v>
                </c:pt>
                <c:pt idx="2417">
                  <c:v>721.1</c:v>
                </c:pt>
                <c:pt idx="2418">
                  <c:v>721.1</c:v>
                </c:pt>
                <c:pt idx="2419">
                  <c:v>721.3</c:v>
                </c:pt>
                <c:pt idx="2420">
                  <c:v>721.3</c:v>
                </c:pt>
                <c:pt idx="2421">
                  <c:v>721.3</c:v>
                </c:pt>
                <c:pt idx="2422">
                  <c:v>721.3</c:v>
                </c:pt>
                <c:pt idx="2423">
                  <c:v>721.3</c:v>
                </c:pt>
                <c:pt idx="2424">
                  <c:v>721.3</c:v>
                </c:pt>
                <c:pt idx="2425">
                  <c:v>721.6</c:v>
                </c:pt>
                <c:pt idx="2426">
                  <c:v>721.3</c:v>
                </c:pt>
                <c:pt idx="2427">
                  <c:v>721.3</c:v>
                </c:pt>
                <c:pt idx="2428">
                  <c:v>721.6</c:v>
                </c:pt>
                <c:pt idx="2429">
                  <c:v>721.6</c:v>
                </c:pt>
                <c:pt idx="2430">
                  <c:v>721.6</c:v>
                </c:pt>
                <c:pt idx="2431">
                  <c:v>721.8</c:v>
                </c:pt>
                <c:pt idx="2432">
                  <c:v>721.8</c:v>
                </c:pt>
                <c:pt idx="2433">
                  <c:v>721.8</c:v>
                </c:pt>
                <c:pt idx="2434">
                  <c:v>722.0</c:v>
                </c:pt>
                <c:pt idx="2435">
                  <c:v>722.0</c:v>
                </c:pt>
                <c:pt idx="2436">
                  <c:v>722.0</c:v>
                </c:pt>
                <c:pt idx="2437">
                  <c:v>722.2</c:v>
                </c:pt>
                <c:pt idx="2438">
                  <c:v>722.2</c:v>
                </c:pt>
                <c:pt idx="2439">
                  <c:v>722.2</c:v>
                </c:pt>
                <c:pt idx="2440">
                  <c:v>722.5</c:v>
                </c:pt>
                <c:pt idx="2441">
                  <c:v>722.7</c:v>
                </c:pt>
                <c:pt idx="2442">
                  <c:v>722.7</c:v>
                </c:pt>
                <c:pt idx="2443">
                  <c:v>722.9</c:v>
                </c:pt>
                <c:pt idx="2444">
                  <c:v>722.9</c:v>
                </c:pt>
                <c:pt idx="2445">
                  <c:v>722.9</c:v>
                </c:pt>
                <c:pt idx="2446">
                  <c:v>723.2</c:v>
                </c:pt>
                <c:pt idx="2447">
                  <c:v>723.2</c:v>
                </c:pt>
                <c:pt idx="2448">
                  <c:v>723.4</c:v>
                </c:pt>
                <c:pt idx="2449">
                  <c:v>723.6</c:v>
                </c:pt>
                <c:pt idx="2450">
                  <c:v>723.6</c:v>
                </c:pt>
                <c:pt idx="2451">
                  <c:v>723.6</c:v>
                </c:pt>
                <c:pt idx="2452">
                  <c:v>723.9</c:v>
                </c:pt>
                <c:pt idx="2453">
                  <c:v>724.1</c:v>
                </c:pt>
                <c:pt idx="2454">
                  <c:v>724.1</c:v>
                </c:pt>
                <c:pt idx="2455">
                  <c:v>724.3</c:v>
                </c:pt>
                <c:pt idx="2456">
                  <c:v>724.3</c:v>
                </c:pt>
                <c:pt idx="2457">
                  <c:v>724.5</c:v>
                </c:pt>
                <c:pt idx="2458">
                  <c:v>724.5</c:v>
                </c:pt>
                <c:pt idx="2459">
                  <c:v>724.8</c:v>
                </c:pt>
                <c:pt idx="2460">
                  <c:v>724.8</c:v>
                </c:pt>
                <c:pt idx="2461">
                  <c:v>724.8</c:v>
                </c:pt>
                <c:pt idx="2462">
                  <c:v>725.0</c:v>
                </c:pt>
                <c:pt idx="2463">
                  <c:v>725.0</c:v>
                </c:pt>
                <c:pt idx="2464">
                  <c:v>725.0</c:v>
                </c:pt>
                <c:pt idx="2465">
                  <c:v>725.2</c:v>
                </c:pt>
                <c:pt idx="2466">
                  <c:v>725.0</c:v>
                </c:pt>
                <c:pt idx="2467">
                  <c:v>725.2</c:v>
                </c:pt>
                <c:pt idx="2468">
                  <c:v>725.2</c:v>
                </c:pt>
                <c:pt idx="2469">
                  <c:v>725.2</c:v>
                </c:pt>
                <c:pt idx="2470">
                  <c:v>725.2</c:v>
                </c:pt>
                <c:pt idx="2471">
                  <c:v>725.2</c:v>
                </c:pt>
                <c:pt idx="2472">
                  <c:v>725.2</c:v>
                </c:pt>
                <c:pt idx="2473">
                  <c:v>725.2</c:v>
                </c:pt>
                <c:pt idx="2474">
                  <c:v>725.2</c:v>
                </c:pt>
                <c:pt idx="2475">
                  <c:v>725.2</c:v>
                </c:pt>
                <c:pt idx="2476">
                  <c:v>725.2</c:v>
                </c:pt>
                <c:pt idx="2477">
                  <c:v>725.2</c:v>
                </c:pt>
                <c:pt idx="2478">
                  <c:v>725.2</c:v>
                </c:pt>
                <c:pt idx="2479">
                  <c:v>725.2</c:v>
                </c:pt>
                <c:pt idx="2480">
                  <c:v>725.0</c:v>
                </c:pt>
                <c:pt idx="2481">
                  <c:v>725.0</c:v>
                </c:pt>
                <c:pt idx="2482">
                  <c:v>725.0</c:v>
                </c:pt>
                <c:pt idx="2483">
                  <c:v>725.0</c:v>
                </c:pt>
                <c:pt idx="2484">
                  <c:v>724.8</c:v>
                </c:pt>
                <c:pt idx="2485">
                  <c:v>724.8</c:v>
                </c:pt>
                <c:pt idx="2486">
                  <c:v>724.8</c:v>
                </c:pt>
                <c:pt idx="2487">
                  <c:v>724.5</c:v>
                </c:pt>
                <c:pt idx="2488">
                  <c:v>724.5</c:v>
                </c:pt>
                <c:pt idx="2489">
                  <c:v>724.5</c:v>
                </c:pt>
                <c:pt idx="2490">
                  <c:v>724.3</c:v>
                </c:pt>
                <c:pt idx="2491">
                  <c:v>724.3</c:v>
                </c:pt>
                <c:pt idx="2492">
                  <c:v>724.1</c:v>
                </c:pt>
                <c:pt idx="2493">
                  <c:v>724.1</c:v>
                </c:pt>
                <c:pt idx="2494">
                  <c:v>724.1</c:v>
                </c:pt>
                <c:pt idx="2495">
                  <c:v>724.1</c:v>
                </c:pt>
                <c:pt idx="2496">
                  <c:v>723.9</c:v>
                </c:pt>
                <c:pt idx="2497">
                  <c:v>723.9</c:v>
                </c:pt>
                <c:pt idx="2498">
                  <c:v>723.6</c:v>
                </c:pt>
                <c:pt idx="2499">
                  <c:v>723.9</c:v>
                </c:pt>
                <c:pt idx="2500">
                  <c:v>723.4</c:v>
                </c:pt>
                <c:pt idx="2501">
                  <c:v>723.4</c:v>
                </c:pt>
                <c:pt idx="2502">
                  <c:v>723.4</c:v>
                </c:pt>
                <c:pt idx="2503">
                  <c:v>723.2</c:v>
                </c:pt>
                <c:pt idx="2504">
                  <c:v>723.2</c:v>
                </c:pt>
                <c:pt idx="2505">
                  <c:v>723.2</c:v>
                </c:pt>
                <c:pt idx="2506">
                  <c:v>722.9</c:v>
                </c:pt>
                <c:pt idx="2507">
                  <c:v>722.9</c:v>
                </c:pt>
                <c:pt idx="2508">
                  <c:v>722.7</c:v>
                </c:pt>
                <c:pt idx="2509">
                  <c:v>722.7</c:v>
                </c:pt>
                <c:pt idx="2510">
                  <c:v>722.5</c:v>
                </c:pt>
                <c:pt idx="2511">
                  <c:v>722.7</c:v>
                </c:pt>
                <c:pt idx="2512">
                  <c:v>722.7</c:v>
                </c:pt>
                <c:pt idx="2513">
                  <c:v>722.5</c:v>
                </c:pt>
                <c:pt idx="2514">
                  <c:v>722.5</c:v>
                </c:pt>
                <c:pt idx="2515">
                  <c:v>722.5</c:v>
                </c:pt>
                <c:pt idx="2516">
                  <c:v>722.2</c:v>
                </c:pt>
                <c:pt idx="2517">
                  <c:v>722.2</c:v>
                </c:pt>
                <c:pt idx="2518">
                  <c:v>722.2</c:v>
                </c:pt>
                <c:pt idx="2519">
                  <c:v>722.2</c:v>
                </c:pt>
                <c:pt idx="2520">
                  <c:v>722.2</c:v>
                </c:pt>
                <c:pt idx="2521">
                  <c:v>722.0</c:v>
                </c:pt>
                <c:pt idx="2522">
                  <c:v>722.0</c:v>
                </c:pt>
                <c:pt idx="2523">
                  <c:v>722.0</c:v>
                </c:pt>
                <c:pt idx="2524">
                  <c:v>722.0</c:v>
                </c:pt>
                <c:pt idx="2525">
                  <c:v>722.0</c:v>
                </c:pt>
                <c:pt idx="2526">
                  <c:v>722.0</c:v>
                </c:pt>
                <c:pt idx="2527">
                  <c:v>722.0</c:v>
                </c:pt>
                <c:pt idx="2528">
                  <c:v>722.0</c:v>
                </c:pt>
                <c:pt idx="2529">
                  <c:v>722.0</c:v>
                </c:pt>
                <c:pt idx="2530">
                  <c:v>722.0</c:v>
                </c:pt>
                <c:pt idx="2531">
                  <c:v>722.0</c:v>
                </c:pt>
                <c:pt idx="2532">
                  <c:v>722.0</c:v>
                </c:pt>
                <c:pt idx="2533">
                  <c:v>722.0</c:v>
                </c:pt>
                <c:pt idx="2534">
                  <c:v>722.0</c:v>
                </c:pt>
                <c:pt idx="2535">
                  <c:v>722.2</c:v>
                </c:pt>
                <c:pt idx="2536">
                  <c:v>722.0</c:v>
                </c:pt>
                <c:pt idx="2537">
                  <c:v>722.2</c:v>
                </c:pt>
                <c:pt idx="2538">
                  <c:v>722.0</c:v>
                </c:pt>
                <c:pt idx="2539">
                  <c:v>722.2</c:v>
                </c:pt>
                <c:pt idx="2540">
                  <c:v>722.2</c:v>
                </c:pt>
                <c:pt idx="2541">
                  <c:v>722.5</c:v>
                </c:pt>
                <c:pt idx="2542">
                  <c:v>722.2</c:v>
                </c:pt>
                <c:pt idx="2543">
                  <c:v>722.5</c:v>
                </c:pt>
                <c:pt idx="2544">
                  <c:v>722.2</c:v>
                </c:pt>
                <c:pt idx="2545">
                  <c:v>722.5</c:v>
                </c:pt>
                <c:pt idx="2546">
                  <c:v>722.5</c:v>
                </c:pt>
                <c:pt idx="2547">
                  <c:v>722.7</c:v>
                </c:pt>
                <c:pt idx="2548">
                  <c:v>722.7</c:v>
                </c:pt>
                <c:pt idx="2549">
                  <c:v>722.7</c:v>
                </c:pt>
                <c:pt idx="2550">
                  <c:v>722.7</c:v>
                </c:pt>
                <c:pt idx="2551">
                  <c:v>722.9</c:v>
                </c:pt>
                <c:pt idx="2552">
                  <c:v>722.9</c:v>
                </c:pt>
                <c:pt idx="2553">
                  <c:v>723.2</c:v>
                </c:pt>
                <c:pt idx="2554">
                  <c:v>723.2</c:v>
                </c:pt>
                <c:pt idx="2555">
                  <c:v>723.4</c:v>
                </c:pt>
                <c:pt idx="2556">
                  <c:v>723.2</c:v>
                </c:pt>
                <c:pt idx="2557">
                  <c:v>723.4</c:v>
                </c:pt>
                <c:pt idx="2558">
                  <c:v>723.6</c:v>
                </c:pt>
                <c:pt idx="2559">
                  <c:v>723.6</c:v>
                </c:pt>
                <c:pt idx="2560">
                  <c:v>723.6</c:v>
                </c:pt>
                <c:pt idx="2561">
                  <c:v>723.9</c:v>
                </c:pt>
                <c:pt idx="2562">
                  <c:v>723.9</c:v>
                </c:pt>
                <c:pt idx="2563">
                  <c:v>723.9</c:v>
                </c:pt>
                <c:pt idx="2564">
                  <c:v>723.9</c:v>
                </c:pt>
                <c:pt idx="2565">
                  <c:v>724.1</c:v>
                </c:pt>
                <c:pt idx="2566">
                  <c:v>724.3</c:v>
                </c:pt>
                <c:pt idx="2567">
                  <c:v>724.3</c:v>
                </c:pt>
                <c:pt idx="2568">
                  <c:v>724.3</c:v>
                </c:pt>
                <c:pt idx="2569">
                  <c:v>724.5</c:v>
                </c:pt>
                <c:pt idx="2570">
                  <c:v>724.5</c:v>
                </c:pt>
                <c:pt idx="2571">
                  <c:v>724.5</c:v>
                </c:pt>
                <c:pt idx="2572">
                  <c:v>724.5</c:v>
                </c:pt>
                <c:pt idx="2573">
                  <c:v>724.5</c:v>
                </c:pt>
                <c:pt idx="2574">
                  <c:v>724.8</c:v>
                </c:pt>
                <c:pt idx="2575">
                  <c:v>724.8</c:v>
                </c:pt>
                <c:pt idx="2576">
                  <c:v>724.8</c:v>
                </c:pt>
                <c:pt idx="2577">
                  <c:v>724.8</c:v>
                </c:pt>
                <c:pt idx="2578">
                  <c:v>724.8</c:v>
                </c:pt>
                <c:pt idx="2579">
                  <c:v>724.8</c:v>
                </c:pt>
                <c:pt idx="2580">
                  <c:v>724.8</c:v>
                </c:pt>
                <c:pt idx="2581">
                  <c:v>724.8</c:v>
                </c:pt>
                <c:pt idx="2582">
                  <c:v>724.8</c:v>
                </c:pt>
                <c:pt idx="2583">
                  <c:v>724.8</c:v>
                </c:pt>
                <c:pt idx="2584">
                  <c:v>724.8</c:v>
                </c:pt>
                <c:pt idx="2585">
                  <c:v>724.8</c:v>
                </c:pt>
                <c:pt idx="2586">
                  <c:v>724.8</c:v>
                </c:pt>
                <c:pt idx="2587">
                  <c:v>724.8</c:v>
                </c:pt>
                <c:pt idx="2588">
                  <c:v>724.8</c:v>
                </c:pt>
                <c:pt idx="2589">
                  <c:v>724.8</c:v>
                </c:pt>
                <c:pt idx="2590">
                  <c:v>724.8</c:v>
                </c:pt>
                <c:pt idx="2591">
                  <c:v>724.5</c:v>
                </c:pt>
                <c:pt idx="2592">
                  <c:v>724.5</c:v>
                </c:pt>
                <c:pt idx="2593">
                  <c:v>724.5</c:v>
                </c:pt>
                <c:pt idx="2594">
                  <c:v>724.5</c:v>
                </c:pt>
                <c:pt idx="2595">
                  <c:v>724.3</c:v>
                </c:pt>
                <c:pt idx="2596">
                  <c:v>724.3</c:v>
                </c:pt>
                <c:pt idx="2597">
                  <c:v>724.3</c:v>
                </c:pt>
                <c:pt idx="2598">
                  <c:v>724.3</c:v>
                </c:pt>
                <c:pt idx="2599">
                  <c:v>724.1</c:v>
                </c:pt>
                <c:pt idx="2600">
                  <c:v>724.1</c:v>
                </c:pt>
                <c:pt idx="2601">
                  <c:v>724.1</c:v>
                </c:pt>
                <c:pt idx="2602">
                  <c:v>723.9</c:v>
                </c:pt>
                <c:pt idx="2603">
                  <c:v>723.9</c:v>
                </c:pt>
                <c:pt idx="2604">
                  <c:v>723.6</c:v>
                </c:pt>
                <c:pt idx="2605">
                  <c:v>723.6</c:v>
                </c:pt>
                <c:pt idx="2606">
                  <c:v>723.6</c:v>
                </c:pt>
                <c:pt idx="2607">
                  <c:v>723.4</c:v>
                </c:pt>
                <c:pt idx="2608">
                  <c:v>723.4</c:v>
                </c:pt>
                <c:pt idx="2609">
                  <c:v>723.2</c:v>
                </c:pt>
                <c:pt idx="2610">
                  <c:v>723.2</c:v>
                </c:pt>
                <c:pt idx="2611">
                  <c:v>722.9</c:v>
                </c:pt>
                <c:pt idx="2612">
                  <c:v>723.2</c:v>
                </c:pt>
                <c:pt idx="2613">
                  <c:v>722.9</c:v>
                </c:pt>
                <c:pt idx="2614">
                  <c:v>722.7</c:v>
                </c:pt>
                <c:pt idx="2615">
                  <c:v>722.7</c:v>
                </c:pt>
                <c:pt idx="2616">
                  <c:v>722.5</c:v>
                </c:pt>
                <c:pt idx="2617">
                  <c:v>722.5</c:v>
                </c:pt>
                <c:pt idx="2618">
                  <c:v>722.5</c:v>
                </c:pt>
                <c:pt idx="2619">
                  <c:v>722.2</c:v>
                </c:pt>
                <c:pt idx="2620">
                  <c:v>722.2</c:v>
                </c:pt>
                <c:pt idx="2621">
                  <c:v>722.0</c:v>
                </c:pt>
                <c:pt idx="2622">
                  <c:v>722.0</c:v>
                </c:pt>
                <c:pt idx="2623">
                  <c:v>722.0</c:v>
                </c:pt>
                <c:pt idx="2624">
                  <c:v>722.0</c:v>
                </c:pt>
                <c:pt idx="2625">
                  <c:v>721.8</c:v>
                </c:pt>
                <c:pt idx="2626">
                  <c:v>721.8</c:v>
                </c:pt>
                <c:pt idx="2627">
                  <c:v>721.8</c:v>
                </c:pt>
                <c:pt idx="2628">
                  <c:v>721.6</c:v>
                </c:pt>
                <c:pt idx="2629">
                  <c:v>721.6</c:v>
                </c:pt>
                <c:pt idx="2630">
                  <c:v>721.6</c:v>
                </c:pt>
                <c:pt idx="2631">
                  <c:v>721.3</c:v>
                </c:pt>
                <c:pt idx="2632">
                  <c:v>721.3</c:v>
                </c:pt>
                <c:pt idx="2633">
                  <c:v>721.3</c:v>
                </c:pt>
                <c:pt idx="2634">
                  <c:v>721.3</c:v>
                </c:pt>
                <c:pt idx="2635">
                  <c:v>721.3</c:v>
                </c:pt>
                <c:pt idx="2636">
                  <c:v>721.3</c:v>
                </c:pt>
                <c:pt idx="2637">
                  <c:v>721.1</c:v>
                </c:pt>
                <c:pt idx="2638">
                  <c:v>721.1</c:v>
                </c:pt>
                <c:pt idx="2639">
                  <c:v>721.3</c:v>
                </c:pt>
                <c:pt idx="2640">
                  <c:v>721.3</c:v>
                </c:pt>
                <c:pt idx="2641">
                  <c:v>721.3</c:v>
                </c:pt>
                <c:pt idx="2642">
                  <c:v>721.3</c:v>
                </c:pt>
                <c:pt idx="2643">
                  <c:v>721.1</c:v>
                </c:pt>
                <c:pt idx="2644">
                  <c:v>721.1</c:v>
                </c:pt>
                <c:pt idx="2645">
                  <c:v>721.3</c:v>
                </c:pt>
                <c:pt idx="2646">
                  <c:v>721.6</c:v>
                </c:pt>
                <c:pt idx="2647">
                  <c:v>721.6</c:v>
                </c:pt>
                <c:pt idx="2648">
                  <c:v>721.3</c:v>
                </c:pt>
                <c:pt idx="2649">
                  <c:v>721.6</c:v>
                </c:pt>
                <c:pt idx="2650">
                  <c:v>721.6</c:v>
                </c:pt>
                <c:pt idx="2651">
                  <c:v>721.8</c:v>
                </c:pt>
                <c:pt idx="2652">
                  <c:v>721.6</c:v>
                </c:pt>
                <c:pt idx="2653">
                  <c:v>721.8</c:v>
                </c:pt>
                <c:pt idx="2654">
                  <c:v>721.8</c:v>
                </c:pt>
                <c:pt idx="2655">
                  <c:v>722.0</c:v>
                </c:pt>
                <c:pt idx="2656">
                  <c:v>722.2</c:v>
                </c:pt>
                <c:pt idx="2657">
                  <c:v>722.2</c:v>
                </c:pt>
                <c:pt idx="2658">
                  <c:v>722.2</c:v>
                </c:pt>
                <c:pt idx="2659">
                  <c:v>722.2</c:v>
                </c:pt>
                <c:pt idx="2660">
                  <c:v>722.5</c:v>
                </c:pt>
                <c:pt idx="2661">
                  <c:v>722.5</c:v>
                </c:pt>
                <c:pt idx="2662">
                  <c:v>722.7</c:v>
                </c:pt>
                <c:pt idx="2663">
                  <c:v>722.9</c:v>
                </c:pt>
                <c:pt idx="2664">
                  <c:v>722.9</c:v>
                </c:pt>
                <c:pt idx="2665">
                  <c:v>722.9</c:v>
                </c:pt>
                <c:pt idx="2666">
                  <c:v>723.2</c:v>
                </c:pt>
                <c:pt idx="2667">
                  <c:v>723.2</c:v>
                </c:pt>
                <c:pt idx="2668">
                  <c:v>723.4</c:v>
                </c:pt>
                <c:pt idx="2669">
                  <c:v>723.6</c:v>
                </c:pt>
                <c:pt idx="2670">
                  <c:v>723.6</c:v>
                </c:pt>
                <c:pt idx="2671">
                  <c:v>723.6</c:v>
                </c:pt>
                <c:pt idx="2672">
                  <c:v>723.9</c:v>
                </c:pt>
                <c:pt idx="2673">
                  <c:v>723.9</c:v>
                </c:pt>
                <c:pt idx="2674">
                  <c:v>724.1</c:v>
                </c:pt>
                <c:pt idx="2675">
                  <c:v>724.3</c:v>
                </c:pt>
                <c:pt idx="2676">
                  <c:v>724.5</c:v>
                </c:pt>
                <c:pt idx="2677">
                  <c:v>724.3</c:v>
                </c:pt>
                <c:pt idx="2678">
                  <c:v>724.5</c:v>
                </c:pt>
                <c:pt idx="2679">
                  <c:v>724.5</c:v>
                </c:pt>
                <c:pt idx="2680">
                  <c:v>724.8</c:v>
                </c:pt>
                <c:pt idx="2681">
                  <c:v>724.8</c:v>
                </c:pt>
                <c:pt idx="2682">
                  <c:v>725.0</c:v>
                </c:pt>
                <c:pt idx="2683">
                  <c:v>724.8</c:v>
                </c:pt>
                <c:pt idx="2684">
                  <c:v>725.0</c:v>
                </c:pt>
                <c:pt idx="2685">
                  <c:v>725.0</c:v>
                </c:pt>
                <c:pt idx="2686">
                  <c:v>725.2</c:v>
                </c:pt>
                <c:pt idx="2687">
                  <c:v>725.0</c:v>
                </c:pt>
                <c:pt idx="2688">
                  <c:v>725.0</c:v>
                </c:pt>
                <c:pt idx="2689">
                  <c:v>725.2</c:v>
                </c:pt>
                <c:pt idx="2690">
                  <c:v>725.2</c:v>
                </c:pt>
                <c:pt idx="2691">
                  <c:v>725.2</c:v>
                </c:pt>
                <c:pt idx="2692">
                  <c:v>725.2</c:v>
                </c:pt>
                <c:pt idx="2693">
                  <c:v>725.2</c:v>
                </c:pt>
                <c:pt idx="2694">
                  <c:v>725.2</c:v>
                </c:pt>
                <c:pt idx="2695">
                  <c:v>725.2</c:v>
                </c:pt>
                <c:pt idx="2696">
                  <c:v>725.2</c:v>
                </c:pt>
                <c:pt idx="2697">
                  <c:v>725.2</c:v>
                </c:pt>
                <c:pt idx="2698">
                  <c:v>725.0</c:v>
                </c:pt>
                <c:pt idx="2699">
                  <c:v>725.0</c:v>
                </c:pt>
                <c:pt idx="2700">
                  <c:v>725.0</c:v>
                </c:pt>
                <c:pt idx="2701">
                  <c:v>725.0</c:v>
                </c:pt>
                <c:pt idx="2702">
                  <c:v>725.0</c:v>
                </c:pt>
                <c:pt idx="2703">
                  <c:v>724.8</c:v>
                </c:pt>
                <c:pt idx="2704">
                  <c:v>724.8</c:v>
                </c:pt>
                <c:pt idx="2705">
                  <c:v>724.8</c:v>
                </c:pt>
                <c:pt idx="2706">
                  <c:v>724.5</c:v>
                </c:pt>
                <c:pt idx="2707">
                  <c:v>724.5</c:v>
                </c:pt>
                <c:pt idx="2708">
                  <c:v>724.5</c:v>
                </c:pt>
                <c:pt idx="2709">
                  <c:v>724.3</c:v>
                </c:pt>
                <c:pt idx="2710">
                  <c:v>724.3</c:v>
                </c:pt>
                <c:pt idx="2711">
                  <c:v>724.1</c:v>
                </c:pt>
                <c:pt idx="2712">
                  <c:v>724.1</c:v>
                </c:pt>
                <c:pt idx="2713">
                  <c:v>724.1</c:v>
                </c:pt>
                <c:pt idx="2714">
                  <c:v>723.9</c:v>
                </c:pt>
                <c:pt idx="2715">
                  <c:v>723.9</c:v>
                </c:pt>
                <c:pt idx="2716">
                  <c:v>723.6</c:v>
                </c:pt>
                <c:pt idx="2717">
                  <c:v>723.6</c:v>
                </c:pt>
                <c:pt idx="2718">
                  <c:v>723.6</c:v>
                </c:pt>
                <c:pt idx="2719">
                  <c:v>723.4</c:v>
                </c:pt>
                <c:pt idx="2720">
                  <c:v>723.4</c:v>
                </c:pt>
                <c:pt idx="2721">
                  <c:v>723.4</c:v>
                </c:pt>
                <c:pt idx="2722">
                  <c:v>722.9</c:v>
                </c:pt>
                <c:pt idx="2723">
                  <c:v>723.2</c:v>
                </c:pt>
                <c:pt idx="2724">
                  <c:v>722.9</c:v>
                </c:pt>
                <c:pt idx="2725">
                  <c:v>722.9</c:v>
                </c:pt>
                <c:pt idx="2726">
                  <c:v>722.9</c:v>
                </c:pt>
                <c:pt idx="2727">
                  <c:v>723.2</c:v>
                </c:pt>
                <c:pt idx="2728">
                  <c:v>723.2</c:v>
                </c:pt>
                <c:pt idx="2729">
                  <c:v>722.7</c:v>
                </c:pt>
                <c:pt idx="2730">
                  <c:v>722.7</c:v>
                </c:pt>
                <c:pt idx="2731">
                  <c:v>722.5</c:v>
                </c:pt>
                <c:pt idx="2732">
                  <c:v>722.2</c:v>
                </c:pt>
                <c:pt idx="2733">
                  <c:v>722.5</c:v>
                </c:pt>
                <c:pt idx="2734">
                  <c:v>722.5</c:v>
                </c:pt>
                <c:pt idx="2735">
                  <c:v>722.2</c:v>
                </c:pt>
                <c:pt idx="2736">
                  <c:v>722.0</c:v>
                </c:pt>
                <c:pt idx="2737">
                  <c:v>722.2</c:v>
                </c:pt>
                <c:pt idx="2738">
                  <c:v>722.0</c:v>
                </c:pt>
                <c:pt idx="2739">
                  <c:v>722.0</c:v>
                </c:pt>
                <c:pt idx="2740">
                  <c:v>722.0</c:v>
                </c:pt>
                <c:pt idx="2741">
                  <c:v>721.8</c:v>
                </c:pt>
                <c:pt idx="2742">
                  <c:v>722.0</c:v>
                </c:pt>
                <c:pt idx="2743">
                  <c:v>722.0</c:v>
                </c:pt>
                <c:pt idx="2744">
                  <c:v>722.0</c:v>
                </c:pt>
                <c:pt idx="2745">
                  <c:v>722.0</c:v>
                </c:pt>
                <c:pt idx="2746">
                  <c:v>722.0</c:v>
                </c:pt>
                <c:pt idx="2747">
                  <c:v>722.0</c:v>
                </c:pt>
                <c:pt idx="2748">
                  <c:v>721.8</c:v>
                </c:pt>
                <c:pt idx="2749">
                  <c:v>721.8</c:v>
                </c:pt>
                <c:pt idx="2750">
                  <c:v>722.0</c:v>
                </c:pt>
                <c:pt idx="2751">
                  <c:v>721.8</c:v>
                </c:pt>
                <c:pt idx="2752">
                  <c:v>722.0</c:v>
                </c:pt>
                <c:pt idx="2753">
                  <c:v>722.0</c:v>
                </c:pt>
                <c:pt idx="2754">
                  <c:v>722.0</c:v>
                </c:pt>
                <c:pt idx="2755">
                  <c:v>722.0</c:v>
                </c:pt>
                <c:pt idx="2756">
                  <c:v>722.0</c:v>
                </c:pt>
                <c:pt idx="2757">
                  <c:v>722.0</c:v>
                </c:pt>
                <c:pt idx="2758">
                  <c:v>722.2</c:v>
                </c:pt>
                <c:pt idx="2759">
                  <c:v>722.2</c:v>
                </c:pt>
                <c:pt idx="2760">
                  <c:v>722.2</c:v>
                </c:pt>
                <c:pt idx="2761">
                  <c:v>722.5</c:v>
                </c:pt>
                <c:pt idx="2762">
                  <c:v>722.2</c:v>
                </c:pt>
                <c:pt idx="2763">
                  <c:v>722.2</c:v>
                </c:pt>
                <c:pt idx="2764">
                  <c:v>722.5</c:v>
                </c:pt>
                <c:pt idx="2765">
                  <c:v>722.7</c:v>
                </c:pt>
                <c:pt idx="2766">
                  <c:v>722.7</c:v>
                </c:pt>
                <c:pt idx="2767">
                  <c:v>722.7</c:v>
                </c:pt>
                <c:pt idx="2768">
                  <c:v>722.9</c:v>
                </c:pt>
                <c:pt idx="2769">
                  <c:v>722.9</c:v>
                </c:pt>
                <c:pt idx="2770">
                  <c:v>722.9</c:v>
                </c:pt>
                <c:pt idx="2771">
                  <c:v>723.2</c:v>
                </c:pt>
                <c:pt idx="2772">
                  <c:v>723.2</c:v>
                </c:pt>
                <c:pt idx="2773">
                  <c:v>723.2</c:v>
                </c:pt>
                <c:pt idx="2774">
                  <c:v>723.4</c:v>
                </c:pt>
                <c:pt idx="2775">
                  <c:v>723.4</c:v>
                </c:pt>
                <c:pt idx="2776">
                  <c:v>723.4</c:v>
                </c:pt>
                <c:pt idx="2777">
                  <c:v>723.6</c:v>
                </c:pt>
                <c:pt idx="2778">
                  <c:v>723.6</c:v>
                </c:pt>
                <c:pt idx="2779">
                  <c:v>723.9</c:v>
                </c:pt>
                <c:pt idx="2780">
                  <c:v>723.9</c:v>
                </c:pt>
                <c:pt idx="2781">
                  <c:v>724.1</c:v>
                </c:pt>
                <c:pt idx="2782">
                  <c:v>724.1</c:v>
                </c:pt>
                <c:pt idx="2783">
                  <c:v>724.1</c:v>
                </c:pt>
                <c:pt idx="2784">
                  <c:v>724.1</c:v>
                </c:pt>
                <c:pt idx="2785">
                  <c:v>724.3</c:v>
                </c:pt>
                <c:pt idx="2786">
                  <c:v>724.3</c:v>
                </c:pt>
                <c:pt idx="2787">
                  <c:v>724.3</c:v>
                </c:pt>
                <c:pt idx="2788">
                  <c:v>724.3</c:v>
                </c:pt>
                <c:pt idx="2789">
                  <c:v>724.5</c:v>
                </c:pt>
                <c:pt idx="2790">
                  <c:v>724.5</c:v>
                </c:pt>
                <c:pt idx="2791">
                  <c:v>724.5</c:v>
                </c:pt>
                <c:pt idx="2792">
                  <c:v>724.5</c:v>
                </c:pt>
                <c:pt idx="2793">
                  <c:v>724.8</c:v>
                </c:pt>
                <c:pt idx="2794">
                  <c:v>724.8</c:v>
                </c:pt>
                <c:pt idx="2795">
                  <c:v>724.8</c:v>
                </c:pt>
                <c:pt idx="2796">
                  <c:v>724.8</c:v>
                </c:pt>
                <c:pt idx="2797">
                  <c:v>724.8</c:v>
                </c:pt>
                <c:pt idx="2798">
                  <c:v>724.8</c:v>
                </c:pt>
                <c:pt idx="2799">
                  <c:v>724.8</c:v>
                </c:pt>
                <c:pt idx="2800">
                  <c:v>724.8</c:v>
                </c:pt>
                <c:pt idx="2801">
                  <c:v>724.8</c:v>
                </c:pt>
                <c:pt idx="2802">
                  <c:v>724.8</c:v>
                </c:pt>
                <c:pt idx="2803">
                  <c:v>724.8</c:v>
                </c:pt>
                <c:pt idx="2804">
                  <c:v>724.8</c:v>
                </c:pt>
                <c:pt idx="2805">
                  <c:v>724.8</c:v>
                </c:pt>
                <c:pt idx="2806">
                  <c:v>724.8</c:v>
                </c:pt>
                <c:pt idx="2807">
                  <c:v>724.8</c:v>
                </c:pt>
                <c:pt idx="2808">
                  <c:v>724.8</c:v>
                </c:pt>
                <c:pt idx="2809">
                  <c:v>724.5</c:v>
                </c:pt>
                <c:pt idx="2810">
                  <c:v>724.5</c:v>
                </c:pt>
                <c:pt idx="2811">
                  <c:v>724.5</c:v>
                </c:pt>
                <c:pt idx="2812">
                  <c:v>724.5</c:v>
                </c:pt>
                <c:pt idx="2813">
                  <c:v>724.3</c:v>
                </c:pt>
                <c:pt idx="2814">
                  <c:v>724.3</c:v>
                </c:pt>
                <c:pt idx="2815">
                  <c:v>724.3</c:v>
                </c:pt>
                <c:pt idx="2816">
                  <c:v>724.3</c:v>
                </c:pt>
                <c:pt idx="2817">
                  <c:v>724.1</c:v>
                </c:pt>
                <c:pt idx="2818">
                  <c:v>724.1</c:v>
                </c:pt>
                <c:pt idx="2819">
                  <c:v>724.1</c:v>
                </c:pt>
                <c:pt idx="2820">
                  <c:v>723.9</c:v>
                </c:pt>
                <c:pt idx="2821">
                  <c:v>723.9</c:v>
                </c:pt>
                <c:pt idx="2822">
                  <c:v>723.9</c:v>
                </c:pt>
                <c:pt idx="2823">
                  <c:v>723.6</c:v>
                </c:pt>
                <c:pt idx="2824">
                  <c:v>723.6</c:v>
                </c:pt>
                <c:pt idx="2825">
                  <c:v>723.4</c:v>
                </c:pt>
                <c:pt idx="2826">
                  <c:v>723.4</c:v>
                </c:pt>
                <c:pt idx="2827">
                  <c:v>723.4</c:v>
                </c:pt>
                <c:pt idx="2828">
                  <c:v>723.2</c:v>
                </c:pt>
                <c:pt idx="2829">
                  <c:v>723.2</c:v>
                </c:pt>
                <c:pt idx="2830">
                  <c:v>722.9</c:v>
                </c:pt>
                <c:pt idx="2831">
                  <c:v>722.9</c:v>
                </c:pt>
                <c:pt idx="2832">
                  <c:v>722.9</c:v>
                </c:pt>
                <c:pt idx="2833">
                  <c:v>722.9</c:v>
                </c:pt>
                <c:pt idx="2834">
                  <c:v>722.7</c:v>
                </c:pt>
                <c:pt idx="2835">
                  <c:v>722.5</c:v>
                </c:pt>
                <c:pt idx="2836">
                  <c:v>722.5</c:v>
                </c:pt>
                <c:pt idx="2837">
                  <c:v>722.5</c:v>
                </c:pt>
                <c:pt idx="2838">
                  <c:v>722.2</c:v>
                </c:pt>
                <c:pt idx="2839">
                  <c:v>722.2</c:v>
                </c:pt>
                <c:pt idx="2840">
                  <c:v>722.0</c:v>
                </c:pt>
                <c:pt idx="2841">
                  <c:v>722.0</c:v>
                </c:pt>
                <c:pt idx="2842">
                  <c:v>722.0</c:v>
                </c:pt>
                <c:pt idx="2843">
                  <c:v>722.0</c:v>
                </c:pt>
                <c:pt idx="2844">
                  <c:v>721.8</c:v>
                </c:pt>
                <c:pt idx="2845">
                  <c:v>721.8</c:v>
                </c:pt>
                <c:pt idx="2846">
                  <c:v>721.8</c:v>
                </c:pt>
                <c:pt idx="2847">
                  <c:v>721.6</c:v>
                </c:pt>
                <c:pt idx="2848">
                  <c:v>721.6</c:v>
                </c:pt>
                <c:pt idx="2849">
                  <c:v>721.6</c:v>
                </c:pt>
                <c:pt idx="2850">
                  <c:v>721.6</c:v>
                </c:pt>
                <c:pt idx="2851">
                  <c:v>721.3</c:v>
                </c:pt>
                <c:pt idx="2852">
                  <c:v>721.6</c:v>
                </c:pt>
                <c:pt idx="2853">
                  <c:v>721.3</c:v>
                </c:pt>
                <c:pt idx="2854">
                  <c:v>721.3</c:v>
                </c:pt>
                <c:pt idx="2855">
                  <c:v>721.3</c:v>
                </c:pt>
                <c:pt idx="2856">
                  <c:v>721.3</c:v>
                </c:pt>
                <c:pt idx="2857">
                  <c:v>721.3</c:v>
                </c:pt>
                <c:pt idx="2858">
                  <c:v>721.3</c:v>
                </c:pt>
                <c:pt idx="2859">
                  <c:v>721.3</c:v>
                </c:pt>
                <c:pt idx="2860">
                  <c:v>721.3</c:v>
                </c:pt>
                <c:pt idx="2861">
                  <c:v>721.3</c:v>
                </c:pt>
                <c:pt idx="2862">
                  <c:v>721.3</c:v>
                </c:pt>
                <c:pt idx="2863">
                  <c:v>721.3</c:v>
                </c:pt>
                <c:pt idx="2864">
                  <c:v>721.3</c:v>
                </c:pt>
                <c:pt idx="2865">
                  <c:v>721.3</c:v>
                </c:pt>
                <c:pt idx="2866">
                  <c:v>721.6</c:v>
                </c:pt>
                <c:pt idx="2867">
                  <c:v>721.3</c:v>
                </c:pt>
                <c:pt idx="2868">
                  <c:v>721.3</c:v>
                </c:pt>
                <c:pt idx="2869">
                  <c:v>721.6</c:v>
                </c:pt>
                <c:pt idx="2870">
                  <c:v>721.6</c:v>
                </c:pt>
                <c:pt idx="2871">
                  <c:v>721.8</c:v>
                </c:pt>
                <c:pt idx="2872">
                  <c:v>721.6</c:v>
                </c:pt>
                <c:pt idx="2873">
                  <c:v>721.8</c:v>
                </c:pt>
                <c:pt idx="2874">
                  <c:v>722.0</c:v>
                </c:pt>
                <c:pt idx="2875">
                  <c:v>722.0</c:v>
                </c:pt>
                <c:pt idx="2876">
                  <c:v>722.2</c:v>
                </c:pt>
                <c:pt idx="2877">
                  <c:v>722.2</c:v>
                </c:pt>
                <c:pt idx="2878">
                  <c:v>722.2</c:v>
                </c:pt>
                <c:pt idx="2879">
                  <c:v>722.5</c:v>
                </c:pt>
                <c:pt idx="2880">
                  <c:v>722.5</c:v>
                </c:pt>
                <c:pt idx="2881">
                  <c:v>722.7</c:v>
                </c:pt>
                <c:pt idx="2882">
                  <c:v>722.9</c:v>
                </c:pt>
                <c:pt idx="2883">
                  <c:v>722.9</c:v>
                </c:pt>
                <c:pt idx="2884">
                  <c:v>722.9</c:v>
                </c:pt>
                <c:pt idx="2885">
                  <c:v>723.2</c:v>
                </c:pt>
                <c:pt idx="2886">
                  <c:v>723.2</c:v>
                </c:pt>
                <c:pt idx="2887">
                  <c:v>723.4</c:v>
                </c:pt>
                <c:pt idx="2888">
                  <c:v>723.4</c:v>
                </c:pt>
                <c:pt idx="2889">
                  <c:v>723.6</c:v>
                </c:pt>
                <c:pt idx="2890">
                  <c:v>723.9</c:v>
                </c:pt>
                <c:pt idx="2891">
                  <c:v>723.6</c:v>
                </c:pt>
                <c:pt idx="2892">
                  <c:v>723.9</c:v>
                </c:pt>
                <c:pt idx="2893">
                  <c:v>724.1</c:v>
                </c:pt>
                <c:pt idx="2894">
                  <c:v>724.1</c:v>
                </c:pt>
                <c:pt idx="2895">
                  <c:v>724.3</c:v>
                </c:pt>
                <c:pt idx="2896">
                  <c:v>724.3</c:v>
                </c:pt>
                <c:pt idx="2897">
                  <c:v>724.3</c:v>
                </c:pt>
                <c:pt idx="2898">
                  <c:v>724.5</c:v>
                </c:pt>
                <c:pt idx="2899">
                  <c:v>724.5</c:v>
                </c:pt>
                <c:pt idx="2900">
                  <c:v>724.8</c:v>
                </c:pt>
                <c:pt idx="2901">
                  <c:v>724.8</c:v>
                </c:pt>
                <c:pt idx="2902">
                  <c:v>724.5</c:v>
                </c:pt>
                <c:pt idx="2903">
                  <c:v>724.5</c:v>
                </c:pt>
                <c:pt idx="2904">
                  <c:v>725.0</c:v>
                </c:pt>
                <c:pt idx="2905">
                  <c:v>725.0</c:v>
                </c:pt>
                <c:pt idx="2906">
                  <c:v>725.0</c:v>
                </c:pt>
                <c:pt idx="2907">
                  <c:v>725.0</c:v>
                </c:pt>
                <c:pt idx="2908">
                  <c:v>725.2</c:v>
                </c:pt>
                <c:pt idx="2909">
                  <c:v>725.2</c:v>
                </c:pt>
                <c:pt idx="2910">
                  <c:v>725.0</c:v>
                </c:pt>
                <c:pt idx="2911">
                  <c:v>725.2</c:v>
                </c:pt>
                <c:pt idx="2912">
                  <c:v>725.2</c:v>
                </c:pt>
                <c:pt idx="2913">
                  <c:v>725.0</c:v>
                </c:pt>
                <c:pt idx="2914">
                  <c:v>725.2</c:v>
                </c:pt>
                <c:pt idx="2915">
                  <c:v>725.0</c:v>
                </c:pt>
                <c:pt idx="2916">
                  <c:v>725.0</c:v>
                </c:pt>
                <c:pt idx="2917">
                  <c:v>725.0</c:v>
                </c:pt>
                <c:pt idx="2918">
                  <c:v>725.0</c:v>
                </c:pt>
                <c:pt idx="2919">
                  <c:v>725.0</c:v>
                </c:pt>
                <c:pt idx="2920">
                  <c:v>725.0</c:v>
                </c:pt>
                <c:pt idx="2921">
                  <c:v>724.8</c:v>
                </c:pt>
                <c:pt idx="2922">
                  <c:v>724.8</c:v>
                </c:pt>
                <c:pt idx="2923">
                  <c:v>724.8</c:v>
                </c:pt>
                <c:pt idx="2924">
                  <c:v>724.8</c:v>
                </c:pt>
                <c:pt idx="2925">
                  <c:v>724.5</c:v>
                </c:pt>
                <c:pt idx="2926">
                  <c:v>724.5</c:v>
                </c:pt>
                <c:pt idx="2927">
                  <c:v>724.5</c:v>
                </c:pt>
                <c:pt idx="2928">
                  <c:v>724.3</c:v>
                </c:pt>
                <c:pt idx="2929">
                  <c:v>724.3</c:v>
                </c:pt>
                <c:pt idx="2930">
                  <c:v>724.3</c:v>
                </c:pt>
                <c:pt idx="2931">
                  <c:v>724.1</c:v>
                </c:pt>
                <c:pt idx="2932">
                  <c:v>724.1</c:v>
                </c:pt>
                <c:pt idx="2933">
                  <c:v>724.1</c:v>
                </c:pt>
                <c:pt idx="2934">
                  <c:v>723.9</c:v>
                </c:pt>
                <c:pt idx="2935">
                  <c:v>723.9</c:v>
                </c:pt>
                <c:pt idx="2936">
                  <c:v>723.6</c:v>
                </c:pt>
                <c:pt idx="2937">
                  <c:v>723.6</c:v>
                </c:pt>
                <c:pt idx="2938">
                  <c:v>723.6</c:v>
                </c:pt>
                <c:pt idx="2939">
                  <c:v>723.4</c:v>
                </c:pt>
                <c:pt idx="2940">
                  <c:v>723.4</c:v>
                </c:pt>
                <c:pt idx="2941">
                  <c:v>723.2</c:v>
                </c:pt>
                <c:pt idx="2942">
                  <c:v>723.2</c:v>
                </c:pt>
                <c:pt idx="2943">
                  <c:v>722.9</c:v>
                </c:pt>
                <c:pt idx="2944">
                  <c:v>722.9</c:v>
                </c:pt>
                <c:pt idx="2945">
                  <c:v>722.9</c:v>
                </c:pt>
                <c:pt idx="2946">
                  <c:v>722.9</c:v>
                </c:pt>
                <c:pt idx="2947">
                  <c:v>722.7</c:v>
                </c:pt>
                <c:pt idx="2948">
                  <c:v>722.5</c:v>
                </c:pt>
                <c:pt idx="2949">
                  <c:v>722.7</c:v>
                </c:pt>
                <c:pt idx="2950">
                  <c:v>722.5</c:v>
                </c:pt>
                <c:pt idx="2951">
                  <c:v>722.5</c:v>
                </c:pt>
                <c:pt idx="2952">
                  <c:v>722.5</c:v>
                </c:pt>
                <c:pt idx="2953">
                  <c:v>722.2</c:v>
                </c:pt>
                <c:pt idx="2954">
                  <c:v>722.2</c:v>
                </c:pt>
                <c:pt idx="2955">
                  <c:v>722.2</c:v>
                </c:pt>
                <c:pt idx="2956">
                  <c:v>722.2</c:v>
                </c:pt>
                <c:pt idx="2957">
                  <c:v>722.0</c:v>
                </c:pt>
                <c:pt idx="2958">
                  <c:v>722.0</c:v>
                </c:pt>
                <c:pt idx="2959">
                  <c:v>722.0</c:v>
                </c:pt>
                <c:pt idx="2960">
                  <c:v>722.0</c:v>
                </c:pt>
                <c:pt idx="2961">
                  <c:v>721.8</c:v>
                </c:pt>
                <c:pt idx="2962">
                  <c:v>721.8</c:v>
                </c:pt>
                <c:pt idx="2963">
                  <c:v>721.8</c:v>
                </c:pt>
                <c:pt idx="2964">
                  <c:v>721.8</c:v>
                </c:pt>
                <c:pt idx="2965">
                  <c:v>721.6</c:v>
                </c:pt>
                <c:pt idx="2966">
                  <c:v>721.8</c:v>
                </c:pt>
                <c:pt idx="2967">
                  <c:v>721.8</c:v>
                </c:pt>
                <c:pt idx="2968">
                  <c:v>721.8</c:v>
                </c:pt>
                <c:pt idx="2969">
                  <c:v>721.8</c:v>
                </c:pt>
                <c:pt idx="2970">
                  <c:v>721.8</c:v>
                </c:pt>
                <c:pt idx="2971">
                  <c:v>721.8</c:v>
                </c:pt>
                <c:pt idx="2972">
                  <c:v>721.8</c:v>
                </c:pt>
                <c:pt idx="2973">
                  <c:v>721.8</c:v>
                </c:pt>
                <c:pt idx="2974">
                  <c:v>721.8</c:v>
                </c:pt>
                <c:pt idx="2975">
                  <c:v>721.8</c:v>
                </c:pt>
                <c:pt idx="2976">
                  <c:v>722.0</c:v>
                </c:pt>
                <c:pt idx="2977">
                  <c:v>722.0</c:v>
                </c:pt>
                <c:pt idx="2978">
                  <c:v>722.0</c:v>
                </c:pt>
                <c:pt idx="2979">
                  <c:v>722.2</c:v>
                </c:pt>
                <c:pt idx="2980">
                  <c:v>722.0</c:v>
                </c:pt>
                <c:pt idx="2981">
                  <c:v>722.0</c:v>
                </c:pt>
                <c:pt idx="2982">
                  <c:v>722.2</c:v>
                </c:pt>
                <c:pt idx="2983">
                  <c:v>722.2</c:v>
                </c:pt>
                <c:pt idx="2984">
                  <c:v>722.5</c:v>
                </c:pt>
                <c:pt idx="2985">
                  <c:v>722.5</c:v>
                </c:pt>
                <c:pt idx="2986">
                  <c:v>722.5</c:v>
                </c:pt>
                <c:pt idx="2987">
                  <c:v>722.7</c:v>
                </c:pt>
                <c:pt idx="2988">
                  <c:v>722.7</c:v>
                </c:pt>
                <c:pt idx="2989">
                  <c:v>722.5</c:v>
                </c:pt>
                <c:pt idx="2990">
                  <c:v>722.9</c:v>
                </c:pt>
                <c:pt idx="2991">
                  <c:v>722.9</c:v>
                </c:pt>
                <c:pt idx="2992">
                  <c:v>722.9</c:v>
                </c:pt>
                <c:pt idx="2993">
                  <c:v>723.2</c:v>
                </c:pt>
                <c:pt idx="2994">
                  <c:v>723.2</c:v>
                </c:pt>
                <c:pt idx="2995">
                  <c:v>723.2</c:v>
                </c:pt>
                <c:pt idx="2996">
                  <c:v>723.4</c:v>
                </c:pt>
                <c:pt idx="2997">
                  <c:v>723.6</c:v>
                </c:pt>
                <c:pt idx="2998">
                  <c:v>723.6</c:v>
                </c:pt>
                <c:pt idx="2999">
                  <c:v>723.6</c:v>
                </c:pt>
                <c:pt idx="3000">
                  <c:v>723.9</c:v>
                </c:pt>
                <c:pt idx="3001">
                  <c:v>723.9</c:v>
                </c:pt>
                <c:pt idx="3002">
                  <c:v>723.9</c:v>
                </c:pt>
                <c:pt idx="3003">
                  <c:v>724.1</c:v>
                </c:pt>
                <c:pt idx="3004">
                  <c:v>724.1</c:v>
                </c:pt>
                <c:pt idx="3005">
                  <c:v>724.3</c:v>
                </c:pt>
                <c:pt idx="3006">
                  <c:v>724.3</c:v>
                </c:pt>
                <c:pt idx="3007">
                  <c:v>724.3</c:v>
                </c:pt>
                <c:pt idx="3008">
                  <c:v>724.3</c:v>
                </c:pt>
                <c:pt idx="3009">
                  <c:v>724.5</c:v>
                </c:pt>
                <c:pt idx="3010">
                  <c:v>724.5</c:v>
                </c:pt>
                <c:pt idx="3011">
                  <c:v>724.5</c:v>
                </c:pt>
                <c:pt idx="3012">
                  <c:v>724.8</c:v>
                </c:pt>
                <c:pt idx="3013">
                  <c:v>724.8</c:v>
                </c:pt>
                <c:pt idx="3014">
                  <c:v>724.8</c:v>
                </c:pt>
                <c:pt idx="3015">
                  <c:v>724.8</c:v>
                </c:pt>
                <c:pt idx="3016">
                  <c:v>724.8</c:v>
                </c:pt>
                <c:pt idx="3017">
                  <c:v>724.8</c:v>
                </c:pt>
                <c:pt idx="3018">
                  <c:v>724.8</c:v>
                </c:pt>
                <c:pt idx="3019">
                  <c:v>725.0</c:v>
                </c:pt>
                <c:pt idx="3020">
                  <c:v>725.0</c:v>
                </c:pt>
                <c:pt idx="3021">
                  <c:v>725.0</c:v>
                </c:pt>
                <c:pt idx="3022">
                  <c:v>725.0</c:v>
                </c:pt>
                <c:pt idx="3023">
                  <c:v>724.8</c:v>
                </c:pt>
                <c:pt idx="3024">
                  <c:v>724.8</c:v>
                </c:pt>
                <c:pt idx="3025">
                  <c:v>724.8</c:v>
                </c:pt>
                <c:pt idx="3026">
                  <c:v>724.8</c:v>
                </c:pt>
                <c:pt idx="3027">
                  <c:v>724.8</c:v>
                </c:pt>
                <c:pt idx="3028">
                  <c:v>724.8</c:v>
                </c:pt>
                <c:pt idx="3029">
                  <c:v>724.8</c:v>
                </c:pt>
                <c:pt idx="3030">
                  <c:v>724.8</c:v>
                </c:pt>
                <c:pt idx="3031">
                  <c:v>724.5</c:v>
                </c:pt>
                <c:pt idx="3032">
                  <c:v>724.5</c:v>
                </c:pt>
                <c:pt idx="3033">
                  <c:v>724.5</c:v>
                </c:pt>
                <c:pt idx="3034">
                  <c:v>724.5</c:v>
                </c:pt>
                <c:pt idx="3035">
                  <c:v>724.3</c:v>
                </c:pt>
                <c:pt idx="3036">
                  <c:v>724.3</c:v>
                </c:pt>
                <c:pt idx="3037">
                  <c:v>724.3</c:v>
                </c:pt>
                <c:pt idx="3038">
                  <c:v>724.1</c:v>
                </c:pt>
                <c:pt idx="3039">
                  <c:v>724.1</c:v>
                </c:pt>
                <c:pt idx="3040">
                  <c:v>724.1</c:v>
                </c:pt>
                <c:pt idx="3041">
                  <c:v>723.9</c:v>
                </c:pt>
                <c:pt idx="3042">
                  <c:v>723.9</c:v>
                </c:pt>
                <c:pt idx="3043">
                  <c:v>723.9</c:v>
                </c:pt>
                <c:pt idx="3044">
                  <c:v>723.6</c:v>
                </c:pt>
                <c:pt idx="3045">
                  <c:v>723.6</c:v>
                </c:pt>
                <c:pt idx="3046">
                  <c:v>723.4</c:v>
                </c:pt>
                <c:pt idx="3047">
                  <c:v>723.4</c:v>
                </c:pt>
                <c:pt idx="3048">
                  <c:v>723.2</c:v>
                </c:pt>
                <c:pt idx="3049">
                  <c:v>723.2</c:v>
                </c:pt>
                <c:pt idx="3050">
                  <c:v>723.2</c:v>
                </c:pt>
                <c:pt idx="3051">
                  <c:v>722.7</c:v>
                </c:pt>
                <c:pt idx="3052">
                  <c:v>722.9</c:v>
                </c:pt>
                <c:pt idx="3053">
                  <c:v>722.7</c:v>
                </c:pt>
                <c:pt idx="3054">
                  <c:v>722.7</c:v>
                </c:pt>
                <c:pt idx="3055">
                  <c:v>722.5</c:v>
                </c:pt>
                <c:pt idx="3056">
                  <c:v>722.5</c:v>
                </c:pt>
                <c:pt idx="3057">
                  <c:v>722.5</c:v>
                </c:pt>
                <c:pt idx="3058">
                  <c:v>722.2</c:v>
                </c:pt>
                <c:pt idx="3059">
                  <c:v>722.2</c:v>
                </c:pt>
                <c:pt idx="3060">
                  <c:v>722.0</c:v>
                </c:pt>
                <c:pt idx="3061">
                  <c:v>722.0</c:v>
                </c:pt>
                <c:pt idx="3062">
                  <c:v>722.0</c:v>
                </c:pt>
                <c:pt idx="3063">
                  <c:v>721.8</c:v>
                </c:pt>
                <c:pt idx="3064">
                  <c:v>721.8</c:v>
                </c:pt>
                <c:pt idx="3065">
                  <c:v>721.8</c:v>
                </c:pt>
                <c:pt idx="3066">
                  <c:v>721.6</c:v>
                </c:pt>
                <c:pt idx="3067">
                  <c:v>721.6</c:v>
                </c:pt>
                <c:pt idx="3068">
                  <c:v>721.6</c:v>
                </c:pt>
                <c:pt idx="3069">
                  <c:v>721.6</c:v>
                </c:pt>
                <c:pt idx="3070">
                  <c:v>721.3</c:v>
                </c:pt>
                <c:pt idx="3071">
                  <c:v>721.3</c:v>
                </c:pt>
                <c:pt idx="3072">
                  <c:v>721.6</c:v>
                </c:pt>
                <c:pt idx="3073">
                  <c:v>721.6</c:v>
                </c:pt>
                <c:pt idx="3074">
                  <c:v>721.3</c:v>
                </c:pt>
                <c:pt idx="3075">
                  <c:v>721.3</c:v>
                </c:pt>
                <c:pt idx="3076">
                  <c:v>721.3</c:v>
                </c:pt>
                <c:pt idx="3077">
                  <c:v>721.3</c:v>
                </c:pt>
                <c:pt idx="3078">
                  <c:v>721.3</c:v>
                </c:pt>
                <c:pt idx="3079">
                  <c:v>721.1</c:v>
                </c:pt>
                <c:pt idx="3080">
                  <c:v>721.3</c:v>
                </c:pt>
                <c:pt idx="3081">
                  <c:v>721.3</c:v>
                </c:pt>
                <c:pt idx="3082">
                  <c:v>721.3</c:v>
                </c:pt>
                <c:pt idx="3083">
                  <c:v>721.3</c:v>
                </c:pt>
                <c:pt idx="3084">
                  <c:v>721.3</c:v>
                </c:pt>
                <c:pt idx="3085">
                  <c:v>721.3</c:v>
                </c:pt>
                <c:pt idx="3086">
                  <c:v>721.6</c:v>
                </c:pt>
                <c:pt idx="3087">
                  <c:v>721.6</c:v>
                </c:pt>
                <c:pt idx="3088">
                  <c:v>721.6</c:v>
                </c:pt>
                <c:pt idx="3089">
                  <c:v>721.8</c:v>
                </c:pt>
                <c:pt idx="3090">
                  <c:v>721.8</c:v>
                </c:pt>
                <c:pt idx="3091">
                  <c:v>721.8</c:v>
                </c:pt>
                <c:pt idx="3092">
                  <c:v>721.8</c:v>
                </c:pt>
                <c:pt idx="3093">
                  <c:v>722.0</c:v>
                </c:pt>
                <c:pt idx="3094">
                  <c:v>722.0</c:v>
                </c:pt>
                <c:pt idx="3095">
                  <c:v>722.0</c:v>
                </c:pt>
                <c:pt idx="3096">
                  <c:v>722.2</c:v>
                </c:pt>
                <c:pt idx="3097">
                  <c:v>722.2</c:v>
                </c:pt>
                <c:pt idx="3098">
                  <c:v>722.5</c:v>
                </c:pt>
                <c:pt idx="3099">
                  <c:v>722.5</c:v>
                </c:pt>
                <c:pt idx="3100">
                  <c:v>722.7</c:v>
                </c:pt>
                <c:pt idx="3101">
                  <c:v>722.9</c:v>
                </c:pt>
                <c:pt idx="3102">
                  <c:v>722.9</c:v>
                </c:pt>
                <c:pt idx="3103">
                  <c:v>722.9</c:v>
                </c:pt>
                <c:pt idx="3104">
                  <c:v>723.2</c:v>
                </c:pt>
                <c:pt idx="3105">
                  <c:v>723.4</c:v>
                </c:pt>
                <c:pt idx="3106">
                  <c:v>723.4</c:v>
                </c:pt>
                <c:pt idx="3107">
                  <c:v>723.6</c:v>
                </c:pt>
                <c:pt idx="3108">
                  <c:v>723.6</c:v>
                </c:pt>
                <c:pt idx="3109">
                  <c:v>723.6</c:v>
                </c:pt>
                <c:pt idx="3110">
                  <c:v>723.9</c:v>
                </c:pt>
                <c:pt idx="3111">
                  <c:v>724.1</c:v>
                </c:pt>
                <c:pt idx="3112">
                  <c:v>724.1</c:v>
                </c:pt>
                <c:pt idx="3113">
                  <c:v>724.1</c:v>
                </c:pt>
                <c:pt idx="3114">
                  <c:v>724.1</c:v>
                </c:pt>
                <c:pt idx="3115">
                  <c:v>724.3</c:v>
                </c:pt>
                <c:pt idx="3116">
                  <c:v>724.3</c:v>
                </c:pt>
                <c:pt idx="3117">
                  <c:v>724.5</c:v>
                </c:pt>
                <c:pt idx="3118">
                  <c:v>724.8</c:v>
                </c:pt>
                <c:pt idx="3119">
                  <c:v>724.8</c:v>
                </c:pt>
                <c:pt idx="3120">
                  <c:v>724.8</c:v>
                </c:pt>
                <c:pt idx="3121">
                  <c:v>725.0</c:v>
                </c:pt>
                <c:pt idx="3122">
                  <c:v>725.0</c:v>
                </c:pt>
                <c:pt idx="3123">
                  <c:v>725.0</c:v>
                </c:pt>
                <c:pt idx="3124">
                  <c:v>725.0</c:v>
                </c:pt>
                <c:pt idx="3125">
                  <c:v>725.2</c:v>
                </c:pt>
                <c:pt idx="3126">
                  <c:v>725.2</c:v>
                </c:pt>
                <c:pt idx="3127">
                  <c:v>725.0</c:v>
                </c:pt>
                <c:pt idx="3128">
                  <c:v>725.2</c:v>
                </c:pt>
                <c:pt idx="3129">
                  <c:v>725.2</c:v>
                </c:pt>
                <c:pt idx="3130">
                  <c:v>725.2</c:v>
                </c:pt>
                <c:pt idx="3131">
                  <c:v>725.2</c:v>
                </c:pt>
                <c:pt idx="3132">
                  <c:v>725.2</c:v>
                </c:pt>
                <c:pt idx="3133">
                  <c:v>725.2</c:v>
                </c:pt>
                <c:pt idx="3134">
                  <c:v>725.2</c:v>
                </c:pt>
                <c:pt idx="3135">
                  <c:v>725.2</c:v>
                </c:pt>
                <c:pt idx="3136">
                  <c:v>725.2</c:v>
                </c:pt>
                <c:pt idx="3137">
                  <c:v>725.2</c:v>
                </c:pt>
                <c:pt idx="3138">
                  <c:v>725.2</c:v>
                </c:pt>
                <c:pt idx="3139">
                  <c:v>725.0</c:v>
                </c:pt>
                <c:pt idx="3140">
                  <c:v>725.0</c:v>
                </c:pt>
                <c:pt idx="3141">
                  <c:v>725.0</c:v>
                </c:pt>
                <c:pt idx="3142">
                  <c:v>725.0</c:v>
                </c:pt>
                <c:pt idx="3143">
                  <c:v>724.8</c:v>
                </c:pt>
                <c:pt idx="3144">
                  <c:v>724.8</c:v>
                </c:pt>
                <c:pt idx="3145">
                  <c:v>724.8</c:v>
                </c:pt>
                <c:pt idx="3146">
                  <c:v>724.5</c:v>
                </c:pt>
                <c:pt idx="3147">
                  <c:v>724.5</c:v>
                </c:pt>
                <c:pt idx="3148">
                  <c:v>724.5</c:v>
                </c:pt>
                <c:pt idx="3149">
                  <c:v>724.5</c:v>
                </c:pt>
                <c:pt idx="3150">
                  <c:v>724.3</c:v>
                </c:pt>
                <c:pt idx="3151">
                  <c:v>724.1</c:v>
                </c:pt>
                <c:pt idx="3152">
                  <c:v>724.1</c:v>
                </c:pt>
                <c:pt idx="3153">
                  <c:v>724.1</c:v>
                </c:pt>
                <c:pt idx="3154">
                  <c:v>723.9</c:v>
                </c:pt>
                <c:pt idx="3155">
                  <c:v>723.6</c:v>
                </c:pt>
                <c:pt idx="3156">
                  <c:v>723.6</c:v>
                </c:pt>
                <c:pt idx="3157">
                  <c:v>723.6</c:v>
                </c:pt>
                <c:pt idx="3158">
                  <c:v>723.4</c:v>
                </c:pt>
                <c:pt idx="3159">
                  <c:v>723.4</c:v>
                </c:pt>
                <c:pt idx="3160">
                  <c:v>723.4</c:v>
                </c:pt>
                <c:pt idx="3161">
                  <c:v>723.2</c:v>
                </c:pt>
                <c:pt idx="3162">
                  <c:v>723.2</c:v>
                </c:pt>
                <c:pt idx="3163">
                  <c:v>723.2</c:v>
                </c:pt>
                <c:pt idx="3164">
                  <c:v>722.9</c:v>
                </c:pt>
                <c:pt idx="3165">
                  <c:v>722.9</c:v>
                </c:pt>
                <c:pt idx="3166">
                  <c:v>722.9</c:v>
                </c:pt>
                <c:pt idx="3167">
                  <c:v>722.7</c:v>
                </c:pt>
                <c:pt idx="3168">
                  <c:v>722.7</c:v>
                </c:pt>
                <c:pt idx="3169">
                  <c:v>722.7</c:v>
                </c:pt>
                <c:pt idx="3170">
                  <c:v>722.5</c:v>
                </c:pt>
                <c:pt idx="3171">
                  <c:v>722.5</c:v>
                </c:pt>
                <c:pt idx="3172">
                  <c:v>722.5</c:v>
                </c:pt>
                <c:pt idx="3173">
                  <c:v>722.2</c:v>
                </c:pt>
                <c:pt idx="3174">
                  <c:v>722.2</c:v>
                </c:pt>
                <c:pt idx="3175">
                  <c:v>722.2</c:v>
                </c:pt>
                <c:pt idx="3176">
                  <c:v>722.5</c:v>
                </c:pt>
                <c:pt idx="3177">
                  <c:v>722.2</c:v>
                </c:pt>
                <c:pt idx="3178">
                  <c:v>722.0</c:v>
                </c:pt>
                <c:pt idx="3179">
                  <c:v>722.2</c:v>
                </c:pt>
                <c:pt idx="3180">
                  <c:v>722.0</c:v>
                </c:pt>
                <c:pt idx="3181">
                  <c:v>722.0</c:v>
                </c:pt>
                <c:pt idx="3182">
                  <c:v>722.0</c:v>
                </c:pt>
                <c:pt idx="3183">
                  <c:v>722.0</c:v>
                </c:pt>
                <c:pt idx="3184">
                  <c:v>722.0</c:v>
                </c:pt>
                <c:pt idx="3185">
                  <c:v>721.8</c:v>
                </c:pt>
                <c:pt idx="3186">
                  <c:v>721.8</c:v>
                </c:pt>
                <c:pt idx="3187">
                  <c:v>721.8</c:v>
                </c:pt>
                <c:pt idx="3188">
                  <c:v>721.8</c:v>
                </c:pt>
                <c:pt idx="3189">
                  <c:v>721.8</c:v>
                </c:pt>
                <c:pt idx="3190">
                  <c:v>721.8</c:v>
                </c:pt>
                <c:pt idx="3191">
                  <c:v>721.8</c:v>
                </c:pt>
                <c:pt idx="3192">
                  <c:v>722.0</c:v>
                </c:pt>
                <c:pt idx="3193">
                  <c:v>722.0</c:v>
                </c:pt>
                <c:pt idx="3194">
                  <c:v>722.0</c:v>
                </c:pt>
                <c:pt idx="3195">
                  <c:v>722.0</c:v>
                </c:pt>
                <c:pt idx="3196">
                  <c:v>722.0</c:v>
                </c:pt>
                <c:pt idx="3197">
                  <c:v>722.0</c:v>
                </c:pt>
                <c:pt idx="3198">
                  <c:v>722.0</c:v>
                </c:pt>
                <c:pt idx="3199">
                  <c:v>722.2</c:v>
                </c:pt>
                <c:pt idx="3200">
                  <c:v>722.2</c:v>
                </c:pt>
                <c:pt idx="3201">
                  <c:v>722.2</c:v>
                </c:pt>
                <c:pt idx="3202">
                  <c:v>722.2</c:v>
                </c:pt>
                <c:pt idx="3203">
                  <c:v>722.5</c:v>
                </c:pt>
                <c:pt idx="3204">
                  <c:v>722.7</c:v>
                </c:pt>
                <c:pt idx="3205">
                  <c:v>722.5</c:v>
                </c:pt>
                <c:pt idx="3206">
                  <c:v>722.7</c:v>
                </c:pt>
                <c:pt idx="3207">
                  <c:v>722.7</c:v>
                </c:pt>
                <c:pt idx="3208">
                  <c:v>722.9</c:v>
                </c:pt>
                <c:pt idx="3209">
                  <c:v>722.9</c:v>
                </c:pt>
                <c:pt idx="3210">
                  <c:v>722.9</c:v>
                </c:pt>
                <c:pt idx="3211">
                  <c:v>723.2</c:v>
                </c:pt>
                <c:pt idx="3212">
                  <c:v>723.2</c:v>
                </c:pt>
                <c:pt idx="3213">
                  <c:v>723.2</c:v>
                </c:pt>
                <c:pt idx="3214">
                  <c:v>723.4</c:v>
                </c:pt>
                <c:pt idx="3215">
                  <c:v>723.4</c:v>
                </c:pt>
                <c:pt idx="3216">
                  <c:v>723.6</c:v>
                </c:pt>
                <c:pt idx="3217">
                  <c:v>723.6</c:v>
                </c:pt>
                <c:pt idx="3218">
                  <c:v>723.6</c:v>
                </c:pt>
                <c:pt idx="3219">
                  <c:v>723.6</c:v>
                </c:pt>
                <c:pt idx="3220">
                  <c:v>724.1</c:v>
                </c:pt>
                <c:pt idx="3221">
                  <c:v>724.1</c:v>
                </c:pt>
                <c:pt idx="3222">
                  <c:v>724.1</c:v>
                </c:pt>
                <c:pt idx="3223">
                  <c:v>724.1</c:v>
                </c:pt>
                <c:pt idx="3224">
                  <c:v>724.3</c:v>
                </c:pt>
                <c:pt idx="3225">
                  <c:v>724.3</c:v>
                </c:pt>
                <c:pt idx="3226">
                  <c:v>724.3</c:v>
                </c:pt>
                <c:pt idx="3227">
                  <c:v>724.3</c:v>
                </c:pt>
                <c:pt idx="3228">
                  <c:v>724.5</c:v>
                </c:pt>
                <c:pt idx="3229">
                  <c:v>724.5</c:v>
                </c:pt>
                <c:pt idx="3230">
                  <c:v>724.5</c:v>
                </c:pt>
                <c:pt idx="3231">
                  <c:v>724.8</c:v>
                </c:pt>
                <c:pt idx="3232">
                  <c:v>724.8</c:v>
                </c:pt>
                <c:pt idx="3233">
                  <c:v>724.8</c:v>
                </c:pt>
                <c:pt idx="3234">
                  <c:v>724.8</c:v>
                </c:pt>
                <c:pt idx="3235">
                  <c:v>724.8</c:v>
                </c:pt>
                <c:pt idx="3236">
                  <c:v>724.8</c:v>
                </c:pt>
                <c:pt idx="3237">
                  <c:v>724.8</c:v>
                </c:pt>
                <c:pt idx="3238">
                  <c:v>724.8</c:v>
                </c:pt>
                <c:pt idx="3239">
                  <c:v>725.0</c:v>
                </c:pt>
                <c:pt idx="3240">
                  <c:v>725.0</c:v>
                </c:pt>
                <c:pt idx="3241">
                  <c:v>725.0</c:v>
                </c:pt>
                <c:pt idx="3242">
                  <c:v>725.0</c:v>
                </c:pt>
                <c:pt idx="3243">
                  <c:v>725.0</c:v>
                </c:pt>
                <c:pt idx="3244">
                  <c:v>725.0</c:v>
                </c:pt>
                <c:pt idx="3245">
                  <c:v>725.0</c:v>
                </c:pt>
                <c:pt idx="3246">
                  <c:v>724.8</c:v>
                </c:pt>
                <c:pt idx="3247">
                  <c:v>724.8</c:v>
                </c:pt>
                <c:pt idx="3248">
                  <c:v>724.8</c:v>
                </c:pt>
                <c:pt idx="3249">
                  <c:v>724.8</c:v>
                </c:pt>
                <c:pt idx="3250">
                  <c:v>724.8</c:v>
                </c:pt>
                <c:pt idx="3251">
                  <c:v>724.8</c:v>
                </c:pt>
                <c:pt idx="3252">
                  <c:v>724.5</c:v>
                </c:pt>
                <c:pt idx="3253">
                  <c:v>724.5</c:v>
                </c:pt>
                <c:pt idx="3254">
                  <c:v>724.5</c:v>
                </c:pt>
                <c:pt idx="3255">
                  <c:v>724.3</c:v>
                </c:pt>
                <c:pt idx="3256">
                  <c:v>724.3</c:v>
                </c:pt>
                <c:pt idx="3257">
                  <c:v>724.3</c:v>
                </c:pt>
                <c:pt idx="3258">
                  <c:v>724.3</c:v>
                </c:pt>
                <c:pt idx="3259">
                  <c:v>724.1</c:v>
                </c:pt>
                <c:pt idx="3260">
                  <c:v>724.1</c:v>
                </c:pt>
                <c:pt idx="3261">
                  <c:v>724.1</c:v>
                </c:pt>
                <c:pt idx="3262">
                  <c:v>723.9</c:v>
                </c:pt>
                <c:pt idx="3263">
                  <c:v>723.9</c:v>
                </c:pt>
                <c:pt idx="3264">
                  <c:v>723.6</c:v>
                </c:pt>
                <c:pt idx="3265">
                  <c:v>723.6</c:v>
                </c:pt>
                <c:pt idx="3266">
                  <c:v>723.4</c:v>
                </c:pt>
                <c:pt idx="3267">
                  <c:v>723.4</c:v>
                </c:pt>
                <c:pt idx="3268">
                  <c:v>723.4</c:v>
                </c:pt>
                <c:pt idx="3269">
                  <c:v>723.4</c:v>
                </c:pt>
                <c:pt idx="3270">
                  <c:v>723.2</c:v>
                </c:pt>
                <c:pt idx="3271">
                  <c:v>722.9</c:v>
                </c:pt>
                <c:pt idx="3272">
                  <c:v>722.9</c:v>
                </c:pt>
                <c:pt idx="3273">
                  <c:v>722.7</c:v>
                </c:pt>
                <c:pt idx="3274">
                  <c:v>722.7</c:v>
                </c:pt>
                <c:pt idx="3275">
                  <c:v>722.7</c:v>
                </c:pt>
                <c:pt idx="3276">
                  <c:v>722.5</c:v>
                </c:pt>
                <c:pt idx="3277">
                  <c:v>722.2</c:v>
                </c:pt>
                <c:pt idx="3278">
                  <c:v>722.2</c:v>
                </c:pt>
                <c:pt idx="3279">
                  <c:v>722.2</c:v>
                </c:pt>
                <c:pt idx="3280">
                  <c:v>722.2</c:v>
                </c:pt>
                <c:pt idx="3281">
                  <c:v>722.0</c:v>
                </c:pt>
                <c:pt idx="3282">
                  <c:v>722.0</c:v>
                </c:pt>
                <c:pt idx="3283">
                  <c:v>721.8</c:v>
                </c:pt>
                <c:pt idx="3284">
                  <c:v>721.8</c:v>
                </c:pt>
                <c:pt idx="3285">
                  <c:v>722.0</c:v>
                </c:pt>
                <c:pt idx="3286">
                  <c:v>721.6</c:v>
                </c:pt>
                <c:pt idx="3287">
                  <c:v>721.6</c:v>
                </c:pt>
                <c:pt idx="3288">
                  <c:v>721.6</c:v>
                </c:pt>
                <c:pt idx="3289">
                  <c:v>721.6</c:v>
                </c:pt>
                <c:pt idx="3290">
                  <c:v>721.3</c:v>
                </c:pt>
                <c:pt idx="3291">
                  <c:v>721.3</c:v>
                </c:pt>
                <c:pt idx="3292">
                  <c:v>721.6</c:v>
                </c:pt>
                <c:pt idx="3293">
                  <c:v>721.3</c:v>
                </c:pt>
                <c:pt idx="3294">
                  <c:v>721.3</c:v>
                </c:pt>
                <c:pt idx="3295">
                  <c:v>721.3</c:v>
                </c:pt>
                <c:pt idx="3296">
                  <c:v>721.3</c:v>
                </c:pt>
                <c:pt idx="3297">
                  <c:v>721.3</c:v>
                </c:pt>
                <c:pt idx="3298">
                  <c:v>721.3</c:v>
                </c:pt>
                <c:pt idx="3299">
                  <c:v>721.3</c:v>
                </c:pt>
                <c:pt idx="3300">
                  <c:v>721.1</c:v>
                </c:pt>
                <c:pt idx="3301">
                  <c:v>721.3</c:v>
                </c:pt>
                <c:pt idx="3302">
                  <c:v>721.3</c:v>
                </c:pt>
                <c:pt idx="3303">
                  <c:v>721.3</c:v>
                </c:pt>
                <c:pt idx="3304">
                  <c:v>721.3</c:v>
                </c:pt>
                <c:pt idx="3305">
                  <c:v>721.3</c:v>
                </c:pt>
                <c:pt idx="3306">
                  <c:v>721.3</c:v>
                </c:pt>
                <c:pt idx="3307">
                  <c:v>721.3</c:v>
                </c:pt>
                <c:pt idx="3308">
                  <c:v>721.6</c:v>
                </c:pt>
                <c:pt idx="3309">
                  <c:v>721.6</c:v>
                </c:pt>
                <c:pt idx="3310">
                  <c:v>721.6</c:v>
                </c:pt>
                <c:pt idx="3311">
                  <c:v>721.8</c:v>
                </c:pt>
                <c:pt idx="3312">
                  <c:v>721.8</c:v>
                </c:pt>
                <c:pt idx="3313">
                  <c:v>721.8</c:v>
                </c:pt>
                <c:pt idx="3314">
                  <c:v>722.0</c:v>
                </c:pt>
                <c:pt idx="3315">
                  <c:v>722.0</c:v>
                </c:pt>
                <c:pt idx="3316">
                  <c:v>722.2</c:v>
                </c:pt>
                <c:pt idx="3317">
                  <c:v>722.2</c:v>
                </c:pt>
                <c:pt idx="3318">
                  <c:v>722.2</c:v>
                </c:pt>
                <c:pt idx="3319">
                  <c:v>722.5</c:v>
                </c:pt>
                <c:pt idx="3320">
                  <c:v>722.5</c:v>
                </c:pt>
                <c:pt idx="3321">
                  <c:v>722.7</c:v>
                </c:pt>
                <c:pt idx="3322">
                  <c:v>722.7</c:v>
                </c:pt>
                <c:pt idx="3323">
                  <c:v>722.9</c:v>
                </c:pt>
                <c:pt idx="3324">
                  <c:v>722.9</c:v>
                </c:pt>
                <c:pt idx="3325">
                  <c:v>723.4</c:v>
                </c:pt>
                <c:pt idx="3326">
                  <c:v>723.4</c:v>
                </c:pt>
                <c:pt idx="3327">
                  <c:v>723.4</c:v>
                </c:pt>
                <c:pt idx="3328">
                  <c:v>723.6</c:v>
                </c:pt>
                <c:pt idx="3329">
                  <c:v>723.6</c:v>
                </c:pt>
                <c:pt idx="3330">
                  <c:v>723.9</c:v>
                </c:pt>
                <c:pt idx="3331">
                  <c:v>723.9</c:v>
                </c:pt>
                <c:pt idx="3332">
                  <c:v>724.1</c:v>
                </c:pt>
                <c:pt idx="3333">
                  <c:v>724.1</c:v>
                </c:pt>
                <c:pt idx="3334">
                  <c:v>724.3</c:v>
                </c:pt>
                <c:pt idx="3335">
                  <c:v>724.1</c:v>
                </c:pt>
                <c:pt idx="3336">
                  <c:v>724.5</c:v>
                </c:pt>
                <c:pt idx="3337">
                  <c:v>724.5</c:v>
                </c:pt>
                <c:pt idx="3338">
                  <c:v>724.5</c:v>
                </c:pt>
                <c:pt idx="3339">
                  <c:v>724.8</c:v>
                </c:pt>
                <c:pt idx="3340">
                  <c:v>724.8</c:v>
                </c:pt>
                <c:pt idx="3341">
                  <c:v>725.0</c:v>
                </c:pt>
                <c:pt idx="3342">
                  <c:v>725.0</c:v>
                </c:pt>
                <c:pt idx="3343">
                  <c:v>725.0</c:v>
                </c:pt>
                <c:pt idx="3344">
                  <c:v>725.0</c:v>
                </c:pt>
                <c:pt idx="3345">
                  <c:v>725.0</c:v>
                </c:pt>
                <c:pt idx="3346">
                  <c:v>725.2</c:v>
                </c:pt>
                <c:pt idx="3347">
                  <c:v>725.2</c:v>
                </c:pt>
                <c:pt idx="3348">
                  <c:v>725.2</c:v>
                </c:pt>
                <c:pt idx="3349">
                  <c:v>725.2</c:v>
                </c:pt>
                <c:pt idx="3350">
                  <c:v>725.2</c:v>
                </c:pt>
                <c:pt idx="3351">
                  <c:v>725.2</c:v>
                </c:pt>
                <c:pt idx="3352">
                  <c:v>725.2</c:v>
                </c:pt>
                <c:pt idx="3353">
                  <c:v>725.2</c:v>
                </c:pt>
                <c:pt idx="3354">
                  <c:v>725.2</c:v>
                </c:pt>
                <c:pt idx="3355">
                  <c:v>725.2</c:v>
                </c:pt>
                <c:pt idx="3356">
                  <c:v>725.2</c:v>
                </c:pt>
                <c:pt idx="3357">
                  <c:v>725.2</c:v>
                </c:pt>
                <c:pt idx="3358">
                  <c:v>725.2</c:v>
                </c:pt>
                <c:pt idx="3359">
                  <c:v>725.2</c:v>
                </c:pt>
                <c:pt idx="3360">
                  <c:v>725.0</c:v>
                </c:pt>
                <c:pt idx="3361">
                  <c:v>725.0</c:v>
                </c:pt>
                <c:pt idx="3362">
                  <c:v>725.0</c:v>
                </c:pt>
                <c:pt idx="3363">
                  <c:v>725.0</c:v>
                </c:pt>
                <c:pt idx="3364">
                  <c:v>724.8</c:v>
                </c:pt>
                <c:pt idx="3365">
                  <c:v>724.8</c:v>
                </c:pt>
                <c:pt idx="3366">
                  <c:v>724.8</c:v>
                </c:pt>
                <c:pt idx="3367">
                  <c:v>724.5</c:v>
                </c:pt>
                <c:pt idx="3368">
                  <c:v>724.5</c:v>
                </c:pt>
                <c:pt idx="3369">
                  <c:v>724.5</c:v>
                </c:pt>
                <c:pt idx="3370">
                  <c:v>724.3</c:v>
                </c:pt>
                <c:pt idx="3371">
                  <c:v>724.3</c:v>
                </c:pt>
                <c:pt idx="3372">
                  <c:v>724.3</c:v>
                </c:pt>
                <c:pt idx="3373">
                  <c:v>724.1</c:v>
                </c:pt>
                <c:pt idx="3374">
                  <c:v>724.1</c:v>
                </c:pt>
                <c:pt idx="3375">
                  <c:v>723.9</c:v>
                </c:pt>
                <c:pt idx="3376">
                  <c:v>723.9</c:v>
                </c:pt>
                <c:pt idx="3377">
                  <c:v>723.6</c:v>
                </c:pt>
                <c:pt idx="3378">
                  <c:v>723.6</c:v>
                </c:pt>
                <c:pt idx="3379">
                  <c:v>723.6</c:v>
                </c:pt>
                <c:pt idx="3380">
                  <c:v>723.4</c:v>
                </c:pt>
                <c:pt idx="3381">
                  <c:v>723.4</c:v>
                </c:pt>
                <c:pt idx="3382">
                  <c:v>723.4</c:v>
                </c:pt>
                <c:pt idx="3383">
                  <c:v>723.2</c:v>
                </c:pt>
                <c:pt idx="3384">
                  <c:v>723.2</c:v>
                </c:pt>
                <c:pt idx="3385">
                  <c:v>723.2</c:v>
                </c:pt>
                <c:pt idx="3386">
                  <c:v>722.9</c:v>
                </c:pt>
                <c:pt idx="3387">
                  <c:v>722.9</c:v>
                </c:pt>
                <c:pt idx="3388">
                  <c:v>722.9</c:v>
                </c:pt>
                <c:pt idx="3389">
                  <c:v>722.7</c:v>
                </c:pt>
                <c:pt idx="3390">
                  <c:v>722.7</c:v>
                </c:pt>
                <c:pt idx="3391">
                  <c:v>722.7</c:v>
                </c:pt>
                <c:pt idx="3392">
                  <c:v>722.5</c:v>
                </c:pt>
                <c:pt idx="3393">
                  <c:v>722.5</c:v>
                </c:pt>
                <c:pt idx="3394">
                  <c:v>722.5</c:v>
                </c:pt>
                <c:pt idx="3395">
                  <c:v>722.2</c:v>
                </c:pt>
                <c:pt idx="3396">
                  <c:v>722.2</c:v>
                </c:pt>
                <c:pt idx="3397">
                  <c:v>722.2</c:v>
                </c:pt>
                <c:pt idx="3398">
                  <c:v>722.2</c:v>
                </c:pt>
                <c:pt idx="3399">
                  <c:v>722.2</c:v>
                </c:pt>
                <c:pt idx="3400">
                  <c:v>722.0</c:v>
                </c:pt>
                <c:pt idx="3401">
                  <c:v>722.0</c:v>
                </c:pt>
                <c:pt idx="3402">
                  <c:v>722.0</c:v>
                </c:pt>
                <c:pt idx="3403">
                  <c:v>722.0</c:v>
                </c:pt>
                <c:pt idx="3404">
                  <c:v>722.0</c:v>
                </c:pt>
                <c:pt idx="3405">
                  <c:v>722.0</c:v>
                </c:pt>
                <c:pt idx="3406">
                  <c:v>722.0</c:v>
                </c:pt>
                <c:pt idx="3407">
                  <c:v>722.0</c:v>
                </c:pt>
                <c:pt idx="3408">
                  <c:v>722.0</c:v>
                </c:pt>
                <c:pt idx="3409">
                  <c:v>722.0</c:v>
                </c:pt>
                <c:pt idx="3410">
                  <c:v>722.0</c:v>
                </c:pt>
                <c:pt idx="3411">
                  <c:v>722.0</c:v>
                </c:pt>
                <c:pt idx="3412">
                  <c:v>722.0</c:v>
                </c:pt>
                <c:pt idx="3413">
                  <c:v>722.0</c:v>
                </c:pt>
                <c:pt idx="3414">
                  <c:v>722.0</c:v>
                </c:pt>
                <c:pt idx="3415">
                  <c:v>722.0</c:v>
                </c:pt>
                <c:pt idx="3416">
                  <c:v>722.0</c:v>
                </c:pt>
                <c:pt idx="3417">
                  <c:v>722.0</c:v>
                </c:pt>
                <c:pt idx="3418">
                  <c:v>722.2</c:v>
                </c:pt>
                <c:pt idx="3419">
                  <c:v>722.2</c:v>
                </c:pt>
                <c:pt idx="3420">
                  <c:v>722.2</c:v>
                </c:pt>
                <c:pt idx="3421">
                  <c:v>722.2</c:v>
                </c:pt>
                <c:pt idx="3422">
                  <c:v>722.2</c:v>
                </c:pt>
                <c:pt idx="3423">
                  <c:v>722.5</c:v>
                </c:pt>
                <c:pt idx="3424">
                  <c:v>722.5</c:v>
                </c:pt>
                <c:pt idx="3425">
                  <c:v>722.5</c:v>
                </c:pt>
                <c:pt idx="3426">
                  <c:v>722.7</c:v>
                </c:pt>
                <c:pt idx="3427">
                  <c:v>722.7</c:v>
                </c:pt>
                <c:pt idx="3428">
                  <c:v>722.7</c:v>
                </c:pt>
                <c:pt idx="3429">
                  <c:v>722.7</c:v>
                </c:pt>
                <c:pt idx="3430">
                  <c:v>722.9</c:v>
                </c:pt>
                <c:pt idx="3431">
                  <c:v>723.2</c:v>
                </c:pt>
                <c:pt idx="3432">
                  <c:v>723.2</c:v>
                </c:pt>
                <c:pt idx="3433">
                  <c:v>723.4</c:v>
                </c:pt>
                <c:pt idx="3434">
                  <c:v>723.4</c:v>
                </c:pt>
                <c:pt idx="3435">
                  <c:v>723.4</c:v>
                </c:pt>
                <c:pt idx="3436">
                  <c:v>723.4</c:v>
                </c:pt>
                <c:pt idx="3437">
                  <c:v>723.6</c:v>
                </c:pt>
                <c:pt idx="3438">
                  <c:v>723.6</c:v>
                </c:pt>
                <c:pt idx="3439">
                  <c:v>723.9</c:v>
                </c:pt>
                <c:pt idx="3440">
                  <c:v>723.9</c:v>
                </c:pt>
                <c:pt idx="3441">
                  <c:v>723.9</c:v>
                </c:pt>
                <c:pt idx="3442">
                  <c:v>724.1</c:v>
                </c:pt>
                <c:pt idx="3443">
                  <c:v>724.1</c:v>
                </c:pt>
                <c:pt idx="3444">
                  <c:v>724.3</c:v>
                </c:pt>
                <c:pt idx="3445">
                  <c:v>724.3</c:v>
                </c:pt>
                <c:pt idx="3446">
                  <c:v>724.3</c:v>
                </c:pt>
                <c:pt idx="3447">
                  <c:v>724.3</c:v>
                </c:pt>
                <c:pt idx="3448">
                  <c:v>724.5</c:v>
                </c:pt>
                <c:pt idx="3449">
                  <c:v>724.5</c:v>
                </c:pt>
                <c:pt idx="3450">
                  <c:v>724.5</c:v>
                </c:pt>
                <c:pt idx="3451">
                  <c:v>724.8</c:v>
                </c:pt>
                <c:pt idx="3452">
                  <c:v>724.8</c:v>
                </c:pt>
                <c:pt idx="3453">
                  <c:v>724.8</c:v>
                </c:pt>
                <c:pt idx="3454">
                  <c:v>724.8</c:v>
                </c:pt>
                <c:pt idx="3455">
                  <c:v>724.8</c:v>
                </c:pt>
                <c:pt idx="3456">
                  <c:v>724.8</c:v>
                </c:pt>
                <c:pt idx="3457">
                  <c:v>725.0</c:v>
                </c:pt>
                <c:pt idx="3458">
                  <c:v>724.8</c:v>
                </c:pt>
                <c:pt idx="3459">
                  <c:v>725.0</c:v>
                </c:pt>
                <c:pt idx="3460">
                  <c:v>725.0</c:v>
                </c:pt>
                <c:pt idx="3461">
                  <c:v>725.0</c:v>
                </c:pt>
                <c:pt idx="3462">
                  <c:v>725.0</c:v>
                </c:pt>
                <c:pt idx="3463">
                  <c:v>725.0</c:v>
                </c:pt>
                <c:pt idx="3464">
                  <c:v>725.0</c:v>
                </c:pt>
                <c:pt idx="3465">
                  <c:v>725.0</c:v>
                </c:pt>
                <c:pt idx="3466">
                  <c:v>725.0</c:v>
                </c:pt>
                <c:pt idx="3467">
                  <c:v>725.0</c:v>
                </c:pt>
                <c:pt idx="3468">
                  <c:v>725.0</c:v>
                </c:pt>
                <c:pt idx="3469">
                  <c:v>724.8</c:v>
                </c:pt>
                <c:pt idx="3470">
                  <c:v>724.8</c:v>
                </c:pt>
                <c:pt idx="3471">
                  <c:v>724.8</c:v>
                </c:pt>
                <c:pt idx="3472">
                  <c:v>724.8</c:v>
                </c:pt>
                <c:pt idx="3473">
                  <c:v>724.5</c:v>
                </c:pt>
                <c:pt idx="3474">
                  <c:v>724.5</c:v>
                </c:pt>
                <c:pt idx="3475">
                  <c:v>724.5</c:v>
                </c:pt>
                <c:pt idx="3476">
                  <c:v>724.5</c:v>
                </c:pt>
                <c:pt idx="3477">
                  <c:v>724.3</c:v>
                </c:pt>
                <c:pt idx="3478">
                  <c:v>724.3</c:v>
                </c:pt>
                <c:pt idx="3479">
                  <c:v>724.1</c:v>
                </c:pt>
                <c:pt idx="3480">
                  <c:v>724.1</c:v>
                </c:pt>
                <c:pt idx="3481">
                  <c:v>724.1</c:v>
                </c:pt>
                <c:pt idx="3482">
                  <c:v>723.9</c:v>
                </c:pt>
                <c:pt idx="3483">
                  <c:v>723.9</c:v>
                </c:pt>
                <c:pt idx="3484">
                  <c:v>723.9</c:v>
                </c:pt>
                <c:pt idx="3485">
                  <c:v>723.6</c:v>
                </c:pt>
                <c:pt idx="3486">
                  <c:v>723.6</c:v>
                </c:pt>
                <c:pt idx="3487">
                  <c:v>723.4</c:v>
                </c:pt>
                <c:pt idx="3488">
                  <c:v>723.2</c:v>
                </c:pt>
                <c:pt idx="3489">
                  <c:v>723.2</c:v>
                </c:pt>
                <c:pt idx="3490">
                  <c:v>723.2</c:v>
                </c:pt>
                <c:pt idx="3491">
                  <c:v>723.2</c:v>
                </c:pt>
                <c:pt idx="3492">
                  <c:v>722.9</c:v>
                </c:pt>
                <c:pt idx="3493">
                  <c:v>722.7</c:v>
                </c:pt>
                <c:pt idx="3494">
                  <c:v>722.7</c:v>
                </c:pt>
                <c:pt idx="3495">
                  <c:v>722.7</c:v>
                </c:pt>
                <c:pt idx="3496">
                  <c:v>722.7</c:v>
                </c:pt>
                <c:pt idx="3497">
                  <c:v>722.5</c:v>
                </c:pt>
                <c:pt idx="3498">
                  <c:v>722.2</c:v>
                </c:pt>
                <c:pt idx="3499">
                  <c:v>722.2</c:v>
                </c:pt>
                <c:pt idx="3500">
                  <c:v>722.0</c:v>
                </c:pt>
                <c:pt idx="3501">
                  <c:v>722.0</c:v>
                </c:pt>
                <c:pt idx="3502">
                  <c:v>722.0</c:v>
                </c:pt>
                <c:pt idx="3503">
                  <c:v>722.0</c:v>
                </c:pt>
                <c:pt idx="3504">
                  <c:v>722.0</c:v>
                </c:pt>
                <c:pt idx="3505">
                  <c:v>721.8</c:v>
                </c:pt>
                <c:pt idx="3506">
                  <c:v>721.8</c:v>
                </c:pt>
                <c:pt idx="3507">
                  <c:v>721.6</c:v>
                </c:pt>
                <c:pt idx="3508">
                  <c:v>721.6</c:v>
                </c:pt>
                <c:pt idx="3509">
                  <c:v>721.3</c:v>
                </c:pt>
                <c:pt idx="3510">
                  <c:v>721.3</c:v>
                </c:pt>
                <c:pt idx="3511">
                  <c:v>721.3</c:v>
                </c:pt>
                <c:pt idx="3512">
                  <c:v>721.3</c:v>
                </c:pt>
                <c:pt idx="3513">
                  <c:v>721.6</c:v>
                </c:pt>
                <c:pt idx="3514">
                  <c:v>721.3</c:v>
                </c:pt>
                <c:pt idx="3515">
                  <c:v>721.3</c:v>
                </c:pt>
                <c:pt idx="3516">
                  <c:v>721.3</c:v>
                </c:pt>
                <c:pt idx="3517">
                  <c:v>721.3</c:v>
                </c:pt>
                <c:pt idx="3518">
                  <c:v>721.3</c:v>
                </c:pt>
                <c:pt idx="3519">
                  <c:v>721.3</c:v>
                </c:pt>
                <c:pt idx="3520">
                  <c:v>721.3</c:v>
                </c:pt>
                <c:pt idx="3521">
                  <c:v>721.3</c:v>
                </c:pt>
                <c:pt idx="3522">
                  <c:v>721.3</c:v>
                </c:pt>
                <c:pt idx="3523">
                  <c:v>721.3</c:v>
                </c:pt>
                <c:pt idx="3524">
                  <c:v>721.3</c:v>
                </c:pt>
                <c:pt idx="3525">
                  <c:v>721.3</c:v>
                </c:pt>
                <c:pt idx="3526">
                  <c:v>721.6</c:v>
                </c:pt>
                <c:pt idx="3527">
                  <c:v>721.6</c:v>
                </c:pt>
                <c:pt idx="3528">
                  <c:v>721.6</c:v>
                </c:pt>
                <c:pt idx="3529">
                  <c:v>721.8</c:v>
                </c:pt>
                <c:pt idx="3530">
                  <c:v>721.6</c:v>
                </c:pt>
                <c:pt idx="3531">
                  <c:v>721.8</c:v>
                </c:pt>
                <c:pt idx="3532">
                  <c:v>721.8</c:v>
                </c:pt>
                <c:pt idx="3533">
                  <c:v>722.0</c:v>
                </c:pt>
                <c:pt idx="3534">
                  <c:v>722.0</c:v>
                </c:pt>
                <c:pt idx="3535">
                  <c:v>722.0</c:v>
                </c:pt>
                <c:pt idx="3536">
                  <c:v>722.2</c:v>
                </c:pt>
                <c:pt idx="3537">
                  <c:v>722.2</c:v>
                </c:pt>
                <c:pt idx="3538">
                  <c:v>722.5</c:v>
                </c:pt>
                <c:pt idx="3539">
                  <c:v>722.7</c:v>
                </c:pt>
                <c:pt idx="3540">
                  <c:v>722.7</c:v>
                </c:pt>
                <c:pt idx="3541">
                  <c:v>722.7</c:v>
                </c:pt>
                <c:pt idx="3542">
                  <c:v>722.9</c:v>
                </c:pt>
                <c:pt idx="3543">
                  <c:v>722.9</c:v>
                </c:pt>
                <c:pt idx="3544">
                  <c:v>722.9</c:v>
                </c:pt>
                <c:pt idx="3545">
                  <c:v>723.2</c:v>
                </c:pt>
                <c:pt idx="3546">
                  <c:v>723.4</c:v>
                </c:pt>
                <c:pt idx="3547">
                  <c:v>723.6</c:v>
                </c:pt>
                <c:pt idx="3548">
                  <c:v>723.6</c:v>
                </c:pt>
                <c:pt idx="3549">
                  <c:v>723.9</c:v>
                </c:pt>
                <c:pt idx="3550">
                  <c:v>724.1</c:v>
                </c:pt>
                <c:pt idx="3551">
                  <c:v>724.1</c:v>
                </c:pt>
                <c:pt idx="3552">
                  <c:v>724.1</c:v>
                </c:pt>
                <c:pt idx="3553">
                  <c:v>724.3</c:v>
                </c:pt>
                <c:pt idx="3554">
                  <c:v>724.3</c:v>
                </c:pt>
                <c:pt idx="3555">
                  <c:v>724.3</c:v>
                </c:pt>
                <c:pt idx="3556">
                  <c:v>724.5</c:v>
                </c:pt>
                <c:pt idx="3557">
                  <c:v>724.5</c:v>
                </c:pt>
                <c:pt idx="3558">
                  <c:v>724.8</c:v>
                </c:pt>
                <c:pt idx="3559">
                  <c:v>724.8</c:v>
                </c:pt>
                <c:pt idx="3560">
                  <c:v>725.0</c:v>
                </c:pt>
                <c:pt idx="3561">
                  <c:v>725.0</c:v>
                </c:pt>
                <c:pt idx="3562">
                  <c:v>725.0</c:v>
                </c:pt>
                <c:pt idx="3563">
                  <c:v>725.0</c:v>
                </c:pt>
                <c:pt idx="3564">
                  <c:v>725.2</c:v>
                </c:pt>
                <c:pt idx="3565">
                  <c:v>725.5</c:v>
                </c:pt>
                <c:pt idx="3566">
                  <c:v>725.2</c:v>
                </c:pt>
                <c:pt idx="3567">
                  <c:v>725.2</c:v>
                </c:pt>
                <c:pt idx="3568">
                  <c:v>725.5</c:v>
                </c:pt>
                <c:pt idx="3569">
                  <c:v>725.5</c:v>
                </c:pt>
                <c:pt idx="3570">
                  <c:v>725.5</c:v>
                </c:pt>
                <c:pt idx="3571">
                  <c:v>725.5</c:v>
                </c:pt>
                <c:pt idx="3572">
                  <c:v>725.5</c:v>
                </c:pt>
                <c:pt idx="3573">
                  <c:v>725.5</c:v>
                </c:pt>
                <c:pt idx="3574">
                  <c:v>725.5</c:v>
                </c:pt>
                <c:pt idx="3575">
                  <c:v>725.2</c:v>
                </c:pt>
                <c:pt idx="3576">
                  <c:v>725.2</c:v>
                </c:pt>
                <c:pt idx="3577">
                  <c:v>725.2</c:v>
                </c:pt>
                <c:pt idx="3578">
                  <c:v>725.2</c:v>
                </c:pt>
                <c:pt idx="3579">
                  <c:v>725.2</c:v>
                </c:pt>
                <c:pt idx="3580">
                  <c:v>725.0</c:v>
                </c:pt>
                <c:pt idx="3581">
                  <c:v>725.0</c:v>
                </c:pt>
                <c:pt idx="3582">
                  <c:v>725.0</c:v>
                </c:pt>
                <c:pt idx="3583">
                  <c:v>725.0</c:v>
                </c:pt>
                <c:pt idx="3584">
                  <c:v>724.8</c:v>
                </c:pt>
                <c:pt idx="3585">
                  <c:v>724.8</c:v>
                </c:pt>
                <c:pt idx="3586">
                  <c:v>724.8</c:v>
                </c:pt>
                <c:pt idx="3587">
                  <c:v>724.5</c:v>
                </c:pt>
                <c:pt idx="3588">
                  <c:v>724.5</c:v>
                </c:pt>
                <c:pt idx="3589">
                  <c:v>724.5</c:v>
                </c:pt>
                <c:pt idx="3590">
                  <c:v>724.3</c:v>
                </c:pt>
                <c:pt idx="3591">
                  <c:v>724.3</c:v>
                </c:pt>
                <c:pt idx="3592">
                  <c:v>724.1</c:v>
                </c:pt>
                <c:pt idx="3593">
                  <c:v>724.1</c:v>
                </c:pt>
                <c:pt idx="3594">
                  <c:v>724.1</c:v>
                </c:pt>
                <c:pt idx="3595">
                  <c:v>723.9</c:v>
                </c:pt>
                <c:pt idx="3596">
                  <c:v>723.9</c:v>
                </c:pt>
                <c:pt idx="3597">
                  <c:v>723.6</c:v>
                </c:pt>
                <c:pt idx="3598">
                  <c:v>723.6</c:v>
                </c:pt>
                <c:pt idx="3599">
                  <c:v>723.4</c:v>
                </c:pt>
                <c:pt idx="3600">
                  <c:v>723.4</c:v>
                </c:pt>
                <c:pt idx="3601">
                  <c:v>723.4</c:v>
                </c:pt>
                <c:pt idx="3602">
                  <c:v>723.4</c:v>
                </c:pt>
                <c:pt idx="3603">
                  <c:v>723.2</c:v>
                </c:pt>
                <c:pt idx="3604">
                  <c:v>723.2</c:v>
                </c:pt>
                <c:pt idx="3605">
                  <c:v>723.2</c:v>
                </c:pt>
                <c:pt idx="3606">
                  <c:v>722.9</c:v>
                </c:pt>
                <c:pt idx="3607">
                  <c:v>722.7</c:v>
                </c:pt>
                <c:pt idx="3608">
                  <c:v>722.7</c:v>
                </c:pt>
                <c:pt idx="3609">
                  <c:v>722.7</c:v>
                </c:pt>
                <c:pt idx="3610">
                  <c:v>722.7</c:v>
                </c:pt>
                <c:pt idx="3611">
                  <c:v>722.5</c:v>
                </c:pt>
                <c:pt idx="3612">
                  <c:v>722.5</c:v>
                </c:pt>
                <c:pt idx="3613">
                  <c:v>722.5</c:v>
                </c:pt>
                <c:pt idx="3614">
                  <c:v>722.5</c:v>
                </c:pt>
                <c:pt idx="3615">
                  <c:v>722.2</c:v>
                </c:pt>
                <c:pt idx="3616">
                  <c:v>722.2</c:v>
                </c:pt>
                <c:pt idx="3617">
                  <c:v>722.2</c:v>
                </c:pt>
                <c:pt idx="3618">
                  <c:v>722.2</c:v>
                </c:pt>
                <c:pt idx="3619">
                  <c:v>722.2</c:v>
                </c:pt>
                <c:pt idx="3620">
                  <c:v>722.0</c:v>
                </c:pt>
                <c:pt idx="3621">
                  <c:v>722.0</c:v>
                </c:pt>
                <c:pt idx="3622">
                  <c:v>722.0</c:v>
                </c:pt>
                <c:pt idx="3623">
                  <c:v>722.2</c:v>
                </c:pt>
                <c:pt idx="3624">
                  <c:v>722.0</c:v>
                </c:pt>
                <c:pt idx="3625">
                  <c:v>722.0</c:v>
                </c:pt>
                <c:pt idx="3626">
                  <c:v>722.0</c:v>
                </c:pt>
                <c:pt idx="3627">
                  <c:v>722.0</c:v>
                </c:pt>
                <c:pt idx="3628">
                  <c:v>722.0</c:v>
                </c:pt>
                <c:pt idx="3629">
                  <c:v>722.0</c:v>
                </c:pt>
                <c:pt idx="3630">
                  <c:v>722.0</c:v>
                </c:pt>
                <c:pt idx="3631">
                  <c:v>722.0</c:v>
                </c:pt>
                <c:pt idx="3632">
                  <c:v>722.2</c:v>
                </c:pt>
                <c:pt idx="3633">
                  <c:v>722.0</c:v>
                </c:pt>
                <c:pt idx="3634">
                  <c:v>722.0</c:v>
                </c:pt>
                <c:pt idx="3635">
                  <c:v>722.2</c:v>
                </c:pt>
                <c:pt idx="3636">
                  <c:v>722.2</c:v>
                </c:pt>
                <c:pt idx="3637">
                  <c:v>722.2</c:v>
                </c:pt>
                <c:pt idx="3638">
                  <c:v>722.0</c:v>
                </c:pt>
                <c:pt idx="3639">
                  <c:v>722.0</c:v>
                </c:pt>
                <c:pt idx="3640">
                  <c:v>722.5</c:v>
                </c:pt>
                <c:pt idx="3641">
                  <c:v>722.5</c:v>
                </c:pt>
                <c:pt idx="3642">
                  <c:v>722.5</c:v>
                </c:pt>
                <c:pt idx="3643">
                  <c:v>722.5</c:v>
                </c:pt>
                <c:pt idx="3644">
                  <c:v>722.7</c:v>
                </c:pt>
                <c:pt idx="3645">
                  <c:v>722.7</c:v>
                </c:pt>
                <c:pt idx="3646">
                  <c:v>722.7</c:v>
                </c:pt>
                <c:pt idx="3647">
                  <c:v>722.9</c:v>
                </c:pt>
                <c:pt idx="3648">
                  <c:v>722.9</c:v>
                </c:pt>
                <c:pt idx="3649">
                  <c:v>722.9</c:v>
                </c:pt>
                <c:pt idx="3650">
                  <c:v>723.2</c:v>
                </c:pt>
                <c:pt idx="3651">
                  <c:v>723.2</c:v>
                </c:pt>
                <c:pt idx="3652">
                  <c:v>723.2</c:v>
                </c:pt>
                <c:pt idx="3653">
                  <c:v>723.2</c:v>
                </c:pt>
                <c:pt idx="3654">
                  <c:v>723.4</c:v>
                </c:pt>
                <c:pt idx="3655">
                  <c:v>723.6</c:v>
                </c:pt>
                <c:pt idx="3656">
                  <c:v>723.6</c:v>
                </c:pt>
                <c:pt idx="3657">
                  <c:v>723.6</c:v>
                </c:pt>
                <c:pt idx="3658">
                  <c:v>723.6</c:v>
                </c:pt>
                <c:pt idx="3659">
                  <c:v>723.9</c:v>
                </c:pt>
                <c:pt idx="3660">
                  <c:v>723.9</c:v>
                </c:pt>
                <c:pt idx="3661">
                  <c:v>724.1</c:v>
                </c:pt>
                <c:pt idx="3662">
                  <c:v>724.1</c:v>
                </c:pt>
                <c:pt idx="3663">
                  <c:v>724.1</c:v>
                </c:pt>
                <c:pt idx="3664">
                  <c:v>724.3</c:v>
                </c:pt>
                <c:pt idx="3665">
                  <c:v>724.3</c:v>
                </c:pt>
                <c:pt idx="3666">
                  <c:v>724.3</c:v>
                </c:pt>
                <c:pt idx="3667">
                  <c:v>724.5</c:v>
                </c:pt>
                <c:pt idx="3668">
                  <c:v>724.5</c:v>
                </c:pt>
                <c:pt idx="3669">
                  <c:v>724.5</c:v>
                </c:pt>
                <c:pt idx="3670">
                  <c:v>724.5</c:v>
                </c:pt>
                <c:pt idx="3671">
                  <c:v>724.8</c:v>
                </c:pt>
                <c:pt idx="3672">
                  <c:v>725.0</c:v>
                </c:pt>
                <c:pt idx="3673">
                  <c:v>724.8</c:v>
                </c:pt>
                <c:pt idx="3674">
                  <c:v>724.8</c:v>
                </c:pt>
                <c:pt idx="3675">
                  <c:v>724.8</c:v>
                </c:pt>
                <c:pt idx="3676">
                  <c:v>724.8</c:v>
                </c:pt>
                <c:pt idx="3677">
                  <c:v>724.8</c:v>
                </c:pt>
                <c:pt idx="3678">
                  <c:v>724.8</c:v>
                </c:pt>
                <c:pt idx="3679">
                  <c:v>725.0</c:v>
                </c:pt>
                <c:pt idx="3680">
                  <c:v>725.0</c:v>
                </c:pt>
                <c:pt idx="3681">
                  <c:v>725.0</c:v>
                </c:pt>
                <c:pt idx="3682">
                  <c:v>724.8</c:v>
                </c:pt>
                <c:pt idx="3683">
                  <c:v>724.8</c:v>
                </c:pt>
                <c:pt idx="3684">
                  <c:v>724.8</c:v>
                </c:pt>
                <c:pt idx="3685">
                  <c:v>724.8</c:v>
                </c:pt>
                <c:pt idx="3686">
                  <c:v>724.8</c:v>
                </c:pt>
                <c:pt idx="3687">
                  <c:v>724.8</c:v>
                </c:pt>
                <c:pt idx="3688">
                  <c:v>724.8</c:v>
                </c:pt>
                <c:pt idx="3689">
                  <c:v>724.8</c:v>
                </c:pt>
                <c:pt idx="3690">
                  <c:v>724.5</c:v>
                </c:pt>
                <c:pt idx="3691">
                  <c:v>724.5</c:v>
                </c:pt>
                <c:pt idx="3692">
                  <c:v>724.5</c:v>
                </c:pt>
                <c:pt idx="3693">
                  <c:v>724.5</c:v>
                </c:pt>
                <c:pt idx="3694">
                  <c:v>724.5</c:v>
                </c:pt>
                <c:pt idx="3695">
                  <c:v>724.3</c:v>
                </c:pt>
                <c:pt idx="3696">
                  <c:v>724.3</c:v>
                </c:pt>
                <c:pt idx="3697">
                  <c:v>724.3</c:v>
                </c:pt>
                <c:pt idx="3698">
                  <c:v>724.1</c:v>
                </c:pt>
                <c:pt idx="3699">
                  <c:v>724.1</c:v>
                </c:pt>
                <c:pt idx="3700">
                  <c:v>723.9</c:v>
                </c:pt>
                <c:pt idx="3701">
                  <c:v>723.9</c:v>
                </c:pt>
                <c:pt idx="3702">
                  <c:v>723.9</c:v>
                </c:pt>
                <c:pt idx="3703">
                  <c:v>723.9</c:v>
                </c:pt>
                <c:pt idx="3704">
                  <c:v>723.6</c:v>
                </c:pt>
                <c:pt idx="3705">
                  <c:v>723.6</c:v>
                </c:pt>
                <c:pt idx="3706">
                  <c:v>723.4</c:v>
                </c:pt>
                <c:pt idx="3707">
                  <c:v>723.4</c:v>
                </c:pt>
                <c:pt idx="3708">
                  <c:v>723.2</c:v>
                </c:pt>
                <c:pt idx="3709">
                  <c:v>723.2</c:v>
                </c:pt>
                <c:pt idx="3710">
                  <c:v>723.2</c:v>
                </c:pt>
                <c:pt idx="3711">
                  <c:v>722.9</c:v>
                </c:pt>
                <c:pt idx="3712">
                  <c:v>722.9</c:v>
                </c:pt>
                <c:pt idx="3713">
                  <c:v>722.7</c:v>
                </c:pt>
                <c:pt idx="3714">
                  <c:v>722.5</c:v>
                </c:pt>
                <c:pt idx="3715">
                  <c:v>722.5</c:v>
                </c:pt>
                <c:pt idx="3716">
                  <c:v>722.5</c:v>
                </c:pt>
                <c:pt idx="3717">
                  <c:v>722.5</c:v>
                </c:pt>
                <c:pt idx="3718">
                  <c:v>722.2</c:v>
                </c:pt>
                <c:pt idx="3719">
                  <c:v>722.2</c:v>
                </c:pt>
                <c:pt idx="3720">
                  <c:v>722.2</c:v>
                </c:pt>
                <c:pt idx="3721">
                  <c:v>722.0</c:v>
                </c:pt>
                <c:pt idx="3722">
                  <c:v>722.0</c:v>
                </c:pt>
                <c:pt idx="3723">
                  <c:v>722.0</c:v>
                </c:pt>
                <c:pt idx="3724">
                  <c:v>721.8</c:v>
                </c:pt>
                <c:pt idx="3725">
                  <c:v>721.8</c:v>
                </c:pt>
                <c:pt idx="3726">
                  <c:v>722.0</c:v>
                </c:pt>
                <c:pt idx="3727">
                  <c:v>721.6</c:v>
                </c:pt>
                <c:pt idx="3728">
                  <c:v>721.6</c:v>
                </c:pt>
                <c:pt idx="3729">
                  <c:v>721.8</c:v>
                </c:pt>
                <c:pt idx="3730">
                  <c:v>721.6</c:v>
                </c:pt>
                <c:pt idx="3731">
                  <c:v>721.6</c:v>
                </c:pt>
                <c:pt idx="3732">
                  <c:v>721.6</c:v>
                </c:pt>
                <c:pt idx="3733">
                  <c:v>721.3</c:v>
                </c:pt>
                <c:pt idx="3734">
                  <c:v>721.3</c:v>
                </c:pt>
                <c:pt idx="3735">
                  <c:v>721.3</c:v>
                </c:pt>
                <c:pt idx="3736">
                  <c:v>721.3</c:v>
                </c:pt>
                <c:pt idx="3737">
                  <c:v>721.3</c:v>
                </c:pt>
                <c:pt idx="3738">
                  <c:v>721.3</c:v>
                </c:pt>
                <c:pt idx="3739">
                  <c:v>721.3</c:v>
                </c:pt>
                <c:pt idx="3740">
                  <c:v>721.3</c:v>
                </c:pt>
                <c:pt idx="3741">
                  <c:v>721.3</c:v>
                </c:pt>
                <c:pt idx="3742">
                  <c:v>721.3</c:v>
                </c:pt>
                <c:pt idx="3743">
                  <c:v>721.6</c:v>
                </c:pt>
                <c:pt idx="3744">
                  <c:v>721.6</c:v>
                </c:pt>
                <c:pt idx="3745">
                  <c:v>721.6</c:v>
                </c:pt>
                <c:pt idx="3746">
                  <c:v>721.6</c:v>
                </c:pt>
                <c:pt idx="3747">
                  <c:v>721.6</c:v>
                </c:pt>
                <c:pt idx="3748">
                  <c:v>721.8</c:v>
                </c:pt>
                <c:pt idx="3749">
                  <c:v>721.8</c:v>
                </c:pt>
                <c:pt idx="3750">
                  <c:v>721.8</c:v>
                </c:pt>
                <c:pt idx="3751">
                  <c:v>722.0</c:v>
                </c:pt>
                <c:pt idx="3752">
                  <c:v>722.0</c:v>
                </c:pt>
                <c:pt idx="3753">
                  <c:v>722.0</c:v>
                </c:pt>
                <c:pt idx="3754">
                  <c:v>722.2</c:v>
                </c:pt>
                <c:pt idx="3755">
                  <c:v>722.2</c:v>
                </c:pt>
                <c:pt idx="3756">
                  <c:v>722.2</c:v>
                </c:pt>
                <c:pt idx="3757">
                  <c:v>722.5</c:v>
                </c:pt>
                <c:pt idx="3758">
                  <c:v>722.5</c:v>
                </c:pt>
                <c:pt idx="3759">
                  <c:v>722.7</c:v>
                </c:pt>
                <c:pt idx="3760">
                  <c:v>722.7</c:v>
                </c:pt>
                <c:pt idx="3761">
                  <c:v>722.7</c:v>
                </c:pt>
                <c:pt idx="3762">
                  <c:v>722.9</c:v>
                </c:pt>
                <c:pt idx="3763">
                  <c:v>723.2</c:v>
                </c:pt>
                <c:pt idx="3764">
                  <c:v>723.4</c:v>
                </c:pt>
                <c:pt idx="3765">
                  <c:v>723.4</c:v>
                </c:pt>
                <c:pt idx="3766">
                  <c:v>723.4</c:v>
                </c:pt>
                <c:pt idx="3767">
                  <c:v>723.4</c:v>
                </c:pt>
                <c:pt idx="3768">
                  <c:v>723.6</c:v>
                </c:pt>
                <c:pt idx="3769">
                  <c:v>723.9</c:v>
                </c:pt>
                <c:pt idx="3770">
                  <c:v>723.9</c:v>
                </c:pt>
                <c:pt idx="3771">
                  <c:v>724.1</c:v>
                </c:pt>
                <c:pt idx="3772">
                  <c:v>724.1</c:v>
                </c:pt>
                <c:pt idx="3773">
                  <c:v>724.1</c:v>
                </c:pt>
                <c:pt idx="3774">
                  <c:v>724.3</c:v>
                </c:pt>
                <c:pt idx="3775">
                  <c:v>724.1</c:v>
                </c:pt>
                <c:pt idx="3776">
                  <c:v>724.3</c:v>
                </c:pt>
                <c:pt idx="3777">
                  <c:v>724.5</c:v>
                </c:pt>
                <c:pt idx="3778">
                  <c:v>724.5</c:v>
                </c:pt>
                <c:pt idx="3779">
                  <c:v>724.5</c:v>
                </c:pt>
                <c:pt idx="3780">
                  <c:v>724.5</c:v>
                </c:pt>
                <c:pt idx="3781">
                  <c:v>724.8</c:v>
                </c:pt>
                <c:pt idx="3782">
                  <c:v>724.8</c:v>
                </c:pt>
                <c:pt idx="3783">
                  <c:v>724.8</c:v>
                </c:pt>
                <c:pt idx="3784">
                  <c:v>725.0</c:v>
                </c:pt>
                <c:pt idx="3785">
                  <c:v>725.0</c:v>
                </c:pt>
                <c:pt idx="3786">
                  <c:v>725.0</c:v>
                </c:pt>
                <c:pt idx="3787">
                  <c:v>725.0</c:v>
                </c:pt>
                <c:pt idx="3788">
                  <c:v>725.0</c:v>
                </c:pt>
                <c:pt idx="3789">
                  <c:v>725.0</c:v>
                </c:pt>
                <c:pt idx="3790">
                  <c:v>725.0</c:v>
                </c:pt>
                <c:pt idx="3791">
                  <c:v>725.0</c:v>
                </c:pt>
                <c:pt idx="3792">
                  <c:v>725.0</c:v>
                </c:pt>
                <c:pt idx="3793">
                  <c:v>725.0</c:v>
                </c:pt>
                <c:pt idx="3794">
                  <c:v>725.0</c:v>
                </c:pt>
                <c:pt idx="3795">
                  <c:v>725.0</c:v>
                </c:pt>
                <c:pt idx="3796">
                  <c:v>725.0</c:v>
                </c:pt>
                <c:pt idx="3797">
                  <c:v>725.0</c:v>
                </c:pt>
                <c:pt idx="3798">
                  <c:v>725.0</c:v>
                </c:pt>
                <c:pt idx="3799">
                  <c:v>725.0</c:v>
                </c:pt>
                <c:pt idx="3800">
                  <c:v>724.8</c:v>
                </c:pt>
                <c:pt idx="3801">
                  <c:v>724.8</c:v>
                </c:pt>
                <c:pt idx="3802">
                  <c:v>724.8</c:v>
                </c:pt>
                <c:pt idx="3803">
                  <c:v>724.5</c:v>
                </c:pt>
                <c:pt idx="3804">
                  <c:v>724.5</c:v>
                </c:pt>
                <c:pt idx="3805">
                  <c:v>724.5</c:v>
                </c:pt>
                <c:pt idx="3806">
                  <c:v>724.5</c:v>
                </c:pt>
                <c:pt idx="3807">
                  <c:v>724.3</c:v>
                </c:pt>
                <c:pt idx="3808">
                  <c:v>724.3</c:v>
                </c:pt>
                <c:pt idx="3809">
                  <c:v>724.3</c:v>
                </c:pt>
                <c:pt idx="3810">
                  <c:v>724.1</c:v>
                </c:pt>
                <c:pt idx="3811">
                  <c:v>724.1</c:v>
                </c:pt>
                <c:pt idx="3812">
                  <c:v>723.9</c:v>
                </c:pt>
                <c:pt idx="3813">
                  <c:v>724.1</c:v>
                </c:pt>
                <c:pt idx="3814">
                  <c:v>723.9</c:v>
                </c:pt>
                <c:pt idx="3815">
                  <c:v>723.9</c:v>
                </c:pt>
                <c:pt idx="3816">
                  <c:v>723.6</c:v>
                </c:pt>
                <c:pt idx="3817">
                  <c:v>723.6</c:v>
                </c:pt>
                <c:pt idx="3818">
                  <c:v>723.4</c:v>
                </c:pt>
                <c:pt idx="3819">
                  <c:v>723.4</c:v>
                </c:pt>
                <c:pt idx="3820">
                  <c:v>723.2</c:v>
                </c:pt>
                <c:pt idx="3821">
                  <c:v>723.2</c:v>
                </c:pt>
                <c:pt idx="3822">
                  <c:v>723.2</c:v>
                </c:pt>
                <c:pt idx="3823">
                  <c:v>722.9</c:v>
                </c:pt>
                <c:pt idx="3824">
                  <c:v>722.9</c:v>
                </c:pt>
                <c:pt idx="3825">
                  <c:v>722.9</c:v>
                </c:pt>
                <c:pt idx="3826">
                  <c:v>722.9</c:v>
                </c:pt>
                <c:pt idx="3827">
                  <c:v>722.7</c:v>
                </c:pt>
                <c:pt idx="3828">
                  <c:v>722.9</c:v>
                </c:pt>
                <c:pt idx="3829">
                  <c:v>722.5</c:v>
                </c:pt>
                <c:pt idx="3830">
                  <c:v>722.5</c:v>
                </c:pt>
                <c:pt idx="3831">
                  <c:v>722.5</c:v>
                </c:pt>
                <c:pt idx="3832">
                  <c:v>722.2</c:v>
                </c:pt>
                <c:pt idx="3833">
                  <c:v>722.2</c:v>
                </c:pt>
                <c:pt idx="3834">
                  <c:v>722.2</c:v>
                </c:pt>
                <c:pt idx="3835">
                  <c:v>722.0</c:v>
                </c:pt>
                <c:pt idx="3836">
                  <c:v>722.0</c:v>
                </c:pt>
                <c:pt idx="3837">
                  <c:v>722.0</c:v>
                </c:pt>
                <c:pt idx="3838">
                  <c:v>722.0</c:v>
                </c:pt>
                <c:pt idx="3839">
                  <c:v>722.0</c:v>
                </c:pt>
                <c:pt idx="3840">
                  <c:v>722.0</c:v>
                </c:pt>
                <c:pt idx="3841">
                  <c:v>721.8</c:v>
                </c:pt>
                <c:pt idx="3842">
                  <c:v>721.8</c:v>
                </c:pt>
                <c:pt idx="3843">
                  <c:v>721.8</c:v>
                </c:pt>
                <c:pt idx="3844">
                  <c:v>721.8</c:v>
                </c:pt>
                <c:pt idx="3845">
                  <c:v>721.8</c:v>
                </c:pt>
                <c:pt idx="3846">
                  <c:v>722.0</c:v>
                </c:pt>
                <c:pt idx="3847">
                  <c:v>721.8</c:v>
                </c:pt>
                <c:pt idx="3848">
                  <c:v>721.8</c:v>
                </c:pt>
                <c:pt idx="3849">
                  <c:v>722.0</c:v>
                </c:pt>
                <c:pt idx="3850">
                  <c:v>722.0</c:v>
                </c:pt>
                <c:pt idx="3851">
                  <c:v>721.8</c:v>
                </c:pt>
                <c:pt idx="3852">
                  <c:v>721.8</c:v>
                </c:pt>
                <c:pt idx="3853">
                  <c:v>722.0</c:v>
                </c:pt>
                <c:pt idx="3854">
                  <c:v>721.8</c:v>
                </c:pt>
                <c:pt idx="3855">
                  <c:v>722.0</c:v>
                </c:pt>
                <c:pt idx="3856">
                  <c:v>722.0</c:v>
                </c:pt>
                <c:pt idx="3857">
                  <c:v>722.0</c:v>
                </c:pt>
                <c:pt idx="3858">
                  <c:v>722.0</c:v>
                </c:pt>
                <c:pt idx="3859">
                  <c:v>722.2</c:v>
                </c:pt>
                <c:pt idx="3860">
                  <c:v>722.2</c:v>
                </c:pt>
                <c:pt idx="3861">
                  <c:v>722.2</c:v>
                </c:pt>
                <c:pt idx="3862">
                  <c:v>722.2</c:v>
                </c:pt>
                <c:pt idx="3863">
                  <c:v>722.5</c:v>
                </c:pt>
                <c:pt idx="3864">
                  <c:v>722.5</c:v>
                </c:pt>
                <c:pt idx="3865">
                  <c:v>722.5</c:v>
                </c:pt>
                <c:pt idx="3866">
                  <c:v>722.5</c:v>
                </c:pt>
                <c:pt idx="3867">
                  <c:v>722.5</c:v>
                </c:pt>
                <c:pt idx="3868">
                  <c:v>722.7</c:v>
                </c:pt>
                <c:pt idx="3869">
                  <c:v>722.9</c:v>
                </c:pt>
                <c:pt idx="3870">
                  <c:v>722.9</c:v>
                </c:pt>
                <c:pt idx="3871">
                  <c:v>722.9</c:v>
                </c:pt>
                <c:pt idx="3872">
                  <c:v>723.2</c:v>
                </c:pt>
                <c:pt idx="3873">
                  <c:v>723.2</c:v>
                </c:pt>
                <c:pt idx="3874">
                  <c:v>723.2</c:v>
                </c:pt>
                <c:pt idx="3875">
                  <c:v>723.4</c:v>
                </c:pt>
                <c:pt idx="3876">
                  <c:v>723.4</c:v>
                </c:pt>
                <c:pt idx="3877">
                  <c:v>723.6</c:v>
                </c:pt>
                <c:pt idx="3878">
                  <c:v>723.9</c:v>
                </c:pt>
                <c:pt idx="3879">
                  <c:v>723.9</c:v>
                </c:pt>
                <c:pt idx="3880">
                  <c:v>723.6</c:v>
                </c:pt>
                <c:pt idx="3881">
                  <c:v>723.9</c:v>
                </c:pt>
                <c:pt idx="3882">
                  <c:v>724.1</c:v>
                </c:pt>
                <c:pt idx="3883">
                  <c:v>724.1</c:v>
                </c:pt>
                <c:pt idx="3884">
                  <c:v>724.1</c:v>
                </c:pt>
                <c:pt idx="3885">
                  <c:v>724.1</c:v>
                </c:pt>
                <c:pt idx="3886">
                  <c:v>724.3</c:v>
                </c:pt>
                <c:pt idx="3887">
                  <c:v>724.3</c:v>
                </c:pt>
                <c:pt idx="3888">
                  <c:v>724.3</c:v>
                </c:pt>
                <c:pt idx="3889">
                  <c:v>724.5</c:v>
                </c:pt>
                <c:pt idx="3890">
                  <c:v>724.5</c:v>
                </c:pt>
                <c:pt idx="3891">
                  <c:v>724.5</c:v>
                </c:pt>
                <c:pt idx="3892">
                  <c:v>724.5</c:v>
                </c:pt>
                <c:pt idx="3893">
                  <c:v>724.5</c:v>
                </c:pt>
                <c:pt idx="3894">
                  <c:v>724.8</c:v>
                </c:pt>
                <c:pt idx="3895">
                  <c:v>724.8</c:v>
                </c:pt>
                <c:pt idx="3896">
                  <c:v>724.8</c:v>
                </c:pt>
                <c:pt idx="3897">
                  <c:v>724.8</c:v>
                </c:pt>
                <c:pt idx="3898">
                  <c:v>724.8</c:v>
                </c:pt>
                <c:pt idx="3899">
                  <c:v>724.8</c:v>
                </c:pt>
                <c:pt idx="3900">
                  <c:v>725.0</c:v>
                </c:pt>
                <c:pt idx="3901">
                  <c:v>725.0</c:v>
                </c:pt>
                <c:pt idx="3902">
                  <c:v>724.8</c:v>
                </c:pt>
                <c:pt idx="3903">
                  <c:v>724.8</c:v>
                </c:pt>
                <c:pt idx="3904">
                  <c:v>724.8</c:v>
                </c:pt>
                <c:pt idx="3905">
                  <c:v>724.8</c:v>
                </c:pt>
                <c:pt idx="3906">
                  <c:v>724.8</c:v>
                </c:pt>
                <c:pt idx="3907">
                  <c:v>724.8</c:v>
                </c:pt>
                <c:pt idx="3908">
                  <c:v>724.8</c:v>
                </c:pt>
                <c:pt idx="3909">
                  <c:v>724.8</c:v>
                </c:pt>
                <c:pt idx="3910">
                  <c:v>724.8</c:v>
                </c:pt>
                <c:pt idx="3911">
                  <c:v>724.8</c:v>
                </c:pt>
                <c:pt idx="3912">
                  <c:v>724.5</c:v>
                </c:pt>
                <c:pt idx="3913">
                  <c:v>724.5</c:v>
                </c:pt>
                <c:pt idx="3914">
                  <c:v>724.5</c:v>
                </c:pt>
                <c:pt idx="3915">
                  <c:v>724.3</c:v>
                </c:pt>
                <c:pt idx="3916">
                  <c:v>724.3</c:v>
                </c:pt>
                <c:pt idx="3917">
                  <c:v>724.3</c:v>
                </c:pt>
                <c:pt idx="3918">
                  <c:v>724.1</c:v>
                </c:pt>
                <c:pt idx="3919">
                  <c:v>724.1</c:v>
                </c:pt>
                <c:pt idx="3920">
                  <c:v>724.1</c:v>
                </c:pt>
                <c:pt idx="3921">
                  <c:v>724.1</c:v>
                </c:pt>
                <c:pt idx="3922">
                  <c:v>723.9</c:v>
                </c:pt>
                <c:pt idx="3923">
                  <c:v>723.6</c:v>
                </c:pt>
                <c:pt idx="3924">
                  <c:v>723.6</c:v>
                </c:pt>
                <c:pt idx="3925">
                  <c:v>723.6</c:v>
                </c:pt>
                <c:pt idx="3926">
                  <c:v>723.4</c:v>
                </c:pt>
                <c:pt idx="3927">
                  <c:v>723.4</c:v>
                </c:pt>
                <c:pt idx="3928">
                  <c:v>723.4</c:v>
                </c:pt>
                <c:pt idx="3929">
                  <c:v>723.2</c:v>
                </c:pt>
                <c:pt idx="3930">
                  <c:v>723.2</c:v>
                </c:pt>
                <c:pt idx="3931">
                  <c:v>722.9</c:v>
                </c:pt>
                <c:pt idx="3932">
                  <c:v>722.9</c:v>
                </c:pt>
                <c:pt idx="3933">
                  <c:v>722.7</c:v>
                </c:pt>
                <c:pt idx="3934">
                  <c:v>722.7</c:v>
                </c:pt>
                <c:pt idx="3935">
                  <c:v>722.5</c:v>
                </c:pt>
                <c:pt idx="3936">
                  <c:v>722.5</c:v>
                </c:pt>
                <c:pt idx="3937">
                  <c:v>722.5</c:v>
                </c:pt>
                <c:pt idx="3938">
                  <c:v>722.2</c:v>
                </c:pt>
                <c:pt idx="3939">
                  <c:v>722.2</c:v>
                </c:pt>
                <c:pt idx="3940">
                  <c:v>722.0</c:v>
                </c:pt>
                <c:pt idx="3941">
                  <c:v>722.0</c:v>
                </c:pt>
                <c:pt idx="3942">
                  <c:v>721.8</c:v>
                </c:pt>
                <c:pt idx="3943">
                  <c:v>721.8</c:v>
                </c:pt>
                <c:pt idx="3944">
                  <c:v>721.8</c:v>
                </c:pt>
                <c:pt idx="3945">
                  <c:v>721.8</c:v>
                </c:pt>
                <c:pt idx="3946">
                  <c:v>721.6</c:v>
                </c:pt>
                <c:pt idx="3947">
                  <c:v>721.6</c:v>
                </c:pt>
                <c:pt idx="3948">
                  <c:v>721.6</c:v>
                </c:pt>
                <c:pt idx="3949">
                  <c:v>721.6</c:v>
                </c:pt>
                <c:pt idx="3950">
                  <c:v>721.3</c:v>
                </c:pt>
                <c:pt idx="3951">
                  <c:v>721.3</c:v>
                </c:pt>
                <c:pt idx="3952">
                  <c:v>721.1</c:v>
                </c:pt>
                <c:pt idx="3953">
                  <c:v>721.3</c:v>
                </c:pt>
                <c:pt idx="3954">
                  <c:v>721.3</c:v>
                </c:pt>
                <c:pt idx="3955">
                  <c:v>721.3</c:v>
                </c:pt>
                <c:pt idx="3956">
                  <c:v>721.1</c:v>
                </c:pt>
                <c:pt idx="3957">
                  <c:v>721.1</c:v>
                </c:pt>
                <c:pt idx="3958">
                  <c:v>721.1</c:v>
                </c:pt>
                <c:pt idx="3959">
                  <c:v>721.1</c:v>
                </c:pt>
                <c:pt idx="3960">
                  <c:v>721.1</c:v>
                </c:pt>
                <c:pt idx="3961">
                  <c:v>721.1</c:v>
                </c:pt>
                <c:pt idx="3962">
                  <c:v>721.1</c:v>
                </c:pt>
                <c:pt idx="3963">
                  <c:v>721.3</c:v>
                </c:pt>
                <c:pt idx="3964">
                  <c:v>721.1</c:v>
                </c:pt>
                <c:pt idx="3965">
                  <c:v>721.3</c:v>
                </c:pt>
                <c:pt idx="3966">
                  <c:v>721.3</c:v>
                </c:pt>
                <c:pt idx="3967">
                  <c:v>721.3</c:v>
                </c:pt>
                <c:pt idx="3968">
                  <c:v>721.6</c:v>
                </c:pt>
                <c:pt idx="3969">
                  <c:v>721.6</c:v>
                </c:pt>
                <c:pt idx="3970">
                  <c:v>721.6</c:v>
                </c:pt>
                <c:pt idx="3971">
                  <c:v>721.6</c:v>
                </c:pt>
                <c:pt idx="3972">
                  <c:v>721.8</c:v>
                </c:pt>
                <c:pt idx="3973">
                  <c:v>721.8</c:v>
                </c:pt>
                <c:pt idx="3974">
                  <c:v>721.8</c:v>
                </c:pt>
                <c:pt idx="3975">
                  <c:v>722.0</c:v>
                </c:pt>
                <c:pt idx="3976">
                  <c:v>722.0</c:v>
                </c:pt>
                <c:pt idx="3977">
                  <c:v>722.2</c:v>
                </c:pt>
                <c:pt idx="3978">
                  <c:v>722.2</c:v>
                </c:pt>
                <c:pt idx="3979">
                  <c:v>722.2</c:v>
                </c:pt>
                <c:pt idx="3980">
                  <c:v>722.5</c:v>
                </c:pt>
                <c:pt idx="3981">
                  <c:v>722.7</c:v>
                </c:pt>
                <c:pt idx="3982">
                  <c:v>722.7</c:v>
                </c:pt>
                <c:pt idx="3983">
                  <c:v>722.9</c:v>
                </c:pt>
                <c:pt idx="3984">
                  <c:v>722.9</c:v>
                </c:pt>
                <c:pt idx="3985">
                  <c:v>723.2</c:v>
                </c:pt>
                <c:pt idx="3986">
                  <c:v>723.2</c:v>
                </c:pt>
                <c:pt idx="3987">
                  <c:v>723.4</c:v>
                </c:pt>
                <c:pt idx="3988">
                  <c:v>723.6</c:v>
                </c:pt>
                <c:pt idx="3989">
                  <c:v>723.6</c:v>
                </c:pt>
                <c:pt idx="3990">
                  <c:v>723.6</c:v>
                </c:pt>
                <c:pt idx="3991">
                  <c:v>723.9</c:v>
                </c:pt>
                <c:pt idx="3992">
                  <c:v>723.9</c:v>
                </c:pt>
                <c:pt idx="3993">
                  <c:v>724.1</c:v>
                </c:pt>
                <c:pt idx="3994">
                  <c:v>724.3</c:v>
                </c:pt>
                <c:pt idx="3995">
                  <c:v>724.3</c:v>
                </c:pt>
                <c:pt idx="3996">
                  <c:v>724.5</c:v>
                </c:pt>
                <c:pt idx="3997">
                  <c:v>724.5</c:v>
                </c:pt>
                <c:pt idx="3998">
                  <c:v>724.5</c:v>
                </c:pt>
                <c:pt idx="3999">
                  <c:v>724.5</c:v>
                </c:pt>
                <c:pt idx="4000">
                  <c:v>724.8</c:v>
                </c:pt>
                <c:pt idx="4001">
                  <c:v>724.8</c:v>
                </c:pt>
                <c:pt idx="4002">
                  <c:v>725.0</c:v>
                </c:pt>
                <c:pt idx="4003">
                  <c:v>725.0</c:v>
                </c:pt>
                <c:pt idx="4004">
                  <c:v>725.0</c:v>
                </c:pt>
                <c:pt idx="4005">
                  <c:v>725.0</c:v>
                </c:pt>
                <c:pt idx="4006">
                  <c:v>725.0</c:v>
                </c:pt>
                <c:pt idx="4007">
                  <c:v>725.0</c:v>
                </c:pt>
                <c:pt idx="4008">
                  <c:v>725.2</c:v>
                </c:pt>
                <c:pt idx="4009">
                  <c:v>725.2</c:v>
                </c:pt>
                <c:pt idx="4010">
                  <c:v>725.2</c:v>
                </c:pt>
                <c:pt idx="4011">
                  <c:v>725.2</c:v>
                </c:pt>
                <c:pt idx="4012">
                  <c:v>725.2</c:v>
                </c:pt>
                <c:pt idx="4013">
                  <c:v>725.2</c:v>
                </c:pt>
                <c:pt idx="4014">
                  <c:v>725.2</c:v>
                </c:pt>
                <c:pt idx="4015">
                  <c:v>725.2</c:v>
                </c:pt>
                <c:pt idx="4016">
                  <c:v>725.2</c:v>
                </c:pt>
                <c:pt idx="4017">
                  <c:v>725.0</c:v>
                </c:pt>
                <c:pt idx="4018">
                  <c:v>725.0</c:v>
                </c:pt>
                <c:pt idx="4019">
                  <c:v>725.0</c:v>
                </c:pt>
                <c:pt idx="4020">
                  <c:v>725.0</c:v>
                </c:pt>
                <c:pt idx="4021">
                  <c:v>725.0</c:v>
                </c:pt>
                <c:pt idx="4022">
                  <c:v>724.8</c:v>
                </c:pt>
                <c:pt idx="4023">
                  <c:v>724.8</c:v>
                </c:pt>
                <c:pt idx="4024">
                  <c:v>724.8</c:v>
                </c:pt>
                <c:pt idx="4025">
                  <c:v>724.8</c:v>
                </c:pt>
                <c:pt idx="4026">
                  <c:v>724.5</c:v>
                </c:pt>
                <c:pt idx="4027">
                  <c:v>724.5</c:v>
                </c:pt>
                <c:pt idx="4028">
                  <c:v>724.3</c:v>
                </c:pt>
                <c:pt idx="4029">
                  <c:v>724.3</c:v>
                </c:pt>
                <c:pt idx="4030">
                  <c:v>724.3</c:v>
                </c:pt>
                <c:pt idx="4031">
                  <c:v>724.1</c:v>
                </c:pt>
                <c:pt idx="4032">
                  <c:v>724.1</c:v>
                </c:pt>
                <c:pt idx="4033">
                  <c:v>724.1</c:v>
                </c:pt>
                <c:pt idx="4034">
                  <c:v>723.9</c:v>
                </c:pt>
                <c:pt idx="4035">
                  <c:v>723.9</c:v>
                </c:pt>
                <c:pt idx="4036">
                  <c:v>723.4</c:v>
                </c:pt>
                <c:pt idx="4037">
                  <c:v>723.6</c:v>
                </c:pt>
                <c:pt idx="4038">
                  <c:v>723.4</c:v>
                </c:pt>
                <c:pt idx="4039">
                  <c:v>723.4</c:v>
                </c:pt>
                <c:pt idx="4040">
                  <c:v>723.4</c:v>
                </c:pt>
                <c:pt idx="4041">
                  <c:v>723.2</c:v>
                </c:pt>
                <c:pt idx="4042">
                  <c:v>723.4</c:v>
                </c:pt>
                <c:pt idx="4043">
                  <c:v>723.2</c:v>
                </c:pt>
                <c:pt idx="4044">
                  <c:v>723.2</c:v>
                </c:pt>
                <c:pt idx="4045">
                  <c:v>722.9</c:v>
                </c:pt>
                <c:pt idx="4046">
                  <c:v>722.9</c:v>
                </c:pt>
                <c:pt idx="4047">
                  <c:v>722.7</c:v>
                </c:pt>
                <c:pt idx="4048">
                  <c:v>722.5</c:v>
                </c:pt>
                <c:pt idx="4049">
                  <c:v>722.7</c:v>
                </c:pt>
                <c:pt idx="4050">
                  <c:v>722.5</c:v>
                </c:pt>
                <c:pt idx="4051">
                  <c:v>722.5</c:v>
                </c:pt>
                <c:pt idx="4052">
                  <c:v>722.5</c:v>
                </c:pt>
                <c:pt idx="4053">
                  <c:v>722.2</c:v>
                </c:pt>
                <c:pt idx="4054">
                  <c:v>722.2</c:v>
                </c:pt>
                <c:pt idx="4055">
                  <c:v>722.2</c:v>
                </c:pt>
                <c:pt idx="4056">
                  <c:v>722.2</c:v>
                </c:pt>
                <c:pt idx="4057">
                  <c:v>722.0</c:v>
                </c:pt>
                <c:pt idx="4058">
                  <c:v>722.0</c:v>
                </c:pt>
                <c:pt idx="4059">
                  <c:v>722.0</c:v>
                </c:pt>
                <c:pt idx="4060">
                  <c:v>722.0</c:v>
                </c:pt>
                <c:pt idx="4061">
                  <c:v>721.8</c:v>
                </c:pt>
                <c:pt idx="4062">
                  <c:v>721.8</c:v>
                </c:pt>
                <c:pt idx="4063">
                  <c:v>721.8</c:v>
                </c:pt>
                <c:pt idx="4064">
                  <c:v>721.8</c:v>
                </c:pt>
                <c:pt idx="4065">
                  <c:v>721.8</c:v>
                </c:pt>
                <c:pt idx="4066">
                  <c:v>721.8</c:v>
                </c:pt>
                <c:pt idx="4067">
                  <c:v>721.8</c:v>
                </c:pt>
                <c:pt idx="4068">
                  <c:v>721.8</c:v>
                </c:pt>
                <c:pt idx="4069">
                  <c:v>721.8</c:v>
                </c:pt>
                <c:pt idx="4070">
                  <c:v>721.8</c:v>
                </c:pt>
                <c:pt idx="4071">
                  <c:v>721.8</c:v>
                </c:pt>
                <c:pt idx="4072">
                  <c:v>721.8</c:v>
                </c:pt>
                <c:pt idx="4073">
                  <c:v>721.8</c:v>
                </c:pt>
                <c:pt idx="4074">
                  <c:v>722.0</c:v>
                </c:pt>
                <c:pt idx="4075">
                  <c:v>722.0</c:v>
                </c:pt>
                <c:pt idx="4076">
                  <c:v>722.0</c:v>
                </c:pt>
                <c:pt idx="4077">
                  <c:v>722.0</c:v>
                </c:pt>
                <c:pt idx="4078">
                  <c:v>722.0</c:v>
                </c:pt>
                <c:pt idx="4079">
                  <c:v>722.0</c:v>
                </c:pt>
                <c:pt idx="4080">
                  <c:v>722.2</c:v>
                </c:pt>
                <c:pt idx="4081">
                  <c:v>722.2</c:v>
                </c:pt>
                <c:pt idx="4082">
                  <c:v>722.5</c:v>
                </c:pt>
                <c:pt idx="4083">
                  <c:v>722.2</c:v>
                </c:pt>
                <c:pt idx="4084">
                  <c:v>722.5</c:v>
                </c:pt>
                <c:pt idx="4085">
                  <c:v>722.5</c:v>
                </c:pt>
                <c:pt idx="4086">
                  <c:v>722.5</c:v>
                </c:pt>
                <c:pt idx="4087">
                  <c:v>722.7</c:v>
                </c:pt>
                <c:pt idx="4088">
                  <c:v>722.7</c:v>
                </c:pt>
                <c:pt idx="4089">
                  <c:v>722.9</c:v>
                </c:pt>
                <c:pt idx="4090">
                  <c:v>722.9</c:v>
                </c:pt>
                <c:pt idx="4091">
                  <c:v>723.2</c:v>
                </c:pt>
                <c:pt idx="4092">
                  <c:v>723.2</c:v>
                </c:pt>
                <c:pt idx="4093">
                  <c:v>723.2</c:v>
                </c:pt>
                <c:pt idx="4094">
                  <c:v>723.2</c:v>
                </c:pt>
                <c:pt idx="4095">
                  <c:v>723.2</c:v>
                </c:pt>
                <c:pt idx="4096">
                  <c:v>723.6</c:v>
                </c:pt>
                <c:pt idx="4097">
                  <c:v>723.6</c:v>
                </c:pt>
                <c:pt idx="4098">
                  <c:v>723.6</c:v>
                </c:pt>
                <c:pt idx="4099">
                  <c:v>723.6</c:v>
                </c:pt>
                <c:pt idx="4100">
                  <c:v>723.9</c:v>
                </c:pt>
                <c:pt idx="4101">
                  <c:v>724.1</c:v>
                </c:pt>
                <c:pt idx="4102">
                  <c:v>724.1</c:v>
                </c:pt>
                <c:pt idx="4103">
                  <c:v>724.1</c:v>
                </c:pt>
                <c:pt idx="4104">
                  <c:v>724.1</c:v>
                </c:pt>
                <c:pt idx="4105">
                  <c:v>724.3</c:v>
                </c:pt>
                <c:pt idx="4106">
                  <c:v>724.3</c:v>
                </c:pt>
                <c:pt idx="4107">
                  <c:v>724.3</c:v>
                </c:pt>
                <c:pt idx="4108">
                  <c:v>724.3</c:v>
                </c:pt>
                <c:pt idx="4109">
                  <c:v>724.5</c:v>
                </c:pt>
                <c:pt idx="4110">
                  <c:v>724.5</c:v>
                </c:pt>
                <c:pt idx="4111">
                  <c:v>724.5</c:v>
                </c:pt>
                <c:pt idx="4112">
                  <c:v>724.8</c:v>
                </c:pt>
                <c:pt idx="4113">
                  <c:v>724.8</c:v>
                </c:pt>
                <c:pt idx="4114">
                  <c:v>724.8</c:v>
                </c:pt>
                <c:pt idx="4115">
                  <c:v>724.8</c:v>
                </c:pt>
                <c:pt idx="4116">
                  <c:v>724.8</c:v>
                </c:pt>
                <c:pt idx="4117">
                  <c:v>724.8</c:v>
                </c:pt>
                <c:pt idx="4118">
                  <c:v>725.0</c:v>
                </c:pt>
                <c:pt idx="4119">
                  <c:v>725.0</c:v>
                </c:pt>
                <c:pt idx="4120">
                  <c:v>725.0</c:v>
                </c:pt>
                <c:pt idx="4121">
                  <c:v>725.0</c:v>
                </c:pt>
                <c:pt idx="4122">
                  <c:v>725.0</c:v>
                </c:pt>
                <c:pt idx="4123">
                  <c:v>724.8</c:v>
                </c:pt>
                <c:pt idx="4124">
                  <c:v>724.8</c:v>
                </c:pt>
                <c:pt idx="4125">
                  <c:v>724.8</c:v>
                </c:pt>
                <c:pt idx="4126">
                  <c:v>724.8</c:v>
                </c:pt>
                <c:pt idx="4127">
                  <c:v>724.8</c:v>
                </c:pt>
                <c:pt idx="4128">
                  <c:v>724.8</c:v>
                </c:pt>
                <c:pt idx="4129">
                  <c:v>724.8</c:v>
                </c:pt>
                <c:pt idx="4130">
                  <c:v>724.8</c:v>
                </c:pt>
                <c:pt idx="4131">
                  <c:v>724.5</c:v>
                </c:pt>
                <c:pt idx="4132">
                  <c:v>724.5</c:v>
                </c:pt>
                <c:pt idx="4133">
                  <c:v>724.5</c:v>
                </c:pt>
                <c:pt idx="4134">
                  <c:v>724.3</c:v>
                </c:pt>
                <c:pt idx="4135">
                  <c:v>724.3</c:v>
                </c:pt>
                <c:pt idx="4136">
                  <c:v>724.3</c:v>
                </c:pt>
                <c:pt idx="4137">
                  <c:v>724.3</c:v>
                </c:pt>
                <c:pt idx="4138">
                  <c:v>724.1</c:v>
                </c:pt>
                <c:pt idx="4139">
                  <c:v>724.1</c:v>
                </c:pt>
                <c:pt idx="4140">
                  <c:v>724.1</c:v>
                </c:pt>
                <c:pt idx="4141">
                  <c:v>723.9</c:v>
                </c:pt>
                <c:pt idx="4142">
                  <c:v>723.9</c:v>
                </c:pt>
                <c:pt idx="4143">
                  <c:v>723.6</c:v>
                </c:pt>
                <c:pt idx="4144">
                  <c:v>723.4</c:v>
                </c:pt>
                <c:pt idx="4145">
                  <c:v>723.4</c:v>
                </c:pt>
                <c:pt idx="4146">
                  <c:v>723.4</c:v>
                </c:pt>
                <c:pt idx="4147">
                  <c:v>723.4</c:v>
                </c:pt>
                <c:pt idx="4148">
                  <c:v>723.2</c:v>
                </c:pt>
                <c:pt idx="4149">
                  <c:v>723.2</c:v>
                </c:pt>
                <c:pt idx="4150">
                  <c:v>722.9</c:v>
                </c:pt>
                <c:pt idx="4151">
                  <c:v>722.9</c:v>
                </c:pt>
                <c:pt idx="4152">
                  <c:v>722.7</c:v>
                </c:pt>
                <c:pt idx="4153">
                  <c:v>722.5</c:v>
                </c:pt>
                <c:pt idx="4154">
                  <c:v>722.5</c:v>
                </c:pt>
                <c:pt idx="4155">
                  <c:v>722.5</c:v>
                </c:pt>
                <c:pt idx="4156">
                  <c:v>722.5</c:v>
                </c:pt>
                <c:pt idx="4157">
                  <c:v>722.5</c:v>
                </c:pt>
                <c:pt idx="4158">
                  <c:v>722.2</c:v>
                </c:pt>
                <c:pt idx="4159">
                  <c:v>722.2</c:v>
                </c:pt>
                <c:pt idx="4160">
                  <c:v>722.0</c:v>
                </c:pt>
                <c:pt idx="4161">
                  <c:v>721.8</c:v>
                </c:pt>
                <c:pt idx="4162">
                  <c:v>721.8</c:v>
                </c:pt>
                <c:pt idx="4163">
                  <c:v>721.8</c:v>
                </c:pt>
                <c:pt idx="4164">
                  <c:v>721.8</c:v>
                </c:pt>
                <c:pt idx="4165">
                  <c:v>721.8</c:v>
                </c:pt>
                <c:pt idx="4166">
                  <c:v>721.6</c:v>
                </c:pt>
                <c:pt idx="4167">
                  <c:v>721.6</c:v>
                </c:pt>
                <c:pt idx="4168">
                  <c:v>721.3</c:v>
                </c:pt>
                <c:pt idx="4169">
                  <c:v>721.3</c:v>
                </c:pt>
                <c:pt idx="4170">
                  <c:v>721.3</c:v>
                </c:pt>
                <c:pt idx="4171">
                  <c:v>721.3</c:v>
                </c:pt>
                <c:pt idx="4172">
                  <c:v>721.3</c:v>
                </c:pt>
                <c:pt idx="4173">
                  <c:v>721.1</c:v>
                </c:pt>
                <c:pt idx="4174">
                  <c:v>721.1</c:v>
                </c:pt>
                <c:pt idx="4175">
                  <c:v>721.1</c:v>
                </c:pt>
                <c:pt idx="4176">
                  <c:v>721.1</c:v>
                </c:pt>
                <c:pt idx="4177">
                  <c:v>721.1</c:v>
                </c:pt>
                <c:pt idx="4178">
                  <c:v>721.1</c:v>
                </c:pt>
                <c:pt idx="4179">
                  <c:v>721.1</c:v>
                </c:pt>
                <c:pt idx="4180">
                  <c:v>721.1</c:v>
                </c:pt>
                <c:pt idx="4181">
                  <c:v>721.1</c:v>
                </c:pt>
                <c:pt idx="4182">
                  <c:v>721.1</c:v>
                </c:pt>
                <c:pt idx="4183">
                  <c:v>721.3</c:v>
                </c:pt>
                <c:pt idx="4184">
                  <c:v>721.3</c:v>
                </c:pt>
                <c:pt idx="4185">
                  <c:v>721.3</c:v>
                </c:pt>
                <c:pt idx="4186">
                  <c:v>721.3</c:v>
                </c:pt>
                <c:pt idx="4187">
                  <c:v>721.3</c:v>
                </c:pt>
                <c:pt idx="4188">
                  <c:v>721.3</c:v>
                </c:pt>
                <c:pt idx="4189">
                  <c:v>721.6</c:v>
                </c:pt>
                <c:pt idx="4190">
                  <c:v>721.6</c:v>
                </c:pt>
                <c:pt idx="4191">
                  <c:v>721.8</c:v>
                </c:pt>
                <c:pt idx="4192">
                  <c:v>721.8</c:v>
                </c:pt>
                <c:pt idx="4193">
                  <c:v>721.8</c:v>
                </c:pt>
                <c:pt idx="4194">
                  <c:v>722.0</c:v>
                </c:pt>
                <c:pt idx="4195">
                  <c:v>722.0</c:v>
                </c:pt>
                <c:pt idx="4196">
                  <c:v>722.2</c:v>
                </c:pt>
                <c:pt idx="4197">
                  <c:v>722.2</c:v>
                </c:pt>
                <c:pt idx="4198">
                  <c:v>722.5</c:v>
                </c:pt>
                <c:pt idx="4199">
                  <c:v>722.5</c:v>
                </c:pt>
                <c:pt idx="4200">
                  <c:v>722.5</c:v>
                </c:pt>
                <c:pt idx="4201">
                  <c:v>722.5</c:v>
                </c:pt>
                <c:pt idx="4202">
                  <c:v>722.9</c:v>
                </c:pt>
                <c:pt idx="4203">
                  <c:v>723.2</c:v>
                </c:pt>
                <c:pt idx="4204">
                  <c:v>723.2</c:v>
                </c:pt>
                <c:pt idx="4205">
                  <c:v>723.2</c:v>
                </c:pt>
                <c:pt idx="4206">
                  <c:v>723.6</c:v>
                </c:pt>
                <c:pt idx="4207">
                  <c:v>723.6</c:v>
                </c:pt>
                <c:pt idx="4208">
                  <c:v>723.6</c:v>
                </c:pt>
                <c:pt idx="4209">
                  <c:v>723.9</c:v>
                </c:pt>
                <c:pt idx="4210">
                  <c:v>724.1</c:v>
                </c:pt>
                <c:pt idx="4211">
                  <c:v>724.1</c:v>
                </c:pt>
                <c:pt idx="4212">
                  <c:v>724.1</c:v>
                </c:pt>
                <c:pt idx="4213">
                  <c:v>724.3</c:v>
                </c:pt>
                <c:pt idx="4214">
                  <c:v>724.3</c:v>
                </c:pt>
                <c:pt idx="4215">
                  <c:v>724.5</c:v>
                </c:pt>
                <c:pt idx="4216">
                  <c:v>724.5</c:v>
                </c:pt>
                <c:pt idx="4217">
                  <c:v>724.8</c:v>
                </c:pt>
                <c:pt idx="4218">
                  <c:v>724.8</c:v>
                </c:pt>
                <c:pt idx="4219">
                  <c:v>724.8</c:v>
                </c:pt>
                <c:pt idx="4220">
                  <c:v>725.0</c:v>
                </c:pt>
                <c:pt idx="4221">
                  <c:v>725.0</c:v>
                </c:pt>
                <c:pt idx="4222">
                  <c:v>725.0</c:v>
                </c:pt>
                <c:pt idx="4223">
                  <c:v>725.2</c:v>
                </c:pt>
                <c:pt idx="4224">
                  <c:v>725.2</c:v>
                </c:pt>
                <c:pt idx="4225">
                  <c:v>725.2</c:v>
                </c:pt>
                <c:pt idx="4226">
                  <c:v>725.2</c:v>
                </c:pt>
                <c:pt idx="4227">
                  <c:v>725.2</c:v>
                </c:pt>
                <c:pt idx="4228">
                  <c:v>725.2</c:v>
                </c:pt>
                <c:pt idx="4229">
                  <c:v>725.2</c:v>
                </c:pt>
                <c:pt idx="4230">
                  <c:v>725.5</c:v>
                </c:pt>
                <c:pt idx="4231">
                  <c:v>725.2</c:v>
                </c:pt>
                <c:pt idx="4232">
                  <c:v>725.5</c:v>
                </c:pt>
                <c:pt idx="4233">
                  <c:v>725.2</c:v>
                </c:pt>
                <c:pt idx="4234">
                  <c:v>725.2</c:v>
                </c:pt>
                <c:pt idx="4235">
                  <c:v>725.2</c:v>
                </c:pt>
                <c:pt idx="4236">
                  <c:v>725.2</c:v>
                </c:pt>
                <c:pt idx="4237">
                  <c:v>725.2</c:v>
                </c:pt>
                <c:pt idx="4238">
                  <c:v>725.2</c:v>
                </c:pt>
                <c:pt idx="4239">
                  <c:v>725.2</c:v>
                </c:pt>
                <c:pt idx="4240">
                  <c:v>725.0</c:v>
                </c:pt>
                <c:pt idx="4241">
                  <c:v>725.0</c:v>
                </c:pt>
                <c:pt idx="4242">
                  <c:v>725.0</c:v>
                </c:pt>
                <c:pt idx="4243">
                  <c:v>724.8</c:v>
                </c:pt>
                <c:pt idx="4244">
                  <c:v>724.8</c:v>
                </c:pt>
                <c:pt idx="4245">
                  <c:v>724.8</c:v>
                </c:pt>
                <c:pt idx="4246">
                  <c:v>724.8</c:v>
                </c:pt>
                <c:pt idx="4247">
                  <c:v>724.5</c:v>
                </c:pt>
                <c:pt idx="4248">
                  <c:v>724.5</c:v>
                </c:pt>
                <c:pt idx="4249">
                  <c:v>724.3</c:v>
                </c:pt>
                <c:pt idx="4250">
                  <c:v>724.3</c:v>
                </c:pt>
                <c:pt idx="4251">
                  <c:v>724.3</c:v>
                </c:pt>
                <c:pt idx="4252">
                  <c:v>723.9</c:v>
                </c:pt>
                <c:pt idx="4253">
                  <c:v>724.1</c:v>
                </c:pt>
                <c:pt idx="4254">
                  <c:v>724.1</c:v>
                </c:pt>
                <c:pt idx="4255">
                  <c:v>723.9</c:v>
                </c:pt>
                <c:pt idx="4256">
                  <c:v>723.9</c:v>
                </c:pt>
                <c:pt idx="4257">
                  <c:v>723.6</c:v>
                </c:pt>
                <c:pt idx="4258">
                  <c:v>723.6</c:v>
                </c:pt>
                <c:pt idx="4259">
                  <c:v>723.4</c:v>
                </c:pt>
                <c:pt idx="4260">
                  <c:v>723.2</c:v>
                </c:pt>
                <c:pt idx="4261">
                  <c:v>723.4</c:v>
                </c:pt>
                <c:pt idx="4262">
                  <c:v>723.4</c:v>
                </c:pt>
                <c:pt idx="4263">
                  <c:v>723.2</c:v>
                </c:pt>
                <c:pt idx="4264">
                  <c:v>723.2</c:v>
                </c:pt>
                <c:pt idx="4265">
                  <c:v>722.9</c:v>
                </c:pt>
                <c:pt idx="4266">
                  <c:v>722.9</c:v>
                </c:pt>
                <c:pt idx="4267">
                  <c:v>722.7</c:v>
                </c:pt>
                <c:pt idx="4268">
                  <c:v>722.7</c:v>
                </c:pt>
                <c:pt idx="4269">
                  <c:v>722.7</c:v>
                </c:pt>
                <c:pt idx="4270">
                  <c:v>722.7</c:v>
                </c:pt>
                <c:pt idx="4271">
                  <c:v>722.7</c:v>
                </c:pt>
                <c:pt idx="4272">
                  <c:v>722.2</c:v>
                </c:pt>
                <c:pt idx="4273">
                  <c:v>722.2</c:v>
                </c:pt>
                <c:pt idx="4274">
                  <c:v>722.2</c:v>
                </c:pt>
                <c:pt idx="4275">
                  <c:v>722.2</c:v>
                </c:pt>
                <c:pt idx="4276">
                  <c:v>722.0</c:v>
                </c:pt>
                <c:pt idx="4277">
                  <c:v>722.0</c:v>
                </c:pt>
                <c:pt idx="4278">
                  <c:v>722.0</c:v>
                </c:pt>
                <c:pt idx="4279">
                  <c:v>722.0</c:v>
                </c:pt>
                <c:pt idx="4280">
                  <c:v>722.0</c:v>
                </c:pt>
                <c:pt idx="4281">
                  <c:v>722.0</c:v>
                </c:pt>
                <c:pt idx="4282">
                  <c:v>722.0</c:v>
                </c:pt>
                <c:pt idx="4283">
                  <c:v>721.8</c:v>
                </c:pt>
                <c:pt idx="4284">
                  <c:v>721.8</c:v>
                </c:pt>
                <c:pt idx="4285">
                  <c:v>722.0</c:v>
                </c:pt>
                <c:pt idx="4286">
                  <c:v>721.8</c:v>
                </c:pt>
                <c:pt idx="4287">
                  <c:v>721.8</c:v>
                </c:pt>
                <c:pt idx="4288">
                  <c:v>721.6</c:v>
                </c:pt>
                <c:pt idx="4289">
                  <c:v>721.8</c:v>
                </c:pt>
                <c:pt idx="4290">
                  <c:v>721.8</c:v>
                </c:pt>
                <c:pt idx="4291">
                  <c:v>721.8</c:v>
                </c:pt>
                <c:pt idx="4292">
                  <c:v>721.8</c:v>
                </c:pt>
                <c:pt idx="4293">
                  <c:v>721.8</c:v>
                </c:pt>
                <c:pt idx="4294">
                  <c:v>722.0</c:v>
                </c:pt>
                <c:pt idx="4295">
                  <c:v>721.8</c:v>
                </c:pt>
                <c:pt idx="4296">
                  <c:v>722.0</c:v>
                </c:pt>
                <c:pt idx="4297">
                  <c:v>722.0</c:v>
                </c:pt>
                <c:pt idx="4298">
                  <c:v>722.0</c:v>
                </c:pt>
                <c:pt idx="4299">
                  <c:v>722.0</c:v>
                </c:pt>
                <c:pt idx="4300">
                  <c:v>722.2</c:v>
                </c:pt>
                <c:pt idx="4301">
                  <c:v>722.2</c:v>
                </c:pt>
                <c:pt idx="4302">
                  <c:v>722.2</c:v>
                </c:pt>
                <c:pt idx="4303">
                  <c:v>722.5</c:v>
                </c:pt>
                <c:pt idx="4304">
                  <c:v>722.5</c:v>
                </c:pt>
                <c:pt idx="4305">
                  <c:v>722.5</c:v>
                </c:pt>
                <c:pt idx="4306">
                  <c:v>722.5</c:v>
                </c:pt>
                <c:pt idx="4307">
                  <c:v>722.7</c:v>
                </c:pt>
                <c:pt idx="4308">
                  <c:v>722.7</c:v>
                </c:pt>
                <c:pt idx="4309">
                  <c:v>722.7</c:v>
                </c:pt>
                <c:pt idx="4310">
                  <c:v>722.9</c:v>
                </c:pt>
                <c:pt idx="4311">
                  <c:v>722.9</c:v>
                </c:pt>
                <c:pt idx="4312">
                  <c:v>723.2</c:v>
                </c:pt>
                <c:pt idx="4313">
                  <c:v>723.2</c:v>
                </c:pt>
                <c:pt idx="4314">
                  <c:v>723.4</c:v>
                </c:pt>
                <c:pt idx="4315">
                  <c:v>723.4</c:v>
                </c:pt>
                <c:pt idx="4316">
                  <c:v>723.4</c:v>
                </c:pt>
                <c:pt idx="4317">
                  <c:v>723.6</c:v>
                </c:pt>
                <c:pt idx="4318">
                  <c:v>723.6</c:v>
                </c:pt>
                <c:pt idx="4319">
                  <c:v>723.9</c:v>
                </c:pt>
                <c:pt idx="4320">
                  <c:v>723.9</c:v>
                </c:pt>
                <c:pt idx="4321">
                  <c:v>723.9</c:v>
                </c:pt>
                <c:pt idx="4322">
                  <c:v>724.1</c:v>
                </c:pt>
                <c:pt idx="4323">
                  <c:v>724.1</c:v>
                </c:pt>
                <c:pt idx="4324">
                  <c:v>724.3</c:v>
                </c:pt>
                <c:pt idx="4325">
                  <c:v>724.5</c:v>
                </c:pt>
                <c:pt idx="4326">
                  <c:v>724.5</c:v>
                </c:pt>
                <c:pt idx="4327">
                  <c:v>724.5</c:v>
                </c:pt>
                <c:pt idx="4328">
                  <c:v>724.5</c:v>
                </c:pt>
                <c:pt idx="4329">
                  <c:v>724.8</c:v>
                </c:pt>
                <c:pt idx="4330">
                  <c:v>724.8</c:v>
                </c:pt>
                <c:pt idx="4331">
                  <c:v>724.8</c:v>
                </c:pt>
                <c:pt idx="4332">
                  <c:v>724.8</c:v>
                </c:pt>
                <c:pt idx="4333">
                  <c:v>724.8</c:v>
                </c:pt>
                <c:pt idx="4334">
                  <c:v>725.0</c:v>
                </c:pt>
                <c:pt idx="4335">
                  <c:v>725.0</c:v>
                </c:pt>
                <c:pt idx="4336">
                  <c:v>725.0</c:v>
                </c:pt>
                <c:pt idx="4337">
                  <c:v>724.8</c:v>
                </c:pt>
                <c:pt idx="4338">
                  <c:v>725.0</c:v>
                </c:pt>
                <c:pt idx="4339">
                  <c:v>725.0</c:v>
                </c:pt>
                <c:pt idx="4340">
                  <c:v>725.0</c:v>
                </c:pt>
                <c:pt idx="4341">
                  <c:v>725.0</c:v>
                </c:pt>
                <c:pt idx="4342">
                  <c:v>725.0</c:v>
                </c:pt>
                <c:pt idx="4343">
                  <c:v>725.0</c:v>
                </c:pt>
                <c:pt idx="4344">
                  <c:v>725.0</c:v>
                </c:pt>
                <c:pt idx="4345">
                  <c:v>725.0</c:v>
                </c:pt>
                <c:pt idx="4346">
                  <c:v>725.0</c:v>
                </c:pt>
                <c:pt idx="4347">
                  <c:v>725.0</c:v>
                </c:pt>
                <c:pt idx="4348">
                  <c:v>725.0</c:v>
                </c:pt>
                <c:pt idx="4349">
                  <c:v>724.8</c:v>
                </c:pt>
                <c:pt idx="4350">
                  <c:v>724.8</c:v>
                </c:pt>
                <c:pt idx="4351">
                  <c:v>724.8</c:v>
                </c:pt>
                <c:pt idx="4352">
                  <c:v>724.8</c:v>
                </c:pt>
                <c:pt idx="4353">
                  <c:v>724.8</c:v>
                </c:pt>
                <c:pt idx="4354">
                  <c:v>724.8</c:v>
                </c:pt>
                <c:pt idx="4355">
                  <c:v>724.5</c:v>
                </c:pt>
                <c:pt idx="4356">
                  <c:v>724.5</c:v>
                </c:pt>
                <c:pt idx="4357">
                  <c:v>724.3</c:v>
                </c:pt>
                <c:pt idx="4358">
                  <c:v>724.3</c:v>
                </c:pt>
                <c:pt idx="4359">
                  <c:v>724.3</c:v>
                </c:pt>
                <c:pt idx="4360">
                  <c:v>724.1</c:v>
                </c:pt>
                <c:pt idx="4361">
                  <c:v>724.1</c:v>
                </c:pt>
                <c:pt idx="4362">
                  <c:v>723.9</c:v>
                </c:pt>
                <c:pt idx="4363">
                  <c:v>723.9</c:v>
                </c:pt>
                <c:pt idx="4364">
                  <c:v>723.9</c:v>
                </c:pt>
                <c:pt idx="4365">
                  <c:v>723.6</c:v>
                </c:pt>
                <c:pt idx="4366">
                  <c:v>723.6</c:v>
                </c:pt>
                <c:pt idx="4367">
                  <c:v>723.4</c:v>
                </c:pt>
                <c:pt idx="4368">
                  <c:v>723.4</c:v>
                </c:pt>
                <c:pt idx="4369">
                  <c:v>723.2</c:v>
                </c:pt>
                <c:pt idx="4370">
                  <c:v>723.2</c:v>
                </c:pt>
                <c:pt idx="4371">
                  <c:v>723.2</c:v>
                </c:pt>
                <c:pt idx="4372">
                  <c:v>722.9</c:v>
                </c:pt>
                <c:pt idx="4373">
                  <c:v>722.7</c:v>
                </c:pt>
                <c:pt idx="4374">
                  <c:v>722.7</c:v>
                </c:pt>
                <c:pt idx="4375">
                  <c:v>722.7</c:v>
                </c:pt>
                <c:pt idx="4376">
                  <c:v>722.7</c:v>
                </c:pt>
                <c:pt idx="4377">
                  <c:v>722.5</c:v>
                </c:pt>
                <c:pt idx="4378">
                  <c:v>722.2</c:v>
                </c:pt>
                <c:pt idx="4379">
                  <c:v>722.2</c:v>
                </c:pt>
                <c:pt idx="4380">
                  <c:v>722.2</c:v>
                </c:pt>
                <c:pt idx="4381">
                  <c:v>722.2</c:v>
                </c:pt>
                <c:pt idx="4382">
                  <c:v>722.0</c:v>
                </c:pt>
                <c:pt idx="4383">
                  <c:v>721.8</c:v>
                </c:pt>
                <c:pt idx="4384">
                  <c:v>721.8</c:v>
                </c:pt>
                <c:pt idx="4385">
                  <c:v>721.6</c:v>
                </c:pt>
                <c:pt idx="4386">
                  <c:v>721.6</c:v>
                </c:pt>
                <c:pt idx="4387">
                  <c:v>721.6</c:v>
                </c:pt>
                <c:pt idx="4388">
                  <c:v>721.6</c:v>
                </c:pt>
                <c:pt idx="4389">
                  <c:v>721.3</c:v>
                </c:pt>
                <c:pt idx="4390">
                  <c:v>721.3</c:v>
                </c:pt>
                <c:pt idx="4391">
                  <c:v>721.3</c:v>
                </c:pt>
                <c:pt idx="4392">
                  <c:v>721.3</c:v>
                </c:pt>
                <c:pt idx="4393">
                  <c:v>721.3</c:v>
                </c:pt>
                <c:pt idx="4394">
                  <c:v>721.1</c:v>
                </c:pt>
                <c:pt idx="4395">
                  <c:v>721.1</c:v>
                </c:pt>
                <c:pt idx="4396">
                  <c:v>721.1</c:v>
                </c:pt>
                <c:pt idx="4397">
                  <c:v>721.3</c:v>
                </c:pt>
                <c:pt idx="4398">
                  <c:v>721.1</c:v>
                </c:pt>
                <c:pt idx="4399">
                  <c:v>721.3</c:v>
                </c:pt>
                <c:pt idx="4400">
                  <c:v>721.1</c:v>
                </c:pt>
                <c:pt idx="4401">
                  <c:v>721.1</c:v>
                </c:pt>
                <c:pt idx="4402">
                  <c:v>721.3</c:v>
                </c:pt>
                <c:pt idx="4403">
                  <c:v>721.1</c:v>
                </c:pt>
                <c:pt idx="4404">
                  <c:v>721.1</c:v>
                </c:pt>
                <c:pt idx="4405">
                  <c:v>721.3</c:v>
                </c:pt>
                <c:pt idx="4406">
                  <c:v>721.3</c:v>
                </c:pt>
                <c:pt idx="4407">
                  <c:v>721.3</c:v>
                </c:pt>
                <c:pt idx="4408">
                  <c:v>721.6</c:v>
                </c:pt>
                <c:pt idx="4409">
                  <c:v>721.6</c:v>
                </c:pt>
                <c:pt idx="4410">
                  <c:v>721.6</c:v>
                </c:pt>
                <c:pt idx="4411">
                  <c:v>721.6</c:v>
                </c:pt>
                <c:pt idx="4412">
                  <c:v>721.8</c:v>
                </c:pt>
                <c:pt idx="4413">
                  <c:v>721.8</c:v>
                </c:pt>
                <c:pt idx="4414">
                  <c:v>722.0</c:v>
                </c:pt>
                <c:pt idx="4415">
                  <c:v>722.0</c:v>
                </c:pt>
                <c:pt idx="4416">
                  <c:v>722.0</c:v>
                </c:pt>
                <c:pt idx="4417">
                  <c:v>722.2</c:v>
                </c:pt>
                <c:pt idx="4418">
                  <c:v>722.5</c:v>
                </c:pt>
                <c:pt idx="4419">
                  <c:v>722.5</c:v>
                </c:pt>
                <c:pt idx="4420">
                  <c:v>722.5</c:v>
                </c:pt>
                <c:pt idx="4421">
                  <c:v>722.7</c:v>
                </c:pt>
                <c:pt idx="4422">
                  <c:v>722.9</c:v>
                </c:pt>
                <c:pt idx="4423">
                  <c:v>722.9</c:v>
                </c:pt>
                <c:pt idx="4424">
                  <c:v>723.2</c:v>
                </c:pt>
                <c:pt idx="4425">
                  <c:v>723.2</c:v>
                </c:pt>
                <c:pt idx="4426">
                  <c:v>723.4</c:v>
                </c:pt>
                <c:pt idx="4427">
                  <c:v>723.4</c:v>
                </c:pt>
                <c:pt idx="4428">
                  <c:v>723.6</c:v>
                </c:pt>
                <c:pt idx="4429">
                  <c:v>723.9</c:v>
                </c:pt>
                <c:pt idx="4430">
                  <c:v>723.9</c:v>
                </c:pt>
                <c:pt idx="4431">
                  <c:v>724.1</c:v>
                </c:pt>
                <c:pt idx="4432">
                  <c:v>724.1</c:v>
                </c:pt>
                <c:pt idx="4433">
                  <c:v>724.1</c:v>
                </c:pt>
                <c:pt idx="4434">
                  <c:v>724.3</c:v>
                </c:pt>
                <c:pt idx="4435">
                  <c:v>724.5</c:v>
                </c:pt>
                <c:pt idx="4436">
                  <c:v>724.5</c:v>
                </c:pt>
                <c:pt idx="4437">
                  <c:v>724.8</c:v>
                </c:pt>
                <c:pt idx="4438">
                  <c:v>724.8</c:v>
                </c:pt>
                <c:pt idx="4439">
                  <c:v>724.8</c:v>
                </c:pt>
                <c:pt idx="4440">
                  <c:v>725.0</c:v>
                </c:pt>
                <c:pt idx="4441">
                  <c:v>725.0</c:v>
                </c:pt>
                <c:pt idx="4442">
                  <c:v>725.0</c:v>
                </c:pt>
                <c:pt idx="4443">
                  <c:v>725.2</c:v>
                </c:pt>
                <c:pt idx="4444">
                  <c:v>725.2</c:v>
                </c:pt>
                <c:pt idx="4445">
                  <c:v>725.2</c:v>
                </c:pt>
                <c:pt idx="4446">
                  <c:v>725.2</c:v>
                </c:pt>
                <c:pt idx="4447">
                  <c:v>725.5</c:v>
                </c:pt>
                <c:pt idx="4448">
                  <c:v>725.5</c:v>
                </c:pt>
                <c:pt idx="4449">
                  <c:v>725.5</c:v>
                </c:pt>
                <c:pt idx="4450">
                  <c:v>725.5</c:v>
                </c:pt>
                <c:pt idx="4451">
                  <c:v>725.5</c:v>
                </c:pt>
                <c:pt idx="4452">
                  <c:v>725.5</c:v>
                </c:pt>
                <c:pt idx="4453">
                  <c:v>725.5</c:v>
                </c:pt>
                <c:pt idx="4454">
                  <c:v>725.5</c:v>
                </c:pt>
                <c:pt idx="4455">
                  <c:v>725.5</c:v>
                </c:pt>
                <c:pt idx="4456">
                  <c:v>725.2</c:v>
                </c:pt>
                <c:pt idx="4457">
                  <c:v>725.2</c:v>
                </c:pt>
                <c:pt idx="4458">
                  <c:v>725.2</c:v>
                </c:pt>
                <c:pt idx="4459">
                  <c:v>725.2</c:v>
                </c:pt>
                <c:pt idx="4460">
                  <c:v>725.2</c:v>
                </c:pt>
                <c:pt idx="4461">
                  <c:v>725.2</c:v>
                </c:pt>
                <c:pt idx="4462">
                  <c:v>725.0</c:v>
                </c:pt>
                <c:pt idx="4463">
                  <c:v>725.0</c:v>
                </c:pt>
                <c:pt idx="4464">
                  <c:v>725.0</c:v>
                </c:pt>
                <c:pt idx="4465">
                  <c:v>725.0</c:v>
                </c:pt>
                <c:pt idx="4466">
                  <c:v>724.8</c:v>
                </c:pt>
                <c:pt idx="4467">
                  <c:v>724.8</c:v>
                </c:pt>
                <c:pt idx="4468">
                  <c:v>724.5</c:v>
                </c:pt>
                <c:pt idx="4469">
                  <c:v>724.5</c:v>
                </c:pt>
                <c:pt idx="4470">
                  <c:v>724.5</c:v>
                </c:pt>
                <c:pt idx="4471">
                  <c:v>724.3</c:v>
                </c:pt>
                <c:pt idx="4472">
                  <c:v>724.3</c:v>
                </c:pt>
                <c:pt idx="4473">
                  <c:v>724.1</c:v>
                </c:pt>
                <c:pt idx="4474">
                  <c:v>724.1</c:v>
                </c:pt>
                <c:pt idx="4475">
                  <c:v>723.9</c:v>
                </c:pt>
                <c:pt idx="4476">
                  <c:v>723.9</c:v>
                </c:pt>
                <c:pt idx="4477">
                  <c:v>723.9</c:v>
                </c:pt>
                <c:pt idx="4478">
                  <c:v>723.6</c:v>
                </c:pt>
                <c:pt idx="4479">
                  <c:v>723.6</c:v>
                </c:pt>
                <c:pt idx="4480">
                  <c:v>723.6</c:v>
                </c:pt>
                <c:pt idx="4481">
                  <c:v>723.6</c:v>
                </c:pt>
                <c:pt idx="4482">
                  <c:v>723.4</c:v>
                </c:pt>
                <c:pt idx="4483">
                  <c:v>723.4</c:v>
                </c:pt>
                <c:pt idx="4484">
                  <c:v>722.9</c:v>
                </c:pt>
                <c:pt idx="4485">
                  <c:v>722.9</c:v>
                </c:pt>
                <c:pt idx="4486">
                  <c:v>722.9</c:v>
                </c:pt>
                <c:pt idx="4487">
                  <c:v>722.9</c:v>
                </c:pt>
                <c:pt idx="4488">
                  <c:v>722.9</c:v>
                </c:pt>
                <c:pt idx="4489">
                  <c:v>722.7</c:v>
                </c:pt>
                <c:pt idx="4490">
                  <c:v>722.5</c:v>
                </c:pt>
                <c:pt idx="4491">
                  <c:v>722.7</c:v>
                </c:pt>
                <c:pt idx="4492">
                  <c:v>722.7</c:v>
                </c:pt>
                <c:pt idx="4493">
                  <c:v>722.5</c:v>
                </c:pt>
                <c:pt idx="4494">
                  <c:v>722.5</c:v>
                </c:pt>
                <c:pt idx="4495">
                  <c:v>722.2</c:v>
                </c:pt>
                <c:pt idx="4496">
                  <c:v>722.2</c:v>
                </c:pt>
                <c:pt idx="4497">
                  <c:v>722.2</c:v>
                </c:pt>
                <c:pt idx="4498">
                  <c:v>722.2</c:v>
                </c:pt>
                <c:pt idx="4499">
                  <c:v>722.2</c:v>
                </c:pt>
                <c:pt idx="4500">
                  <c:v>722.2</c:v>
                </c:pt>
                <c:pt idx="4501">
                  <c:v>722.2</c:v>
                </c:pt>
                <c:pt idx="4502">
                  <c:v>722.0</c:v>
                </c:pt>
                <c:pt idx="4503">
                  <c:v>722.0</c:v>
                </c:pt>
                <c:pt idx="4504">
                  <c:v>721.8</c:v>
                </c:pt>
                <c:pt idx="4505">
                  <c:v>722.0</c:v>
                </c:pt>
                <c:pt idx="4506">
                  <c:v>722.2</c:v>
                </c:pt>
                <c:pt idx="4507">
                  <c:v>722.0</c:v>
                </c:pt>
                <c:pt idx="4508">
                  <c:v>722.0</c:v>
                </c:pt>
                <c:pt idx="4509">
                  <c:v>722.0</c:v>
                </c:pt>
                <c:pt idx="4510">
                  <c:v>722.0</c:v>
                </c:pt>
                <c:pt idx="4511">
                  <c:v>722.0</c:v>
                </c:pt>
                <c:pt idx="4512">
                  <c:v>722.2</c:v>
                </c:pt>
                <c:pt idx="4513">
                  <c:v>722.2</c:v>
                </c:pt>
                <c:pt idx="4514">
                  <c:v>722.0</c:v>
                </c:pt>
                <c:pt idx="4515">
                  <c:v>722.0</c:v>
                </c:pt>
                <c:pt idx="4516">
                  <c:v>722.0</c:v>
                </c:pt>
                <c:pt idx="4517">
                  <c:v>722.2</c:v>
                </c:pt>
                <c:pt idx="4518">
                  <c:v>722.2</c:v>
                </c:pt>
                <c:pt idx="4519">
                  <c:v>722.2</c:v>
                </c:pt>
                <c:pt idx="4520">
                  <c:v>722.2</c:v>
                </c:pt>
                <c:pt idx="4521">
                  <c:v>722.5</c:v>
                </c:pt>
                <c:pt idx="4522">
                  <c:v>722.5</c:v>
                </c:pt>
                <c:pt idx="4523">
                  <c:v>722.5</c:v>
                </c:pt>
                <c:pt idx="4524">
                  <c:v>722.7</c:v>
                </c:pt>
                <c:pt idx="4525">
                  <c:v>722.7</c:v>
                </c:pt>
                <c:pt idx="4526">
                  <c:v>722.7</c:v>
                </c:pt>
                <c:pt idx="4527">
                  <c:v>722.7</c:v>
                </c:pt>
                <c:pt idx="4528">
                  <c:v>722.9</c:v>
                </c:pt>
                <c:pt idx="4529">
                  <c:v>722.9</c:v>
                </c:pt>
                <c:pt idx="4530">
                  <c:v>723.2</c:v>
                </c:pt>
                <c:pt idx="4531">
                  <c:v>723.2</c:v>
                </c:pt>
                <c:pt idx="4532">
                  <c:v>723.2</c:v>
                </c:pt>
                <c:pt idx="4533">
                  <c:v>723.4</c:v>
                </c:pt>
                <c:pt idx="4534">
                  <c:v>723.6</c:v>
                </c:pt>
                <c:pt idx="4535">
                  <c:v>723.6</c:v>
                </c:pt>
                <c:pt idx="4536">
                  <c:v>723.6</c:v>
                </c:pt>
                <c:pt idx="4537">
                  <c:v>723.6</c:v>
                </c:pt>
                <c:pt idx="4538">
                  <c:v>723.9</c:v>
                </c:pt>
                <c:pt idx="4539">
                  <c:v>723.9</c:v>
                </c:pt>
                <c:pt idx="4540">
                  <c:v>724.1</c:v>
                </c:pt>
                <c:pt idx="4541">
                  <c:v>724.1</c:v>
                </c:pt>
                <c:pt idx="4542">
                  <c:v>724.1</c:v>
                </c:pt>
                <c:pt idx="4543">
                  <c:v>724.3</c:v>
                </c:pt>
                <c:pt idx="4544">
                  <c:v>724.3</c:v>
                </c:pt>
                <c:pt idx="4545">
                  <c:v>724.5</c:v>
                </c:pt>
                <c:pt idx="4546">
                  <c:v>724.5</c:v>
                </c:pt>
                <c:pt idx="4547">
                  <c:v>724.5</c:v>
                </c:pt>
                <c:pt idx="4548">
                  <c:v>724.5</c:v>
                </c:pt>
                <c:pt idx="4549">
                  <c:v>724.8</c:v>
                </c:pt>
                <c:pt idx="4550">
                  <c:v>724.8</c:v>
                </c:pt>
                <c:pt idx="4551">
                  <c:v>724.8</c:v>
                </c:pt>
                <c:pt idx="4552">
                  <c:v>725.0</c:v>
                </c:pt>
                <c:pt idx="4553">
                  <c:v>725.0</c:v>
                </c:pt>
                <c:pt idx="4554">
                  <c:v>725.0</c:v>
                </c:pt>
                <c:pt idx="4555">
                  <c:v>725.0</c:v>
                </c:pt>
                <c:pt idx="4556">
                  <c:v>725.0</c:v>
                </c:pt>
                <c:pt idx="4557">
                  <c:v>725.0</c:v>
                </c:pt>
                <c:pt idx="4558">
                  <c:v>725.2</c:v>
                </c:pt>
                <c:pt idx="4559">
                  <c:v>725.0</c:v>
                </c:pt>
                <c:pt idx="4560">
                  <c:v>725.0</c:v>
                </c:pt>
                <c:pt idx="4561">
                  <c:v>725.0</c:v>
                </c:pt>
                <c:pt idx="4562">
                  <c:v>725.0</c:v>
                </c:pt>
                <c:pt idx="4563">
                  <c:v>725.0</c:v>
                </c:pt>
                <c:pt idx="4564">
                  <c:v>725.0</c:v>
                </c:pt>
                <c:pt idx="4565">
                  <c:v>725.0</c:v>
                </c:pt>
                <c:pt idx="4566">
                  <c:v>725.0</c:v>
                </c:pt>
                <c:pt idx="4567">
                  <c:v>725.0</c:v>
                </c:pt>
                <c:pt idx="4568">
                  <c:v>725.0</c:v>
                </c:pt>
                <c:pt idx="4569">
                  <c:v>724.8</c:v>
                </c:pt>
                <c:pt idx="4570">
                  <c:v>724.8</c:v>
                </c:pt>
                <c:pt idx="4571">
                  <c:v>724.8</c:v>
                </c:pt>
                <c:pt idx="4572">
                  <c:v>724.8</c:v>
                </c:pt>
                <c:pt idx="4573">
                  <c:v>724.5</c:v>
                </c:pt>
                <c:pt idx="4574">
                  <c:v>724.5</c:v>
                </c:pt>
                <c:pt idx="4575">
                  <c:v>724.5</c:v>
                </c:pt>
                <c:pt idx="4576">
                  <c:v>724.5</c:v>
                </c:pt>
                <c:pt idx="4577">
                  <c:v>724.3</c:v>
                </c:pt>
                <c:pt idx="4578">
                  <c:v>724.3</c:v>
                </c:pt>
                <c:pt idx="4579">
                  <c:v>724.1</c:v>
                </c:pt>
                <c:pt idx="4580">
                  <c:v>724.1</c:v>
                </c:pt>
                <c:pt idx="4581">
                  <c:v>723.9</c:v>
                </c:pt>
                <c:pt idx="4582">
                  <c:v>723.9</c:v>
                </c:pt>
                <c:pt idx="4583">
                  <c:v>723.9</c:v>
                </c:pt>
                <c:pt idx="4584">
                  <c:v>723.6</c:v>
                </c:pt>
                <c:pt idx="4585">
                  <c:v>723.6</c:v>
                </c:pt>
                <c:pt idx="4586">
                  <c:v>723.6</c:v>
                </c:pt>
                <c:pt idx="4587">
                  <c:v>723.4</c:v>
                </c:pt>
                <c:pt idx="4588">
                  <c:v>723.2</c:v>
                </c:pt>
                <c:pt idx="4589">
                  <c:v>723.2</c:v>
                </c:pt>
                <c:pt idx="4590">
                  <c:v>722.9</c:v>
                </c:pt>
                <c:pt idx="4591">
                  <c:v>722.9</c:v>
                </c:pt>
                <c:pt idx="4592">
                  <c:v>722.9</c:v>
                </c:pt>
                <c:pt idx="4593">
                  <c:v>722.7</c:v>
                </c:pt>
                <c:pt idx="4594">
                  <c:v>722.5</c:v>
                </c:pt>
                <c:pt idx="4595">
                  <c:v>722.5</c:v>
                </c:pt>
                <c:pt idx="4596">
                  <c:v>722.5</c:v>
                </c:pt>
                <c:pt idx="4597">
                  <c:v>722.2</c:v>
                </c:pt>
                <c:pt idx="4598">
                  <c:v>722.2</c:v>
                </c:pt>
                <c:pt idx="4599">
                  <c:v>722.0</c:v>
                </c:pt>
                <c:pt idx="4600">
                  <c:v>722.0</c:v>
                </c:pt>
                <c:pt idx="4601">
                  <c:v>722.0</c:v>
                </c:pt>
                <c:pt idx="4602">
                  <c:v>721.8</c:v>
                </c:pt>
                <c:pt idx="4603">
                  <c:v>721.6</c:v>
                </c:pt>
                <c:pt idx="4604">
                  <c:v>721.8</c:v>
                </c:pt>
                <c:pt idx="4605">
                  <c:v>721.6</c:v>
                </c:pt>
                <c:pt idx="4606">
                  <c:v>721.6</c:v>
                </c:pt>
                <c:pt idx="4607">
                  <c:v>721.6</c:v>
                </c:pt>
                <c:pt idx="4608">
                  <c:v>721.3</c:v>
                </c:pt>
                <c:pt idx="4609">
                  <c:v>721.3</c:v>
                </c:pt>
                <c:pt idx="4610">
                  <c:v>721.3</c:v>
                </c:pt>
                <c:pt idx="4611">
                  <c:v>721.3</c:v>
                </c:pt>
                <c:pt idx="4612">
                  <c:v>721.3</c:v>
                </c:pt>
                <c:pt idx="4613">
                  <c:v>721.3</c:v>
                </c:pt>
                <c:pt idx="4614">
                  <c:v>721.3</c:v>
                </c:pt>
                <c:pt idx="4615">
                  <c:v>721.1</c:v>
                </c:pt>
                <c:pt idx="4616">
                  <c:v>721.1</c:v>
                </c:pt>
                <c:pt idx="4617">
                  <c:v>721.1</c:v>
                </c:pt>
                <c:pt idx="4618">
                  <c:v>721.3</c:v>
                </c:pt>
                <c:pt idx="4619">
                  <c:v>721.1</c:v>
                </c:pt>
                <c:pt idx="4620">
                  <c:v>721.3</c:v>
                </c:pt>
                <c:pt idx="4621">
                  <c:v>721.3</c:v>
                </c:pt>
                <c:pt idx="4622">
                  <c:v>721.3</c:v>
                </c:pt>
                <c:pt idx="4623">
                  <c:v>721.6</c:v>
                </c:pt>
                <c:pt idx="4624">
                  <c:v>721.3</c:v>
                </c:pt>
                <c:pt idx="4625">
                  <c:v>721.3</c:v>
                </c:pt>
                <c:pt idx="4626">
                  <c:v>721.6</c:v>
                </c:pt>
                <c:pt idx="4627">
                  <c:v>721.6</c:v>
                </c:pt>
                <c:pt idx="4628">
                  <c:v>721.6</c:v>
                </c:pt>
                <c:pt idx="4629">
                  <c:v>721.6</c:v>
                </c:pt>
                <c:pt idx="4630">
                  <c:v>721.8</c:v>
                </c:pt>
                <c:pt idx="4631">
                  <c:v>722.0</c:v>
                </c:pt>
                <c:pt idx="4632">
                  <c:v>721.8</c:v>
                </c:pt>
                <c:pt idx="4633">
                  <c:v>722.0</c:v>
                </c:pt>
                <c:pt idx="4634">
                  <c:v>722.0</c:v>
                </c:pt>
                <c:pt idx="4635">
                  <c:v>722.2</c:v>
                </c:pt>
                <c:pt idx="4636">
                  <c:v>722.5</c:v>
                </c:pt>
                <c:pt idx="4637">
                  <c:v>722.2</c:v>
                </c:pt>
                <c:pt idx="4638">
                  <c:v>722.5</c:v>
                </c:pt>
                <c:pt idx="4639">
                  <c:v>722.7</c:v>
                </c:pt>
                <c:pt idx="4640">
                  <c:v>722.9</c:v>
                </c:pt>
                <c:pt idx="4641">
                  <c:v>722.9</c:v>
                </c:pt>
                <c:pt idx="4642">
                  <c:v>723.2</c:v>
                </c:pt>
                <c:pt idx="4643">
                  <c:v>722.9</c:v>
                </c:pt>
                <c:pt idx="4644">
                  <c:v>723.2</c:v>
                </c:pt>
                <c:pt idx="4645">
                  <c:v>723.4</c:v>
                </c:pt>
                <c:pt idx="4646">
                  <c:v>723.6</c:v>
                </c:pt>
                <c:pt idx="4647">
                  <c:v>723.6</c:v>
                </c:pt>
                <c:pt idx="4648">
                  <c:v>723.9</c:v>
                </c:pt>
                <c:pt idx="4649">
                  <c:v>723.9</c:v>
                </c:pt>
                <c:pt idx="4650">
                  <c:v>724.1</c:v>
                </c:pt>
                <c:pt idx="4651">
                  <c:v>724.1</c:v>
                </c:pt>
                <c:pt idx="4652">
                  <c:v>724.3</c:v>
                </c:pt>
                <c:pt idx="4653">
                  <c:v>724.3</c:v>
                </c:pt>
                <c:pt idx="4654">
                  <c:v>724.5</c:v>
                </c:pt>
                <c:pt idx="4655">
                  <c:v>724.5</c:v>
                </c:pt>
                <c:pt idx="4656">
                  <c:v>724.5</c:v>
                </c:pt>
                <c:pt idx="4657">
                  <c:v>724.8</c:v>
                </c:pt>
                <c:pt idx="4658">
                  <c:v>725.0</c:v>
                </c:pt>
                <c:pt idx="4659">
                  <c:v>725.0</c:v>
                </c:pt>
                <c:pt idx="4660">
                  <c:v>725.0</c:v>
                </c:pt>
                <c:pt idx="4661">
                  <c:v>725.0</c:v>
                </c:pt>
                <c:pt idx="4662">
                  <c:v>725.2</c:v>
                </c:pt>
                <c:pt idx="4663">
                  <c:v>725.2</c:v>
                </c:pt>
                <c:pt idx="4664">
                  <c:v>725.2</c:v>
                </c:pt>
                <c:pt idx="4665">
                  <c:v>725.5</c:v>
                </c:pt>
                <c:pt idx="4666">
                  <c:v>725.5</c:v>
                </c:pt>
                <c:pt idx="4667">
                  <c:v>725.7</c:v>
                </c:pt>
                <c:pt idx="4668">
                  <c:v>725.5</c:v>
                </c:pt>
                <c:pt idx="4669">
                  <c:v>725.5</c:v>
                </c:pt>
                <c:pt idx="4670">
                  <c:v>725.5</c:v>
                </c:pt>
                <c:pt idx="4671">
                  <c:v>725.5</c:v>
                </c:pt>
                <c:pt idx="4672">
                  <c:v>725.5</c:v>
                </c:pt>
                <c:pt idx="4673">
                  <c:v>725.5</c:v>
                </c:pt>
                <c:pt idx="4674">
                  <c:v>725.5</c:v>
                </c:pt>
                <c:pt idx="4675">
                  <c:v>725.5</c:v>
                </c:pt>
                <c:pt idx="4676">
                  <c:v>725.2</c:v>
                </c:pt>
                <c:pt idx="4677">
                  <c:v>725.2</c:v>
                </c:pt>
                <c:pt idx="4678">
                  <c:v>725.2</c:v>
                </c:pt>
                <c:pt idx="4679">
                  <c:v>725.2</c:v>
                </c:pt>
                <c:pt idx="4680">
                  <c:v>725.2</c:v>
                </c:pt>
                <c:pt idx="4681">
                  <c:v>725.0</c:v>
                </c:pt>
                <c:pt idx="4682">
                  <c:v>725.0</c:v>
                </c:pt>
                <c:pt idx="4683">
                  <c:v>725.0</c:v>
                </c:pt>
                <c:pt idx="4684">
                  <c:v>724.8</c:v>
                </c:pt>
                <c:pt idx="4685">
                  <c:v>724.8</c:v>
                </c:pt>
                <c:pt idx="4686">
                  <c:v>724.8</c:v>
                </c:pt>
                <c:pt idx="4687">
                  <c:v>724.5</c:v>
                </c:pt>
                <c:pt idx="4688">
                  <c:v>724.5</c:v>
                </c:pt>
                <c:pt idx="4689">
                  <c:v>724.5</c:v>
                </c:pt>
                <c:pt idx="4690">
                  <c:v>724.3</c:v>
                </c:pt>
                <c:pt idx="4691">
                  <c:v>724.3</c:v>
                </c:pt>
                <c:pt idx="4692">
                  <c:v>724.1</c:v>
                </c:pt>
                <c:pt idx="4693">
                  <c:v>724.1</c:v>
                </c:pt>
                <c:pt idx="4694">
                  <c:v>723.9</c:v>
                </c:pt>
                <c:pt idx="4695">
                  <c:v>723.9</c:v>
                </c:pt>
                <c:pt idx="4696">
                  <c:v>723.6</c:v>
                </c:pt>
                <c:pt idx="4697">
                  <c:v>723.6</c:v>
                </c:pt>
                <c:pt idx="4698">
                  <c:v>723.6</c:v>
                </c:pt>
                <c:pt idx="4699">
                  <c:v>723.4</c:v>
                </c:pt>
                <c:pt idx="4700">
                  <c:v>723.2</c:v>
                </c:pt>
                <c:pt idx="4701">
                  <c:v>723.4</c:v>
                </c:pt>
                <c:pt idx="4702">
                  <c:v>723.2</c:v>
                </c:pt>
                <c:pt idx="4703">
                  <c:v>723.2</c:v>
                </c:pt>
                <c:pt idx="4704">
                  <c:v>723.2</c:v>
                </c:pt>
                <c:pt idx="4705">
                  <c:v>722.9</c:v>
                </c:pt>
                <c:pt idx="4706">
                  <c:v>722.9</c:v>
                </c:pt>
                <c:pt idx="4707">
                  <c:v>722.9</c:v>
                </c:pt>
                <c:pt idx="4708">
                  <c:v>722.7</c:v>
                </c:pt>
                <c:pt idx="4709">
                  <c:v>722.7</c:v>
                </c:pt>
                <c:pt idx="4710">
                  <c:v>722.7</c:v>
                </c:pt>
                <c:pt idx="4711">
                  <c:v>722.5</c:v>
                </c:pt>
                <c:pt idx="4712">
                  <c:v>722.5</c:v>
                </c:pt>
                <c:pt idx="4713">
                  <c:v>722.5</c:v>
                </c:pt>
                <c:pt idx="4714">
                  <c:v>722.2</c:v>
                </c:pt>
                <c:pt idx="4715">
                  <c:v>722.5</c:v>
                </c:pt>
                <c:pt idx="4716">
                  <c:v>722.2</c:v>
                </c:pt>
                <c:pt idx="4717">
                  <c:v>722.2</c:v>
                </c:pt>
                <c:pt idx="4718">
                  <c:v>722.2</c:v>
                </c:pt>
                <c:pt idx="4719">
                  <c:v>722.2</c:v>
                </c:pt>
                <c:pt idx="4720">
                  <c:v>722.0</c:v>
                </c:pt>
                <c:pt idx="4721">
                  <c:v>722.0</c:v>
                </c:pt>
                <c:pt idx="4722">
                  <c:v>722.0</c:v>
                </c:pt>
                <c:pt idx="4723">
                  <c:v>722.0</c:v>
                </c:pt>
                <c:pt idx="4724">
                  <c:v>722.0</c:v>
                </c:pt>
                <c:pt idx="4725">
                  <c:v>722.0</c:v>
                </c:pt>
                <c:pt idx="4726">
                  <c:v>722.0</c:v>
                </c:pt>
                <c:pt idx="4727">
                  <c:v>721.8</c:v>
                </c:pt>
                <c:pt idx="4728">
                  <c:v>721.8</c:v>
                </c:pt>
                <c:pt idx="4729">
                  <c:v>722.0</c:v>
                </c:pt>
                <c:pt idx="4730">
                  <c:v>722.0</c:v>
                </c:pt>
                <c:pt idx="4731">
                  <c:v>721.8</c:v>
                </c:pt>
                <c:pt idx="4732">
                  <c:v>722.0</c:v>
                </c:pt>
                <c:pt idx="4733">
                  <c:v>722.0</c:v>
                </c:pt>
                <c:pt idx="4734">
                  <c:v>722.0</c:v>
                </c:pt>
                <c:pt idx="4735">
                  <c:v>722.0</c:v>
                </c:pt>
                <c:pt idx="4736">
                  <c:v>722.0</c:v>
                </c:pt>
                <c:pt idx="4737">
                  <c:v>722.0</c:v>
                </c:pt>
                <c:pt idx="4738">
                  <c:v>722.2</c:v>
                </c:pt>
                <c:pt idx="4739">
                  <c:v>722.2</c:v>
                </c:pt>
                <c:pt idx="4740">
                  <c:v>722.2</c:v>
                </c:pt>
                <c:pt idx="4741">
                  <c:v>722.5</c:v>
                </c:pt>
                <c:pt idx="4742">
                  <c:v>722.5</c:v>
                </c:pt>
                <c:pt idx="4743">
                  <c:v>722.5</c:v>
                </c:pt>
                <c:pt idx="4744">
                  <c:v>722.7</c:v>
                </c:pt>
                <c:pt idx="4745">
                  <c:v>722.7</c:v>
                </c:pt>
                <c:pt idx="4746">
                  <c:v>722.9</c:v>
                </c:pt>
                <c:pt idx="4747">
                  <c:v>722.9</c:v>
                </c:pt>
                <c:pt idx="4748">
                  <c:v>722.9</c:v>
                </c:pt>
                <c:pt idx="4749">
                  <c:v>723.2</c:v>
                </c:pt>
                <c:pt idx="4750">
                  <c:v>723.2</c:v>
                </c:pt>
                <c:pt idx="4751">
                  <c:v>723.2</c:v>
                </c:pt>
                <c:pt idx="4752">
                  <c:v>723.4</c:v>
                </c:pt>
                <c:pt idx="4753">
                  <c:v>723.4</c:v>
                </c:pt>
                <c:pt idx="4754">
                  <c:v>723.4</c:v>
                </c:pt>
                <c:pt idx="4755">
                  <c:v>723.6</c:v>
                </c:pt>
                <c:pt idx="4756">
                  <c:v>723.6</c:v>
                </c:pt>
                <c:pt idx="4757">
                  <c:v>723.9</c:v>
                </c:pt>
                <c:pt idx="4758">
                  <c:v>723.9</c:v>
                </c:pt>
                <c:pt idx="4759">
                  <c:v>723.9</c:v>
                </c:pt>
                <c:pt idx="4760">
                  <c:v>724.3</c:v>
                </c:pt>
                <c:pt idx="4761">
                  <c:v>724.3</c:v>
                </c:pt>
                <c:pt idx="4762">
                  <c:v>724.3</c:v>
                </c:pt>
                <c:pt idx="4763">
                  <c:v>724.3</c:v>
                </c:pt>
                <c:pt idx="4764">
                  <c:v>724.3</c:v>
                </c:pt>
                <c:pt idx="4765">
                  <c:v>724.3</c:v>
                </c:pt>
                <c:pt idx="4766">
                  <c:v>724.5</c:v>
                </c:pt>
                <c:pt idx="4767">
                  <c:v>724.5</c:v>
                </c:pt>
                <c:pt idx="4768">
                  <c:v>724.5</c:v>
                </c:pt>
                <c:pt idx="4769">
                  <c:v>724.8</c:v>
                </c:pt>
                <c:pt idx="4770">
                  <c:v>724.8</c:v>
                </c:pt>
                <c:pt idx="4771">
                  <c:v>724.8</c:v>
                </c:pt>
                <c:pt idx="4772">
                  <c:v>724.8</c:v>
                </c:pt>
                <c:pt idx="4773">
                  <c:v>724.8</c:v>
                </c:pt>
                <c:pt idx="4774">
                  <c:v>725.0</c:v>
                </c:pt>
                <c:pt idx="4775">
                  <c:v>725.0</c:v>
                </c:pt>
                <c:pt idx="4776">
                  <c:v>725.2</c:v>
                </c:pt>
                <c:pt idx="4777">
                  <c:v>725.0</c:v>
                </c:pt>
                <c:pt idx="4778">
                  <c:v>725.0</c:v>
                </c:pt>
                <c:pt idx="4779">
                  <c:v>725.0</c:v>
                </c:pt>
                <c:pt idx="4780">
                  <c:v>725.0</c:v>
                </c:pt>
                <c:pt idx="4781">
                  <c:v>725.0</c:v>
                </c:pt>
                <c:pt idx="4782">
                  <c:v>725.0</c:v>
                </c:pt>
                <c:pt idx="4783">
                  <c:v>725.0</c:v>
                </c:pt>
                <c:pt idx="4784">
                  <c:v>725.0</c:v>
                </c:pt>
                <c:pt idx="4785">
                  <c:v>725.0</c:v>
                </c:pt>
                <c:pt idx="4786">
                  <c:v>725.0</c:v>
                </c:pt>
                <c:pt idx="4787">
                  <c:v>724.8</c:v>
                </c:pt>
                <c:pt idx="4788">
                  <c:v>724.8</c:v>
                </c:pt>
                <c:pt idx="4789">
                  <c:v>724.8</c:v>
                </c:pt>
                <c:pt idx="4790">
                  <c:v>724.8</c:v>
                </c:pt>
                <c:pt idx="4791">
                  <c:v>724.5</c:v>
                </c:pt>
                <c:pt idx="4792">
                  <c:v>724.5</c:v>
                </c:pt>
                <c:pt idx="4793">
                  <c:v>724.5</c:v>
                </c:pt>
                <c:pt idx="4794">
                  <c:v>724.5</c:v>
                </c:pt>
                <c:pt idx="4795">
                  <c:v>724.3</c:v>
                </c:pt>
                <c:pt idx="4796">
                  <c:v>724.3</c:v>
                </c:pt>
                <c:pt idx="4797">
                  <c:v>724.3</c:v>
                </c:pt>
                <c:pt idx="4798">
                  <c:v>724.1</c:v>
                </c:pt>
                <c:pt idx="4799">
                  <c:v>724.1</c:v>
                </c:pt>
                <c:pt idx="4800">
                  <c:v>723.9</c:v>
                </c:pt>
                <c:pt idx="4801">
                  <c:v>723.9</c:v>
                </c:pt>
                <c:pt idx="4802">
                  <c:v>723.9</c:v>
                </c:pt>
                <c:pt idx="4803">
                  <c:v>723.6</c:v>
                </c:pt>
                <c:pt idx="4804">
                  <c:v>723.6</c:v>
                </c:pt>
                <c:pt idx="4805">
                  <c:v>723.4</c:v>
                </c:pt>
                <c:pt idx="4806">
                  <c:v>723.4</c:v>
                </c:pt>
                <c:pt idx="4807">
                  <c:v>723.2</c:v>
                </c:pt>
                <c:pt idx="4808">
                  <c:v>723.2</c:v>
                </c:pt>
                <c:pt idx="4809">
                  <c:v>723.2</c:v>
                </c:pt>
                <c:pt idx="4810">
                  <c:v>722.9</c:v>
                </c:pt>
                <c:pt idx="4811">
                  <c:v>722.9</c:v>
                </c:pt>
                <c:pt idx="4812">
                  <c:v>722.7</c:v>
                </c:pt>
                <c:pt idx="4813">
                  <c:v>722.7</c:v>
                </c:pt>
                <c:pt idx="4814">
                  <c:v>722.5</c:v>
                </c:pt>
                <c:pt idx="4815">
                  <c:v>722.5</c:v>
                </c:pt>
                <c:pt idx="4816">
                  <c:v>722.5</c:v>
                </c:pt>
                <c:pt idx="4817">
                  <c:v>722.2</c:v>
                </c:pt>
                <c:pt idx="4818">
                  <c:v>722.2</c:v>
                </c:pt>
                <c:pt idx="4819">
                  <c:v>722.0</c:v>
                </c:pt>
                <c:pt idx="4820">
                  <c:v>722.0</c:v>
                </c:pt>
                <c:pt idx="4821">
                  <c:v>722.0</c:v>
                </c:pt>
                <c:pt idx="4822">
                  <c:v>721.8</c:v>
                </c:pt>
                <c:pt idx="4823">
                  <c:v>721.6</c:v>
                </c:pt>
                <c:pt idx="4824">
                  <c:v>721.8</c:v>
                </c:pt>
                <c:pt idx="4825">
                  <c:v>721.6</c:v>
                </c:pt>
                <c:pt idx="4826">
                  <c:v>721.6</c:v>
                </c:pt>
                <c:pt idx="4827">
                  <c:v>721.6</c:v>
                </c:pt>
                <c:pt idx="4828">
                  <c:v>721.6</c:v>
                </c:pt>
                <c:pt idx="4829">
                  <c:v>721.3</c:v>
                </c:pt>
                <c:pt idx="4830">
                  <c:v>721.3</c:v>
                </c:pt>
                <c:pt idx="4831">
                  <c:v>721.3</c:v>
                </c:pt>
                <c:pt idx="4832">
                  <c:v>721.3</c:v>
                </c:pt>
                <c:pt idx="4833">
                  <c:v>721.3</c:v>
                </c:pt>
                <c:pt idx="4834">
                  <c:v>721.1</c:v>
                </c:pt>
                <c:pt idx="4835">
                  <c:v>721.3</c:v>
                </c:pt>
                <c:pt idx="4836">
                  <c:v>721.3</c:v>
                </c:pt>
                <c:pt idx="4837">
                  <c:v>721.3</c:v>
                </c:pt>
                <c:pt idx="4838">
                  <c:v>721.3</c:v>
                </c:pt>
                <c:pt idx="4839">
                  <c:v>721.3</c:v>
                </c:pt>
                <c:pt idx="4840">
                  <c:v>721.3</c:v>
                </c:pt>
                <c:pt idx="4841">
                  <c:v>721.3</c:v>
                </c:pt>
                <c:pt idx="4842">
                  <c:v>721.3</c:v>
                </c:pt>
                <c:pt idx="4843">
                  <c:v>721.3</c:v>
                </c:pt>
                <c:pt idx="4844">
                  <c:v>721.3</c:v>
                </c:pt>
                <c:pt idx="4845">
                  <c:v>721.6</c:v>
                </c:pt>
                <c:pt idx="4846">
                  <c:v>721.6</c:v>
                </c:pt>
                <c:pt idx="4847">
                  <c:v>721.6</c:v>
                </c:pt>
                <c:pt idx="4848">
                  <c:v>721.6</c:v>
                </c:pt>
                <c:pt idx="4849">
                  <c:v>721.6</c:v>
                </c:pt>
                <c:pt idx="4850">
                  <c:v>721.6</c:v>
                </c:pt>
                <c:pt idx="4851">
                  <c:v>722.0</c:v>
                </c:pt>
                <c:pt idx="4852">
                  <c:v>722.0</c:v>
                </c:pt>
                <c:pt idx="4853">
                  <c:v>722.0</c:v>
                </c:pt>
                <c:pt idx="4854">
                  <c:v>722.2</c:v>
                </c:pt>
                <c:pt idx="4855">
                  <c:v>722.2</c:v>
                </c:pt>
                <c:pt idx="4856">
                  <c:v>722.5</c:v>
                </c:pt>
                <c:pt idx="4857">
                  <c:v>722.5</c:v>
                </c:pt>
                <c:pt idx="4858">
                  <c:v>722.5</c:v>
                </c:pt>
                <c:pt idx="4859">
                  <c:v>722.7</c:v>
                </c:pt>
                <c:pt idx="4860">
                  <c:v>722.7</c:v>
                </c:pt>
                <c:pt idx="4861">
                  <c:v>722.9</c:v>
                </c:pt>
                <c:pt idx="4862">
                  <c:v>723.2</c:v>
                </c:pt>
                <c:pt idx="4863">
                  <c:v>723.2</c:v>
                </c:pt>
                <c:pt idx="4864">
                  <c:v>723.2</c:v>
                </c:pt>
                <c:pt idx="4865">
                  <c:v>723.4</c:v>
                </c:pt>
                <c:pt idx="4866">
                  <c:v>723.4</c:v>
                </c:pt>
                <c:pt idx="4867">
                  <c:v>723.4</c:v>
                </c:pt>
                <c:pt idx="4868">
                  <c:v>723.9</c:v>
                </c:pt>
                <c:pt idx="4869">
                  <c:v>723.9</c:v>
                </c:pt>
                <c:pt idx="4870">
                  <c:v>724.1</c:v>
                </c:pt>
                <c:pt idx="4871">
                  <c:v>724.1</c:v>
                </c:pt>
                <c:pt idx="4872">
                  <c:v>724.1</c:v>
                </c:pt>
                <c:pt idx="4873">
                  <c:v>724.3</c:v>
                </c:pt>
                <c:pt idx="4874">
                  <c:v>724.3</c:v>
                </c:pt>
                <c:pt idx="4875">
                  <c:v>724.5</c:v>
                </c:pt>
                <c:pt idx="4876">
                  <c:v>724.8</c:v>
                </c:pt>
                <c:pt idx="4877">
                  <c:v>724.8</c:v>
                </c:pt>
                <c:pt idx="4878">
                  <c:v>724.8</c:v>
                </c:pt>
                <c:pt idx="4879">
                  <c:v>724.8</c:v>
                </c:pt>
                <c:pt idx="4880">
                  <c:v>725.0</c:v>
                </c:pt>
                <c:pt idx="4881">
                  <c:v>725.0</c:v>
                </c:pt>
                <c:pt idx="4882">
                  <c:v>725.2</c:v>
                </c:pt>
                <c:pt idx="4883">
                  <c:v>725.2</c:v>
                </c:pt>
                <c:pt idx="4884">
                  <c:v>725.2</c:v>
                </c:pt>
                <c:pt idx="4885">
                  <c:v>725.2</c:v>
                </c:pt>
                <c:pt idx="4886">
                  <c:v>725.2</c:v>
                </c:pt>
                <c:pt idx="4887">
                  <c:v>725.2</c:v>
                </c:pt>
                <c:pt idx="4888">
                  <c:v>725.2</c:v>
                </c:pt>
                <c:pt idx="4889">
                  <c:v>725.2</c:v>
                </c:pt>
                <c:pt idx="4890">
                  <c:v>725.2</c:v>
                </c:pt>
                <c:pt idx="4891">
                  <c:v>725.2</c:v>
                </c:pt>
                <c:pt idx="4892">
                  <c:v>725.2</c:v>
                </c:pt>
                <c:pt idx="4893">
                  <c:v>725.2</c:v>
                </c:pt>
                <c:pt idx="4894">
                  <c:v>725.2</c:v>
                </c:pt>
                <c:pt idx="4895">
                  <c:v>725.2</c:v>
                </c:pt>
                <c:pt idx="4896">
                  <c:v>725.2</c:v>
                </c:pt>
                <c:pt idx="4897">
                  <c:v>725.2</c:v>
                </c:pt>
                <c:pt idx="4898">
                  <c:v>725.0</c:v>
                </c:pt>
                <c:pt idx="4899">
                  <c:v>725.0</c:v>
                </c:pt>
                <c:pt idx="4900">
                  <c:v>725.0</c:v>
                </c:pt>
                <c:pt idx="4901">
                  <c:v>725.0</c:v>
                </c:pt>
                <c:pt idx="4902">
                  <c:v>725.0</c:v>
                </c:pt>
                <c:pt idx="4903">
                  <c:v>724.8</c:v>
                </c:pt>
                <c:pt idx="4904">
                  <c:v>724.8</c:v>
                </c:pt>
                <c:pt idx="4905">
                  <c:v>724.5</c:v>
                </c:pt>
                <c:pt idx="4906">
                  <c:v>724.5</c:v>
                </c:pt>
                <c:pt idx="4907">
                  <c:v>724.5</c:v>
                </c:pt>
                <c:pt idx="4908">
                  <c:v>724.3</c:v>
                </c:pt>
                <c:pt idx="4909">
                  <c:v>724.3</c:v>
                </c:pt>
                <c:pt idx="4910">
                  <c:v>724.3</c:v>
                </c:pt>
                <c:pt idx="4911">
                  <c:v>724.1</c:v>
                </c:pt>
                <c:pt idx="4912">
                  <c:v>724.1</c:v>
                </c:pt>
                <c:pt idx="4913">
                  <c:v>723.9</c:v>
                </c:pt>
                <c:pt idx="4914">
                  <c:v>723.9</c:v>
                </c:pt>
                <c:pt idx="4915">
                  <c:v>723.9</c:v>
                </c:pt>
                <c:pt idx="4916">
                  <c:v>723.6</c:v>
                </c:pt>
                <c:pt idx="4917">
                  <c:v>723.6</c:v>
                </c:pt>
                <c:pt idx="4918">
                  <c:v>723.6</c:v>
                </c:pt>
                <c:pt idx="4919">
                  <c:v>723.4</c:v>
                </c:pt>
                <c:pt idx="4920">
                  <c:v>723.4</c:v>
                </c:pt>
                <c:pt idx="4921">
                  <c:v>723.2</c:v>
                </c:pt>
                <c:pt idx="4922">
                  <c:v>723.2</c:v>
                </c:pt>
                <c:pt idx="4923">
                  <c:v>723.2</c:v>
                </c:pt>
                <c:pt idx="4924">
                  <c:v>722.9</c:v>
                </c:pt>
                <c:pt idx="4925">
                  <c:v>722.9</c:v>
                </c:pt>
                <c:pt idx="4926">
                  <c:v>722.9</c:v>
                </c:pt>
                <c:pt idx="4927">
                  <c:v>722.7</c:v>
                </c:pt>
                <c:pt idx="4928">
                  <c:v>722.7</c:v>
                </c:pt>
                <c:pt idx="4929">
                  <c:v>722.5</c:v>
                </c:pt>
                <c:pt idx="4930">
                  <c:v>722.5</c:v>
                </c:pt>
                <c:pt idx="4931">
                  <c:v>722.5</c:v>
                </c:pt>
                <c:pt idx="4932">
                  <c:v>722.5</c:v>
                </c:pt>
                <c:pt idx="4933">
                  <c:v>722.5</c:v>
                </c:pt>
                <c:pt idx="4934">
                  <c:v>722.2</c:v>
                </c:pt>
                <c:pt idx="4935">
                  <c:v>722.2</c:v>
                </c:pt>
                <c:pt idx="4936">
                  <c:v>722.2</c:v>
                </c:pt>
                <c:pt idx="4937">
                  <c:v>722.2</c:v>
                </c:pt>
                <c:pt idx="4938">
                  <c:v>722.0</c:v>
                </c:pt>
                <c:pt idx="4939">
                  <c:v>722.0</c:v>
                </c:pt>
                <c:pt idx="4940">
                  <c:v>722.0</c:v>
                </c:pt>
                <c:pt idx="4941">
                  <c:v>722.2</c:v>
                </c:pt>
                <c:pt idx="4942">
                  <c:v>722.0</c:v>
                </c:pt>
                <c:pt idx="4943">
                  <c:v>722.0</c:v>
                </c:pt>
                <c:pt idx="4944">
                  <c:v>721.8</c:v>
                </c:pt>
                <c:pt idx="4945">
                  <c:v>722.0</c:v>
                </c:pt>
                <c:pt idx="4946">
                  <c:v>722.0</c:v>
                </c:pt>
                <c:pt idx="4947">
                  <c:v>722.0</c:v>
                </c:pt>
                <c:pt idx="4948">
                  <c:v>722.0</c:v>
                </c:pt>
                <c:pt idx="4949">
                  <c:v>722.0</c:v>
                </c:pt>
                <c:pt idx="4950">
                  <c:v>722.0</c:v>
                </c:pt>
                <c:pt idx="4951">
                  <c:v>722.0</c:v>
                </c:pt>
                <c:pt idx="4952">
                  <c:v>722.0</c:v>
                </c:pt>
                <c:pt idx="4953">
                  <c:v>721.8</c:v>
                </c:pt>
                <c:pt idx="4954">
                  <c:v>722.0</c:v>
                </c:pt>
                <c:pt idx="4955">
                  <c:v>722.0</c:v>
                </c:pt>
                <c:pt idx="4956">
                  <c:v>722.2</c:v>
                </c:pt>
                <c:pt idx="4957">
                  <c:v>722.2</c:v>
                </c:pt>
                <c:pt idx="4958">
                  <c:v>722.2</c:v>
                </c:pt>
                <c:pt idx="4959">
                  <c:v>722.2</c:v>
                </c:pt>
                <c:pt idx="4960">
                  <c:v>722.5</c:v>
                </c:pt>
                <c:pt idx="4961">
                  <c:v>722.5</c:v>
                </c:pt>
                <c:pt idx="4962">
                  <c:v>722.5</c:v>
                </c:pt>
                <c:pt idx="4963">
                  <c:v>722.7</c:v>
                </c:pt>
                <c:pt idx="4964">
                  <c:v>722.7</c:v>
                </c:pt>
                <c:pt idx="4965">
                  <c:v>722.7</c:v>
                </c:pt>
                <c:pt idx="4966">
                  <c:v>722.9</c:v>
                </c:pt>
                <c:pt idx="4967">
                  <c:v>722.9</c:v>
                </c:pt>
                <c:pt idx="4968">
                  <c:v>722.9</c:v>
                </c:pt>
                <c:pt idx="4969">
                  <c:v>723.2</c:v>
                </c:pt>
                <c:pt idx="4970">
                  <c:v>723.4</c:v>
                </c:pt>
                <c:pt idx="4971">
                  <c:v>723.2</c:v>
                </c:pt>
                <c:pt idx="4972">
                  <c:v>723.2</c:v>
                </c:pt>
                <c:pt idx="4973">
                  <c:v>723.6</c:v>
                </c:pt>
                <c:pt idx="4974">
                  <c:v>723.6</c:v>
                </c:pt>
                <c:pt idx="4975">
                  <c:v>723.6</c:v>
                </c:pt>
                <c:pt idx="4976">
                  <c:v>723.9</c:v>
                </c:pt>
                <c:pt idx="4977">
                  <c:v>723.9</c:v>
                </c:pt>
                <c:pt idx="4978">
                  <c:v>723.9</c:v>
                </c:pt>
                <c:pt idx="4979">
                  <c:v>724.1</c:v>
                </c:pt>
                <c:pt idx="4980">
                  <c:v>724.1</c:v>
                </c:pt>
                <c:pt idx="4981">
                  <c:v>724.3</c:v>
                </c:pt>
                <c:pt idx="4982">
                  <c:v>724.3</c:v>
                </c:pt>
                <c:pt idx="4983">
                  <c:v>724.3</c:v>
                </c:pt>
                <c:pt idx="4984">
                  <c:v>724.5</c:v>
                </c:pt>
                <c:pt idx="4985">
                  <c:v>724.5</c:v>
                </c:pt>
                <c:pt idx="4986">
                  <c:v>724.5</c:v>
                </c:pt>
                <c:pt idx="4987">
                  <c:v>724.8</c:v>
                </c:pt>
                <c:pt idx="4988">
                  <c:v>724.5</c:v>
                </c:pt>
                <c:pt idx="4989">
                  <c:v>724.8</c:v>
                </c:pt>
                <c:pt idx="4990">
                  <c:v>724.8</c:v>
                </c:pt>
                <c:pt idx="4991">
                  <c:v>724.8</c:v>
                </c:pt>
                <c:pt idx="4992">
                  <c:v>725.0</c:v>
                </c:pt>
                <c:pt idx="4993">
                  <c:v>725.0</c:v>
                </c:pt>
                <c:pt idx="4994">
                  <c:v>725.0</c:v>
                </c:pt>
                <c:pt idx="4995">
                  <c:v>725.0</c:v>
                </c:pt>
                <c:pt idx="4996">
                  <c:v>725.0</c:v>
                </c:pt>
                <c:pt idx="4997">
                  <c:v>725.0</c:v>
                </c:pt>
                <c:pt idx="4998">
                  <c:v>725.0</c:v>
                </c:pt>
                <c:pt idx="4999">
                  <c:v>725.0</c:v>
                </c:pt>
                <c:pt idx="5000">
                  <c:v>725.0</c:v>
                </c:pt>
                <c:pt idx="5001">
                  <c:v>725.0</c:v>
                </c:pt>
                <c:pt idx="5002">
                  <c:v>725.0</c:v>
                </c:pt>
                <c:pt idx="5003">
                  <c:v>725.0</c:v>
                </c:pt>
                <c:pt idx="5004">
                  <c:v>725.0</c:v>
                </c:pt>
                <c:pt idx="5005">
                  <c:v>725.0</c:v>
                </c:pt>
                <c:pt idx="5006">
                  <c:v>725.0</c:v>
                </c:pt>
                <c:pt idx="5007">
                  <c:v>725.0</c:v>
                </c:pt>
                <c:pt idx="5008">
                  <c:v>724.8</c:v>
                </c:pt>
                <c:pt idx="5009">
                  <c:v>724.8</c:v>
                </c:pt>
                <c:pt idx="5010">
                  <c:v>724.8</c:v>
                </c:pt>
                <c:pt idx="5011">
                  <c:v>724.5</c:v>
                </c:pt>
                <c:pt idx="5012">
                  <c:v>724.5</c:v>
                </c:pt>
                <c:pt idx="5013">
                  <c:v>724.5</c:v>
                </c:pt>
                <c:pt idx="5014">
                  <c:v>724.5</c:v>
                </c:pt>
                <c:pt idx="5015">
                  <c:v>724.3</c:v>
                </c:pt>
                <c:pt idx="5016">
                  <c:v>724.3</c:v>
                </c:pt>
                <c:pt idx="5017">
                  <c:v>724.1</c:v>
                </c:pt>
                <c:pt idx="5018">
                  <c:v>724.1</c:v>
                </c:pt>
                <c:pt idx="5019">
                  <c:v>724.1</c:v>
                </c:pt>
                <c:pt idx="5020">
                  <c:v>723.9</c:v>
                </c:pt>
                <c:pt idx="5021">
                  <c:v>723.9</c:v>
                </c:pt>
                <c:pt idx="5022">
                  <c:v>723.6</c:v>
                </c:pt>
                <c:pt idx="5023">
                  <c:v>723.6</c:v>
                </c:pt>
                <c:pt idx="5024">
                  <c:v>723.4</c:v>
                </c:pt>
                <c:pt idx="5025">
                  <c:v>723.4</c:v>
                </c:pt>
                <c:pt idx="5026">
                  <c:v>723.4</c:v>
                </c:pt>
                <c:pt idx="5027">
                  <c:v>723.2</c:v>
                </c:pt>
                <c:pt idx="5028">
                  <c:v>723.2</c:v>
                </c:pt>
                <c:pt idx="5029">
                  <c:v>722.9</c:v>
                </c:pt>
                <c:pt idx="5030">
                  <c:v>722.9</c:v>
                </c:pt>
                <c:pt idx="5031">
                  <c:v>722.9</c:v>
                </c:pt>
                <c:pt idx="5032">
                  <c:v>722.7</c:v>
                </c:pt>
                <c:pt idx="5033">
                  <c:v>722.5</c:v>
                </c:pt>
                <c:pt idx="5034">
                  <c:v>722.5</c:v>
                </c:pt>
                <c:pt idx="5035">
                  <c:v>722.5</c:v>
                </c:pt>
                <c:pt idx="5036">
                  <c:v>722.2</c:v>
                </c:pt>
                <c:pt idx="5037">
                  <c:v>722.2</c:v>
                </c:pt>
                <c:pt idx="5038">
                  <c:v>722.0</c:v>
                </c:pt>
                <c:pt idx="5039">
                  <c:v>722.0</c:v>
                </c:pt>
                <c:pt idx="5040">
                  <c:v>721.8</c:v>
                </c:pt>
                <c:pt idx="5041">
                  <c:v>721.8</c:v>
                </c:pt>
                <c:pt idx="5042">
                  <c:v>721.8</c:v>
                </c:pt>
                <c:pt idx="5043">
                  <c:v>721.6</c:v>
                </c:pt>
                <c:pt idx="5044">
                  <c:v>721.6</c:v>
                </c:pt>
                <c:pt idx="5045">
                  <c:v>721.6</c:v>
                </c:pt>
                <c:pt idx="5046">
                  <c:v>721.6</c:v>
                </c:pt>
                <c:pt idx="5047">
                  <c:v>721.3</c:v>
                </c:pt>
                <c:pt idx="5048">
                  <c:v>721.3</c:v>
                </c:pt>
                <c:pt idx="5049">
                  <c:v>721.3</c:v>
                </c:pt>
                <c:pt idx="5050">
                  <c:v>721.3</c:v>
                </c:pt>
                <c:pt idx="5051">
                  <c:v>721.3</c:v>
                </c:pt>
                <c:pt idx="5052">
                  <c:v>721.1</c:v>
                </c:pt>
                <c:pt idx="5053">
                  <c:v>721.1</c:v>
                </c:pt>
                <c:pt idx="5054">
                  <c:v>721.1</c:v>
                </c:pt>
                <c:pt idx="5055">
                  <c:v>721.1</c:v>
                </c:pt>
                <c:pt idx="5056">
                  <c:v>721.1</c:v>
                </c:pt>
                <c:pt idx="5057">
                  <c:v>720.9</c:v>
                </c:pt>
                <c:pt idx="5058">
                  <c:v>721.1</c:v>
                </c:pt>
                <c:pt idx="5059">
                  <c:v>721.1</c:v>
                </c:pt>
                <c:pt idx="5060">
                  <c:v>721.1</c:v>
                </c:pt>
                <c:pt idx="5061">
                  <c:v>721.3</c:v>
                </c:pt>
                <c:pt idx="5062">
                  <c:v>721.3</c:v>
                </c:pt>
                <c:pt idx="5063">
                  <c:v>721.1</c:v>
                </c:pt>
                <c:pt idx="5064">
                  <c:v>721.1</c:v>
                </c:pt>
                <c:pt idx="5065">
                  <c:v>721.3</c:v>
                </c:pt>
                <c:pt idx="5066">
                  <c:v>721.6</c:v>
                </c:pt>
                <c:pt idx="5067">
                  <c:v>721.6</c:v>
                </c:pt>
                <c:pt idx="5068">
                  <c:v>721.6</c:v>
                </c:pt>
                <c:pt idx="5069">
                  <c:v>721.8</c:v>
                </c:pt>
                <c:pt idx="5070">
                  <c:v>721.8</c:v>
                </c:pt>
                <c:pt idx="5071">
                  <c:v>722.0</c:v>
                </c:pt>
                <c:pt idx="5072">
                  <c:v>722.0</c:v>
                </c:pt>
                <c:pt idx="5073">
                  <c:v>722.2</c:v>
                </c:pt>
                <c:pt idx="5074">
                  <c:v>722.5</c:v>
                </c:pt>
                <c:pt idx="5075">
                  <c:v>722.2</c:v>
                </c:pt>
                <c:pt idx="5076">
                  <c:v>722.5</c:v>
                </c:pt>
                <c:pt idx="5077">
                  <c:v>722.5</c:v>
                </c:pt>
                <c:pt idx="5078">
                  <c:v>722.7</c:v>
                </c:pt>
                <c:pt idx="5079">
                  <c:v>722.7</c:v>
                </c:pt>
                <c:pt idx="5080">
                  <c:v>722.9</c:v>
                </c:pt>
                <c:pt idx="5081">
                  <c:v>723.2</c:v>
                </c:pt>
                <c:pt idx="5082">
                  <c:v>723.4</c:v>
                </c:pt>
                <c:pt idx="5083">
                  <c:v>723.4</c:v>
                </c:pt>
                <c:pt idx="5084">
                  <c:v>723.6</c:v>
                </c:pt>
                <c:pt idx="5085">
                  <c:v>723.4</c:v>
                </c:pt>
                <c:pt idx="5086">
                  <c:v>723.6</c:v>
                </c:pt>
                <c:pt idx="5087">
                  <c:v>723.9</c:v>
                </c:pt>
                <c:pt idx="5088">
                  <c:v>724.1</c:v>
                </c:pt>
                <c:pt idx="5089">
                  <c:v>724.1</c:v>
                </c:pt>
                <c:pt idx="5090">
                  <c:v>724.3</c:v>
                </c:pt>
                <c:pt idx="5091">
                  <c:v>724.3</c:v>
                </c:pt>
                <c:pt idx="5092">
                  <c:v>724.3</c:v>
                </c:pt>
                <c:pt idx="5093">
                  <c:v>724.5</c:v>
                </c:pt>
                <c:pt idx="5094">
                  <c:v>724.8</c:v>
                </c:pt>
                <c:pt idx="5095">
                  <c:v>724.8</c:v>
                </c:pt>
                <c:pt idx="5096">
                  <c:v>724.8</c:v>
                </c:pt>
                <c:pt idx="5097">
                  <c:v>725.0</c:v>
                </c:pt>
                <c:pt idx="5098">
                  <c:v>725.0</c:v>
                </c:pt>
                <c:pt idx="5099">
                  <c:v>725.0</c:v>
                </c:pt>
                <c:pt idx="5100">
                  <c:v>725.2</c:v>
                </c:pt>
                <c:pt idx="5101">
                  <c:v>725.2</c:v>
                </c:pt>
                <c:pt idx="5102">
                  <c:v>725.2</c:v>
                </c:pt>
                <c:pt idx="5103">
                  <c:v>725.5</c:v>
                </c:pt>
                <c:pt idx="5104">
                  <c:v>725.5</c:v>
                </c:pt>
                <c:pt idx="5105">
                  <c:v>725.5</c:v>
                </c:pt>
                <c:pt idx="5106">
                  <c:v>725.5</c:v>
                </c:pt>
                <c:pt idx="5107">
                  <c:v>725.5</c:v>
                </c:pt>
                <c:pt idx="5108">
                  <c:v>725.5</c:v>
                </c:pt>
                <c:pt idx="5109">
                  <c:v>725.5</c:v>
                </c:pt>
                <c:pt idx="5110">
                  <c:v>725.5</c:v>
                </c:pt>
                <c:pt idx="5111">
                  <c:v>725.5</c:v>
                </c:pt>
                <c:pt idx="5112">
                  <c:v>725.5</c:v>
                </c:pt>
                <c:pt idx="5113">
                  <c:v>725.5</c:v>
                </c:pt>
                <c:pt idx="5114">
                  <c:v>725.5</c:v>
                </c:pt>
                <c:pt idx="5115">
                  <c:v>725.5</c:v>
                </c:pt>
                <c:pt idx="5116">
                  <c:v>725.5</c:v>
                </c:pt>
                <c:pt idx="5117">
                  <c:v>725.2</c:v>
                </c:pt>
                <c:pt idx="5118">
                  <c:v>725.2</c:v>
                </c:pt>
                <c:pt idx="5119">
                  <c:v>725.2</c:v>
                </c:pt>
                <c:pt idx="5120">
                  <c:v>725.2</c:v>
                </c:pt>
                <c:pt idx="5121">
                  <c:v>725.0</c:v>
                </c:pt>
                <c:pt idx="5122">
                  <c:v>725.0</c:v>
                </c:pt>
                <c:pt idx="5123">
                  <c:v>725.0</c:v>
                </c:pt>
                <c:pt idx="5124">
                  <c:v>724.8</c:v>
                </c:pt>
                <c:pt idx="5125">
                  <c:v>724.8</c:v>
                </c:pt>
                <c:pt idx="5126">
                  <c:v>724.8</c:v>
                </c:pt>
                <c:pt idx="5127">
                  <c:v>724.5</c:v>
                </c:pt>
                <c:pt idx="5128">
                  <c:v>724.5</c:v>
                </c:pt>
                <c:pt idx="5129">
                  <c:v>724.3</c:v>
                </c:pt>
                <c:pt idx="5130">
                  <c:v>724.3</c:v>
                </c:pt>
                <c:pt idx="5131">
                  <c:v>724.3</c:v>
                </c:pt>
                <c:pt idx="5132">
                  <c:v>724.1</c:v>
                </c:pt>
                <c:pt idx="5133">
                  <c:v>723.9</c:v>
                </c:pt>
                <c:pt idx="5134">
                  <c:v>723.9</c:v>
                </c:pt>
                <c:pt idx="5135">
                  <c:v>723.9</c:v>
                </c:pt>
                <c:pt idx="5136">
                  <c:v>723.6</c:v>
                </c:pt>
                <c:pt idx="5137">
                  <c:v>723.6</c:v>
                </c:pt>
                <c:pt idx="5138">
                  <c:v>723.6</c:v>
                </c:pt>
                <c:pt idx="5139">
                  <c:v>723.4</c:v>
                </c:pt>
                <c:pt idx="5140">
                  <c:v>723.4</c:v>
                </c:pt>
                <c:pt idx="5141">
                  <c:v>723.4</c:v>
                </c:pt>
                <c:pt idx="5142">
                  <c:v>723.2</c:v>
                </c:pt>
                <c:pt idx="5143">
                  <c:v>723.2</c:v>
                </c:pt>
                <c:pt idx="5144">
                  <c:v>722.9</c:v>
                </c:pt>
                <c:pt idx="5145">
                  <c:v>722.9</c:v>
                </c:pt>
                <c:pt idx="5146">
                  <c:v>722.9</c:v>
                </c:pt>
                <c:pt idx="5147">
                  <c:v>722.9</c:v>
                </c:pt>
                <c:pt idx="5148">
                  <c:v>722.7</c:v>
                </c:pt>
                <c:pt idx="5149">
                  <c:v>722.5</c:v>
                </c:pt>
                <c:pt idx="5150">
                  <c:v>722.5</c:v>
                </c:pt>
                <c:pt idx="5151">
                  <c:v>722.5</c:v>
                </c:pt>
                <c:pt idx="5152">
                  <c:v>722.5</c:v>
                </c:pt>
                <c:pt idx="5153">
                  <c:v>722.2</c:v>
                </c:pt>
                <c:pt idx="5154">
                  <c:v>722.2</c:v>
                </c:pt>
                <c:pt idx="5155">
                  <c:v>722.2</c:v>
                </c:pt>
                <c:pt idx="5156">
                  <c:v>722.0</c:v>
                </c:pt>
                <c:pt idx="5157">
                  <c:v>722.0</c:v>
                </c:pt>
                <c:pt idx="5158">
                  <c:v>722.2</c:v>
                </c:pt>
                <c:pt idx="5159">
                  <c:v>722.0</c:v>
                </c:pt>
                <c:pt idx="5160">
                  <c:v>721.8</c:v>
                </c:pt>
                <c:pt idx="5161">
                  <c:v>722.0</c:v>
                </c:pt>
                <c:pt idx="5162">
                  <c:v>721.8</c:v>
                </c:pt>
                <c:pt idx="5163">
                  <c:v>722.0</c:v>
                </c:pt>
                <c:pt idx="5164">
                  <c:v>722.0</c:v>
                </c:pt>
                <c:pt idx="5165">
                  <c:v>722.0</c:v>
                </c:pt>
                <c:pt idx="5166">
                  <c:v>722.0</c:v>
                </c:pt>
                <c:pt idx="5167">
                  <c:v>722.0</c:v>
                </c:pt>
                <c:pt idx="5168">
                  <c:v>722.0</c:v>
                </c:pt>
                <c:pt idx="5169">
                  <c:v>722.0</c:v>
                </c:pt>
                <c:pt idx="5170">
                  <c:v>722.0</c:v>
                </c:pt>
                <c:pt idx="5171">
                  <c:v>722.0</c:v>
                </c:pt>
                <c:pt idx="5172">
                  <c:v>722.0</c:v>
                </c:pt>
                <c:pt idx="5173">
                  <c:v>722.0</c:v>
                </c:pt>
                <c:pt idx="5174">
                  <c:v>722.2</c:v>
                </c:pt>
                <c:pt idx="5175">
                  <c:v>722.0</c:v>
                </c:pt>
                <c:pt idx="5176">
                  <c:v>722.2</c:v>
                </c:pt>
                <c:pt idx="5177">
                  <c:v>722.2</c:v>
                </c:pt>
                <c:pt idx="5178">
                  <c:v>722.2</c:v>
                </c:pt>
                <c:pt idx="5179">
                  <c:v>722.5</c:v>
                </c:pt>
                <c:pt idx="5180">
                  <c:v>722.5</c:v>
                </c:pt>
                <c:pt idx="5181">
                  <c:v>722.7</c:v>
                </c:pt>
                <c:pt idx="5182">
                  <c:v>722.7</c:v>
                </c:pt>
                <c:pt idx="5183">
                  <c:v>722.7</c:v>
                </c:pt>
                <c:pt idx="5184">
                  <c:v>722.7</c:v>
                </c:pt>
                <c:pt idx="5185">
                  <c:v>722.9</c:v>
                </c:pt>
                <c:pt idx="5186">
                  <c:v>722.9</c:v>
                </c:pt>
                <c:pt idx="5187">
                  <c:v>722.9</c:v>
                </c:pt>
                <c:pt idx="5188">
                  <c:v>722.9</c:v>
                </c:pt>
                <c:pt idx="5189">
                  <c:v>723.2</c:v>
                </c:pt>
                <c:pt idx="5190">
                  <c:v>723.4</c:v>
                </c:pt>
                <c:pt idx="5191">
                  <c:v>723.4</c:v>
                </c:pt>
                <c:pt idx="5192">
                  <c:v>723.6</c:v>
                </c:pt>
                <c:pt idx="5193">
                  <c:v>723.6</c:v>
                </c:pt>
                <c:pt idx="5194">
                  <c:v>723.9</c:v>
                </c:pt>
                <c:pt idx="5195">
                  <c:v>723.9</c:v>
                </c:pt>
                <c:pt idx="5196">
                  <c:v>723.9</c:v>
                </c:pt>
                <c:pt idx="5197">
                  <c:v>724.1</c:v>
                </c:pt>
                <c:pt idx="5198">
                  <c:v>724.1</c:v>
                </c:pt>
                <c:pt idx="5199">
                  <c:v>724.1</c:v>
                </c:pt>
                <c:pt idx="5200">
                  <c:v>724.3</c:v>
                </c:pt>
                <c:pt idx="5201">
                  <c:v>724.5</c:v>
                </c:pt>
                <c:pt idx="5202">
                  <c:v>724.5</c:v>
                </c:pt>
                <c:pt idx="5203">
                  <c:v>724.5</c:v>
                </c:pt>
                <c:pt idx="5204">
                  <c:v>724.5</c:v>
                </c:pt>
                <c:pt idx="5205">
                  <c:v>724.8</c:v>
                </c:pt>
                <c:pt idx="5206">
                  <c:v>724.8</c:v>
                </c:pt>
                <c:pt idx="5207">
                  <c:v>724.5</c:v>
                </c:pt>
                <c:pt idx="5208">
                  <c:v>724.8</c:v>
                </c:pt>
                <c:pt idx="5209">
                  <c:v>725.0</c:v>
                </c:pt>
                <c:pt idx="5210">
                  <c:v>725.0</c:v>
                </c:pt>
                <c:pt idx="5211">
                  <c:v>725.2</c:v>
                </c:pt>
                <c:pt idx="5212">
                  <c:v>725.0</c:v>
                </c:pt>
                <c:pt idx="5213">
                  <c:v>725.0</c:v>
                </c:pt>
                <c:pt idx="5214">
                  <c:v>725.0</c:v>
                </c:pt>
                <c:pt idx="5215">
                  <c:v>725.0</c:v>
                </c:pt>
                <c:pt idx="5216">
                  <c:v>725.2</c:v>
                </c:pt>
                <c:pt idx="5217">
                  <c:v>725.2</c:v>
                </c:pt>
                <c:pt idx="5218">
                  <c:v>725.2</c:v>
                </c:pt>
                <c:pt idx="5219">
                  <c:v>725.2</c:v>
                </c:pt>
                <c:pt idx="5220">
                  <c:v>725.2</c:v>
                </c:pt>
                <c:pt idx="5221">
                  <c:v>725.2</c:v>
                </c:pt>
                <c:pt idx="5222">
                  <c:v>725.2</c:v>
                </c:pt>
                <c:pt idx="5223">
                  <c:v>725.2</c:v>
                </c:pt>
                <c:pt idx="5224">
                  <c:v>725.0</c:v>
                </c:pt>
                <c:pt idx="5225">
                  <c:v>725.0</c:v>
                </c:pt>
                <c:pt idx="5226">
                  <c:v>725.0</c:v>
                </c:pt>
                <c:pt idx="5227">
                  <c:v>725.0</c:v>
                </c:pt>
                <c:pt idx="5228">
                  <c:v>725.0</c:v>
                </c:pt>
                <c:pt idx="5229">
                  <c:v>724.8</c:v>
                </c:pt>
                <c:pt idx="5230">
                  <c:v>724.8</c:v>
                </c:pt>
                <c:pt idx="5231">
                  <c:v>724.8</c:v>
                </c:pt>
                <c:pt idx="5232">
                  <c:v>724.8</c:v>
                </c:pt>
                <c:pt idx="5233">
                  <c:v>724.5</c:v>
                </c:pt>
                <c:pt idx="5234">
                  <c:v>724.5</c:v>
                </c:pt>
                <c:pt idx="5235">
                  <c:v>724.5</c:v>
                </c:pt>
                <c:pt idx="5236">
                  <c:v>724.3</c:v>
                </c:pt>
                <c:pt idx="5237">
                  <c:v>724.3</c:v>
                </c:pt>
                <c:pt idx="5238">
                  <c:v>724.1</c:v>
                </c:pt>
                <c:pt idx="5239">
                  <c:v>724.1</c:v>
                </c:pt>
                <c:pt idx="5240">
                  <c:v>723.9</c:v>
                </c:pt>
                <c:pt idx="5241">
                  <c:v>723.9</c:v>
                </c:pt>
                <c:pt idx="5242">
                  <c:v>723.6</c:v>
                </c:pt>
                <c:pt idx="5243">
                  <c:v>723.6</c:v>
                </c:pt>
                <c:pt idx="5244">
                  <c:v>723.6</c:v>
                </c:pt>
                <c:pt idx="5245">
                  <c:v>723.4</c:v>
                </c:pt>
                <c:pt idx="5246">
                  <c:v>723.4</c:v>
                </c:pt>
                <c:pt idx="5247">
                  <c:v>723.2</c:v>
                </c:pt>
                <c:pt idx="5248">
                  <c:v>723.2</c:v>
                </c:pt>
                <c:pt idx="5249">
                  <c:v>722.9</c:v>
                </c:pt>
                <c:pt idx="5250">
                  <c:v>722.9</c:v>
                </c:pt>
                <c:pt idx="5251">
                  <c:v>722.7</c:v>
                </c:pt>
                <c:pt idx="5252">
                  <c:v>722.7</c:v>
                </c:pt>
                <c:pt idx="5253">
                  <c:v>722.5</c:v>
                </c:pt>
                <c:pt idx="5254">
                  <c:v>722.5</c:v>
                </c:pt>
                <c:pt idx="5255">
                  <c:v>722.5</c:v>
                </c:pt>
                <c:pt idx="5256">
                  <c:v>722.2</c:v>
                </c:pt>
                <c:pt idx="5257">
                  <c:v>722.2</c:v>
                </c:pt>
                <c:pt idx="5258">
                  <c:v>722.0</c:v>
                </c:pt>
                <c:pt idx="5259">
                  <c:v>722.0</c:v>
                </c:pt>
                <c:pt idx="5260">
                  <c:v>722.0</c:v>
                </c:pt>
                <c:pt idx="5261">
                  <c:v>721.8</c:v>
                </c:pt>
                <c:pt idx="5262">
                  <c:v>721.8</c:v>
                </c:pt>
                <c:pt idx="5263">
                  <c:v>721.8</c:v>
                </c:pt>
                <c:pt idx="5264">
                  <c:v>721.6</c:v>
                </c:pt>
                <c:pt idx="5265">
                  <c:v>721.6</c:v>
                </c:pt>
                <c:pt idx="5266">
                  <c:v>721.6</c:v>
                </c:pt>
                <c:pt idx="5267">
                  <c:v>721.6</c:v>
                </c:pt>
                <c:pt idx="5268">
                  <c:v>721.6</c:v>
                </c:pt>
                <c:pt idx="5269">
                  <c:v>721.3</c:v>
                </c:pt>
                <c:pt idx="5270">
                  <c:v>721.3</c:v>
                </c:pt>
                <c:pt idx="5271">
                  <c:v>721.3</c:v>
                </c:pt>
                <c:pt idx="5272">
                  <c:v>721.3</c:v>
                </c:pt>
                <c:pt idx="5273">
                  <c:v>721.3</c:v>
                </c:pt>
                <c:pt idx="5274">
                  <c:v>721.1</c:v>
                </c:pt>
                <c:pt idx="5275">
                  <c:v>721.1</c:v>
                </c:pt>
                <c:pt idx="5276">
                  <c:v>721.3</c:v>
                </c:pt>
                <c:pt idx="5277">
                  <c:v>721.3</c:v>
                </c:pt>
                <c:pt idx="5278">
                  <c:v>721.1</c:v>
                </c:pt>
                <c:pt idx="5279">
                  <c:v>721.3</c:v>
                </c:pt>
                <c:pt idx="5280">
                  <c:v>721.3</c:v>
                </c:pt>
                <c:pt idx="5281">
                  <c:v>721.3</c:v>
                </c:pt>
                <c:pt idx="5282">
                  <c:v>721.3</c:v>
                </c:pt>
                <c:pt idx="5283">
                  <c:v>721.6</c:v>
                </c:pt>
                <c:pt idx="5284">
                  <c:v>721.6</c:v>
                </c:pt>
                <c:pt idx="5285">
                  <c:v>721.6</c:v>
                </c:pt>
                <c:pt idx="5286">
                  <c:v>721.8</c:v>
                </c:pt>
                <c:pt idx="5287">
                  <c:v>721.8</c:v>
                </c:pt>
                <c:pt idx="5288">
                  <c:v>721.8</c:v>
                </c:pt>
                <c:pt idx="5289">
                  <c:v>722.0</c:v>
                </c:pt>
                <c:pt idx="5290">
                  <c:v>722.0</c:v>
                </c:pt>
                <c:pt idx="5291">
                  <c:v>722.2</c:v>
                </c:pt>
                <c:pt idx="5292">
                  <c:v>722.2</c:v>
                </c:pt>
                <c:pt idx="5293">
                  <c:v>722.2</c:v>
                </c:pt>
                <c:pt idx="5294">
                  <c:v>722.5</c:v>
                </c:pt>
                <c:pt idx="5295">
                  <c:v>722.7</c:v>
                </c:pt>
                <c:pt idx="5296">
                  <c:v>722.7</c:v>
                </c:pt>
                <c:pt idx="5297">
                  <c:v>722.9</c:v>
                </c:pt>
                <c:pt idx="5298">
                  <c:v>722.9</c:v>
                </c:pt>
                <c:pt idx="5299">
                  <c:v>722.9</c:v>
                </c:pt>
                <c:pt idx="5300">
                  <c:v>723.2</c:v>
                </c:pt>
                <c:pt idx="5301">
                  <c:v>723.4</c:v>
                </c:pt>
                <c:pt idx="5302">
                  <c:v>723.4</c:v>
                </c:pt>
                <c:pt idx="5303">
                  <c:v>723.6</c:v>
                </c:pt>
                <c:pt idx="5304">
                  <c:v>723.6</c:v>
                </c:pt>
                <c:pt idx="5305">
                  <c:v>723.9</c:v>
                </c:pt>
                <c:pt idx="5306">
                  <c:v>723.9</c:v>
                </c:pt>
                <c:pt idx="5307">
                  <c:v>724.1</c:v>
                </c:pt>
                <c:pt idx="5308">
                  <c:v>724.1</c:v>
                </c:pt>
                <c:pt idx="5309">
                  <c:v>724.3</c:v>
                </c:pt>
                <c:pt idx="5310">
                  <c:v>724.3</c:v>
                </c:pt>
                <c:pt idx="5311">
                  <c:v>724.5</c:v>
                </c:pt>
                <c:pt idx="5312">
                  <c:v>724.8</c:v>
                </c:pt>
                <c:pt idx="5313">
                  <c:v>724.8</c:v>
                </c:pt>
                <c:pt idx="5314">
                  <c:v>724.8</c:v>
                </c:pt>
                <c:pt idx="5315">
                  <c:v>725.0</c:v>
                </c:pt>
                <c:pt idx="5316">
                  <c:v>725.0</c:v>
                </c:pt>
                <c:pt idx="5317">
                  <c:v>725.0</c:v>
                </c:pt>
                <c:pt idx="5318">
                  <c:v>725.2</c:v>
                </c:pt>
                <c:pt idx="5319">
                  <c:v>725.2</c:v>
                </c:pt>
                <c:pt idx="5320">
                  <c:v>725.2</c:v>
                </c:pt>
                <c:pt idx="5321">
                  <c:v>725.2</c:v>
                </c:pt>
                <c:pt idx="5322">
                  <c:v>725.2</c:v>
                </c:pt>
                <c:pt idx="5323">
                  <c:v>725.5</c:v>
                </c:pt>
                <c:pt idx="5324">
                  <c:v>725.5</c:v>
                </c:pt>
                <c:pt idx="5325">
                  <c:v>725.5</c:v>
                </c:pt>
                <c:pt idx="5326">
                  <c:v>725.5</c:v>
                </c:pt>
                <c:pt idx="5327">
                  <c:v>725.5</c:v>
                </c:pt>
                <c:pt idx="5328">
                  <c:v>725.5</c:v>
                </c:pt>
                <c:pt idx="5329">
                  <c:v>725.5</c:v>
                </c:pt>
                <c:pt idx="5330">
                  <c:v>725.5</c:v>
                </c:pt>
                <c:pt idx="5331">
                  <c:v>725.5</c:v>
                </c:pt>
                <c:pt idx="5332">
                  <c:v>725.2</c:v>
                </c:pt>
                <c:pt idx="5333">
                  <c:v>725.2</c:v>
                </c:pt>
                <c:pt idx="5334">
                  <c:v>725.2</c:v>
                </c:pt>
                <c:pt idx="5335">
                  <c:v>725.2</c:v>
                </c:pt>
                <c:pt idx="5336">
                  <c:v>725.2</c:v>
                </c:pt>
                <c:pt idx="5337">
                  <c:v>725.0</c:v>
                </c:pt>
                <c:pt idx="5338">
                  <c:v>725.0</c:v>
                </c:pt>
                <c:pt idx="5339">
                  <c:v>725.0</c:v>
                </c:pt>
                <c:pt idx="5340">
                  <c:v>725.0</c:v>
                </c:pt>
                <c:pt idx="5341">
                  <c:v>724.8</c:v>
                </c:pt>
                <c:pt idx="5342">
                  <c:v>724.8</c:v>
                </c:pt>
                <c:pt idx="5343">
                  <c:v>724.8</c:v>
                </c:pt>
                <c:pt idx="5344">
                  <c:v>724.5</c:v>
                </c:pt>
                <c:pt idx="5345">
                  <c:v>724.5</c:v>
                </c:pt>
                <c:pt idx="5346">
                  <c:v>724.3</c:v>
                </c:pt>
                <c:pt idx="5347">
                  <c:v>724.3</c:v>
                </c:pt>
                <c:pt idx="5348">
                  <c:v>724.3</c:v>
                </c:pt>
                <c:pt idx="5349">
                  <c:v>724.1</c:v>
                </c:pt>
                <c:pt idx="5350">
                  <c:v>724.1</c:v>
                </c:pt>
                <c:pt idx="5351">
                  <c:v>723.9</c:v>
                </c:pt>
                <c:pt idx="5352">
                  <c:v>723.9</c:v>
                </c:pt>
                <c:pt idx="5353">
                  <c:v>723.9</c:v>
                </c:pt>
                <c:pt idx="5354">
                  <c:v>723.6</c:v>
                </c:pt>
                <c:pt idx="5355">
                  <c:v>723.6</c:v>
                </c:pt>
                <c:pt idx="5356">
                  <c:v>723.6</c:v>
                </c:pt>
                <c:pt idx="5357">
                  <c:v>723.4</c:v>
                </c:pt>
                <c:pt idx="5358">
                  <c:v>723.4</c:v>
                </c:pt>
                <c:pt idx="5359">
                  <c:v>723.2</c:v>
                </c:pt>
                <c:pt idx="5360">
                  <c:v>723.2</c:v>
                </c:pt>
                <c:pt idx="5361">
                  <c:v>723.2</c:v>
                </c:pt>
                <c:pt idx="5362">
                  <c:v>722.9</c:v>
                </c:pt>
                <c:pt idx="5363">
                  <c:v>722.9</c:v>
                </c:pt>
                <c:pt idx="5364">
                  <c:v>722.9</c:v>
                </c:pt>
                <c:pt idx="5365">
                  <c:v>722.7</c:v>
                </c:pt>
                <c:pt idx="5366">
                  <c:v>722.7</c:v>
                </c:pt>
                <c:pt idx="5367">
                  <c:v>722.7</c:v>
                </c:pt>
                <c:pt idx="5368">
                  <c:v>722.7</c:v>
                </c:pt>
                <c:pt idx="5369">
                  <c:v>722.5</c:v>
                </c:pt>
                <c:pt idx="5370">
                  <c:v>722.7</c:v>
                </c:pt>
                <c:pt idx="5371">
                  <c:v>722.5</c:v>
                </c:pt>
                <c:pt idx="5372">
                  <c:v>722.2</c:v>
                </c:pt>
                <c:pt idx="5373">
                  <c:v>722.2</c:v>
                </c:pt>
                <c:pt idx="5374">
                  <c:v>722.2</c:v>
                </c:pt>
                <c:pt idx="5375">
                  <c:v>722.2</c:v>
                </c:pt>
                <c:pt idx="5376">
                  <c:v>722.5</c:v>
                </c:pt>
                <c:pt idx="5377">
                  <c:v>722.2</c:v>
                </c:pt>
                <c:pt idx="5378">
                  <c:v>722.0</c:v>
                </c:pt>
                <c:pt idx="5379">
                  <c:v>722.0</c:v>
                </c:pt>
                <c:pt idx="5380">
                  <c:v>722.0</c:v>
                </c:pt>
                <c:pt idx="5381">
                  <c:v>722.0</c:v>
                </c:pt>
                <c:pt idx="5382">
                  <c:v>722.0</c:v>
                </c:pt>
                <c:pt idx="5383">
                  <c:v>722.0</c:v>
                </c:pt>
                <c:pt idx="5384">
                  <c:v>722.0</c:v>
                </c:pt>
                <c:pt idx="5385">
                  <c:v>722.0</c:v>
                </c:pt>
                <c:pt idx="5386">
                  <c:v>722.0</c:v>
                </c:pt>
                <c:pt idx="5387">
                  <c:v>722.0</c:v>
                </c:pt>
                <c:pt idx="5388">
                  <c:v>722.0</c:v>
                </c:pt>
                <c:pt idx="5389">
                  <c:v>722.0</c:v>
                </c:pt>
                <c:pt idx="5390">
                  <c:v>722.0</c:v>
                </c:pt>
                <c:pt idx="5391">
                  <c:v>722.2</c:v>
                </c:pt>
                <c:pt idx="5392">
                  <c:v>722.2</c:v>
                </c:pt>
                <c:pt idx="5393">
                  <c:v>722.2</c:v>
                </c:pt>
                <c:pt idx="5394">
                  <c:v>722.2</c:v>
                </c:pt>
                <c:pt idx="5395">
                  <c:v>722.2</c:v>
                </c:pt>
                <c:pt idx="5396">
                  <c:v>722.2</c:v>
                </c:pt>
                <c:pt idx="5397">
                  <c:v>722.5</c:v>
                </c:pt>
                <c:pt idx="5398">
                  <c:v>722.5</c:v>
                </c:pt>
                <c:pt idx="5399">
                  <c:v>722.5</c:v>
                </c:pt>
                <c:pt idx="5400">
                  <c:v>722.7</c:v>
                </c:pt>
                <c:pt idx="5401">
                  <c:v>722.7</c:v>
                </c:pt>
                <c:pt idx="5402">
                  <c:v>722.7</c:v>
                </c:pt>
                <c:pt idx="5403">
                  <c:v>722.9</c:v>
                </c:pt>
                <c:pt idx="5404">
                  <c:v>722.9</c:v>
                </c:pt>
                <c:pt idx="5405">
                  <c:v>722.9</c:v>
                </c:pt>
                <c:pt idx="5406">
                  <c:v>722.9</c:v>
                </c:pt>
                <c:pt idx="5407">
                  <c:v>723.2</c:v>
                </c:pt>
                <c:pt idx="5408">
                  <c:v>723.4</c:v>
                </c:pt>
                <c:pt idx="5409">
                  <c:v>723.4</c:v>
                </c:pt>
                <c:pt idx="5410">
                  <c:v>723.4</c:v>
                </c:pt>
                <c:pt idx="5411">
                  <c:v>723.6</c:v>
                </c:pt>
                <c:pt idx="5412">
                  <c:v>723.6</c:v>
                </c:pt>
                <c:pt idx="5413">
                  <c:v>723.9</c:v>
                </c:pt>
                <c:pt idx="5414">
                  <c:v>723.9</c:v>
                </c:pt>
                <c:pt idx="5415">
                  <c:v>724.1</c:v>
                </c:pt>
                <c:pt idx="5416">
                  <c:v>724.1</c:v>
                </c:pt>
                <c:pt idx="5417">
                  <c:v>724.1</c:v>
                </c:pt>
                <c:pt idx="5418">
                  <c:v>724.3</c:v>
                </c:pt>
                <c:pt idx="5419">
                  <c:v>724.3</c:v>
                </c:pt>
                <c:pt idx="5420">
                  <c:v>724.3</c:v>
                </c:pt>
                <c:pt idx="5421">
                  <c:v>724.3</c:v>
                </c:pt>
                <c:pt idx="5422">
                  <c:v>724.3</c:v>
                </c:pt>
                <c:pt idx="5423">
                  <c:v>724.5</c:v>
                </c:pt>
                <c:pt idx="5424">
                  <c:v>724.8</c:v>
                </c:pt>
                <c:pt idx="5425">
                  <c:v>724.8</c:v>
                </c:pt>
                <c:pt idx="5426">
                  <c:v>724.8</c:v>
                </c:pt>
                <c:pt idx="5427">
                  <c:v>724.8</c:v>
                </c:pt>
                <c:pt idx="5428">
                  <c:v>724.8</c:v>
                </c:pt>
                <c:pt idx="5429">
                  <c:v>725.0</c:v>
                </c:pt>
                <c:pt idx="5430">
                  <c:v>725.0</c:v>
                </c:pt>
                <c:pt idx="5431">
                  <c:v>725.0</c:v>
                </c:pt>
                <c:pt idx="5432">
                  <c:v>725.0</c:v>
                </c:pt>
                <c:pt idx="5433">
                  <c:v>725.0</c:v>
                </c:pt>
                <c:pt idx="5434">
                  <c:v>725.0</c:v>
                </c:pt>
                <c:pt idx="5435">
                  <c:v>725.0</c:v>
                </c:pt>
                <c:pt idx="5436">
                  <c:v>725.0</c:v>
                </c:pt>
                <c:pt idx="5437">
                  <c:v>725.0</c:v>
                </c:pt>
                <c:pt idx="5438">
                  <c:v>725.0</c:v>
                </c:pt>
                <c:pt idx="5439">
                  <c:v>725.0</c:v>
                </c:pt>
                <c:pt idx="5440">
                  <c:v>725.0</c:v>
                </c:pt>
                <c:pt idx="5441">
                  <c:v>725.0</c:v>
                </c:pt>
                <c:pt idx="5442">
                  <c:v>725.0</c:v>
                </c:pt>
                <c:pt idx="5443">
                  <c:v>725.0</c:v>
                </c:pt>
                <c:pt idx="5444">
                  <c:v>725.0</c:v>
                </c:pt>
                <c:pt idx="5445">
                  <c:v>724.8</c:v>
                </c:pt>
                <c:pt idx="5446">
                  <c:v>724.8</c:v>
                </c:pt>
                <c:pt idx="5447">
                  <c:v>724.8</c:v>
                </c:pt>
                <c:pt idx="5448">
                  <c:v>724.8</c:v>
                </c:pt>
                <c:pt idx="5449">
                  <c:v>724.5</c:v>
                </c:pt>
                <c:pt idx="5450">
                  <c:v>724.8</c:v>
                </c:pt>
                <c:pt idx="5451">
                  <c:v>724.5</c:v>
                </c:pt>
                <c:pt idx="5452">
                  <c:v>724.3</c:v>
                </c:pt>
                <c:pt idx="5453">
                  <c:v>724.3</c:v>
                </c:pt>
                <c:pt idx="5454">
                  <c:v>724.3</c:v>
                </c:pt>
                <c:pt idx="5455">
                  <c:v>724.1</c:v>
                </c:pt>
                <c:pt idx="5456">
                  <c:v>724.1</c:v>
                </c:pt>
                <c:pt idx="5457">
                  <c:v>723.9</c:v>
                </c:pt>
                <c:pt idx="5458">
                  <c:v>723.9</c:v>
                </c:pt>
                <c:pt idx="5459">
                  <c:v>723.9</c:v>
                </c:pt>
                <c:pt idx="5460">
                  <c:v>723.6</c:v>
                </c:pt>
                <c:pt idx="5461">
                  <c:v>723.6</c:v>
                </c:pt>
                <c:pt idx="5462">
                  <c:v>723.4</c:v>
                </c:pt>
                <c:pt idx="5463">
                  <c:v>723.4</c:v>
                </c:pt>
                <c:pt idx="5464">
                  <c:v>723.2</c:v>
                </c:pt>
                <c:pt idx="5465">
                  <c:v>723.2</c:v>
                </c:pt>
                <c:pt idx="5466">
                  <c:v>723.2</c:v>
                </c:pt>
                <c:pt idx="5467">
                  <c:v>722.9</c:v>
                </c:pt>
                <c:pt idx="5468">
                  <c:v>722.7</c:v>
                </c:pt>
                <c:pt idx="5469">
                  <c:v>722.7</c:v>
                </c:pt>
                <c:pt idx="5470">
                  <c:v>722.7</c:v>
                </c:pt>
                <c:pt idx="5471">
                  <c:v>722.5</c:v>
                </c:pt>
                <c:pt idx="5472">
                  <c:v>722.5</c:v>
                </c:pt>
                <c:pt idx="5473">
                  <c:v>722.2</c:v>
                </c:pt>
                <c:pt idx="5474">
                  <c:v>722.5</c:v>
                </c:pt>
                <c:pt idx="5475">
                  <c:v>722.2</c:v>
                </c:pt>
                <c:pt idx="5476">
                  <c:v>722.0</c:v>
                </c:pt>
                <c:pt idx="5477">
                  <c:v>722.0</c:v>
                </c:pt>
                <c:pt idx="5478">
                  <c:v>721.8</c:v>
                </c:pt>
                <c:pt idx="5479">
                  <c:v>721.8</c:v>
                </c:pt>
                <c:pt idx="5480">
                  <c:v>721.8</c:v>
                </c:pt>
                <c:pt idx="5481">
                  <c:v>721.6</c:v>
                </c:pt>
                <c:pt idx="5482">
                  <c:v>721.6</c:v>
                </c:pt>
                <c:pt idx="5483">
                  <c:v>721.6</c:v>
                </c:pt>
                <c:pt idx="5484">
                  <c:v>721.6</c:v>
                </c:pt>
                <c:pt idx="5485">
                  <c:v>721.6</c:v>
                </c:pt>
                <c:pt idx="5486">
                  <c:v>721.3</c:v>
                </c:pt>
                <c:pt idx="5487">
                  <c:v>721.3</c:v>
                </c:pt>
                <c:pt idx="5488">
                  <c:v>721.6</c:v>
                </c:pt>
                <c:pt idx="5489">
                  <c:v>721.3</c:v>
                </c:pt>
                <c:pt idx="5490">
                  <c:v>721.3</c:v>
                </c:pt>
                <c:pt idx="5491">
                  <c:v>721.3</c:v>
                </c:pt>
                <c:pt idx="5492">
                  <c:v>721.3</c:v>
                </c:pt>
                <c:pt idx="5493">
                  <c:v>721.3</c:v>
                </c:pt>
                <c:pt idx="5494">
                  <c:v>721.3</c:v>
                </c:pt>
                <c:pt idx="5495">
                  <c:v>721.3</c:v>
                </c:pt>
                <c:pt idx="5496">
                  <c:v>721.3</c:v>
                </c:pt>
                <c:pt idx="5497">
                  <c:v>721.3</c:v>
                </c:pt>
                <c:pt idx="5498">
                  <c:v>721.3</c:v>
                </c:pt>
                <c:pt idx="5499">
                  <c:v>721.6</c:v>
                </c:pt>
                <c:pt idx="5500">
                  <c:v>721.6</c:v>
                </c:pt>
                <c:pt idx="5501">
                  <c:v>721.6</c:v>
                </c:pt>
                <c:pt idx="5502">
                  <c:v>721.6</c:v>
                </c:pt>
                <c:pt idx="5503">
                  <c:v>721.6</c:v>
                </c:pt>
                <c:pt idx="5504">
                  <c:v>721.8</c:v>
                </c:pt>
                <c:pt idx="5505">
                  <c:v>721.8</c:v>
                </c:pt>
                <c:pt idx="5506">
                  <c:v>721.8</c:v>
                </c:pt>
                <c:pt idx="5507">
                  <c:v>722.0</c:v>
                </c:pt>
                <c:pt idx="5508">
                  <c:v>722.0</c:v>
                </c:pt>
                <c:pt idx="5509">
                  <c:v>722.2</c:v>
                </c:pt>
                <c:pt idx="5510">
                  <c:v>722.2</c:v>
                </c:pt>
                <c:pt idx="5511">
                  <c:v>722.2</c:v>
                </c:pt>
                <c:pt idx="5512">
                  <c:v>722.5</c:v>
                </c:pt>
                <c:pt idx="5513">
                  <c:v>722.5</c:v>
                </c:pt>
                <c:pt idx="5514">
                  <c:v>722.7</c:v>
                </c:pt>
                <c:pt idx="5515">
                  <c:v>722.7</c:v>
                </c:pt>
                <c:pt idx="5516">
                  <c:v>723.2</c:v>
                </c:pt>
                <c:pt idx="5517">
                  <c:v>723.2</c:v>
                </c:pt>
                <c:pt idx="5518">
                  <c:v>723.2</c:v>
                </c:pt>
                <c:pt idx="5519">
                  <c:v>723.4</c:v>
                </c:pt>
                <c:pt idx="5520">
                  <c:v>723.4</c:v>
                </c:pt>
                <c:pt idx="5521">
                  <c:v>723.6</c:v>
                </c:pt>
                <c:pt idx="5522">
                  <c:v>723.6</c:v>
                </c:pt>
                <c:pt idx="5523">
                  <c:v>723.9</c:v>
                </c:pt>
                <c:pt idx="5524">
                  <c:v>724.1</c:v>
                </c:pt>
                <c:pt idx="5525">
                  <c:v>724.1</c:v>
                </c:pt>
                <c:pt idx="5526">
                  <c:v>724.1</c:v>
                </c:pt>
                <c:pt idx="5527">
                  <c:v>724.3</c:v>
                </c:pt>
                <c:pt idx="5528">
                  <c:v>724.3</c:v>
                </c:pt>
                <c:pt idx="5529">
                  <c:v>724.5</c:v>
                </c:pt>
                <c:pt idx="5530">
                  <c:v>724.8</c:v>
                </c:pt>
                <c:pt idx="5531">
                  <c:v>724.8</c:v>
                </c:pt>
                <c:pt idx="5532">
                  <c:v>724.8</c:v>
                </c:pt>
                <c:pt idx="5533">
                  <c:v>724.8</c:v>
                </c:pt>
                <c:pt idx="5534">
                  <c:v>725.0</c:v>
                </c:pt>
                <c:pt idx="5535">
                  <c:v>725.0</c:v>
                </c:pt>
                <c:pt idx="5536">
                  <c:v>725.2</c:v>
                </c:pt>
                <c:pt idx="5537">
                  <c:v>725.2</c:v>
                </c:pt>
                <c:pt idx="5538">
                  <c:v>725.2</c:v>
                </c:pt>
                <c:pt idx="5539">
                  <c:v>725.5</c:v>
                </c:pt>
                <c:pt idx="5540">
                  <c:v>725.5</c:v>
                </c:pt>
                <c:pt idx="5541">
                  <c:v>725.5</c:v>
                </c:pt>
                <c:pt idx="5542">
                  <c:v>725.5</c:v>
                </c:pt>
                <c:pt idx="5543">
                  <c:v>725.5</c:v>
                </c:pt>
                <c:pt idx="5544">
                  <c:v>725.5</c:v>
                </c:pt>
                <c:pt idx="5545">
                  <c:v>725.5</c:v>
                </c:pt>
                <c:pt idx="5546">
                  <c:v>725.5</c:v>
                </c:pt>
                <c:pt idx="5547">
                  <c:v>725.5</c:v>
                </c:pt>
                <c:pt idx="5548">
                  <c:v>725.5</c:v>
                </c:pt>
                <c:pt idx="5549">
                  <c:v>725.5</c:v>
                </c:pt>
                <c:pt idx="5550">
                  <c:v>725.5</c:v>
                </c:pt>
                <c:pt idx="5551">
                  <c:v>725.5</c:v>
                </c:pt>
                <c:pt idx="5552">
                  <c:v>725.2</c:v>
                </c:pt>
                <c:pt idx="5553">
                  <c:v>725.2</c:v>
                </c:pt>
                <c:pt idx="5554">
                  <c:v>725.2</c:v>
                </c:pt>
                <c:pt idx="5555">
                  <c:v>725.2</c:v>
                </c:pt>
                <c:pt idx="5556">
                  <c:v>725.0</c:v>
                </c:pt>
                <c:pt idx="5557">
                  <c:v>725.0</c:v>
                </c:pt>
                <c:pt idx="5558">
                  <c:v>725.0</c:v>
                </c:pt>
                <c:pt idx="5559">
                  <c:v>724.8</c:v>
                </c:pt>
                <c:pt idx="5560">
                  <c:v>724.8</c:v>
                </c:pt>
                <c:pt idx="5561">
                  <c:v>724.8</c:v>
                </c:pt>
                <c:pt idx="5562">
                  <c:v>724.5</c:v>
                </c:pt>
                <c:pt idx="5563">
                  <c:v>724.5</c:v>
                </c:pt>
                <c:pt idx="5564">
                  <c:v>724.5</c:v>
                </c:pt>
                <c:pt idx="5565">
                  <c:v>724.3</c:v>
                </c:pt>
                <c:pt idx="5566">
                  <c:v>724.3</c:v>
                </c:pt>
                <c:pt idx="5567">
                  <c:v>724.1</c:v>
                </c:pt>
                <c:pt idx="5568">
                  <c:v>724.1</c:v>
                </c:pt>
                <c:pt idx="5569">
                  <c:v>724.1</c:v>
                </c:pt>
                <c:pt idx="5570">
                  <c:v>724.1</c:v>
                </c:pt>
                <c:pt idx="5571">
                  <c:v>723.9</c:v>
                </c:pt>
                <c:pt idx="5572">
                  <c:v>723.6</c:v>
                </c:pt>
                <c:pt idx="5573">
                  <c:v>723.6</c:v>
                </c:pt>
                <c:pt idx="5574">
                  <c:v>723.6</c:v>
                </c:pt>
                <c:pt idx="5575">
                  <c:v>723.4</c:v>
                </c:pt>
                <c:pt idx="5576">
                  <c:v>723.4</c:v>
                </c:pt>
                <c:pt idx="5577">
                  <c:v>723.2</c:v>
                </c:pt>
                <c:pt idx="5578">
                  <c:v>723.4</c:v>
                </c:pt>
                <c:pt idx="5579">
                  <c:v>723.2</c:v>
                </c:pt>
                <c:pt idx="5580">
                  <c:v>722.9</c:v>
                </c:pt>
                <c:pt idx="5581">
                  <c:v>723.2</c:v>
                </c:pt>
                <c:pt idx="5582">
                  <c:v>722.9</c:v>
                </c:pt>
                <c:pt idx="5583">
                  <c:v>722.7</c:v>
                </c:pt>
                <c:pt idx="5584">
                  <c:v>722.7</c:v>
                </c:pt>
                <c:pt idx="5585">
                  <c:v>722.7</c:v>
                </c:pt>
                <c:pt idx="5586">
                  <c:v>722.7</c:v>
                </c:pt>
                <c:pt idx="5587">
                  <c:v>722.5</c:v>
                </c:pt>
                <c:pt idx="5588">
                  <c:v>722.5</c:v>
                </c:pt>
                <c:pt idx="5589">
                  <c:v>722.2</c:v>
                </c:pt>
                <c:pt idx="5590">
                  <c:v>722.5</c:v>
                </c:pt>
                <c:pt idx="5591">
                  <c:v>722.2</c:v>
                </c:pt>
                <c:pt idx="5592">
                  <c:v>722.2</c:v>
                </c:pt>
                <c:pt idx="5593">
                  <c:v>722.2</c:v>
                </c:pt>
                <c:pt idx="5594">
                  <c:v>722.2</c:v>
                </c:pt>
                <c:pt idx="5595">
                  <c:v>722.2</c:v>
                </c:pt>
                <c:pt idx="5596">
                  <c:v>722.2</c:v>
                </c:pt>
                <c:pt idx="5597">
                  <c:v>722.2</c:v>
                </c:pt>
                <c:pt idx="5598">
                  <c:v>722.0</c:v>
                </c:pt>
                <c:pt idx="5599">
                  <c:v>722.0</c:v>
                </c:pt>
                <c:pt idx="5600">
                  <c:v>722.0</c:v>
                </c:pt>
                <c:pt idx="5601">
                  <c:v>722.0</c:v>
                </c:pt>
                <c:pt idx="5602">
                  <c:v>722.0</c:v>
                </c:pt>
                <c:pt idx="5603">
                  <c:v>722.0</c:v>
                </c:pt>
                <c:pt idx="5604">
                  <c:v>722.2</c:v>
                </c:pt>
                <c:pt idx="5605">
                  <c:v>722.2</c:v>
                </c:pt>
                <c:pt idx="5606">
                  <c:v>722.0</c:v>
                </c:pt>
                <c:pt idx="5607">
                  <c:v>722.0</c:v>
                </c:pt>
                <c:pt idx="5608">
                  <c:v>722.2</c:v>
                </c:pt>
                <c:pt idx="5609">
                  <c:v>722.2</c:v>
                </c:pt>
                <c:pt idx="5610">
                  <c:v>722.2</c:v>
                </c:pt>
                <c:pt idx="5611">
                  <c:v>722.2</c:v>
                </c:pt>
                <c:pt idx="5612">
                  <c:v>722.5</c:v>
                </c:pt>
                <c:pt idx="5613">
                  <c:v>722.5</c:v>
                </c:pt>
                <c:pt idx="5614">
                  <c:v>722.5</c:v>
                </c:pt>
                <c:pt idx="5615">
                  <c:v>722.7</c:v>
                </c:pt>
                <c:pt idx="5616">
                  <c:v>722.5</c:v>
                </c:pt>
                <c:pt idx="5617">
                  <c:v>722.7</c:v>
                </c:pt>
                <c:pt idx="5618">
                  <c:v>722.9</c:v>
                </c:pt>
                <c:pt idx="5619">
                  <c:v>722.9</c:v>
                </c:pt>
                <c:pt idx="5620">
                  <c:v>722.9</c:v>
                </c:pt>
                <c:pt idx="5621">
                  <c:v>722.9</c:v>
                </c:pt>
                <c:pt idx="5622">
                  <c:v>723.2</c:v>
                </c:pt>
                <c:pt idx="5623">
                  <c:v>723.2</c:v>
                </c:pt>
                <c:pt idx="5624">
                  <c:v>723.4</c:v>
                </c:pt>
                <c:pt idx="5625">
                  <c:v>723.4</c:v>
                </c:pt>
                <c:pt idx="5626">
                  <c:v>723.4</c:v>
                </c:pt>
                <c:pt idx="5627">
                  <c:v>723.6</c:v>
                </c:pt>
                <c:pt idx="5628">
                  <c:v>723.6</c:v>
                </c:pt>
                <c:pt idx="5629">
                  <c:v>723.6</c:v>
                </c:pt>
                <c:pt idx="5630">
                  <c:v>723.9</c:v>
                </c:pt>
                <c:pt idx="5631">
                  <c:v>724.1</c:v>
                </c:pt>
                <c:pt idx="5632">
                  <c:v>724.1</c:v>
                </c:pt>
                <c:pt idx="5633">
                  <c:v>724.1</c:v>
                </c:pt>
                <c:pt idx="5634">
                  <c:v>724.1</c:v>
                </c:pt>
                <c:pt idx="5635">
                  <c:v>724.3</c:v>
                </c:pt>
                <c:pt idx="5636">
                  <c:v>724.3</c:v>
                </c:pt>
                <c:pt idx="5637">
                  <c:v>724.1</c:v>
                </c:pt>
                <c:pt idx="5638">
                  <c:v>724.1</c:v>
                </c:pt>
                <c:pt idx="5639">
                  <c:v>724.3</c:v>
                </c:pt>
                <c:pt idx="5640">
                  <c:v>724.5</c:v>
                </c:pt>
                <c:pt idx="5641">
                  <c:v>724.5</c:v>
                </c:pt>
                <c:pt idx="5642">
                  <c:v>724.5</c:v>
                </c:pt>
                <c:pt idx="5643">
                  <c:v>724.8</c:v>
                </c:pt>
                <c:pt idx="5644">
                  <c:v>724.8</c:v>
                </c:pt>
                <c:pt idx="5645">
                  <c:v>724.8</c:v>
                </c:pt>
                <c:pt idx="5646">
                  <c:v>724.8</c:v>
                </c:pt>
                <c:pt idx="5647">
                  <c:v>724.8</c:v>
                </c:pt>
                <c:pt idx="5648">
                  <c:v>724.8</c:v>
                </c:pt>
                <c:pt idx="5649">
                  <c:v>725.0</c:v>
                </c:pt>
                <c:pt idx="5650">
                  <c:v>725.0</c:v>
                </c:pt>
                <c:pt idx="5651">
                  <c:v>724.8</c:v>
                </c:pt>
                <c:pt idx="5652">
                  <c:v>725.0</c:v>
                </c:pt>
                <c:pt idx="5653">
                  <c:v>725.0</c:v>
                </c:pt>
                <c:pt idx="5654">
                  <c:v>725.0</c:v>
                </c:pt>
                <c:pt idx="5655">
                  <c:v>725.0</c:v>
                </c:pt>
                <c:pt idx="5656">
                  <c:v>725.0</c:v>
                </c:pt>
                <c:pt idx="5657">
                  <c:v>725.0</c:v>
                </c:pt>
                <c:pt idx="5658">
                  <c:v>725.0</c:v>
                </c:pt>
                <c:pt idx="5659">
                  <c:v>724.8</c:v>
                </c:pt>
                <c:pt idx="5660">
                  <c:v>724.8</c:v>
                </c:pt>
                <c:pt idx="5661">
                  <c:v>724.8</c:v>
                </c:pt>
                <c:pt idx="5662">
                  <c:v>724.8</c:v>
                </c:pt>
                <c:pt idx="5663">
                  <c:v>724.8</c:v>
                </c:pt>
                <c:pt idx="5664">
                  <c:v>724.5</c:v>
                </c:pt>
                <c:pt idx="5665">
                  <c:v>724.5</c:v>
                </c:pt>
                <c:pt idx="5666">
                  <c:v>724.5</c:v>
                </c:pt>
                <c:pt idx="5667">
                  <c:v>724.5</c:v>
                </c:pt>
                <c:pt idx="5668">
                  <c:v>724.3</c:v>
                </c:pt>
                <c:pt idx="5669">
                  <c:v>724.3</c:v>
                </c:pt>
                <c:pt idx="5670">
                  <c:v>724.3</c:v>
                </c:pt>
                <c:pt idx="5671">
                  <c:v>724.1</c:v>
                </c:pt>
                <c:pt idx="5672">
                  <c:v>723.9</c:v>
                </c:pt>
                <c:pt idx="5673">
                  <c:v>723.9</c:v>
                </c:pt>
                <c:pt idx="5674">
                  <c:v>723.9</c:v>
                </c:pt>
                <c:pt idx="5675">
                  <c:v>723.9</c:v>
                </c:pt>
                <c:pt idx="5676">
                  <c:v>723.9</c:v>
                </c:pt>
                <c:pt idx="5677">
                  <c:v>723.6</c:v>
                </c:pt>
                <c:pt idx="5678">
                  <c:v>723.6</c:v>
                </c:pt>
                <c:pt idx="5679">
                  <c:v>723.4</c:v>
                </c:pt>
                <c:pt idx="5680">
                  <c:v>723.4</c:v>
                </c:pt>
                <c:pt idx="5681">
                  <c:v>723.4</c:v>
                </c:pt>
                <c:pt idx="5682">
                  <c:v>723.2</c:v>
                </c:pt>
                <c:pt idx="5683">
                  <c:v>723.2</c:v>
                </c:pt>
                <c:pt idx="5684">
                  <c:v>722.9</c:v>
                </c:pt>
                <c:pt idx="5685">
                  <c:v>722.9</c:v>
                </c:pt>
                <c:pt idx="5686">
                  <c:v>722.7</c:v>
                </c:pt>
                <c:pt idx="5687">
                  <c:v>722.7</c:v>
                </c:pt>
                <c:pt idx="5688">
                  <c:v>722.7</c:v>
                </c:pt>
                <c:pt idx="5689">
                  <c:v>722.5</c:v>
                </c:pt>
                <c:pt idx="5690">
                  <c:v>722.5</c:v>
                </c:pt>
                <c:pt idx="5691">
                  <c:v>722.5</c:v>
                </c:pt>
                <c:pt idx="5692">
                  <c:v>722.2</c:v>
                </c:pt>
                <c:pt idx="5693">
                  <c:v>722.2</c:v>
                </c:pt>
                <c:pt idx="5694">
                  <c:v>722.0</c:v>
                </c:pt>
                <c:pt idx="5695">
                  <c:v>722.0</c:v>
                </c:pt>
                <c:pt idx="5696">
                  <c:v>721.8</c:v>
                </c:pt>
                <c:pt idx="5697">
                  <c:v>722.0</c:v>
                </c:pt>
                <c:pt idx="5698">
                  <c:v>721.8</c:v>
                </c:pt>
                <c:pt idx="5699">
                  <c:v>721.8</c:v>
                </c:pt>
                <c:pt idx="5700">
                  <c:v>721.6</c:v>
                </c:pt>
                <c:pt idx="5701">
                  <c:v>721.8</c:v>
                </c:pt>
                <c:pt idx="5702">
                  <c:v>721.6</c:v>
                </c:pt>
                <c:pt idx="5703">
                  <c:v>721.6</c:v>
                </c:pt>
                <c:pt idx="5704">
                  <c:v>721.6</c:v>
                </c:pt>
                <c:pt idx="5705">
                  <c:v>721.6</c:v>
                </c:pt>
                <c:pt idx="5706">
                  <c:v>721.6</c:v>
                </c:pt>
                <c:pt idx="5707">
                  <c:v>721.3</c:v>
                </c:pt>
                <c:pt idx="5708">
                  <c:v>721.3</c:v>
                </c:pt>
                <c:pt idx="5709">
                  <c:v>721.3</c:v>
                </c:pt>
                <c:pt idx="5710">
                  <c:v>721.3</c:v>
                </c:pt>
                <c:pt idx="5711">
                  <c:v>721.3</c:v>
                </c:pt>
                <c:pt idx="5712">
                  <c:v>721.6</c:v>
                </c:pt>
                <c:pt idx="5713">
                  <c:v>721.3</c:v>
                </c:pt>
                <c:pt idx="5714">
                  <c:v>721.6</c:v>
                </c:pt>
                <c:pt idx="5715">
                  <c:v>721.3</c:v>
                </c:pt>
                <c:pt idx="5716">
                  <c:v>721.6</c:v>
                </c:pt>
                <c:pt idx="5717">
                  <c:v>721.6</c:v>
                </c:pt>
                <c:pt idx="5718">
                  <c:v>721.6</c:v>
                </c:pt>
                <c:pt idx="5719">
                  <c:v>721.8</c:v>
                </c:pt>
                <c:pt idx="5720">
                  <c:v>721.8</c:v>
                </c:pt>
                <c:pt idx="5721">
                  <c:v>721.8</c:v>
                </c:pt>
                <c:pt idx="5722">
                  <c:v>721.8</c:v>
                </c:pt>
                <c:pt idx="5723">
                  <c:v>721.8</c:v>
                </c:pt>
                <c:pt idx="5724">
                  <c:v>722.0</c:v>
                </c:pt>
                <c:pt idx="5725">
                  <c:v>722.2</c:v>
                </c:pt>
                <c:pt idx="5726">
                  <c:v>722.0</c:v>
                </c:pt>
                <c:pt idx="5727">
                  <c:v>722.2</c:v>
                </c:pt>
                <c:pt idx="5728">
                  <c:v>722.2</c:v>
                </c:pt>
                <c:pt idx="5729">
                  <c:v>722.5</c:v>
                </c:pt>
                <c:pt idx="5730">
                  <c:v>722.5</c:v>
                </c:pt>
                <c:pt idx="5731">
                  <c:v>722.7</c:v>
                </c:pt>
                <c:pt idx="5732">
                  <c:v>722.9</c:v>
                </c:pt>
                <c:pt idx="5733">
                  <c:v>722.9</c:v>
                </c:pt>
                <c:pt idx="5734">
                  <c:v>722.9</c:v>
                </c:pt>
                <c:pt idx="5735">
                  <c:v>723.2</c:v>
                </c:pt>
                <c:pt idx="5736">
                  <c:v>723.2</c:v>
                </c:pt>
                <c:pt idx="5737">
                  <c:v>723.4</c:v>
                </c:pt>
                <c:pt idx="5738">
                  <c:v>723.6</c:v>
                </c:pt>
                <c:pt idx="5739">
                  <c:v>723.4</c:v>
                </c:pt>
                <c:pt idx="5740">
                  <c:v>723.6</c:v>
                </c:pt>
                <c:pt idx="5741">
                  <c:v>723.6</c:v>
                </c:pt>
                <c:pt idx="5742">
                  <c:v>723.9</c:v>
                </c:pt>
                <c:pt idx="5743">
                  <c:v>723.9</c:v>
                </c:pt>
                <c:pt idx="5744">
                  <c:v>724.1</c:v>
                </c:pt>
                <c:pt idx="5745">
                  <c:v>724.1</c:v>
                </c:pt>
                <c:pt idx="5746">
                  <c:v>724.3</c:v>
                </c:pt>
                <c:pt idx="5747">
                  <c:v>724.3</c:v>
                </c:pt>
                <c:pt idx="5748">
                  <c:v>724.5</c:v>
                </c:pt>
                <c:pt idx="5749">
                  <c:v>724.5</c:v>
                </c:pt>
                <c:pt idx="5750">
                  <c:v>724.5</c:v>
                </c:pt>
                <c:pt idx="5751">
                  <c:v>724.8</c:v>
                </c:pt>
                <c:pt idx="5752">
                  <c:v>724.8</c:v>
                </c:pt>
                <c:pt idx="5753">
                  <c:v>725.0</c:v>
                </c:pt>
                <c:pt idx="5754">
                  <c:v>725.0</c:v>
                </c:pt>
                <c:pt idx="5755">
                  <c:v>725.0</c:v>
                </c:pt>
                <c:pt idx="5756">
                  <c:v>725.0</c:v>
                </c:pt>
                <c:pt idx="5757">
                  <c:v>725.0</c:v>
                </c:pt>
                <c:pt idx="5758">
                  <c:v>725.0</c:v>
                </c:pt>
                <c:pt idx="5759">
                  <c:v>725.2</c:v>
                </c:pt>
                <c:pt idx="5760">
                  <c:v>725.2</c:v>
                </c:pt>
                <c:pt idx="5761">
                  <c:v>725.2</c:v>
                </c:pt>
                <c:pt idx="5762">
                  <c:v>725.2</c:v>
                </c:pt>
                <c:pt idx="5763">
                  <c:v>725.2</c:v>
                </c:pt>
                <c:pt idx="5764">
                  <c:v>725.2</c:v>
                </c:pt>
                <c:pt idx="5765">
                  <c:v>725.2</c:v>
                </c:pt>
                <c:pt idx="5766">
                  <c:v>725.2</c:v>
                </c:pt>
                <c:pt idx="5767">
                  <c:v>725.0</c:v>
                </c:pt>
                <c:pt idx="5768">
                  <c:v>725.0</c:v>
                </c:pt>
                <c:pt idx="5769">
                  <c:v>725.0</c:v>
                </c:pt>
                <c:pt idx="5770">
                  <c:v>725.0</c:v>
                </c:pt>
                <c:pt idx="5771">
                  <c:v>725.0</c:v>
                </c:pt>
                <c:pt idx="5772">
                  <c:v>725.0</c:v>
                </c:pt>
                <c:pt idx="5773">
                  <c:v>724.8</c:v>
                </c:pt>
                <c:pt idx="5774">
                  <c:v>724.8</c:v>
                </c:pt>
                <c:pt idx="5775">
                  <c:v>724.8</c:v>
                </c:pt>
                <c:pt idx="5776">
                  <c:v>724.5</c:v>
                </c:pt>
                <c:pt idx="5777">
                  <c:v>724.5</c:v>
                </c:pt>
                <c:pt idx="5778">
                  <c:v>724.5</c:v>
                </c:pt>
                <c:pt idx="5779">
                  <c:v>724.3</c:v>
                </c:pt>
                <c:pt idx="5780">
                  <c:v>724.3</c:v>
                </c:pt>
                <c:pt idx="5781">
                  <c:v>724.1</c:v>
                </c:pt>
                <c:pt idx="5782">
                  <c:v>724.3</c:v>
                </c:pt>
                <c:pt idx="5783">
                  <c:v>724.1</c:v>
                </c:pt>
                <c:pt idx="5784">
                  <c:v>724.1</c:v>
                </c:pt>
                <c:pt idx="5785">
                  <c:v>723.9</c:v>
                </c:pt>
                <c:pt idx="5786">
                  <c:v>723.9</c:v>
                </c:pt>
                <c:pt idx="5787">
                  <c:v>723.6</c:v>
                </c:pt>
                <c:pt idx="5788">
                  <c:v>723.6</c:v>
                </c:pt>
                <c:pt idx="5789">
                  <c:v>723.6</c:v>
                </c:pt>
                <c:pt idx="5790">
                  <c:v>723.4</c:v>
                </c:pt>
                <c:pt idx="5791">
                  <c:v>723.4</c:v>
                </c:pt>
                <c:pt idx="5792">
                  <c:v>723.4</c:v>
                </c:pt>
                <c:pt idx="5793">
                  <c:v>723.2</c:v>
                </c:pt>
                <c:pt idx="5794">
                  <c:v>723.2</c:v>
                </c:pt>
                <c:pt idx="5795">
                  <c:v>723.2</c:v>
                </c:pt>
                <c:pt idx="5796">
                  <c:v>722.9</c:v>
                </c:pt>
                <c:pt idx="5797">
                  <c:v>722.9</c:v>
                </c:pt>
                <c:pt idx="5798">
                  <c:v>722.9</c:v>
                </c:pt>
                <c:pt idx="5799">
                  <c:v>722.7</c:v>
                </c:pt>
                <c:pt idx="5800">
                  <c:v>722.7</c:v>
                </c:pt>
                <c:pt idx="5801">
                  <c:v>722.7</c:v>
                </c:pt>
                <c:pt idx="5802">
                  <c:v>722.5</c:v>
                </c:pt>
                <c:pt idx="5803">
                  <c:v>722.5</c:v>
                </c:pt>
                <c:pt idx="5804">
                  <c:v>722.5</c:v>
                </c:pt>
                <c:pt idx="5805">
                  <c:v>722.2</c:v>
                </c:pt>
                <c:pt idx="5806">
                  <c:v>722.2</c:v>
                </c:pt>
                <c:pt idx="5807">
                  <c:v>722.2</c:v>
                </c:pt>
                <c:pt idx="5808">
                  <c:v>722.0</c:v>
                </c:pt>
                <c:pt idx="5809">
                  <c:v>722.0</c:v>
                </c:pt>
                <c:pt idx="5810">
                  <c:v>722.2</c:v>
                </c:pt>
                <c:pt idx="5811">
                  <c:v>722.0</c:v>
                </c:pt>
                <c:pt idx="5812">
                  <c:v>722.0</c:v>
                </c:pt>
                <c:pt idx="5813">
                  <c:v>722.0</c:v>
                </c:pt>
                <c:pt idx="5814">
                  <c:v>722.0</c:v>
                </c:pt>
                <c:pt idx="5815">
                  <c:v>721.8</c:v>
                </c:pt>
                <c:pt idx="5816">
                  <c:v>722.0</c:v>
                </c:pt>
                <c:pt idx="5817">
                  <c:v>721.8</c:v>
                </c:pt>
                <c:pt idx="5818">
                  <c:v>721.8</c:v>
                </c:pt>
                <c:pt idx="5819">
                  <c:v>721.8</c:v>
                </c:pt>
                <c:pt idx="5820">
                  <c:v>721.8</c:v>
                </c:pt>
                <c:pt idx="5821">
                  <c:v>722.0</c:v>
                </c:pt>
                <c:pt idx="5822">
                  <c:v>721.8</c:v>
                </c:pt>
                <c:pt idx="5823">
                  <c:v>722.0</c:v>
                </c:pt>
                <c:pt idx="5824">
                  <c:v>722.0</c:v>
                </c:pt>
                <c:pt idx="5825">
                  <c:v>721.8</c:v>
                </c:pt>
                <c:pt idx="5826">
                  <c:v>722.0</c:v>
                </c:pt>
                <c:pt idx="5827">
                  <c:v>722.0</c:v>
                </c:pt>
                <c:pt idx="5828">
                  <c:v>722.0</c:v>
                </c:pt>
                <c:pt idx="5829">
                  <c:v>722.0</c:v>
                </c:pt>
                <c:pt idx="5830">
                  <c:v>722.2</c:v>
                </c:pt>
                <c:pt idx="5831">
                  <c:v>722.2</c:v>
                </c:pt>
                <c:pt idx="5832">
                  <c:v>722.2</c:v>
                </c:pt>
                <c:pt idx="5833">
                  <c:v>722.2</c:v>
                </c:pt>
                <c:pt idx="5834">
                  <c:v>722.2</c:v>
                </c:pt>
                <c:pt idx="5835">
                  <c:v>722.2</c:v>
                </c:pt>
                <c:pt idx="5836">
                  <c:v>722.5</c:v>
                </c:pt>
                <c:pt idx="5837">
                  <c:v>722.7</c:v>
                </c:pt>
                <c:pt idx="5838">
                  <c:v>722.7</c:v>
                </c:pt>
                <c:pt idx="5839">
                  <c:v>722.7</c:v>
                </c:pt>
                <c:pt idx="5840">
                  <c:v>722.9</c:v>
                </c:pt>
                <c:pt idx="5841">
                  <c:v>722.9</c:v>
                </c:pt>
                <c:pt idx="5842">
                  <c:v>723.2</c:v>
                </c:pt>
                <c:pt idx="5843">
                  <c:v>723.2</c:v>
                </c:pt>
                <c:pt idx="5844">
                  <c:v>723.2</c:v>
                </c:pt>
                <c:pt idx="5845">
                  <c:v>723.4</c:v>
                </c:pt>
                <c:pt idx="5846">
                  <c:v>723.4</c:v>
                </c:pt>
                <c:pt idx="5847">
                  <c:v>723.6</c:v>
                </c:pt>
                <c:pt idx="5848">
                  <c:v>723.6</c:v>
                </c:pt>
                <c:pt idx="5849">
                  <c:v>723.6</c:v>
                </c:pt>
                <c:pt idx="5850">
                  <c:v>723.9</c:v>
                </c:pt>
                <c:pt idx="5851">
                  <c:v>723.9</c:v>
                </c:pt>
                <c:pt idx="5852">
                  <c:v>724.1</c:v>
                </c:pt>
                <c:pt idx="5853">
                  <c:v>724.3</c:v>
                </c:pt>
                <c:pt idx="5854">
                  <c:v>724.3</c:v>
                </c:pt>
                <c:pt idx="5855">
                  <c:v>724.3</c:v>
                </c:pt>
                <c:pt idx="5856">
                  <c:v>724.3</c:v>
                </c:pt>
                <c:pt idx="5857">
                  <c:v>724.5</c:v>
                </c:pt>
                <c:pt idx="5858">
                  <c:v>724.5</c:v>
                </c:pt>
                <c:pt idx="5859">
                  <c:v>724.8</c:v>
                </c:pt>
                <c:pt idx="5860">
                  <c:v>724.5</c:v>
                </c:pt>
                <c:pt idx="5861">
                  <c:v>724.8</c:v>
                </c:pt>
                <c:pt idx="5862">
                  <c:v>724.8</c:v>
                </c:pt>
                <c:pt idx="5863">
                  <c:v>724.8</c:v>
                </c:pt>
                <c:pt idx="5864">
                  <c:v>725.0</c:v>
                </c:pt>
                <c:pt idx="5865">
                  <c:v>725.0</c:v>
                </c:pt>
                <c:pt idx="5866">
                  <c:v>725.0</c:v>
                </c:pt>
                <c:pt idx="5867">
                  <c:v>725.0</c:v>
                </c:pt>
                <c:pt idx="5868">
                  <c:v>725.0</c:v>
                </c:pt>
                <c:pt idx="5869">
                  <c:v>725.0</c:v>
                </c:pt>
                <c:pt idx="5870">
                  <c:v>725.0</c:v>
                </c:pt>
                <c:pt idx="5871">
                  <c:v>725.0</c:v>
                </c:pt>
                <c:pt idx="5872">
                  <c:v>725.0</c:v>
                </c:pt>
                <c:pt idx="5873">
                  <c:v>725.0</c:v>
                </c:pt>
                <c:pt idx="5874">
                  <c:v>725.0</c:v>
                </c:pt>
                <c:pt idx="5875">
                  <c:v>724.8</c:v>
                </c:pt>
                <c:pt idx="5876">
                  <c:v>725.0</c:v>
                </c:pt>
                <c:pt idx="5877">
                  <c:v>725.0</c:v>
                </c:pt>
                <c:pt idx="5878">
                  <c:v>725.0</c:v>
                </c:pt>
                <c:pt idx="5879">
                  <c:v>725.0</c:v>
                </c:pt>
                <c:pt idx="5880">
                  <c:v>725.0</c:v>
                </c:pt>
                <c:pt idx="5881">
                  <c:v>724.8</c:v>
                </c:pt>
                <c:pt idx="5882">
                  <c:v>724.8</c:v>
                </c:pt>
                <c:pt idx="5883">
                  <c:v>724.8</c:v>
                </c:pt>
                <c:pt idx="5884">
                  <c:v>724.5</c:v>
                </c:pt>
                <c:pt idx="5885">
                  <c:v>724.5</c:v>
                </c:pt>
                <c:pt idx="5886">
                  <c:v>724.5</c:v>
                </c:pt>
                <c:pt idx="5887">
                  <c:v>724.5</c:v>
                </c:pt>
                <c:pt idx="5888">
                  <c:v>724.3</c:v>
                </c:pt>
                <c:pt idx="5889">
                  <c:v>724.3</c:v>
                </c:pt>
                <c:pt idx="5890">
                  <c:v>724.1</c:v>
                </c:pt>
                <c:pt idx="5891">
                  <c:v>724.1</c:v>
                </c:pt>
                <c:pt idx="5892">
                  <c:v>724.1</c:v>
                </c:pt>
                <c:pt idx="5893">
                  <c:v>723.9</c:v>
                </c:pt>
                <c:pt idx="5894">
                  <c:v>723.9</c:v>
                </c:pt>
                <c:pt idx="5895">
                  <c:v>723.9</c:v>
                </c:pt>
                <c:pt idx="5896">
                  <c:v>723.6</c:v>
                </c:pt>
                <c:pt idx="5897">
                  <c:v>723.4</c:v>
                </c:pt>
                <c:pt idx="5898">
                  <c:v>723.4</c:v>
                </c:pt>
                <c:pt idx="5899">
                  <c:v>723.4</c:v>
                </c:pt>
                <c:pt idx="5900">
                  <c:v>723.2</c:v>
                </c:pt>
                <c:pt idx="5901">
                  <c:v>722.9</c:v>
                </c:pt>
                <c:pt idx="5902">
                  <c:v>722.9</c:v>
                </c:pt>
                <c:pt idx="5903">
                  <c:v>722.9</c:v>
                </c:pt>
                <c:pt idx="5904">
                  <c:v>722.7</c:v>
                </c:pt>
                <c:pt idx="5905">
                  <c:v>722.7</c:v>
                </c:pt>
                <c:pt idx="5906">
                  <c:v>722.5</c:v>
                </c:pt>
                <c:pt idx="5907">
                  <c:v>722.5</c:v>
                </c:pt>
                <c:pt idx="5908">
                  <c:v>722.5</c:v>
                </c:pt>
                <c:pt idx="5909">
                  <c:v>722.2</c:v>
                </c:pt>
                <c:pt idx="5910">
                  <c:v>722.2</c:v>
                </c:pt>
                <c:pt idx="5911">
                  <c:v>722.0</c:v>
                </c:pt>
                <c:pt idx="5912">
                  <c:v>722.0</c:v>
                </c:pt>
                <c:pt idx="5913">
                  <c:v>721.8</c:v>
                </c:pt>
                <c:pt idx="5914">
                  <c:v>721.8</c:v>
                </c:pt>
                <c:pt idx="5915">
                  <c:v>721.6</c:v>
                </c:pt>
                <c:pt idx="5916">
                  <c:v>721.8</c:v>
                </c:pt>
                <c:pt idx="5917">
                  <c:v>721.6</c:v>
                </c:pt>
                <c:pt idx="5918">
                  <c:v>721.6</c:v>
                </c:pt>
                <c:pt idx="5919">
                  <c:v>721.6</c:v>
                </c:pt>
                <c:pt idx="5920">
                  <c:v>721.3</c:v>
                </c:pt>
                <c:pt idx="5921">
                  <c:v>721.6</c:v>
                </c:pt>
                <c:pt idx="5922">
                  <c:v>721.3</c:v>
                </c:pt>
                <c:pt idx="5923">
                  <c:v>721.3</c:v>
                </c:pt>
                <c:pt idx="5924">
                  <c:v>721.3</c:v>
                </c:pt>
                <c:pt idx="5925">
                  <c:v>721.3</c:v>
                </c:pt>
                <c:pt idx="5926">
                  <c:v>721.3</c:v>
                </c:pt>
                <c:pt idx="5927">
                  <c:v>721.3</c:v>
                </c:pt>
                <c:pt idx="5928">
                  <c:v>721.3</c:v>
                </c:pt>
                <c:pt idx="5929">
                  <c:v>721.1</c:v>
                </c:pt>
                <c:pt idx="5930">
                  <c:v>721.1</c:v>
                </c:pt>
                <c:pt idx="5931">
                  <c:v>721.3</c:v>
                </c:pt>
                <c:pt idx="5932">
                  <c:v>721.1</c:v>
                </c:pt>
                <c:pt idx="5933">
                  <c:v>721.1</c:v>
                </c:pt>
                <c:pt idx="5934">
                  <c:v>721.3</c:v>
                </c:pt>
                <c:pt idx="5935">
                  <c:v>721.3</c:v>
                </c:pt>
                <c:pt idx="5936">
                  <c:v>721.6</c:v>
                </c:pt>
                <c:pt idx="5937">
                  <c:v>721.6</c:v>
                </c:pt>
                <c:pt idx="5938">
                  <c:v>721.6</c:v>
                </c:pt>
                <c:pt idx="5939">
                  <c:v>721.6</c:v>
                </c:pt>
                <c:pt idx="5940">
                  <c:v>721.6</c:v>
                </c:pt>
                <c:pt idx="5941">
                  <c:v>721.8</c:v>
                </c:pt>
                <c:pt idx="5942">
                  <c:v>721.8</c:v>
                </c:pt>
                <c:pt idx="5943">
                  <c:v>722.0</c:v>
                </c:pt>
                <c:pt idx="5944">
                  <c:v>722.0</c:v>
                </c:pt>
                <c:pt idx="5945">
                  <c:v>722.0</c:v>
                </c:pt>
                <c:pt idx="5946">
                  <c:v>722.2</c:v>
                </c:pt>
                <c:pt idx="5947">
                  <c:v>722.0</c:v>
                </c:pt>
                <c:pt idx="5948">
                  <c:v>722.2</c:v>
                </c:pt>
                <c:pt idx="5949">
                  <c:v>722.5</c:v>
                </c:pt>
                <c:pt idx="5950">
                  <c:v>722.7</c:v>
                </c:pt>
                <c:pt idx="5951">
                  <c:v>722.7</c:v>
                </c:pt>
                <c:pt idx="5952">
                  <c:v>722.9</c:v>
                </c:pt>
                <c:pt idx="5953">
                  <c:v>722.9</c:v>
                </c:pt>
                <c:pt idx="5954">
                  <c:v>722.9</c:v>
                </c:pt>
                <c:pt idx="5955">
                  <c:v>723.2</c:v>
                </c:pt>
                <c:pt idx="5956">
                  <c:v>723.4</c:v>
                </c:pt>
                <c:pt idx="5957">
                  <c:v>723.4</c:v>
                </c:pt>
                <c:pt idx="5958">
                  <c:v>723.6</c:v>
                </c:pt>
                <c:pt idx="5959">
                  <c:v>723.6</c:v>
                </c:pt>
                <c:pt idx="5960">
                  <c:v>724.1</c:v>
                </c:pt>
                <c:pt idx="5961">
                  <c:v>724.1</c:v>
                </c:pt>
                <c:pt idx="5962">
                  <c:v>724.1</c:v>
                </c:pt>
                <c:pt idx="5963">
                  <c:v>724.3</c:v>
                </c:pt>
                <c:pt idx="5964">
                  <c:v>724.3</c:v>
                </c:pt>
                <c:pt idx="5965">
                  <c:v>724.5</c:v>
                </c:pt>
                <c:pt idx="5966">
                  <c:v>724.5</c:v>
                </c:pt>
                <c:pt idx="5967">
                  <c:v>724.8</c:v>
                </c:pt>
                <c:pt idx="5968">
                  <c:v>724.8</c:v>
                </c:pt>
                <c:pt idx="5969">
                  <c:v>725.0</c:v>
                </c:pt>
                <c:pt idx="5970">
                  <c:v>725.0</c:v>
                </c:pt>
                <c:pt idx="5971">
                  <c:v>725.2</c:v>
                </c:pt>
                <c:pt idx="5972">
                  <c:v>725.2</c:v>
                </c:pt>
                <c:pt idx="5973">
                  <c:v>725.2</c:v>
                </c:pt>
                <c:pt idx="5974">
                  <c:v>725.2</c:v>
                </c:pt>
                <c:pt idx="5975">
                  <c:v>725.2</c:v>
                </c:pt>
                <c:pt idx="5976">
                  <c:v>725.5</c:v>
                </c:pt>
                <c:pt idx="5977">
                  <c:v>725.5</c:v>
                </c:pt>
                <c:pt idx="5978">
                  <c:v>725.5</c:v>
                </c:pt>
                <c:pt idx="5979">
                  <c:v>725.5</c:v>
                </c:pt>
                <c:pt idx="5980">
                  <c:v>725.5</c:v>
                </c:pt>
                <c:pt idx="5981">
                  <c:v>725.7</c:v>
                </c:pt>
                <c:pt idx="5982">
                  <c:v>725.5</c:v>
                </c:pt>
                <c:pt idx="5983">
                  <c:v>725.5</c:v>
                </c:pt>
                <c:pt idx="5984">
                  <c:v>725.5</c:v>
                </c:pt>
                <c:pt idx="5985">
                  <c:v>725.5</c:v>
                </c:pt>
                <c:pt idx="5986">
                  <c:v>725.5</c:v>
                </c:pt>
                <c:pt idx="5987">
                  <c:v>725.5</c:v>
                </c:pt>
                <c:pt idx="5988">
                  <c:v>725.5</c:v>
                </c:pt>
                <c:pt idx="5989">
                  <c:v>725.5</c:v>
                </c:pt>
                <c:pt idx="5990">
                  <c:v>725.2</c:v>
                </c:pt>
                <c:pt idx="5991">
                  <c:v>725.2</c:v>
                </c:pt>
                <c:pt idx="5992">
                  <c:v>725.2</c:v>
                </c:pt>
                <c:pt idx="5993">
                  <c:v>725.0</c:v>
                </c:pt>
                <c:pt idx="5994">
                  <c:v>725.0</c:v>
                </c:pt>
                <c:pt idx="5995">
                  <c:v>725.0</c:v>
                </c:pt>
                <c:pt idx="5996">
                  <c:v>725.0</c:v>
                </c:pt>
                <c:pt idx="5997">
                  <c:v>724.8</c:v>
                </c:pt>
                <c:pt idx="5998">
                  <c:v>724.8</c:v>
                </c:pt>
                <c:pt idx="5999">
                  <c:v>724.5</c:v>
                </c:pt>
                <c:pt idx="6000">
                  <c:v>724.5</c:v>
                </c:pt>
                <c:pt idx="6001">
                  <c:v>724.5</c:v>
                </c:pt>
                <c:pt idx="6002">
                  <c:v>724.3</c:v>
                </c:pt>
                <c:pt idx="6003">
                  <c:v>724.3</c:v>
                </c:pt>
                <c:pt idx="6004">
                  <c:v>724.1</c:v>
                </c:pt>
                <c:pt idx="6005">
                  <c:v>724.1</c:v>
                </c:pt>
                <c:pt idx="6006">
                  <c:v>724.1</c:v>
                </c:pt>
                <c:pt idx="6007">
                  <c:v>723.9</c:v>
                </c:pt>
                <c:pt idx="6008">
                  <c:v>723.6</c:v>
                </c:pt>
                <c:pt idx="6009">
                  <c:v>723.9</c:v>
                </c:pt>
                <c:pt idx="6010">
                  <c:v>723.6</c:v>
                </c:pt>
                <c:pt idx="6011">
                  <c:v>723.4</c:v>
                </c:pt>
                <c:pt idx="6012">
                  <c:v>723.4</c:v>
                </c:pt>
                <c:pt idx="6013">
                  <c:v>723.4</c:v>
                </c:pt>
                <c:pt idx="6014">
                  <c:v>723.2</c:v>
                </c:pt>
                <c:pt idx="6015">
                  <c:v>723.2</c:v>
                </c:pt>
                <c:pt idx="6016">
                  <c:v>723.2</c:v>
                </c:pt>
                <c:pt idx="6017">
                  <c:v>722.9</c:v>
                </c:pt>
                <c:pt idx="6018">
                  <c:v>722.9</c:v>
                </c:pt>
                <c:pt idx="6019">
                  <c:v>722.9</c:v>
                </c:pt>
                <c:pt idx="6020">
                  <c:v>722.7</c:v>
                </c:pt>
                <c:pt idx="6021">
                  <c:v>722.7</c:v>
                </c:pt>
                <c:pt idx="6022">
                  <c:v>722.7</c:v>
                </c:pt>
                <c:pt idx="6023">
                  <c:v>722.7</c:v>
                </c:pt>
                <c:pt idx="6024">
                  <c:v>722.7</c:v>
                </c:pt>
                <c:pt idx="6025">
                  <c:v>722.5</c:v>
                </c:pt>
                <c:pt idx="6026">
                  <c:v>722.5</c:v>
                </c:pt>
                <c:pt idx="6027">
                  <c:v>722.5</c:v>
                </c:pt>
                <c:pt idx="6028">
                  <c:v>722.2</c:v>
                </c:pt>
                <c:pt idx="6029">
                  <c:v>722.2</c:v>
                </c:pt>
                <c:pt idx="6030">
                  <c:v>722.2</c:v>
                </c:pt>
                <c:pt idx="6031">
                  <c:v>722.2</c:v>
                </c:pt>
                <c:pt idx="6032">
                  <c:v>722.0</c:v>
                </c:pt>
                <c:pt idx="6033">
                  <c:v>722.0</c:v>
                </c:pt>
                <c:pt idx="6034">
                  <c:v>721.8</c:v>
                </c:pt>
                <c:pt idx="6035">
                  <c:v>722.0</c:v>
                </c:pt>
                <c:pt idx="6036">
                  <c:v>722.0</c:v>
                </c:pt>
                <c:pt idx="6037">
                  <c:v>722.0</c:v>
                </c:pt>
                <c:pt idx="6038">
                  <c:v>722.0</c:v>
                </c:pt>
                <c:pt idx="6039">
                  <c:v>722.2</c:v>
                </c:pt>
                <c:pt idx="6040">
                  <c:v>722.0</c:v>
                </c:pt>
                <c:pt idx="6041">
                  <c:v>722.0</c:v>
                </c:pt>
                <c:pt idx="6042">
                  <c:v>722.0</c:v>
                </c:pt>
                <c:pt idx="6043">
                  <c:v>722.0</c:v>
                </c:pt>
                <c:pt idx="6044">
                  <c:v>722.0</c:v>
                </c:pt>
                <c:pt idx="6045">
                  <c:v>722.0</c:v>
                </c:pt>
                <c:pt idx="6046">
                  <c:v>722.0</c:v>
                </c:pt>
                <c:pt idx="6047">
                  <c:v>722.2</c:v>
                </c:pt>
                <c:pt idx="6048">
                  <c:v>722.2</c:v>
                </c:pt>
                <c:pt idx="6049">
                  <c:v>722.2</c:v>
                </c:pt>
                <c:pt idx="6050">
                  <c:v>722.5</c:v>
                </c:pt>
                <c:pt idx="6051">
                  <c:v>722.5</c:v>
                </c:pt>
                <c:pt idx="6052">
                  <c:v>722.5</c:v>
                </c:pt>
                <c:pt idx="6053">
                  <c:v>722.7</c:v>
                </c:pt>
                <c:pt idx="6054">
                  <c:v>722.7</c:v>
                </c:pt>
                <c:pt idx="6055">
                  <c:v>722.7</c:v>
                </c:pt>
                <c:pt idx="6056">
                  <c:v>722.7</c:v>
                </c:pt>
                <c:pt idx="6057">
                  <c:v>722.9</c:v>
                </c:pt>
                <c:pt idx="6058">
                  <c:v>722.9</c:v>
                </c:pt>
                <c:pt idx="6059">
                  <c:v>722.9</c:v>
                </c:pt>
                <c:pt idx="6060">
                  <c:v>722.9</c:v>
                </c:pt>
                <c:pt idx="6061">
                  <c:v>723.2</c:v>
                </c:pt>
                <c:pt idx="6062">
                  <c:v>723.2</c:v>
                </c:pt>
                <c:pt idx="6063">
                  <c:v>723.4</c:v>
                </c:pt>
                <c:pt idx="6064">
                  <c:v>723.6</c:v>
                </c:pt>
                <c:pt idx="6065">
                  <c:v>723.6</c:v>
                </c:pt>
                <c:pt idx="6066">
                  <c:v>723.6</c:v>
                </c:pt>
                <c:pt idx="6067">
                  <c:v>723.6</c:v>
                </c:pt>
                <c:pt idx="6068">
                  <c:v>723.9</c:v>
                </c:pt>
                <c:pt idx="6069">
                  <c:v>723.9</c:v>
                </c:pt>
                <c:pt idx="6070">
                  <c:v>724.1</c:v>
                </c:pt>
                <c:pt idx="6071">
                  <c:v>723.9</c:v>
                </c:pt>
                <c:pt idx="6072">
                  <c:v>724.1</c:v>
                </c:pt>
                <c:pt idx="6073">
                  <c:v>724.1</c:v>
                </c:pt>
                <c:pt idx="6074">
                  <c:v>724.3</c:v>
                </c:pt>
                <c:pt idx="6075">
                  <c:v>724.3</c:v>
                </c:pt>
                <c:pt idx="6076">
                  <c:v>724.5</c:v>
                </c:pt>
                <c:pt idx="6077">
                  <c:v>724.5</c:v>
                </c:pt>
                <c:pt idx="6078">
                  <c:v>724.5</c:v>
                </c:pt>
                <c:pt idx="6079">
                  <c:v>724.5</c:v>
                </c:pt>
                <c:pt idx="6080">
                  <c:v>724.5</c:v>
                </c:pt>
                <c:pt idx="6081">
                  <c:v>724.8</c:v>
                </c:pt>
                <c:pt idx="6082">
                  <c:v>724.8</c:v>
                </c:pt>
                <c:pt idx="6083">
                  <c:v>724.8</c:v>
                </c:pt>
                <c:pt idx="6084">
                  <c:v>725.0</c:v>
                </c:pt>
                <c:pt idx="6085">
                  <c:v>725.0</c:v>
                </c:pt>
                <c:pt idx="6086">
                  <c:v>725.0</c:v>
                </c:pt>
                <c:pt idx="6087">
                  <c:v>724.8</c:v>
                </c:pt>
                <c:pt idx="6088">
                  <c:v>725.0</c:v>
                </c:pt>
                <c:pt idx="6089">
                  <c:v>725.0</c:v>
                </c:pt>
                <c:pt idx="6090">
                  <c:v>725.0</c:v>
                </c:pt>
                <c:pt idx="6091">
                  <c:v>725.0</c:v>
                </c:pt>
                <c:pt idx="6092">
                  <c:v>725.0</c:v>
                </c:pt>
                <c:pt idx="6093">
                  <c:v>724.8</c:v>
                </c:pt>
                <c:pt idx="6094">
                  <c:v>724.8</c:v>
                </c:pt>
                <c:pt idx="6095">
                  <c:v>725.0</c:v>
                </c:pt>
                <c:pt idx="6096">
                  <c:v>725.0</c:v>
                </c:pt>
                <c:pt idx="6097">
                  <c:v>725.0</c:v>
                </c:pt>
                <c:pt idx="6098">
                  <c:v>725.0</c:v>
                </c:pt>
                <c:pt idx="6099">
                  <c:v>724.8</c:v>
                </c:pt>
                <c:pt idx="6100">
                  <c:v>724.8</c:v>
                </c:pt>
                <c:pt idx="6101">
                  <c:v>724.8</c:v>
                </c:pt>
                <c:pt idx="6102">
                  <c:v>724.8</c:v>
                </c:pt>
                <c:pt idx="6103">
                  <c:v>724.5</c:v>
                </c:pt>
                <c:pt idx="6104">
                  <c:v>724.5</c:v>
                </c:pt>
                <c:pt idx="6105">
                  <c:v>724.5</c:v>
                </c:pt>
                <c:pt idx="6106">
                  <c:v>724.3</c:v>
                </c:pt>
                <c:pt idx="6107">
                  <c:v>724.3</c:v>
                </c:pt>
                <c:pt idx="6108">
                  <c:v>724.3</c:v>
                </c:pt>
                <c:pt idx="6109">
                  <c:v>724.1</c:v>
                </c:pt>
                <c:pt idx="6110">
                  <c:v>724.1</c:v>
                </c:pt>
                <c:pt idx="6111">
                  <c:v>724.1</c:v>
                </c:pt>
                <c:pt idx="6112">
                  <c:v>723.9</c:v>
                </c:pt>
                <c:pt idx="6113">
                  <c:v>723.9</c:v>
                </c:pt>
                <c:pt idx="6114">
                  <c:v>723.6</c:v>
                </c:pt>
                <c:pt idx="6115">
                  <c:v>723.6</c:v>
                </c:pt>
                <c:pt idx="6116">
                  <c:v>723.4</c:v>
                </c:pt>
                <c:pt idx="6117">
                  <c:v>723.2</c:v>
                </c:pt>
                <c:pt idx="6118">
                  <c:v>723.4</c:v>
                </c:pt>
                <c:pt idx="6119">
                  <c:v>723.2</c:v>
                </c:pt>
                <c:pt idx="6120">
                  <c:v>723.2</c:v>
                </c:pt>
                <c:pt idx="6121">
                  <c:v>722.9</c:v>
                </c:pt>
                <c:pt idx="6122">
                  <c:v>722.9</c:v>
                </c:pt>
                <c:pt idx="6123">
                  <c:v>722.7</c:v>
                </c:pt>
                <c:pt idx="6124">
                  <c:v>722.7</c:v>
                </c:pt>
                <c:pt idx="6125">
                  <c:v>722.7</c:v>
                </c:pt>
                <c:pt idx="6126">
                  <c:v>722.5</c:v>
                </c:pt>
                <c:pt idx="6127">
                  <c:v>722.5</c:v>
                </c:pt>
                <c:pt idx="6128">
                  <c:v>722.5</c:v>
                </c:pt>
                <c:pt idx="6129">
                  <c:v>722.5</c:v>
                </c:pt>
                <c:pt idx="6130">
                  <c:v>722.0</c:v>
                </c:pt>
                <c:pt idx="6131">
                  <c:v>722.0</c:v>
                </c:pt>
                <c:pt idx="6132">
                  <c:v>721.8</c:v>
                </c:pt>
                <c:pt idx="6133">
                  <c:v>721.8</c:v>
                </c:pt>
                <c:pt idx="6134">
                  <c:v>721.6</c:v>
                </c:pt>
                <c:pt idx="6135">
                  <c:v>721.8</c:v>
                </c:pt>
                <c:pt idx="6136">
                  <c:v>721.8</c:v>
                </c:pt>
                <c:pt idx="6137">
                  <c:v>721.6</c:v>
                </c:pt>
                <c:pt idx="6138">
                  <c:v>721.6</c:v>
                </c:pt>
                <c:pt idx="6139">
                  <c:v>721.8</c:v>
                </c:pt>
                <c:pt idx="6140">
                  <c:v>721.6</c:v>
                </c:pt>
                <c:pt idx="6141">
                  <c:v>721.6</c:v>
                </c:pt>
                <c:pt idx="6142">
                  <c:v>721.6</c:v>
                </c:pt>
                <c:pt idx="6143">
                  <c:v>721.3</c:v>
                </c:pt>
                <c:pt idx="6144">
                  <c:v>721.3</c:v>
                </c:pt>
                <c:pt idx="6145">
                  <c:v>721.3</c:v>
                </c:pt>
                <c:pt idx="6146">
                  <c:v>721.3</c:v>
                </c:pt>
                <c:pt idx="6147">
                  <c:v>721.3</c:v>
                </c:pt>
                <c:pt idx="6148">
                  <c:v>721.3</c:v>
                </c:pt>
                <c:pt idx="6149">
                  <c:v>721.3</c:v>
                </c:pt>
                <c:pt idx="6150">
                  <c:v>721.3</c:v>
                </c:pt>
                <c:pt idx="6151">
                  <c:v>721.3</c:v>
                </c:pt>
                <c:pt idx="6152">
                  <c:v>721.6</c:v>
                </c:pt>
                <c:pt idx="6153">
                  <c:v>721.6</c:v>
                </c:pt>
                <c:pt idx="6154">
                  <c:v>721.6</c:v>
                </c:pt>
                <c:pt idx="6155">
                  <c:v>721.6</c:v>
                </c:pt>
                <c:pt idx="6156">
                  <c:v>721.6</c:v>
                </c:pt>
                <c:pt idx="6157">
                  <c:v>721.8</c:v>
                </c:pt>
                <c:pt idx="6158">
                  <c:v>721.8</c:v>
                </c:pt>
                <c:pt idx="6159">
                  <c:v>721.8</c:v>
                </c:pt>
                <c:pt idx="6160">
                  <c:v>722.0</c:v>
                </c:pt>
                <c:pt idx="6161">
                  <c:v>722.0</c:v>
                </c:pt>
                <c:pt idx="6162">
                  <c:v>722.0</c:v>
                </c:pt>
                <c:pt idx="6163">
                  <c:v>722.2</c:v>
                </c:pt>
                <c:pt idx="6164">
                  <c:v>722.2</c:v>
                </c:pt>
                <c:pt idx="6165">
                  <c:v>722.5</c:v>
                </c:pt>
                <c:pt idx="6166">
                  <c:v>722.5</c:v>
                </c:pt>
                <c:pt idx="6167">
                  <c:v>722.5</c:v>
                </c:pt>
                <c:pt idx="6168">
                  <c:v>722.5</c:v>
                </c:pt>
                <c:pt idx="6169">
                  <c:v>722.7</c:v>
                </c:pt>
                <c:pt idx="6170">
                  <c:v>722.9</c:v>
                </c:pt>
                <c:pt idx="6171">
                  <c:v>722.9</c:v>
                </c:pt>
                <c:pt idx="6172">
                  <c:v>723.2</c:v>
                </c:pt>
                <c:pt idx="6173">
                  <c:v>723.4</c:v>
                </c:pt>
                <c:pt idx="6174">
                  <c:v>723.6</c:v>
                </c:pt>
                <c:pt idx="6175">
                  <c:v>723.6</c:v>
                </c:pt>
                <c:pt idx="6176">
                  <c:v>723.6</c:v>
                </c:pt>
                <c:pt idx="6177">
                  <c:v>723.9</c:v>
                </c:pt>
                <c:pt idx="6178">
                  <c:v>723.9</c:v>
                </c:pt>
                <c:pt idx="6179">
                  <c:v>723.9</c:v>
                </c:pt>
                <c:pt idx="6180">
                  <c:v>724.1</c:v>
                </c:pt>
                <c:pt idx="6181">
                  <c:v>724.3</c:v>
                </c:pt>
                <c:pt idx="6182">
                  <c:v>724.1</c:v>
                </c:pt>
                <c:pt idx="6183">
                  <c:v>724.3</c:v>
                </c:pt>
                <c:pt idx="6184">
                  <c:v>724.3</c:v>
                </c:pt>
                <c:pt idx="6185">
                  <c:v>724.5</c:v>
                </c:pt>
                <c:pt idx="6186">
                  <c:v>724.8</c:v>
                </c:pt>
                <c:pt idx="6187">
                  <c:v>725.0</c:v>
                </c:pt>
                <c:pt idx="6188">
                  <c:v>724.8</c:v>
                </c:pt>
                <c:pt idx="6189">
                  <c:v>725.0</c:v>
                </c:pt>
                <c:pt idx="6190">
                  <c:v>725.0</c:v>
                </c:pt>
                <c:pt idx="6191">
                  <c:v>725.0</c:v>
                </c:pt>
                <c:pt idx="6192">
                  <c:v>725.2</c:v>
                </c:pt>
                <c:pt idx="6193">
                  <c:v>725.2</c:v>
                </c:pt>
                <c:pt idx="6194">
                  <c:v>725.2</c:v>
                </c:pt>
                <c:pt idx="6195">
                  <c:v>725.2</c:v>
                </c:pt>
                <c:pt idx="6196">
                  <c:v>725.2</c:v>
                </c:pt>
                <c:pt idx="6197">
                  <c:v>725.2</c:v>
                </c:pt>
                <c:pt idx="6198">
                  <c:v>725.2</c:v>
                </c:pt>
                <c:pt idx="6199">
                  <c:v>725.2</c:v>
                </c:pt>
                <c:pt idx="6200">
                  <c:v>725.2</c:v>
                </c:pt>
                <c:pt idx="6201">
                  <c:v>725.2</c:v>
                </c:pt>
                <c:pt idx="6202">
                  <c:v>725.5</c:v>
                </c:pt>
                <c:pt idx="6203">
                  <c:v>725.2</c:v>
                </c:pt>
                <c:pt idx="6204">
                  <c:v>725.2</c:v>
                </c:pt>
                <c:pt idx="6205">
                  <c:v>725.2</c:v>
                </c:pt>
                <c:pt idx="6206">
                  <c:v>725.2</c:v>
                </c:pt>
                <c:pt idx="6207">
                  <c:v>725.2</c:v>
                </c:pt>
                <c:pt idx="6208">
                  <c:v>725.2</c:v>
                </c:pt>
                <c:pt idx="6209">
                  <c:v>725.0</c:v>
                </c:pt>
                <c:pt idx="6210">
                  <c:v>725.0</c:v>
                </c:pt>
                <c:pt idx="6211">
                  <c:v>725.0</c:v>
                </c:pt>
                <c:pt idx="6212">
                  <c:v>724.8</c:v>
                </c:pt>
                <c:pt idx="6213">
                  <c:v>724.8</c:v>
                </c:pt>
                <c:pt idx="6214">
                  <c:v>724.8</c:v>
                </c:pt>
                <c:pt idx="6215">
                  <c:v>724.8</c:v>
                </c:pt>
                <c:pt idx="6216">
                  <c:v>724.5</c:v>
                </c:pt>
                <c:pt idx="6217">
                  <c:v>724.5</c:v>
                </c:pt>
                <c:pt idx="6218">
                  <c:v>724.3</c:v>
                </c:pt>
                <c:pt idx="6219">
                  <c:v>724.3</c:v>
                </c:pt>
                <c:pt idx="6220">
                  <c:v>724.3</c:v>
                </c:pt>
                <c:pt idx="6221">
                  <c:v>724.1</c:v>
                </c:pt>
                <c:pt idx="6222">
                  <c:v>724.1</c:v>
                </c:pt>
                <c:pt idx="6223">
                  <c:v>723.9</c:v>
                </c:pt>
                <c:pt idx="6224">
                  <c:v>723.6</c:v>
                </c:pt>
                <c:pt idx="6225">
                  <c:v>723.9</c:v>
                </c:pt>
                <c:pt idx="6226">
                  <c:v>723.6</c:v>
                </c:pt>
                <c:pt idx="6227">
                  <c:v>723.6</c:v>
                </c:pt>
                <c:pt idx="6228">
                  <c:v>723.6</c:v>
                </c:pt>
                <c:pt idx="6229">
                  <c:v>723.4</c:v>
                </c:pt>
                <c:pt idx="6230">
                  <c:v>723.2</c:v>
                </c:pt>
                <c:pt idx="6231">
                  <c:v>723.4</c:v>
                </c:pt>
                <c:pt idx="6232">
                  <c:v>722.9</c:v>
                </c:pt>
                <c:pt idx="6233">
                  <c:v>722.9</c:v>
                </c:pt>
                <c:pt idx="6234">
                  <c:v>722.9</c:v>
                </c:pt>
                <c:pt idx="6235">
                  <c:v>722.9</c:v>
                </c:pt>
                <c:pt idx="6236">
                  <c:v>722.7</c:v>
                </c:pt>
                <c:pt idx="6237">
                  <c:v>722.7</c:v>
                </c:pt>
                <c:pt idx="6238">
                  <c:v>722.7</c:v>
                </c:pt>
                <c:pt idx="6239">
                  <c:v>722.5</c:v>
                </c:pt>
                <c:pt idx="6240">
                  <c:v>722.2</c:v>
                </c:pt>
                <c:pt idx="6241">
                  <c:v>722.5</c:v>
                </c:pt>
                <c:pt idx="6242">
                  <c:v>722.5</c:v>
                </c:pt>
                <c:pt idx="6243">
                  <c:v>722.2</c:v>
                </c:pt>
                <c:pt idx="6244">
                  <c:v>722.0</c:v>
                </c:pt>
                <c:pt idx="6245">
                  <c:v>722.0</c:v>
                </c:pt>
                <c:pt idx="6246">
                  <c:v>722.2</c:v>
                </c:pt>
                <c:pt idx="6247">
                  <c:v>722.0</c:v>
                </c:pt>
                <c:pt idx="6248">
                  <c:v>722.0</c:v>
                </c:pt>
                <c:pt idx="6249">
                  <c:v>722.0</c:v>
                </c:pt>
                <c:pt idx="6250">
                  <c:v>721.8</c:v>
                </c:pt>
                <c:pt idx="6251">
                  <c:v>721.8</c:v>
                </c:pt>
                <c:pt idx="6252">
                  <c:v>721.8</c:v>
                </c:pt>
                <c:pt idx="6253">
                  <c:v>721.8</c:v>
                </c:pt>
                <c:pt idx="6254">
                  <c:v>721.8</c:v>
                </c:pt>
                <c:pt idx="6255">
                  <c:v>721.8</c:v>
                </c:pt>
                <c:pt idx="6256">
                  <c:v>721.8</c:v>
                </c:pt>
                <c:pt idx="6257">
                  <c:v>721.8</c:v>
                </c:pt>
                <c:pt idx="6258">
                  <c:v>721.8</c:v>
                </c:pt>
                <c:pt idx="6259">
                  <c:v>721.8</c:v>
                </c:pt>
                <c:pt idx="6260">
                  <c:v>721.8</c:v>
                </c:pt>
                <c:pt idx="6261">
                  <c:v>721.8</c:v>
                </c:pt>
                <c:pt idx="6262">
                  <c:v>721.8</c:v>
                </c:pt>
                <c:pt idx="6263">
                  <c:v>721.8</c:v>
                </c:pt>
                <c:pt idx="6264">
                  <c:v>721.8</c:v>
                </c:pt>
                <c:pt idx="6265">
                  <c:v>721.8</c:v>
                </c:pt>
                <c:pt idx="6266">
                  <c:v>721.8</c:v>
                </c:pt>
                <c:pt idx="6267">
                  <c:v>722.0</c:v>
                </c:pt>
                <c:pt idx="6268">
                  <c:v>722.0</c:v>
                </c:pt>
                <c:pt idx="6269">
                  <c:v>722.0</c:v>
                </c:pt>
                <c:pt idx="6270">
                  <c:v>722.2</c:v>
                </c:pt>
                <c:pt idx="6271">
                  <c:v>722.5</c:v>
                </c:pt>
                <c:pt idx="6272">
                  <c:v>722.5</c:v>
                </c:pt>
                <c:pt idx="6273">
                  <c:v>722.5</c:v>
                </c:pt>
                <c:pt idx="6274">
                  <c:v>722.5</c:v>
                </c:pt>
                <c:pt idx="6275">
                  <c:v>722.7</c:v>
                </c:pt>
                <c:pt idx="6276">
                  <c:v>722.7</c:v>
                </c:pt>
                <c:pt idx="6277">
                  <c:v>722.7</c:v>
                </c:pt>
                <c:pt idx="6278">
                  <c:v>722.7</c:v>
                </c:pt>
                <c:pt idx="6279">
                  <c:v>722.9</c:v>
                </c:pt>
                <c:pt idx="6280">
                  <c:v>723.2</c:v>
                </c:pt>
                <c:pt idx="6281">
                  <c:v>723.2</c:v>
                </c:pt>
                <c:pt idx="6282">
                  <c:v>723.4</c:v>
                </c:pt>
                <c:pt idx="6283">
                  <c:v>723.4</c:v>
                </c:pt>
                <c:pt idx="6284">
                  <c:v>723.6</c:v>
                </c:pt>
                <c:pt idx="6285">
                  <c:v>723.6</c:v>
                </c:pt>
                <c:pt idx="6286">
                  <c:v>723.9</c:v>
                </c:pt>
                <c:pt idx="6287">
                  <c:v>723.9</c:v>
                </c:pt>
                <c:pt idx="6288">
                  <c:v>724.1</c:v>
                </c:pt>
                <c:pt idx="6289">
                  <c:v>724.1</c:v>
                </c:pt>
                <c:pt idx="6290">
                  <c:v>724.3</c:v>
                </c:pt>
                <c:pt idx="6291">
                  <c:v>724.3</c:v>
                </c:pt>
                <c:pt idx="6292">
                  <c:v>724.3</c:v>
                </c:pt>
                <c:pt idx="6293">
                  <c:v>724.5</c:v>
                </c:pt>
                <c:pt idx="6294">
                  <c:v>724.5</c:v>
                </c:pt>
                <c:pt idx="6295">
                  <c:v>724.5</c:v>
                </c:pt>
                <c:pt idx="6296">
                  <c:v>724.8</c:v>
                </c:pt>
                <c:pt idx="6297">
                  <c:v>724.8</c:v>
                </c:pt>
                <c:pt idx="6298">
                  <c:v>724.8</c:v>
                </c:pt>
                <c:pt idx="6299">
                  <c:v>725.0</c:v>
                </c:pt>
                <c:pt idx="6300">
                  <c:v>725.0</c:v>
                </c:pt>
                <c:pt idx="6301">
                  <c:v>725.0</c:v>
                </c:pt>
                <c:pt idx="6302">
                  <c:v>725.2</c:v>
                </c:pt>
                <c:pt idx="6303">
                  <c:v>725.2</c:v>
                </c:pt>
                <c:pt idx="6304">
                  <c:v>725.2</c:v>
                </c:pt>
                <c:pt idx="6305">
                  <c:v>725.2</c:v>
                </c:pt>
                <c:pt idx="6306">
                  <c:v>725.2</c:v>
                </c:pt>
                <c:pt idx="6307">
                  <c:v>725.2</c:v>
                </c:pt>
                <c:pt idx="6308">
                  <c:v>725.2</c:v>
                </c:pt>
                <c:pt idx="6309">
                  <c:v>725.2</c:v>
                </c:pt>
                <c:pt idx="6310">
                  <c:v>725.2</c:v>
                </c:pt>
                <c:pt idx="6311">
                  <c:v>725.2</c:v>
                </c:pt>
                <c:pt idx="6312">
                  <c:v>725.2</c:v>
                </c:pt>
                <c:pt idx="6313">
                  <c:v>725.2</c:v>
                </c:pt>
                <c:pt idx="6314">
                  <c:v>725.2</c:v>
                </c:pt>
                <c:pt idx="6315">
                  <c:v>725.2</c:v>
                </c:pt>
                <c:pt idx="6316">
                  <c:v>725.2</c:v>
                </c:pt>
                <c:pt idx="6317">
                  <c:v>725.2</c:v>
                </c:pt>
                <c:pt idx="6318">
                  <c:v>725.0</c:v>
                </c:pt>
                <c:pt idx="6319">
                  <c:v>725.0</c:v>
                </c:pt>
                <c:pt idx="6320">
                  <c:v>725.0</c:v>
                </c:pt>
                <c:pt idx="6321">
                  <c:v>725.0</c:v>
                </c:pt>
                <c:pt idx="6322">
                  <c:v>724.8</c:v>
                </c:pt>
                <c:pt idx="6323">
                  <c:v>724.8</c:v>
                </c:pt>
                <c:pt idx="6324">
                  <c:v>724.8</c:v>
                </c:pt>
                <c:pt idx="6325">
                  <c:v>724.5</c:v>
                </c:pt>
                <c:pt idx="6326">
                  <c:v>724.5</c:v>
                </c:pt>
                <c:pt idx="6327">
                  <c:v>724.5</c:v>
                </c:pt>
                <c:pt idx="6328">
                  <c:v>724.5</c:v>
                </c:pt>
                <c:pt idx="6329">
                  <c:v>724.3</c:v>
                </c:pt>
                <c:pt idx="6330">
                  <c:v>724.3</c:v>
                </c:pt>
                <c:pt idx="6331">
                  <c:v>724.3</c:v>
                </c:pt>
                <c:pt idx="6332">
                  <c:v>724.1</c:v>
                </c:pt>
                <c:pt idx="6333">
                  <c:v>724.1</c:v>
                </c:pt>
                <c:pt idx="6334">
                  <c:v>723.9</c:v>
                </c:pt>
                <c:pt idx="6335">
                  <c:v>723.9</c:v>
                </c:pt>
                <c:pt idx="6336">
                  <c:v>723.6</c:v>
                </c:pt>
                <c:pt idx="6337">
                  <c:v>723.6</c:v>
                </c:pt>
                <c:pt idx="6338">
                  <c:v>723.6</c:v>
                </c:pt>
                <c:pt idx="6339">
                  <c:v>723.6</c:v>
                </c:pt>
                <c:pt idx="6340">
                  <c:v>723.4</c:v>
                </c:pt>
                <c:pt idx="6341">
                  <c:v>723.2</c:v>
                </c:pt>
                <c:pt idx="6342">
                  <c:v>723.2</c:v>
                </c:pt>
                <c:pt idx="6343">
                  <c:v>723.2</c:v>
                </c:pt>
                <c:pt idx="6344">
                  <c:v>722.9</c:v>
                </c:pt>
                <c:pt idx="6345">
                  <c:v>722.9</c:v>
                </c:pt>
                <c:pt idx="6346">
                  <c:v>722.7</c:v>
                </c:pt>
                <c:pt idx="6347">
                  <c:v>722.7</c:v>
                </c:pt>
                <c:pt idx="6348">
                  <c:v>722.5</c:v>
                </c:pt>
                <c:pt idx="6349">
                  <c:v>722.7</c:v>
                </c:pt>
                <c:pt idx="6350">
                  <c:v>722.5</c:v>
                </c:pt>
                <c:pt idx="6351">
                  <c:v>722.2</c:v>
                </c:pt>
                <c:pt idx="6352">
                  <c:v>722.2</c:v>
                </c:pt>
                <c:pt idx="6353">
                  <c:v>722.2</c:v>
                </c:pt>
                <c:pt idx="6354">
                  <c:v>722.2</c:v>
                </c:pt>
                <c:pt idx="6355">
                  <c:v>722.2</c:v>
                </c:pt>
                <c:pt idx="6356">
                  <c:v>722.0</c:v>
                </c:pt>
                <c:pt idx="6357">
                  <c:v>722.0</c:v>
                </c:pt>
                <c:pt idx="6358">
                  <c:v>722.0</c:v>
                </c:pt>
                <c:pt idx="6359">
                  <c:v>721.8</c:v>
                </c:pt>
                <c:pt idx="6360">
                  <c:v>721.6</c:v>
                </c:pt>
                <c:pt idx="6361">
                  <c:v>722.0</c:v>
                </c:pt>
                <c:pt idx="6362">
                  <c:v>721.8</c:v>
                </c:pt>
                <c:pt idx="6363">
                  <c:v>721.8</c:v>
                </c:pt>
                <c:pt idx="6364">
                  <c:v>721.8</c:v>
                </c:pt>
                <c:pt idx="6365">
                  <c:v>721.8</c:v>
                </c:pt>
                <c:pt idx="6366">
                  <c:v>721.6</c:v>
                </c:pt>
                <c:pt idx="6367">
                  <c:v>721.8</c:v>
                </c:pt>
                <c:pt idx="6368">
                  <c:v>721.8</c:v>
                </c:pt>
                <c:pt idx="6369">
                  <c:v>721.8</c:v>
                </c:pt>
                <c:pt idx="6370">
                  <c:v>721.8</c:v>
                </c:pt>
                <c:pt idx="6371">
                  <c:v>721.8</c:v>
                </c:pt>
                <c:pt idx="6372">
                  <c:v>721.8</c:v>
                </c:pt>
                <c:pt idx="6373">
                  <c:v>721.8</c:v>
                </c:pt>
                <c:pt idx="6374">
                  <c:v>721.8</c:v>
                </c:pt>
                <c:pt idx="6375">
                  <c:v>722.0</c:v>
                </c:pt>
                <c:pt idx="6376">
                  <c:v>722.0</c:v>
                </c:pt>
                <c:pt idx="6377">
                  <c:v>722.0</c:v>
                </c:pt>
                <c:pt idx="6378">
                  <c:v>722.0</c:v>
                </c:pt>
                <c:pt idx="6379">
                  <c:v>722.0</c:v>
                </c:pt>
                <c:pt idx="6380">
                  <c:v>722.2</c:v>
                </c:pt>
                <c:pt idx="6381">
                  <c:v>722.2</c:v>
                </c:pt>
                <c:pt idx="6382">
                  <c:v>722.5</c:v>
                </c:pt>
                <c:pt idx="6383">
                  <c:v>722.5</c:v>
                </c:pt>
                <c:pt idx="6384">
                  <c:v>722.5</c:v>
                </c:pt>
                <c:pt idx="6385">
                  <c:v>722.5</c:v>
                </c:pt>
                <c:pt idx="6386">
                  <c:v>722.7</c:v>
                </c:pt>
                <c:pt idx="6387">
                  <c:v>722.7</c:v>
                </c:pt>
                <c:pt idx="6388">
                  <c:v>722.9</c:v>
                </c:pt>
                <c:pt idx="6389">
                  <c:v>723.2</c:v>
                </c:pt>
                <c:pt idx="6390">
                  <c:v>722.9</c:v>
                </c:pt>
                <c:pt idx="6391">
                  <c:v>723.2</c:v>
                </c:pt>
                <c:pt idx="6392">
                  <c:v>723.4</c:v>
                </c:pt>
                <c:pt idx="6393">
                  <c:v>723.4</c:v>
                </c:pt>
                <c:pt idx="6394">
                  <c:v>723.6</c:v>
                </c:pt>
                <c:pt idx="6395">
                  <c:v>723.6</c:v>
                </c:pt>
                <c:pt idx="6396">
                  <c:v>723.9</c:v>
                </c:pt>
                <c:pt idx="6397">
                  <c:v>723.9</c:v>
                </c:pt>
                <c:pt idx="6398">
                  <c:v>723.9</c:v>
                </c:pt>
                <c:pt idx="6399">
                  <c:v>724.1</c:v>
                </c:pt>
                <c:pt idx="6400">
                  <c:v>724.3</c:v>
                </c:pt>
                <c:pt idx="6401">
                  <c:v>724.3</c:v>
                </c:pt>
                <c:pt idx="6402">
                  <c:v>724.3</c:v>
                </c:pt>
                <c:pt idx="6403">
                  <c:v>724.3</c:v>
                </c:pt>
                <c:pt idx="6404">
                  <c:v>724.5</c:v>
                </c:pt>
                <c:pt idx="6405">
                  <c:v>724.5</c:v>
                </c:pt>
                <c:pt idx="6406">
                  <c:v>724.5</c:v>
                </c:pt>
                <c:pt idx="6407">
                  <c:v>724.8</c:v>
                </c:pt>
                <c:pt idx="6408">
                  <c:v>724.8</c:v>
                </c:pt>
                <c:pt idx="6409">
                  <c:v>724.8</c:v>
                </c:pt>
                <c:pt idx="6410">
                  <c:v>724.8</c:v>
                </c:pt>
                <c:pt idx="6411">
                  <c:v>725.2</c:v>
                </c:pt>
                <c:pt idx="6412">
                  <c:v>725.0</c:v>
                </c:pt>
                <c:pt idx="6413">
                  <c:v>725.0</c:v>
                </c:pt>
                <c:pt idx="6414">
                  <c:v>725.2</c:v>
                </c:pt>
                <c:pt idx="6415">
                  <c:v>725.2</c:v>
                </c:pt>
                <c:pt idx="6416">
                  <c:v>725.2</c:v>
                </c:pt>
                <c:pt idx="6417">
                  <c:v>725.2</c:v>
                </c:pt>
                <c:pt idx="6418">
                  <c:v>725.2</c:v>
                </c:pt>
                <c:pt idx="6419">
                  <c:v>725.2</c:v>
                </c:pt>
                <c:pt idx="6420">
                  <c:v>725.2</c:v>
                </c:pt>
                <c:pt idx="6421">
                  <c:v>725.2</c:v>
                </c:pt>
                <c:pt idx="6422">
                  <c:v>725.2</c:v>
                </c:pt>
                <c:pt idx="6423">
                  <c:v>725.2</c:v>
                </c:pt>
                <c:pt idx="6424">
                  <c:v>725.2</c:v>
                </c:pt>
                <c:pt idx="6425">
                  <c:v>725.2</c:v>
                </c:pt>
                <c:pt idx="6426">
                  <c:v>725.2</c:v>
                </c:pt>
                <c:pt idx="6427">
                  <c:v>725.0</c:v>
                </c:pt>
                <c:pt idx="6428">
                  <c:v>725.0</c:v>
                </c:pt>
                <c:pt idx="6429">
                  <c:v>725.0</c:v>
                </c:pt>
                <c:pt idx="6430">
                  <c:v>725.0</c:v>
                </c:pt>
                <c:pt idx="6431">
                  <c:v>724.8</c:v>
                </c:pt>
                <c:pt idx="6432">
                  <c:v>724.8</c:v>
                </c:pt>
                <c:pt idx="6433">
                  <c:v>724.8</c:v>
                </c:pt>
                <c:pt idx="6434">
                  <c:v>724.8</c:v>
                </c:pt>
                <c:pt idx="6435">
                  <c:v>724.3</c:v>
                </c:pt>
                <c:pt idx="6436">
                  <c:v>724.3</c:v>
                </c:pt>
                <c:pt idx="6437">
                  <c:v>724.3</c:v>
                </c:pt>
                <c:pt idx="6438">
                  <c:v>724.3</c:v>
                </c:pt>
                <c:pt idx="6439">
                  <c:v>724.3</c:v>
                </c:pt>
                <c:pt idx="6440">
                  <c:v>724.3</c:v>
                </c:pt>
                <c:pt idx="6441">
                  <c:v>724.1</c:v>
                </c:pt>
                <c:pt idx="6442">
                  <c:v>724.1</c:v>
                </c:pt>
                <c:pt idx="6443">
                  <c:v>723.9</c:v>
                </c:pt>
                <c:pt idx="6444">
                  <c:v>723.9</c:v>
                </c:pt>
                <c:pt idx="6445">
                  <c:v>723.9</c:v>
                </c:pt>
                <c:pt idx="6446">
                  <c:v>723.6</c:v>
                </c:pt>
                <c:pt idx="6447">
                  <c:v>723.6</c:v>
                </c:pt>
                <c:pt idx="6448">
                  <c:v>723.4</c:v>
                </c:pt>
                <c:pt idx="6449">
                  <c:v>723.4</c:v>
                </c:pt>
                <c:pt idx="6450">
                  <c:v>723.4</c:v>
                </c:pt>
                <c:pt idx="6451">
                  <c:v>723.4</c:v>
                </c:pt>
                <c:pt idx="6452">
                  <c:v>722.9</c:v>
                </c:pt>
                <c:pt idx="6453">
                  <c:v>722.9</c:v>
                </c:pt>
                <c:pt idx="6454">
                  <c:v>722.9</c:v>
                </c:pt>
                <c:pt idx="6455">
                  <c:v>722.9</c:v>
                </c:pt>
                <c:pt idx="6456">
                  <c:v>722.7</c:v>
                </c:pt>
                <c:pt idx="6457">
                  <c:v>722.7</c:v>
                </c:pt>
                <c:pt idx="6458">
                  <c:v>722.7</c:v>
                </c:pt>
                <c:pt idx="6459">
                  <c:v>722.5</c:v>
                </c:pt>
                <c:pt idx="6460">
                  <c:v>722.5</c:v>
                </c:pt>
                <c:pt idx="6461">
                  <c:v>722.5</c:v>
                </c:pt>
                <c:pt idx="6462">
                  <c:v>722.5</c:v>
                </c:pt>
                <c:pt idx="6463">
                  <c:v>722.2</c:v>
                </c:pt>
                <c:pt idx="6464">
                  <c:v>722.2</c:v>
                </c:pt>
                <c:pt idx="6465">
                  <c:v>722.0</c:v>
                </c:pt>
                <c:pt idx="6466">
                  <c:v>722.0</c:v>
                </c:pt>
                <c:pt idx="6467">
                  <c:v>721.8</c:v>
                </c:pt>
                <c:pt idx="6468">
                  <c:v>722.0</c:v>
                </c:pt>
                <c:pt idx="6469">
                  <c:v>722.0</c:v>
                </c:pt>
                <c:pt idx="6470">
                  <c:v>722.0</c:v>
                </c:pt>
                <c:pt idx="6471">
                  <c:v>721.8</c:v>
                </c:pt>
                <c:pt idx="6472">
                  <c:v>721.8</c:v>
                </c:pt>
                <c:pt idx="6473">
                  <c:v>721.8</c:v>
                </c:pt>
                <c:pt idx="6474">
                  <c:v>722.0</c:v>
                </c:pt>
                <c:pt idx="6475">
                  <c:v>722.0</c:v>
                </c:pt>
                <c:pt idx="6476">
                  <c:v>721.8</c:v>
                </c:pt>
                <c:pt idx="6477">
                  <c:v>721.8</c:v>
                </c:pt>
                <c:pt idx="6478">
                  <c:v>721.8</c:v>
                </c:pt>
                <c:pt idx="6479">
                  <c:v>721.8</c:v>
                </c:pt>
                <c:pt idx="6480">
                  <c:v>721.8</c:v>
                </c:pt>
                <c:pt idx="6481">
                  <c:v>721.8</c:v>
                </c:pt>
                <c:pt idx="6482">
                  <c:v>721.8</c:v>
                </c:pt>
                <c:pt idx="6483">
                  <c:v>721.8</c:v>
                </c:pt>
                <c:pt idx="6484">
                  <c:v>722.0</c:v>
                </c:pt>
                <c:pt idx="6485">
                  <c:v>722.0</c:v>
                </c:pt>
                <c:pt idx="6486">
                  <c:v>722.0</c:v>
                </c:pt>
                <c:pt idx="6487">
                  <c:v>722.0</c:v>
                </c:pt>
                <c:pt idx="6488">
                  <c:v>722.0</c:v>
                </c:pt>
                <c:pt idx="6489">
                  <c:v>722.2</c:v>
                </c:pt>
                <c:pt idx="6490">
                  <c:v>722.2</c:v>
                </c:pt>
                <c:pt idx="6491">
                  <c:v>722.2</c:v>
                </c:pt>
                <c:pt idx="6492">
                  <c:v>722.5</c:v>
                </c:pt>
                <c:pt idx="6493">
                  <c:v>722.7</c:v>
                </c:pt>
                <c:pt idx="6494">
                  <c:v>722.5</c:v>
                </c:pt>
                <c:pt idx="6495">
                  <c:v>722.5</c:v>
                </c:pt>
                <c:pt idx="6496">
                  <c:v>722.7</c:v>
                </c:pt>
                <c:pt idx="6497">
                  <c:v>722.9</c:v>
                </c:pt>
                <c:pt idx="6498">
                  <c:v>722.9</c:v>
                </c:pt>
                <c:pt idx="6499">
                  <c:v>722.9</c:v>
                </c:pt>
                <c:pt idx="6500">
                  <c:v>723.2</c:v>
                </c:pt>
                <c:pt idx="6501">
                  <c:v>723.4</c:v>
                </c:pt>
                <c:pt idx="6502">
                  <c:v>723.4</c:v>
                </c:pt>
                <c:pt idx="6503">
                  <c:v>723.2</c:v>
                </c:pt>
                <c:pt idx="6504">
                  <c:v>723.6</c:v>
                </c:pt>
                <c:pt idx="6505">
                  <c:v>723.6</c:v>
                </c:pt>
                <c:pt idx="6506">
                  <c:v>723.9</c:v>
                </c:pt>
                <c:pt idx="6507">
                  <c:v>724.1</c:v>
                </c:pt>
                <c:pt idx="6508">
                  <c:v>724.1</c:v>
                </c:pt>
                <c:pt idx="6509">
                  <c:v>724.1</c:v>
                </c:pt>
                <c:pt idx="6510">
                  <c:v>724.1</c:v>
                </c:pt>
                <c:pt idx="6511">
                  <c:v>724.3</c:v>
                </c:pt>
                <c:pt idx="6512">
                  <c:v>724.3</c:v>
                </c:pt>
                <c:pt idx="6513">
                  <c:v>724.5</c:v>
                </c:pt>
                <c:pt idx="6514">
                  <c:v>724.5</c:v>
                </c:pt>
                <c:pt idx="6515">
                  <c:v>724.5</c:v>
                </c:pt>
                <c:pt idx="6516">
                  <c:v>724.8</c:v>
                </c:pt>
                <c:pt idx="6517">
                  <c:v>724.8</c:v>
                </c:pt>
                <c:pt idx="6518">
                  <c:v>725.0</c:v>
                </c:pt>
                <c:pt idx="6519">
                  <c:v>725.0</c:v>
                </c:pt>
                <c:pt idx="6520">
                  <c:v>725.0</c:v>
                </c:pt>
                <c:pt idx="6521">
                  <c:v>725.0</c:v>
                </c:pt>
                <c:pt idx="6522">
                  <c:v>725.0</c:v>
                </c:pt>
                <c:pt idx="6523">
                  <c:v>725.2</c:v>
                </c:pt>
                <c:pt idx="6524">
                  <c:v>725.0</c:v>
                </c:pt>
                <c:pt idx="6525">
                  <c:v>725.2</c:v>
                </c:pt>
                <c:pt idx="6526">
                  <c:v>725.2</c:v>
                </c:pt>
                <c:pt idx="6527">
                  <c:v>725.2</c:v>
                </c:pt>
                <c:pt idx="6528">
                  <c:v>725.2</c:v>
                </c:pt>
                <c:pt idx="6529">
                  <c:v>725.2</c:v>
                </c:pt>
                <c:pt idx="6530">
                  <c:v>725.0</c:v>
                </c:pt>
                <c:pt idx="6531">
                  <c:v>725.2</c:v>
                </c:pt>
                <c:pt idx="6532">
                  <c:v>725.2</c:v>
                </c:pt>
                <c:pt idx="6533">
                  <c:v>725.2</c:v>
                </c:pt>
                <c:pt idx="6534">
                  <c:v>725.2</c:v>
                </c:pt>
                <c:pt idx="6535">
                  <c:v>725.0</c:v>
                </c:pt>
                <c:pt idx="6536">
                  <c:v>725.0</c:v>
                </c:pt>
                <c:pt idx="6537">
                  <c:v>725.0</c:v>
                </c:pt>
                <c:pt idx="6538">
                  <c:v>725.0</c:v>
                </c:pt>
                <c:pt idx="6539">
                  <c:v>725.0</c:v>
                </c:pt>
                <c:pt idx="6540">
                  <c:v>724.8</c:v>
                </c:pt>
                <c:pt idx="6541">
                  <c:v>724.8</c:v>
                </c:pt>
                <c:pt idx="6542">
                  <c:v>724.8</c:v>
                </c:pt>
                <c:pt idx="6543">
                  <c:v>724.5</c:v>
                </c:pt>
                <c:pt idx="6544">
                  <c:v>724.5</c:v>
                </c:pt>
                <c:pt idx="6545">
                  <c:v>724.3</c:v>
                </c:pt>
                <c:pt idx="6546">
                  <c:v>724.3</c:v>
                </c:pt>
                <c:pt idx="6547">
                  <c:v>724.3</c:v>
                </c:pt>
                <c:pt idx="6548">
                  <c:v>724.1</c:v>
                </c:pt>
                <c:pt idx="6549">
                  <c:v>724.1</c:v>
                </c:pt>
                <c:pt idx="6550">
                  <c:v>724.1</c:v>
                </c:pt>
                <c:pt idx="6551">
                  <c:v>723.9</c:v>
                </c:pt>
                <c:pt idx="6552">
                  <c:v>723.9</c:v>
                </c:pt>
                <c:pt idx="6553">
                  <c:v>723.6</c:v>
                </c:pt>
                <c:pt idx="6554">
                  <c:v>723.6</c:v>
                </c:pt>
                <c:pt idx="6555">
                  <c:v>723.6</c:v>
                </c:pt>
                <c:pt idx="6556">
                  <c:v>723.4</c:v>
                </c:pt>
                <c:pt idx="6557">
                  <c:v>723.2</c:v>
                </c:pt>
                <c:pt idx="6558">
                  <c:v>723.2</c:v>
                </c:pt>
                <c:pt idx="6559">
                  <c:v>722.9</c:v>
                </c:pt>
                <c:pt idx="6560">
                  <c:v>722.9</c:v>
                </c:pt>
                <c:pt idx="6561">
                  <c:v>722.9</c:v>
                </c:pt>
                <c:pt idx="6562">
                  <c:v>722.7</c:v>
                </c:pt>
                <c:pt idx="6563">
                  <c:v>722.7</c:v>
                </c:pt>
                <c:pt idx="6564">
                  <c:v>722.5</c:v>
                </c:pt>
                <c:pt idx="6565">
                  <c:v>722.7</c:v>
                </c:pt>
                <c:pt idx="6566">
                  <c:v>722.2</c:v>
                </c:pt>
                <c:pt idx="6567">
                  <c:v>722.2</c:v>
                </c:pt>
                <c:pt idx="6568">
                  <c:v>722.2</c:v>
                </c:pt>
                <c:pt idx="6569">
                  <c:v>722.0</c:v>
                </c:pt>
                <c:pt idx="6570">
                  <c:v>722.0</c:v>
                </c:pt>
                <c:pt idx="6571">
                  <c:v>721.8</c:v>
                </c:pt>
                <c:pt idx="6572">
                  <c:v>721.8</c:v>
                </c:pt>
                <c:pt idx="6573">
                  <c:v>721.8</c:v>
                </c:pt>
                <c:pt idx="6574">
                  <c:v>721.6</c:v>
                </c:pt>
                <c:pt idx="6575">
                  <c:v>721.6</c:v>
                </c:pt>
                <c:pt idx="6576">
                  <c:v>721.6</c:v>
                </c:pt>
                <c:pt idx="6577">
                  <c:v>721.6</c:v>
                </c:pt>
                <c:pt idx="6578">
                  <c:v>721.6</c:v>
                </c:pt>
                <c:pt idx="6579">
                  <c:v>721.3</c:v>
                </c:pt>
                <c:pt idx="6580">
                  <c:v>721.6</c:v>
                </c:pt>
                <c:pt idx="6581">
                  <c:v>721.3</c:v>
                </c:pt>
                <c:pt idx="6582">
                  <c:v>721.3</c:v>
                </c:pt>
                <c:pt idx="6583">
                  <c:v>721.3</c:v>
                </c:pt>
                <c:pt idx="6584">
                  <c:v>721.3</c:v>
                </c:pt>
                <c:pt idx="6585">
                  <c:v>721.3</c:v>
                </c:pt>
                <c:pt idx="6586">
                  <c:v>721.3</c:v>
                </c:pt>
                <c:pt idx="6587">
                  <c:v>721.3</c:v>
                </c:pt>
                <c:pt idx="6588">
                  <c:v>721.3</c:v>
                </c:pt>
                <c:pt idx="6589">
                  <c:v>721.3</c:v>
                </c:pt>
                <c:pt idx="6590">
                  <c:v>721.3</c:v>
                </c:pt>
                <c:pt idx="6591">
                  <c:v>721.3</c:v>
                </c:pt>
                <c:pt idx="6592">
                  <c:v>721.6</c:v>
                </c:pt>
                <c:pt idx="6593">
                  <c:v>721.6</c:v>
                </c:pt>
                <c:pt idx="6594">
                  <c:v>721.8</c:v>
                </c:pt>
                <c:pt idx="6595">
                  <c:v>721.6</c:v>
                </c:pt>
                <c:pt idx="6596">
                  <c:v>721.8</c:v>
                </c:pt>
                <c:pt idx="6597">
                  <c:v>721.8</c:v>
                </c:pt>
                <c:pt idx="6598">
                  <c:v>721.8</c:v>
                </c:pt>
                <c:pt idx="6599">
                  <c:v>721.8</c:v>
                </c:pt>
                <c:pt idx="6600">
                  <c:v>722.0</c:v>
                </c:pt>
                <c:pt idx="6601">
                  <c:v>722.2</c:v>
                </c:pt>
                <c:pt idx="6602">
                  <c:v>722.2</c:v>
                </c:pt>
                <c:pt idx="6603">
                  <c:v>722.2</c:v>
                </c:pt>
                <c:pt idx="6604">
                  <c:v>722.5</c:v>
                </c:pt>
                <c:pt idx="6605">
                  <c:v>722.7</c:v>
                </c:pt>
                <c:pt idx="6606">
                  <c:v>722.7</c:v>
                </c:pt>
                <c:pt idx="6607">
                  <c:v>722.7</c:v>
                </c:pt>
                <c:pt idx="6608">
                  <c:v>722.9</c:v>
                </c:pt>
                <c:pt idx="6609">
                  <c:v>723.2</c:v>
                </c:pt>
                <c:pt idx="6610">
                  <c:v>723.2</c:v>
                </c:pt>
                <c:pt idx="6611">
                  <c:v>723.4</c:v>
                </c:pt>
                <c:pt idx="6612">
                  <c:v>723.4</c:v>
                </c:pt>
                <c:pt idx="6613">
                  <c:v>723.6</c:v>
                </c:pt>
                <c:pt idx="6614">
                  <c:v>723.6</c:v>
                </c:pt>
                <c:pt idx="6615">
                  <c:v>723.9</c:v>
                </c:pt>
                <c:pt idx="6616">
                  <c:v>723.9</c:v>
                </c:pt>
                <c:pt idx="6617">
                  <c:v>723.9</c:v>
                </c:pt>
                <c:pt idx="6618">
                  <c:v>724.1</c:v>
                </c:pt>
                <c:pt idx="6619">
                  <c:v>724.3</c:v>
                </c:pt>
                <c:pt idx="6620">
                  <c:v>724.3</c:v>
                </c:pt>
                <c:pt idx="6621">
                  <c:v>724.5</c:v>
                </c:pt>
                <c:pt idx="6622">
                  <c:v>724.5</c:v>
                </c:pt>
                <c:pt idx="6623">
                  <c:v>724.5</c:v>
                </c:pt>
                <c:pt idx="6624">
                  <c:v>724.5</c:v>
                </c:pt>
                <c:pt idx="6625">
                  <c:v>724.8</c:v>
                </c:pt>
                <c:pt idx="6626">
                  <c:v>725.0</c:v>
                </c:pt>
                <c:pt idx="6627">
                  <c:v>725.0</c:v>
                </c:pt>
                <c:pt idx="6628">
                  <c:v>725.2</c:v>
                </c:pt>
                <c:pt idx="6629">
                  <c:v>725.0</c:v>
                </c:pt>
                <c:pt idx="6630">
                  <c:v>725.2</c:v>
                </c:pt>
                <c:pt idx="6631">
                  <c:v>725.2</c:v>
                </c:pt>
                <c:pt idx="6632">
                  <c:v>725.2</c:v>
                </c:pt>
                <c:pt idx="6633">
                  <c:v>725.5</c:v>
                </c:pt>
                <c:pt idx="6634">
                  <c:v>725.5</c:v>
                </c:pt>
                <c:pt idx="6635">
                  <c:v>725.5</c:v>
                </c:pt>
                <c:pt idx="6636">
                  <c:v>725.5</c:v>
                </c:pt>
                <c:pt idx="6637">
                  <c:v>725.5</c:v>
                </c:pt>
                <c:pt idx="6638">
                  <c:v>725.5</c:v>
                </c:pt>
                <c:pt idx="6639">
                  <c:v>725.5</c:v>
                </c:pt>
                <c:pt idx="6640">
                  <c:v>725.5</c:v>
                </c:pt>
                <c:pt idx="6641">
                  <c:v>725.5</c:v>
                </c:pt>
                <c:pt idx="6642">
                  <c:v>725.5</c:v>
                </c:pt>
                <c:pt idx="6643">
                  <c:v>725.5</c:v>
                </c:pt>
                <c:pt idx="6644">
                  <c:v>725.2</c:v>
                </c:pt>
                <c:pt idx="6645">
                  <c:v>725.2</c:v>
                </c:pt>
                <c:pt idx="6646">
                  <c:v>725.2</c:v>
                </c:pt>
                <c:pt idx="6647">
                  <c:v>725.2</c:v>
                </c:pt>
                <c:pt idx="6648">
                  <c:v>725.0</c:v>
                </c:pt>
                <c:pt idx="6649">
                  <c:v>725.0</c:v>
                </c:pt>
                <c:pt idx="6650">
                  <c:v>725.0</c:v>
                </c:pt>
                <c:pt idx="6651">
                  <c:v>725.0</c:v>
                </c:pt>
                <c:pt idx="6652">
                  <c:v>724.8</c:v>
                </c:pt>
                <c:pt idx="6653">
                  <c:v>724.8</c:v>
                </c:pt>
                <c:pt idx="6654">
                  <c:v>724.8</c:v>
                </c:pt>
                <c:pt idx="6655">
                  <c:v>724.8</c:v>
                </c:pt>
                <c:pt idx="6656">
                  <c:v>724.5</c:v>
                </c:pt>
                <c:pt idx="6657">
                  <c:v>724.5</c:v>
                </c:pt>
                <c:pt idx="6658">
                  <c:v>724.3</c:v>
                </c:pt>
                <c:pt idx="6659">
                  <c:v>724.3</c:v>
                </c:pt>
                <c:pt idx="6660">
                  <c:v>724.1</c:v>
                </c:pt>
                <c:pt idx="6661">
                  <c:v>724.1</c:v>
                </c:pt>
                <c:pt idx="6662">
                  <c:v>724.1</c:v>
                </c:pt>
                <c:pt idx="6663">
                  <c:v>723.9</c:v>
                </c:pt>
                <c:pt idx="6664">
                  <c:v>723.6</c:v>
                </c:pt>
                <c:pt idx="6665">
                  <c:v>723.6</c:v>
                </c:pt>
                <c:pt idx="6666">
                  <c:v>723.6</c:v>
                </c:pt>
                <c:pt idx="6667">
                  <c:v>723.6</c:v>
                </c:pt>
                <c:pt idx="6668">
                  <c:v>723.4</c:v>
                </c:pt>
                <c:pt idx="6669">
                  <c:v>723.4</c:v>
                </c:pt>
                <c:pt idx="6670">
                  <c:v>723.2</c:v>
                </c:pt>
                <c:pt idx="6671">
                  <c:v>723.2</c:v>
                </c:pt>
                <c:pt idx="6672">
                  <c:v>723.2</c:v>
                </c:pt>
                <c:pt idx="6673">
                  <c:v>722.9</c:v>
                </c:pt>
                <c:pt idx="6674">
                  <c:v>723.2</c:v>
                </c:pt>
                <c:pt idx="6675">
                  <c:v>722.9</c:v>
                </c:pt>
                <c:pt idx="6676">
                  <c:v>722.7</c:v>
                </c:pt>
                <c:pt idx="6677">
                  <c:v>722.7</c:v>
                </c:pt>
                <c:pt idx="6678">
                  <c:v>722.5</c:v>
                </c:pt>
                <c:pt idx="6679">
                  <c:v>722.5</c:v>
                </c:pt>
                <c:pt idx="6680">
                  <c:v>722.5</c:v>
                </c:pt>
                <c:pt idx="6681">
                  <c:v>722.5</c:v>
                </c:pt>
                <c:pt idx="6682">
                  <c:v>722.5</c:v>
                </c:pt>
                <c:pt idx="6683">
                  <c:v>722.2</c:v>
                </c:pt>
                <c:pt idx="6684">
                  <c:v>722.5</c:v>
                </c:pt>
                <c:pt idx="6685">
                  <c:v>722.2</c:v>
                </c:pt>
                <c:pt idx="6686">
                  <c:v>722.2</c:v>
                </c:pt>
                <c:pt idx="6687">
                  <c:v>722.2</c:v>
                </c:pt>
                <c:pt idx="6688">
                  <c:v>722.2</c:v>
                </c:pt>
                <c:pt idx="6689">
                  <c:v>722.0</c:v>
                </c:pt>
                <c:pt idx="6690">
                  <c:v>722.0</c:v>
                </c:pt>
                <c:pt idx="6691">
                  <c:v>722.0</c:v>
                </c:pt>
                <c:pt idx="6692">
                  <c:v>722.0</c:v>
                </c:pt>
                <c:pt idx="6693">
                  <c:v>722.0</c:v>
                </c:pt>
                <c:pt idx="6694">
                  <c:v>722.0</c:v>
                </c:pt>
                <c:pt idx="6695">
                  <c:v>722.2</c:v>
                </c:pt>
                <c:pt idx="6696">
                  <c:v>722.0</c:v>
                </c:pt>
                <c:pt idx="6697">
                  <c:v>722.0</c:v>
                </c:pt>
                <c:pt idx="6698">
                  <c:v>722.0</c:v>
                </c:pt>
                <c:pt idx="6699">
                  <c:v>722.0</c:v>
                </c:pt>
                <c:pt idx="6700">
                  <c:v>722.0</c:v>
                </c:pt>
                <c:pt idx="6701">
                  <c:v>722.0</c:v>
                </c:pt>
                <c:pt idx="6702">
                  <c:v>722.2</c:v>
                </c:pt>
                <c:pt idx="6703">
                  <c:v>722.2</c:v>
                </c:pt>
                <c:pt idx="6704">
                  <c:v>722.2</c:v>
                </c:pt>
                <c:pt idx="6705">
                  <c:v>722.2</c:v>
                </c:pt>
                <c:pt idx="6706">
                  <c:v>722.5</c:v>
                </c:pt>
                <c:pt idx="6707">
                  <c:v>722.5</c:v>
                </c:pt>
                <c:pt idx="6708">
                  <c:v>722.5</c:v>
                </c:pt>
                <c:pt idx="6709">
                  <c:v>722.5</c:v>
                </c:pt>
                <c:pt idx="6710">
                  <c:v>722.7</c:v>
                </c:pt>
                <c:pt idx="6711">
                  <c:v>722.9</c:v>
                </c:pt>
                <c:pt idx="6712">
                  <c:v>722.7</c:v>
                </c:pt>
                <c:pt idx="6713">
                  <c:v>722.9</c:v>
                </c:pt>
                <c:pt idx="6714">
                  <c:v>723.2</c:v>
                </c:pt>
                <c:pt idx="6715">
                  <c:v>723.2</c:v>
                </c:pt>
                <c:pt idx="6716">
                  <c:v>723.2</c:v>
                </c:pt>
                <c:pt idx="6717">
                  <c:v>723.4</c:v>
                </c:pt>
                <c:pt idx="6718">
                  <c:v>723.4</c:v>
                </c:pt>
                <c:pt idx="6719">
                  <c:v>723.4</c:v>
                </c:pt>
                <c:pt idx="6720">
                  <c:v>723.4</c:v>
                </c:pt>
                <c:pt idx="6721">
                  <c:v>723.6</c:v>
                </c:pt>
                <c:pt idx="6722">
                  <c:v>723.6</c:v>
                </c:pt>
                <c:pt idx="6723">
                  <c:v>723.6</c:v>
                </c:pt>
                <c:pt idx="6724">
                  <c:v>723.9</c:v>
                </c:pt>
                <c:pt idx="6725">
                  <c:v>723.9</c:v>
                </c:pt>
                <c:pt idx="6726">
                  <c:v>724.1</c:v>
                </c:pt>
                <c:pt idx="6727">
                  <c:v>724.3</c:v>
                </c:pt>
                <c:pt idx="6728">
                  <c:v>724.3</c:v>
                </c:pt>
                <c:pt idx="6729">
                  <c:v>724.3</c:v>
                </c:pt>
                <c:pt idx="6730">
                  <c:v>724.5</c:v>
                </c:pt>
                <c:pt idx="6731">
                  <c:v>724.5</c:v>
                </c:pt>
                <c:pt idx="6732">
                  <c:v>724.5</c:v>
                </c:pt>
                <c:pt idx="6733">
                  <c:v>724.8</c:v>
                </c:pt>
                <c:pt idx="6734">
                  <c:v>724.8</c:v>
                </c:pt>
                <c:pt idx="6735">
                  <c:v>724.8</c:v>
                </c:pt>
                <c:pt idx="6736">
                  <c:v>724.8</c:v>
                </c:pt>
                <c:pt idx="6737">
                  <c:v>724.8</c:v>
                </c:pt>
                <c:pt idx="6738">
                  <c:v>725.0</c:v>
                </c:pt>
                <c:pt idx="6739">
                  <c:v>725.0</c:v>
                </c:pt>
                <c:pt idx="6740">
                  <c:v>725.0</c:v>
                </c:pt>
                <c:pt idx="6741">
                  <c:v>725.0</c:v>
                </c:pt>
                <c:pt idx="6742">
                  <c:v>725.2</c:v>
                </c:pt>
                <c:pt idx="6743">
                  <c:v>725.2</c:v>
                </c:pt>
                <c:pt idx="6744">
                  <c:v>725.2</c:v>
                </c:pt>
                <c:pt idx="6745">
                  <c:v>725.2</c:v>
                </c:pt>
                <c:pt idx="6746">
                  <c:v>725.2</c:v>
                </c:pt>
                <c:pt idx="6747">
                  <c:v>725.2</c:v>
                </c:pt>
                <c:pt idx="6748">
                  <c:v>725.2</c:v>
                </c:pt>
                <c:pt idx="6749">
                  <c:v>725.2</c:v>
                </c:pt>
                <c:pt idx="6750">
                  <c:v>725.2</c:v>
                </c:pt>
                <c:pt idx="6751">
                  <c:v>725.0</c:v>
                </c:pt>
                <c:pt idx="6752">
                  <c:v>725.0</c:v>
                </c:pt>
                <c:pt idx="6753">
                  <c:v>725.0</c:v>
                </c:pt>
                <c:pt idx="6754">
                  <c:v>725.0</c:v>
                </c:pt>
                <c:pt idx="6755">
                  <c:v>725.0</c:v>
                </c:pt>
                <c:pt idx="6756">
                  <c:v>725.0</c:v>
                </c:pt>
                <c:pt idx="6757">
                  <c:v>724.8</c:v>
                </c:pt>
                <c:pt idx="6758">
                  <c:v>724.8</c:v>
                </c:pt>
                <c:pt idx="6759">
                  <c:v>724.8</c:v>
                </c:pt>
                <c:pt idx="6760">
                  <c:v>724.8</c:v>
                </c:pt>
                <c:pt idx="6761">
                  <c:v>724.5</c:v>
                </c:pt>
                <c:pt idx="6762">
                  <c:v>724.5</c:v>
                </c:pt>
                <c:pt idx="6763">
                  <c:v>724.3</c:v>
                </c:pt>
                <c:pt idx="6764">
                  <c:v>724.3</c:v>
                </c:pt>
                <c:pt idx="6765">
                  <c:v>724.3</c:v>
                </c:pt>
                <c:pt idx="6766">
                  <c:v>724.1</c:v>
                </c:pt>
                <c:pt idx="6767">
                  <c:v>724.1</c:v>
                </c:pt>
                <c:pt idx="6768">
                  <c:v>723.9</c:v>
                </c:pt>
                <c:pt idx="6769">
                  <c:v>723.9</c:v>
                </c:pt>
                <c:pt idx="6770">
                  <c:v>723.6</c:v>
                </c:pt>
                <c:pt idx="6771">
                  <c:v>723.6</c:v>
                </c:pt>
                <c:pt idx="6772">
                  <c:v>723.6</c:v>
                </c:pt>
                <c:pt idx="6773">
                  <c:v>723.4</c:v>
                </c:pt>
                <c:pt idx="6774">
                  <c:v>723.2</c:v>
                </c:pt>
                <c:pt idx="6775">
                  <c:v>723.2</c:v>
                </c:pt>
                <c:pt idx="6776">
                  <c:v>723.2</c:v>
                </c:pt>
                <c:pt idx="6777">
                  <c:v>722.9</c:v>
                </c:pt>
                <c:pt idx="6778">
                  <c:v>722.9</c:v>
                </c:pt>
                <c:pt idx="6779">
                  <c:v>722.7</c:v>
                </c:pt>
                <c:pt idx="6780">
                  <c:v>722.5</c:v>
                </c:pt>
                <c:pt idx="6781">
                  <c:v>722.7</c:v>
                </c:pt>
                <c:pt idx="6782">
                  <c:v>722.5</c:v>
                </c:pt>
                <c:pt idx="6783">
                  <c:v>722.5</c:v>
                </c:pt>
                <c:pt idx="6784">
                  <c:v>722.2</c:v>
                </c:pt>
                <c:pt idx="6785">
                  <c:v>722.2</c:v>
                </c:pt>
                <c:pt idx="6786">
                  <c:v>722.2</c:v>
                </c:pt>
                <c:pt idx="6787">
                  <c:v>722.0</c:v>
                </c:pt>
                <c:pt idx="6788">
                  <c:v>721.8</c:v>
                </c:pt>
                <c:pt idx="6789">
                  <c:v>721.8</c:v>
                </c:pt>
                <c:pt idx="6790">
                  <c:v>721.8</c:v>
                </c:pt>
                <c:pt idx="6791">
                  <c:v>721.8</c:v>
                </c:pt>
                <c:pt idx="6792">
                  <c:v>721.8</c:v>
                </c:pt>
                <c:pt idx="6793">
                  <c:v>721.6</c:v>
                </c:pt>
                <c:pt idx="6794">
                  <c:v>721.6</c:v>
                </c:pt>
                <c:pt idx="6795">
                  <c:v>721.6</c:v>
                </c:pt>
                <c:pt idx="6796">
                  <c:v>721.6</c:v>
                </c:pt>
                <c:pt idx="6797">
                  <c:v>721.3</c:v>
                </c:pt>
                <c:pt idx="6798">
                  <c:v>721.3</c:v>
                </c:pt>
                <c:pt idx="6799">
                  <c:v>721.3</c:v>
                </c:pt>
                <c:pt idx="6800">
                  <c:v>721.3</c:v>
                </c:pt>
                <c:pt idx="6801">
                  <c:v>721.3</c:v>
                </c:pt>
                <c:pt idx="6802">
                  <c:v>721.3</c:v>
                </c:pt>
                <c:pt idx="6803">
                  <c:v>721.3</c:v>
                </c:pt>
                <c:pt idx="6804">
                  <c:v>721.3</c:v>
                </c:pt>
                <c:pt idx="6805">
                  <c:v>721.3</c:v>
                </c:pt>
                <c:pt idx="6806">
                  <c:v>721.3</c:v>
                </c:pt>
                <c:pt idx="6807">
                  <c:v>721.6</c:v>
                </c:pt>
                <c:pt idx="6808">
                  <c:v>721.6</c:v>
                </c:pt>
                <c:pt idx="6809">
                  <c:v>721.6</c:v>
                </c:pt>
                <c:pt idx="6810">
                  <c:v>721.6</c:v>
                </c:pt>
                <c:pt idx="6811">
                  <c:v>721.6</c:v>
                </c:pt>
                <c:pt idx="6812">
                  <c:v>721.8</c:v>
                </c:pt>
                <c:pt idx="6813">
                  <c:v>721.8</c:v>
                </c:pt>
                <c:pt idx="6814">
                  <c:v>721.8</c:v>
                </c:pt>
                <c:pt idx="6815">
                  <c:v>721.8</c:v>
                </c:pt>
                <c:pt idx="6816">
                  <c:v>722.0</c:v>
                </c:pt>
                <c:pt idx="6817">
                  <c:v>722.0</c:v>
                </c:pt>
                <c:pt idx="6818">
                  <c:v>722.2</c:v>
                </c:pt>
                <c:pt idx="6819">
                  <c:v>722.2</c:v>
                </c:pt>
                <c:pt idx="6820">
                  <c:v>722.2</c:v>
                </c:pt>
                <c:pt idx="6821">
                  <c:v>722.5</c:v>
                </c:pt>
                <c:pt idx="6822">
                  <c:v>722.5</c:v>
                </c:pt>
                <c:pt idx="6823">
                  <c:v>722.7</c:v>
                </c:pt>
                <c:pt idx="6824">
                  <c:v>722.7</c:v>
                </c:pt>
                <c:pt idx="6825">
                  <c:v>722.9</c:v>
                </c:pt>
                <c:pt idx="6826">
                  <c:v>723.2</c:v>
                </c:pt>
                <c:pt idx="6827">
                  <c:v>723.2</c:v>
                </c:pt>
                <c:pt idx="6828">
                  <c:v>723.4</c:v>
                </c:pt>
                <c:pt idx="6829">
                  <c:v>723.4</c:v>
                </c:pt>
                <c:pt idx="6830">
                  <c:v>723.4</c:v>
                </c:pt>
                <c:pt idx="6831">
                  <c:v>723.4</c:v>
                </c:pt>
                <c:pt idx="6832">
                  <c:v>723.9</c:v>
                </c:pt>
                <c:pt idx="6833">
                  <c:v>723.9</c:v>
                </c:pt>
                <c:pt idx="6834">
                  <c:v>724.1</c:v>
                </c:pt>
                <c:pt idx="6835">
                  <c:v>724.1</c:v>
                </c:pt>
                <c:pt idx="6836">
                  <c:v>724.3</c:v>
                </c:pt>
                <c:pt idx="6837">
                  <c:v>724.3</c:v>
                </c:pt>
                <c:pt idx="6838">
                  <c:v>724.5</c:v>
                </c:pt>
                <c:pt idx="6839">
                  <c:v>724.8</c:v>
                </c:pt>
                <c:pt idx="6840">
                  <c:v>724.8</c:v>
                </c:pt>
                <c:pt idx="6841">
                  <c:v>724.8</c:v>
                </c:pt>
                <c:pt idx="6842">
                  <c:v>725.0</c:v>
                </c:pt>
                <c:pt idx="6843">
                  <c:v>725.0</c:v>
                </c:pt>
                <c:pt idx="6844">
                  <c:v>725.0</c:v>
                </c:pt>
                <c:pt idx="6845">
                  <c:v>725.2</c:v>
                </c:pt>
                <c:pt idx="6846">
                  <c:v>725.2</c:v>
                </c:pt>
                <c:pt idx="6847">
                  <c:v>725.2</c:v>
                </c:pt>
                <c:pt idx="6848">
                  <c:v>725.5</c:v>
                </c:pt>
                <c:pt idx="6849">
                  <c:v>725.5</c:v>
                </c:pt>
                <c:pt idx="6850">
                  <c:v>725.5</c:v>
                </c:pt>
                <c:pt idx="6851">
                  <c:v>725.5</c:v>
                </c:pt>
                <c:pt idx="6852">
                  <c:v>725.5</c:v>
                </c:pt>
                <c:pt idx="6853">
                  <c:v>725.5</c:v>
                </c:pt>
                <c:pt idx="6854">
                  <c:v>725.5</c:v>
                </c:pt>
                <c:pt idx="6855">
                  <c:v>725.5</c:v>
                </c:pt>
                <c:pt idx="6856">
                  <c:v>725.5</c:v>
                </c:pt>
                <c:pt idx="6857">
                  <c:v>725.5</c:v>
                </c:pt>
                <c:pt idx="6858">
                  <c:v>725.5</c:v>
                </c:pt>
                <c:pt idx="6859">
                  <c:v>725.5</c:v>
                </c:pt>
                <c:pt idx="6860">
                  <c:v>725.5</c:v>
                </c:pt>
                <c:pt idx="6861">
                  <c:v>725.5</c:v>
                </c:pt>
                <c:pt idx="6862">
                  <c:v>725.5</c:v>
                </c:pt>
                <c:pt idx="6863">
                  <c:v>725.2</c:v>
                </c:pt>
                <c:pt idx="6864">
                  <c:v>725.2</c:v>
                </c:pt>
                <c:pt idx="6865">
                  <c:v>725.2</c:v>
                </c:pt>
                <c:pt idx="6866">
                  <c:v>725.0</c:v>
                </c:pt>
                <c:pt idx="6867">
                  <c:v>725.0</c:v>
                </c:pt>
                <c:pt idx="6868">
                  <c:v>725.0</c:v>
                </c:pt>
                <c:pt idx="6869">
                  <c:v>725.0</c:v>
                </c:pt>
                <c:pt idx="6870">
                  <c:v>724.8</c:v>
                </c:pt>
                <c:pt idx="6871">
                  <c:v>724.8</c:v>
                </c:pt>
                <c:pt idx="6872">
                  <c:v>724.5</c:v>
                </c:pt>
                <c:pt idx="6873">
                  <c:v>724.5</c:v>
                </c:pt>
                <c:pt idx="6874">
                  <c:v>724.5</c:v>
                </c:pt>
                <c:pt idx="6875">
                  <c:v>724.3</c:v>
                </c:pt>
                <c:pt idx="6876">
                  <c:v>724.3</c:v>
                </c:pt>
                <c:pt idx="6877">
                  <c:v>724.1</c:v>
                </c:pt>
                <c:pt idx="6878">
                  <c:v>724.1</c:v>
                </c:pt>
                <c:pt idx="6879">
                  <c:v>724.1</c:v>
                </c:pt>
                <c:pt idx="6880">
                  <c:v>723.9</c:v>
                </c:pt>
                <c:pt idx="6881">
                  <c:v>723.9</c:v>
                </c:pt>
                <c:pt idx="6882">
                  <c:v>723.6</c:v>
                </c:pt>
                <c:pt idx="6883">
                  <c:v>723.6</c:v>
                </c:pt>
                <c:pt idx="6884">
                  <c:v>723.6</c:v>
                </c:pt>
                <c:pt idx="6885">
                  <c:v>723.4</c:v>
                </c:pt>
                <c:pt idx="6886">
                  <c:v>723.2</c:v>
                </c:pt>
                <c:pt idx="6887">
                  <c:v>723.2</c:v>
                </c:pt>
                <c:pt idx="6888">
                  <c:v>723.2</c:v>
                </c:pt>
                <c:pt idx="6889">
                  <c:v>723.2</c:v>
                </c:pt>
                <c:pt idx="6890">
                  <c:v>722.9</c:v>
                </c:pt>
                <c:pt idx="6891">
                  <c:v>722.9</c:v>
                </c:pt>
                <c:pt idx="6892">
                  <c:v>722.9</c:v>
                </c:pt>
                <c:pt idx="6893">
                  <c:v>722.7</c:v>
                </c:pt>
                <c:pt idx="6894">
                  <c:v>722.7</c:v>
                </c:pt>
                <c:pt idx="6895">
                  <c:v>722.7</c:v>
                </c:pt>
                <c:pt idx="6896">
                  <c:v>722.5</c:v>
                </c:pt>
                <c:pt idx="6897">
                  <c:v>722.5</c:v>
                </c:pt>
                <c:pt idx="6898">
                  <c:v>722.5</c:v>
                </c:pt>
                <c:pt idx="6899">
                  <c:v>722.2</c:v>
                </c:pt>
                <c:pt idx="6900">
                  <c:v>722.2</c:v>
                </c:pt>
                <c:pt idx="6901">
                  <c:v>722.2</c:v>
                </c:pt>
                <c:pt idx="6902">
                  <c:v>722.0</c:v>
                </c:pt>
                <c:pt idx="6903">
                  <c:v>722.2</c:v>
                </c:pt>
                <c:pt idx="6904">
                  <c:v>722.0</c:v>
                </c:pt>
                <c:pt idx="6905">
                  <c:v>722.0</c:v>
                </c:pt>
                <c:pt idx="6906">
                  <c:v>722.0</c:v>
                </c:pt>
                <c:pt idx="6907">
                  <c:v>722.0</c:v>
                </c:pt>
                <c:pt idx="6908">
                  <c:v>721.8</c:v>
                </c:pt>
                <c:pt idx="6909">
                  <c:v>721.8</c:v>
                </c:pt>
                <c:pt idx="6910">
                  <c:v>722.0</c:v>
                </c:pt>
                <c:pt idx="6911">
                  <c:v>722.0</c:v>
                </c:pt>
                <c:pt idx="6912">
                  <c:v>722.0</c:v>
                </c:pt>
                <c:pt idx="6913">
                  <c:v>722.0</c:v>
                </c:pt>
                <c:pt idx="6914">
                  <c:v>722.0</c:v>
                </c:pt>
                <c:pt idx="6915">
                  <c:v>721.8</c:v>
                </c:pt>
                <c:pt idx="6916">
                  <c:v>722.0</c:v>
                </c:pt>
                <c:pt idx="6917">
                  <c:v>722.0</c:v>
                </c:pt>
                <c:pt idx="6918">
                  <c:v>722.0</c:v>
                </c:pt>
                <c:pt idx="6919">
                  <c:v>722.2</c:v>
                </c:pt>
                <c:pt idx="6920">
                  <c:v>722.2</c:v>
                </c:pt>
                <c:pt idx="6921">
                  <c:v>722.2</c:v>
                </c:pt>
                <c:pt idx="6922">
                  <c:v>722.2</c:v>
                </c:pt>
                <c:pt idx="6923">
                  <c:v>722.2</c:v>
                </c:pt>
                <c:pt idx="6924">
                  <c:v>722.5</c:v>
                </c:pt>
                <c:pt idx="6925">
                  <c:v>722.5</c:v>
                </c:pt>
                <c:pt idx="6926">
                  <c:v>722.5</c:v>
                </c:pt>
                <c:pt idx="6927">
                  <c:v>722.7</c:v>
                </c:pt>
                <c:pt idx="6928">
                  <c:v>722.7</c:v>
                </c:pt>
                <c:pt idx="6929">
                  <c:v>722.7</c:v>
                </c:pt>
                <c:pt idx="6930">
                  <c:v>722.9</c:v>
                </c:pt>
                <c:pt idx="6931">
                  <c:v>722.7</c:v>
                </c:pt>
                <c:pt idx="6932">
                  <c:v>722.9</c:v>
                </c:pt>
                <c:pt idx="6933">
                  <c:v>723.2</c:v>
                </c:pt>
                <c:pt idx="6934">
                  <c:v>723.2</c:v>
                </c:pt>
                <c:pt idx="6935">
                  <c:v>723.2</c:v>
                </c:pt>
                <c:pt idx="6936">
                  <c:v>723.6</c:v>
                </c:pt>
                <c:pt idx="6937">
                  <c:v>723.4</c:v>
                </c:pt>
                <c:pt idx="6938">
                  <c:v>723.6</c:v>
                </c:pt>
                <c:pt idx="6939">
                  <c:v>723.6</c:v>
                </c:pt>
                <c:pt idx="6940">
                  <c:v>723.9</c:v>
                </c:pt>
                <c:pt idx="6941">
                  <c:v>723.9</c:v>
                </c:pt>
                <c:pt idx="6942">
                  <c:v>724.1</c:v>
                </c:pt>
                <c:pt idx="6943">
                  <c:v>724.1</c:v>
                </c:pt>
                <c:pt idx="6944">
                  <c:v>724.1</c:v>
                </c:pt>
                <c:pt idx="6945">
                  <c:v>724.3</c:v>
                </c:pt>
                <c:pt idx="6946">
                  <c:v>724.1</c:v>
                </c:pt>
                <c:pt idx="6947">
                  <c:v>724.3</c:v>
                </c:pt>
                <c:pt idx="6948">
                  <c:v>724.5</c:v>
                </c:pt>
                <c:pt idx="6949">
                  <c:v>724.5</c:v>
                </c:pt>
                <c:pt idx="6950">
                  <c:v>724.5</c:v>
                </c:pt>
                <c:pt idx="6951">
                  <c:v>724.8</c:v>
                </c:pt>
                <c:pt idx="6952">
                  <c:v>724.8</c:v>
                </c:pt>
                <c:pt idx="6953">
                  <c:v>725.0</c:v>
                </c:pt>
                <c:pt idx="6954">
                  <c:v>724.8</c:v>
                </c:pt>
                <c:pt idx="6955">
                  <c:v>725.0</c:v>
                </c:pt>
                <c:pt idx="6956">
                  <c:v>725.0</c:v>
                </c:pt>
                <c:pt idx="6957">
                  <c:v>725.0</c:v>
                </c:pt>
                <c:pt idx="6958">
                  <c:v>725.0</c:v>
                </c:pt>
                <c:pt idx="6959">
                  <c:v>725.0</c:v>
                </c:pt>
                <c:pt idx="6960">
                  <c:v>725.2</c:v>
                </c:pt>
                <c:pt idx="6961">
                  <c:v>725.2</c:v>
                </c:pt>
                <c:pt idx="6962">
                  <c:v>725.2</c:v>
                </c:pt>
                <c:pt idx="6963">
                  <c:v>725.2</c:v>
                </c:pt>
                <c:pt idx="6964">
                  <c:v>725.2</c:v>
                </c:pt>
                <c:pt idx="6965">
                  <c:v>725.2</c:v>
                </c:pt>
                <c:pt idx="6966">
                  <c:v>725.2</c:v>
                </c:pt>
                <c:pt idx="6967">
                  <c:v>725.2</c:v>
                </c:pt>
                <c:pt idx="6968">
                  <c:v>725.2</c:v>
                </c:pt>
                <c:pt idx="6969">
                  <c:v>725.0</c:v>
                </c:pt>
                <c:pt idx="6970">
                  <c:v>725.0</c:v>
                </c:pt>
                <c:pt idx="6971">
                  <c:v>725.0</c:v>
                </c:pt>
                <c:pt idx="6972">
                  <c:v>725.0</c:v>
                </c:pt>
                <c:pt idx="6973">
                  <c:v>725.0</c:v>
                </c:pt>
                <c:pt idx="6974">
                  <c:v>724.8</c:v>
                </c:pt>
                <c:pt idx="6975">
                  <c:v>724.8</c:v>
                </c:pt>
                <c:pt idx="6976">
                  <c:v>724.8</c:v>
                </c:pt>
                <c:pt idx="6977">
                  <c:v>724.8</c:v>
                </c:pt>
                <c:pt idx="6978">
                  <c:v>724.5</c:v>
                </c:pt>
                <c:pt idx="6979">
                  <c:v>724.5</c:v>
                </c:pt>
                <c:pt idx="6980">
                  <c:v>724.3</c:v>
                </c:pt>
                <c:pt idx="6981">
                  <c:v>724.3</c:v>
                </c:pt>
                <c:pt idx="6982">
                  <c:v>724.3</c:v>
                </c:pt>
                <c:pt idx="6983">
                  <c:v>724.1</c:v>
                </c:pt>
                <c:pt idx="6984">
                  <c:v>724.1</c:v>
                </c:pt>
                <c:pt idx="6985">
                  <c:v>723.9</c:v>
                </c:pt>
                <c:pt idx="6986">
                  <c:v>723.9</c:v>
                </c:pt>
                <c:pt idx="6987">
                  <c:v>723.9</c:v>
                </c:pt>
                <c:pt idx="6988">
                  <c:v>723.6</c:v>
                </c:pt>
                <c:pt idx="6989">
                  <c:v>723.6</c:v>
                </c:pt>
                <c:pt idx="6990">
                  <c:v>723.4</c:v>
                </c:pt>
                <c:pt idx="6991">
                  <c:v>723.4</c:v>
                </c:pt>
                <c:pt idx="6992">
                  <c:v>723.2</c:v>
                </c:pt>
                <c:pt idx="6993">
                  <c:v>723.2</c:v>
                </c:pt>
                <c:pt idx="6994">
                  <c:v>722.9</c:v>
                </c:pt>
                <c:pt idx="6995">
                  <c:v>722.9</c:v>
                </c:pt>
                <c:pt idx="6996">
                  <c:v>722.7</c:v>
                </c:pt>
                <c:pt idx="6997">
                  <c:v>722.7</c:v>
                </c:pt>
                <c:pt idx="6998">
                  <c:v>722.5</c:v>
                </c:pt>
                <c:pt idx="6999">
                  <c:v>722.5</c:v>
                </c:pt>
                <c:pt idx="7000">
                  <c:v>722.2</c:v>
                </c:pt>
                <c:pt idx="7001">
                  <c:v>722.2</c:v>
                </c:pt>
                <c:pt idx="7002">
                  <c:v>722.2</c:v>
                </c:pt>
                <c:pt idx="7003">
                  <c:v>722.2</c:v>
                </c:pt>
                <c:pt idx="7004">
                  <c:v>722.0</c:v>
                </c:pt>
                <c:pt idx="7005">
                  <c:v>722.0</c:v>
                </c:pt>
                <c:pt idx="7006">
                  <c:v>722.0</c:v>
                </c:pt>
                <c:pt idx="7007">
                  <c:v>721.8</c:v>
                </c:pt>
                <c:pt idx="7008">
                  <c:v>721.8</c:v>
                </c:pt>
                <c:pt idx="7009">
                  <c:v>721.6</c:v>
                </c:pt>
                <c:pt idx="7010">
                  <c:v>721.6</c:v>
                </c:pt>
                <c:pt idx="7011">
                  <c:v>721.6</c:v>
                </c:pt>
                <c:pt idx="7012">
                  <c:v>721.6</c:v>
                </c:pt>
                <c:pt idx="7013">
                  <c:v>721.6</c:v>
                </c:pt>
                <c:pt idx="7014">
                  <c:v>721.3</c:v>
                </c:pt>
                <c:pt idx="7015">
                  <c:v>721.3</c:v>
                </c:pt>
                <c:pt idx="7016">
                  <c:v>721.3</c:v>
                </c:pt>
                <c:pt idx="7017">
                  <c:v>721.3</c:v>
                </c:pt>
                <c:pt idx="7018">
                  <c:v>721.3</c:v>
                </c:pt>
                <c:pt idx="7019">
                  <c:v>721.3</c:v>
                </c:pt>
                <c:pt idx="7020">
                  <c:v>721.3</c:v>
                </c:pt>
                <c:pt idx="7021">
                  <c:v>721.3</c:v>
                </c:pt>
                <c:pt idx="7022">
                  <c:v>721.3</c:v>
                </c:pt>
                <c:pt idx="7023">
                  <c:v>721.3</c:v>
                </c:pt>
                <c:pt idx="7024">
                  <c:v>721.3</c:v>
                </c:pt>
                <c:pt idx="7025">
                  <c:v>721.3</c:v>
                </c:pt>
                <c:pt idx="7026">
                  <c:v>721.3</c:v>
                </c:pt>
                <c:pt idx="7027">
                  <c:v>721.6</c:v>
                </c:pt>
                <c:pt idx="7028">
                  <c:v>721.6</c:v>
                </c:pt>
                <c:pt idx="7029">
                  <c:v>721.6</c:v>
                </c:pt>
                <c:pt idx="7030">
                  <c:v>721.8</c:v>
                </c:pt>
                <c:pt idx="7031">
                  <c:v>721.8</c:v>
                </c:pt>
                <c:pt idx="7032">
                  <c:v>721.6</c:v>
                </c:pt>
                <c:pt idx="7033">
                  <c:v>721.8</c:v>
                </c:pt>
                <c:pt idx="7034">
                  <c:v>721.8</c:v>
                </c:pt>
                <c:pt idx="7035">
                  <c:v>722.0</c:v>
                </c:pt>
                <c:pt idx="7036">
                  <c:v>722.2</c:v>
                </c:pt>
                <c:pt idx="7037">
                  <c:v>722.2</c:v>
                </c:pt>
                <c:pt idx="7038">
                  <c:v>722.5</c:v>
                </c:pt>
                <c:pt idx="7039">
                  <c:v>722.5</c:v>
                </c:pt>
                <c:pt idx="7040">
                  <c:v>722.2</c:v>
                </c:pt>
                <c:pt idx="7041">
                  <c:v>722.2</c:v>
                </c:pt>
                <c:pt idx="7042">
                  <c:v>722.7</c:v>
                </c:pt>
                <c:pt idx="7043">
                  <c:v>722.9</c:v>
                </c:pt>
                <c:pt idx="7044">
                  <c:v>722.9</c:v>
                </c:pt>
                <c:pt idx="7045">
                  <c:v>723.2</c:v>
                </c:pt>
                <c:pt idx="7046">
                  <c:v>723.2</c:v>
                </c:pt>
                <c:pt idx="7047">
                  <c:v>723.4</c:v>
                </c:pt>
                <c:pt idx="7048">
                  <c:v>723.4</c:v>
                </c:pt>
                <c:pt idx="7049">
                  <c:v>723.6</c:v>
                </c:pt>
                <c:pt idx="7050">
                  <c:v>723.6</c:v>
                </c:pt>
                <c:pt idx="7051">
                  <c:v>723.9</c:v>
                </c:pt>
                <c:pt idx="7052">
                  <c:v>723.9</c:v>
                </c:pt>
                <c:pt idx="7053">
                  <c:v>724.1</c:v>
                </c:pt>
                <c:pt idx="7054">
                  <c:v>724.1</c:v>
                </c:pt>
                <c:pt idx="7055">
                  <c:v>724.3</c:v>
                </c:pt>
                <c:pt idx="7056">
                  <c:v>724.3</c:v>
                </c:pt>
                <c:pt idx="7057">
                  <c:v>724.5</c:v>
                </c:pt>
                <c:pt idx="7058">
                  <c:v>724.5</c:v>
                </c:pt>
                <c:pt idx="7059">
                  <c:v>724.8</c:v>
                </c:pt>
                <c:pt idx="7060">
                  <c:v>724.8</c:v>
                </c:pt>
                <c:pt idx="7061">
                  <c:v>725.0</c:v>
                </c:pt>
                <c:pt idx="7062">
                  <c:v>725.0</c:v>
                </c:pt>
                <c:pt idx="7063">
                  <c:v>725.0</c:v>
                </c:pt>
                <c:pt idx="7064">
                  <c:v>725.2</c:v>
                </c:pt>
                <c:pt idx="7065">
                  <c:v>725.2</c:v>
                </c:pt>
                <c:pt idx="7066">
                  <c:v>725.2</c:v>
                </c:pt>
                <c:pt idx="7067">
                  <c:v>725.2</c:v>
                </c:pt>
                <c:pt idx="7068">
                  <c:v>725.5</c:v>
                </c:pt>
                <c:pt idx="7069">
                  <c:v>725.5</c:v>
                </c:pt>
                <c:pt idx="7070">
                  <c:v>725.5</c:v>
                </c:pt>
                <c:pt idx="7071">
                  <c:v>725.5</c:v>
                </c:pt>
                <c:pt idx="7072">
                  <c:v>725.5</c:v>
                </c:pt>
                <c:pt idx="7073">
                  <c:v>725.5</c:v>
                </c:pt>
                <c:pt idx="7074">
                  <c:v>725.5</c:v>
                </c:pt>
                <c:pt idx="7075">
                  <c:v>725.5</c:v>
                </c:pt>
                <c:pt idx="7076">
                  <c:v>725.5</c:v>
                </c:pt>
                <c:pt idx="7077">
                  <c:v>725.5</c:v>
                </c:pt>
                <c:pt idx="7078">
                  <c:v>725.5</c:v>
                </c:pt>
                <c:pt idx="7079">
                  <c:v>725.5</c:v>
                </c:pt>
                <c:pt idx="7080">
                  <c:v>725.2</c:v>
                </c:pt>
                <c:pt idx="7081">
                  <c:v>725.2</c:v>
                </c:pt>
                <c:pt idx="7082">
                  <c:v>725.2</c:v>
                </c:pt>
                <c:pt idx="7083">
                  <c:v>725.2</c:v>
                </c:pt>
                <c:pt idx="7084">
                  <c:v>725.0</c:v>
                </c:pt>
                <c:pt idx="7085">
                  <c:v>725.0</c:v>
                </c:pt>
                <c:pt idx="7086">
                  <c:v>725.0</c:v>
                </c:pt>
                <c:pt idx="7087">
                  <c:v>724.8</c:v>
                </c:pt>
                <c:pt idx="7088">
                  <c:v>724.8</c:v>
                </c:pt>
                <c:pt idx="7089">
                  <c:v>724.8</c:v>
                </c:pt>
                <c:pt idx="7090">
                  <c:v>724.5</c:v>
                </c:pt>
                <c:pt idx="7091">
                  <c:v>724.5</c:v>
                </c:pt>
                <c:pt idx="7092">
                  <c:v>724.5</c:v>
                </c:pt>
                <c:pt idx="7093">
                  <c:v>724.3</c:v>
                </c:pt>
                <c:pt idx="7094">
                  <c:v>724.3</c:v>
                </c:pt>
                <c:pt idx="7095">
                  <c:v>724.1</c:v>
                </c:pt>
                <c:pt idx="7096">
                  <c:v>724.1</c:v>
                </c:pt>
                <c:pt idx="7097">
                  <c:v>724.1</c:v>
                </c:pt>
                <c:pt idx="7098">
                  <c:v>723.9</c:v>
                </c:pt>
                <c:pt idx="7099">
                  <c:v>723.9</c:v>
                </c:pt>
                <c:pt idx="7100">
                  <c:v>723.6</c:v>
                </c:pt>
                <c:pt idx="7101">
                  <c:v>723.6</c:v>
                </c:pt>
                <c:pt idx="7102">
                  <c:v>723.6</c:v>
                </c:pt>
                <c:pt idx="7103">
                  <c:v>723.4</c:v>
                </c:pt>
                <c:pt idx="7104">
                  <c:v>723.4</c:v>
                </c:pt>
                <c:pt idx="7105">
                  <c:v>723.4</c:v>
                </c:pt>
                <c:pt idx="7106">
                  <c:v>722.9</c:v>
                </c:pt>
                <c:pt idx="7107">
                  <c:v>723.2</c:v>
                </c:pt>
                <c:pt idx="7108">
                  <c:v>722.9</c:v>
                </c:pt>
                <c:pt idx="7109">
                  <c:v>722.9</c:v>
                </c:pt>
                <c:pt idx="7110">
                  <c:v>722.9</c:v>
                </c:pt>
                <c:pt idx="7111">
                  <c:v>722.9</c:v>
                </c:pt>
                <c:pt idx="7112">
                  <c:v>722.7</c:v>
                </c:pt>
                <c:pt idx="7113">
                  <c:v>722.7</c:v>
                </c:pt>
                <c:pt idx="7114">
                  <c:v>722.5</c:v>
                </c:pt>
                <c:pt idx="7115">
                  <c:v>722.5</c:v>
                </c:pt>
                <c:pt idx="7116">
                  <c:v>722.5</c:v>
                </c:pt>
                <c:pt idx="7117">
                  <c:v>722.5</c:v>
                </c:pt>
                <c:pt idx="7118">
                  <c:v>722.2</c:v>
                </c:pt>
                <c:pt idx="7119">
                  <c:v>722.5</c:v>
                </c:pt>
                <c:pt idx="7120">
                  <c:v>722.2</c:v>
                </c:pt>
                <c:pt idx="7121">
                  <c:v>722.2</c:v>
                </c:pt>
                <c:pt idx="7122">
                  <c:v>722.2</c:v>
                </c:pt>
                <c:pt idx="7123">
                  <c:v>722.2</c:v>
                </c:pt>
                <c:pt idx="7124">
                  <c:v>722.0</c:v>
                </c:pt>
                <c:pt idx="7125">
                  <c:v>722.0</c:v>
                </c:pt>
                <c:pt idx="7126">
                  <c:v>722.0</c:v>
                </c:pt>
                <c:pt idx="7127">
                  <c:v>722.0</c:v>
                </c:pt>
                <c:pt idx="7128">
                  <c:v>722.0</c:v>
                </c:pt>
                <c:pt idx="7129">
                  <c:v>722.0</c:v>
                </c:pt>
                <c:pt idx="7130">
                  <c:v>722.0</c:v>
                </c:pt>
                <c:pt idx="7131">
                  <c:v>722.0</c:v>
                </c:pt>
                <c:pt idx="7132">
                  <c:v>722.0</c:v>
                </c:pt>
                <c:pt idx="7133">
                  <c:v>722.0</c:v>
                </c:pt>
                <c:pt idx="7134">
                  <c:v>722.2</c:v>
                </c:pt>
                <c:pt idx="7135">
                  <c:v>722.2</c:v>
                </c:pt>
                <c:pt idx="7136">
                  <c:v>722.2</c:v>
                </c:pt>
                <c:pt idx="7137">
                  <c:v>722.2</c:v>
                </c:pt>
                <c:pt idx="7138">
                  <c:v>722.0</c:v>
                </c:pt>
                <c:pt idx="7139">
                  <c:v>722.2</c:v>
                </c:pt>
                <c:pt idx="7140">
                  <c:v>722.5</c:v>
                </c:pt>
                <c:pt idx="7141">
                  <c:v>722.5</c:v>
                </c:pt>
                <c:pt idx="7142">
                  <c:v>722.5</c:v>
                </c:pt>
                <c:pt idx="7143">
                  <c:v>722.7</c:v>
                </c:pt>
                <c:pt idx="7144">
                  <c:v>722.5</c:v>
                </c:pt>
                <c:pt idx="7145">
                  <c:v>722.7</c:v>
                </c:pt>
                <c:pt idx="7146">
                  <c:v>722.7</c:v>
                </c:pt>
                <c:pt idx="7147">
                  <c:v>722.9</c:v>
                </c:pt>
                <c:pt idx="7148">
                  <c:v>722.9</c:v>
                </c:pt>
                <c:pt idx="7149">
                  <c:v>722.9</c:v>
                </c:pt>
                <c:pt idx="7150">
                  <c:v>722.9</c:v>
                </c:pt>
                <c:pt idx="7151">
                  <c:v>723.2</c:v>
                </c:pt>
                <c:pt idx="7152">
                  <c:v>723.4</c:v>
                </c:pt>
                <c:pt idx="7153">
                  <c:v>723.4</c:v>
                </c:pt>
                <c:pt idx="7154">
                  <c:v>723.6</c:v>
                </c:pt>
                <c:pt idx="7155">
                  <c:v>723.6</c:v>
                </c:pt>
                <c:pt idx="7156">
                  <c:v>723.6</c:v>
                </c:pt>
                <c:pt idx="7157">
                  <c:v>723.9</c:v>
                </c:pt>
                <c:pt idx="7158">
                  <c:v>724.1</c:v>
                </c:pt>
                <c:pt idx="7159">
                  <c:v>724.3</c:v>
                </c:pt>
                <c:pt idx="7160">
                  <c:v>724.1</c:v>
                </c:pt>
                <c:pt idx="7161">
                  <c:v>724.3</c:v>
                </c:pt>
                <c:pt idx="7162">
                  <c:v>724.3</c:v>
                </c:pt>
                <c:pt idx="7163">
                  <c:v>724.3</c:v>
                </c:pt>
                <c:pt idx="7164">
                  <c:v>724.5</c:v>
                </c:pt>
                <c:pt idx="7165">
                  <c:v>724.5</c:v>
                </c:pt>
                <c:pt idx="7166">
                  <c:v>724.5</c:v>
                </c:pt>
                <c:pt idx="7167">
                  <c:v>724.8</c:v>
                </c:pt>
                <c:pt idx="7168">
                  <c:v>724.8</c:v>
                </c:pt>
                <c:pt idx="7169">
                  <c:v>724.8</c:v>
                </c:pt>
                <c:pt idx="7170">
                  <c:v>724.8</c:v>
                </c:pt>
                <c:pt idx="7171">
                  <c:v>725.0</c:v>
                </c:pt>
                <c:pt idx="7172">
                  <c:v>725.0</c:v>
                </c:pt>
                <c:pt idx="7173">
                  <c:v>725.0</c:v>
                </c:pt>
                <c:pt idx="7174">
                  <c:v>725.2</c:v>
                </c:pt>
                <c:pt idx="7175">
                  <c:v>725.2</c:v>
                </c:pt>
                <c:pt idx="7176">
                  <c:v>725.2</c:v>
                </c:pt>
                <c:pt idx="7177">
                  <c:v>725.2</c:v>
                </c:pt>
                <c:pt idx="7178">
                  <c:v>725.2</c:v>
                </c:pt>
                <c:pt idx="7179">
                  <c:v>725.2</c:v>
                </c:pt>
                <c:pt idx="7180">
                  <c:v>725.2</c:v>
                </c:pt>
                <c:pt idx="7181">
                  <c:v>725.2</c:v>
                </c:pt>
                <c:pt idx="7182">
                  <c:v>725.2</c:v>
                </c:pt>
                <c:pt idx="7183">
                  <c:v>725.2</c:v>
                </c:pt>
                <c:pt idx="7184">
                  <c:v>725.2</c:v>
                </c:pt>
                <c:pt idx="7185">
                  <c:v>725.0</c:v>
                </c:pt>
                <c:pt idx="7186">
                  <c:v>725.0</c:v>
                </c:pt>
                <c:pt idx="7187">
                  <c:v>725.0</c:v>
                </c:pt>
                <c:pt idx="7188">
                  <c:v>725.0</c:v>
                </c:pt>
                <c:pt idx="7189">
                  <c:v>725.0</c:v>
                </c:pt>
                <c:pt idx="7190">
                  <c:v>725.0</c:v>
                </c:pt>
                <c:pt idx="7191">
                  <c:v>724.8</c:v>
                </c:pt>
                <c:pt idx="7192">
                  <c:v>724.8</c:v>
                </c:pt>
                <c:pt idx="7193">
                  <c:v>724.8</c:v>
                </c:pt>
                <c:pt idx="7194">
                  <c:v>724.8</c:v>
                </c:pt>
                <c:pt idx="7195">
                  <c:v>724.5</c:v>
                </c:pt>
                <c:pt idx="7196">
                  <c:v>724.5</c:v>
                </c:pt>
                <c:pt idx="7197">
                  <c:v>724.5</c:v>
                </c:pt>
                <c:pt idx="7198">
                  <c:v>724.3</c:v>
                </c:pt>
                <c:pt idx="7199">
                  <c:v>724.3</c:v>
                </c:pt>
                <c:pt idx="7200">
                  <c:v>724.1</c:v>
                </c:pt>
                <c:pt idx="7201">
                  <c:v>724.1</c:v>
                </c:pt>
                <c:pt idx="7202">
                  <c:v>724.1</c:v>
                </c:pt>
                <c:pt idx="7203">
                  <c:v>723.9</c:v>
                </c:pt>
                <c:pt idx="7204">
                  <c:v>723.9</c:v>
                </c:pt>
                <c:pt idx="7205">
                  <c:v>723.6</c:v>
                </c:pt>
                <c:pt idx="7206">
                  <c:v>723.6</c:v>
                </c:pt>
                <c:pt idx="7207">
                  <c:v>723.6</c:v>
                </c:pt>
                <c:pt idx="7208">
                  <c:v>723.4</c:v>
                </c:pt>
                <c:pt idx="7209">
                  <c:v>723.4</c:v>
                </c:pt>
                <c:pt idx="7210">
                  <c:v>723.2</c:v>
                </c:pt>
                <c:pt idx="7211">
                  <c:v>723.2</c:v>
                </c:pt>
                <c:pt idx="7212">
                  <c:v>723.2</c:v>
                </c:pt>
                <c:pt idx="7213">
                  <c:v>722.9</c:v>
                </c:pt>
                <c:pt idx="7214">
                  <c:v>722.7</c:v>
                </c:pt>
                <c:pt idx="7215">
                  <c:v>722.7</c:v>
                </c:pt>
                <c:pt idx="7216">
                  <c:v>722.7</c:v>
                </c:pt>
                <c:pt idx="7217">
                  <c:v>722.5</c:v>
                </c:pt>
                <c:pt idx="7218">
                  <c:v>722.2</c:v>
                </c:pt>
                <c:pt idx="7219">
                  <c:v>722.2</c:v>
                </c:pt>
                <c:pt idx="7220">
                  <c:v>722.2</c:v>
                </c:pt>
                <c:pt idx="7221">
                  <c:v>722.0</c:v>
                </c:pt>
                <c:pt idx="7222">
                  <c:v>722.0</c:v>
                </c:pt>
                <c:pt idx="7223">
                  <c:v>722.0</c:v>
                </c:pt>
                <c:pt idx="7224">
                  <c:v>721.8</c:v>
                </c:pt>
                <c:pt idx="7225">
                  <c:v>721.8</c:v>
                </c:pt>
                <c:pt idx="7226">
                  <c:v>721.8</c:v>
                </c:pt>
                <c:pt idx="7227">
                  <c:v>721.6</c:v>
                </c:pt>
                <c:pt idx="7228">
                  <c:v>721.6</c:v>
                </c:pt>
                <c:pt idx="7229">
                  <c:v>721.6</c:v>
                </c:pt>
                <c:pt idx="7230">
                  <c:v>721.6</c:v>
                </c:pt>
                <c:pt idx="7231">
                  <c:v>721.6</c:v>
                </c:pt>
                <c:pt idx="7232">
                  <c:v>721.3</c:v>
                </c:pt>
                <c:pt idx="7233">
                  <c:v>721.3</c:v>
                </c:pt>
                <c:pt idx="7234">
                  <c:v>721.3</c:v>
                </c:pt>
                <c:pt idx="7235">
                  <c:v>721.3</c:v>
                </c:pt>
                <c:pt idx="7236">
                  <c:v>721.3</c:v>
                </c:pt>
                <c:pt idx="7237">
                  <c:v>721.1</c:v>
                </c:pt>
                <c:pt idx="7238">
                  <c:v>721.3</c:v>
                </c:pt>
                <c:pt idx="7239">
                  <c:v>721.3</c:v>
                </c:pt>
                <c:pt idx="7240">
                  <c:v>721.3</c:v>
                </c:pt>
                <c:pt idx="7241">
                  <c:v>721.3</c:v>
                </c:pt>
                <c:pt idx="7242">
                  <c:v>721.3</c:v>
                </c:pt>
                <c:pt idx="7243">
                  <c:v>721.3</c:v>
                </c:pt>
                <c:pt idx="7244">
                  <c:v>721.6</c:v>
                </c:pt>
                <c:pt idx="7245">
                  <c:v>721.6</c:v>
                </c:pt>
                <c:pt idx="7246">
                  <c:v>721.6</c:v>
                </c:pt>
                <c:pt idx="7247">
                  <c:v>721.6</c:v>
                </c:pt>
                <c:pt idx="7248">
                  <c:v>721.8</c:v>
                </c:pt>
                <c:pt idx="7249">
                  <c:v>721.6</c:v>
                </c:pt>
                <c:pt idx="7250">
                  <c:v>721.8</c:v>
                </c:pt>
                <c:pt idx="7251">
                  <c:v>721.8</c:v>
                </c:pt>
                <c:pt idx="7252">
                  <c:v>722.0</c:v>
                </c:pt>
                <c:pt idx="7253">
                  <c:v>722.0</c:v>
                </c:pt>
                <c:pt idx="7254">
                  <c:v>722.2</c:v>
                </c:pt>
                <c:pt idx="7255">
                  <c:v>722.2</c:v>
                </c:pt>
                <c:pt idx="7256">
                  <c:v>722.5</c:v>
                </c:pt>
                <c:pt idx="7257">
                  <c:v>722.5</c:v>
                </c:pt>
                <c:pt idx="7258">
                  <c:v>722.5</c:v>
                </c:pt>
                <c:pt idx="7259">
                  <c:v>722.7</c:v>
                </c:pt>
                <c:pt idx="7260">
                  <c:v>722.9</c:v>
                </c:pt>
                <c:pt idx="7261">
                  <c:v>722.9</c:v>
                </c:pt>
                <c:pt idx="7262">
                  <c:v>723.2</c:v>
                </c:pt>
                <c:pt idx="7263">
                  <c:v>723.2</c:v>
                </c:pt>
                <c:pt idx="7264">
                  <c:v>723.2</c:v>
                </c:pt>
                <c:pt idx="7265">
                  <c:v>723.4</c:v>
                </c:pt>
                <c:pt idx="7266">
                  <c:v>723.6</c:v>
                </c:pt>
                <c:pt idx="7267">
                  <c:v>723.9</c:v>
                </c:pt>
                <c:pt idx="7268">
                  <c:v>723.9</c:v>
                </c:pt>
                <c:pt idx="7269">
                  <c:v>723.9</c:v>
                </c:pt>
                <c:pt idx="7270">
                  <c:v>724.1</c:v>
                </c:pt>
                <c:pt idx="7271">
                  <c:v>724.3</c:v>
                </c:pt>
                <c:pt idx="7272">
                  <c:v>724.1</c:v>
                </c:pt>
                <c:pt idx="7273">
                  <c:v>724.5</c:v>
                </c:pt>
                <c:pt idx="7274">
                  <c:v>724.5</c:v>
                </c:pt>
                <c:pt idx="7275">
                  <c:v>724.5</c:v>
                </c:pt>
                <c:pt idx="7276">
                  <c:v>724.8</c:v>
                </c:pt>
                <c:pt idx="7277">
                  <c:v>724.8</c:v>
                </c:pt>
                <c:pt idx="7278">
                  <c:v>725.0</c:v>
                </c:pt>
                <c:pt idx="7279">
                  <c:v>725.0</c:v>
                </c:pt>
                <c:pt idx="7280">
                  <c:v>725.0</c:v>
                </c:pt>
                <c:pt idx="7281">
                  <c:v>725.2</c:v>
                </c:pt>
                <c:pt idx="7282">
                  <c:v>725.2</c:v>
                </c:pt>
                <c:pt idx="7283">
                  <c:v>725.2</c:v>
                </c:pt>
                <c:pt idx="7284">
                  <c:v>725.5</c:v>
                </c:pt>
                <c:pt idx="7285">
                  <c:v>725.5</c:v>
                </c:pt>
                <c:pt idx="7286">
                  <c:v>725.5</c:v>
                </c:pt>
                <c:pt idx="7287">
                  <c:v>725.5</c:v>
                </c:pt>
                <c:pt idx="7288">
                  <c:v>725.5</c:v>
                </c:pt>
                <c:pt idx="7289">
                  <c:v>725.5</c:v>
                </c:pt>
                <c:pt idx="7290">
                  <c:v>725.5</c:v>
                </c:pt>
                <c:pt idx="7291">
                  <c:v>725.5</c:v>
                </c:pt>
                <c:pt idx="7292">
                  <c:v>725.5</c:v>
                </c:pt>
                <c:pt idx="7293">
                  <c:v>725.5</c:v>
                </c:pt>
                <c:pt idx="7294">
                  <c:v>725.5</c:v>
                </c:pt>
                <c:pt idx="7295">
                  <c:v>725.5</c:v>
                </c:pt>
                <c:pt idx="7296">
                  <c:v>725.5</c:v>
                </c:pt>
                <c:pt idx="7297">
                  <c:v>725.2</c:v>
                </c:pt>
                <c:pt idx="7298">
                  <c:v>725.2</c:v>
                </c:pt>
                <c:pt idx="7299">
                  <c:v>725.2</c:v>
                </c:pt>
                <c:pt idx="7300">
                  <c:v>725.2</c:v>
                </c:pt>
                <c:pt idx="7301">
                  <c:v>725.0</c:v>
                </c:pt>
                <c:pt idx="7302">
                  <c:v>725.0</c:v>
                </c:pt>
                <c:pt idx="7303">
                  <c:v>725.0</c:v>
                </c:pt>
                <c:pt idx="7304">
                  <c:v>725.0</c:v>
                </c:pt>
                <c:pt idx="7305">
                  <c:v>724.8</c:v>
                </c:pt>
                <c:pt idx="7306">
                  <c:v>724.8</c:v>
                </c:pt>
                <c:pt idx="7307">
                  <c:v>724.8</c:v>
                </c:pt>
                <c:pt idx="7308">
                  <c:v>724.5</c:v>
                </c:pt>
                <c:pt idx="7309">
                  <c:v>724.5</c:v>
                </c:pt>
                <c:pt idx="7310">
                  <c:v>724.3</c:v>
                </c:pt>
                <c:pt idx="7311">
                  <c:v>724.3</c:v>
                </c:pt>
                <c:pt idx="7312">
                  <c:v>724.1</c:v>
                </c:pt>
                <c:pt idx="7313">
                  <c:v>724.1</c:v>
                </c:pt>
                <c:pt idx="7314">
                  <c:v>724.1</c:v>
                </c:pt>
                <c:pt idx="7315">
                  <c:v>723.9</c:v>
                </c:pt>
                <c:pt idx="7316">
                  <c:v>723.9</c:v>
                </c:pt>
                <c:pt idx="7317">
                  <c:v>723.9</c:v>
                </c:pt>
                <c:pt idx="7318">
                  <c:v>723.6</c:v>
                </c:pt>
                <c:pt idx="7319">
                  <c:v>723.6</c:v>
                </c:pt>
                <c:pt idx="7320">
                  <c:v>723.4</c:v>
                </c:pt>
                <c:pt idx="7321">
                  <c:v>723.4</c:v>
                </c:pt>
                <c:pt idx="7322">
                  <c:v>723.2</c:v>
                </c:pt>
                <c:pt idx="7323">
                  <c:v>723.2</c:v>
                </c:pt>
                <c:pt idx="7324">
                  <c:v>723.2</c:v>
                </c:pt>
                <c:pt idx="7325">
                  <c:v>722.9</c:v>
                </c:pt>
                <c:pt idx="7326">
                  <c:v>722.9</c:v>
                </c:pt>
                <c:pt idx="7327">
                  <c:v>722.9</c:v>
                </c:pt>
                <c:pt idx="7328">
                  <c:v>722.7</c:v>
                </c:pt>
                <c:pt idx="7329">
                  <c:v>722.7</c:v>
                </c:pt>
                <c:pt idx="7330">
                  <c:v>722.5</c:v>
                </c:pt>
                <c:pt idx="7331">
                  <c:v>722.5</c:v>
                </c:pt>
                <c:pt idx="7332">
                  <c:v>722.5</c:v>
                </c:pt>
                <c:pt idx="7333">
                  <c:v>722.5</c:v>
                </c:pt>
                <c:pt idx="7334">
                  <c:v>722.5</c:v>
                </c:pt>
                <c:pt idx="7335">
                  <c:v>722.2</c:v>
                </c:pt>
                <c:pt idx="7336">
                  <c:v>722.0</c:v>
                </c:pt>
                <c:pt idx="7337">
                  <c:v>722.2</c:v>
                </c:pt>
                <c:pt idx="7338">
                  <c:v>722.2</c:v>
                </c:pt>
                <c:pt idx="7339">
                  <c:v>722.2</c:v>
                </c:pt>
                <c:pt idx="7340">
                  <c:v>722.2</c:v>
                </c:pt>
                <c:pt idx="7341">
                  <c:v>722.0</c:v>
                </c:pt>
                <c:pt idx="7342">
                  <c:v>722.0</c:v>
                </c:pt>
                <c:pt idx="7343">
                  <c:v>722.0</c:v>
                </c:pt>
                <c:pt idx="7344">
                  <c:v>722.0</c:v>
                </c:pt>
                <c:pt idx="7345">
                  <c:v>722.0</c:v>
                </c:pt>
                <c:pt idx="7346">
                  <c:v>722.0</c:v>
                </c:pt>
                <c:pt idx="7347">
                  <c:v>722.0</c:v>
                </c:pt>
                <c:pt idx="7348">
                  <c:v>722.0</c:v>
                </c:pt>
                <c:pt idx="7349">
                  <c:v>722.0</c:v>
                </c:pt>
                <c:pt idx="7350">
                  <c:v>722.0</c:v>
                </c:pt>
                <c:pt idx="7351">
                  <c:v>722.2</c:v>
                </c:pt>
                <c:pt idx="7352">
                  <c:v>722.2</c:v>
                </c:pt>
                <c:pt idx="7353">
                  <c:v>722.0</c:v>
                </c:pt>
                <c:pt idx="7354">
                  <c:v>722.2</c:v>
                </c:pt>
                <c:pt idx="7355">
                  <c:v>722.2</c:v>
                </c:pt>
                <c:pt idx="7356">
                  <c:v>722.2</c:v>
                </c:pt>
                <c:pt idx="7357">
                  <c:v>722.2</c:v>
                </c:pt>
                <c:pt idx="7358">
                  <c:v>722.5</c:v>
                </c:pt>
                <c:pt idx="7359">
                  <c:v>722.5</c:v>
                </c:pt>
                <c:pt idx="7360">
                  <c:v>722.5</c:v>
                </c:pt>
                <c:pt idx="7361">
                  <c:v>722.5</c:v>
                </c:pt>
                <c:pt idx="7362">
                  <c:v>722.5</c:v>
                </c:pt>
                <c:pt idx="7363">
                  <c:v>722.7</c:v>
                </c:pt>
                <c:pt idx="7364">
                  <c:v>722.7</c:v>
                </c:pt>
                <c:pt idx="7365">
                  <c:v>722.9</c:v>
                </c:pt>
                <c:pt idx="7366">
                  <c:v>722.9</c:v>
                </c:pt>
                <c:pt idx="7367">
                  <c:v>722.9</c:v>
                </c:pt>
                <c:pt idx="7368">
                  <c:v>723.2</c:v>
                </c:pt>
                <c:pt idx="7369">
                  <c:v>723.2</c:v>
                </c:pt>
                <c:pt idx="7370">
                  <c:v>723.4</c:v>
                </c:pt>
                <c:pt idx="7371">
                  <c:v>723.4</c:v>
                </c:pt>
                <c:pt idx="7372">
                  <c:v>723.4</c:v>
                </c:pt>
                <c:pt idx="7373">
                  <c:v>723.6</c:v>
                </c:pt>
                <c:pt idx="7374">
                  <c:v>723.6</c:v>
                </c:pt>
                <c:pt idx="7375">
                  <c:v>723.9</c:v>
                </c:pt>
                <c:pt idx="7376">
                  <c:v>723.9</c:v>
                </c:pt>
                <c:pt idx="7377">
                  <c:v>723.9</c:v>
                </c:pt>
                <c:pt idx="7378">
                  <c:v>724.1</c:v>
                </c:pt>
                <c:pt idx="7379">
                  <c:v>724.1</c:v>
                </c:pt>
                <c:pt idx="7380">
                  <c:v>724.3</c:v>
                </c:pt>
                <c:pt idx="7381">
                  <c:v>724.3</c:v>
                </c:pt>
                <c:pt idx="7382">
                  <c:v>724.5</c:v>
                </c:pt>
                <c:pt idx="7383">
                  <c:v>724.5</c:v>
                </c:pt>
                <c:pt idx="7384">
                  <c:v>724.5</c:v>
                </c:pt>
                <c:pt idx="7385">
                  <c:v>724.5</c:v>
                </c:pt>
                <c:pt idx="7386">
                  <c:v>724.8</c:v>
                </c:pt>
                <c:pt idx="7387">
                  <c:v>724.8</c:v>
                </c:pt>
                <c:pt idx="7388">
                  <c:v>724.8</c:v>
                </c:pt>
                <c:pt idx="7389">
                  <c:v>724.8</c:v>
                </c:pt>
                <c:pt idx="7390">
                  <c:v>725.0</c:v>
                </c:pt>
                <c:pt idx="7391">
                  <c:v>725.0</c:v>
                </c:pt>
                <c:pt idx="7392">
                  <c:v>725.0</c:v>
                </c:pt>
                <c:pt idx="7393">
                  <c:v>725.0</c:v>
                </c:pt>
                <c:pt idx="7394">
                  <c:v>725.0</c:v>
                </c:pt>
                <c:pt idx="7395">
                  <c:v>725.0</c:v>
                </c:pt>
                <c:pt idx="7396">
                  <c:v>725.2</c:v>
                </c:pt>
                <c:pt idx="7397">
                  <c:v>725.0</c:v>
                </c:pt>
                <c:pt idx="7398">
                  <c:v>725.2</c:v>
                </c:pt>
                <c:pt idx="7399">
                  <c:v>725.2</c:v>
                </c:pt>
                <c:pt idx="7400">
                  <c:v>725.0</c:v>
                </c:pt>
                <c:pt idx="7401">
                  <c:v>725.0</c:v>
                </c:pt>
                <c:pt idx="7402">
                  <c:v>725.0</c:v>
                </c:pt>
                <c:pt idx="7403">
                  <c:v>725.0</c:v>
                </c:pt>
                <c:pt idx="7404">
                  <c:v>725.0</c:v>
                </c:pt>
                <c:pt idx="7405">
                  <c:v>725.0</c:v>
                </c:pt>
                <c:pt idx="7406">
                  <c:v>725.0</c:v>
                </c:pt>
                <c:pt idx="7407">
                  <c:v>725.0</c:v>
                </c:pt>
                <c:pt idx="7408">
                  <c:v>724.8</c:v>
                </c:pt>
                <c:pt idx="7409">
                  <c:v>724.8</c:v>
                </c:pt>
                <c:pt idx="7410">
                  <c:v>724.8</c:v>
                </c:pt>
                <c:pt idx="7411">
                  <c:v>724.8</c:v>
                </c:pt>
                <c:pt idx="7412">
                  <c:v>724.5</c:v>
                </c:pt>
                <c:pt idx="7413">
                  <c:v>724.5</c:v>
                </c:pt>
                <c:pt idx="7414">
                  <c:v>724.5</c:v>
                </c:pt>
                <c:pt idx="7415">
                  <c:v>724.3</c:v>
                </c:pt>
                <c:pt idx="7416">
                  <c:v>724.3</c:v>
                </c:pt>
                <c:pt idx="7417">
                  <c:v>724.1</c:v>
                </c:pt>
                <c:pt idx="7418">
                  <c:v>724.1</c:v>
                </c:pt>
                <c:pt idx="7419">
                  <c:v>724.1</c:v>
                </c:pt>
                <c:pt idx="7420">
                  <c:v>723.9</c:v>
                </c:pt>
                <c:pt idx="7421">
                  <c:v>723.9</c:v>
                </c:pt>
                <c:pt idx="7422">
                  <c:v>723.6</c:v>
                </c:pt>
                <c:pt idx="7423">
                  <c:v>723.6</c:v>
                </c:pt>
                <c:pt idx="7424">
                  <c:v>723.4</c:v>
                </c:pt>
                <c:pt idx="7425">
                  <c:v>723.4</c:v>
                </c:pt>
                <c:pt idx="7426">
                  <c:v>723.4</c:v>
                </c:pt>
                <c:pt idx="7427">
                  <c:v>723.2</c:v>
                </c:pt>
                <c:pt idx="7428">
                  <c:v>723.2</c:v>
                </c:pt>
                <c:pt idx="7429">
                  <c:v>723.2</c:v>
                </c:pt>
                <c:pt idx="7430">
                  <c:v>722.9</c:v>
                </c:pt>
                <c:pt idx="7431">
                  <c:v>722.9</c:v>
                </c:pt>
                <c:pt idx="7432">
                  <c:v>722.7</c:v>
                </c:pt>
                <c:pt idx="7433">
                  <c:v>722.7</c:v>
                </c:pt>
                <c:pt idx="7434">
                  <c:v>722.2</c:v>
                </c:pt>
                <c:pt idx="7435">
                  <c:v>722.5</c:v>
                </c:pt>
                <c:pt idx="7436">
                  <c:v>722.5</c:v>
                </c:pt>
                <c:pt idx="7437">
                  <c:v>722.2</c:v>
                </c:pt>
                <c:pt idx="7438">
                  <c:v>722.2</c:v>
                </c:pt>
                <c:pt idx="7439">
                  <c:v>722.0</c:v>
                </c:pt>
                <c:pt idx="7440">
                  <c:v>722.0</c:v>
                </c:pt>
                <c:pt idx="7441">
                  <c:v>722.0</c:v>
                </c:pt>
                <c:pt idx="7442">
                  <c:v>721.8</c:v>
                </c:pt>
                <c:pt idx="7443">
                  <c:v>721.8</c:v>
                </c:pt>
                <c:pt idx="7444">
                  <c:v>721.8</c:v>
                </c:pt>
                <c:pt idx="7445">
                  <c:v>721.6</c:v>
                </c:pt>
                <c:pt idx="7446">
                  <c:v>721.6</c:v>
                </c:pt>
                <c:pt idx="7447">
                  <c:v>721.6</c:v>
                </c:pt>
                <c:pt idx="7448">
                  <c:v>721.3</c:v>
                </c:pt>
                <c:pt idx="7449">
                  <c:v>721.3</c:v>
                </c:pt>
                <c:pt idx="7450">
                  <c:v>721.3</c:v>
                </c:pt>
                <c:pt idx="7451">
                  <c:v>721.3</c:v>
                </c:pt>
                <c:pt idx="7452">
                  <c:v>721.3</c:v>
                </c:pt>
                <c:pt idx="7453">
                  <c:v>721.3</c:v>
                </c:pt>
                <c:pt idx="7454">
                  <c:v>721.6</c:v>
                </c:pt>
                <c:pt idx="7455">
                  <c:v>721.3</c:v>
                </c:pt>
                <c:pt idx="7456">
                  <c:v>721.3</c:v>
                </c:pt>
                <c:pt idx="7457">
                  <c:v>721.3</c:v>
                </c:pt>
                <c:pt idx="7458">
                  <c:v>721.3</c:v>
                </c:pt>
                <c:pt idx="7459">
                  <c:v>721.3</c:v>
                </c:pt>
                <c:pt idx="7460">
                  <c:v>721.6</c:v>
                </c:pt>
                <c:pt idx="7461">
                  <c:v>721.6</c:v>
                </c:pt>
                <c:pt idx="7462">
                  <c:v>721.6</c:v>
                </c:pt>
                <c:pt idx="7463">
                  <c:v>721.6</c:v>
                </c:pt>
                <c:pt idx="7464">
                  <c:v>721.8</c:v>
                </c:pt>
                <c:pt idx="7465">
                  <c:v>721.8</c:v>
                </c:pt>
                <c:pt idx="7466">
                  <c:v>721.8</c:v>
                </c:pt>
                <c:pt idx="7467">
                  <c:v>721.8</c:v>
                </c:pt>
                <c:pt idx="7468">
                  <c:v>721.8</c:v>
                </c:pt>
                <c:pt idx="7469">
                  <c:v>721.8</c:v>
                </c:pt>
                <c:pt idx="7470">
                  <c:v>722.2</c:v>
                </c:pt>
                <c:pt idx="7471">
                  <c:v>722.2</c:v>
                </c:pt>
                <c:pt idx="7472">
                  <c:v>722.2</c:v>
                </c:pt>
                <c:pt idx="7473">
                  <c:v>722.2</c:v>
                </c:pt>
                <c:pt idx="7474">
                  <c:v>722.2</c:v>
                </c:pt>
                <c:pt idx="7475">
                  <c:v>722.7</c:v>
                </c:pt>
                <c:pt idx="7476">
                  <c:v>722.7</c:v>
                </c:pt>
                <c:pt idx="7477">
                  <c:v>722.9</c:v>
                </c:pt>
                <c:pt idx="7478">
                  <c:v>722.9</c:v>
                </c:pt>
                <c:pt idx="7479">
                  <c:v>722.9</c:v>
                </c:pt>
                <c:pt idx="7480">
                  <c:v>723.2</c:v>
                </c:pt>
                <c:pt idx="7481">
                  <c:v>723.4</c:v>
                </c:pt>
                <c:pt idx="7482">
                  <c:v>723.4</c:v>
                </c:pt>
                <c:pt idx="7483">
                  <c:v>723.4</c:v>
                </c:pt>
                <c:pt idx="7484">
                  <c:v>723.6</c:v>
                </c:pt>
                <c:pt idx="7485">
                  <c:v>723.6</c:v>
                </c:pt>
                <c:pt idx="7486">
                  <c:v>723.9</c:v>
                </c:pt>
                <c:pt idx="7487">
                  <c:v>724.1</c:v>
                </c:pt>
                <c:pt idx="7488">
                  <c:v>724.1</c:v>
                </c:pt>
                <c:pt idx="7489">
                  <c:v>724.3</c:v>
                </c:pt>
                <c:pt idx="7490">
                  <c:v>724.3</c:v>
                </c:pt>
                <c:pt idx="7491">
                  <c:v>724.5</c:v>
                </c:pt>
                <c:pt idx="7492">
                  <c:v>724.5</c:v>
                </c:pt>
                <c:pt idx="7493">
                  <c:v>724.8</c:v>
                </c:pt>
                <c:pt idx="7494">
                  <c:v>724.8</c:v>
                </c:pt>
                <c:pt idx="7495">
                  <c:v>724.8</c:v>
                </c:pt>
                <c:pt idx="7496">
                  <c:v>724.8</c:v>
                </c:pt>
                <c:pt idx="7497">
                  <c:v>724.8</c:v>
                </c:pt>
                <c:pt idx="7498">
                  <c:v>725.0</c:v>
                </c:pt>
                <c:pt idx="7499">
                  <c:v>725.2</c:v>
                </c:pt>
                <c:pt idx="7500">
                  <c:v>725.2</c:v>
                </c:pt>
                <c:pt idx="7501">
                  <c:v>725.2</c:v>
                </c:pt>
                <c:pt idx="7502">
                  <c:v>725.2</c:v>
                </c:pt>
                <c:pt idx="7503">
                  <c:v>725.5</c:v>
                </c:pt>
                <c:pt idx="7504">
                  <c:v>725.5</c:v>
                </c:pt>
                <c:pt idx="7505">
                  <c:v>725.5</c:v>
                </c:pt>
                <c:pt idx="7506">
                  <c:v>725.5</c:v>
                </c:pt>
                <c:pt idx="7507">
                  <c:v>725.5</c:v>
                </c:pt>
                <c:pt idx="7508">
                  <c:v>725.5</c:v>
                </c:pt>
                <c:pt idx="7509">
                  <c:v>725.5</c:v>
                </c:pt>
                <c:pt idx="7510">
                  <c:v>725.5</c:v>
                </c:pt>
                <c:pt idx="7511">
                  <c:v>725.5</c:v>
                </c:pt>
                <c:pt idx="7512">
                  <c:v>725.5</c:v>
                </c:pt>
                <c:pt idx="7513">
                  <c:v>725.2</c:v>
                </c:pt>
                <c:pt idx="7514">
                  <c:v>725.2</c:v>
                </c:pt>
                <c:pt idx="7515">
                  <c:v>725.2</c:v>
                </c:pt>
                <c:pt idx="7516">
                  <c:v>725.2</c:v>
                </c:pt>
                <c:pt idx="7517">
                  <c:v>725.0</c:v>
                </c:pt>
                <c:pt idx="7518">
                  <c:v>725.0</c:v>
                </c:pt>
                <c:pt idx="7519">
                  <c:v>725.0</c:v>
                </c:pt>
                <c:pt idx="7520">
                  <c:v>724.8</c:v>
                </c:pt>
                <c:pt idx="7521">
                  <c:v>724.8</c:v>
                </c:pt>
                <c:pt idx="7522">
                  <c:v>724.8</c:v>
                </c:pt>
                <c:pt idx="7523">
                  <c:v>724.8</c:v>
                </c:pt>
                <c:pt idx="7524">
                  <c:v>724.5</c:v>
                </c:pt>
                <c:pt idx="7525">
                  <c:v>724.5</c:v>
                </c:pt>
                <c:pt idx="7526">
                  <c:v>724.3</c:v>
                </c:pt>
                <c:pt idx="7527">
                  <c:v>724.3</c:v>
                </c:pt>
                <c:pt idx="7528">
                  <c:v>724.1</c:v>
                </c:pt>
                <c:pt idx="7529">
                  <c:v>724.1</c:v>
                </c:pt>
                <c:pt idx="7530">
                  <c:v>724.1</c:v>
                </c:pt>
                <c:pt idx="7531">
                  <c:v>724.1</c:v>
                </c:pt>
                <c:pt idx="7532">
                  <c:v>724.1</c:v>
                </c:pt>
                <c:pt idx="7533">
                  <c:v>723.9</c:v>
                </c:pt>
                <c:pt idx="7534">
                  <c:v>723.6</c:v>
                </c:pt>
                <c:pt idx="7535">
                  <c:v>723.6</c:v>
                </c:pt>
                <c:pt idx="7536">
                  <c:v>723.6</c:v>
                </c:pt>
                <c:pt idx="7537">
                  <c:v>723.4</c:v>
                </c:pt>
                <c:pt idx="7538">
                  <c:v>723.4</c:v>
                </c:pt>
                <c:pt idx="7539">
                  <c:v>723.2</c:v>
                </c:pt>
                <c:pt idx="7540">
                  <c:v>723.2</c:v>
                </c:pt>
                <c:pt idx="7541">
                  <c:v>723.2</c:v>
                </c:pt>
                <c:pt idx="7542">
                  <c:v>722.9</c:v>
                </c:pt>
                <c:pt idx="7543">
                  <c:v>723.2</c:v>
                </c:pt>
                <c:pt idx="7544">
                  <c:v>722.9</c:v>
                </c:pt>
                <c:pt idx="7545">
                  <c:v>722.9</c:v>
                </c:pt>
                <c:pt idx="7546">
                  <c:v>722.7</c:v>
                </c:pt>
                <c:pt idx="7547">
                  <c:v>722.7</c:v>
                </c:pt>
                <c:pt idx="7548">
                  <c:v>722.5</c:v>
                </c:pt>
                <c:pt idx="7549">
                  <c:v>722.5</c:v>
                </c:pt>
                <c:pt idx="7550">
                  <c:v>722.5</c:v>
                </c:pt>
                <c:pt idx="7551">
                  <c:v>722.5</c:v>
                </c:pt>
                <c:pt idx="7552">
                  <c:v>722.5</c:v>
                </c:pt>
                <c:pt idx="7553">
                  <c:v>722.2</c:v>
                </c:pt>
                <c:pt idx="7554">
                  <c:v>722.2</c:v>
                </c:pt>
                <c:pt idx="7555">
                  <c:v>722.2</c:v>
                </c:pt>
                <c:pt idx="7556">
                  <c:v>722.2</c:v>
                </c:pt>
                <c:pt idx="7557">
                  <c:v>722.0</c:v>
                </c:pt>
                <c:pt idx="7558">
                  <c:v>722.0</c:v>
                </c:pt>
                <c:pt idx="7559">
                  <c:v>722.0</c:v>
                </c:pt>
                <c:pt idx="7560">
                  <c:v>722.0</c:v>
                </c:pt>
                <c:pt idx="7561">
                  <c:v>722.0</c:v>
                </c:pt>
                <c:pt idx="7562">
                  <c:v>722.0</c:v>
                </c:pt>
                <c:pt idx="7563">
                  <c:v>722.2</c:v>
                </c:pt>
                <c:pt idx="7564">
                  <c:v>722.0</c:v>
                </c:pt>
                <c:pt idx="7565">
                  <c:v>722.0</c:v>
                </c:pt>
                <c:pt idx="7566">
                  <c:v>722.0</c:v>
                </c:pt>
                <c:pt idx="7567">
                  <c:v>722.0</c:v>
                </c:pt>
                <c:pt idx="7568">
                  <c:v>722.2</c:v>
                </c:pt>
                <c:pt idx="7569">
                  <c:v>722.2</c:v>
                </c:pt>
                <c:pt idx="7570">
                  <c:v>722.2</c:v>
                </c:pt>
                <c:pt idx="7571">
                  <c:v>722.2</c:v>
                </c:pt>
                <c:pt idx="7572">
                  <c:v>722.0</c:v>
                </c:pt>
                <c:pt idx="7573">
                  <c:v>722.2</c:v>
                </c:pt>
                <c:pt idx="7574">
                  <c:v>722.5</c:v>
                </c:pt>
                <c:pt idx="7575">
                  <c:v>722.5</c:v>
                </c:pt>
                <c:pt idx="7576">
                  <c:v>722.5</c:v>
                </c:pt>
                <c:pt idx="7577">
                  <c:v>722.7</c:v>
                </c:pt>
                <c:pt idx="7578">
                  <c:v>722.7</c:v>
                </c:pt>
                <c:pt idx="7579">
                  <c:v>722.7</c:v>
                </c:pt>
                <c:pt idx="7580">
                  <c:v>722.7</c:v>
                </c:pt>
                <c:pt idx="7581">
                  <c:v>722.9</c:v>
                </c:pt>
                <c:pt idx="7582">
                  <c:v>722.7</c:v>
                </c:pt>
                <c:pt idx="7583">
                  <c:v>722.9</c:v>
                </c:pt>
                <c:pt idx="7584">
                  <c:v>723.2</c:v>
                </c:pt>
                <c:pt idx="7585">
                  <c:v>723.2</c:v>
                </c:pt>
                <c:pt idx="7586">
                  <c:v>723.2</c:v>
                </c:pt>
                <c:pt idx="7587">
                  <c:v>723.4</c:v>
                </c:pt>
                <c:pt idx="7588">
                  <c:v>723.4</c:v>
                </c:pt>
                <c:pt idx="7589">
                  <c:v>723.6</c:v>
                </c:pt>
                <c:pt idx="7590">
                  <c:v>723.6</c:v>
                </c:pt>
                <c:pt idx="7591">
                  <c:v>723.9</c:v>
                </c:pt>
                <c:pt idx="7592">
                  <c:v>723.9</c:v>
                </c:pt>
                <c:pt idx="7593">
                  <c:v>723.9</c:v>
                </c:pt>
                <c:pt idx="7594">
                  <c:v>724.1</c:v>
                </c:pt>
                <c:pt idx="7595">
                  <c:v>724.1</c:v>
                </c:pt>
                <c:pt idx="7596">
                  <c:v>724.3</c:v>
                </c:pt>
                <c:pt idx="7597">
                  <c:v>724.3</c:v>
                </c:pt>
                <c:pt idx="7598">
                  <c:v>724.3</c:v>
                </c:pt>
                <c:pt idx="7599">
                  <c:v>724.3</c:v>
                </c:pt>
                <c:pt idx="7600">
                  <c:v>724.5</c:v>
                </c:pt>
                <c:pt idx="7601">
                  <c:v>724.5</c:v>
                </c:pt>
                <c:pt idx="7602">
                  <c:v>724.5</c:v>
                </c:pt>
                <c:pt idx="7603">
                  <c:v>724.8</c:v>
                </c:pt>
                <c:pt idx="7604">
                  <c:v>724.8</c:v>
                </c:pt>
                <c:pt idx="7605">
                  <c:v>724.8</c:v>
                </c:pt>
                <c:pt idx="7606">
                  <c:v>724.8</c:v>
                </c:pt>
                <c:pt idx="7607">
                  <c:v>724.8</c:v>
                </c:pt>
                <c:pt idx="7608">
                  <c:v>724.8</c:v>
                </c:pt>
                <c:pt idx="7609">
                  <c:v>725.0</c:v>
                </c:pt>
                <c:pt idx="7610">
                  <c:v>725.0</c:v>
                </c:pt>
                <c:pt idx="7611">
                  <c:v>725.0</c:v>
                </c:pt>
                <c:pt idx="7612">
                  <c:v>725.0</c:v>
                </c:pt>
                <c:pt idx="7613">
                  <c:v>725.0</c:v>
                </c:pt>
                <c:pt idx="7614">
                  <c:v>725.0</c:v>
                </c:pt>
                <c:pt idx="7615">
                  <c:v>725.0</c:v>
                </c:pt>
                <c:pt idx="7616">
                  <c:v>725.0</c:v>
                </c:pt>
                <c:pt idx="7617">
                  <c:v>725.0</c:v>
                </c:pt>
                <c:pt idx="7618">
                  <c:v>725.2</c:v>
                </c:pt>
                <c:pt idx="7619">
                  <c:v>725.0</c:v>
                </c:pt>
                <c:pt idx="7620">
                  <c:v>725.0</c:v>
                </c:pt>
                <c:pt idx="7621">
                  <c:v>725.0</c:v>
                </c:pt>
                <c:pt idx="7622">
                  <c:v>725.0</c:v>
                </c:pt>
                <c:pt idx="7623">
                  <c:v>725.0</c:v>
                </c:pt>
                <c:pt idx="7624">
                  <c:v>724.8</c:v>
                </c:pt>
                <c:pt idx="7625">
                  <c:v>724.8</c:v>
                </c:pt>
                <c:pt idx="7626">
                  <c:v>724.8</c:v>
                </c:pt>
                <c:pt idx="7627">
                  <c:v>724.8</c:v>
                </c:pt>
                <c:pt idx="7628">
                  <c:v>724.5</c:v>
                </c:pt>
                <c:pt idx="7629">
                  <c:v>724.5</c:v>
                </c:pt>
                <c:pt idx="7630">
                  <c:v>724.5</c:v>
                </c:pt>
                <c:pt idx="7631">
                  <c:v>724.3</c:v>
                </c:pt>
                <c:pt idx="7632">
                  <c:v>724.5</c:v>
                </c:pt>
                <c:pt idx="7633">
                  <c:v>724.3</c:v>
                </c:pt>
                <c:pt idx="7634">
                  <c:v>724.1</c:v>
                </c:pt>
                <c:pt idx="7635">
                  <c:v>724.1</c:v>
                </c:pt>
                <c:pt idx="7636">
                  <c:v>724.1</c:v>
                </c:pt>
                <c:pt idx="7637">
                  <c:v>724.1</c:v>
                </c:pt>
                <c:pt idx="7638">
                  <c:v>723.9</c:v>
                </c:pt>
                <c:pt idx="7639">
                  <c:v>723.6</c:v>
                </c:pt>
                <c:pt idx="7640">
                  <c:v>723.6</c:v>
                </c:pt>
                <c:pt idx="7641">
                  <c:v>723.4</c:v>
                </c:pt>
                <c:pt idx="7642">
                  <c:v>723.4</c:v>
                </c:pt>
                <c:pt idx="7643">
                  <c:v>723.2</c:v>
                </c:pt>
                <c:pt idx="7644">
                  <c:v>723.2</c:v>
                </c:pt>
                <c:pt idx="7645">
                  <c:v>723.2</c:v>
                </c:pt>
                <c:pt idx="7646">
                  <c:v>722.9</c:v>
                </c:pt>
                <c:pt idx="7647">
                  <c:v>722.9</c:v>
                </c:pt>
                <c:pt idx="7648">
                  <c:v>722.9</c:v>
                </c:pt>
                <c:pt idx="7649">
                  <c:v>722.7</c:v>
                </c:pt>
                <c:pt idx="7650">
                  <c:v>722.5</c:v>
                </c:pt>
                <c:pt idx="7651">
                  <c:v>722.5</c:v>
                </c:pt>
                <c:pt idx="7652">
                  <c:v>722.2</c:v>
                </c:pt>
                <c:pt idx="7653">
                  <c:v>722.2</c:v>
                </c:pt>
                <c:pt idx="7654">
                  <c:v>722.2</c:v>
                </c:pt>
                <c:pt idx="7655">
                  <c:v>722.0</c:v>
                </c:pt>
                <c:pt idx="7656">
                  <c:v>722.0</c:v>
                </c:pt>
                <c:pt idx="7657">
                  <c:v>722.0</c:v>
                </c:pt>
                <c:pt idx="7658">
                  <c:v>722.0</c:v>
                </c:pt>
                <c:pt idx="7659">
                  <c:v>721.8</c:v>
                </c:pt>
                <c:pt idx="7660">
                  <c:v>721.8</c:v>
                </c:pt>
                <c:pt idx="7661">
                  <c:v>721.6</c:v>
                </c:pt>
                <c:pt idx="7662">
                  <c:v>721.6</c:v>
                </c:pt>
                <c:pt idx="7663">
                  <c:v>721.8</c:v>
                </c:pt>
                <c:pt idx="7664">
                  <c:v>721.6</c:v>
                </c:pt>
                <c:pt idx="7665">
                  <c:v>721.3</c:v>
                </c:pt>
                <c:pt idx="7666">
                  <c:v>721.3</c:v>
                </c:pt>
                <c:pt idx="7667">
                  <c:v>721.6</c:v>
                </c:pt>
                <c:pt idx="7668">
                  <c:v>721.3</c:v>
                </c:pt>
                <c:pt idx="7669">
                  <c:v>721.3</c:v>
                </c:pt>
                <c:pt idx="7670">
                  <c:v>721.3</c:v>
                </c:pt>
                <c:pt idx="7671">
                  <c:v>721.3</c:v>
                </c:pt>
                <c:pt idx="7672">
                  <c:v>721.3</c:v>
                </c:pt>
                <c:pt idx="7673">
                  <c:v>721.3</c:v>
                </c:pt>
                <c:pt idx="7674">
                  <c:v>721.3</c:v>
                </c:pt>
                <c:pt idx="7675">
                  <c:v>721.3</c:v>
                </c:pt>
                <c:pt idx="7676">
                  <c:v>721.3</c:v>
                </c:pt>
                <c:pt idx="7677">
                  <c:v>721.3</c:v>
                </c:pt>
                <c:pt idx="7678">
                  <c:v>721.6</c:v>
                </c:pt>
                <c:pt idx="7679">
                  <c:v>721.3</c:v>
                </c:pt>
                <c:pt idx="7680">
                  <c:v>721.6</c:v>
                </c:pt>
                <c:pt idx="7681">
                  <c:v>721.6</c:v>
                </c:pt>
                <c:pt idx="7682">
                  <c:v>721.8</c:v>
                </c:pt>
                <c:pt idx="7683">
                  <c:v>721.8</c:v>
                </c:pt>
                <c:pt idx="7684">
                  <c:v>721.8</c:v>
                </c:pt>
                <c:pt idx="7685">
                  <c:v>721.8</c:v>
                </c:pt>
                <c:pt idx="7686">
                  <c:v>722.0</c:v>
                </c:pt>
                <c:pt idx="7687">
                  <c:v>722.0</c:v>
                </c:pt>
                <c:pt idx="7688">
                  <c:v>722.2</c:v>
                </c:pt>
                <c:pt idx="7689">
                  <c:v>722.2</c:v>
                </c:pt>
                <c:pt idx="7690">
                  <c:v>722.2</c:v>
                </c:pt>
                <c:pt idx="7691">
                  <c:v>722.5</c:v>
                </c:pt>
                <c:pt idx="7692">
                  <c:v>722.7</c:v>
                </c:pt>
                <c:pt idx="7693">
                  <c:v>722.5</c:v>
                </c:pt>
                <c:pt idx="7694">
                  <c:v>722.7</c:v>
                </c:pt>
                <c:pt idx="7695">
                  <c:v>722.9</c:v>
                </c:pt>
                <c:pt idx="7696">
                  <c:v>722.9</c:v>
                </c:pt>
                <c:pt idx="7697">
                  <c:v>723.2</c:v>
                </c:pt>
                <c:pt idx="7698">
                  <c:v>723.4</c:v>
                </c:pt>
                <c:pt idx="7699">
                  <c:v>723.4</c:v>
                </c:pt>
                <c:pt idx="7700">
                  <c:v>723.4</c:v>
                </c:pt>
                <c:pt idx="7701">
                  <c:v>723.6</c:v>
                </c:pt>
                <c:pt idx="7702">
                  <c:v>723.9</c:v>
                </c:pt>
                <c:pt idx="7703">
                  <c:v>723.9</c:v>
                </c:pt>
                <c:pt idx="7704">
                  <c:v>724.1</c:v>
                </c:pt>
                <c:pt idx="7705">
                  <c:v>724.1</c:v>
                </c:pt>
                <c:pt idx="7706">
                  <c:v>724.1</c:v>
                </c:pt>
                <c:pt idx="7707">
                  <c:v>724.1</c:v>
                </c:pt>
                <c:pt idx="7708">
                  <c:v>724.3</c:v>
                </c:pt>
                <c:pt idx="7709">
                  <c:v>724.5</c:v>
                </c:pt>
                <c:pt idx="7710">
                  <c:v>724.5</c:v>
                </c:pt>
                <c:pt idx="7711">
                  <c:v>724.5</c:v>
                </c:pt>
                <c:pt idx="7712">
                  <c:v>724.8</c:v>
                </c:pt>
                <c:pt idx="7713">
                  <c:v>725.0</c:v>
                </c:pt>
                <c:pt idx="7714">
                  <c:v>725.0</c:v>
                </c:pt>
                <c:pt idx="7715">
                  <c:v>725.0</c:v>
                </c:pt>
                <c:pt idx="7716">
                  <c:v>725.2</c:v>
                </c:pt>
                <c:pt idx="7717">
                  <c:v>725.2</c:v>
                </c:pt>
                <c:pt idx="7718">
                  <c:v>725.2</c:v>
                </c:pt>
                <c:pt idx="7719">
                  <c:v>725.2</c:v>
                </c:pt>
                <c:pt idx="7720">
                  <c:v>725.2</c:v>
                </c:pt>
                <c:pt idx="7721">
                  <c:v>725.5</c:v>
                </c:pt>
                <c:pt idx="7722">
                  <c:v>725.5</c:v>
                </c:pt>
                <c:pt idx="7723">
                  <c:v>725.5</c:v>
                </c:pt>
                <c:pt idx="7724">
                  <c:v>725.5</c:v>
                </c:pt>
                <c:pt idx="7725">
                  <c:v>725.5</c:v>
                </c:pt>
                <c:pt idx="7726">
                  <c:v>725.5</c:v>
                </c:pt>
                <c:pt idx="7727">
                  <c:v>725.5</c:v>
                </c:pt>
                <c:pt idx="7728">
                  <c:v>725.5</c:v>
                </c:pt>
                <c:pt idx="7729">
                  <c:v>725.2</c:v>
                </c:pt>
                <c:pt idx="7730">
                  <c:v>725.2</c:v>
                </c:pt>
                <c:pt idx="7731">
                  <c:v>725.2</c:v>
                </c:pt>
                <c:pt idx="7732">
                  <c:v>725.2</c:v>
                </c:pt>
                <c:pt idx="7733">
                  <c:v>725.2</c:v>
                </c:pt>
                <c:pt idx="7734">
                  <c:v>725.2</c:v>
                </c:pt>
                <c:pt idx="7735">
                  <c:v>725.0</c:v>
                </c:pt>
                <c:pt idx="7736">
                  <c:v>725.0</c:v>
                </c:pt>
                <c:pt idx="7737">
                  <c:v>725.0</c:v>
                </c:pt>
                <c:pt idx="7738">
                  <c:v>724.8</c:v>
                </c:pt>
                <c:pt idx="7739">
                  <c:v>724.8</c:v>
                </c:pt>
                <c:pt idx="7740">
                  <c:v>724.8</c:v>
                </c:pt>
                <c:pt idx="7741">
                  <c:v>724.8</c:v>
                </c:pt>
                <c:pt idx="7742">
                  <c:v>724.8</c:v>
                </c:pt>
                <c:pt idx="7743">
                  <c:v>724.5</c:v>
                </c:pt>
                <c:pt idx="7744">
                  <c:v>724.3</c:v>
                </c:pt>
                <c:pt idx="7745">
                  <c:v>724.3</c:v>
                </c:pt>
                <c:pt idx="7746">
                  <c:v>724.1</c:v>
                </c:pt>
                <c:pt idx="7747">
                  <c:v>724.1</c:v>
                </c:pt>
                <c:pt idx="7748">
                  <c:v>723.9</c:v>
                </c:pt>
                <c:pt idx="7749">
                  <c:v>723.9</c:v>
                </c:pt>
                <c:pt idx="7750">
                  <c:v>723.9</c:v>
                </c:pt>
                <c:pt idx="7751">
                  <c:v>723.6</c:v>
                </c:pt>
                <c:pt idx="7752">
                  <c:v>723.6</c:v>
                </c:pt>
                <c:pt idx="7753">
                  <c:v>723.6</c:v>
                </c:pt>
                <c:pt idx="7754">
                  <c:v>723.4</c:v>
                </c:pt>
                <c:pt idx="7755">
                  <c:v>723.4</c:v>
                </c:pt>
                <c:pt idx="7756">
                  <c:v>723.4</c:v>
                </c:pt>
                <c:pt idx="7757">
                  <c:v>723.2</c:v>
                </c:pt>
                <c:pt idx="7758">
                  <c:v>722.9</c:v>
                </c:pt>
                <c:pt idx="7759">
                  <c:v>722.9</c:v>
                </c:pt>
                <c:pt idx="7760">
                  <c:v>722.9</c:v>
                </c:pt>
                <c:pt idx="7761">
                  <c:v>722.7</c:v>
                </c:pt>
                <c:pt idx="7762">
                  <c:v>722.7</c:v>
                </c:pt>
                <c:pt idx="7763">
                  <c:v>722.7</c:v>
                </c:pt>
                <c:pt idx="7764">
                  <c:v>722.7</c:v>
                </c:pt>
                <c:pt idx="7765">
                  <c:v>722.5</c:v>
                </c:pt>
                <c:pt idx="7766">
                  <c:v>722.5</c:v>
                </c:pt>
                <c:pt idx="7767">
                  <c:v>722.5</c:v>
                </c:pt>
                <c:pt idx="7768">
                  <c:v>722.5</c:v>
                </c:pt>
                <c:pt idx="7769">
                  <c:v>722.2</c:v>
                </c:pt>
                <c:pt idx="7770">
                  <c:v>722.2</c:v>
                </c:pt>
                <c:pt idx="7771">
                  <c:v>722.0</c:v>
                </c:pt>
                <c:pt idx="7772">
                  <c:v>722.2</c:v>
                </c:pt>
                <c:pt idx="7773">
                  <c:v>722.2</c:v>
                </c:pt>
                <c:pt idx="7774">
                  <c:v>721.8</c:v>
                </c:pt>
                <c:pt idx="7775">
                  <c:v>722.0</c:v>
                </c:pt>
                <c:pt idx="7776">
                  <c:v>722.0</c:v>
                </c:pt>
                <c:pt idx="7777">
                  <c:v>722.0</c:v>
                </c:pt>
                <c:pt idx="7778">
                  <c:v>722.0</c:v>
                </c:pt>
                <c:pt idx="7779">
                  <c:v>722.0</c:v>
                </c:pt>
                <c:pt idx="7780">
                  <c:v>722.0</c:v>
                </c:pt>
                <c:pt idx="7781">
                  <c:v>722.0</c:v>
                </c:pt>
                <c:pt idx="7782">
                  <c:v>722.0</c:v>
                </c:pt>
                <c:pt idx="7783">
                  <c:v>722.0</c:v>
                </c:pt>
                <c:pt idx="7784">
                  <c:v>722.2</c:v>
                </c:pt>
                <c:pt idx="7785">
                  <c:v>722.0</c:v>
                </c:pt>
                <c:pt idx="7786">
                  <c:v>722.0</c:v>
                </c:pt>
                <c:pt idx="7787">
                  <c:v>722.0</c:v>
                </c:pt>
                <c:pt idx="7788">
                  <c:v>722.0</c:v>
                </c:pt>
                <c:pt idx="7789">
                  <c:v>722.2</c:v>
                </c:pt>
                <c:pt idx="7790">
                  <c:v>722.2</c:v>
                </c:pt>
                <c:pt idx="7791">
                  <c:v>722.2</c:v>
                </c:pt>
                <c:pt idx="7792">
                  <c:v>722.5</c:v>
                </c:pt>
                <c:pt idx="7793">
                  <c:v>722.5</c:v>
                </c:pt>
                <c:pt idx="7794">
                  <c:v>722.5</c:v>
                </c:pt>
                <c:pt idx="7795">
                  <c:v>722.5</c:v>
                </c:pt>
                <c:pt idx="7796">
                  <c:v>722.7</c:v>
                </c:pt>
                <c:pt idx="7797">
                  <c:v>722.7</c:v>
                </c:pt>
                <c:pt idx="7798">
                  <c:v>722.7</c:v>
                </c:pt>
                <c:pt idx="7799">
                  <c:v>722.9</c:v>
                </c:pt>
                <c:pt idx="7800">
                  <c:v>722.9</c:v>
                </c:pt>
                <c:pt idx="7801">
                  <c:v>723.2</c:v>
                </c:pt>
                <c:pt idx="7802">
                  <c:v>723.2</c:v>
                </c:pt>
                <c:pt idx="7803">
                  <c:v>723.2</c:v>
                </c:pt>
                <c:pt idx="7804">
                  <c:v>723.4</c:v>
                </c:pt>
                <c:pt idx="7805">
                  <c:v>723.2</c:v>
                </c:pt>
                <c:pt idx="7806">
                  <c:v>723.4</c:v>
                </c:pt>
                <c:pt idx="7807">
                  <c:v>723.4</c:v>
                </c:pt>
                <c:pt idx="7808">
                  <c:v>723.6</c:v>
                </c:pt>
                <c:pt idx="7809">
                  <c:v>723.6</c:v>
                </c:pt>
                <c:pt idx="7810">
                  <c:v>723.9</c:v>
                </c:pt>
                <c:pt idx="7811">
                  <c:v>724.1</c:v>
                </c:pt>
                <c:pt idx="7812">
                  <c:v>724.1</c:v>
                </c:pt>
                <c:pt idx="7813">
                  <c:v>724.1</c:v>
                </c:pt>
                <c:pt idx="7814">
                  <c:v>724.1</c:v>
                </c:pt>
                <c:pt idx="7815">
                  <c:v>724.3</c:v>
                </c:pt>
                <c:pt idx="7816">
                  <c:v>724.3</c:v>
                </c:pt>
                <c:pt idx="7817">
                  <c:v>724.5</c:v>
                </c:pt>
                <c:pt idx="7818">
                  <c:v>724.5</c:v>
                </c:pt>
                <c:pt idx="7819">
                  <c:v>724.5</c:v>
                </c:pt>
                <c:pt idx="7820">
                  <c:v>724.8</c:v>
                </c:pt>
                <c:pt idx="7821">
                  <c:v>724.8</c:v>
                </c:pt>
                <c:pt idx="7822">
                  <c:v>724.8</c:v>
                </c:pt>
                <c:pt idx="7823">
                  <c:v>724.8</c:v>
                </c:pt>
                <c:pt idx="7824">
                  <c:v>724.8</c:v>
                </c:pt>
                <c:pt idx="7825">
                  <c:v>725.0</c:v>
                </c:pt>
                <c:pt idx="7826">
                  <c:v>725.0</c:v>
                </c:pt>
                <c:pt idx="7827">
                  <c:v>725.0</c:v>
                </c:pt>
                <c:pt idx="7828">
                  <c:v>725.0</c:v>
                </c:pt>
                <c:pt idx="7829">
                  <c:v>725.0</c:v>
                </c:pt>
                <c:pt idx="7830">
                  <c:v>725.2</c:v>
                </c:pt>
                <c:pt idx="7831">
                  <c:v>725.2</c:v>
                </c:pt>
                <c:pt idx="7832">
                  <c:v>725.2</c:v>
                </c:pt>
                <c:pt idx="7833">
                  <c:v>725.2</c:v>
                </c:pt>
                <c:pt idx="7834">
                  <c:v>725.2</c:v>
                </c:pt>
                <c:pt idx="7835">
                  <c:v>725.2</c:v>
                </c:pt>
                <c:pt idx="7836">
                  <c:v>725.0</c:v>
                </c:pt>
                <c:pt idx="7837">
                  <c:v>725.0</c:v>
                </c:pt>
                <c:pt idx="7838">
                  <c:v>725.0</c:v>
                </c:pt>
                <c:pt idx="7839">
                  <c:v>725.0</c:v>
                </c:pt>
                <c:pt idx="7840">
                  <c:v>725.0</c:v>
                </c:pt>
                <c:pt idx="7841">
                  <c:v>725.0</c:v>
                </c:pt>
                <c:pt idx="7842">
                  <c:v>725.0</c:v>
                </c:pt>
                <c:pt idx="7843">
                  <c:v>724.8</c:v>
                </c:pt>
                <c:pt idx="7844">
                  <c:v>724.8</c:v>
                </c:pt>
                <c:pt idx="7845">
                  <c:v>724.8</c:v>
                </c:pt>
                <c:pt idx="7846">
                  <c:v>724.8</c:v>
                </c:pt>
                <c:pt idx="7847">
                  <c:v>724.8</c:v>
                </c:pt>
                <c:pt idx="7848">
                  <c:v>724.5</c:v>
                </c:pt>
                <c:pt idx="7849">
                  <c:v>724.5</c:v>
                </c:pt>
                <c:pt idx="7850">
                  <c:v>724.3</c:v>
                </c:pt>
                <c:pt idx="7851">
                  <c:v>724.3</c:v>
                </c:pt>
                <c:pt idx="7852">
                  <c:v>724.3</c:v>
                </c:pt>
                <c:pt idx="7853">
                  <c:v>724.1</c:v>
                </c:pt>
                <c:pt idx="7854">
                  <c:v>724.1</c:v>
                </c:pt>
                <c:pt idx="7855">
                  <c:v>724.1</c:v>
                </c:pt>
                <c:pt idx="7856">
                  <c:v>723.9</c:v>
                </c:pt>
                <c:pt idx="7857">
                  <c:v>723.9</c:v>
                </c:pt>
                <c:pt idx="7858">
                  <c:v>723.6</c:v>
                </c:pt>
                <c:pt idx="7859">
                  <c:v>723.6</c:v>
                </c:pt>
                <c:pt idx="7860">
                  <c:v>723.4</c:v>
                </c:pt>
                <c:pt idx="7861">
                  <c:v>723.4</c:v>
                </c:pt>
                <c:pt idx="7862">
                  <c:v>723.2</c:v>
                </c:pt>
                <c:pt idx="7863">
                  <c:v>723.2</c:v>
                </c:pt>
                <c:pt idx="7864">
                  <c:v>722.9</c:v>
                </c:pt>
                <c:pt idx="7865">
                  <c:v>722.9</c:v>
                </c:pt>
                <c:pt idx="7866">
                  <c:v>722.7</c:v>
                </c:pt>
                <c:pt idx="7867">
                  <c:v>722.7</c:v>
                </c:pt>
                <c:pt idx="7868">
                  <c:v>722.5</c:v>
                </c:pt>
                <c:pt idx="7869">
                  <c:v>722.5</c:v>
                </c:pt>
                <c:pt idx="7870">
                  <c:v>722.7</c:v>
                </c:pt>
                <c:pt idx="7871">
                  <c:v>722.5</c:v>
                </c:pt>
                <c:pt idx="7872">
                  <c:v>722.2</c:v>
                </c:pt>
                <c:pt idx="7873">
                  <c:v>722.2</c:v>
                </c:pt>
                <c:pt idx="7874">
                  <c:v>722.2</c:v>
                </c:pt>
                <c:pt idx="7875">
                  <c:v>722.0</c:v>
                </c:pt>
                <c:pt idx="7876">
                  <c:v>722.0</c:v>
                </c:pt>
                <c:pt idx="7877">
                  <c:v>721.8</c:v>
                </c:pt>
                <c:pt idx="7878">
                  <c:v>721.8</c:v>
                </c:pt>
                <c:pt idx="7879">
                  <c:v>721.8</c:v>
                </c:pt>
                <c:pt idx="7880">
                  <c:v>721.6</c:v>
                </c:pt>
                <c:pt idx="7881">
                  <c:v>721.6</c:v>
                </c:pt>
                <c:pt idx="7882">
                  <c:v>721.6</c:v>
                </c:pt>
                <c:pt idx="7883">
                  <c:v>721.6</c:v>
                </c:pt>
                <c:pt idx="7884">
                  <c:v>721.6</c:v>
                </c:pt>
                <c:pt idx="7885">
                  <c:v>721.3</c:v>
                </c:pt>
                <c:pt idx="7886">
                  <c:v>721.3</c:v>
                </c:pt>
                <c:pt idx="7887">
                  <c:v>721.3</c:v>
                </c:pt>
                <c:pt idx="7888">
                  <c:v>721.3</c:v>
                </c:pt>
                <c:pt idx="7889">
                  <c:v>721.3</c:v>
                </c:pt>
                <c:pt idx="7890">
                  <c:v>721.3</c:v>
                </c:pt>
                <c:pt idx="7891">
                  <c:v>721.3</c:v>
                </c:pt>
                <c:pt idx="7892">
                  <c:v>721.3</c:v>
                </c:pt>
                <c:pt idx="7893">
                  <c:v>721.6</c:v>
                </c:pt>
                <c:pt idx="7894">
                  <c:v>721.3</c:v>
                </c:pt>
                <c:pt idx="7895">
                  <c:v>721.6</c:v>
                </c:pt>
                <c:pt idx="7896">
                  <c:v>721.6</c:v>
                </c:pt>
                <c:pt idx="7897">
                  <c:v>721.6</c:v>
                </c:pt>
                <c:pt idx="7898">
                  <c:v>721.6</c:v>
                </c:pt>
                <c:pt idx="7899">
                  <c:v>721.8</c:v>
                </c:pt>
                <c:pt idx="7900">
                  <c:v>721.8</c:v>
                </c:pt>
                <c:pt idx="7901">
                  <c:v>721.6</c:v>
                </c:pt>
                <c:pt idx="7902">
                  <c:v>721.8</c:v>
                </c:pt>
                <c:pt idx="7903">
                  <c:v>721.8</c:v>
                </c:pt>
                <c:pt idx="7904">
                  <c:v>721.8</c:v>
                </c:pt>
                <c:pt idx="7905">
                  <c:v>722.0</c:v>
                </c:pt>
                <c:pt idx="7906">
                  <c:v>722.0</c:v>
                </c:pt>
                <c:pt idx="7907">
                  <c:v>722.2</c:v>
                </c:pt>
                <c:pt idx="7908">
                  <c:v>722.5</c:v>
                </c:pt>
                <c:pt idx="7909">
                  <c:v>722.5</c:v>
                </c:pt>
                <c:pt idx="7910">
                  <c:v>722.5</c:v>
                </c:pt>
                <c:pt idx="7911">
                  <c:v>722.7</c:v>
                </c:pt>
                <c:pt idx="7912">
                  <c:v>722.9</c:v>
                </c:pt>
                <c:pt idx="7913">
                  <c:v>722.9</c:v>
                </c:pt>
                <c:pt idx="7914">
                  <c:v>722.9</c:v>
                </c:pt>
                <c:pt idx="7915">
                  <c:v>723.2</c:v>
                </c:pt>
                <c:pt idx="7916">
                  <c:v>723.4</c:v>
                </c:pt>
                <c:pt idx="7917">
                  <c:v>723.4</c:v>
                </c:pt>
                <c:pt idx="7918">
                  <c:v>723.4</c:v>
                </c:pt>
                <c:pt idx="7919">
                  <c:v>723.6</c:v>
                </c:pt>
                <c:pt idx="7920">
                  <c:v>723.6</c:v>
                </c:pt>
                <c:pt idx="7921">
                  <c:v>723.9</c:v>
                </c:pt>
                <c:pt idx="7922">
                  <c:v>723.9</c:v>
                </c:pt>
                <c:pt idx="7923">
                  <c:v>724.1</c:v>
                </c:pt>
                <c:pt idx="7924">
                  <c:v>724.1</c:v>
                </c:pt>
                <c:pt idx="7925">
                  <c:v>724.3</c:v>
                </c:pt>
                <c:pt idx="7926">
                  <c:v>724.3</c:v>
                </c:pt>
                <c:pt idx="7927">
                  <c:v>724.3</c:v>
                </c:pt>
                <c:pt idx="7928">
                  <c:v>724.5</c:v>
                </c:pt>
                <c:pt idx="7929">
                  <c:v>724.8</c:v>
                </c:pt>
                <c:pt idx="7930">
                  <c:v>724.8</c:v>
                </c:pt>
                <c:pt idx="7931">
                  <c:v>725.0</c:v>
                </c:pt>
                <c:pt idx="7932">
                  <c:v>725.0</c:v>
                </c:pt>
                <c:pt idx="7933">
                  <c:v>725.0</c:v>
                </c:pt>
                <c:pt idx="7934">
                  <c:v>725.0</c:v>
                </c:pt>
                <c:pt idx="7935">
                  <c:v>725.2</c:v>
                </c:pt>
                <c:pt idx="7936">
                  <c:v>725.2</c:v>
                </c:pt>
                <c:pt idx="7937">
                  <c:v>725.2</c:v>
                </c:pt>
                <c:pt idx="7938">
                  <c:v>725.5</c:v>
                </c:pt>
                <c:pt idx="7939">
                  <c:v>725.5</c:v>
                </c:pt>
                <c:pt idx="7940">
                  <c:v>725.5</c:v>
                </c:pt>
                <c:pt idx="7941">
                  <c:v>725.5</c:v>
                </c:pt>
                <c:pt idx="7942">
                  <c:v>725.5</c:v>
                </c:pt>
                <c:pt idx="7943">
                  <c:v>725.5</c:v>
                </c:pt>
                <c:pt idx="7944">
                  <c:v>725.5</c:v>
                </c:pt>
                <c:pt idx="7945">
                  <c:v>725.5</c:v>
                </c:pt>
                <c:pt idx="7946">
                  <c:v>725.5</c:v>
                </c:pt>
                <c:pt idx="7947">
                  <c:v>725.5</c:v>
                </c:pt>
                <c:pt idx="7948">
                  <c:v>725.5</c:v>
                </c:pt>
                <c:pt idx="7949">
                  <c:v>725.5</c:v>
                </c:pt>
                <c:pt idx="7950">
                  <c:v>725.2</c:v>
                </c:pt>
                <c:pt idx="7951">
                  <c:v>725.2</c:v>
                </c:pt>
                <c:pt idx="7952">
                  <c:v>725.2</c:v>
                </c:pt>
                <c:pt idx="7953">
                  <c:v>725.2</c:v>
                </c:pt>
                <c:pt idx="7954">
                  <c:v>725.2</c:v>
                </c:pt>
                <c:pt idx="7955">
                  <c:v>725.0</c:v>
                </c:pt>
                <c:pt idx="7956">
                  <c:v>725.0</c:v>
                </c:pt>
                <c:pt idx="7957">
                  <c:v>725.0</c:v>
                </c:pt>
                <c:pt idx="7958">
                  <c:v>724.8</c:v>
                </c:pt>
                <c:pt idx="7959">
                  <c:v>724.8</c:v>
                </c:pt>
                <c:pt idx="7960">
                  <c:v>724.8</c:v>
                </c:pt>
                <c:pt idx="7961">
                  <c:v>724.5</c:v>
                </c:pt>
                <c:pt idx="7962">
                  <c:v>724.5</c:v>
                </c:pt>
                <c:pt idx="7963">
                  <c:v>724.3</c:v>
                </c:pt>
                <c:pt idx="7964">
                  <c:v>724.3</c:v>
                </c:pt>
                <c:pt idx="7965">
                  <c:v>724.3</c:v>
                </c:pt>
                <c:pt idx="7966">
                  <c:v>724.1</c:v>
                </c:pt>
                <c:pt idx="7967">
                  <c:v>724.1</c:v>
                </c:pt>
                <c:pt idx="7968">
                  <c:v>723.9</c:v>
                </c:pt>
                <c:pt idx="7969">
                  <c:v>724.1</c:v>
                </c:pt>
                <c:pt idx="7970">
                  <c:v>723.9</c:v>
                </c:pt>
                <c:pt idx="7971">
                  <c:v>723.6</c:v>
                </c:pt>
                <c:pt idx="7972">
                  <c:v>723.6</c:v>
                </c:pt>
                <c:pt idx="7973">
                  <c:v>723.6</c:v>
                </c:pt>
                <c:pt idx="7974">
                  <c:v>723.4</c:v>
                </c:pt>
                <c:pt idx="7975">
                  <c:v>723.2</c:v>
                </c:pt>
                <c:pt idx="7976">
                  <c:v>723.2</c:v>
                </c:pt>
                <c:pt idx="7977">
                  <c:v>723.2</c:v>
                </c:pt>
                <c:pt idx="7978">
                  <c:v>723.2</c:v>
                </c:pt>
                <c:pt idx="7979">
                  <c:v>722.9</c:v>
                </c:pt>
                <c:pt idx="7980">
                  <c:v>722.9</c:v>
                </c:pt>
                <c:pt idx="7981">
                  <c:v>722.9</c:v>
                </c:pt>
                <c:pt idx="7982">
                  <c:v>722.7</c:v>
                </c:pt>
                <c:pt idx="7983">
                  <c:v>722.9</c:v>
                </c:pt>
                <c:pt idx="7984">
                  <c:v>722.7</c:v>
                </c:pt>
                <c:pt idx="7985">
                  <c:v>722.5</c:v>
                </c:pt>
                <c:pt idx="7986">
                  <c:v>722.5</c:v>
                </c:pt>
                <c:pt idx="7987">
                  <c:v>722.5</c:v>
                </c:pt>
                <c:pt idx="7988">
                  <c:v>722.5</c:v>
                </c:pt>
                <c:pt idx="7989">
                  <c:v>722.5</c:v>
                </c:pt>
                <c:pt idx="7990">
                  <c:v>722.5</c:v>
                </c:pt>
                <c:pt idx="7991">
                  <c:v>722.2</c:v>
                </c:pt>
                <c:pt idx="7992">
                  <c:v>722.2</c:v>
                </c:pt>
                <c:pt idx="7993">
                  <c:v>722.2</c:v>
                </c:pt>
                <c:pt idx="7994">
                  <c:v>722.2</c:v>
                </c:pt>
                <c:pt idx="7995">
                  <c:v>722.2</c:v>
                </c:pt>
                <c:pt idx="7996">
                  <c:v>722.2</c:v>
                </c:pt>
                <c:pt idx="7997">
                  <c:v>722.0</c:v>
                </c:pt>
                <c:pt idx="7998">
                  <c:v>722.0</c:v>
                </c:pt>
                <c:pt idx="7999">
                  <c:v>721.8</c:v>
                </c:pt>
                <c:pt idx="8000">
                  <c:v>722.0</c:v>
                </c:pt>
                <c:pt idx="8001">
                  <c:v>722.0</c:v>
                </c:pt>
                <c:pt idx="8002">
                  <c:v>722.0</c:v>
                </c:pt>
                <c:pt idx="8003">
                  <c:v>722.0</c:v>
                </c:pt>
                <c:pt idx="8004">
                  <c:v>722.0</c:v>
                </c:pt>
                <c:pt idx="8005">
                  <c:v>722.0</c:v>
                </c:pt>
                <c:pt idx="8006">
                  <c:v>722.2</c:v>
                </c:pt>
                <c:pt idx="8007">
                  <c:v>722.0</c:v>
                </c:pt>
                <c:pt idx="8008">
                  <c:v>722.0</c:v>
                </c:pt>
                <c:pt idx="8009">
                  <c:v>722.2</c:v>
                </c:pt>
                <c:pt idx="8010">
                  <c:v>722.5</c:v>
                </c:pt>
                <c:pt idx="8011">
                  <c:v>722.5</c:v>
                </c:pt>
                <c:pt idx="8012">
                  <c:v>722.5</c:v>
                </c:pt>
                <c:pt idx="8013">
                  <c:v>722.5</c:v>
                </c:pt>
                <c:pt idx="8014">
                  <c:v>722.5</c:v>
                </c:pt>
                <c:pt idx="8015">
                  <c:v>722.7</c:v>
                </c:pt>
                <c:pt idx="8016">
                  <c:v>722.7</c:v>
                </c:pt>
                <c:pt idx="8017">
                  <c:v>722.7</c:v>
                </c:pt>
                <c:pt idx="8018">
                  <c:v>722.9</c:v>
                </c:pt>
                <c:pt idx="8019">
                  <c:v>722.9</c:v>
                </c:pt>
                <c:pt idx="8020">
                  <c:v>723.2</c:v>
                </c:pt>
                <c:pt idx="8021">
                  <c:v>723.2</c:v>
                </c:pt>
                <c:pt idx="8022">
                  <c:v>723.2</c:v>
                </c:pt>
                <c:pt idx="8023">
                  <c:v>723.2</c:v>
                </c:pt>
                <c:pt idx="8024">
                  <c:v>723.4</c:v>
                </c:pt>
                <c:pt idx="8025">
                  <c:v>723.4</c:v>
                </c:pt>
                <c:pt idx="8026">
                  <c:v>723.4</c:v>
                </c:pt>
                <c:pt idx="8027">
                  <c:v>723.4</c:v>
                </c:pt>
                <c:pt idx="8028">
                  <c:v>723.9</c:v>
                </c:pt>
                <c:pt idx="8029">
                  <c:v>723.9</c:v>
                </c:pt>
                <c:pt idx="8030">
                  <c:v>723.9</c:v>
                </c:pt>
                <c:pt idx="8031">
                  <c:v>724.3</c:v>
                </c:pt>
                <c:pt idx="8032">
                  <c:v>724.1</c:v>
                </c:pt>
                <c:pt idx="8033">
                  <c:v>724.1</c:v>
                </c:pt>
                <c:pt idx="8034">
                  <c:v>724.3</c:v>
                </c:pt>
                <c:pt idx="8035">
                  <c:v>724.3</c:v>
                </c:pt>
                <c:pt idx="8036">
                  <c:v>724.5</c:v>
                </c:pt>
                <c:pt idx="8037">
                  <c:v>724.5</c:v>
                </c:pt>
                <c:pt idx="8038">
                  <c:v>724.5</c:v>
                </c:pt>
                <c:pt idx="8039">
                  <c:v>724.8</c:v>
                </c:pt>
                <c:pt idx="8040">
                  <c:v>724.8</c:v>
                </c:pt>
                <c:pt idx="8041">
                  <c:v>724.8</c:v>
                </c:pt>
                <c:pt idx="8042">
                  <c:v>724.8</c:v>
                </c:pt>
                <c:pt idx="8043">
                  <c:v>724.8</c:v>
                </c:pt>
                <c:pt idx="8044">
                  <c:v>725.0</c:v>
                </c:pt>
                <c:pt idx="8045">
                  <c:v>725.0</c:v>
                </c:pt>
                <c:pt idx="8046">
                  <c:v>725.0</c:v>
                </c:pt>
                <c:pt idx="8047">
                  <c:v>725.0</c:v>
                </c:pt>
                <c:pt idx="8048">
                  <c:v>725.0</c:v>
                </c:pt>
                <c:pt idx="8049">
                  <c:v>725.0</c:v>
                </c:pt>
                <c:pt idx="8050">
                  <c:v>725.2</c:v>
                </c:pt>
                <c:pt idx="8051">
                  <c:v>725.2</c:v>
                </c:pt>
                <c:pt idx="8052">
                  <c:v>725.2</c:v>
                </c:pt>
                <c:pt idx="8053">
                  <c:v>725.0</c:v>
                </c:pt>
                <c:pt idx="8054">
                  <c:v>725.2</c:v>
                </c:pt>
                <c:pt idx="8055">
                  <c:v>725.0</c:v>
                </c:pt>
                <c:pt idx="8056">
                  <c:v>725.0</c:v>
                </c:pt>
                <c:pt idx="8057">
                  <c:v>725.0</c:v>
                </c:pt>
                <c:pt idx="8058">
                  <c:v>725.0</c:v>
                </c:pt>
                <c:pt idx="8059">
                  <c:v>725.0</c:v>
                </c:pt>
                <c:pt idx="8060">
                  <c:v>725.0</c:v>
                </c:pt>
                <c:pt idx="8061">
                  <c:v>725.0</c:v>
                </c:pt>
                <c:pt idx="8062">
                  <c:v>725.0</c:v>
                </c:pt>
                <c:pt idx="8063">
                  <c:v>724.8</c:v>
                </c:pt>
                <c:pt idx="8064">
                  <c:v>724.8</c:v>
                </c:pt>
                <c:pt idx="8065">
                  <c:v>724.8</c:v>
                </c:pt>
                <c:pt idx="8066">
                  <c:v>724.8</c:v>
                </c:pt>
                <c:pt idx="8067">
                  <c:v>724.5</c:v>
                </c:pt>
                <c:pt idx="8068">
                  <c:v>724.5</c:v>
                </c:pt>
                <c:pt idx="8069">
                  <c:v>724.5</c:v>
                </c:pt>
                <c:pt idx="8070">
                  <c:v>724.3</c:v>
                </c:pt>
                <c:pt idx="8071">
                  <c:v>724.3</c:v>
                </c:pt>
                <c:pt idx="8072">
                  <c:v>724.1</c:v>
                </c:pt>
                <c:pt idx="8073">
                  <c:v>724.1</c:v>
                </c:pt>
                <c:pt idx="8074">
                  <c:v>723.9</c:v>
                </c:pt>
                <c:pt idx="8075">
                  <c:v>723.9</c:v>
                </c:pt>
                <c:pt idx="8076">
                  <c:v>723.9</c:v>
                </c:pt>
                <c:pt idx="8077">
                  <c:v>723.6</c:v>
                </c:pt>
                <c:pt idx="8078">
                  <c:v>723.6</c:v>
                </c:pt>
                <c:pt idx="8079">
                  <c:v>723.6</c:v>
                </c:pt>
                <c:pt idx="8080">
                  <c:v>723.4</c:v>
                </c:pt>
                <c:pt idx="8081">
                  <c:v>723.2</c:v>
                </c:pt>
                <c:pt idx="8082">
                  <c:v>723.4</c:v>
                </c:pt>
                <c:pt idx="8083">
                  <c:v>723.2</c:v>
                </c:pt>
                <c:pt idx="8084">
                  <c:v>722.9</c:v>
                </c:pt>
                <c:pt idx="8085">
                  <c:v>722.9</c:v>
                </c:pt>
                <c:pt idx="8086">
                  <c:v>722.7</c:v>
                </c:pt>
                <c:pt idx="8087">
                  <c:v>722.7</c:v>
                </c:pt>
                <c:pt idx="8088">
                  <c:v>722.5</c:v>
                </c:pt>
                <c:pt idx="8089">
                  <c:v>722.5</c:v>
                </c:pt>
                <c:pt idx="8090">
                  <c:v>722.5</c:v>
                </c:pt>
                <c:pt idx="8091">
                  <c:v>722.2</c:v>
                </c:pt>
                <c:pt idx="8092">
                  <c:v>722.2</c:v>
                </c:pt>
                <c:pt idx="8093">
                  <c:v>722.2</c:v>
                </c:pt>
                <c:pt idx="8094">
                  <c:v>722.0</c:v>
                </c:pt>
                <c:pt idx="8095">
                  <c:v>722.0</c:v>
                </c:pt>
                <c:pt idx="8096">
                  <c:v>721.8</c:v>
                </c:pt>
                <c:pt idx="8097">
                  <c:v>721.8</c:v>
                </c:pt>
                <c:pt idx="8098">
                  <c:v>721.8</c:v>
                </c:pt>
                <c:pt idx="8099">
                  <c:v>721.6</c:v>
                </c:pt>
                <c:pt idx="8100">
                  <c:v>721.6</c:v>
                </c:pt>
                <c:pt idx="8101">
                  <c:v>721.6</c:v>
                </c:pt>
                <c:pt idx="8102">
                  <c:v>721.6</c:v>
                </c:pt>
                <c:pt idx="8103">
                  <c:v>721.3</c:v>
                </c:pt>
                <c:pt idx="8104">
                  <c:v>721.6</c:v>
                </c:pt>
                <c:pt idx="8105">
                  <c:v>721.3</c:v>
                </c:pt>
                <c:pt idx="8106">
                  <c:v>721.3</c:v>
                </c:pt>
                <c:pt idx="8107">
                  <c:v>721.3</c:v>
                </c:pt>
                <c:pt idx="8108">
                  <c:v>721.3</c:v>
                </c:pt>
                <c:pt idx="8109">
                  <c:v>721.3</c:v>
                </c:pt>
                <c:pt idx="8110">
                  <c:v>721.3</c:v>
                </c:pt>
                <c:pt idx="8111">
                  <c:v>721.3</c:v>
                </c:pt>
                <c:pt idx="8112">
                  <c:v>721.3</c:v>
                </c:pt>
                <c:pt idx="8113">
                  <c:v>721.3</c:v>
                </c:pt>
                <c:pt idx="8114">
                  <c:v>721.3</c:v>
                </c:pt>
                <c:pt idx="8115">
                  <c:v>721.6</c:v>
                </c:pt>
                <c:pt idx="8116">
                  <c:v>721.6</c:v>
                </c:pt>
                <c:pt idx="8117">
                  <c:v>721.6</c:v>
                </c:pt>
                <c:pt idx="8118">
                  <c:v>721.6</c:v>
                </c:pt>
                <c:pt idx="8119">
                  <c:v>721.8</c:v>
                </c:pt>
                <c:pt idx="8120">
                  <c:v>721.8</c:v>
                </c:pt>
                <c:pt idx="8121">
                  <c:v>721.8</c:v>
                </c:pt>
                <c:pt idx="8122">
                  <c:v>722.0</c:v>
                </c:pt>
                <c:pt idx="8123">
                  <c:v>722.0</c:v>
                </c:pt>
                <c:pt idx="8124">
                  <c:v>722.2</c:v>
                </c:pt>
                <c:pt idx="8125">
                  <c:v>722.2</c:v>
                </c:pt>
                <c:pt idx="8126">
                  <c:v>722.2</c:v>
                </c:pt>
                <c:pt idx="8127">
                  <c:v>722.5</c:v>
                </c:pt>
                <c:pt idx="8128">
                  <c:v>722.5</c:v>
                </c:pt>
                <c:pt idx="8129">
                  <c:v>722.7</c:v>
                </c:pt>
                <c:pt idx="8130">
                  <c:v>722.7</c:v>
                </c:pt>
                <c:pt idx="8131">
                  <c:v>722.9</c:v>
                </c:pt>
                <c:pt idx="8132">
                  <c:v>722.9</c:v>
                </c:pt>
                <c:pt idx="8133">
                  <c:v>723.2</c:v>
                </c:pt>
                <c:pt idx="8134">
                  <c:v>723.2</c:v>
                </c:pt>
                <c:pt idx="8135">
                  <c:v>723.4</c:v>
                </c:pt>
                <c:pt idx="8136">
                  <c:v>723.6</c:v>
                </c:pt>
                <c:pt idx="8137">
                  <c:v>723.6</c:v>
                </c:pt>
                <c:pt idx="8138">
                  <c:v>723.6</c:v>
                </c:pt>
                <c:pt idx="8139">
                  <c:v>723.9</c:v>
                </c:pt>
                <c:pt idx="8140">
                  <c:v>723.9</c:v>
                </c:pt>
                <c:pt idx="8141">
                  <c:v>724.1</c:v>
                </c:pt>
                <c:pt idx="8142">
                  <c:v>724.3</c:v>
                </c:pt>
                <c:pt idx="8143">
                  <c:v>724.3</c:v>
                </c:pt>
                <c:pt idx="8144">
                  <c:v>724.3</c:v>
                </c:pt>
                <c:pt idx="8145">
                  <c:v>724.5</c:v>
                </c:pt>
                <c:pt idx="8146">
                  <c:v>724.8</c:v>
                </c:pt>
                <c:pt idx="8147">
                  <c:v>724.8</c:v>
                </c:pt>
                <c:pt idx="8148">
                  <c:v>724.8</c:v>
                </c:pt>
                <c:pt idx="8149">
                  <c:v>725.0</c:v>
                </c:pt>
                <c:pt idx="8150">
                  <c:v>725.0</c:v>
                </c:pt>
                <c:pt idx="8151">
                  <c:v>725.2</c:v>
                </c:pt>
                <c:pt idx="8152">
                  <c:v>725.2</c:v>
                </c:pt>
                <c:pt idx="8153">
                  <c:v>725.2</c:v>
                </c:pt>
                <c:pt idx="8154">
                  <c:v>725.5</c:v>
                </c:pt>
                <c:pt idx="8155">
                  <c:v>725.5</c:v>
                </c:pt>
                <c:pt idx="8156">
                  <c:v>725.5</c:v>
                </c:pt>
                <c:pt idx="8157">
                  <c:v>725.5</c:v>
                </c:pt>
                <c:pt idx="8158">
                  <c:v>725.5</c:v>
                </c:pt>
                <c:pt idx="8159">
                  <c:v>725.5</c:v>
                </c:pt>
                <c:pt idx="8160">
                  <c:v>725.5</c:v>
                </c:pt>
                <c:pt idx="8161">
                  <c:v>725.5</c:v>
                </c:pt>
                <c:pt idx="8162">
                  <c:v>725.7</c:v>
                </c:pt>
                <c:pt idx="8163">
                  <c:v>725.7</c:v>
                </c:pt>
                <c:pt idx="8164">
                  <c:v>725.5</c:v>
                </c:pt>
                <c:pt idx="8165">
                  <c:v>725.5</c:v>
                </c:pt>
                <c:pt idx="8166">
                  <c:v>725.5</c:v>
                </c:pt>
                <c:pt idx="8167">
                  <c:v>725.5</c:v>
                </c:pt>
                <c:pt idx="8168">
                  <c:v>725.5</c:v>
                </c:pt>
                <c:pt idx="8169">
                  <c:v>725.5</c:v>
                </c:pt>
                <c:pt idx="8170">
                  <c:v>725.2</c:v>
                </c:pt>
                <c:pt idx="8171">
                  <c:v>725.2</c:v>
                </c:pt>
                <c:pt idx="8172">
                  <c:v>725.2</c:v>
                </c:pt>
                <c:pt idx="8173">
                  <c:v>725.2</c:v>
                </c:pt>
                <c:pt idx="8174">
                  <c:v>725.0</c:v>
                </c:pt>
                <c:pt idx="8175">
                  <c:v>725.0</c:v>
                </c:pt>
                <c:pt idx="8176">
                  <c:v>725.0</c:v>
                </c:pt>
                <c:pt idx="8177">
                  <c:v>724.8</c:v>
                </c:pt>
                <c:pt idx="8178">
                  <c:v>724.8</c:v>
                </c:pt>
                <c:pt idx="8179">
                  <c:v>724.8</c:v>
                </c:pt>
                <c:pt idx="8180">
                  <c:v>724.5</c:v>
                </c:pt>
                <c:pt idx="8181">
                  <c:v>724.5</c:v>
                </c:pt>
                <c:pt idx="8182">
                  <c:v>724.5</c:v>
                </c:pt>
                <c:pt idx="8183">
                  <c:v>724.3</c:v>
                </c:pt>
                <c:pt idx="8184">
                  <c:v>724.3</c:v>
                </c:pt>
                <c:pt idx="8185">
                  <c:v>724.1</c:v>
                </c:pt>
                <c:pt idx="8186">
                  <c:v>724.1</c:v>
                </c:pt>
                <c:pt idx="8187">
                  <c:v>723.9</c:v>
                </c:pt>
                <c:pt idx="8188">
                  <c:v>723.9</c:v>
                </c:pt>
                <c:pt idx="8189">
                  <c:v>723.6</c:v>
                </c:pt>
                <c:pt idx="8190">
                  <c:v>723.6</c:v>
                </c:pt>
                <c:pt idx="8191">
                  <c:v>723.6</c:v>
                </c:pt>
                <c:pt idx="8192">
                  <c:v>723.4</c:v>
                </c:pt>
                <c:pt idx="8193">
                  <c:v>723.4</c:v>
                </c:pt>
                <c:pt idx="8194">
                  <c:v>723.2</c:v>
                </c:pt>
                <c:pt idx="8195">
                  <c:v>723.2</c:v>
                </c:pt>
                <c:pt idx="8196">
                  <c:v>723.2</c:v>
                </c:pt>
                <c:pt idx="8197">
                  <c:v>723.2</c:v>
                </c:pt>
                <c:pt idx="8198">
                  <c:v>723.2</c:v>
                </c:pt>
                <c:pt idx="8199">
                  <c:v>722.9</c:v>
                </c:pt>
                <c:pt idx="8200">
                  <c:v>722.7</c:v>
                </c:pt>
                <c:pt idx="8201">
                  <c:v>722.7</c:v>
                </c:pt>
                <c:pt idx="8202">
                  <c:v>722.7</c:v>
                </c:pt>
                <c:pt idx="8203">
                  <c:v>722.7</c:v>
                </c:pt>
                <c:pt idx="8204">
                  <c:v>722.5</c:v>
                </c:pt>
                <c:pt idx="8205">
                  <c:v>722.2</c:v>
                </c:pt>
                <c:pt idx="8206">
                  <c:v>722.5</c:v>
                </c:pt>
                <c:pt idx="8207">
                  <c:v>722.5</c:v>
                </c:pt>
                <c:pt idx="8208">
                  <c:v>722.2</c:v>
                </c:pt>
                <c:pt idx="8209">
                  <c:v>722.2</c:v>
                </c:pt>
                <c:pt idx="8210">
                  <c:v>722.2</c:v>
                </c:pt>
                <c:pt idx="8211">
                  <c:v>722.2</c:v>
                </c:pt>
                <c:pt idx="8212">
                  <c:v>722.2</c:v>
                </c:pt>
                <c:pt idx="8213">
                  <c:v>722.0</c:v>
                </c:pt>
                <c:pt idx="8214">
                  <c:v>722.0</c:v>
                </c:pt>
                <c:pt idx="8215">
                  <c:v>722.0</c:v>
                </c:pt>
                <c:pt idx="8216">
                  <c:v>722.0</c:v>
                </c:pt>
                <c:pt idx="8217">
                  <c:v>722.2</c:v>
                </c:pt>
                <c:pt idx="8218">
                  <c:v>722.0</c:v>
                </c:pt>
                <c:pt idx="8219">
                  <c:v>722.0</c:v>
                </c:pt>
                <c:pt idx="8220">
                  <c:v>722.0</c:v>
                </c:pt>
                <c:pt idx="8221">
                  <c:v>722.0</c:v>
                </c:pt>
                <c:pt idx="8222">
                  <c:v>722.0</c:v>
                </c:pt>
                <c:pt idx="8223">
                  <c:v>722.0</c:v>
                </c:pt>
                <c:pt idx="8224">
                  <c:v>722.2</c:v>
                </c:pt>
                <c:pt idx="8225">
                  <c:v>722.2</c:v>
                </c:pt>
                <c:pt idx="8226">
                  <c:v>722.2</c:v>
                </c:pt>
                <c:pt idx="8227">
                  <c:v>722.2</c:v>
                </c:pt>
                <c:pt idx="8228">
                  <c:v>722.2</c:v>
                </c:pt>
                <c:pt idx="8229">
                  <c:v>722.5</c:v>
                </c:pt>
                <c:pt idx="8230">
                  <c:v>722.5</c:v>
                </c:pt>
                <c:pt idx="8231">
                  <c:v>722.5</c:v>
                </c:pt>
                <c:pt idx="8232">
                  <c:v>722.5</c:v>
                </c:pt>
                <c:pt idx="8233">
                  <c:v>722.5</c:v>
                </c:pt>
                <c:pt idx="8234">
                  <c:v>722.7</c:v>
                </c:pt>
                <c:pt idx="8235">
                  <c:v>722.7</c:v>
                </c:pt>
                <c:pt idx="8236">
                  <c:v>722.9</c:v>
                </c:pt>
                <c:pt idx="8237">
                  <c:v>723.2</c:v>
                </c:pt>
                <c:pt idx="8238">
                  <c:v>722.9</c:v>
                </c:pt>
                <c:pt idx="8239">
                  <c:v>722.9</c:v>
                </c:pt>
                <c:pt idx="8240">
                  <c:v>723.2</c:v>
                </c:pt>
                <c:pt idx="8241">
                  <c:v>723.4</c:v>
                </c:pt>
                <c:pt idx="8242">
                  <c:v>723.4</c:v>
                </c:pt>
                <c:pt idx="8243">
                  <c:v>723.4</c:v>
                </c:pt>
                <c:pt idx="8244">
                  <c:v>723.6</c:v>
                </c:pt>
                <c:pt idx="8245">
                  <c:v>723.6</c:v>
                </c:pt>
                <c:pt idx="8246">
                  <c:v>723.9</c:v>
                </c:pt>
                <c:pt idx="8247">
                  <c:v>723.9</c:v>
                </c:pt>
                <c:pt idx="8248">
                  <c:v>723.9</c:v>
                </c:pt>
                <c:pt idx="8249">
                  <c:v>724.1</c:v>
                </c:pt>
                <c:pt idx="8250">
                  <c:v>724.1</c:v>
                </c:pt>
                <c:pt idx="8251">
                  <c:v>724.3</c:v>
                </c:pt>
                <c:pt idx="8252">
                  <c:v>724.5</c:v>
                </c:pt>
                <c:pt idx="8253">
                  <c:v>724.3</c:v>
                </c:pt>
                <c:pt idx="8254">
                  <c:v>724.5</c:v>
                </c:pt>
                <c:pt idx="8255">
                  <c:v>724.5</c:v>
                </c:pt>
                <c:pt idx="8256">
                  <c:v>724.5</c:v>
                </c:pt>
                <c:pt idx="8257">
                  <c:v>724.8</c:v>
                </c:pt>
                <c:pt idx="8258">
                  <c:v>724.8</c:v>
                </c:pt>
                <c:pt idx="8259">
                  <c:v>724.8</c:v>
                </c:pt>
                <c:pt idx="8260">
                  <c:v>725.0</c:v>
                </c:pt>
                <c:pt idx="8261">
                  <c:v>725.0</c:v>
                </c:pt>
                <c:pt idx="8262">
                  <c:v>725.0</c:v>
                </c:pt>
                <c:pt idx="8263">
                  <c:v>725.0</c:v>
                </c:pt>
                <c:pt idx="8264">
                  <c:v>725.0</c:v>
                </c:pt>
                <c:pt idx="8265">
                  <c:v>725.2</c:v>
                </c:pt>
                <c:pt idx="8266">
                  <c:v>725.2</c:v>
                </c:pt>
                <c:pt idx="8267">
                  <c:v>725.2</c:v>
                </c:pt>
                <c:pt idx="8268">
                  <c:v>725.2</c:v>
                </c:pt>
                <c:pt idx="8269">
                  <c:v>725.2</c:v>
                </c:pt>
                <c:pt idx="8270">
                  <c:v>725.2</c:v>
                </c:pt>
                <c:pt idx="8271">
                  <c:v>725.2</c:v>
                </c:pt>
                <c:pt idx="8272">
                  <c:v>725.2</c:v>
                </c:pt>
                <c:pt idx="8273">
                  <c:v>725.2</c:v>
                </c:pt>
                <c:pt idx="8274">
                  <c:v>725.2</c:v>
                </c:pt>
                <c:pt idx="8275">
                  <c:v>725.2</c:v>
                </c:pt>
                <c:pt idx="8276">
                  <c:v>725.2</c:v>
                </c:pt>
                <c:pt idx="8277">
                  <c:v>725.2</c:v>
                </c:pt>
                <c:pt idx="8278">
                  <c:v>725.0</c:v>
                </c:pt>
                <c:pt idx="8279">
                  <c:v>725.0</c:v>
                </c:pt>
                <c:pt idx="8280">
                  <c:v>725.0</c:v>
                </c:pt>
                <c:pt idx="8281">
                  <c:v>725.0</c:v>
                </c:pt>
                <c:pt idx="8282">
                  <c:v>724.8</c:v>
                </c:pt>
                <c:pt idx="8283">
                  <c:v>724.8</c:v>
                </c:pt>
                <c:pt idx="8284">
                  <c:v>724.5</c:v>
                </c:pt>
                <c:pt idx="8285">
                  <c:v>724.8</c:v>
                </c:pt>
                <c:pt idx="8286">
                  <c:v>724.5</c:v>
                </c:pt>
                <c:pt idx="8287">
                  <c:v>724.5</c:v>
                </c:pt>
                <c:pt idx="8288">
                  <c:v>724.5</c:v>
                </c:pt>
                <c:pt idx="8289">
                  <c:v>724.3</c:v>
                </c:pt>
                <c:pt idx="8290">
                  <c:v>724.3</c:v>
                </c:pt>
                <c:pt idx="8291">
                  <c:v>724.3</c:v>
                </c:pt>
                <c:pt idx="8292">
                  <c:v>724.1</c:v>
                </c:pt>
                <c:pt idx="8293">
                  <c:v>724.1</c:v>
                </c:pt>
                <c:pt idx="8294">
                  <c:v>723.9</c:v>
                </c:pt>
                <c:pt idx="8295">
                  <c:v>723.9</c:v>
                </c:pt>
                <c:pt idx="8296">
                  <c:v>723.6</c:v>
                </c:pt>
                <c:pt idx="8297">
                  <c:v>723.6</c:v>
                </c:pt>
                <c:pt idx="8298">
                  <c:v>723.6</c:v>
                </c:pt>
                <c:pt idx="8299">
                  <c:v>723.4</c:v>
                </c:pt>
                <c:pt idx="8300">
                  <c:v>723.4</c:v>
                </c:pt>
                <c:pt idx="8301">
                  <c:v>723.2</c:v>
                </c:pt>
                <c:pt idx="8302">
                  <c:v>723.2</c:v>
                </c:pt>
                <c:pt idx="8303">
                  <c:v>723.2</c:v>
                </c:pt>
                <c:pt idx="8304">
                  <c:v>722.9</c:v>
                </c:pt>
                <c:pt idx="8305">
                  <c:v>722.7</c:v>
                </c:pt>
                <c:pt idx="8306">
                  <c:v>722.7</c:v>
                </c:pt>
                <c:pt idx="8307">
                  <c:v>722.5</c:v>
                </c:pt>
                <c:pt idx="8308">
                  <c:v>722.5</c:v>
                </c:pt>
                <c:pt idx="8309">
                  <c:v>722.5</c:v>
                </c:pt>
                <c:pt idx="8310">
                  <c:v>722.2</c:v>
                </c:pt>
                <c:pt idx="8311">
                  <c:v>722.2</c:v>
                </c:pt>
                <c:pt idx="8312">
                  <c:v>722.0</c:v>
                </c:pt>
                <c:pt idx="8313">
                  <c:v>722.0</c:v>
                </c:pt>
                <c:pt idx="8314">
                  <c:v>722.0</c:v>
                </c:pt>
                <c:pt idx="8315">
                  <c:v>722.0</c:v>
                </c:pt>
                <c:pt idx="8316">
                  <c:v>721.8</c:v>
                </c:pt>
                <c:pt idx="8317">
                  <c:v>721.8</c:v>
                </c:pt>
                <c:pt idx="8318">
                  <c:v>721.6</c:v>
                </c:pt>
                <c:pt idx="8319">
                  <c:v>721.6</c:v>
                </c:pt>
                <c:pt idx="8320">
                  <c:v>721.6</c:v>
                </c:pt>
                <c:pt idx="8321">
                  <c:v>721.6</c:v>
                </c:pt>
                <c:pt idx="8322">
                  <c:v>721.6</c:v>
                </c:pt>
                <c:pt idx="8323">
                  <c:v>721.6</c:v>
                </c:pt>
                <c:pt idx="8324">
                  <c:v>721.3</c:v>
                </c:pt>
                <c:pt idx="8325">
                  <c:v>721.6</c:v>
                </c:pt>
                <c:pt idx="8326">
                  <c:v>721.3</c:v>
                </c:pt>
                <c:pt idx="8327">
                  <c:v>721.3</c:v>
                </c:pt>
                <c:pt idx="8328">
                  <c:v>721.3</c:v>
                </c:pt>
                <c:pt idx="8329">
                  <c:v>721.3</c:v>
                </c:pt>
                <c:pt idx="8330">
                  <c:v>721.3</c:v>
                </c:pt>
                <c:pt idx="8331">
                  <c:v>721.6</c:v>
                </c:pt>
                <c:pt idx="8332">
                  <c:v>721.6</c:v>
                </c:pt>
                <c:pt idx="8333">
                  <c:v>721.6</c:v>
                </c:pt>
                <c:pt idx="8334">
                  <c:v>721.3</c:v>
                </c:pt>
                <c:pt idx="8335">
                  <c:v>721.6</c:v>
                </c:pt>
                <c:pt idx="8336">
                  <c:v>721.6</c:v>
                </c:pt>
                <c:pt idx="8337">
                  <c:v>721.6</c:v>
                </c:pt>
                <c:pt idx="8338">
                  <c:v>721.6</c:v>
                </c:pt>
                <c:pt idx="8339">
                  <c:v>721.8</c:v>
                </c:pt>
                <c:pt idx="8340">
                  <c:v>721.8</c:v>
                </c:pt>
                <c:pt idx="8341">
                  <c:v>722.0</c:v>
                </c:pt>
                <c:pt idx="8342">
                  <c:v>721.8</c:v>
                </c:pt>
                <c:pt idx="8343">
                  <c:v>722.0</c:v>
                </c:pt>
                <c:pt idx="8344">
                  <c:v>722.2</c:v>
                </c:pt>
                <c:pt idx="8345">
                  <c:v>722.0</c:v>
                </c:pt>
                <c:pt idx="8346">
                  <c:v>722.5</c:v>
                </c:pt>
                <c:pt idx="8347">
                  <c:v>722.5</c:v>
                </c:pt>
                <c:pt idx="8348">
                  <c:v>722.7</c:v>
                </c:pt>
                <c:pt idx="8349">
                  <c:v>722.7</c:v>
                </c:pt>
                <c:pt idx="8350">
                  <c:v>722.7</c:v>
                </c:pt>
                <c:pt idx="8351">
                  <c:v>722.7</c:v>
                </c:pt>
                <c:pt idx="8352">
                  <c:v>722.9</c:v>
                </c:pt>
                <c:pt idx="8353">
                  <c:v>723.2</c:v>
                </c:pt>
                <c:pt idx="8354">
                  <c:v>723.2</c:v>
                </c:pt>
                <c:pt idx="8355">
                  <c:v>723.6</c:v>
                </c:pt>
                <c:pt idx="8356">
                  <c:v>723.4</c:v>
                </c:pt>
                <c:pt idx="8357">
                  <c:v>723.6</c:v>
                </c:pt>
                <c:pt idx="8358">
                  <c:v>723.9</c:v>
                </c:pt>
                <c:pt idx="8359">
                  <c:v>723.9</c:v>
                </c:pt>
                <c:pt idx="8360">
                  <c:v>723.9</c:v>
                </c:pt>
                <c:pt idx="8361">
                  <c:v>724.1</c:v>
                </c:pt>
                <c:pt idx="8362">
                  <c:v>724.3</c:v>
                </c:pt>
                <c:pt idx="8363">
                  <c:v>724.3</c:v>
                </c:pt>
                <c:pt idx="8364">
                  <c:v>724.5</c:v>
                </c:pt>
                <c:pt idx="8365">
                  <c:v>724.5</c:v>
                </c:pt>
                <c:pt idx="8366">
                  <c:v>724.5</c:v>
                </c:pt>
                <c:pt idx="8367">
                  <c:v>724.8</c:v>
                </c:pt>
                <c:pt idx="8368">
                  <c:v>724.8</c:v>
                </c:pt>
                <c:pt idx="8369">
                  <c:v>725.0</c:v>
                </c:pt>
                <c:pt idx="8370">
                  <c:v>725.0</c:v>
                </c:pt>
                <c:pt idx="8371">
                  <c:v>725.2</c:v>
                </c:pt>
                <c:pt idx="8372">
                  <c:v>725.2</c:v>
                </c:pt>
                <c:pt idx="8373">
                  <c:v>725.2</c:v>
                </c:pt>
                <c:pt idx="8374">
                  <c:v>725.2</c:v>
                </c:pt>
                <c:pt idx="8375">
                  <c:v>725.2</c:v>
                </c:pt>
                <c:pt idx="8376">
                  <c:v>725.2</c:v>
                </c:pt>
                <c:pt idx="8377">
                  <c:v>725.5</c:v>
                </c:pt>
                <c:pt idx="8378">
                  <c:v>725.2</c:v>
                </c:pt>
                <c:pt idx="8379">
                  <c:v>725.5</c:v>
                </c:pt>
                <c:pt idx="8380">
                  <c:v>725.2</c:v>
                </c:pt>
                <c:pt idx="8381">
                  <c:v>725.5</c:v>
                </c:pt>
                <c:pt idx="8382">
                  <c:v>725.5</c:v>
                </c:pt>
                <c:pt idx="8383">
                  <c:v>725.5</c:v>
                </c:pt>
                <c:pt idx="8384">
                  <c:v>725.5</c:v>
                </c:pt>
                <c:pt idx="8385">
                  <c:v>725.5</c:v>
                </c:pt>
                <c:pt idx="8386">
                  <c:v>725.5</c:v>
                </c:pt>
                <c:pt idx="8387">
                  <c:v>725.2</c:v>
                </c:pt>
                <c:pt idx="8388">
                  <c:v>725.2</c:v>
                </c:pt>
                <c:pt idx="8389">
                  <c:v>725.2</c:v>
                </c:pt>
                <c:pt idx="8390">
                  <c:v>725.2</c:v>
                </c:pt>
                <c:pt idx="8391">
                  <c:v>725.2</c:v>
                </c:pt>
                <c:pt idx="8392">
                  <c:v>725.0</c:v>
                </c:pt>
                <c:pt idx="8393">
                  <c:v>725.0</c:v>
                </c:pt>
                <c:pt idx="8394">
                  <c:v>725.0</c:v>
                </c:pt>
                <c:pt idx="8395">
                  <c:v>724.8</c:v>
                </c:pt>
                <c:pt idx="8396">
                  <c:v>724.8</c:v>
                </c:pt>
                <c:pt idx="8397">
                  <c:v>724.8</c:v>
                </c:pt>
                <c:pt idx="8398">
                  <c:v>724.5</c:v>
                </c:pt>
                <c:pt idx="8399">
                  <c:v>724.5</c:v>
                </c:pt>
                <c:pt idx="8400">
                  <c:v>724.3</c:v>
                </c:pt>
                <c:pt idx="8401">
                  <c:v>724.3</c:v>
                </c:pt>
                <c:pt idx="8402">
                  <c:v>724.3</c:v>
                </c:pt>
                <c:pt idx="8403">
                  <c:v>724.1</c:v>
                </c:pt>
                <c:pt idx="8404">
                  <c:v>724.1</c:v>
                </c:pt>
                <c:pt idx="8405">
                  <c:v>724.1</c:v>
                </c:pt>
                <c:pt idx="8406">
                  <c:v>724.1</c:v>
                </c:pt>
                <c:pt idx="8407">
                  <c:v>723.9</c:v>
                </c:pt>
                <c:pt idx="8408">
                  <c:v>723.9</c:v>
                </c:pt>
                <c:pt idx="8409">
                  <c:v>723.6</c:v>
                </c:pt>
                <c:pt idx="8410">
                  <c:v>723.6</c:v>
                </c:pt>
                <c:pt idx="8411">
                  <c:v>723.4</c:v>
                </c:pt>
                <c:pt idx="8412">
                  <c:v>723.4</c:v>
                </c:pt>
                <c:pt idx="8413">
                  <c:v>723.4</c:v>
                </c:pt>
                <c:pt idx="8414">
                  <c:v>723.2</c:v>
                </c:pt>
                <c:pt idx="8415">
                  <c:v>723.2</c:v>
                </c:pt>
                <c:pt idx="8416">
                  <c:v>722.9</c:v>
                </c:pt>
                <c:pt idx="8417">
                  <c:v>722.9</c:v>
                </c:pt>
                <c:pt idx="8418">
                  <c:v>722.9</c:v>
                </c:pt>
                <c:pt idx="8419">
                  <c:v>722.7</c:v>
                </c:pt>
                <c:pt idx="8420">
                  <c:v>722.7</c:v>
                </c:pt>
                <c:pt idx="8421">
                  <c:v>722.5</c:v>
                </c:pt>
                <c:pt idx="8422">
                  <c:v>722.7</c:v>
                </c:pt>
                <c:pt idx="8423">
                  <c:v>722.5</c:v>
                </c:pt>
                <c:pt idx="8424">
                  <c:v>722.5</c:v>
                </c:pt>
                <c:pt idx="8425">
                  <c:v>722.2</c:v>
                </c:pt>
                <c:pt idx="8426">
                  <c:v>722.2</c:v>
                </c:pt>
                <c:pt idx="8427">
                  <c:v>722.2</c:v>
                </c:pt>
                <c:pt idx="8428">
                  <c:v>722.0</c:v>
                </c:pt>
                <c:pt idx="8429">
                  <c:v>722.2</c:v>
                </c:pt>
                <c:pt idx="8430">
                  <c:v>722.2</c:v>
                </c:pt>
                <c:pt idx="8431">
                  <c:v>722.2</c:v>
                </c:pt>
                <c:pt idx="8432">
                  <c:v>722.0</c:v>
                </c:pt>
                <c:pt idx="8433">
                  <c:v>722.0</c:v>
                </c:pt>
                <c:pt idx="8434">
                  <c:v>722.0</c:v>
                </c:pt>
                <c:pt idx="8435">
                  <c:v>722.0</c:v>
                </c:pt>
                <c:pt idx="8436">
                  <c:v>722.0</c:v>
                </c:pt>
                <c:pt idx="8437">
                  <c:v>722.0</c:v>
                </c:pt>
                <c:pt idx="8438">
                  <c:v>722.0</c:v>
                </c:pt>
                <c:pt idx="8439">
                  <c:v>722.0</c:v>
                </c:pt>
                <c:pt idx="8440">
                  <c:v>722.0</c:v>
                </c:pt>
                <c:pt idx="8441">
                  <c:v>722.0</c:v>
                </c:pt>
                <c:pt idx="8442">
                  <c:v>722.0</c:v>
                </c:pt>
                <c:pt idx="8443">
                  <c:v>722.0</c:v>
                </c:pt>
                <c:pt idx="8444">
                  <c:v>722.0</c:v>
                </c:pt>
                <c:pt idx="8445">
                  <c:v>722.0</c:v>
                </c:pt>
                <c:pt idx="8446">
                  <c:v>722.2</c:v>
                </c:pt>
                <c:pt idx="8447">
                  <c:v>722.2</c:v>
                </c:pt>
                <c:pt idx="8448">
                  <c:v>722.2</c:v>
                </c:pt>
                <c:pt idx="8449">
                  <c:v>722.2</c:v>
                </c:pt>
                <c:pt idx="8450">
                  <c:v>722.2</c:v>
                </c:pt>
                <c:pt idx="8451">
                  <c:v>722.5</c:v>
                </c:pt>
                <c:pt idx="8452">
                  <c:v>722.5</c:v>
                </c:pt>
                <c:pt idx="8453">
                  <c:v>722.5</c:v>
                </c:pt>
                <c:pt idx="8454">
                  <c:v>722.5</c:v>
                </c:pt>
                <c:pt idx="8455">
                  <c:v>722.7</c:v>
                </c:pt>
                <c:pt idx="8456">
                  <c:v>722.7</c:v>
                </c:pt>
                <c:pt idx="8457">
                  <c:v>722.7</c:v>
                </c:pt>
                <c:pt idx="8458">
                  <c:v>722.9</c:v>
                </c:pt>
                <c:pt idx="8459">
                  <c:v>723.2</c:v>
                </c:pt>
                <c:pt idx="8460">
                  <c:v>723.2</c:v>
                </c:pt>
                <c:pt idx="8461">
                  <c:v>723.2</c:v>
                </c:pt>
                <c:pt idx="8462">
                  <c:v>723.4</c:v>
                </c:pt>
                <c:pt idx="8463">
                  <c:v>723.4</c:v>
                </c:pt>
                <c:pt idx="8464">
                  <c:v>723.4</c:v>
                </c:pt>
                <c:pt idx="8465">
                  <c:v>723.6</c:v>
                </c:pt>
                <c:pt idx="8466">
                  <c:v>723.6</c:v>
                </c:pt>
                <c:pt idx="8467">
                  <c:v>723.6</c:v>
                </c:pt>
                <c:pt idx="8468">
                  <c:v>723.9</c:v>
                </c:pt>
                <c:pt idx="8469">
                  <c:v>723.9</c:v>
                </c:pt>
                <c:pt idx="8470">
                  <c:v>723.9</c:v>
                </c:pt>
                <c:pt idx="8471">
                  <c:v>723.9</c:v>
                </c:pt>
                <c:pt idx="8472">
                  <c:v>724.1</c:v>
                </c:pt>
                <c:pt idx="8473">
                  <c:v>724.3</c:v>
                </c:pt>
                <c:pt idx="8474">
                  <c:v>724.3</c:v>
                </c:pt>
                <c:pt idx="8475">
                  <c:v>724.3</c:v>
                </c:pt>
                <c:pt idx="8476">
                  <c:v>724.5</c:v>
                </c:pt>
                <c:pt idx="8477">
                  <c:v>724.5</c:v>
                </c:pt>
                <c:pt idx="8478">
                  <c:v>724.5</c:v>
                </c:pt>
                <c:pt idx="8479">
                  <c:v>724.8</c:v>
                </c:pt>
                <c:pt idx="8480">
                  <c:v>724.8</c:v>
                </c:pt>
                <c:pt idx="8481">
                  <c:v>725.0</c:v>
                </c:pt>
                <c:pt idx="8482">
                  <c:v>724.8</c:v>
                </c:pt>
                <c:pt idx="8483">
                  <c:v>724.8</c:v>
                </c:pt>
                <c:pt idx="8484">
                  <c:v>725.0</c:v>
                </c:pt>
                <c:pt idx="8485">
                  <c:v>725.0</c:v>
                </c:pt>
                <c:pt idx="8486">
                  <c:v>725.0</c:v>
                </c:pt>
                <c:pt idx="8487">
                  <c:v>724.8</c:v>
                </c:pt>
                <c:pt idx="8488">
                  <c:v>724.8</c:v>
                </c:pt>
                <c:pt idx="8489">
                  <c:v>725.0</c:v>
                </c:pt>
                <c:pt idx="8490">
                  <c:v>725.0</c:v>
                </c:pt>
                <c:pt idx="8491">
                  <c:v>725.0</c:v>
                </c:pt>
                <c:pt idx="8492">
                  <c:v>725.0</c:v>
                </c:pt>
                <c:pt idx="8493">
                  <c:v>725.0</c:v>
                </c:pt>
                <c:pt idx="8494">
                  <c:v>725.0</c:v>
                </c:pt>
                <c:pt idx="8495">
                  <c:v>725.0</c:v>
                </c:pt>
                <c:pt idx="8496">
                  <c:v>725.0</c:v>
                </c:pt>
                <c:pt idx="8497">
                  <c:v>725.0</c:v>
                </c:pt>
                <c:pt idx="8498">
                  <c:v>724.8</c:v>
                </c:pt>
                <c:pt idx="8499">
                  <c:v>724.8</c:v>
                </c:pt>
                <c:pt idx="8500">
                  <c:v>724.8</c:v>
                </c:pt>
                <c:pt idx="8501">
                  <c:v>724.8</c:v>
                </c:pt>
                <c:pt idx="8502">
                  <c:v>724.5</c:v>
                </c:pt>
                <c:pt idx="8503">
                  <c:v>724.5</c:v>
                </c:pt>
                <c:pt idx="8504">
                  <c:v>724.5</c:v>
                </c:pt>
                <c:pt idx="8505">
                  <c:v>724.5</c:v>
                </c:pt>
                <c:pt idx="8506">
                  <c:v>724.3</c:v>
                </c:pt>
                <c:pt idx="8507">
                  <c:v>724.3</c:v>
                </c:pt>
                <c:pt idx="8508">
                  <c:v>724.1</c:v>
                </c:pt>
                <c:pt idx="8509">
                  <c:v>724.1</c:v>
                </c:pt>
                <c:pt idx="8510">
                  <c:v>724.1</c:v>
                </c:pt>
                <c:pt idx="8511">
                  <c:v>723.9</c:v>
                </c:pt>
                <c:pt idx="8512">
                  <c:v>723.9</c:v>
                </c:pt>
                <c:pt idx="8513">
                  <c:v>723.9</c:v>
                </c:pt>
                <c:pt idx="8514">
                  <c:v>723.9</c:v>
                </c:pt>
                <c:pt idx="8515">
                  <c:v>723.6</c:v>
                </c:pt>
                <c:pt idx="8516">
                  <c:v>723.6</c:v>
                </c:pt>
                <c:pt idx="8517">
                  <c:v>723.4</c:v>
                </c:pt>
                <c:pt idx="8518">
                  <c:v>723.4</c:v>
                </c:pt>
                <c:pt idx="8519">
                  <c:v>723.2</c:v>
                </c:pt>
                <c:pt idx="8520">
                  <c:v>723.2</c:v>
                </c:pt>
                <c:pt idx="8521">
                  <c:v>722.9</c:v>
                </c:pt>
                <c:pt idx="8522">
                  <c:v>722.9</c:v>
                </c:pt>
                <c:pt idx="8523">
                  <c:v>722.9</c:v>
                </c:pt>
                <c:pt idx="8524">
                  <c:v>722.7</c:v>
                </c:pt>
                <c:pt idx="8525">
                  <c:v>722.7</c:v>
                </c:pt>
                <c:pt idx="8526">
                  <c:v>722.5</c:v>
                </c:pt>
                <c:pt idx="8527">
                  <c:v>722.5</c:v>
                </c:pt>
                <c:pt idx="8528">
                  <c:v>722.5</c:v>
                </c:pt>
                <c:pt idx="8529">
                  <c:v>722.2</c:v>
                </c:pt>
                <c:pt idx="8530">
                  <c:v>722.2</c:v>
                </c:pt>
                <c:pt idx="8531">
                  <c:v>722.2</c:v>
                </c:pt>
                <c:pt idx="8532">
                  <c:v>722.0</c:v>
                </c:pt>
                <c:pt idx="8533">
                  <c:v>722.0</c:v>
                </c:pt>
                <c:pt idx="8534">
                  <c:v>721.8</c:v>
                </c:pt>
                <c:pt idx="8535">
                  <c:v>721.8</c:v>
                </c:pt>
                <c:pt idx="8536">
                  <c:v>721.8</c:v>
                </c:pt>
                <c:pt idx="8537">
                  <c:v>721.8</c:v>
                </c:pt>
                <c:pt idx="8538">
                  <c:v>721.6</c:v>
                </c:pt>
                <c:pt idx="8539">
                  <c:v>721.6</c:v>
                </c:pt>
                <c:pt idx="8540">
                  <c:v>721.6</c:v>
                </c:pt>
                <c:pt idx="8541">
                  <c:v>721.6</c:v>
                </c:pt>
                <c:pt idx="8542">
                  <c:v>721.6</c:v>
                </c:pt>
                <c:pt idx="8543">
                  <c:v>721.6</c:v>
                </c:pt>
                <c:pt idx="8544">
                  <c:v>721.3</c:v>
                </c:pt>
                <c:pt idx="8545">
                  <c:v>721.3</c:v>
                </c:pt>
                <c:pt idx="8546">
                  <c:v>721.3</c:v>
                </c:pt>
                <c:pt idx="8547">
                  <c:v>721.3</c:v>
                </c:pt>
                <c:pt idx="8548">
                  <c:v>721.3</c:v>
                </c:pt>
                <c:pt idx="8549">
                  <c:v>721.3</c:v>
                </c:pt>
                <c:pt idx="8550">
                  <c:v>721.3</c:v>
                </c:pt>
                <c:pt idx="8551">
                  <c:v>721.3</c:v>
                </c:pt>
                <c:pt idx="8552">
                  <c:v>721.3</c:v>
                </c:pt>
                <c:pt idx="8553">
                  <c:v>721.3</c:v>
                </c:pt>
                <c:pt idx="8554">
                  <c:v>721.3</c:v>
                </c:pt>
                <c:pt idx="8555">
                  <c:v>721.6</c:v>
                </c:pt>
                <c:pt idx="8556">
                  <c:v>721.6</c:v>
                </c:pt>
                <c:pt idx="8557">
                  <c:v>721.8</c:v>
                </c:pt>
                <c:pt idx="8558">
                  <c:v>722.0</c:v>
                </c:pt>
                <c:pt idx="8559">
                  <c:v>722.0</c:v>
                </c:pt>
                <c:pt idx="8560">
                  <c:v>722.0</c:v>
                </c:pt>
                <c:pt idx="8561">
                  <c:v>722.0</c:v>
                </c:pt>
                <c:pt idx="8562">
                  <c:v>722.0</c:v>
                </c:pt>
                <c:pt idx="8563">
                  <c:v>722.0</c:v>
                </c:pt>
                <c:pt idx="8564">
                  <c:v>722.2</c:v>
                </c:pt>
                <c:pt idx="8565">
                  <c:v>722.5</c:v>
                </c:pt>
                <c:pt idx="8566">
                  <c:v>722.5</c:v>
                </c:pt>
                <c:pt idx="8567">
                  <c:v>722.5</c:v>
                </c:pt>
                <c:pt idx="8568">
                  <c:v>722.7</c:v>
                </c:pt>
                <c:pt idx="8569">
                  <c:v>722.9</c:v>
                </c:pt>
                <c:pt idx="8570">
                  <c:v>722.9</c:v>
                </c:pt>
                <c:pt idx="8571">
                  <c:v>723.2</c:v>
                </c:pt>
                <c:pt idx="8572">
                  <c:v>723.2</c:v>
                </c:pt>
                <c:pt idx="8573">
                  <c:v>723.2</c:v>
                </c:pt>
                <c:pt idx="8574">
                  <c:v>723.4</c:v>
                </c:pt>
                <c:pt idx="8575">
                  <c:v>723.4</c:v>
                </c:pt>
                <c:pt idx="8576">
                  <c:v>723.6</c:v>
                </c:pt>
                <c:pt idx="8577">
                  <c:v>723.6</c:v>
                </c:pt>
                <c:pt idx="8578">
                  <c:v>723.6</c:v>
                </c:pt>
                <c:pt idx="8579">
                  <c:v>723.9</c:v>
                </c:pt>
                <c:pt idx="8580">
                  <c:v>724.1</c:v>
                </c:pt>
                <c:pt idx="8581">
                  <c:v>724.3</c:v>
                </c:pt>
                <c:pt idx="8582">
                  <c:v>724.3</c:v>
                </c:pt>
                <c:pt idx="8583">
                  <c:v>724.3</c:v>
                </c:pt>
                <c:pt idx="8584">
                  <c:v>724.3</c:v>
                </c:pt>
                <c:pt idx="8585">
                  <c:v>724.5</c:v>
                </c:pt>
                <c:pt idx="8586">
                  <c:v>724.8</c:v>
                </c:pt>
                <c:pt idx="8587">
                  <c:v>725.0</c:v>
                </c:pt>
                <c:pt idx="8588">
                  <c:v>724.8</c:v>
                </c:pt>
                <c:pt idx="8589">
                  <c:v>725.0</c:v>
                </c:pt>
                <c:pt idx="8590">
                  <c:v>725.0</c:v>
                </c:pt>
                <c:pt idx="8591">
                  <c:v>725.0</c:v>
                </c:pt>
                <c:pt idx="8592">
                  <c:v>725.2</c:v>
                </c:pt>
                <c:pt idx="8593">
                  <c:v>725.2</c:v>
                </c:pt>
                <c:pt idx="8594">
                  <c:v>725.2</c:v>
                </c:pt>
                <c:pt idx="8595">
                  <c:v>725.2</c:v>
                </c:pt>
                <c:pt idx="8596">
                  <c:v>725.2</c:v>
                </c:pt>
                <c:pt idx="8597">
                  <c:v>725.2</c:v>
                </c:pt>
                <c:pt idx="8598">
                  <c:v>725.5</c:v>
                </c:pt>
                <c:pt idx="8599">
                  <c:v>725.0</c:v>
                </c:pt>
                <c:pt idx="8600">
                  <c:v>725.5</c:v>
                </c:pt>
                <c:pt idx="8601">
                  <c:v>725.5</c:v>
                </c:pt>
                <c:pt idx="8602">
                  <c:v>725.5</c:v>
                </c:pt>
                <c:pt idx="8603">
                  <c:v>725.2</c:v>
                </c:pt>
                <c:pt idx="8604">
                  <c:v>725.2</c:v>
                </c:pt>
                <c:pt idx="8605">
                  <c:v>725.2</c:v>
                </c:pt>
                <c:pt idx="8606">
                  <c:v>725.2</c:v>
                </c:pt>
                <c:pt idx="8607">
                  <c:v>725.2</c:v>
                </c:pt>
                <c:pt idx="8608">
                  <c:v>725.2</c:v>
                </c:pt>
                <c:pt idx="8609">
                  <c:v>725.0</c:v>
                </c:pt>
                <c:pt idx="8610">
                  <c:v>725.0</c:v>
                </c:pt>
                <c:pt idx="8611">
                  <c:v>725.0</c:v>
                </c:pt>
                <c:pt idx="8612">
                  <c:v>725.0</c:v>
                </c:pt>
                <c:pt idx="8613">
                  <c:v>724.8</c:v>
                </c:pt>
                <c:pt idx="8614">
                  <c:v>724.8</c:v>
                </c:pt>
                <c:pt idx="8615">
                  <c:v>724.8</c:v>
                </c:pt>
                <c:pt idx="8616">
                  <c:v>724.5</c:v>
                </c:pt>
                <c:pt idx="8617">
                  <c:v>724.5</c:v>
                </c:pt>
                <c:pt idx="8618">
                  <c:v>724.5</c:v>
                </c:pt>
                <c:pt idx="8619">
                  <c:v>724.5</c:v>
                </c:pt>
                <c:pt idx="8620">
                  <c:v>724.3</c:v>
                </c:pt>
                <c:pt idx="8621">
                  <c:v>724.1</c:v>
                </c:pt>
                <c:pt idx="8622">
                  <c:v>724.1</c:v>
                </c:pt>
                <c:pt idx="8623">
                  <c:v>724.1</c:v>
                </c:pt>
                <c:pt idx="8624">
                  <c:v>723.9</c:v>
                </c:pt>
                <c:pt idx="8625">
                  <c:v>723.9</c:v>
                </c:pt>
                <c:pt idx="8626">
                  <c:v>723.9</c:v>
                </c:pt>
                <c:pt idx="8627">
                  <c:v>723.6</c:v>
                </c:pt>
                <c:pt idx="8628">
                  <c:v>723.4</c:v>
                </c:pt>
                <c:pt idx="8629">
                  <c:v>723.4</c:v>
                </c:pt>
                <c:pt idx="8630">
                  <c:v>723.4</c:v>
                </c:pt>
                <c:pt idx="8631">
                  <c:v>723.2</c:v>
                </c:pt>
                <c:pt idx="8632">
                  <c:v>723.2</c:v>
                </c:pt>
                <c:pt idx="8633">
                  <c:v>723.2</c:v>
                </c:pt>
                <c:pt idx="8634">
                  <c:v>723.2</c:v>
                </c:pt>
                <c:pt idx="8635">
                  <c:v>722.9</c:v>
                </c:pt>
                <c:pt idx="8636">
                  <c:v>722.9</c:v>
                </c:pt>
                <c:pt idx="8637">
                  <c:v>722.7</c:v>
                </c:pt>
                <c:pt idx="8638">
                  <c:v>722.7</c:v>
                </c:pt>
                <c:pt idx="8639">
                  <c:v>722.7</c:v>
                </c:pt>
                <c:pt idx="8640">
                  <c:v>722.5</c:v>
                </c:pt>
                <c:pt idx="8641">
                  <c:v>722.5</c:v>
                </c:pt>
                <c:pt idx="8642">
                  <c:v>722.5</c:v>
                </c:pt>
                <c:pt idx="8643">
                  <c:v>722.2</c:v>
                </c:pt>
                <c:pt idx="8644">
                  <c:v>722.2</c:v>
                </c:pt>
                <c:pt idx="8645">
                  <c:v>722.2</c:v>
                </c:pt>
                <c:pt idx="8646">
                  <c:v>722.2</c:v>
                </c:pt>
                <c:pt idx="8647">
                  <c:v>722.2</c:v>
                </c:pt>
                <c:pt idx="8648">
                  <c:v>722.0</c:v>
                </c:pt>
                <c:pt idx="8649">
                  <c:v>722.0</c:v>
                </c:pt>
                <c:pt idx="8650">
                  <c:v>722.0</c:v>
                </c:pt>
                <c:pt idx="8651">
                  <c:v>722.0</c:v>
                </c:pt>
                <c:pt idx="8652">
                  <c:v>722.0</c:v>
                </c:pt>
                <c:pt idx="8653">
                  <c:v>722.0</c:v>
                </c:pt>
                <c:pt idx="8654">
                  <c:v>722.0</c:v>
                </c:pt>
                <c:pt idx="8655">
                  <c:v>722.0</c:v>
                </c:pt>
                <c:pt idx="8656">
                  <c:v>721.8</c:v>
                </c:pt>
                <c:pt idx="8657">
                  <c:v>722.0</c:v>
                </c:pt>
                <c:pt idx="8658">
                  <c:v>722.0</c:v>
                </c:pt>
                <c:pt idx="8659">
                  <c:v>722.0</c:v>
                </c:pt>
                <c:pt idx="8660">
                  <c:v>722.0</c:v>
                </c:pt>
                <c:pt idx="8661">
                  <c:v>722.0</c:v>
                </c:pt>
                <c:pt idx="8662">
                  <c:v>722.2</c:v>
                </c:pt>
                <c:pt idx="8663">
                  <c:v>721.8</c:v>
                </c:pt>
                <c:pt idx="8664">
                  <c:v>722.0</c:v>
                </c:pt>
                <c:pt idx="8665">
                  <c:v>722.0</c:v>
                </c:pt>
                <c:pt idx="8666">
                  <c:v>722.2</c:v>
                </c:pt>
                <c:pt idx="8667">
                  <c:v>722.2</c:v>
                </c:pt>
                <c:pt idx="8668">
                  <c:v>722.5</c:v>
                </c:pt>
                <c:pt idx="8669">
                  <c:v>722.5</c:v>
                </c:pt>
                <c:pt idx="8670">
                  <c:v>722.5</c:v>
                </c:pt>
                <c:pt idx="8671">
                  <c:v>722.5</c:v>
                </c:pt>
                <c:pt idx="8672">
                  <c:v>722.5</c:v>
                </c:pt>
                <c:pt idx="8673">
                  <c:v>722.5</c:v>
                </c:pt>
                <c:pt idx="8674">
                  <c:v>722.9</c:v>
                </c:pt>
                <c:pt idx="8675">
                  <c:v>722.7</c:v>
                </c:pt>
                <c:pt idx="8676">
                  <c:v>722.9</c:v>
                </c:pt>
                <c:pt idx="8677">
                  <c:v>722.9</c:v>
                </c:pt>
                <c:pt idx="8678">
                  <c:v>722.9</c:v>
                </c:pt>
                <c:pt idx="8679">
                  <c:v>722.9</c:v>
                </c:pt>
                <c:pt idx="8680">
                  <c:v>723.2</c:v>
                </c:pt>
                <c:pt idx="8681">
                  <c:v>723.4</c:v>
                </c:pt>
                <c:pt idx="8682">
                  <c:v>723.4</c:v>
                </c:pt>
                <c:pt idx="8683">
                  <c:v>723.4</c:v>
                </c:pt>
                <c:pt idx="8684">
                  <c:v>723.6</c:v>
                </c:pt>
                <c:pt idx="8685">
                  <c:v>723.6</c:v>
                </c:pt>
                <c:pt idx="8686">
                  <c:v>723.9</c:v>
                </c:pt>
                <c:pt idx="8687">
                  <c:v>723.9</c:v>
                </c:pt>
                <c:pt idx="8688">
                  <c:v>724.1</c:v>
                </c:pt>
                <c:pt idx="8689">
                  <c:v>724.1</c:v>
                </c:pt>
                <c:pt idx="8690">
                  <c:v>724.1</c:v>
                </c:pt>
                <c:pt idx="8691">
                  <c:v>724.1</c:v>
                </c:pt>
                <c:pt idx="8692">
                  <c:v>724.3</c:v>
                </c:pt>
                <c:pt idx="8693">
                  <c:v>724.3</c:v>
                </c:pt>
                <c:pt idx="8694">
                  <c:v>724.5</c:v>
                </c:pt>
                <c:pt idx="8695">
                  <c:v>724.5</c:v>
                </c:pt>
                <c:pt idx="8696">
                  <c:v>724.5</c:v>
                </c:pt>
                <c:pt idx="8697">
                  <c:v>724.8</c:v>
                </c:pt>
                <c:pt idx="8698">
                  <c:v>724.8</c:v>
                </c:pt>
                <c:pt idx="8699">
                  <c:v>724.8</c:v>
                </c:pt>
                <c:pt idx="8700">
                  <c:v>724.8</c:v>
                </c:pt>
                <c:pt idx="8701">
                  <c:v>725.0</c:v>
                </c:pt>
                <c:pt idx="8702">
                  <c:v>725.0</c:v>
                </c:pt>
                <c:pt idx="8703">
                  <c:v>725.2</c:v>
                </c:pt>
                <c:pt idx="8704">
                  <c:v>725.0</c:v>
                </c:pt>
                <c:pt idx="8705">
                  <c:v>725.0</c:v>
                </c:pt>
                <c:pt idx="8706">
                  <c:v>725.0</c:v>
                </c:pt>
                <c:pt idx="8707">
                  <c:v>725.2</c:v>
                </c:pt>
                <c:pt idx="8708">
                  <c:v>725.2</c:v>
                </c:pt>
                <c:pt idx="8709">
                  <c:v>725.2</c:v>
                </c:pt>
                <c:pt idx="8710">
                  <c:v>725.2</c:v>
                </c:pt>
                <c:pt idx="8711">
                  <c:v>725.0</c:v>
                </c:pt>
                <c:pt idx="8712">
                  <c:v>725.2</c:v>
                </c:pt>
                <c:pt idx="8713">
                  <c:v>725.0</c:v>
                </c:pt>
                <c:pt idx="8714">
                  <c:v>725.0</c:v>
                </c:pt>
                <c:pt idx="8715">
                  <c:v>725.0</c:v>
                </c:pt>
                <c:pt idx="8716">
                  <c:v>725.0</c:v>
                </c:pt>
                <c:pt idx="8717">
                  <c:v>725.0</c:v>
                </c:pt>
                <c:pt idx="8718">
                  <c:v>725.0</c:v>
                </c:pt>
                <c:pt idx="8719">
                  <c:v>724.8</c:v>
                </c:pt>
                <c:pt idx="8720">
                  <c:v>724.8</c:v>
                </c:pt>
                <c:pt idx="8721">
                  <c:v>724.8</c:v>
                </c:pt>
                <c:pt idx="8722">
                  <c:v>724.8</c:v>
                </c:pt>
                <c:pt idx="8723">
                  <c:v>724.8</c:v>
                </c:pt>
                <c:pt idx="8724">
                  <c:v>724.8</c:v>
                </c:pt>
                <c:pt idx="8725">
                  <c:v>724.5</c:v>
                </c:pt>
                <c:pt idx="8726">
                  <c:v>724.3</c:v>
                </c:pt>
                <c:pt idx="8727">
                  <c:v>724.3</c:v>
                </c:pt>
                <c:pt idx="8728">
                  <c:v>724.3</c:v>
                </c:pt>
                <c:pt idx="8729">
                  <c:v>724.1</c:v>
                </c:pt>
                <c:pt idx="8730">
                  <c:v>724.1</c:v>
                </c:pt>
                <c:pt idx="8731">
                  <c:v>723.9</c:v>
                </c:pt>
                <c:pt idx="8732">
                  <c:v>723.9</c:v>
                </c:pt>
                <c:pt idx="8733">
                  <c:v>723.9</c:v>
                </c:pt>
                <c:pt idx="8734">
                  <c:v>723.6</c:v>
                </c:pt>
                <c:pt idx="8735">
                  <c:v>723.6</c:v>
                </c:pt>
                <c:pt idx="8736">
                  <c:v>723.4</c:v>
                </c:pt>
                <c:pt idx="8737">
                  <c:v>723.4</c:v>
                </c:pt>
                <c:pt idx="8738">
                  <c:v>723.2</c:v>
                </c:pt>
                <c:pt idx="8739">
                  <c:v>723.2</c:v>
                </c:pt>
                <c:pt idx="8740">
                  <c:v>722.9</c:v>
                </c:pt>
                <c:pt idx="8741">
                  <c:v>722.9</c:v>
                </c:pt>
                <c:pt idx="8742">
                  <c:v>722.7</c:v>
                </c:pt>
                <c:pt idx="8743">
                  <c:v>722.7</c:v>
                </c:pt>
                <c:pt idx="8744">
                  <c:v>722.5</c:v>
                </c:pt>
                <c:pt idx="8745">
                  <c:v>722.5</c:v>
                </c:pt>
                <c:pt idx="8746">
                  <c:v>722.2</c:v>
                </c:pt>
                <c:pt idx="8747">
                  <c:v>722.2</c:v>
                </c:pt>
                <c:pt idx="8748">
                  <c:v>722.0</c:v>
                </c:pt>
                <c:pt idx="8749">
                  <c:v>722.0</c:v>
                </c:pt>
                <c:pt idx="8750">
                  <c:v>722.0</c:v>
                </c:pt>
                <c:pt idx="8751">
                  <c:v>721.8</c:v>
                </c:pt>
                <c:pt idx="8752">
                  <c:v>721.8</c:v>
                </c:pt>
                <c:pt idx="8753">
                  <c:v>721.8</c:v>
                </c:pt>
                <c:pt idx="8754">
                  <c:v>721.6</c:v>
                </c:pt>
                <c:pt idx="8755">
                  <c:v>721.6</c:v>
                </c:pt>
                <c:pt idx="8756">
                  <c:v>721.3</c:v>
                </c:pt>
                <c:pt idx="8757">
                  <c:v>721.3</c:v>
                </c:pt>
                <c:pt idx="8758">
                  <c:v>721.6</c:v>
                </c:pt>
                <c:pt idx="8759">
                  <c:v>721.6</c:v>
                </c:pt>
                <c:pt idx="8760">
                  <c:v>721.3</c:v>
                </c:pt>
                <c:pt idx="8761">
                  <c:v>721.3</c:v>
                </c:pt>
                <c:pt idx="8762">
                  <c:v>721.3</c:v>
                </c:pt>
                <c:pt idx="8763">
                  <c:v>721.1</c:v>
                </c:pt>
                <c:pt idx="8764">
                  <c:v>721.1</c:v>
                </c:pt>
                <c:pt idx="8765">
                  <c:v>721.1</c:v>
                </c:pt>
                <c:pt idx="8766">
                  <c:v>721.3</c:v>
                </c:pt>
                <c:pt idx="8767">
                  <c:v>721.1</c:v>
                </c:pt>
                <c:pt idx="8768">
                  <c:v>721.1</c:v>
                </c:pt>
                <c:pt idx="8769">
                  <c:v>721.3</c:v>
                </c:pt>
                <c:pt idx="8770">
                  <c:v>721.1</c:v>
                </c:pt>
                <c:pt idx="8771">
                  <c:v>721.3</c:v>
                </c:pt>
                <c:pt idx="8772">
                  <c:v>721.6</c:v>
                </c:pt>
                <c:pt idx="8773">
                  <c:v>721.3</c:v>
                </c:pt>
                <c:pt idx="8774">
                  <c:v>721.6</c:v>
                </c:pt>
                <c:pt idx="8775">
                  <c:v>721.6</c:v>
                </c:pt>
                <c:pt idx="8776">
                  <c:v>721.6</c:v>
                </c:pt>
                <c:pt idx="8777">
                  <c:v>721.6</c:v>
                </c:pt>
                <c:pt idx="8778">
                  <c:v>721.8</c:v>
                </c:pt>
                <c:pt idx="8779">
                  <c:v>721.8</c:v>
                </c:pt>
                <c:pt idx="8780">
                  <c:v>721.8</c:v>
                </c:pt>
                <c:pt idx="8781">
                  <c:v>722.0</c:v>
                </c:pt>
                <c:pt idx="8782">
                  <c:v>722.0</c:v>
                </c:pt>
                <c:pt idx="8783">
                  <c:v>722.0</c:v>
                </c:pt>
                <c:pt idx="8784">
                  <c:v>722.2</c:v>
                </c:pt>
                <c:pt idx="8785">
                  <c:v>722.5</c:v>
                </c:pt>
                <c:pt idx="8786">
                  <c:v>722.7</c:v>
                </c:pt>
                <c:pt idx="8787">
                  <c:v>722.7</c:v>
                </c:pt>
                <c:pt idx="8788">
                  <c:v>722.7</c:v>
                </c:pt>
                <c:pt idx="8789">
                  <c:v>722.9</c:v>
                </c:pt>
                <c:pt idx="8790">
                  <c:v>723.2</c:v>
                </c:pt>
                <c:pt idx="8791">
                  <c:v>723.2</c:v>
                </c:pt>
                <c:pt idx="8792">
                  <c:v>723.4</c:v>
                </c:pt>
                <c:pt idx="8793">
                  <c:v>723.2</c:v>
                </c:pt>
                <c:pt idx="8794">
                  <c:v>723.2</c:v>
                </c:pt>
                <c:pt idx="8795">
                  <c:v>723.9</c:v>
                </c:pt>
                <c:pt idx="8796">
                  <c:v>723.6</c:v>
                </c:pt>
                <c:pt idx="8797">
                  <c:v>723.9</c:v>
                </c:pt>
                <c:pt idx="8798">
                  <c:v>724.1</c:v>
                </c:pt>
                <c:pt idx="8799">
                  <c:v>724.1</c:v>
                </c:pt>
                <c:pt idx="8800">
                  <c:v>724.3</c:v>
                </c:pt>
                <c:pt idx="8801">
                  <c:v>724.3</c:v>
                </c:pt>
                <c:pt idx="8802">
                  <c:v>724.5</c:v>
                </c:pt>
                <c:pt idx="8803">
                  <c:v>724.8</c:v>
                </c:pt>
                <c:pt idx="8804">
                  <c:v>724.8</c:v>
                </c:pt>
                <c:pt idx="8805">
                  <c:v>724.8</c:v>
                </c:pt>
                <c:pt idx="8806">
                  <c:v>725.0</c:v>
                </c:pt>
                <c:pt idx="8807">
                  <c:v>725.0</c:v>
                </c:pt>
                <c:pt idx="8808">
                  <c:v>725.2</c:v>
                </c:pt>
                <c:pt idx="8809">
                  <c:v>725.5</c:v>
                </c:pt>
                <c:pt idx="8810">
                  <c:v>725.2</c:v>
                </c:pt>
                <c:pt idx="8811">
                  <c:v>725.5</c:v>
                </c:pt>
                <c:pt idx="8812">
                  <c:v>725.5</c:v>
                </c:pt>
                <c:pt idx="8813">
                  <c:v>725.5</c:v>
                </c:pt>
                <c:pt idx="8814">
                  <c:v>725.5</c:v>
                </c:pt>
                <c:pt idx="8815">
                  <c:v>725.5</c:v>
                </c:pt>
                <c:pt idx="8816">
                  <c:v>725.5</c:v>
                </c:pt>
                <c:pt idx="8817">
                  <c:v>725.7</c:v>
                </c:pt>
                <c:pt idx="8818">
                  <c:v>725.7</c:v>
                </c:pt>
                <c:pt idx="8819">
                  <c:v>725.7</c:v>
                </c:pt>
                <c:pt idx="8820">
                  <c:v>725.7</c:v>
                </c:pt>
                <c:pt idx="8821">
                  <c:v>725.7</c:v>
                </c:pt>
                <c:pt idx="8822">
                  <c:v>725.7</c:v>
                </c:pt>
                <c:pt idx="8823">
                  <c:v>725.5</c:v>
                </c:pt>
                <c:pt idx="8824">
                  <c:v>725.5</c:v>
                </c:pt>
                <c:pt idx="8825">
                  <c:v>725.5</c:v>
                </c:pt>
                <c:pt idx="8826">
                  <c:v>725.5</c:v>
                </c:pt>
                <c:pt idx="8827">
                  <c:v>725.5</c:v>
                </c:pt>
                <c:pt idx="8828">
                  <c:v>725.5</c:v>
                </c:pt>
                <c:pt idx="8829">
                  <c:v>725.5</c:v>
                </c:pt>
                <c:pt idx="8830">
                  <c:v>725.2</c:v>
                </c:pt>
                <c:pt idx="8831">
                  <c:v>725.2</c:v>
                </c:pt>
                <c:pt idx="8832">
                  <c:v>725.0</c:v>
                </c:pt>
                <c:pt idx="8833">
                  <c:v>725.0</c:v>
                </c:pt>
                <c:pt idx="8834">
                  <c:v>725.0</c:v>
                </c:pt>
                <c:pt idx="8835">
                  <c:v>724.8</c:v>
                </c:pt>
                <c:pt idx="8836">
                  <c:v>724.8</c:v>
                </c:pt>
                <c:pt idx="8837">
                  <c:v>724.8</c:v>
                </c:pt>
                <c:pt idx="8838">
                  <c:v>724.5</c:v>
                </c:pt>
                <c:pt idx="8839">
                  <c:v>724.5</c:v>
                </c:pt>
                <c:pt idx="8840">
                  <c:v>724.3</c:v>
                </c:pt>
                <c:pt idx="8841">
                  <c:v>724.3</c:v>
                </c:pt>
                <c:pt idx="8842">
                  <c:v>724.1</c:v>
                </c:pt>
                <c:pt idx="8843">
                  <c:v>724.1</c:v>
                </c:pt>
                <c:pt idx="8844">
                  <c:v>724.1</c:v>
                </c:pt>
                <c:pt idx="8845">
                  <c:v>723.9</c:v>
                </c:pt>
                <c:pt idx="8846">
                  <c:v>723.9</c:v>
                </c:pt>
                <c:pt idx="8847">
                  <c:v>723.6</c:v>
                </c:pt>
                <c:pt idx="8848">
                  <c:v>723.6</c:v>
                </c:pt>
                <c:pt idx="8849">
                  <c:v>723.4</c:v>
                </c:pt>
                <c:pt idx="8850">
                  <c:v>723.6</c:v>
                </c:pt>
                <c:pt idx="8851">
                  <c:v>723.4</c:v>
                </c:pt>
                <c:pt idx="8852">
                  <c:v>723.4</c:v>
                </c:pt>
                <c:pt idx="8853">
                  <c:v>723.2</c:v>
                </c:pt>
                <c:pt idx="8854">
                  <c:v>723.2</c:v>
                </c:pt>
                <c:pt idx="8855">
                  <c:v>723.2</c:v>
                </c:pt>
                <c:pt idx="8856">
                  <c:v>723.2</c:v>
                </c:pt>
                <c:pt idx="8857">
                  <c:v>722.9</c:v>
                </c:pt>
                <c:pt idx="8858">
                  <c:v>722.7</c:v>
                </c:pt>
                <c:pt idx="8859">
                  <c:v>722.7</c:v>
                </c:pt>
                <c:pt idx="8860">
                  <c:v>722.7</c:v>
                </c:pt>
                <c:pt idx="8861">
                  <c:v>722.7</c:v>
                </c:pt>
                <c:pt idx="8862">
                  <c:v>722.5</c:v>
                </c:pt>
                <c:pt idx="8863">
                  <c:v>722.5</c:v>
                </c:pt>
                <c:pt idx="8864">
                  <c:v>722.5</c:v>
                </c:pt>
                <c:pt idx="8865">
                  <c:v>722.5</c:v>
                </c:pt>
                <c:pt idx="8866">
                  <c:v>722.2</c:v>
                </c:pt>
                <c:pt idx="8867">
                  <c:v>722.2</c:v>
                </c:pt>
                <c:pt idx="8868">
                  <c:v>722.2</c:v>
                </c:pt>
                <c:pt idx="8869">
                  <c:v>722.2</c:v>
                </c:pt>
                <c:pt idx="8870">
                  <c:v>722.2</c:v>
                </c:pt>
                <c:pt idx="8871">
                  <c:v>722.2</c:v>
                </c:pt>
                <c:pt idx="8872">
                  <c:v>722.0</c:v>
                </c:pt>
                <c:pt idx="8873">
                  <c:v>722.0</c:v>
                </c:pt>
                <c:pt idx="8874">
                  <c:v>722.0</c:v>
                </c:pt>
                <c:pt idx="8875">
                  <c:v>722.2</c:v>
                </c:pt>
                <c:pt idx="8876">
                  <c:v>722.0</c:v>
                </c:pt>
                <c:pt idx="8877">
                  <c:v>722.0</c:v>
                </c:pt>
                <c:pt idx="8878">
                  <c:v>722.0</c:v>
                </c:pt>
                <c:pt idx="8879">
                  <c:v>722.0</c:v>
                </c:pt>
                <c:pt idx="8880">
                  <c:v>722.0</c:v>
                </c:pt>
                <c:pt idx="8881">
                  <c:v>722.0</c:v>
                </c:pt>
                <c:pt idx="8882">
                  <c:v>722.2</c:v>
                </c:pt>
                <c:pt idx="8883">
                  <c:v>722.2</c:v>
                </c:pt>
                <c:pt idx="8884">
                  <c:v>722.5</c:v>
                </c:pt>
                <c:pt idx="8885">
                  <c:v>722.2</c:v>
                </c:pt>
                <c:pt idx="8886">
                  <c:v>722.5</c:v>
                </c:pt>
                <c:pt idx="8887">
                  <c:v>722.5</c:v>
                </c:pt>
                <c:pt idx="8888">
                  <c:v>722.2</c:v>
                </c:pt>
                <c:pt idx="8889">
                  <c:v>722.5</c:v>
                </c:pt>
                <c:pt idx="8890">
                  <c:v>722.7</c:v>
                </c:pt>
                <c:pt idx="8891">
                  <c:v>722.7</c:v>
                </c:pt>
                <c:pt idx="8892">
                  <c:v>722.7</c:v>
                </c:pt>
                <c:pt idx="8893">
                  <c:v>722.7</c:v>
                </c:pt>
                <c:pt idx="8894">
                  <c:v>722.9</c:v>
                </c:pt>
                <c:pt idx="8895">
                  <c:v>722.9</c:v>
                </c:pt>
                <c:pt idx="8896">
                  <c:v>723.2</c:v>
                </c:pt>
                <c:pt idx="8897">
                  <c:v>723.2</c:v>
                </c:pt>
                <c:pt idx="8898">
                  <c:v>723.2</c:v>
                </c:pt>
                <c:pt idx="8899">
                  <c:v>723.2</c:v>
                </c:pt>
                <c:pt idx="8900">
                  <c:v>723.4</c:v>
                </c:pt>
                <c:pt idx="8901">
                  <c:v>723.4</c:v>
                </c:pt>
                <c:pt idx="8902">
                  <c:v>723.6</c:v>
                </c:pt>
                <c:pt idx="8903">
                  <c:v>723.6</c:v>
                </c:pt>
                <c:pt idx="8904">
                  <c:v>723.6</c:v>
                </c:pt>
                <c:pt idx="8905">
                  <c:v>723.9</c:v>
                </c:pt>
                <c:pt idx="8906">
                  <c:v>723.9</c:v>
                </c:pt>
                <c:pt idx="8907">
                  <c:v>724.1</c:v>
                </c:pt>
                <c:pt idx="8908">
                  <c:v>724.1</c:v>
                </c:pt>
                <c:pt idx="8909">
                  <c:v>724.3</c:v>
                </c:pt>
                <c:pt idx="8910">
                  <c:v>724.5</c:v>
                </c:pt>
                <c:pt idx="8911">
                  <c:v>724.3</c:v>
                </c:pt>
                <c:pt idx="8912">
                  <c:v>724.5</c:v>
                </c:pt>
                <c:pt idx="8913">
                  <c:v>724.5</c:v>
                </c:pt>
                <c:pt idx="8914">
                  <c:v>724.5</c:v>
                </c:pt>
                <c:pt idx="8915">
                  <c:v>724.8</c:v>
                </c:pt>
                <c:pt idx="8916">
                  <c:v>724.8</c:v>
                </c:pt>
                <c:pt idx="8917">
                  <c:v>724.8</c:v>
                </c:pt>
                <c:pt idx="8918">
                  <c:v>725.0</c:v>
                </c:pt>
                <c:pt idx="8919">
                  <c:v>724.8</c:v>
                </c:pt>
                <c:pt idx="8920">
                  <c:v>725.0</c:v>
                </c:pt>
                <c:pt idx="8921">
                  <c:v>725.2</c:v>
                </c:pt>
                <c:pt idx="8922">
                  <c:v>725.0</c:v>
                </c:pt>
                <c:pt idx="8923">
                  <c:v>725.0</c:v>
                </c:pt>
                <c:pt idx="8924">
                  <c:v>725.2</c:v>
                </c:pt>
                <c:pt idx="8925">
                  <c:v>725.2</c:v>
                </c:pt>
                <c:pt idx="8926">
                  <c:v>725.2</c:v>
                </c:pt>
                <c:pt idx="8927">
                  <c:v>725.0</c:v>
                </c:pt>
                <c:pt idx="8928">
                  <c:v>725.2</c:v>
                </c:pt>
                <c:pt idx="8929">
                  <c:v>725.2</c:v>
                </c:pt>
                <c:pt idx="8930">
                  <c:v>725.2</c:v>
                </c:pt>
                <c:pt idx="8931">
                  <c:v>725.2</c:v>
                </c:pt>
                <c:pt idx="8932">
                  <c:v>725.0</c:v>
                </c:pt>
                <c:pt idx="8933">
                  <c:v>725.0</c:v>
                </c:pt>
                <c:pt idx="8934">
                  <c:v>725.0</c:v>
                </c:pt>
                <c:pt idx="8935">
                  <c:v>725.0</c:v>
                </c:pt>
                <c:pt idx="8936">
                  <c:v>725.0</c:v>
                </c:pt>
                <c:pt idx="8937">
                  <c:v>725.0</c:v>
                </c:pt>
                <c:pt idx="8938">
                  <c:v>725.0</c:v>
                </c:pt>
                <c:pt idx="8939">
                  <c:v>724.8</c:v>
                </c:pt>
                <c:pt idx="8940">
                  <c:v>724.8</c:v>
                </c:pt>
                <c:pt idx="8941">
                  <c:v>724.8</c:v>
                </c:pt>
                <c:pt idx="8942">
                  <c:v>724.8</c:v>
                </c:pt>
                <c:pt idx="8943">
                  <c:v>724.5</c:v>
                </c:pt>
                <c:pt idx="8944">
                  <c:v>724.5</c:v>
                </c:pt>
                <c:pt idx="8945">
                  <c:v>724.3</c:v>
                </c:pt>
                <c:pt idx="8946">
                  <c:v>724.3</c:v>
                </c:pt>
                <c:pt idx="8947">
                  <c:v>724.3</c:v>
                </c:pt>
                <c:pt idx="8948">
                  <c:v>724.1</c:v>
                </c:pt>
                <c:pt idx="8949">
                  <c:v>724.1</c:v>
                </c:pt>
                <c:pt idx="8950">
                  <c:v>724.1</c:v>
                </c:pt>
                <c:pt idx="8951">
                  <c:v>723.9</c:v>
                </c:pt>
                <c:pt idx="8952">
                  <c:v>723.9</c:v>
                </c:pt>
                <c:pt idx="8953">
                  <c:v>723.6</c:v>
                </c:pt>
                <c:pt idx="8954">
                  <c:v>723.6</c:v>
                </c:pt>
                <c:pt idx="8955">
                  <c:v>723.4</c:v>
                </c:pt>
                <c:pt idx="8956">
                  <c:v>723.6</c:v>
                </c:pt>
                <c:pt idx="8957">
                  <c:v>723.2</c:v>
                </c:pt>
                <c:pt idx="8958">
                  <c:v>723.2</c:v>
                </c:pt>
                <c:pt idx="8959">
                  <c:v>723.2</c:v>
                </c:pt>
                <c:pt idx="8960">
                  <c:v>722.9</c:v>
                </c:pt>
                <c:pt idx="8961">
                  <c:v>722.7</c:v>
                </c:pt>
                <c:pt idx="8962">
                  <c:v>722.5</c:v>
                </c:pt>
                <c:pt idx="8963">
                  <c:v>722.7</c:v>
                </c:pt>
                <c:pt idx="8964">
                  <c:v>722.7</c:v>
                </c:pt>
                <c:pt idx="8965">
                  <c:v>722.5</c:v>
                </c:pt>
                <c:pt idx="8966">
                  <c:v>722.2</c:v>
                </c:pt>
                <c:pt idx="8967">
                  <c:v>722.2</c:v>
                </c:pt>
                <c:pt idx="8968">
                  <c:v>722.0</c:v>
                </c:pt>
                <c:pt idx="8969">
                  <c:v>722.0</c:v>
                </c:pt>
                <c:pt idx="8970">
                  <c:v>722.0</c:v>
                </c:pt>
                <c:pt idx="8971">
                  <c:v>721.8</c:v>
                </c:pt>
                <c:pt idx="8972">
                  <c:v>721.8</c:v>
                </c:pt>
                <c:pt idx="8973">
                  <c:v>721.8</c:v>
                </c:pt>
                <c:pt idx="8974">
                  <c:v>721.8</c:v>
                </c:pt>
                <c:pt idx="8975">
                  <c:v>721.6</c:v>
                </c:pt>
                <c:pt idx="8976">
                  <c:v>721.6</c:v>
                </c:pt>
                <c:pt idx="8977">
                  <c:v>721.6</c:v>
                </c:pt>
                <c:pt idx="8978">
                  <c:v>721.6</c:v>
                </c:pt>
                <c:pt idx="8979">
                  <c:v>721.3</c:v>
                </c:pt>
                <c:pt idx="8980">
                  <c:v>721.3</c:v>
                </c:pt>
                <c:pt idx="8981">
                  <c:v>721.3</c:v>
                </c:pt>
                <c:pt idx="8982">
                  <c:v>721.3</c:v>
                </c:pt>
                <c:pt idx="8983">
                  <c:v>721.3</c:v>
                </c:pt>
                <c:pt idx="8984">
                  <c:v>721.3</c:v>
                </c:pt>
                <c:pt idx="8985">
                  <c:v>721.3</c:v>
                </c:pt>
                <c:pt idx="8986">
                  <c:v>721.6</c:v>
                </c:pt>
                <c:pt idx="8987">
                  <c:v>721.3</c:v>
                </c:pt>
                <c:pt idx="8988">
                  <c:v>721.3</c:v>
                </c:pt>
                <c:pt idx="8989">
                  <c:v>721.6</c:v>
                </c:pt>
                <c:pt idx="8990">
                  <c:v>721.6</c:v>
                </c:pt>
                <c:pt idx="8991">
                  <c:v>721.6</c:v>
                </c:pt>
                <c:pt idx="8992">
                  <c:v>721.6</c:v>
                </c:pt>
                <c:pt idx="8993">
                  <c:v>721.6</c:v>
                </c:pt>
                <c:pt idx="8994">
                  <c:v>721.8</c:v>
                </c:pt>
                <c:pt idx="8995">
                  <c:v>721.8</c:v>
                </c:pt>
                <c:pt idx="8996">
                  <c:v>722.0</c:v>
                </c:pt>
                <c:pt idx="8997">
                  <c:v>722.0</c:v>
                </c:pt>
                <c:pt idx="8998">
                  <c:v>722.0</c:v>
                </c:pt>
                <c:pt idx="8999">
                  <c:v>722.0</c:v>
                </c:pt>
                <c:pt idx="9000">
                  <c:v>722.2</c:v>
                </c:pt>
                <c:pt idx="9001">
                  <c:v>722.5</c:v>
                </c:pt>
                <c:pt idx="9002">
                  <c:v>722.5</c:v>
                </c:pt>
                <c:pt idx="9003">
                  <c:v>722.5</c:v>
                </c:pt>
                <c:pt idx="9004">
                  <c:v>722.5</c:v>
                </c:pt>
                <c:pt idx="9005">
                  <c:v>722.7</c:v>
                </c:pt>
                <c:pt idx="9006">
                  <c:v>722.7</c:v>
                </c:pt>
                <c:pt idx="9007">
                  <c:v>722.7</c:v>
                </c:pt>
                <c:pt idx="9008">
                  <c:v>722.9</c:v>
                </c:pt>
                <c:pt idx="9009">
                  <c:v>723.2</c:v>
                </c:pt>
                <c:pt idx="9010">
                  <c:v>723.4</c:v>
                </c:pt>
                <c:pt idx="9011">
                  <c:v>723.6</c:v>
                </c:pt>
                <c:pt idx="9012">
                  <c:v>723.6</c:v>
                </c:pt>
                <c:pt idx="9013">
                  <c:v>723.6</c:v>
                </c:pt>
                <c:pt idx="9014">
                  <c:v>723.6</c:v>
                </c:pt>
                <c:pt idx="9015">
                  <c:v>723.9</c:v>
                </c:pt>
                <c:pt idx="9016">
                  <c:v>724.1</c:v>
                </c:pt>
                <c:pt idx="9017">
                  <c:v>724.1</c:v>
                </c:pt>
                <c:pt idx="9018">
                  <c:v>724.3</c:v>
                </c:pt>
                <c:pt idx="9019">
                  <c:v>724.3</c:v>
                </c:pt>
                <c:pt idx="9020">
                  <c:v>724.5</c:v>
                </c:pt>
                <c:pt idx="9021">
                  <c:v>724.5</c:v>
                </c:pt>
                <c:pt idx="9022">
                  <c:v>724.8</c:v>
                </c:pt>
                <c:pt idx="9023">
                  <c:v>724.8</c:v>
                </c:pt>
                <c:pt idx="9024">
                  <c:v>724.8</c:v>
                </c:pt>
                <c:pt idx="9025">
                  <c:v>725.0</c:v>
                </c:pt>
                <c:pt idx="9026">
                  <c:v>725.0</c:v>
                </c:pt>
                <c:pt idx="9027">
                  <c:v>725.0</c:v>
                </c:pt>
                <c:pt idx="9028">
                  <c:v>725.2</c:v>
                </c:pt>
                <c:pt idx="9029">
                  <c:v>725.2</c:v>
                </c:pt>
                <c:pt idx="9030">
                  <c:v>725.2</c:v>
                </c:pt>
                <c:pt idx="9031">
                  <c:v>725.5</c:v>
                </c:pt>
                <c:pt idx="9032">
                  <c:v>725.5</c:v>
                </c:pt>
                <c:pt idx="9033">
                  <c:v>725.5</c:v>
                </c:pt>
                <c:pt idx="9034">
                  <c:v>725.5</c:v>
                </c:pt>
                <c:pt idx="9035">
                  <c:v>725.5</c:v>
                </c:pt>
                <c:pt idx="9036">
                  <c:v>725.5</c:v>
                </c:pt>
                <c:pt idx="9037">
                  <c:v>725.5</c:v>
                </c:pt>
                <c:pt idx="9038">
                  <c:v>725.5</c:v>
                </c:pt>
                <c:pt idx="9039">
                  <c:v>725.5</c:v>
                </c:pt>
                <c:pt idx="9040">
                  <c:v>725.5</c:v>
                </c:pt>
                <c:pt idx="9041">
                  <c:v>725.5</c:v>
                </c:pt>
                <c:pt idx="9042">
                  <c:v>725.5</c:v>
                </c:pt>
                <c:pt idx="9043">
                  <c:v>725.5</c:v>
                </c:pt>
                <c:pt idx="9044">
                  <c:v>725.2</c:v>
                </c:pt>
                <c:pt idx="9045">
                  <c:v>725.2</c:v>
                </c:pt>
                <c:pt idx="9046">
                  <c:v>725.2</c:v>
                </c:pt>
                <c:pt idx="9047">
                  <c:v>725.2</c:v>
                </c:pt>
                <c:pt idx="9048">
                  <c:v>725.0</c:v>
                </c:pt>
                <c:pt idx="9049">
                  <c:v>725.0</c:v>
                </c:pt>
                <c:pt idx="9050">
                  <c:v>725.0</c:v>
                </c:pt>
                <c:pt idx="9051">
                  <c:v>724.8</c:v>
                </c:pt>
                <c:pt idx="9052">
                  <c:v>724.8</c:v>
                </c:pt>
                <c:pt idx="9053">
                  <c:v>724.8</c:v>
                </c:pt>
                <c:pt idx="9054">
                  <c:v>724.5</c:v>
                </c:pt>
                <c:pt idx="9055">
                  <c:v>724.5</c:v>
                </c:pt>
                <c:pt idx="9056">
                  <c:v>724.3</c:v>
                </c:pt>
                <c:pt idx="9057">
                  <c:v>724.3</c:v>
                </c:pt>
                <c:pt idx="9058">
                  <c:v>724.3</c:v>
                </c:pt>
                <c:pt idx="9059">
                  <c:v>724.1</c:v>
                </c:pt>
                <c:pt idx="9060">
                  <c:v>724.1</c:v>
                </c:pt>
                <c:pt idx="9061">
                  <c:v>723.9</c:v>
                </c:pt>
                <c:pt idx="9062">
                  <c:v>723.9</c:v>
                </c:pt>
                <c:pt idx="9063">
                  <c:v>723.6</c:v>
                </c:pt>
                <c:pt idx="9064">
                  <c:v>723.6</c:v>
                </c:pt>
                <c:pt idx="9065">
                  <c:v>723.6</c:v>
                </c:pt>
                <c:pt idx="9066">
                  <c:v>723.4</c:v>
                </c:pt>
                <c:pt idx="9067">
                  <c:v>723.4</c:v>
                </c:pt>
                <c:pt idx="9068">
                  <c:v>723.4</c:v>
                </c:pt>
                <c:pt idx="9069">
                  <c:v>723.2</c:v>
                </c:pt>
                <c:pt idx="9070">
                  <c:v>722.9</c:v>
                </c:pt>
                <c:pt idx="9071">
                  <c:v>722.9</c:v>
                </c:pt>
                <c:pt idx="9072">
                  <c:v>722.9</c:v>
                </c:pt>
                <c:pt idx="9073">
                  <c:v>722.9</c:v>
                </c:pt>
                <c:pt idx="9074">
                  <c:v>722.9</c:v>
                </c:pt>
                <c:pt idx="9075">
                  <c:v>722.9</c:v>
                </c:pt>
                <c:pt idx="9076">
                  <c:v>722.7</c:v>
                </c:pt>
                <c:pt idx="9077">
                  <c:v>722.5</c:v>
                </c:pt>
                <c:pt idx="9078">
                  <c:v>722.5</c:v>
                </c:pt>
                <c:pt idx="9079">
                  <c:v>722.5</c:v>
                </c:pt>
                <c:pt idx="9080">
                  <c:v>722.2</c:v>
                </c:pt>
                <c:pt idx="9081">
                  <c:v>722.2</c:v>
                </c:pt>
                <c:pt idx="9082">
                  <c:v>722.2</c:v>
                </c:pt>
                <c:pt idx="9083">
                  <c:v>722.2</c:v>
                </c:pt>
                <c:pt idx="9084">
                  <c:v>722.2</c:v>
                </c:pt>
                <c:pt idx="9085">
                  <c:v>722.0</c:v>
                </c:pt>
                <c:pt idx="9086">
                  <c:v>722.0</c:v>
                </c:pt>
                <c:pt idx="9087">
                  <c:v>722.0</c:v>
                </c:pt>
                <c:pt idx="9088">
                  <c:v>722.0</c:v>
                </c:pt>
                <c:pt idx="9089">
                  <c:v>722.0</c:v>
                </c:pt>
                <c:pt idx="9090">
                  <c:v>722.0</c:v>
                </c:pt>
                <c:pt idx="9091">
                  <c:v>722.0</c:v>
                </c:pt>
                <c:pt idx="9092">
                  <c:v>722.0</c:v>
                </c:pt>
                <c:pt idx="9093">
                  <c:v>722.0</c:v>
                </c:pt>
                <c:pt idx="9094">
                  <c:v>721.8</c:v>
                </c:pt>
                <c:pt idx="9095">
                  <c:v>722.2</c:v>
                </c:pt>
                <c:pt idx="9096">
                  <c:v>722.0</c:v>
                </c:pt>
                <c:pt idx="9097">
                  <c:v>722.0</c:v>
                </c:pt>
                <c:pt idx="9098">
                  <c:v>722.0</c:v>
                </c:pt>
                <c:pt idx="9099">
                  <c:v>722.2</c:v>
                </c:pt>
                <c:pt idx="9100">
                  <c:v>722.2</c:v>
                </c:pt>
                <c:pt idx="9101">
                  <c:v>722.2</c:v>
                </c:pt>
                <c:pt idx="9102">
                  <c:v>722.2</c:v>
                </c:pt>
                <c:pt idx="9103">
                  <c:v>722.2</c:v>
                </c:pt>
                <c:pt idx="9104">
                  <c:v>722.2</c:v>
                </c:pt>
                <c:pt idx="9105">
                  <c:v>722.5</c:v>
                </c:pt>
                <c:pt idx="9106">
                  <c:v>722.5</c:v>
                </c:pt>
                <c:pt idx="9107">
                  <c:v>722.5</c:v>
                </c:pt>
                <c:pt idx="9108">
                  <c:v>722.7</c:v>
                </c:pt>
                <c:pt idx="9109">
                  <c:v>722.7</c:v>
                </c:pt>
                <c:pt idx="9110">
                  <c:v>722.7</c:v>
                </c:pt>
                <c:pt idx="9111">
                  <c:v>722.9</c:v>
                </c:pt>
                <c:pt idx="9112">
                  <c:v>722.9</c:v>
                </c:pt>
                <c:pt idx="9113">
                  <c:v>723.2</c:v>
                </c:pt>
                <c:pt idx="9114">
                  <c:v>723.2</c:v>
                </c:pt>
                <c:pt idx="9115">
                  <c:v>723.2</c:v>
                </c:pt>
                <c:pt idx="9116">
                  <c:v>723.4</c:v>
                </c:pt>
                <c:pt idx="9117">
                  <c:v>723.4</c:v>
                </c:pt>
                <c:pt idx="9118">
                  <c:v>723.4</c:v>
                </c:pt>
                <c:pt idx="9119">
                  <c:v>723.6</c:v>
                </c:pt>
                <c:pt idx="9120">
                  <c:v>723.6</c:v>
                </c:pt>
                <c:pt idx="9121">
                  <c:v>723.9</c:v>
                </c:pt>
                <c:pt idx="9122">
                  <c:v>723.9</c:v>
                </c:pt>
                <c:pt idx="9123">
                  <c:v>723.9</c:v>
                </c:pt>
                <c:pt idx="9124">
                  <c:v>724.1</c:v>
                </c:pt>
                <c:pt idx="9125">
                  <c:v>724.1</c:v>
                </c:pt>
                <c:pt idx="9126">
                  <c:v>724.3</c:v>
                </c:pt>
                <c:pt idx="9127">
                  <c:v>724.3</c:v>
                </c:pt>
                <c:pt idx="9128">
                  <c:v>724.5</c:v>
                </c:pt>
                <c:pt idx="9129">
                  <c:v>724.5</c:v>
                </c:pt>
                <c:pt idx="9130">
                  <c:v>724.5</c:v>
                </c:pt>
                <c:pt idx="9131">
                  <c:v>724.8</c:v>
                </c:pt>
                <c:pt idx="9132">
                  <c:v>724.8</c:v>
                </c:pt>
                <c:pt idx="9133">
                  <c:v>724.8</c:v>
                </c:pt>
                <c:pt idx="9134">
                  <c:v>725.0</c:v>
                </c:pt>
                <c:pt idx="9135">
                  <c:v>725.0</c:v>
                </c:pt>
                <c:pt idx="9136">
                  <c:v>725.0</c:v>
                </c:pt>
                <c:pt idx="9137">
                  <c:v>725.0</c:v>
                </c:pt>
                <c:pt idx="9138">
                  <c:v>725.0</c:v>
                </c:pt>
                <c:pt idx="9139">
                  <c:v>725.0</c:v>
                </c:pt>
                <c:pt idx="9140">
                  <c:v>725.0</c:v>
                </c:pt>
                <c:pt idx="9141">
                  <c:v>725.0</c:v>
                </c:pt>
                <c:pt idx="9142">
                  <c:v>725.2</c:v>
                </c:pt>
                <c:pt idx="9143">
                  <c:v>725.2</c:v>
                </c:pt>
                <c:pt idx="9144">
                  <c:v>725.2</c:v>
                </c:pt>
                <c:pt idx="9145">
                  <c:v>725.2</c:v>
                </c:pt>
                <c:pt idx="9146">
                  <c:v>725.2</c:v>
                </c:pt>
                <c:pt idx="9147">
                  <c:v>725.2</c:v>
                </c:pt>
                <c:pt idx="9148">
                  <c:v>725.2</c:v>
                </c:pt>
                <c:pt idx="9149">
                  <c:v>725.2</c:v>
                </c:pt>
                <c:pt idx="9150">
                  <c:v>725.0</c:v>
                </c:pt>
                <c:pt idx="9151">
                  <c:v>725.0</c:v>
                </c:pt>
                <c:pt idx="9152">
                  <c:v>725.0</c:v>
                </c:pt>
                <c:pt idx="9153">
                  <c:v>725.0</c:v>
                </c:pt>
                <c:pt idx="9154">
                  <c:v>725.0</c:v>
                </c:pt>
                <c:pt idx="9155">
                  <c:v>725.0</c:v>
                </c:pt>
                <c:pt idx="9156">
                  <c:v>724.8</c:v>
                </c:pt>
                <c:pt idx="9157">
                  <c:v>724.8</c:v>
                </c:pt>
                <c:pt idx="9158">
                  <c:v>724.8</c:v>
                </c:pt>
                <c:pt idx="9159">
                  <c:v>724.5</c:v>
                </c:pt>
                <c:pt idx="9160">
                  <c:v>724.5</c:v>
                </c:pt>
                <c:pt idx="9161">
                  <c:v>724.5</c:v>
                </c:pt>
                <c:pt idx="9162">
                  <c:v>724.3</c:v>
                </c:pt>
                <c:pt idx="9163">
                  <c:v>724.3</c:v>
                </c:pt>
                <c:pt idx="9164">
                  <c:v>724.3</c:v>
                </c:pt>
                <c:pt idx="9165">
                  <c:v>724.1</c:v>
                </c:pt>
                <c:pt idx="9166">
                  <c:v>724.1</c:v>
                </c:pt>
                <c:pt idx="9167">
                  <c:v>723.9</c:v>
                </c:pt>
                <c:pt idx="9168">
                  <c:v>723.9</c:v>
                </c:pt>
                <c:pt idx="9169">
                  <c:v>723.6</c:v>
                </c:pt>
                <c:pt idx="9170">
                  <c:v>723.6</c:v>
                </c:pt>
                <c:pt idx="9171">
                  <c:v>723.4</c:v>
                </c:pt>
                <c:pt idx="9172">
                  <c:v>723.4</c:v>
                </c:pt>
                <c:pt idx="9173">
                  <c:v>723.4</c:v>
                </c:pt>
                <c:pt idx="9174">
                  <c:v>723.2</c:v>
                </c:pt>
                <c:pt idx="9175">
                  <c:v>722.9</c:v>
                </c:pt>
                <c:pt idx="9176">
                  <c:v>722.9</c:v>
                </c:pt>
                <c:pt idx="9177">
                  <c:v>722.9</c:v>
                </c:pt>
                <c:pt idx="9178">
                  <c:v>722.7</c:v>
                </c:pt>
                <c:pt idx="9179">
                  <c:v>722.7</c:v>
                </c:pt>
                <c:pt idx="9180">
                  <c:v>722.7</c:v>
                </c:pt>
                <c:pt idx="9181">
                  <c:v>722.2</c:v>
                </c:pt>
                <c:pt idx="9182">
                  <c:v>722.2</c:v>
                </c:pt>
                <c:pt idx="9183">
                  <c:v>722.2</c:v>
                </c:pt>
                <c:pt idx="9184">
                  <c:v>722.0</c:v>
                </c:pt>
                <c:pt idx="9185">
                  <c:v>722.0</c:v>
                </c:pt>
                <c:pt idx="9186">
                  <c:v>721.8</c:v>
                </c:pt>
                <c:pt idx="9187">
                  <c:v>721.8</c:v>
                </c:pt>
                <c:pt idx="9188">
                  <c:v>721.6</c:v>
                </c:pt>
                <c:pt idx="9189">
                  <c:v>721.8</c:v>
                </c:pt>
                <c:pt idx="9190">
                  <c:v>721.6</c:v>
                </c:pt>
                <c:pt idx="9191">
                  <c:v>721.6</c:v>
                </c:pt>
                <c:pt idx="9192">
                  <c:v>721.3</c:v>
                </c:pt>
                <c:pt idx="9193">
                  <c:v>721.3</c:v>
                </c:pt>
                <c:pt idx="9194">
                  <c:v>721.3</c:v>
                </c:pt>
                <c:pt idx="9195">
                  <c:v>721.3</c:v>
                </c:pt>
                <c:pt idx="9196">
                  <c:v>721.3</c:v>
                </c:pt>
                <c:pt idx="9197">
                  <c:v>721.3</c:v>
                </c:pt>
                <c:pt idx="9198">
                  <c:v>721.3</c:v>
                </c:pt>
                <c:pt idx="9199">
                  <c:v>721.3</c:v>
                </c:pt>
                <c:pt idx="9200">
                  <c:v>721.3</c:v>
                </c:pt>
                <c:pt idx="9201">
                  <c:v>721.3</c:v>
                </c:pt>
                <c:pt idx="9202">
                  <c:v>721.3</c:v>
                </c:pt>
                <c:pt idx="9203">
                  <c:v>721.3</c:v>
                </c:pt>
                <c:pt idx="9204">
                  <c:v>721.3</c:v>
                </c:pt>
                <c:pt idx="9205">
                  <c:v>721.3</c:v>
                </c:pt>
                <c:pt idx="9206">
                  <c:v>721.3</c:v>
                </c:pt>
                <c:pt idx="9207">
                  <c:v>721.3</c:v>
                </c:pt>
                <c:pt idx="9208">
                  <c:v>721.3</c:v>
                </c:pt>
                <c:pt idx="9209">
                  <c:v>721.6</c:v>
                </c:pt>
                <c:pt idx="9210">
                  <c:v>721.6</c:v>
                </c:pt>
                <c:pt idx="9211">
                  <c:v>721.6</c:v>
                </c:pt>
                <c:pt idx="9212">
                  <c:v>721.6</c:v>
                </c:pt>
                <c:pt idx="9213">
                  <c:v>721.8</c:v>
                </c:pt>
                <c:pt idx="9214">
                  <c:v>721.8</c:v>
                </c:pt>
                <c:pt idx="9215">
                  <c:v>721.8</c:v>
                </c:pt>
                <c:pt idx="9216">
                  <c:v>722.0</c:v>
                </c:pt>
                <c:pt idx="9217">
                  <c:v>722.0</c:v>
                </c:pt>
                <c:pt idx="9218">
                  <c:v>722.2</c:v>
                </c:pt>
                <c:pt idx="9219">
                  <c:v>722.2</c:v>
                </c:pt>
                <c:pt idx="9220">
                  <c:v>722.5</c:v>
                </c:pt>
                <c:pt idx="9221">
                  <c:v>722.5</c:v>
                </c:pt>
                <c:pt idx="9222">
                  <c:v>722.7</c:v>
                </c:pt>
                <c:pt idx="9223">
                  <c:v>722.7</c:v>
                </c:pt>
                <c:pt idx="9224">
                  <c:v>722.9</c:v>
                </c:pt>
                <c:pt idx="9225">
                  <c:v>723.2</c:v>
                </c:pt>
                <c:pt idx="9226">
                  <c:v>722.9</c:v>
                </c:pt>
                <c:pt idx="9227">
                  <c:v>723.2</c:v>
                </c:pt>
                <c:pt idx="9228">
                  <c:v>723.4</c:v>
                </c:pt>
                <c:pt idx="9229">
                  <c:v>723.6</c:v>
                </c:pt>
                <c:pt idx="9230">
                  <c:v>723.6</c:v>
                </c:pt>
                <c:pt idx="9231">
                  <c:v>723.9</c:v>
                </c:pt>
                <c:pt idx="9232">
                  <c:v>723.9</c:v>
                </c:pt>
                <c:pt idx="9233">
                  <c:v>724.1</c:v>
                </c:pt>
                <c:pt idx="9234">
                  <c:v>724.3</c:v>
                </c:pt>
                <c:pt idx="9235">
                  <c:v>724.3</c:v>
                </c:pt>
                <c:pt idx="9236">
                  <c:v>724.3</c:v>
                </c:pt>
                <c:pt idx="9237">
                  <c:v>724.5</c:v>
                </c:pt>
                <c:pt idx="9238">
                  <c:v>724.5</c:v>
                </c:pt>
                <c:pt idx="9239">
                  <c:v>724.8</c:v>
                </c:pt>
                <c:pt idx="9240">
                  <c:v>724.8</c:v>
                </c:pt>
                <c:pt idx="9241">
                  <c:v>725.0</c:v>
                </c:pt>
                <c:pt idx="9242">
                  <c:v>725.2</c:v>
                </c:pt>
                <c:pt idx="9243">
                  <c:v>725.0</c:v>
                </c:pt>
                <c:pt idx="9244">
                  <c:v>725.5</c:v>
                </c:pt>
                <c:pt idx="9245">
                  <c:v>725.2</c:v>
                </c:pt>
                <c:pt idx="9246">
                  <c:v>725.2</c:v>
                </c:pt>
                <c:pt idx="9247">
                  <c:v>725.5</c:v>
                </c:pt>
                <c:pt idx="9248">
                  <c:v>725.5</c:v>
                </c:pt>
                <c:pt idx="9249">
                  <c:v>725.5</c:v>
                </c:pt>
                <c:pt idx="9250">
                  <c:v>725.5</c:v>
                </c:pt>
                <c:pt idx="9251">
                  <c:v>725.5</c:v>
                </c:pt>
                <c:pt idx="9252">
                  <c:v>725.5</c:v>
                </c:pt>
                <c:pt idx="9253">
                  <c:v>725.5</c:v>
                </c:pt>
                <c:pt idx="9254">
                  <c:v>725.5</c:v>
                </c:pt>
                <c:pt idx="9255">
                  <c:v>725.5</c:v>
                </c:pt>
                <c:pt idx="9256">
                  <c:v>725.5</c:v>
                </c:pt>
                <c:pt idx="9257">
                  <c:v>725.5</c:v>
                </c:pt>
                <c:pt idx="9258">
                  <c:v>725.5</c:v>
                </c:pt>
                <c:pt idx="9259">
                  <c:v>725.5</c:v>
                </c:pt>
                <c:pt idx="9260">
                  <c:v>725.5</c:v>
                </c:pt>
                <c:pt idx="9261">
                  <c:v>725.2</c:v>
                </c:pt>
                <c:pt idx="9262">
                  <c:v>725.2</c:v>
                </c:pt>
                <c:pt idx="9263">
                  <c:v>725.2</c:v>
                </c:pt>
                <c:pt idx="9264">
                  <c:v>725.2</c:v>
                </c:pt>
                <c:pt idx="9265">
                  <c:v>725.0</c:v>
                </c:pt>
                <c:pt idx="9266">
                  <c:v>725.0</c:v>
                </c:pt>
                <c:pt idx="9267">
                  <c:v>725.0</c:v>
                </c:pt>
                <c:pt idx="9268">
                  <c:v>724.8</c:v>
                </c:pt>
                <c:pt idx="9269">
                  <c:v>724.8</c:v>
                </c:pt>
                <c:pt idx="9270">
                  <c:v>724.8</c:v>
                </c:pt>
                <c:pt idx="9271">
                  <c:v>724.8</c:v>
                </c:pt>
                <c:pt idx="9272">
                  <c:v>724.5</c:v>
                </c:pt>
                <c:pt idx="9273">
                  <c:v>724.5</c:v>
                </c:pt>
                <c:pt idx="9274">
                  <c:v>724.3</c:v>
                </c:pt>
                <c:pt idx="9275">
                  <c:v>724.3</c:v>
                </c:pt>
                <c:pt idx="9276">
                  <c:v>724.1</c:v>
                </c:pt>
                <c:pt idx="9277">
                  <c:v>724.1</c:v>
                </c:pt>
                <c:pt idx="9278">
                  <c:v>724.1</c:v>
                </c:pt>
                <c:pt idx="9279">
                  <c:v>723.9</c:v>
                </c:pt>
                <c:pt idx="9280">
                  <c:v>723.9</c:v>
                </c:pt>
                <c:pt idx="9281">
                  <c:v>723.6</c:v>
                </c:pt>
                <c:pt idx="9282">
                  <c:v>723.6</c:v>
                </c:pt>
                <c:pt idx="9283">
                  <c:v>723.6</c:v>
                </c:pt>
                <c:pt idx="9284">
                  <c:v>723.4</c:v>
                </c:pt>
                <c:pt idx="9285">
                  <c:v>723.4</c:v>
                </c:pt>
                <c:pt idx="9286">
                  <c:v>723.2</c:v>
                </c:pt>
                <c:pt idx="9287">
                  <c:v>723.2</c:v>
                </c:pt>
                <c:pt idx="9288">
                  <c:v>722.9</c:v>
                </c:pt>
                <c:pt idx="9289">
                  <c:v>722.9</c:v>
                </c:pt>
                <c:pt idx="9290">
                  <c:v>722.7</c:v>
                </c:pt>
                <c:pt idx="9291">
                  <c:v>722.7</c:v>
                </c:pt>
                <c:pt idx="9292">
                  <c:v>722.9</c:v>
                </c:pt>
                <c:pt idx="9293">
                  <c:v>722.7</c:v>
                </c:pt>
                <c:pt idx="9294">
                  <c:v>722.5</c:v>
                </c:pt>
                <c:pt idx="9295">
                  <c:v>722.5</c:v>
                </c:pt>
                <c:pt idx="9296">
                  <c:v>722.5</c:v>
                </c:pt>
                <c:pt idx="9297">
                  <c:v>722.2</c:v>
                </c:pt>
                <c:pt idx="9298">
                  <c:v>722.2</c:v>
                </c:pt>
                <c:pt idx="9299">
                  <c:v>722.2</c:v>
                </c:pt>
                <c:pt idx="9300">
                  <c:v>722.2</c:v>
                </c:pt>
                <c:pt idx="9301">
                  <c:v>722.2</c:v>
                </c:pt>
                <c:pt idx="9302">
                  <c:v>722.0</c:v>
                </c:pt>
                <c:pt idx="9303">
                  <c:v>722.0</c:v>
                </c:pt>
                <c:pt idx="9304">
                  <c:v>722.0</c:v>
                </c:pt>
                <c:pt idx="9305">
                  <c:v>722.0</c:v>
                </c:pt>
                <c:pt idx="9306">
                  <c:v>722.0</c:v>
                </c:pt>
                <c:pt idx="9307">
                  <c:v>722.0</c:v>
                </c:pt>
                <c:pt idx="9308">
                  <c:v>722.0</c:v>
                </c:pt>
                <c:pt idx="9309">
                  <c:v>722.0</c:v>
                </c:pt>
                <c:pt idx="9310">
                  <c:v>722.0</c:v>
                </c:pt>
                <c:pt idx="9311">
                  <c:v>722.0</c:v>
                </c:pt>
                <c:pt idx="9312">
                  <c:v>722.0</c:v>
                </c:pt>
                <c:pt idx="9313">
                  <c:v>722.0</c:v>
                </c:pt>
                <c:pt idx="9314">
                  <c:v>722.0</c:v>
                </c:pt>
                <c:pt idx="9315">
                  <c:v>722.0</c:v>
                </c:pt>
                <c:pt idx="9316">
                  <c:v>722.0</c:v>
                </c:pt>
                <c:pt idx="9317">
                  <c:v>722.0</c:v>
                </c:pt>
                <c:pt idx="9318">
                  <c:v>722.0</c:v>
                </c:pt>
                <c:pt idx="9319">
                  <c:v>722.0</c:v>
                </c:pt>
                <c:pt idx="9320">
                  <c:v>722.0</c:v>
                </c:pt>
                <c:pt idx="9321">
                  <c:v>722.2</c:v>
                </c:pt>
                <c:pt idx="9322">
                  <c:v>722.2</c:v>
                </c:pt>
                <c:pt idx="9323">
                  <c:v>722.5</c:v>
                </c:pt>
                <c:pt idx="9324">
                  <c:v>722.5</c:v>
                </c:pt>
                <c:pt idx="9325">
                  <c:v>722.5</c:v>
                </c:pt>
                <c:pt idx="9326">
                  <c:v>722.5</c:v>
                </c:pt>
                <c:pt idx="9327">
                  <c:v>722.7</c:v>
                </c:pt>
                <c:pt idx="9328">
                  <c:v>722.7</c:v>
                </c:pt>
                <c:pt idx="9329">
                  <c:v>722.7</c:v>
                </c:pt>
                <c:pt idx="9330">
                  <c:v>722.9</c:v>
                </c:pt>
                <c:pt idx="9331">
                  <c:v>722.9</c:v>
                </c:pt>
                <c:pt idx="9332">
                  <c:v>723.2</c:v>
                </c:pt>
                <c:pt idx="9333">
                  <c:v>723.4</c:v>
                </c:pt>
                <c:pt idx="9334">
                  <c:v>723.4</c:v>
                </c:pt>
                <c:pt idx="9335">
                  <c:v>723.4</c:v>
                </c:pt>
                <c:pt idx="9336">
                  <c:v>723.4</c:v>
                </c:pt>
                <c:pt idx="9337">
                  <c:v>723.6</c:v>
                </c:pt>
                <c:pt idx="9338">
                  <c:v>723.6</c:v>
                </c:pt>
                <c:pt idx="9339">
                  <c:v>723.6</c:v>
                </c:pt>
                <c:pt idx="9340">
                  <c:v>723.9</c:v>
                </c:pt>
                <c:pt idx="9341">
                  <c:v>724.1</c:v>
                </c:pt>
                <c:pt idx="9342">
                  <c:v>724.1</c:v>
                </c:pt>
                <c:pt idx="9343">
                  <c:v>724.1</c:v>
                </c:pt>
                <c:pt idx="9344">
                  <c:v>724.3</c:v>
                </c:pt>
                <c:pt idx="9345">
                  <c:v>724.3</c:v>
                </c:pt>
                <c:pt idx="9346">
                  <c:v>724.3</c:v>
                </c:pt>
                <c:pt idx="9347">
                  <c:v>724.5</c:v>
                </c:pt>
                <c:pt idx="9348">
                  <c:v>724.5</c:v>
                </c:pt>
                <c:pt idx="9349">
                  <c:v>724.5</c:v>
                </c:pt>
                <c:pt idx="9350">
                  <c:v>724.8</c:v>
                </c:pt>
                <c:pt idx="9351">
                  <c:v>724.8</c:v>
                </c:pt>
                <c:pt idx="9352">
                  <c:v>724.8</c:v>
                </c:pt>
                <c:pt idx="9353">
                  <c:v>724.8</c:v>
                </c:pt>
                <c:pt idx="9354">
                  <c:v>725.0</c:v>
                </c:pt>
                <c:pt idx="9355">
                  <c:v>725.0</c:v>
                </c:pt>
                <c:pt idx="9356">
                  <c:v>725.0</c:v>
                </c:pt>
                <c:pt idx="9357">
                  <c:v>725.0</c:v>
                </c:pt>
                <c:pt idx="9358">
                  <c:v>725.2</c:v>
                </c:pt>
                <c:pt idx="9359">
                  <c:v>725.2</c:v>
                </c:pt>
                <c:pt idx="9360">
                  <c:v>725.2</c:v>
                </c:pt>
                <c:pt idx="9361">
                  <c:v>725.2</c:v>
                </c:pt>
                <c:pt idx="9362">
                  <c:v>725.2</c:v>
                </c:pt>
                <c:pt idx="9363">
                  <c:v>725.2</c:v>
                </c:pt>
                <c:pt idx="9364">
                  <c:v>725.2</c:v>
                </c:pt>
                <c:pt idx="9365">
                  <c:v>725.2</c:v>
                </c:pt>
                <c:pt idx="9366">
                  <c:v>725.2</c:v>
                </c:pt>
                <c:pt idx="9367">
                  <c:v>725.2</c:v>
                </c:pt>
                <c:pt idx="9368">
                  <c:v>725.0</c:v>
                </c:pt>
                <c:pt idx="9369">
                  <c:v>725.0</c:v>
                </c:pt>
                <c:pt idx="9370">
                  <c:v>725.0</c:v>
                </c:pt>
                <c:pt idx="9371">
                  <c:v>725.0</c:v>
                </c:pt>
                <c:pt idx="9372">
                  <c:v>724.8</c:v>
                </c:pt>
                <c:pt idx="9373">
                  <c:v>724.8</c:v>
                </c:pt>
                <c:pt idx="9374">
                  <c:v>724.8</c:v>
                </c:pt>
                <c:pt idx="9375">
                  <c:v>724.8</c:v>
                </c:pt>
                <c:pt idx="9376">
                  <c:v>724.8</c:v>
                </c:pt>
                <c:pt idx="9377">
                  <c:v>724.5</c:v>
                </c:pt>
                <c:pt idx="9378">
                  <c:v>724.5</c:v>
                </c:pt>
                <c:pt idx="9379">
                  <c:v>724.5</c:v>
                </c:pt>
                <c:pt idx="9380">
                  <c:v>724.3</c:v>
                </c:pt>
                <c:pt idx="9381">
                  <c:v>724.3</c:v>
                </c:pt>
                <c:pt idx="9382">
                  <c:v>724.1</c:v>
                </c:pt>
                <c:pt idx="9383">
                  <c:v>724.1</c:v>
                </c:pt>
                <c:pt idx="9384">
                  <c:v>723.9</c:v>
                </c:pt>
                <c:pt idx="9385">
                  <c:v>723.9</c:v>
                </c:pt>
                <c:pt idx="9386">
                  <c:v>723.9</c:v>
                </c:pt>
                <c:pt idx="9387">
                  <c:v>723.6</c:v>
                </c:pt>
                <c:pt idx="9388">
                  <c:v>723.6</c:v>
                </c:pt>
                <c:pt idx="9389">
                  <c:v>723.4</c:v>
                </c:pt>
                <c:pt idx="9390">
                  <c:v>723.4</c:v>
                </c:pt>
                <c:pt idx="9391">
                  <c:v>723.2</c:v>
                </c:pt>
                <c:pt idx="9392">
                  <c:v>723.2</c:v>
                </c:pt>
                <c:pt idx="9393">
                  <c:v>722.9</c:v>
                </c:pt>
                <c:pt idx="9394">
                  <c:v>722.7</c:v>
                </c:pt>
                <c:pt idx="9395">
                  <c:v>722.7</c:v>
                </c:pt>
                <c:pt idx="9396">
                  <c:v>722.5</c:v>
                </c:pt>
                <c:pt idx="9397">
                  <c:v>722.5</c:v>
                </c:pt>
                <c:pt idx="9398">
                  <c:v>722.2</c:v>
                </c:pt>
                <c:pt idx="9399">
                  <c:v>722.2</c:v>
                </c:pt>
                <c:pt idx="9400">
                  <c:v>722.0</c:v>
                </c:pt>
                <c:pt idx="9401">
                  <c:v>722.0</c:v>
                </c:pt>
                <c:pt idx="9402">
                  <c:v>722.0</c:v>
                </c:pt>
                <c:pt idx="9403">
                  <c:v>722.0</c:v>
                </c:pt>
                <c:pt idx="9404">
                  <c:v>721.8</c:v>
                </c:pt>
                <c:pt idx="9405">
                  <c:v>721.8</c:v>
                </c:pt>
                <c:pt idx="9406">
                  <c:v>721.8</c:v>
                </c:pt>
                <c:pt idx="9407">
                  <c:v>721.6</c:v>
                </c:pt>
                <c:pt idx="9408">
                  <c:v>721.6</c:v>
                </c:pt>
                <c:pt idx="9409">
                  <c:v>721.6</c:v>
                </c:pt>
                <c:pt idx="9410">
                  <c:v>721.3</c:v>
                </c:pt>
                <c:pt idx="9411">
                  <c:v>721.3</c:v>
                </c:pt>
                <c:pt idx="9412">
                  <c:v>721.3</c:v>
                </c:pt>
                <c:pt idx="9413">
                  <c:v>721.3</c:v>
                </c:pt>
                <c:pt idx="9414">
                  <c:v>721.3</c:v>
                </c:pt>
                <c:pt idx="9415">
                  <c:v>721.3</c:v>
                </c:pt>
                <c:pt idx="9416">
                  <c:v>721.6</c:v>
                </c:pt>
                <c:pt idx="9417">
                  <c:v>721.3</c:v>
                </c:pt>
                <c:pt idx="9418">
                  <c:v>721.3</c:v>
                </c:pt>
                <c:pt idx="9419">
                  <c:v>721.3</c:v>
                </c:pt>
                <c:pt idx="9420">
                  <c:v>721.3</c:v>
                </c:pt>
                <c:pt idx="9421">
                  <c:v>721.1</c:v>
                </c:pt>
                <c:pt idx="9422">
                  <c:v>721.3</c:v>
                </c:pt>
                <c:pt idx="9423">
                  <c:v>721.3</c:v>
                </c:pt>
                <c:pt idx="9424">
                  <c:v>721.3</c:v>
                </c:pt>
                <c:pt idx="9425">
                  <c:v>721.3</c:v>
                </c:pt>
                <c:pt idx="9426">
                  <c:v>721.6</c:v>
                </c:pt>
                <c:pt idx="9427">
                  <c:v>721.6</c:v>
                </c:pt>
                <c:pt idx="9428">
                  <c:v>721.6</c:v>
                </c:pt>
                <c:pt idx="9429">
                  <c:v>721.6</c:v>
                </c:pt>
                <c:pt idx="9430">
                  <c:v>721.8</c:v>
                </c:pt>
                <c:pt idx="9431">
                  <c:v>721.8</c:v>
                </c:pt>
                <c:pt idx="9432">
                  <c:v>721.8</c:v>
                </c:pt>
                <c:pt idx="9433">
                  <c:v>722.0</c:v>
                </c:pt>
                <c:pt idx="9434">
                  <c:v>722.0</c:v>
                </c:pt>
                <c:pt idx="9435">
                  <c:v>722.0</c:v>
                </c:pt>
                <c:pt idx="9436">
                  <c:v>722.2</c:v>
                </c:pt>
                <c:pt idx="9437">
                  <c:v>722.5</c:v>
                </c:pt>
                <c:pt idx="9438">
                  <c:v>722.5</c:v>
                </c:pt>
                <c:pt idx="9439">
                  <c:v>722.5</c:v>
                </c:pt>
                <c:pt idx="9440">
                  <c:v>722.7</c:v>
                </c:pt>
                <c:pt idx="9441">
                  <c:v>722.9</c:v>
                </c:pt>
                <c:pt idx="9442">
                  <c:v>723.2</c:v>
                </c:pt>
                <c:pt idx="9443">
                  <c:v>723.2</c:v>
                </c:pt>
                <c:pt idx="9444">
                  <c:v>723.2</c:v>
                </c:pt>
                <c:pt idx="9445">
                  <c:v>723.4</c:v>
                </c:pt>
                <c:pt idx="9446">
                  <c:v>723.4</c:v>
                </c:pt>
                <c:pt idx="9447">
                  <c:v>723.4</c:v>
                </c:pt>
                <c:pt idx="9448">
                  <c:v>723.6</c:v>
                </c:pt>
                <c:pt idx="9449">
                  <c:v>723.9</c:v>
                </c:pt>
                <c:pt idx="9450">
                  <c:v>724.1</c:v>
                </c:pt>
                <c:pt idx="9451">
                  <c:v>724.1</c:v>
                </c:pt>
                <c:pt idx="9452">
                  <c:v>724.3</c:v>
                </c:pt>
                <c:pt idx="9453">
                  <c:v>724.3</c:v>
                </c:pt>
                <c:pt idx="9454">
                  <c:v>724.5</c:v>
                </c:pt>
                <c:pt idx="9455">
                  <c:v>724.5</c:v>
                </c:pt>
                <c:pt idx="9456">
                  <c:v>724.8</c:v>
                </c:pt>
                <c:pt idx="9457">
                  <c:v>724.8</c:v>
                </c:pt>
                <c:pt idx="9458">
                  <c:v>724.8</c:v>
                </c:pt>
                <c:pt idx="9459">
                  <c:v>725.0</c:v>
                </c:pt>
                <c:pt idx="9460">
                  <c:v>725.0</c:v>
                </c:pt>
                <c:pt idx="9461">
                  <c:v>725.0</c:v>
                </c:pt>
                <c:pt idx="9462">
                  <c:v>725.2</c:v>
                </c:pt>
                <c:pt idx="9463">
                  <c:v>725.5</c:v>
                </c:pt>
                <c:pt idx="9464">
                  <c:v>725.2</c:v>
                </c:pt>
                <c:pt idx="9465">
                  <c:v>725.5</c:v>
                </c:pt>
                <c:pt idx="9466">
                  <c:v>725.5</c:v>
                </c:pt>
                <c:pt idx="9467">
                  <c:v>725.5</c:v>
                </c:pt>
                <c:pt idx="9468">
                  <c:v>725.5</c:v>
                </c:pt>
                <c:pt idx="9469">
                  <c:v>725.5</c:v>
                </c:pt>
                <c:pt idx="9470">
                  <c:v>725.5</c:v>
                </c:pt>
                <c:pt idx="9471">
                  <c:v>725.5</c:v>
                </c:pt>
                <c:pt idx="9472">
                  <c:v>725.5</c:v>
                </c:pt>
                <c:pt idx="9473">
                  <c:v>725.5</c:v>
                </c:pt>
                <c:pt idx="9474">
                  <c:v>725.5</c:v>
                </c:pt>
                <c:pt idx="9475">
                  <c:v>725.5</c:v>
                </c:pt>
                <c:pt idx="9476">
                  <c:v>725.5</c:v>
                </c:pt>
                <c:pt idx="9477">
                  <c:v>725.5</c:v>
                </c:pt>
                <c:pt idx="9478">
                  <c:v>725.5</c:v>
                </c:pt>
                <c:pt idx="9479">
                  <c:v>725.2</c:v>
                </c:pt>
                <c:pt idx="9480">
                  <c:v>725.2</c:v>
                </c:pt>
                <c:pt idx="9481">
                  <c:v>725.2</c:v>
                </c:pt>
                <c:pt idx="9482">
                  <c:v>725.2</c:v>
                </c:pt>
                <c:pt idx="9483">
                  <c:v>725.0</c:v>
                </c:pt>
                <c:pt idx="9484">
                  <c:v>725.0</c:v>
                </c:pt>
                <c:pt idx="9485">
                  <c:v>725.0</c:v>
                </c:pt>
                <c:pt idx="9486">
                  <c:v>724.8</c:v>
                </c:pt>
                <c:pt idx="9487">
                  <c:v>724.8</c:v>
                </c:pt>
                <c:pt idx="9488">
                  <c:v>724.8</c:v>
                </c:pt>
                <c:pt idx="9489">
                  <c:v>724.5</c:v>
                </c:pt>
                <c:pt idx="9490">
                  <c:v>724.5</c:v>
                </c:pt>
                <c:pt idx="9491">
                  <c:v>724.3</c:v>
                </c:pt>
                <c:pt idx="9492">
                  <c:v>724.3</c:v>
                </c:pt>
                <c:pt idx="9493">
                  <c:v>724.3</c:v>
                </c:pt>
                <c:pt idx="9494">
                  <c:v>724.1</c:v>
                </c:pt>
                <c:pt idx="9495">
                  <c:v>724.1</c:v>
                </c:pt>
                <c:pt idx="9496">
                  <c:v>724.1</c:v>
                </c:pt>
                <c:pt idx="9497">
                  <c:v>723.9</c:v>
                </c:pt>
                <c:pt idx="9498">
                  <c:v>723.6</c:v>
                </c:pt>
                <c:pt idx="9499">
                  <c:v>723.6</c:v>
                </c:pt>
                <c:pt idx="9500">
                  <c:v>723.6</c:v>
                </c:pt>
                <c:pt idx="9501">
                  <c:v>723.4</c:v>
                </c:pt>
                <c:pt idx="9502">
                  <c:v>723.4</c:v>
                </c:pt>
                <c:pt idx="9503">
                  <c:v>723.2</c:v>
                </c:pt>
                <c:pt idx="9504">
                  <c:v>723.2</c:v>
                </c:pt>
                <c:pt idx="9505">
                  <c:v>723.2</c:v>
                </c:pt>
                <c:pt idx="9506">
                  <c:v>723.2</c:v>
                </c:pt>
                <c:pt idx="9507">
                  <c:v>722.9</c:v>
                </c:pt>
                <c:pt idx="9508">
                  <c:v>722.9</c:v>
                </c:pt>
                <c:pt idx="9509">
                  <c:v>722.7</c:v>
                </c:pt>
                <c:pt idx="9510">
                  <c:v>722.7</c:v>
                </c:pt>
                <c:pt idx="9511">
                  <c:v>722.7</c:v>
                </c:pt>
                <c:pt idx="9512">
                  <c:v>722.7</c:v>
                </c:pt>
                <c:pt idx="9513">
                  <c:v>722.5</c:v>
                </c:pt>
                <c:pt idx="9514">
                  <c:v>722.5</c:v>
                </c:pt>
                <c:pt idx="9515">
                  <c:v>722.5</c:v>
                </c:pt>
                <c:pt idx="9516">
                  <c:v>722.2</c:v>
                </c:pt>
                <c:pt idx="9517">
                  <c:v>722.5</c:v>
                </c:pt>
                <c:pt idx="9518">
                  <c:v>722.2</c:v>
                </c:pt>
                <c:pt idx="9519">
                  <c:v>722.2</c:v>
                </c:pt>
                <c:pt idx="9520">
                  <c:v>722.0</c:v>
                </c:pt>
                <c:pt idx="9521">
                  <c:v>722.0</c:v>
                </c:pt>
                <c:pt idx="9522">
                  <c:v>722.0</c:v>
                </c:pt>
                <c:pt idx="9523">
                  <c:v>722.0</c:v>
                </c:pt>
                <c:pt idx="9524">
                  <c:v>722.0</c:v>
                </c:pt>
                <c:pt idx="9525">
                  <c:v>722.0</c:v>
                </c:pt>
                <c:pt idx="9526">
                  <c:v>722.0</c:v>
                </c:pt>
                <c:pt idx="9527">
                  <c:v>722.0</c:v>
                </c:pt>
                <c:pt idx="9528">
                  <c:v>722.0</c:v>
                </c:pt>
                <c:pt idx="9529">
                  <c:v>722.0</c:v>
                </c:pt>
                <c:pt idx="9530">
                  <c:v>722.2</c:v>
                </c:pt>
                <c:pt idx="9531">
                  <c:v>722.0</c:v>
                </c:pt>
                <c:pt idx="9532">
                  <c:v>722.2</c:v>
                </c:pt>
                <c:pt idx="9533">
                  <c:v>722.0</c:v>
                </c:pt>
                <c:pt idx="9534">
                  <c:v>722.0</c:v>
                </c:pt>
                <c:pt idx="9535">
                  <c:v>722.0</c:v>
                </c:pt>
                <c:pt idx="9536">
                  <c:v>722.0</c:v>
                </c:pt>
                <c:pt idx="9537">
                  <c:v>722.2</c:v>
                </c:pt>
                <c:pt idx="9538">
                  <c:v>722.2</c:v>
                </c:pt>
                <c:pt idx="9539">
                  <c:v>722.2</c:v>
                </c:pt>
                <c:pt idx="9540">
                  <c:v>722.0</c:v>
                </c:pt>
                <c:pt idx="9541">
                  <c:v>722.5</c:v>
                </c:pt>
                <c:pt idx="9542">
                  <c:v>722.5</c:v>
                </c:pt>
                <c:pt idx="9543">
                  <c:v>722.5</c:v>
                </c:pt>
                <c:pt idx="9544">
                  <c:v>722.5</c:v>
                </c:pt>
                <c:pt idx="9545">
                  <c:v>722.7</c:v>
                </c:pt>
                <c:pt idx="9546">
                  <c:v>722.7</c:v>
                </c:pt>
                <c:pt idx="9547">
                  <c:v>722.9</c:v>
                </c:pt>
                <c:pt idx="9548">
                  <c:v>722.9</c:v>
                </c:pt>
                <c:pt idx="9549">
                  <c:v>722.9</c:v>
                </c:pt>
                <c:pt idx="9550">
                  <c:v>723.2</c:v>
                </c:pt>
                <c:pt idx="9551">
                  <c:v>723.4</c:v>
                </c:pt>
                <c:pt idx="9552">
                  <c:v>723.2</c:v>
                </c:pt>
                <c:pt idx="9553">
                  <c:v>723.4</c:v>
                </c:pt>
                <c:pt idx="9554">
                  <c:v>723.4</c:v>
                </c:pt>
                <c:pt idx="9555">
                  <c:v>723.6</c:v>
                </c:pt>
                <c:pt idx="9556">
                  <c:v>723.6</c:v>
                </c:pt>
                <c:pt idx="9557">
                  <c:v>723.6</c:v>
                </c:pt>
                <c:pt idx="9558">
                  <c:v>724.1</c:v>
                </c:pt>
                <c:pt idx="9559">
                  <c:v>724.1</c:v>
                </c:pt>
                <c:pt idx="9560">
                  <c:v>724.1</c:v>
                </c:pt>
                <c:pt idx="9561">
                  <c:v>724.1</c:v>
                </c:pt>
                <c:pt idx="9562">
                  <c:v>724.3</c:v>
                </c:pt>
                <c:pt idx="9563">
                  <c:v>724.3</c:v>
                </c:pt>
                <c:pt idx="9564">
                  <c:v>724.3</c:v>
                </c:pt>
                <c:pt idx="9565">
                  <c:v>724.3</c:v>
                </c:pt>
                <c:pt idx="9566">
                  <c:v>724.3</c:v>
                </c:pt>
                <c:pt idx="9567">
                  <c:v>724.5</c:v>
                </c:pt>
                <c:pt idx="9568">
                  <c:v>724.8</c:v>
                </c:pt>
                <c:pt idx="9569">
                  <c:v>724.8</c:v>
                </c:pt>
                <c:pt idx="9570">
                  <c:v>724.8</c:v>
                </c:pt>
                <c:pt idx="9571">
                  <c:v>725.0</c:v>
                </c:pt>
                <c:pt idx="9572">
                  <c:v>725.0</c:v>
                </c:pt>
                <c:pt idx="9573">
                  <c:v>725.0</c:v>
                </c:pt>
                <c:pt idx="9574">
                  <c:v>725.0</c:v>
                </c:pt>
                <c:pt idx="9575">
                  <c:v>725.0</c:v>
                </c:pt>
                <c:pt idx="9576">
                  <c:v>725.2</c:v>
                </c:pt>
                <c:pt idx="9577">
                  <c:v>725.2</c:v>
                </c:pt>
                <c:pt idx="9578">
                  <c:v>725.2</c:v>
                </c:pt>
                <c:pt idx="9579">
                  <c:v>725.2</c:v>
                </c:pt>
                <c:pt idx="9580">
                  <c:v>725.2</c:v>
                </c:pt>
                <c:pt idx="9581">
                  <c:v>725.2</c:v>
                </c:pt>
                <c:pt idx="9582">
                  <c:v>725.2</c:v>
                </c:pt>
                <c:pt idx="9583">
                  <c:v>725.2</c:v>
                </c:pt>
                <c:pt idx="9584">
                  <c:v>725.2</c:v>
                </c:pt>
                <c:pt idx="9585">
                  <c:v>725.0</c:v>
                </c:pt>
                <c:pt idx="9586">
                  <c:v>725.0</c:v>
                </c:pt>
                <c:pt idx="9587">
                  <c:v>725.0</c:v>
                </c:pt>
                <c:pt idx="9588">
                  <c:v>725.0</c:v>
                </c:pt>
                <c:pt idx="9589">
                  <c:v>725.0</c:v>
                </c:pt>
                <c:pt idx="9590">
                  <c:v>724.8</c:v>
                </c:pt>
                <c:pt idx="9591">
                  <c:v>724.8</c:v>
                </c:pt>
                <c:pt idx="9592">
                  <c:v>724.8</c:v>
                </c:pt>
                <c:pt idx="9593">
                  <c:v>724.8</c:v>
                </c:pt>
                <c:pt idx="9594">
                  <c:v>724.5</c:v>
                </c:pt>
                <c:pt idx="9595">
                  <c:v>724.5</c:v>
                </c:pt>
                <c:pt idx="9596">
                  <c:v>724.5</c:v>
                </c:pt>
                <c:pt idx="9597">
                  <c:v>724.3</c:v>
                </c:pt>
                <c:pt idx="9598">
                  <c:v>724.3</c:v>
                </c:pt>
                <c:pt idx="9599">
                  <c:v>724.3</c:v>
                </c:pt>
                <c:pt idx="9600">
                  <c:v>724.1</c:v>
                </c:pt>
                <c:pt idx="9601">
                  <c:v>724.1</c:v>
                </c:pt>
                <c:pt idx="9602">
                  <c:v>723.9</c:v>
                </c:pt>
                <c:pt idx="9603">
                  <c:v>723.9</c:v>
                </c:pt>
                <c:pt idx="9604">
                  <c:v>723.6</c:v>
                </c:pt>
                <c:pt idx="9605">
                  <c:v>723.6</c:v>
                </c:pt>
                <c:pt idx="9606">
                  <c:v>723.2</c:v>
                </c:pt>
                <c:pt idx="9607">
                  <c:v>723.4</c:v>
                </c:pt>
                <c:pt idx="9608">
                  <c:v>723.2</c:v>
                </c:pt>
                <c:pt idx="9609">
                  <c:v>723.2</c:v>
                </c:pt>
                <c:pt idx="9610">
                  <c:v>723.2</c:v>
                </c:pt>
                <c:pt idx="9611">
                  <c:v>722.9</c:v>
                </c:pt>
                <c:pt idx="9612">
                  <c:v>722.9</c:v>
                </c:pt>
                <c:pt idx="9613">
                  <c:v>722.7</c:v>
                </c:pt>
                <c:pt idx="9614">
                  <c:v>722.5</c:v>
                </c:pt>
                <c:pt idx="9615">
                  <c:v>722.7</c:v>
                </c:pt>
                <c:pt idx="9616">
                  <c:v>722.5</c:v>
                </c:pt>
                <c:pt idx="9617">
                  <c:v>722.2</c:v>
                </c:pt>
                <c:pt idx="9618">
                  <c:v>722.2</c:v>
                </c:pt>
                <c:pt idx="9619">
                  <c:v>722.2</c:v>
                </c:pt>
                <c:pt idx="9620">
                  <c:v>722.0</c:v>
                </c:pt>
                <c:pt idx="9621">
                  <c:v>722.0</c:v>
                </c:pt>
                <c:pt idx="9622">
                  <c:v>721.8</c:v>
                </c:pt>
                <c:pt idx="9623">
                  <c:v>721.8</c:v>
                </c:pt>
                <c:pt idx="9624">
                  <c:v>721.8</c:v>
                </c:pt>
                <c:pt idx="9625">
                  <c:v>721.8</c:v>
                </c:pt>
                <c:pt idx="9626">
                  <c:v>721.6</c:v>
                </c:pt>
                <c:pt idx="9627">
                  <c:v>721.6</c:v>
                </c:pt>
                <c:pt idx="9628">
                  <c:v>721.6</c:v>
                </c:pt>
                <c:pt idx="9629">
                  <c:v>721.6</c:v>
                </c:pt>
                <c:pt idx="9630">
                  <c:v>721.3</c:v>
                </c:pt>
                <c:pt idx="9631">
                  <c:v>721.6</c:v>
                </c:pt>
                <c:pt idx="9632">
                  <c:v>721.3</c:v>
                </c:pt>
                <c:pt idx="9633">
                  <c:v>721.3</c:v>
                </c:pt>
                <c:pt idx="9634">
                  <c:v>721.3</c:v>
                </c:pt>
                <c:pt idx="9635">
                  <c:v>721.3</c:v>
                </c:pt>
                <c:pt idx="9636">
                  <c:v>721.3</c:v>
                </c:pt>
                <c:pt idx="9637">
                  <c:v>721.3</c:v>
                </c:pt>
                <c:pt idx="9638">
                  <c:v>721.3</c:v>
                </c:pt>
                <c:pt idx="9639">
                  <c:v>721.3</c:v>
                </c:pt>
                <c:pt idx="9640">
                  <c:v>721.3</c:v>
                </c:pt>
                <c:pt idx="9641">
                  <c:v>721.3</c:v>
                </c:pt>
                <c:pt idx="9642">
                  <c:v>721.3</c:v>
                </c:pt>
                <c:pt idx="9643">
                  <c:v>721.6</c:v>
                </c:pt>
                <c:pt idx="9644">
                  <c:v>721.6</c:v>
                </c:pt>
                <c:pt idx="9645">
                  <c:v>721.6</c:v>
                </c:pt>
                <c:pt idx="9646">
                  <c:v>721.6</c:v>
                </c:pt>
                <c:pt idx="9647">
                  <c:v>721.8</c:v>
                </c:pt>
                <c:pt idx="9648">
                  <c:v>721.8</c:v>
                </c:pt>
                <c:pt idx="9649">
                  <c:v>721.6</c:v>
                </c:pt>
                <c:pt idx="9650">
                  <c:v>722.0</c:v>
                </c:pt>
                <c:pt idx="9651">
                  <c:v>722.0</c:v>
                </c:pt>
                <c:pt idx="9652">
                  <c:v>721.8</c:v>
                </c:pt>
                <c:pt idx="9653">
                  <c:v>722.0</c:v>
                </c:pt>
                <c:pt idx="9654">
                  <c:v>722.2</c:v>
                </c:pt>
                <c:pt idx="9655">
                  <c:v>722.5</c:v>
                </c:pt>
                <c:pt idx="9656">
                  <c:v>722.5</c:v>
                </c:pt>
                <c:pt idx="9657">
                  <c:v>722.7</c:v>
                </c:pt>
                <c:pt idx="9658">
                  <c:v>722.7</c:v>
                </c:pt>
                <c:pt idx="9659">
                  <c:v>722.9</c:v>
                </c:pt>
                <c:pt idx="9660">
                  <c:v>722.9</c:v>
                </c:pt>
                <c:pt idx="9661">
                  <c:v>723.2</c:v>
                </c:pt>
                <c:pt idx="9662">
                  <c:v>723.2</c:v>
                </c:pt>
                <c:pt idx="9663">
                  <c:v>723.4</c:v>
                </c:pt>
                <c:pt idx="9664">
                  <c:v>723.4</c:v>
                </c:pt>
                <c:pt idx="9665">
                  <c:v>723.6</c:v>
                </c:pt>
                <c:pt idx="9666">
                  <c:v>723.6</c:v>
                </c:pt>
                <c:pt idx="9667">
                  <c:v>723.9</c:v>
                </c:pt>
                <c:pt idx="9668">
                  <c:v>724.1</c:v>
                </c:pt>
                <c:pt idx="9669">
                  <c:v>724.1</c:v>
                </c:pt>
                <c:pt idx="9670">
                  <c:v>724.1</c:v>
                </c:pt>
                <c:pt idx="9671">
                  <c:v>724.1</c:v>
                </c:pt>
                <c:pt idx="9672">
                  <c:v>724.3</c:v>
                </c:pt>
                <c:pt idx="9673">
                  <c:v>724.5</c:v>
                </c:pt>
                <c:pt idx="9674">
                  <c:v>724.5</c:v>
                </c:pt>
                <c:pt idx="9675">
                  <c:v>724.5</c:v>
                </c:pt>
                <c:pt idx="9676">
                  <c:v>724.8</c:v>
                </c:pt>
                <c:pt idx="9677">
                  <c:v>724.8</c:v>
                </c:pt>
                <c:pt idx="9678">
                  <c:v>725.0</c:v>
                </c:pt>
                <c:pt idx="9679">
                  <c:v>725.0</c:v>
                </c:pt>
                <c:pt idx="9680">
                  <c:v>724.8</c:v>
                </c:pt>
                <c:pt idx="9681">
                  <c:v>725.2</c:v>
                </c:pt>
                <c:pt idx="9682">
                  <c:v>725.0</c:v>
                </c:pt>
                <c:pt idx="9683">
                  <c:v>725.2</c:v>
                </c:pt>
                <c:pt idx="9684">
                  <c:v>725.2</c:v>
                </c:pt>
                <c:pt idx="9685">
                  <c:v>725.2</c:v>
                </c:pt>
                <c:pt idx="9686">
                  <c:v>725.5</c:v>
                </c:pt>
                <c:pt idx="9687">
                  <c:v>725.5</c:v>
                </c:pt>
                <c:pt idx="9688">
                  <c:v>725.5</c:v>
                </c:pt>
                <c:pt idx="9689">
                  <c:v>725.5</c:v>
                </c:pt>
                <c:pt idx="9690">
                  <c:v>725.5</c:v>
                </c:pt>
                <c:pt idx="9691">
                  <c:v>725.5</c:v>
                </c:pt>
                <c:pt idx="9692">
                  <c:v>725.5</c:v>
                </c:pt>
                <c:pt idx="9693">
                  <c:v>725.5</c:v>
                </c:pt>
                <c:pt idx="9694">
                  <c:v>725.2</c:v>
                </c:pt>
                <c:pt idx="9695">
                  <c:v>725.2</c:v>
                </c:pt>
                <c:pt idx="9696">
                  <c:v>725.2</c:v>
                </c:pt>
                <c:pt idx="9697">
                  <c:v>725.2</c:v>
                </c:pt>
                <c:pt idx="9698">
                  <c:v>725.2</c:v>
                </c:pt>
                <c:pt idx="9699">
                  <c:v>725.0</c:v>
                </c:pt>
                <c:pt idx="9700">
                  <c:v>725.0</c:v>
                </c:pt>
                <c:pt idx="9701">
                  <c:v>725.0</c:v>
                </c:pt>
                <c:pt idx="9702">
                  <c:v>725.0</c:v>
                </c:pt>
                <c:pt idx="9703">
                  <c:v>724.8</c:v>
                </c:pt>
                <c:pt idx="9704">
                  <c:v>724.8</c:v>
                </c:pt>
                <c:pt idx="9705">
                  <c:v>724.8</c:v>
                </c:pt>
                <c:pt idx="9706">
                  <c:v>724.8</c:v>
                </c:pt>
                <c:pt idx="9707">
                  <c:v>724.5</c:v>
                </c:pt>
                <c:pt idx="9708">
                  <c:v>724.5</c:v>
                </c:pt>
                <c:pt idx="9709">
                  <c:v>724.3</c:v>
                </c:pt>
                <c:pt idx="9710">
                  <c:v>724.3</c:v>
                </c:pt>
                <c:pt idx="9711">
                  <c:v>724.3</c:v>
                </c:pt>
                <c:pt idx="9712">
                  <c:v>724.1</c:v>
                </c:pt>
                <c:pt idx="9713">
                  <c:v>723.9</c:v>
                </c:pt>
                <c:pt idx="9714">
                  <c:v>723.9</c:v>
                </c:pt>
                <c:pt idx="9715">
                  <c:v>723.9</c:v>
                </c:pt>
                <c:pt idx="9716">
                  <c:v>723.6</c:v>
                </c:pt>
                <c:pt idx="9717">
                  <c:v>723.9</c:v>
                </c:pt>
                <c:pt idx="9718">
                  <c:v>723.6</c:v>
                </c:pt>
                <c:pt idx="9719">
                  <c:v>723.4</c:v>
                </c:pt>
                <c:pt idx="9720">
                  <c:v>723.4</c:v>
                </c:pt>
                <c:pt idx="9721">
                  <c:v>723.4</c:v>
                </c:pt>
                <c:pt idx="9722">
                  <c:v>723.2</c:v>
                </c:pt>
                <c:pt idx="9723">
                  <c:v>723.2</c:v>
                </c:pt>
                <c:pt idx="9724">
                  <c:v>722.9</c:v>
                </c:pt>
                <c:pt idx="9725">
                  <c:v>722.9</c:v>
                </c:pt>
                <c:pt idx="9726">
                  <c:v>722.9</c:v>
                </c:pt>
                <c:pt idx="9727">
                  <c:v>722.7</c:v>
                </c:pt>
                <c:pt idx="9728">
                  <c:v>722.7</c:v>
                </c:pt>
                <c:pt idx="9729">
                  <c:v>722.7</c:v>
                </c:pt>
                <c:pt idx="9730">
                  <c:v>722.5</c:v>
                </c:pt>
                <c:pt idx="9731">
                  <c:v>722.5</c:v>
                </c:pt>
                <c:pt idx="9732">
                  <c:v>722.5</c:v>
                </c:pt>
                <c:pt idx="9733">
                  <c:v>722.5</c:v>
                </c:pt>
                <c:pt idx="9734">
                  <c:v>722.2</c:v>
                </c:pt>
                <c:pt idx="9735">
                  <c:v>722.2</c:v>
                </c:pt>
                <c:pt idx="9736">
                  <c:v>722.2</c:v>
                </c:pt>
                <c:pt idx="9737">
                  <c:v>722.2</c:v>
                </c:pt>
                <c:pt idx="9738">
                  <c:v>722.2</c:v>
                </c:pt>
                <c:pt idx="9739">
                  <c:v>722.2</c:v>
                </c:pt>
                <c:pt idx="9740">
                  <c:v>722.0</c:v>
                </c:pt>
                <c:pt idx="9741">
                  <c:v>722.0</c:v>
                </c:pt>
                <c:pt idx="9742">
                  <c:v>722.0</c:v>
                </c:pt>
                <c:pt idx="9743">
                  <c:v>722.0</c:v>
                </c:pt>
                <c:pt idx="9744">
                  <c:v>721.8</c:v>
                </c:pt>
                <c:pt idx="9745">
                  <c:v>722.0</c:v>
                </c:pt>
                <c:pt idx="9746">
                  <c:v>722.0</c:v>
                </c:pt>
                <c:pt idx="9747">
                  <c:v>722.0</c:v>
                </c:pt>
                <c:pt idx="9748">
                  <c:v>722.0</c:v>
                </c:pt>
                <c:pt idx="9749">
                  <c:v>722.0</c:v>
                </c:pt>
                <c:pt idx="9750">
                  <c:v>722.0</c:v>
                </c:pt>
                <c:pt idx="9751">
                  <c:v>722.0</c:v>
                </c:pt>
                <c:pt idx="9752">
                  <c:v>722.0</c:v>
                </c:pt>
                <c:pt idx="9753">
                  <c:v>722.0</c:v>
                </c:pt>
                <c:pt idx="9754">
                  <c:v>722.2</c:v>
                </c:pt>
                <c:pt idx="9755">
                  <c:v>722.0</c:v>
                </c:pt>
                <c:pt idx="9756">
                  <c:v>722.2</c:v>
                </c:pt>
                <c:pt idx="9757">
                  <c:v>722.2</c:v>
                </c:pt>
                <c:pt idx="9758">
                  <c:v>722.2</c:v>
                </c:pt>
                <c:pt idx="9759">
                  <c:v>722.5</c:v>
                </c:pt>
                <c:pt idx="9760">
                  <c:v>722.7</c:v>
                </c:pt>
                <c:pt idx="9761">
                  <c:v>722.5</c:v>
                </c:pt>
                <c:pt idx="9762">
                  <c:v>722.7</c:v>
                </c:pt>
                <c:pt idx="9763">
                  <c:v>722.7</c:v>
                </c:pt>
                <c:pt idx="9764">
                  <c:v>722.7</c:v>
                </c:pt>
                <c:pt idx="9765">
                  <c:v>722.9</c:v>
                </c:pt>
                <c:pt idx="9766">
                  <c:v>723.2</c:v>
                </c:pt>
                <c:pt idx="9767">
                  <c:v>722.9</c:v>
                </c:pt>
                <c:pt idx="9768">
                  <c:v>723.2</c:v>
                </c:pt>
                <c:pt idx="9769">
                  <c:v>723.2</c:v>
                </c:pt>
                <c:pt idx="9770">
                  <c:v>723.2</c:v>
                </c:pt>
                <c:pt idx="9771">
                  <c:v>723.4</c:v>
                </c:pt>
                <c:pt idx="9772">
                  <c:v>723.6</c:v>
                </c:pt>
                <c:pt idx="9773">
                  <c:v>723.4</c:v>
                </c:pt>
                <c:pt idx="9774">
                  <c:v>723.6</c:v>
                </c:pt>
                <c:pt idx="9775">
                  <c:v>723.9</c:v>
                </c:pt>
                <c:pt idx="9776">
                  <c:v>723.9</c:v>
                </c:pt>
                <c:pt idx="9777">
                  <c:v>723.9</c:v>
                </c:pt>
                <c:pt idx="9778">
                  <c:v>723.9</c:v>
                </c:pt>
                <c:pt idx="9779">
                  <c:v>724.1</c:v>
                </c:pt>
                <c:pt idx="9780">
                  <c:v>724.1</c:v>
                </c:pt>
                <c:pt idx="9781">
                  <c:v>724.3</c:v>
                </c:pt>
                <c:pt idx="9782">
                  <c:v>724.3</c:v>
                </c:pt>
                <c:pt idx="9783">
                  <c:v>724.5</c:v>
                </c:pt>
                <c:pt idx="9784">
                  <c:v>724.5</c:v>
                </c:pt>
                <c:pt idx="9785">
                  <c:v>724.5</c:v>
                </c:pt>
                <c:pt idx="9786">
                  <c:v>724.8</c:v>
                </c:pt>
                <c:pt idx="9787">
                  <c:v>724.8</c:v>
                </c:pt>
                <c:pt idx="9788">
                  <c:v>724.5</c:v>
                </c:pt>
                <c:pt idx="9789">
                  <c:v>724.8</c:v>
                </c:pt>
                <c:pt idx="9790">
                  <c:v>724.8</c:v>
                </c:pt>
                <c:pt idx="9791">
                  <c:v>725.0</c:v>
                </c:pt>
                <c:pt idx="9792">
                  <c:v>725.0</c:v>
                </c:pt>
                <c:pt idx="9793">
                  <c:v>725.0</c:v>
                </c:pt>
                <c:pt idx="9794">
                  <c:v>725.0</c:v>
                </c:pt>
                <c:pt idx="9795">
                  <c:v>725.0</c:v>
                </c:pt>
                <c:pt idx="9796">
                  <c:v>725.0</c:v>
                </c:pt>
                <c:pt idx="9797">
                  <c:v>725.0</c:v>
                </c:pt>
                <c:pt idx="9798">
                  <c:v>725.2</c:v>
                </c:pt>
                <c:pt idx="9799">
                  <c:v>725.0</c:v>
                </c:pt>
                <c:pt idx="9800">
                  <c:v>725.0</c:v>
                </c:pt>
                <c:pt idx="9801">
                  <c:v>725.0</c:v>
                </c:pt>
                <c:pt idx="9802">
                  <c:v>725.0</c:v>
                </c:pt>
                <c:pt idx="9803">
                  <c:v>725.0</c:v>
                </c:pt>
                <c:pt idx="9804">
                  <c:v>725.0</c:v>
                </c:pt>
                <c:pt idx="9805">
                  <c:v>725.0</c:v>
                </c:pt>
                <c:pt idx="9806">
                  <c:v>725.0</c:v>
                </c:pt>
                <c:pt idx="9807">
                  <c:v>724.8</c:v>
                </c:pt>
                <c:pt idx="9808">
                  <c:v>724.8</c:v>
                </c:pt>
                <c:pt idx="9809">
                  <c:v>724.8</c:v>
                </c:pt>
                <c:pt idx="9810">
                  <c:v>724.8</c:v>
                </c:pt>
                <c:pt idx="9811">
                  <c:v>724.8</c:v>
                </c:pt>
                <c:pt idx="9812">
                  <c:v>724.5</c:v>
                </c:pt>
                <c:pt idx="9813">
                  <c:v>724.5</c:v>
                </c:pt>
                <c:pt idx="9814">
                  <c:v>724.3</c:v>
                </c:pt>
                <c:pt idx="9815">
                  <c:v>724.3</c:v>
                </c:pt>
                <c:pt idx="9816">
                  <c:v>724.3</c:v>
                </c:pt>
                <c:pt idx="9817">
                  <c:v>724.1</c:v>
                </c:pt>
                <c:pt idx="9818">
                  <c:v>724.1</c:v>
                </c:pt>
                <c:pt idx="9819">
                  <c:v>723.9</c:v>
                </c:pt>
                <c:pt idx="9820">
                  <c:v>723.6</c:v>
                </c:pt>
                <c:pt idx="9821">
                  <c:v>723.9</c:v>
                </c:pt>
                <c:pt idx="9822">
                  <c:v>723.6</c:v>
                </c:pt>
                <c:pt idx="9823">
                  <c:v>723.6</c:v>
                </c:pt>
                <c:pt idx="9824">
                  <c:v>723.4</c:v>
                </c:pt>
                <c:pt idx="9825">
                  <c:v>723.4</c:v>
                </c:pt>
                <c:pt idx="9826">
                  <c:v>723.2</c:v>
                </c:pt>
                <c:pt idx="9827">
                  <c:v>723.2</c:v>
                </c:pt>
                <c:pt idx="9828">
                  <c:v>723.2</c:v>
                </c:pt>
                <c:pt idx="9829">
                  <c:v>722.9</c:v>
                </c:pt>
                <c:pt idx="9830">
                  <c:v>722.9</c:v>
                </c:pt>
                <c:pt idx="9831">
                  <c:v>722.7</c:v>
                </c:pt>
                <c:pt idx="9832">
                  <c:v>722.5</c:v>
                </c:pt>
                <c:pt idx="9833">
                  <c:v>722.5</c:v>
                </c:pt>
                <c:pt idx="9834">
                  <c:v>722.5</c:v>
                </c:pt>
                <c:pt idx="9835">
                  <c:v>722.2</c:v>
                </c:pt>
                <c:pt idx="9836">
                  <c:v>722.5</c:v>
                </c:pt>
                <c:pt idx="9837">
                  <c:v>722.2</c:v>
                </c:pt>
                <c:pt idx="9838">
                  <c:v>722.0</c:v>
                </c:pt>
                <c:pt idx="9839">
                  <c:v>722.0</c:v>
                </c:pt>
                <c:pt idx="9840">
                  <c:v>721.8</c:v>
                </c:pt>
                <c:pt idx="9841">
                  <c:v>721.8</c:v>
                </c:pt>
                <c:pt idx="9842">
                  <c:v>721.8</c:v>
                </c:pt>
                <c:pt idx="9843">
                  <c:v>721.6</c:v>
                </c:pt>
                <c:pt idx="9844">
                  <c:v>721.8</c:v>
                </c:pt>
                <c:pt idx="9845">
                  <c:v>721.6</c:v>
                </c:pt>
                <c:pt idx="9846">
                  <c:v>721.6</c:v>
                </c:pt>
                <c:pt idx="9847">
                  <c:v>721.3</c:v>
                </c:pt>
                <c:pt idx="9848">
                  <c:v>721.3</c:v>
                </c:pt>
                <c:pt idx="9849">
                  <c:v>721.3</c:v>
                </c:pt>
                <c:pt idx="9850">
                  <c:v>721.3</c:v>
                </c:pt>
                <c:pt idx="9851">
                  <c:v>721.1</c:v>
                </c:pt>
                <c:pt idx="9852">
                  <c:v>721.1</c:v>
                </c:pt>
                <c:pt idx="9853">
                  <c:v>721.1</c:v>
                </c:pt>
                <c:pt idx="9854">
                  <c:v>721.1</c:v>
                </c:pt>
                <c:pt idx="9855">
                  <c:v>721.1</c:v>
                </c:pt>
                <c:pt idx="9856">
                  <c:v>721.1</c:v>
                </c:pt>
                <c:pt idx="9857">
                  <c:v>721.1</c:v>
                </c:pt>
                <c:pt idx="9858">
                  <c:v>721.3</c:v>
                </c:pt>
                <c:pt idx="9859">
                  <c:v>721.1</c:v>
                </c:pt>
                <c:pt idx="9860">
                  <c:v>721.3</c:v>
                </c:pt>
                <c:pt idx="9861">
                  <c:v>721.3</c:v>
                </c:pt>
                <c:pt idx="9862">
                  <c:v>721.1</c:v>
                </c:pt>
                <c:pt idx="9863">
                  <c:v>721.3</c:v>
                </c:pt>
                <c:pt idx="9864">
                  <c:v>721.3</c:v>
                </c:pt>
                <c:pt idx="9865">
                  <c:v>721.3</c:v>
                </c:pt>
                <c:pt idx="9866">
                  <c:v>721.6</c:v>
                </c:pt>
                <c:pt idx="9867">
                  <c:v>721.8</c:v>
                </c:pt>
                <c:pt idx="9868">
                  <c:v>721.8</c:v>
                </c:pt>
                <c:pt idx="9869">
                  <c:v>721.8</c:v>
                </c:pt>
                <c:pt idx="9870">
                  <c:v>722.0</c:v>
                </c:pt>
                <c:pt idx="9871">
                  <c:v>722.0</c:v>
                </c:pt>
                <c:pt idx="9872">
                  <c:v>722.0</c:v>
                </c:pt>
                <c:pt idx="9873">
                  <c:v>722.0</c:v>
                </c:pt>
                <c:pt idx="9874">
                  <c:v>722.5</c:v>
                </c:pt>
                <c:pt idx="9875">
                  <c:v>722.5</c:v>
                </c:pt>
                <c:pt idx="9876">
                  <c:v>722.5</c:v>
                </c:pt>
                <c:pt idx="9877">
                  <c:v>722.7</c:v>
                </c:pt>
                <c:pt idx="9878">
                  <c:v>722.9</c:v>
                </c:pt>
                <c:pt idx="9879">
                  <c:v>722.9</c:v>
                </c:pt>
                <c:pt idx="9880">
                  <c:v>723.2</c:v>
                </c:pt>
                <c:pt idx="9881">
                  <c:v>723.2</c:v>
                </c:pt>
                <c:pt idx="9882">
                  <c:v>723.4</c:v>
                </c:pt>
                <c:pt idx="9883">
                  <c:v>723.4</c:v>
                </c:pt>
                <c:pt idx="9884">
                  <c:v>723.6</c:v>
                </c:pt>
                <c:pt idx="9885">
                  <c:v>723.9</c:v>
                </c:pt>
                <c:pt idx="9886">
                  <c:v>723.9</c:v>
                </c:pt>
                <c:pt idx="9887">
                  <c:v>723.9</c:v>
                </c:pt>
                <c:pt idx="9888">
                  <c:v>723.9</c:v>
                </c:pt>
                <c:pt idx="9889">
                  <c:v>724.1</c:v>
                </c:pt>
                <c:pt idx="9890">
                  <c:v>724.3</c:v>
                </c:pt>
                <c:pt idx="9891">
                  <c:v>724.3</c:v>
                </c:pt>
                <c:pt idx="9892">
                  <c:v>724.5</c:v>
                </c:pt>
                <c:pt idx="9893">
                  <c:v>724.5</c:v>
                </c:pt>
                <c:pt idx="9894">
                  <c:v>724.8</c:v>
                </c:pt>
                <c:pt idx="9895">
                  <c:v>724.8</c:v>
                </c:pt>
                <c:pt idx="9896">
                  <c:v>725.0</c:v>
                </c:pt>
                <c:pt idx="9897">
                  <c:v>725.0</c:v>
                </c:pt>
                <c:pt idx="9898">
                  <c:v>725.0</c:v>
                </c:pt>
                <c:pt idx="9899">
                  <c:v>725.2</c:v>
                </c:pt>
                <c:pt idx="9900">
                  <c:v>725.2</c:v>
                </c:pt>
                <c:pt idx="9901">
                  <c:v>725.5</c:v>
                </c:pt>
                <c:pt idx="9902">
                  <c:v>725.5</c:v>
                </c:pt>
                <c:pt idx="9903">
                  <c:v>725.5</c:v>
                </c:pt>
                <c:pt idx="9904">
                  <c:v>725.5</c:v>
                </c:pt>
                <c:pt idx="9905">
                  <c:v>725.5</c:v>
                </c:pt>
                <c:pt idx="9906">
                  <c:v>725.5</c:v>
                </c:pt>
                <c:pt idx="9907">
                  <c:v>725.5</c:v>
                </c:pt>
                <c:pt idx="9908">
                  <c:v>725.5</c:v>
                </c:pt>
                <c:pt idx="9909">
                  <c:v>725.5</c:v>
                </c:pt>
                <c:pt idx="9910">
                  <c:v>725.5</c:v>
                </c:pt>
                <c:pt idx="9911">
                  <c:v>725.5</c:v>
                </c:pt>
                <c:pt idx="9912">
                  <c:v>725.5</c:v>
                </c:pt>
                <c:pt idx="9913">
                  <c:v>725.2</c:v>
                </c:pt>
                <c:pt idx="9914">
                  <c:v>725.2</c:v>
                </c:pt>
                <c:pt idx="9915">
                  <c:v>725.2</c:v>
                </c:pt>
                <c:pt idx="9916">
                  <c:v>725.2</c:v>
                </c:pt>
                <c:pt idx="9917">
                  <c:v>725.2</c:v>
                </c:pt>
                <c:pt idx="9918">
                  <c:v>725.0</c:v>
                </c:pt>
                <c:pt idx="9919">
                  <c:v>725.0</c:v>
                </c:pt>
                <c:pt idx="9920">
                  <c:v>725.0</c:v>
                </c:pt>
                <c:pt idx="9921">
                  <c:v>725.0</c:v>
                </c:pt>
                <c:pt idx="9922">
                  <c:v>724.8</c:v>
                </c:pt>
                <c:pt idx="9923">
                  <c:v>724.8</c:v>
                </c:pt>
                <c:pt idx="9924">
                  <c:v>724.5</c:v>
                </c:pt>
                <c:pt idx="9925">
                  <c:v>724.5</c:v>
                </c:pt>
                <c:pt idx="9926">
                  <c:v>724.5</c:v>
                </c:pt>
                <c:pt idx="9927">
                  <c:v>724.3</c:v>
                </c:pt>
                <c:pt idx="9928">
                  <c:v>724.3</c:v>
                </c:pt>
                <c:pt idx="9929">
                  <c:v>724.1</c:v>
                </c:pt>
                <c:pt idx="9930">
                  <c:v>724.1</c:v>
                </c:pt>
                <c:pt idx="9931">
                  <c:v>724.1</c:v>
                </c:pt>
                <c:pt idx="9932">
                  <c:v>723.9</c:v>
                </c:pt>
                <c:pt idx="9933">
                  <c:v>723.9</c:v>
                </c:pt>
                <c:pt idx="9934">
                  <c:v>723.6</c:v>
                </c:pt>
                <c:pt idx="9935">
                  <c:v>723.4</c:v>
                </c:pt>
                <c:pt idx="9936">
                  <c:v>723.6</c:v>
                </c:pt>
                <c:pt idx="9937">
                  <c:v>723.4</c:v>
                </c:pt>
                <c:pt idx="9938">
                  <c:v>723.4</c:v>
                </c:pt>
                <c:pt idx="9939">
                  <c:v>723.2</c:v>
                </c:pt>
                <c:pt idx="9940">
                  <c:v>723.2</c:v>
                </c:pt>
                <c:pt idx="9941">
                  <c:v>723.2</c:v>
                </c:pt>
                <c:pt idx="9942">
                  <c:v>722.9</c:v>
                </c:pt>
                <c:pt idx="9943">
                  <c:v>722.9</c:v>
                </c:pt>
                <c:pt idx="9944">
                  <c:v>722.9</c:v>
                </c:pt>
                <c:pt idx="9945">
                  <c:v>722.7</c:v>
                </c:pt>
                <c:pt idx="9946">
                  <c:v>722.7</c:v>
                </c:pt>
                <c:pt idx="9947">
                  <c:v>722.5</c:v>
                </c:pt>
                <c:pt idx="9948">
                  <c:v>722.5</c:v>
                </c:pt>
                <c:pt idx="9949">
                  <c:v>722.5</c:v>
                </c:pt>
                <c:pt idx="9950">
                  <c:v>722.2</c:v>
                </c:pt>
                <c:pt idx="9951">
                  <c:v>722.2</c:v>
                </c:pt>
                <c:pt idx="9952">
                  <c:v>722.2</c:v>
                </c:pt>
                <c:pt idx="9953">
                  <c:v>722.2</c:v>
                </c:pt>
                <c:pt idx="9954">
                  <c:v>722.2</c:v>
                </c:pt>
                <c:pt idx="9955">
                  <c:v>722.2</c:v>
                </c:pt>
                <c:pt idx="9956">
                  <c:v>722.0</c:v>
                </c:pt>
                <c:pt idx="9957">
                  <c:v>722.0</c:v>
                </c:pt>
                <c:pt idx="9958">
                  <c:v>722.0</c:v>
                </c:pt>
                <c:pt idx="9959">
                  <c:v>722.0</c:v>
                </c:pt>
                <c:pt idx="9960">
                  <c:v>722.0</c:v>
                </c:pt>
                <c:pt idx="9961">
                  <c:v>722.0</c:v>
                </c:pt>
                <c:pt idx="9962">
                  <c:v>722.0</c:v>
                </c:pt>
                <c:pt idx="9963">
                  <c:v>722.0</c:v>
                </c:pt>
                <c:pt idx="9964">
                  <c:v>722.0</c:v>
                </c:pt>
                <c:pt idx="9965">
                  <c:v>722.0</c:v>
                </c:pt>
                <c:pt idx="9966">
                  <c:v>722.0</c:v>
                </c:pt>
                <c:pt idx="9967">
                  <c:v>722.0</c:v>
                </c:pt>
                <c:pt idx="9968">
                  <c:v>722.0</c:v>
                </c:pt>
                <c:pt idx="9969">
                  <c:v>722.0</c:v>
                </c:pt>
                <c:pt idx="9970">
                  <c:v>722.0</c:v>
                </c:pt>
                <c:pt idx="9971">
                  <c:v>722.0</c:v>
                </c:pt>
                <c:pt idx="9972">
                  <c:v>722.2</c:v>
                </c:pt>
                <c:pt idx="9973">
                  <c:v>722.2</c:v>
                </c:pt>
                <c:pt idx="9974">
                  <c:v>722.2</c:v>
                </c:pt>
                <c:pt idx="9975">
                  <c:v>722.2</c:v>
                </c:pt>
                <c:pt idx="9976">
                  <c:v>722.2</c:v>
                </c:pt>
                <c:pt idx="9977">
                  <c:v>722.5</c:v>
                </c:pt>
                <c:pt idx="9978">
                  <c:v>722.2</c:v>
                </c:pt>
                <c:pt idx="9979">
                  <c:v>722.5</c:v>
                </c:pt>
                <c:pt idx="9980">
                  <c:v>722.7</c:v>
                </c:pt>
                <c:pt idx="9981">
                  <c:v>722.7</c:v>
                </c:pt>
                <c:pt idx="9982">
                  <c:v>722.7</c:v>
                </c:pt>
                <c:pt idx="9983">
                  <c:v>722.9</c:v>
                </c:pt>
                <c:pt idx="9984">
                  <c:v>723.2</c:v>
                </c:pt>
                <c:pt idx="9985">
                  <c:v>723.2</c:v>
                </c:pt>
                <c:pt idx="9986">
                  <c:v>723.2</c:v>
                </c:pt>
                <c:pt idx="9987">
                  <c:v>723.2</c:v>
                </c:pt>
                <c:pt idx="9988">
                  <c:v>723.4</c:v>
                </c:pt>
                <c:pt idx="9989">
                  <c:v>723.4</c:v>
                </c:pt>
                <c:pt idx="9990">
                  <c:v>723.6</c:v>
                </c:pt>
                <c:pt idx="9991">
                  <c:v>723.6</c:v>
                </c:pt>
                <c:pt idx="9992">
                  <c:v>723.6</c:v>
                </c:pt>
                <c:pt idx="9993">
                  <c:v>723.9</c:v>
                </c:pt>
                <c:pt idx="9994">
                  <c:v>724.1</c:v>
                </c:pt>
                <c:pt idx="9995">
                  <c:v>724.1</c:v>
                </c:pt>
                <c:pt idx="9996">
                  <c:v>724.1</c:v>
                </c:pt>
                <c:pt idx="9997">
                  <c:v>724.1</c:v>
                </c:pt>
                <c:pt idx="9998">
                  <c:v>724.3</c:v>
                </c:pt>
                <c:pt idx="9999">
                  <c:v>724.3</c:v>
                </c:pt>
                <c:pt idx="10000">
                  <c:v>724.3</c:v>
                </c:pt>
                <c:pt idx="10001">
                  <c:v>724.5</c:v>
                </c:pt>
                <c:pt idx="10002">
                  <c:v>724.5</c:v>
                </c:pt>
                <c:pt idx="10003">
                  <c:v>724.8</c:v>
                </c:pt>
                <c:pt idx="10004">
                  <c:v>724.8</c:v>
                </c:pt>
                <c:pt idx="10005">
                  <c:v>725.0</c:v>
                </c:pt>
                <c:pt idx="10006">
                  <c:v>724.8</c:v>
                </c:pt>
                <c:pt idx="10007">
                  <c:v>724.8</c:v>
                </c:pt>
                <c:pt idx="10008">
                  <c:v>725.0</c:v>
                </c:pt>
                <c:pt idx="10009">
                  <c:v>725.0</c:v>
                </c:pt>
                <c:pt idx="10010">
                  <c:v>725.0</c:v>
                </c:pt>
                <c:pt idx="10011">
                  <c:v>725.2</c:v>
                </c:pt>
                <c:pt idx="10012">
                  <c:v>725.0</c:v>
                </c:pt>
                <c:pt idx="10013">
                  <c:v>725.0</c:v>
                </c:pt>
                <c:pt idx="10014">
                  <c:v>725.0</c:v>
                </c:pt>
                <c:pt idx="10015">
                  <c:v>725.0</c:v>
                </c:pt>
                <c:pt idx="10016">
                  <c:v>725.2</c:v>
                </c:pt>
                <c:pt idx="10017">
                  <c:v>725.0</c:v>
                </c:pt>
                <c:pt idx="10018">
                  <c:v>725.0</c:v>
                </c:pt>
                <c:pt idx="10019">
                  <c:v>725.0</c:v>
                </c:pt>
                <c:pt idx="10020">
                  <c:v>725.0</c:v>
                </c:pt>
                <c:pt idx="10021">
                  <c:v>725.0</c:v>
                </c:pt>
                <c:pt idx="10022">
                  <c:v>725.0</c:v>
                </c:pt>
                <c:pt idx="10023">
                  <c:v>725.0</c:v>
                </c:pt>
                <c:pt idx="10024">
                  <c:v>725.0</c:v>
                </c:pt>
                <c:pt idx="10025">
                  <c:v>724.8</c:v>
                </c:pt>
                <c:pt idx="10026">
                  <c:v>724.8</c:v>
                </c:pt>
                <c:pt idx="10027">
                  <c:v>724.8</c:v>
                </c:pt>
                <c:pt idx="10028">
                  <c:v>724.8</c:v>
                </c:pt>
                <c:pt idx="10029">
                  <c:v>724.5</c:v>
                </c:pt>
                <c:pt idx="10030">
                  <c:v>724.5</c:v>
                </c:pt>
                <c:pt idx="10031">
                  <c:v>724.5</c:v>
                </c:pt>
                <c:pt idx="10032">
                  <c:v>724.3</c:v>
                </c:pt>
                <c:pt idx="10033">
                  <c:v>724.3</c:v>
                </c:pt>
                <c:pt idx="10034">
                  <c:v>724.3</c:v>
                </c:pt>
                <c:pt idx="10035">
                  <c:v>724.1</c:v>
                </c:pt>
                <c:pt idx="10036">
                  <c:v>724.1</c:v>
                </c:pt>
                <c:pt idx="10037">
                  <c:v>723.9</c:v>
                </c:pt>
                <c:pt idx="10038">
                  <c:v>723.9</c:v>
                </c:pt>
                <c:pt idx="10039">
                  <c:v>723.6</c:v>
                </c:pt>
                <c:pt idx="10040">
                  <c:v>723.6</c:v>
                </c:pt>
                <c:pt idx="10041">
                  <c:v>723.6</c:v>
                </c:pt>
                <c:pt idx="10042">
                  <c:v>723.4</c:v>
                </c:pt>
                <c:pt idx="10043">
                  <c:v>723.4</c:v>
                </c:pt>
                <c:pt idx="10044">
                  <c:v>723.2</c:v>
                </c:pt>
                <c:pt idx="10045">
                  <c:v>723.2</c:v>
                </c:pt>
                <c:pt idx="10046">
                  <c:v>722.9</c:v>
                </c:pt>
                <c:pt idx="10047">
                  <c:v>722.9</c:v>
                </c:pt>
                <c:pt idx="10048">
                  <c:v>722.7</c:v>
                </c:pt>
                <c:pt idx="10049">
                  <c:v>722.7</c:v>
                </c:pt>
                <c:pt idx="10050">
                  <c:v>722.7</c:v>
                </c:pt>
                <c:pt idx="10051">
                  <c:v>722.5</c:v>
                </c:pt>
                <c:pt idx="10052">
                  <c:v>722.5</c:v>
                </c:pt>
                <c:pt idx="10053">
                  <c:v>722.2</c:v>
                </c:pt>
                <c:pt idx="10054">
                  <c:v>722.2</c:v>
                </c:pt>
                <c:pt idx="10055">
                  <c:v>722.0</c:v>
                </c:pt>
                <c:pt idx="10056">
                  <c:v>722.0</c:v>
                </c:pt>
                <c:pt idx="10057">
                  <c:v>722.0</c:v>
                </c:pt>
                <c:pt idx="10058">
                  <c:v>722.0</c:v>
                </c:pt>
                <c:pt idx="10059">
                  <c:v>721.8</c:v>
                </c:pt>
                <c:pt idx="10060">
                  <c:v>721.6</c:v>
                </c:pt>
                <c:pt idx="10061">
                  <c:v>721.8</c:v>
                </c:pt>
                <c:pt idx="10062">
                  <c:v>721.6</c:v>
                </c:pt>
                <c:pt idx="10063">
                  <c:v>721.3</c:v>
                </c:pt>
                <c:pt idx="10064">
                  <c:v>721.6</c:v>
                </c:pt>
                <c:pt idx="10065">
                  <c:v>721.6</c:v>
                </c:pt>
                <c:pt idx="10066">
                  <c:v>721.3</c:v>
                </c:pt>
                <c:pt idx="10067">
                  <c:v>721.3</c:v>
                </c:pt>
                <c:pt idx="10068">
                  <c:v>721.3</c:v>
                </c:pt>
                <c:pt idx="10069">
                  <c:v>721.3</c:v>
                </c:pt>
                <c:pt idx="10070">
                  <c:v>721.1</c:v>
                </c:pt>
                <c:pt idx="10071">
                  <c:v>721.3</c:v>
                </c:pt>
                <c:pt idx="10072">
                  <c:v>721.3</c:v>
                </c:pt>
                <c:pt idx="10073">
                  <c:v>721.3</c:v>
                </c:pt>
                <c:pt idx="10074">
                  <c:v>721.3</c:v>
                </c:pt>
                <c:pt idx="10075">
                  <c:v>721.3</c:v>
                </c:pt>
                <c:pt idx="10076">
                  <c:v>721.1</c:v>
                </c:pt>
                <c:pt idx="10077">
                  <c:v>721.3</c:v>
                </c:pt>
                <c:pt idx="10078">
                  <c:v>721.3</c:v>
                </c:pt>
                <c:pt idx="10079">
                  <c:v>721.3</c:v>
                </c:pt>
                <c:pt idx="10080">
                  <c:v>721.6</c:v>
                </c:pt>
                <c:pt idx="10081">
                  <c:v>721.6</c:v>
                </c:pt>
                <c:pt idx="10082">
                  <c:v>721.6</c:v>
                </c:pt>
                <c:pt idx="10083">
                  <c:v>721.6</c:v>
                </c:pt>
                <c:pt idx="10084">
                  <c:v>721.8</c:v>
                </c:pt>
                <c:pt idx="10085">
                  <c:v>721.8</c:v>
                </c:pt>
                <c:pt idx="10086">
                  <c:v>721.8</c:v>
                </c:pt>
                <c:pt idx="10087">
                  <c:v>722.0</c:v>
                </c:pt>
                <c:pt idx="10088">
                  <c:v>722.0</c:v>
                </c:pt>
                <c:pt idx="10089">
                  <c:v>722.0</c:v>
                </c:pt>
                <c:pt idx="10090">
                  <c:v>722.0</c:v>
                </c:pt>
                <c:pt idx="10091">
                  <c:v>720.9</c:v>
                </c:pt>
                <c:pt idx="10092">
                  <c:v>719.0</c:v>
                </c:pt>
                <c:pt idx="10093">
                  <c:v>718.6</c:v>
                </c:pt>
                <c:pt idx="10094">
                  <c:v>717.7</c:v>
                </c:pt>
                <c:pt idx="10095">
                  <c:v>710.3</c:v>
                </c:pt>
                <c:pt idx="10096">
                  <c:v>707.3</c:v>
                </c:pt>
                <c:pt idx="10097">
                  <c:v>704.1</c:v>
                </c:pt>
                <c:pt idx="10098">
                  <c:v>701.6</c:v>
                </c:pt>
                <c:pt idx="10099">
                  <c:v>698.8</c:v>
                </c:pt>
                <c:pt idx="10100">
                  <c:v>697.7</c:v>
                </c:pt>
                <c:pt idx="10101">
                  <c:v>695.2</c:v>
                </c:pt>
                <c:pt idx="10102">
                  <c:v>692.7</c:v>
                </c:pt>
                <c:pt idx="10103">
                  <c:v>690.0</c:v>
                </c:pt>
                <c:pt idx="10104">
                  <c:v>687.7</c:v>
                </c:pt>
                <c:pt idx="10105">
                  <c:v>685.4</c:v>
                </c:pt>
                <c:pt idx="10106">
                  <c:v>684.3</c:v>
                </c:pt>
                <c:pt idx="10107">
                  <c:v>680.6</c:v>
                </c:pt>
                <c:pt idx="10108">
                  <c:v>678.4</c:v>
                </c:pt>
                <c:pt idx="10109">
                  <c:v>676.1</c:v>
                </c:pt>
                <c:pt idx="10110">
                  <c:v>675.0</c:v>
                </c:pt>
                <c:pt idx="10111">
                  <c:v>672.7</c:v>
                </c:pt>
                <c:pt idx="10112">
                  <c:v>670.2</c:v>
                </c:pt>
                <c:pt idx="10113">
                  <c:v>668.1</c:v>
                </c:pt>
                <c:pt idx="10114">
                  <c:v>666.1</c:v>
                </c:pt>
                <c:pt idx="10115">
                  <c:v>663.6</c:v>
                </c:pt>
                <c:pt idx="10116">
                  <c:v>662.5</c:v>
                </c:pt>
                <c:pt idx="10117">
                  <c:v>660.2</c:v>
                </c:pt>
                <c:pt idx="10118">
                  <c:v>657.9</c:v>
                </c:pt>
                <c:pt idx="10119">
                  <c:v>655.6</c:v>
                </c:pt>
                <c:pt idx="10120">
                  <c:v>653.4</c:v>
                </c:pt>
                <c:pt idx="10121">
                  <c:v>651.3</c:v>
                </c:pt>
                <c:pt idx="10122">
                  <c:v>649.0</c:v>
                </c:pt>
                <c:pt idx="10123">
                  <c:v>647.9</c:v>
                </c:pt>
                <c:pt idx="10124">
                  <c:v>644.7</c:v>
                </c:pt>
                <c:pt idx="10125">
                  <c:v>642.5</c:v>
                </c:pt>
                <c:pt idx="10126">
                  <c:v>642.5</c:v>
                </c:pt>
                <c:pt idx="10127">
                  <c:v>642.5</c:v>
                </c:pt>
                <c:pt idx="10128">
                  <c:v>637.0</c:v>
                </c:pt>
                <c:pt idx="10129">
                  <c:v>635.0</c:v>
                </c:pt>
                <c:pt idx="10130">
                  <c:v>632.8</c:v>
                </c:pt>
                <c:pt idx="10131">
                  <c:v>630.5</c:v>
                </c:pt>
                <c:pt idx="10132">
                  <c:v>628.5</c:v>
                </c:pt>
                <c:pt idx="10133">
                  <c:v>627.4</c:v>
                </c:pt>
                <c:pt idx="10134">
                  <c:v>625.3</c:v>
                </c:pt>
                <c:pt idx="10135">
                  <c:v>622.4</c:v>
                </c:pt>
                <c:pt idx="10136">
                  <c:v>621.3</c:v>
                </c:pt>
                <c:pt idx="10137">
                  <c:v>619.3</c:v>
                </c:pt>
                <c:pt idx="10138">
                  <c:v>617.3</c:v>
                </c:pt>
                <c:pt idx="10139">
                  <c:v>616.4</c:v>
                </c:pt>
                <c:pt idx="10140">
                  <c:v>613.2</c:v>
                </c:pt>
                <c:pt idx="10141">
                  <c:v>611.4</c:v>
                </c:pt>
                <c:pt idx="10142">
                  <c:v>609.4</c:v>
                </c:pt>
                <c:pt idx="10143">
                  <c:v>608.5</c:v>
                </c:pt>
                <c:pt idx="10144">
                  <c:v>606.5</c:v>
                </c:pt>
                <c:pt idx="10145">
                  <c:v>604.4</c:v>
                </c:pt>
                <c:pt idx="10146">
                  <c:v>602.6</c:v>
                </c:pt>
                <c:pt idx="10147">
                  <c:v>600.6</c:v>
                </c:pt>
                <c:pt idx="10148">
                  <c:v>598.8</c:v>
                </c:pt>
                <c:pt idx="10149">
                  <c:v>597.9</c:v>
                </c:pt>
                <c:pt idx="10150">
                  <c:v>595.9</c:v>
                </c:pt>
                <c:pt idx="10151">
                  <c:v>594.1</c:v>
                </c:pt>
                <c:pt idx="10152">
                  <c:v>591.2</c:v>
                </c:pt>
                <c:pt idx="10153">
                  <c:v>590.3</c:v>
                </c:pt>
                <c:pt idx="10154">
                  <c:v>588.7</c:v>
                </c:pt>
                <c:pt idx="10155">
                  <c:v>586.7</c:v>
                </c:pt>
                <c:pt idx="10156">
                  <c:v>585.1</c:v>
                </c:pt>
                <c:pt idx="10157">
                  <c:v>583.3</c:v>
                </c:pt>
                <c:pt idx="10158">
                  <c:v>581.5</c:v>
                </c:pt>
                <c:pt idx="10159">
                  <c:v>580.6</c:v>
                </c:pt>
                <c:pt idx="10160">
                  <c:v>579.1</c:v>
                </c:pt>
                <c:pt idx="10161">
                  <c:v>578.2</c:v>
                </c:pt>
                <c:pt idx="10162">
                  <c:v>578.2</c:v>
                </c:pt>
                <c:pt idx="10163">
                  <c:v>573.9</c:v>
                </c:pt>
                <c:pt idx="10164">
                  <c:v>572.3</c:v>
                </c:pt>
                <c:pt idx="10165">
                  <c:v>570.5</c:v>
                </c:pt>
                <c:pt idx="10166">
                  <c:v>569.6</c:v>
                </c:pt>
                <c:pt idx="10167">
                  <c:v>567.1</c:v>
                </c:pt>
                <c:pt idx="10168">
                  <c:v>565.6</c:v>
                </c:pt>
                <c:pt idx="10169">
                  <c:v>564.7</c:v>
                </c:pt>
                <c:pt idx="10170">
                  <c:v>563.1</c:v>
                </c:pt>
                <c:pt idx="10171">
                  <c:v>561.3</c:v>
                </c:pt>
                <c:pt idx="10172">
                  <c:v>560.0</c:v>
                </c:pt>
                <c:pt idx="10173">
                  <c:v>558.2</c:v>
                </c:pt>
                <c:pt idx="10174">
                  <c:v>556.6</c:v>
                </c:pt>
                <c:pt idx="10175">
                  <c:v>555.0</c:v>
                </c:pt>
                <c:pt idx="10176">
                  <c:v>554.1</c:v>
                </c:pt>
                <c:pt idx="10177">
                  <c:v>552.5</c:v>
                </c:pt>
                <c:pt idx="10178">
                  <c:v>551.0</c:v>
                </c:pt>
                <c:pt idx="10179">
                  <c:v>549.4</c:v>
                </c:pt>
                <c:pt idx="10180">
                  <c:v>548.0</c:v>
                </c:pt>
                <c:pt idx="10181">
                  <c:v>546.5</c:v>
                </c:pt>
                <c:pt idx="10182">
                  <c:v>544.9</c:v>
                </c:pt>
                <c:pt idx="10183">
                  <c:v>544.2</c:v>
                </c:pt>
                <c:pt idx="10184">
                  <c:v>542.0</c:v>
                </c:pt>
                <c:pt idx="10185">
                  <c:v>540.4</c:v>
                </c:pt>
                <c:pt idx="10186">
                  <c:v>539.7</c:v>
                </c:pt>
                <c:pt idx="10187">
                  <c:v>538.4</c:v>
                </c:pt>
                <c:pt idx="10188">
                  <c:v>536.8</c:v>
                </c:pt>
                <c:pt idx="10189">
                  <c:v>535.2</c:v>
                </c:pt>
                <c:pt idx="10190">
                  <c:v>533.9</c:v>
                </c:pt>
                <c:pt idx="10191">
                  <c:v>532.5</c:v>
                </c:pt>
                <c:pt idx="10192">
                  <c:v>531.0</c:v>
                </c:pt>
                <c:pt idx="10193">
                  <c:v>530.3</c:v>
                </c:pt>
                <c:pt idx="10194">
                  <c:v>528.9</c:v>
                </c:pt>
                <c:pt idx="10195">
                  <c:v>527.4</c:v>
                </c:pt>
                <c:pt idx="10196">
                  <c:v>526.7</c:v>
                </c:pt>
                <c:pt idx="10197">
                  <c:v>526.7</c:v>
                </c:pt>
                <c:pt idx="10198">
                  <c:v>523.1</c:v>
                </c:pt>
                <c:pt idx="10199">
                  <c:v>521.5</c:v>
                </c:pt>
                <c:pt idx="10200">
                  <c:v>519.1</c:v>
                </c:pt>
                <c:pt idx="10201">
                  <c:v>518.4</c:v>
                </c:pt>
                <c:pt idx="10202">
                  <c:v>518.4</c:v>
                </c:pt>
                <c:pt idx="10203">
                  <c:v>516.8</c:v>
                </c:pt>
                <c:pt idx="10204">
                  <c:v>515.5</c:v>
                </c:pt>
                <c:pt idx="10205">
                  <c:v>514.1</c:v>
                </c:pt>
                <c:pt idx="10206">
                  <c:v>512.8</c:v>
                </c:pt>
                <c:pt idx="10207">
                  <c:v>511.6</c:v>
                </c:pt>
                <c:pt idx="10208">
                  <c:v>510.3</c:v>
                </c:pt>
                <c:pt idx="10209">
                  <c:v>509.6</c:v>
                </c:pt>
                <c:pt idx="10210">
                  <c:v>507.6</c:v>
                </c:pt>
                <c:pt idx="10211">
                  <c:v>506.5</c:v>
                </c:pt>
                <c:pt idx="10212">
                  <c:v>505.8</c:v>
                </c:pt>
                <c:pt idx="10213">
                  <c:v>504.4</c:v>
                </c:pt>
                <c:pt idx="10214">
                  <c:v>503.1</c:v>
                </c:pt>
                <c:pt idx="10215">
                  <c:v>501.7</c:v>
                </c:pt>
                <c:pt idx="10216">
                  <c:v>500.6</c:v>
                </c:pt>
                <c:pt idx="10217">
                  <c:v>499.5</c:v>
                </c:pt>
                <c:pt idx="10218">
                  <c:v>498.2</c:v>
                </c:pt>
                <c:pt idx="10219">
                  <c:v>497.7</c:v>
                </c:pt>
                <c:pt idx="10220">
                  <c:v>496.4</c:v>
                </c:pt>
                <c:pt idx="10221">
                  <c:v>495.0</c:v>
                </c:pt>
                <c:pt idx="10222">
                  <c:v>493.9</c:v>
                </c:pt>
                <c:pt idx="10223">
                  <c:v>492.5</c:v>
                </c:pt>
                <c:pt idx="10224">
                  <c:v>491.4</c:v>
                </c:pt>
                <c:pt idx="10225">
                  <c:v>490.7</c:v>
                </c:pt>
                <c:pt idx="10226">
                  <c:v>489.6</c:v>
                </c:pt>
                <c:pt idx="10227">
                  <c:v>487.8</c:v>
                </c:pt>
                <c:pt idx="10228">
                  <c:v>487.1</c:v>
                </c:pt>
                <c:pt idx="10229">
                  <c:v>486.0</c:v>
                </c:pt>
                <c:pt idx="10230">
                  <c:v>484.9</c:v>
                </c:pt>
                <c:pt idx="10231">
                  <c:v>484.2</c:v>
                </c:pt>
                <c:pt idx="10232">
                  <c:v>484.2</c:v>
                </c:pt>
                <c:pt idx="10233">
                  <c:v>481.5</c:v>
                </c:pt>
                <c:pt idx="10234">
                  <c:v>480.2</c:v>
                </c:pt>
                <c:pt idx="10235">
                  <c:v>479.7</c:v>
                </c:pt>
                <c:pt idx="10236">
                  <c:v>478.4</c:v>
                </c:pt>
                <c:pt idx="10237">
                  <c:v>477.3</c:v>
                </c:pt>
                <c:pt idx="10238">
                  <c:v>476.1</c:v>
                </c:pt>
                <c:pt idx="10239">
                  <c:v>475.0</c:v>
                </c:pt>
                <c:pt idx="10240">
                  <c:v>473.9</c:v>
                </c:pt>
                <c:pt idx="10241">
                  <c:v>472.8</c:v>
                </c:pt>
                <c:pt idx="10242">
                  <c:v>471.6</c:v>
                </c:pt>
                <c:pt idx="10243">
                  <c:v>470.5</c:v>
                </c:pt>
                <c:pt idx="10244">
                  <c:v>469.4</c:v>
                </c:pt>
                <c:pt idx="10245">
                  <c:v>468.9</c:v>
                </c:pt>
                <c:pt idx="10246">
                  <c:v>467.8</c:v>
                </c:pt>
                <c:pt idx="10247">
                  <c:v>466.7</c:v>
                </c:pt>
                <c:pt idx="10248">
                  <c:v>465.3</c:v>
                </c:pt>
                <c:pt idx="10249">
                  <c:v>464.4</c:v>
                </c:pt>
                <c:pt idx="10250">
                  <c:v>463.3</c:v>
                </c:pt>
                <c:pt idx="10251">
                  <c:v>462.4</c:v>
                </c:pt>
                <c:pt idx="10252">
                  <c:v>461.7</c:v>
                </c:pt>
                <c:pt idx="10253">
                  <c:v>460.8</c:v>
                </c:pt>
                <c:pt idx="10254">
                  <c:v>459.3</c:v>
                </c:pt>
                <c:pt idx="10255">
                  <c:v>458.8</c:v>
                </c:pt>
                <c:pt idx="10256">
                  <c:v>457.7</c:v>
                </c:pt>
                <c:pt idx="10257">
                  <c:v>456.6</c:v>
                </c:pt>
                <c:pt idx="10258">
                  <c:v>456.1</c:v>
                </c:pt>
                <c:pt idx="10259">
                  <c:v>454.6</c:v>
                </c:pt>
                <c:pt idx="10260">
                  <c:v>453.7</c:v>
                </c:pt>
                <c:pt idx="10261">
                  <c:v>452.5</c:v>
                </c:pt>
                <c:pt idx="10262">
                  <c:v>452.1</c:v>
                </c:pt>
                <c:pt idx="10263">
                  <c:v>451.2</c:v>
                </c:pt>
                <c:pt idx="10264">
                  <c:v>450.3</c:v>
                </c:pt>
                <c:pt idx="10265">
                  <c:v>449.4</c:v>
                </c:pt>
                <c:pt idx="10266">
                  <c:v>448.9</c:v>
                </c:pt>
                <c:pt idx="10267">
                  <c:v>448.9</c:v>
                </c:pt>
                <c:pt idx="10268">
                  <c:v>446.9</c:v>
                </c:pt>
                <c:pt idx="10269">
                  <c:v>446.0</c:v>
                </c:pt>
                <c:pt idx="10270">
                  <c:v>444.4</c:v>
                </c:pt>
                <c:pt idx="10271">
                  <c:v>443.5</c:v>
                </c:pt>
                <c:pt idx="10272">
                  <c:v>443.1</c:v>
                </c:pt>
                <c:pt idx="10273">
                  <c:v>442.2</c:v>
                </c:pt>
                <c:pt idx="10274">
                  <c:v>441.1</c:v>
                </c:pt>
                <c:pt idx="10275">
                  <c:v>440.2</c:v>
                </c:pt>
                <c:pt idx="10276">
                  <c:v>439.3</c:v>
                </c:pt>
                <c:pt idx="10277">
                  <c:v>438.4</c:v>
                </c:pt>
                <c:pt idx="10278">
                  <c:v>437.9</c:v>
                </c:pt>
                <c:pt idx="10279">
                  <c:v>437.0</c:v>
                </c:pt>
                <c:pt idx="10280">
                  <c:v>436.1</c:v>
                </c:pt>
                <c:pt idx="10281">
                  <c:v>435.2</c:v>
                </c:pt>
                <c:pt idx="10282">
                  <c:v>434.0</c:v>
                </c:pt>
                <c:pt idx="10283">
                  <c:v>433.1</c:v>
                </c:pt>
                <c:pt idx="10284">
                  <c:v>432.2</c:v>
                </c:pt>
                <c:pt idx="10285">
                  <c:v>431.8</c:v>
                </c:pt>
                <c:pt idx="10286">
                  <c:v>430.9</c:v>
                </c:pt>
                <c:pt idx="10287">
                  <c:v>429.5</c:v>
                </c:pt>
                <c:pt idx="10288">
                  <c:v>429.0</c:v>
                </c:pt>
                <c:pt idx="10289">
                  <c:v>428.1</c:v>
                </c:pt>
                <c:pt idx="10290">
                  <c:v>427.2</c:v>
                </c:pt>
                <c:pt idx="10291">
                  <c:v>426.3</c:v>
                </c:pt>
                <c:pt idx="10292">
                  <c:v>425.4</c:v>
                </c:pt>
                <c:pt idx="10293">
                  <c:v>424.5</c:v>
                </c:pt>
                <c:pt idx="10294">
                  <c:v>423.6</c:v>
                </c:pt>
                <c:pt idx="10295">
                  <c:v>423.1</c:v>
                </c:pt>
                <c:pt idx="10296">
                  <c:v>422.2</c:v>
                </c:pt>
                <c:pt idx="10297">
                  <c:v>421.3</c:v>
                </c:pt>
                <c:pt idx="10298">
                  <c:v>420.4</c:v>
                </c:pt>
                <c:pt idx="10299">
                  <c:v>419.7</c:v>
                </c:pt>
                <c:pt idx="10300">
                  <c:v>418.8</c:v>
                </c:pt>
                <c:pt idx="10301">
                  <c:v>418.4</c:v>
                </c:pt>
                <c:pt idx="10302">
                  <c:v>418.4</c:v>
                </c:pt>
                <c:pt idx="10303">
                  <c:v>416.3</c:v>
                </c:pt>
                <c:pt idx="10304">
                  <c:v>415.4</c:v>
                </c:pt>
                <c:pt idx="10305">
                  <c:v>415.0</c:v>
                </c:pt>
                <c:pt idx="10306">
                  <c:v>414.3</c:v>
                </c:pt>
                <c:pt idx="10307">
                  <c:v>413.4</c:v>
                </c:pt>
                <c:pt idx="10308">
                  <c:v>412.5</c:v>
                </c:pt>
                <c:pt idx="10309">
                  <c:v>411.8</c:v>
                </c:pt>
                <c:pt idx="10310">
                  <c:v>410.9</c:v>
                </c:pt>
                <c:pt idx="10311">
                  <c:v>410.0</c:v>
                </c:pt>
                <c:pt idx="10312">
                  <c:v>409.5</c:v>
                </c:pt>
                <c:pt idx="10313">
                  <c:v>408.8</c:v>
                </c:pt>
                <c:pt idx="10314">
                  <c:v>407.7</c:v>
                </c:pt>
                <c:pt idx="10315">
                  <c:v>407.2</c:v>
                </c:pt>
                <c:pt idx="10316">
                  <c:v>406.3</c:v>
                </c:pt>
                <c:pt idx="10317">
                  <c:v>405.4</c:v>
                </c:pt>
                <c:pt idx="10318">
                  <c:v>405.2</c:v>
                </c:pt>
                <c:pt idx="10319">
                  <c:v>403.8</c:v>
                </c:pt>
                <c:pt idx="10320">
                  <c:v>403.1</c:v>
                </c:pt>
                <c:pt idx="10321">
                  <c:v>402.7</c:v>
                </c:pt>
                <c:pt idx="10322">
                  <c:v>401.8</c:v>
                </c:pt>
                <c:pt idx="10323">
                  <c:v>401.1</c:v>
                </c:pt>
                <c:pt idx="10324">
                  <c:v>400.4</c:v>
                </c:pt>
                <c:pt idx="10325">
                  <c:v>399.7</c:v>
                </c:pt>
                <c:pt idx="10326">
                  <c:v>398.8</c:v>
                </c:pt>
                <c:pt idx="10327">
                  <c:v>398.1</c:v>
                </c:pt>
                <c:pt idx="10328">
                  <c:v>397.7</c:v>
                </c:pt>
                <c:pt idx="10329">
                  <c:v>396.8</c:v>
                </c:pt>
                <c:pt idx="10330">
                  <c:v>396.1</c:v>
                </c:pt>
                <c:pt idx="10331">
                  <c:v>395.4</c:v>
                </c:pt>
                <c:pt idx="10332">
                  <c:v>394.5</c:v>
                </c:pt>
                <c:pt idx="10333">
                  <c:v>393.8</c:v>
                </c:pt>
                <c:pt idx="10334">
                  <c:v>393.1</c:v>
                </c:pt>
                <c:pt idx="10335">
                  <c:v>392.2</c:v>
                </c:pt>
                <c:pt idx="10336">
                  <c:v>392.0</c:v>
                </c:pt>
                <c:pt idx="10337">
                  <c:v>392.0</c:v>
                </c:pt>
                <c:pt idx="10338">
                  <c:v>390.4</c:v>
                </c:pt>
                <c:pt idx="10339">
                  <c:v>389.7</c:v>
                </c:pt>
                <c:pt idx="10340">
                  <c:v>389.0</c:v>
                </c:pt>
                <c:pt idx="10341">
                  <c:v>388.1</c:v>
                </c:pt>
                <c:pt idx="10342">
                  <c:v>387.5</c:v>
                </c:pt>
                <c:pt idx="10343">
                  <c:v>386.8</c:v>
                </c:pt>
                <c:pt idx="10344">
                  <c:v>386.1</c:v>
                </c:pt>
                <c:pt idx="10345">
                  <c:v>385.6</c:v>
                </c:pt>
                <c:pt idx="10346">
                  <c:v>384.5</c:v>
                </c:pt>
                <c:pt idx="10347">
                  <c:v>383.8</c:v>
                </c:pt>
                <c:pt idx="10348">
                  <c:v>383.6</c:v>
                </c:pt>
                <c:pt idx="10349">
                  <c:v>382.7</c:v>
                </c:pt>
                <c:pt idx="10350">
                  <c:v>382.0</c:v>
                </c:pt>
                <c:pt idx="10351">
                  <c:v>381.3</c:v>
                </c:pt>
                <c:pt idx="10352">
                  <c:v>380.6</c:v>
                </c:pt>
                <c:pt idx="10353">
                  <c:v>380.0</c:v>
                </c:pt>
                <c:pt idx="10354">
                  <c:v>379.3</c:v>
                </c:pt>
                <c:pt idx="10355">
                  <c:v>378.8</c:v>
                </c:pt>
                <c:pt idx="10356">
                  <c:v>378.1</c:v>
                </c:pt>
                <c:pt idx="10357">
                  <c:v>377.5</c:v>
                </c:pt>
                <c:pt idx="10358">
                  <c:v>376.8</c:v>
                </c:pt>
                <c:pt idx="10359">
                  <c:v>376.1</c:v>
                </c:pt>
                <c:pt idx="10360">
                  <c:v>375.4</c:v>
                </c:pt>
                <c:pt idx="10361">
                  <c:v>375.0</c:v>
                </c:pt>
                <c:pt idx="10362">
                  <c:v>374.3</c:v>
                </c:pt>
                <c:pt idx="10363">
                  <c:v>373.4</c:v>
                </c:pt>
                <c:pt idx="10364">
                  <c:v>372.7</c:v>
                </c:pt>
                <c:pt idx="10365">
                  <c:v>372.2</c:v>
                </c:pt>
                <c:pt idx="10366">
                  <c:v>371.5</c:v>
                </c:pt>
                <c:pt idx="10367">
                  <c:v>370.9</c:v>
                </c:pt>
                <c:pt idx="10368">
                  <c:v>370.2</c:v>
                </c:pt>
                <c:pt idx="10369">
                  <c:v>369.5</c:v>
                </c:pt>
                <c:pt idx="10370">
                  <c:v>368.8</c:v>
                </c:pt>
                <c:pt idx="10371">
                  <c:v>368.6</c:v>
                </c:pt>
                <c:pt idx="10372">
                  <c:v>368.6</c:v>
                </c:pt>
                <c:pt idx="10373">
                  <c:v>367.2</c:v>
                </c:pt>
                <c:pt idx="10374">
                  <c:v>366.3</c:v>
                </c:pt>
                <c:pt idx="10375">
                  <c:v>365.9</c:v>
                </c:pt>
                <c:pt idx="10376">
                  <c:v>365.2</c:v>
                </c:pt>
                <c:pt idx="10377">
                  <c:v>364.5</c:v>
                </c:pt>
                <c:pt idx="10378">
                  <c:v>364.3</c:v>
                </c:pt>
                <c:pt idx="10379">
                  <c:v>363.4</c:v>
                </c:pt>
                <c:pt idx="10380">
                  <c:v>362.7</c:v>
                </c:pt>
                <c:pt idx="10381">
                  <c:v>362.5</c:v>
                </c:pt>
                <c:pt idx="10382">
                  <c:v>361.8</c:v>
                </c:pt>
                <c:pt idx="10383">
                  <c:v>361.1</c:v>
                </c:pt>
                <c:pt idx="10384">
                  <c:v>360.4</c:v>
                </c:pt>
                <c:pt idx="10385">
                  <c:v>360.0</c:v>
                </c:pt>
                <c:pt idx="10386">
                  <c:v>359.5</c:v>
                </c:pt>
                <c:pt idx="10387">
                  <c:v>358.8</c:v>
                </c:pt>
                <c:pt idx="10388">
                  <c:v>358.3</c:v>
                </c:pt>
                <c:pt idx="10389">
                  <c:v>357.9</c:v>
                </c:pt>
                <c:pt idx="10390">
                  <c:v>357.2</c:v>
                </c:pt>
                <c:pt idx="10391">
                  <c:v>356.5</c:v>
                </c:pt>
                <c:pt idx="10392">
                  <c:v>355.8</c:v>
                </c:pt>
                <c:pt idx="10393">
                  <c:v>355.1</c:v>
                </c:pt>
                <c:pt idx="10394">
                  <c:v>354.7</c:v>
                </c:pt>
                <c:pt idx="10395">
                  <c:v>354.0</c:v>
                </c:pt>
                <c:pt idx="10396">
                  <c:v>353.3</c:v>
                </c:pt>
                <c:pt idx="10397">
                  <c:v>352.6</c:v>
                </c:pt>
                <c:pt idx="10398">
                  <c:v>352.4</c:v>
                </c:pt>
                <c:pt idx="10399">
                  <c:v>351.7</c:v>
                </c:pt>
                <c:pt idx="10400">
                  <c:v>350.3</c:v>
                </c:pt>
                <c:pt idx="10401">
                  <c:v>350.3</c:v>
                </c:pt>
                <c:pt idx="10402">
                  <c:v>350.1</c:v>
                </c:pt>
                <c:pt idx="10403">
                  <c:v>349.4</c:v>
                </c:pt>
                <c:pt idx="10404">
                  <c:v>349.1</c:v>
                </c:pt>
                <c:pt idx="10405">
                  <c:v>348.0</c:v>
                </c:pt>
                <c:pt idx="10406">
                  <c:v>347.8</c:v>
                </c:pt>
                <c:pt idx="10407">
                  <c:v>347.8</c:v>
                </c:pt>
                <c:pt idx="10408">
                  <c:v>346.6</c:v>
                </c:pt>
                <c:pt idx="10409">
                  <c:v>346.2</c:v>
                </c:pt>
                <c:pt idx="10410">
                  <c:v>345.5</c:v>
                </c:pt>
                <c:pt idx="10411">
                  <c:v>344.8</c:v>
                </c:pt>
                <c:pt idx="10412">
                  <c:v>344.3</c:v>
                </c:pt>
                <c:pt idx="10413">
                  <c:v>343.6</c:v>
                </c:pt>
                <c:pt idx="10414">
                  <c:v>343.4</c:v>
                </c:pt>
                <c:pt idx="10415">
                  <c:v>342.7</c:v>
                </c:pt>
                <c:pt idx="10416">
                  <c:v>342.0</c:v>
                </c:pt>
                <c:pt idx="10417">
                  <c:v>341.6</c:v>
                </c:pt>
                <c:pt idx="10418">
                  <c:v>341.1</c:v>
                </c:pt>
                <c:pt idx="10419">
                  <c:v>340.4</c:v>
                </c:pt>
                <c:pt idx="10420">
                  <c:v>340.2</c:v>
                </c:pt>
                <c:pt idx="10421">
                  <c:v>339.5</c:v>
                </c:pt>
                <c:pt idx="10422">
                  <c:v>338.8</c:v>
                </c:pt>
                <c:pt idx="10423">
                  <c:v>338.6</c:v>
                </c:pt>
                <c:pt idx="10424">
                  <c:v>338.1</c:v>
                </c:pt>
                <c:pt idx="10425">
                  <c:v>337.4</c:v>
                </c:pt>
                <c:pt idx="10426">
                  <c:v>337.0</c:v>
                </c:pt>
                <c:pt idx="10427">
                  <c:v>336.3</c:v>
                </c:pt>
                <c:pt idx="10428">
                  <c:v>335.8</c:v>
                </c:pt>
                <c:pt idx="10429">
                  <c:v>335.1</c:v>
                </c:pt>
                <c:pt idx="10430">
                  <c:v>334.9</c:v>
                </c:pt>
                <c:pt idx="10431">
                  <c:v>334.4</c:v>
                </c:pt>
                <c:pt idx="10432">
                  <c:v>334.0</c:v>
                </c:pt>
                <c:pt idx="10433">
                  <c:v>333.3</c:v>
                </c:pt>
                <c:pt idx="10434">
                  <c:v>332.6</c:v>
                </c:pt>
                <c:pt idx="10435">
                  <c:v>332.1</c:v>
                </c:pt>
                <c:pt idx="10436">
                  <c:v>331.7</c:v>
                </c:pt>
                <c:pt idx="10437">
                  <c:v>331.0</c:v>
                </c:pt>
                <c:pt idx="10438">
                  <c:v>330.5</c:v>
                </c:pt>
                <c:pt idx="10439">
                  <c:v>330.1</c:v>
                </c:pt>
                <c:pt idx="10440">
                  <c:v>329.6</c:v>
                </c:pt>
                <c:pt idx="10441">
                  <c:v>329.1</c:v>
                </c:pt>
                <c:pt idx="10442">
                  <c:v>329.1</c:v>
                </c:pt>
                <c:pt idx="10443">
                  <c:v>328.0</c:v>
                </c:pt>
                <c:pt idx="10444">
                  <c:v>327.5</c:v>
                </c:pt>
                <c:pt idx="10445">
                  <c:v>327.1</c:v>
                </c:pt>
                <c:pt idx="10446">
                  <c:v>326.4</c:v>
                </c:pt>
                <c:pt idx="10447">
                  <c:v>326.2</c:v>
                </c:pt>
                <c:pt idx="10448">
                  <c:v>325.5</c:v>
                </c:pt>
                <c:pt idx="10449">
                  <c:v>324.8</c:v>
                </c:pt>
                <c:pt idx="10450">
                  <c:v>324.5</c:v>
                </c:pt>
                <c:pt idx="10451">
                  <c:v>324.1</c:v>
                </c:pt>
                <c:pt idx="10452">
                  <c:v>323.6</c:v>
                </c:pt>
                <c:pt idx="10453">
                  <c:v>323.2</c:v>
                </c:pt>
                <c:pt idx="10454">
                  <c:v>322.5</c:v>
                </c:pt>
                <c:pt idx="10455">
                  <c:v>322.0</c:v>
                </c:pt>
                <c:pt idx="10456">
                  <c:v>321.6</c:v>
                </c:pt>
                <c:pt idx="10457">
                  <c:v>321.3</c:v>
                </c:pt>
                <c:pt idx="10458">
                  <c:v>320.6</c:v>
                </c:pt>
                <c:pt idx="10459">
                  <c:v>320.2</c:v>
                </c:pt>
                <c:pt idx="10460">
                  <c:v>319.7</c:v>
                </c:pt>
                <c:pt idx="10461">
                  <c:v>319.3</c:v>
                </c:pt>
                <c:pt idx="10462">
                  <c:v>318.8</c:v>
                </c:pt>
                <c:pt idx="10463">
                  <c:v>318.6</c:v>
                </c:pt>
                <c:pt idx="10464">
                  <c:v>317.9</c:v>
                </c:pt>
                <c:pt idx="10465">
                  <c:v>317.2</c:v>
                </c:pt>
                <c:pt idx="10466">
                  <c:v>316.7</c:v>
                </c:pt>
                <c:pt idx="10467">
                  <c:v>316.5</c:v>
                </c:pt>
                <c:pt idx="10468">
                  <c:v>315.8</c:v>
                </c:pt>
                <c:pt idx="10469">
                  <c:v>315.4</c:v>
                </c:pt>
                <c:pt idx="10470">
                  <c:v>314.9</c:v>
                </c:pt>
                <c:pt idx="10471">
                  <c:v>314.4</c:v>
                </c:pt>
                <c:pt idx="10472">
                  <c:v>314.0</c:v>
                </c:pt>
                <c:pt idx="10473">
                  <c:v>313.7</c:v>
                </c:pt>
                <c:pt idx="10474">
                  <c:v>313.3</c:v>
                </c:pt>
                <c:pt idx="10475">
                  <c:v>312.8</c:v>
                </c:pt>
                <c:pt idx="10476">
                  <c:v>312.4</c:v>
                </c:pt>
                <c:pt idx="10477">
                  <c:v>312.4</c:v>
                </c:pt>
                <c:pt idx="10478">
                  <c:v>311.2</c:v>
                </c:pt>
                <c:pt idx="10479">
                  <c:v>310.8</c:v>
                </c:pt>
                <c:pt idx="10480">
                  <c:v>310.5</c:v>
                </c:pt>
                <c:pt idx="10481">
                  <c:v>309.8</c:v>
                </c:pt>
                <c:pt idx="10482">
                  <c:v>309.4</c:v>
                </c:pt>
                <c:pt idx="10483">
                  <c:v>309.1</c:v>
                </c:pt>
                <c:pt idx="10484">
                  <c:v>308.7</c:v>
                </c:pt>
                <c:pt idx="10485">
                  <c:v>308.2</c:v>
                </c:pt>
                <c:pt idx="10486">
                  <c:v>307.8</c:v>
                </c:pt>
                <c:pt idx="10487">
                  <c:v>307.3</c:v>
                </c:pt>
                <c:pt idx="10488">
                  <c:v>306.8</c:v>
                </c:pt>
                <c:pt idx="10489">
                  <c:v>306.4</c:v>
                </c:pt>
                <c:pt idx="10490">
                  <c:v>306.2</c:v>
                </c:pt>
                <c:pt idx="10491">
                  <c:v>305.7</c:v>
                </c:pt>
                <c:pt idx="10492">
                  <c:v>305.2</c:v>
                </c:pt>
                <c:pt idx="10493">
                  <c:v>304.8</c:v>
                </c:pt>
                <c:pt idx="10494">
                  <c:v>304.3</c:v>
                </c:pt>
                <c:pt idx="10495">
                  <c:v>303.9</c:v>
                </c:pt>
                <c:pt idx="10496">
                  <c:v>303.4</c:v>
                </c:pt>
                <c:pt idx="10497">
                  <c:v>302.7</c:v>
                </c:pt>
                <c:pt idx="10498">
                  <c:v>302.2</c:v>
                </c:pt>
                <c:pt idx="10499">
                  <c:v>301.8</c:v>
                </c:pt>
                <c:pt idx="10500">
                  <c:v>301.8</c:v>
                </c:pt>
                <c:pt idx="10501">
                  <c:v>301.1</c:v>
                </c:pt>
                <c:pt idx="10502">
                  <c:v>300.9</c:v>
                </c:pt>
                <c:pt idx="10503">
                  <c:v>300.2</c:v>
                </c:pt>
                <c:pt idx="10504">
                  <c:v>300.0</c:v>
                </c:pt>
                <c:pt idx="10505">
                  <c:v>299.5</c:v>
                </c:pt>
                <c:pt idx="10506">
                  <c:v>299.3</c:v>
                </c:pt>
                <c:pt idx="10507">
                  <c:v>298.8</c:v>
                </c:pt>
                <c:pt idx="10508">
                  <c:v>298.3</c:v>
                </c:pt>
                <c:pt idx="10509">
                  <c:v>297.6</c:v>
                </c:pt>
                <c:pt idx="10510">
                  <c:v>297.4</c:v>
                </c:pt>
                <c:pt idx="10511">
                  <c:v>297.2</c:v>
                </c:pt>
                <c:pt idx="10512">
                  <c:v>297.2</c:v>
                </c:pt>
                <c:pt idx="10513">
                  <c:v>296.2</c:v>
                </c:pt>
                <c:pt idx="10514">
                  <c:v>295.8</c:v>
                </c:pt>
                <c:pt idx="10515">
                  <c:v>295.3</c:v>
                </c:pt>
                <c:pt idx="10516">
                  <c:v>295.1</c:v>
                </c:pt>
                <c:pt idx="10517">
                  <c:v>294.6</c:v>
                </c:pt>
                <c:pt idx="10518">
                  <c:v>294.1</c:v>
                </c:pt>
                <c:pt idx="10519">
                  <c:v>293.7</c:v>
                </c:pt>
                <c:pt idx="10520">
                  <c:v>293.2</c:v>
                </c:pt>
                <c:pt idx="10521">
                  <c:v>293.0</c:v>
                </c:pt>
                <c:pt idx="10522">
                  <c:v>292.5</c:v>
                </c:pt>
                <c:pt idx="10523">
                  <c:v>292.3</c:v>
                </c:pt>
                <c:pt idx="10524">
                  <c:v>291.8</c:v>
                </c:pt>
                <c:pt idx="10525">
                  <c:v>291.1</c:v>
                </c:pt>
                <c:pt idx="10526">
                  <c:v>290.9</c:v>
                </c:pt>
                <c:pt idx="10527">
                  <c:v>290.4</c:v>
                </c:pt>
                <c:pt idx="10528">
                  <c:v>290.0</c:v>
                </c:pt>
                <c:pt idx="10529">
                  <c:v>289.7</c:v>
                </c:pt>
                <c:pt idx="10530">
                  <c:v>289.3</c:v>
                </c:pt>
                <c:pt idx="10531">
                  <c:v>288.8</c:v>
                </c:pt>
                <c:pt idx="10532">
                  <c:v>288.3</c:v>
                </c:pt>
                <c:pt idx="10533">
                  <c:v>288.1</c:v>
                </c:pt>
                <c:pt idx="10534">
                  <c:v>287.6</c:v>
                </c:pt>
                <c:pt idx="10535">
                  <c:v>287.4</c:v>
                </c:pt>
                <c:pt idx="10536">
                  <c:v>286.9</c:v>
                </c:pt>
                <c:pt idx="10537">
                  <c:v>286.5</c:v>
                </c:pt>
                <c:pt idx="10538">
                  <c:v>286.0</c:v>
                </c:pt>
                <c:pt idx="10539">
                  <c:v>285.5</c:v>
                </c:pt>
                <c:pt idx="10540">
                  <c:v>285.3</c:v>
                </c:pt>
                <c:pt idx="10541">
                  <c:v>285.1</c:v>
                </c:pt>
                <c:pt idx="10542">
                  <c:v>284.4</c:v>
                </c:pt>
                <c:pt idx="10543">
                  <c:v>284.1</c:v>
                </c:pt>
                <c:pt idx="10544">
                  <c:v>283.7</c:v>
                </c:pt>
                <c:pt idx="10545">
                  <c:v>283.2</c:v>
                </c:pt>
                <c:pt idx="10546">
                  <c:v>283.0</c:v>
                </c:pt>
                <c:pt idx="10547">
                  <c:v>283.0</c:v>
                </c:pt>
                <c:pt idx="10548">
                  <c:v>282.0</c:v>
                </c:pt>
                <c:pt idx="10549">
                  <c:v>281.8</c:v>
                </c:pt>
                <c:pt idx="10550">
                  <c:v>281.6</c:v>
                </c:pt>
                <c:pt idx="10551">
                  <c:v>281.1</c:v>
                </c:pt>
                <c:pt idx="10552">
                  <c:v>280.6</c:v>
                </c:pt>
                <c:pt idx="10553">
                  <c:v>280.2</c:v>
                </c:pt>
                <c:pt idx="10554">
                  <c:v>280.0</c:v>
                </c:pt>
                <c:pt idx="10555">
                  <c:v>279.5</c:v>
                </c:pt>
                <c:pt idx="10556">
                  <c:v>279.3</c:v>
                </c:pt>
                <c:pt idx="10557">
                  <c:v>278.8</c:v>
                </c:pt>
                <c:pt idx="10558">
                  <c:v>278.3</c:v>
                </c:pt>
                <c:pt idx="10559">
                  <c:v>278.1</c:v>
                </c:pt>
                <c:pt idx="10560">
                  <c:v>277.9</c:v>
                </c:pt>
                <c:pt idx="10561">
                  <c:v>277.4</c:v>
                </c:pt>
                <c:pt idx="10562">
                  <c:v>276.9</c:v>
                </c:pt>
                <c:pt idx="10563">
                  <c:v>276.7</c:v>
                </c:pt>
                <c:pt idx="10564">
                  <c:v>276.2</c:v>
                </c:pt>
                <c:pt idx="10565">
                  <c:v>275.8</c:v>
                </c:pt>
                <c:pt idx="10566">
                  <c:v>275.5</c:v>
                </c:pt>
                <c:pt idx="10567">
                  <c:v>275.3</c:v>
                </c:pt>
                <c:pt idx="10568">
                  <c:v>274.8</c:v>
                </c:pt>
                <c:pt idx="10569">
                  <c:v>274.1</c:v>
                </c:pt>
                <c:pt idx="10570">
                  <c:v>273.9</c:v>
                </c:pt>
                <c:pt idx="10571">
                  <c:v>273.7</c:v>
                </c:pt>
                <c:pt idx="10572">
                  <c:v>273.2</c:v>
                </c:pt>
                <c:pt idx="10573">
                  <c:v>273.0</c:v>
                </c:pt>
                <c:pt idx="10574">
                  <c:v>272.5</c:v>
                </c:pt>
                <c:pt idx="10575">
                  <c:v>272.0</c:v>
                </c:pt>
                <c:pt idx="10576">
                  <c:v>271.8</c:v>
                </c:pt>
                <c:pt idx="10577">
                  <c:v>271.6</c:v>
                </c:pt>
                <c:pt idx="10578">
                  <c:v>271.1</c:v>
                </c:pt>
                <c:pt idx="10579">
                  <c:v>270.6</c:v>
                </c:pt>
                <c:pt idx="10580">
                  <c:v>270.4</c:v>
                </c:pt>
                <c:pt idx="10581">
                  <c:v>270.0</c:v>
                </c:pt>
                <c:pt idx="10582">
                  <c:v>270.0</c:v>
                </c:pt>
                <c:pt idx="10583">
                  <c:v>270.0</c:v>
                </c:pt>
                <c:pt idx="10584">
                  <c:v>269.0</c:v>
                </c:pt>
                <c:pt idx="10585">
                  <c:v>268.6</c:v>
                </c:pt>
                <c:pt idx="10586">
                  <c:v>268.3</c:v>
                </c:pt>
                <c:pt idx="10587">
                  <c:v>268.1</c:v>
                </c:pt>
                <c:pt idx="10588">
                  <c:v>267.6</c:v>
                </c:pt>
                <c:pt idx="10589">
                  <c:v>267.4</c:v>
                </c:pt>
                <c:pt idx="10590">
                  <c:v>266.9</c:v>
                </c:pt>
                <c:pt idx="10591">
                  <c:v>266.5</c:v>
                </c:pt>
                <c:pt idx="10592">
                  <c:v>266.2</c:v>
                </c:pt>
                <c:pt idx="10593">
                  <c:v>266.0</c:v>
                </c:pt>
                <c:pt idx="10594">
                  <c:v>265.5</c:v>
                </c:pt>
                <c:pt idx="10595">
                  <c:v>265.3</c:v>
                </c:pt>
                <c:pt idx="10596">
                  <c:v>264.8</c:v>
                </c:pt>
                <c:pt idx="10597">
                  <c:v>264.4</c:v>
                </c:pt>
                <c:pt idx="10598">
                  <c:v>264.1</c:v>
                </c:pt>
                <c:pt idx="10599">
                  <c:v>263.9</c:v>
                </c:pt>
                <c:pt idx="10600">
                  <c:v>263.0</c:v>
                </c:pt>
                <c:pt idx="10601">
                  <c:v>263.0</c:v>
                </c:pt>
                <c:pt idx="10602">
                  <c:v>263.0</c:v>
                </c:pt>
                <c:pt idx="10603">
                  <c:v>262.5</c:v>
                </c:pt>
                <c:pt idx="10604">
                  <c:v>262.0</c:v>
                </c:pt>
                <c:pt idx="10605">
                  <c:v>261.8</c:v>
                </c:pt>
                <c:pt idx="10606">
                  <c:v>261.6</c:v>
                </c:pt>
                <c:pt idx="10607">
                  <c:v>261.1</c:v>
                </c:pt>
                <c:pt idx="10608">
                  <c:v>260.9</c:v>
                </c:pt>
                <c:pt idx="10609">
                  <c:v>260.6</c:v>
                </c:pt>
                <c:pt idx="10610">
                  <c:v>260.2</c:v>
                </c:pt>
                <c:pt idx="10611">
                  <c:v>259.7</c:v>
                </c:pt>
                <c:pt idx="10612">
                  <c:v>259.7</c:v>
                </c:pt>
                <c:pt idx="10613">
                  <c:v>259.2</c:v>
                </c:pt>
                <c:pt idx="10614">
                  <c:v>259.0</c:v>
                </c:pt>
                <c:pt idx="10615">
                  <c:v>258.8</c:v>
                </c:pt>
                <c:pt idx="10616">
                  <c:v>258.3</c:v>
                </c:pt>
                <c:pt idx="10617">
                  <c:v>258.3</c:v>
                </c:pt>
                <c:pt idx="10618">
                  <c:v>258.3</c:v>
                </c:pt>
                <c:pt idx="10619">
                  <c:v>257.4</c:v>
                </c:pt>
                <c:pt idx="10620">
                  <c:v>256.9</c:v>
                </c:pt>
                <c:pt idx="10621">
                  <c:v>256.7</c:v>
                </c:pt>
                <c:pt idx="10622">
                  <c:v>256.2</c:v>
                </c:pt>
                <c:pt idx="10623">
                  <c:v>256.0</c:v>
                </c:pt>
                <c:pt idx="10624">
                  <c:v>255.5</c:v>
                </c:pt>
                <c:pt idx="10625">
                  <c:v>255.5</c:v>
                </c:pt>
                <c:pt idx="10626">
                  <c:v>255.0</c:v>
                </c:pt>
                <c:pt idx="10627">
                  <c:v>254.5</c:v>
                </c:pt>
                <c:pt idx="10628">
                  <c:v>254.3</c:v>
                </c:pt>
                <c:pt idx="10629">
                  <c:v>254.1</c:v>
                </c:pt>
                <c:pt idx="10630">
                  <c:v>253.6</c:v>
                </c:pt>
                <c:pt idx="10631">
                  <c:v>253.4</c:v>
                </c:pt>
                <c:pt idx="10632">
                  <c:v>252.9</c:v>
                </c:pt>
                <c:pt idx="10633">
                  <c:v>252.7</c:v>
                </c:pt>
                <c:pt idx="10634">
                  <c:v>252.2</c:v>
                </c:pt>
                <c:pt idx="10635">
                  <c:v>252.2</c:v>
                </c:pt>
                <c:pt idx="10636">
                  <c:v>252.0</c:v>
                </c:pt>
                <c:pt idx="10637">
                  <c:v>251.5</c:v>
                </c:pt>
                <c:pt idx="10638">
                  <c:v>251.0</c:v>
                </c:pt>
                <c:pt idx="10639">
                  <c:v>250.8</c:v>
                </c:pt>
                <c:pt idx="10640">
                  <c:v>250.5</c:v>
                </c:pt>
                <c:pt idx="10641">
                  <c:v>250.1</c:v>
                </c:pt>
                <c:pt idx="10642">
                  <c:v>250.1</c:v>
                </c:pt>
                <c:pt idx="10643">
                  <c:v>249.6</c:v>
                </c:pt>
                <c:pt idx="10644">
                  <c:v>249.1</c:v>
                </c:pt>
                <c:pt idx="10645">
                  <c:v>248.9</c:v>
                </c:pt>
                <c:pt idx="10646">
                  <c:v>248.7</c:v>
                </c:pt>
                <c:pt idx="10647">
                  <c:v>248.2</c:v>
                </c:pt>
                <c:pt idx="10648">
                  <c:v>248.0</c:v>
                </c:pt>
                <c:pt idx="10649">
                  <c:v>247.7</c:v>
                </c:pt>
                <c:pt idx="10650">
                  <c:v>247.2</c:v>
                </c:pt>
                <c:pt idx="10651">
                  <c:v>247.0</c:v>
                </c:pt>
                <c:pt idx="10652">
                  <c:v>247.0</c:v>
                </c:pt>
                <c:pt idx="10653">
                  <c:v>247.0</c:v>
                </c:pt>
                <c:pt idx="10654">
                  <c:v>246.1</c:v>
                </c:pt>
                <c:pt idx="10655">
                  <c:v>245.8</c:v>
                </c:pt>
                <c:pt idx="10656">
                  <c:v>245.6</c:v>
                </c:pt>
                <c:pt idx="10657">
                  <c:v>245.4</c:v>
                </c:pt>
                <c:pt idx="10658">
                  <c:v>245.1</c:v>
                </c:pt>
                <c:pt idx="10659">
                  <c:v>244.7</c:v>
                </c:pt>
                <c:pt idx="10660">
                  <c:v>244.4</c:v>
                </c:pt>
                <c:pt idx="10661">
                  <c:v>244.2</c:v>
                </c:pt>
                <c:pt idx="10662">
                  <c:v>244.0</c:v>
                </c:pt>
                <c:pt idx="10663">
                  <c:v>243.5</c:v>
                </c:pt>
                <c:pt idx="10664">
                  <c:v>243.2</c:v>
                </c:pt>
                <c:pt idx="10665">
                  <c:v>243.0</c:v>
                </c:pt>
                <c:pt idx="10666">
                  <c:v>242.5</c:v>
                </c:pt>
                <c:pt idx="10667">
                  <c:v>242.3</c:v>
                </c:pt>
                <c:pt idx="10668">
                  <c:v>242.1</c:v>
                </c:pt>
                <c:pt idx="10669">
                  <c:v>241.8</c:v>
                </c:pt>
                <c:pt idx="10670">
                  <c:v>241.4</c:v>
                </c:pt>
                <c:pt idx="10671">
                  <c:v>241.1</c:v>
                </c:pt>
                <c:pt idx="10672">
                  <c:v>240.9</c:v>
                </c:pt>
                <c:pt idx="10673">
                  <c:v>240.4</c:v>
                </c:pt>
                <c:pt idx="10674">
                  <c:v>240.2</c:v>
                </c:pt>
                <c:pt idx="10675">
                  <c:v>240.0</c:v>
                </c:pt>
                <c:pt idx="10676">
                  <c:v>239.7</c:v>
                </c:pt>
                <c:pt idx="10677">
                  <c:v>239.5</c:v>
                </c:pt>
                <c:pt idx="10678">
                  <c:v>239.2</c:v>
                </c:pt>
                <c:pt idx="10679">
                  <c:v>239.0</c:v>
                </c:pt>
                <c:pt idx="10680">
                  <c:v>238.8</c:v>
                </c:pt>
                <c:pt idx="10681">
                  <c:v>238.3</c:v>
                </c:pt>
                <c:pt idx="10682">
                  <c:v>238.0</c:v>
                </c:pt>
                <c:pt idx="10683">
                  <c:v>237.6</c:v>
                </c:pt>
                <c:pt idx="10684">
                  <c:v>237.3</c:v>
                </c:pt>
                <c:pt idx="10685">
                  <c:v>237.3</c:v>
                </c:pt>
                <c:pt idx="10686">
                  <c:v>236.9</c:v>
                </c:pt>
                <c:pt idx="10687">
                  <c:v>236.9</c:v>
                </c:pt>
                <c:pt idx="10688">
                  <c:v>236.9</c:v>
                </c:pt>
                <c:pt idx="10689">
                  <c:v>236.1</c:v>
                </c:pt>
                <c:pt idx="10690">
                  <c:v>235.7</c:v>
                </c:pt>
                <c:pt idx="10691">
                  <c:v>235.4</c:v>
                </c:pt>
                <c:pt idx="10692">
                  <c:v>235.2</c:v>
                </c:pt>
                <c:pt idx="10693">
                  <c:v>234.7</c:v>
                </c:pt>
                <c:pt idx="10694">
                  <c:v>234.5</c:v>
                </c:pt>
                <c:pt idx="10695">
                  <c:v>234.5</c:v>
                </c:pt>
                <c:pt idx="10696">
                  <c:v>234.0</c:v>
                </c:pt>
                <c:pt idx="10697">
                  <c:v>233.8</c:v>
                </c:pt>
                <c:pt idx="10698">
                  <c:v>233.5</c:v>
                </c:pt>
                <c:pt idx="10699">
                  <c:v>233.3</c:v>
                </c:pt>
                <c:pt idx="10700">
                  <c:v>232.8</c:v>
                </c:pt>
                <c:pt idx="10701">
                  <c:v>232.8</c:v>
                </c:pt>
                <c:pt idx="10702">
                  <c:v>232.6</c:v>
                </c:pt>
                <c:pt idx="10703">
                  <c:v>232.1</c:v>
                </c:pt>
                <c:pt idx="10704">
                  <c:v>231.9</c:v>
                </c:pt>
                <c:pt idx="10705">
                  <c:v>231.6</c:v>
                </c:pt>
                <c:pt idx="10706">
                  <c:v>231.4</c:v>
                </c:pt>
                <c:pt idx="10707">
                  <c:v>230.9</c:v>
                </c:pt>
                <c:pt idx="10708">
                  <c:v>230.7</c:v>
                </c:pt>
                <c:pt idx="10709">
                  <c:v>230.4</c:v>
                </c:pt>
                <c:pt idx="10710">
                  <c:v>230.2</c:v>
                </c:pt>
                <c:pt idx="10711">
                  <c:v>230.0</c:v>
                </c:pt>
                <c:pt idx="10712">
                  <c:v>229.7</c:v>
                </c:pt>
                <c:pt idx="10713">
                  <c:v>229.5</c:v>
                </c:pt>
                <c:pt idx="10714">
                  <c:v>229.2</c:v>
                </c:pt>
                <c:pt idx="10715">
                  <c:v>228.8</c:v>
                </c:pt>
                <c:pt idx="10716">
                  <c:v>228.5</c:v>
                </c:pt>
                <c:pt idx="10717">
                  <c:v>228.3</c:v>
                </c:pt>
                <c:pt idx="10718">
                  <c:v>228.0</c:v>
                </c:pt>
                <c:pt idx="10719">
                  <c:v>227.8</c:v>
                </c:pt>
                <c:pt idx="10720">
                  <c:v>227.3</c:v>
                </c:pt>
                <c:pt idx="10721">
                  <c:v>227.3</c:v>
                </c:pt>
                <c:pt idx="10722">
                  <c:v>227.1</c:v>
                </c:pt>
                <c:pt idx="10723">
                  <c:v>227.1</c:v>
                </c:pt>
                <c:pt idx="10724">
                  <c:v>226.4</c:v>
                </c:pt>
                <c:pt idx="10725">
                  <c:v>226.1</c:v>
                </c:pt>
                <c:pt idx="10726">
                  <c:v>225.9</c:v>
                </c:pt>
                <c:pt idx="10727">
                  <c:v>225.7</c:v>
                </c:pt>
                <c:pt idx="10728">
                  <c:v>225.4</c:v>
                </c:pt>
                <c:pt idx="10729">
                  <c:v>225.2</c:v>
                </c:pt>
                <c:pt idx="10730">
                  <c:v>225.0</c:v>
                </c:pt>
                <c:pt idx="10731">
                  <c:v>224.7</c:v>
                </c:pt>
                <c:pt idx="10732">
                  <c:v>224.2</c:v>
                </c:pt>
                <c:pt idx="10733">
                  <c:v>224.2</c:v>
                </c:pt>
                <c:pt idx="10734">
                  <c:v>223.8</c:v>
                </c:pt>
                <c:pt idx="10735">
                  <c:v>223.5</c:v>
                </c:pt>
                <c:pt idx="10736">
                  <c:v>223.3</c:v>
                </c:pt>
                <c:pt idx="10737">
                  <c:v>223.0</c:v>
                </c:pt>
                <c:pt idx="10738">
                  <c:v>222.8</c:v>
                </c:pt>
                <c:pt idx="10739">
                  <c:v>222.6</c:v>
                </c:pt>
                <c:pt idx="10740">
                  <c:v>222.3</c:v>
                </c:pt>
                <c:pt idx="10741">
                  <c:v>222.1</c:v>
                </c:pt>
                <c:pt idx="10742">
                  <c:v>221.9</c:v>
                </c:pt>
                <c:pt idx="10743">
                  <c:v>221.4</c:v>
                </c:pt>
                <c:pt idx="10744">
                  <c:v>221.4</c:v>
                </c:pt>
                <c:pt idx="10745">
                  <c:v>221.1</c:v>
                </c:pt>
                <c:pt idx="10746">
                  <c:v>220.7</c:v>
                </c:pt>
                <c:pt idx="10747">
                  <c:v>220.4</c:v>
                </c:pt>
                <c:pt idx="10748">
                  <c:v>220.2</c:v>
                </c:pt>
                <c:pt idx="10749">
                  <c:v>220.0</c:v>
                </c:pt>
                <c:pt idx="10750">
                  <c:v>219.7</c:v>
                </c:pt>
                <c:pt idx="10751">
                  <c:v>219.5</c:v>
                </c:pt>
                <c:pt idx="10752">
                  <c:v>219.2</c:v>
                </c:pt>
                <c:pt idx="10753">
                  <c:v>219.0</c:v>
                </c:pt>
                <c:pt idx="10754">
                  <c:v>218.8</c:v>
                </c:pt>
                <c:pt idx="10755">
                  <c:v>218.5</c:v>
                </c:pt>
                <c:pt idx="10756">
                  <c:v>218.3</c:v>
                </c:pt>
                <c:pt idx="10757">
                  <c:v>218.0</c:v>
                </c:pt>
                <c:pt idx="10758">
                  <c:v>218.0</c:v>
                </c:pt>
                <c:pt idx="10759">
                  <c:v>217.3</c:v>
                </c:pt>
                <c:pt idx="10760">
                  <c:v>217.1</c:v>
                </c:pt>
                <c:pt idx="10761">
                  <c:v>217.1</c:v>
                </c:pt>
                <c:pt idx="10762">
                  <c:v>216.9</c:v>
                </c:pt>
                <c:pt idx="10763">
                  <c:v>216.4</c:v>
                </c:pt>
                <c:pt idx="10764">
                  <c:v>216.1</c:v>
                </c:pt>
                <c:pt idx="10765">
                  <c:v>215.9</c:v>
                </c:pt>
                <c:pt idx="10766">
                  <c:v>215.7</c:v>
                </c:pt>
                <c:pt idx="10767">
                  <c:v>215.4</c:v>
                </c:pt>
                <c:pt idx="10768">
                  <c:v>215.2</c:v>
                </c:pt>
                <c:pt idx="10769">
                  <c:v>215.0</c:v>
                </c:pt>
                <c:pt idx="10770">
                  <c:v>214.7</c:v>
                </c:pt>
                <c:pt idx="10771">
                  <c:v>214.5</c:v>
                </c:pt>
                <c:pt idx="10772">
                  <c:v>214.2</c:v>
                </c:pt>
                <c:pt idx="10773">
                  <c:v>214.0</c:v>
                </c:pt>
                <c:pt idx="10774">
                  <c:v>213.8</c:v>
                </c:pt>
                <c:pt idx="10775">
                  <c:v>213.5</c:v>
                </c:pt>
                <c:pt idx="10776">
                  <c:v>213.3</c:v>
                </c:pt>
                <c:pt idx="10777">
                  <c:v>213.0</c:v>
                </c:pt>
                <c:pt idx="10778">
                  <c:v>212.8</c:v>
                </c:pt>
                <c:pt idx="10779">
                  <c:v>212.6</c:v>
                </c:pt>
                <c:pt idx="10780">
                  <c:v>212.3</c:v>
                </c:pt>
                <c:pt idx="10781">
                  <c:v>212.1</c:v>
                </c:pt>
                <c:pt idx="10782">
                  <c:v>211.9</c:v>
                </c:pt>
                <c:pt idx="10783">
                  <c:v>211.6</c:v>
                </c:pt>
                <c:pt idx="10784">
                  <c:v>211.4</c:v>
                </c:pt>
                <c:pt idx="10785">
                  <c:v>211.1</c:v>
                </c:pt>
                <c:pt idx="10786">
                  <c:v>210.9</c:v>
                </c:pt>
                <c:pt idx="10787">
                  <c:v>210.7</c:v>
                </c:pt>
                <c:pt idx="10788">
                  <c:v>210.4</c:v>
                </c:pt>
                <c:pt idx="10789">
                  <c:v>210.2</c:v>
                </c:pt>
                <c:pt idx="10790">
                  <c:v>210.0</c:v>
                </c:pt>
                <c:pt idx="10791">
                  <c:v>209.7</c:v>
                </c:pt>
                <c:pt idx="10792">
                  <c:v>209.7</c:v>
                </c:pt>
                <c:pt idx="10793">
                  <c:v>209.7</c:v>
                </c:pt>
                <c:pt idx="10794">
                  <c:v>209.2</c:v>
                </c:pt>
                <c:pt idx="10795">
                  <c:v>208.8</c:v>
                </c:pt>
                <c:pt idx="10796">
                  <c:v>208.5</c:v>
                </c:pt>
                <c:pt idx="10797">
                  <c:v>208.3</c:v>
                </c:pt>
                <c:pt idx="10798">
                  <c:v>208.3</c:v>
                </c:pt>
                <c:pt idx="10799">
                  <c:v>208.0</c:v>
                </c:pt>
                <c:pt idx="10800">
                  <c:v>207.3</c:v>
                </c:pt>
                <c:pt idx="10801">
                  <c:v>207.3</c:v>
                </c:pt>
                <c:pt idx="10802">
                  <c:v>207.1</c:v>
                </c:pt>
                <c:pt idx="10803">
                  <c:v>207.1</c:v>
                </c:pt>
                <c:pt idx="10804">
                  <c:v>206.6</c:v>
                </c:pt>
                <c:pt idx="10805">
                  <c:v>206.4</c:v>
                </c:pt>
                <c:pt idx="10806">
                  <c:v>206.4</c:v>
                </c:pt>
                <c:pt idx="10807">
                  <c:v>206.1</c:v>
                </c:pt>
                <c:pt idx="10808">
                  <c:v>205.9</c:v>
                </c:pt>
                <c:pt idx="10809">
                  <c:v>205.7</c:v>
                </c:pt>
                <c:pt idx="10810">
                  <c:v>205.4</c:v>
                </c:pt>
                <c:pt idx="10811">
                  <c:v>205.2</c:v>
                </c:pt>
                <c:pt idx="10812">
                  <c:v>205.0</c:v>
                </c:pt>
                <c:pt idx="10813">
                  <c:v>204.7</c:v>
                </c:pt>
                <c:pt idx="10814">
                  <c:v>204.5</c:v>
                </c:pt>
                <c:pt idx="10815">
                  <c:v>204.2</c:v>
                </c:pt>
                <c:pt idx="10816">
                  <c:v>204.0</c:v>
                </c:pt>
                <c:pt idx="10817">
                  <c:v>203.8</c:v>
                </c:pt>
                <c:pt idx="10818">
                  <c:v>203.5</c:v>
                </c:pt>
                <c:pt idx="10819">
                  <c:v>203.3</c:v>
                </c:pt>
                <c:pt idx="10820">
                  <c:v>203.3</c:v>
                </c:pt>
                <c:pt idx="10821">
                  <c:v>202.8</c:v>
                </c:pt>
                <c:pt idx="10822">
                  <c:v>202.6</c:v>
                </c:pt>
                <c:pt idx="10823">
                  <c:v>202.6</c:v>
                </c:pt>
                <c:pt idx="10824">
                  <c:v>202.3</c:v>
                </c:pt>
                <c:pt idx="10825">
                  <c:v>202.1</c:v>
                </c:pt>
                <c:pt idx="10826">
                  <c:v>201.9</c:v>
                </c:pt>
                <c:pt idx="10827">
                  <c:v>201.9</c:v>
                </c:pt>
                <c:pt idx="10828">
                  <c:v>201.9</c:v>
                </c:pt>
                <c:pt idx="10829">
                  <c:v>201.1</c:v>
                </c:pt>
                <c:pt idx="10830">
                  <c:v>201.1</c:v>
                </c:pt>
                <c:pt idx="10831">
                  <c:v>200.9</c:v>
                </c:pt>
                <c:pt idx="10832">
                  <c:v>200.4</c:v>
                </c:pt>
                <c:pt idx="10833">
                  <c:v>200.4</c:v>
                </c:pt>
                <c:pt idx="10834">
                  <c:v>200.2</c:v>
                </c:pt>
                <c:pt idx="10835">
                  <c:v>200.0</c:v>
                </c:pt>
                <c:pt idx="10836">
                  <c:v>200.0</c:v>
                </c:pt>
                <c:pt idx="10837">
                  <c:v>199.7</c:v>
                </c:pt>
                <c:pt idx="10838">
                  <c:v>199.5</c:v>
                </c:pt>
                <c:pt idx="10839">
                  <c:v>199.2</c:v>
                </c:pt>
                <c:pt idx="10840">
                  <c:v>199.2</c:v>
                </c:pt>
                <c:pt idx="10841">
                  <c:v>199.0</c:v>
                </c:pt>
                <c:pt idx="10842">
                  <c:v>198.7</c:v>
                </c:pt>
                <c:pt idx="10843">
                  <c:v>198.5</c:v>
                </c:pt>
                <c:pt idx="10844">
                  <c:v>198.3</c:v>
                </c:pt>
                <c:pt idx="10845">
                  <c:v>198.0</c:v>
                </c:pt>
                <c:pt idx="10846">
                  <c:v>197.8</c:v>
                </c:pt>
                <c:pt idx="10847">
                  <c:v>197.5</c:v>
                </c:pt>
                <c:pt idx="10848">
                  <c:v>197.3</c:v>
                </c:pt>
                <c:pt idx="10849">
                  <c:v>197.3</c:v>
                </c:pt>
                <c:pt idx="10850">
                  <c:v>196.8</c:v>
                </c:pt>
                <c:pt idx="10851">
                  <c:v>196.8</c:v>
                </c:pt>
                <c:pt idx="10852">
                  <c:v>196.6</c:v>
                </c:pt>
                <c:pt idx="10853">
                  <c:v>196.3</c:v>
                </c:pt>
                <c:pt idx="10854">
                  <c:v>196.1</c:v>
                </c:pt>
                <c:pt idx="10855">
                  <c:v>195.9</c:v>
                </c:pt>
                <c:pt idx="10856">
                  <c:v>195.9</c:v>
                </c:pt>
                <c:pt idx="10857">
                  <c:v>195.6</c:v>
                </c:pt>
                <c:pt idx="10858">
                  <c:v>195.4</c:v>
                </c:pt>
                <c:pt idx="10859">
                  <c:v>195.1</c:v>
                </c:pt>
                <c:pt idx="10860">
                  <c:v>194.9</c:v>
                </c:pt>
                <c:pt idx="10861">
                  <c:v>194.6</c:v>
                </c:pt>
                <c:pt idx="10862">
                  <c:v>194.6</c:v>
                </c:pt>
                <c:pt idx="10863">
                  <c:v>194.6</c:v>
                </c:pt>
                <c:pt idx="10864">
                  <c:v>194.2</c:v>
                </c:pt>
                <c:pt idx="10865">
                  <c:v>193.9</c:v>
                </c:pt>
                <c:pt idx="10866">
                  <c:v>193.7</c:v>
                </c:pt>
                <c:pt idx="10867">
                  <c:v>193.4</c:v>
                </c:pt>
                <c:pt idx="10868">
                  <c:v>193.2</c:v>
                </c:pt>
                <c:pt idx="10869">
                  <c:v>193.2</c:v>
                </c:pt>
                <c:pt idx="10870">
                  <c:v>193.0</c:v>
                </c:pt>
                <c:pt idx="10871">
                  <c:v>192.7</c:v>
                </c:pt>
                <c:pt idx="10872">
                  <c:v>192.5</c:v>
                </c:pt>
                <c:pt idx="10873">
                  <c:v>192.2</c:v>
                </c:pt>
                <c:pt idx="10874">
                  <c:v>192.2</c:v>
                </c:pt>
                <c:pt idx="10875">
                  <c:v>192.0</c:v>
                </c:pt>
                <c:pt idx="10876">
                  <c:v>191.8</c:v>
                </c:pt>
                <c:pt idx="10877">
                  <c:v>191.5</c:v>
                </c:pt>
                <c:pt idx="10878">
                  <c:v>191.3</c:v>
                </c:pt>
                <c:pt idx="10879">
                  <c:v>191.3</c:v>
                </c:pt>
                <c:pt idx="10880">
                  <c:v>191.0</c:v>
                </c:pt>
                <c:pt idx="10881">
                  <c:v>190.6</c:v>
                </c:pt>
                <c:pt idx="10882">
                  <c:v>190.3</c:v>
                </c:pt>
                <c:pt idx="10883">
                  <c:v>190.3</c:v>
                </c:pt>
                <c:pt idx="10884">
                  <c:v>190.1</c:v>
                </c:pt>
                <c:pt idx="10885">
                  <c:v>189.8</c:v>
                </c:pt>
                <c:pt idx="10886">
                  <c:v>189.6</c:v>
                </c:pt>
                <c:pt idx="10887">
                  <c:v>189.3</c:v>
                </c:pt>
                <c:pt idx="10888">
                  <c:v>189.3</c:v>
                </c:pt>
                <c:pt idx="10889">
                  <c:v>189.1</c:v>
                </c:pt>
                <c:pt idx="10890">
                  <c:v>188.9</c:v>
                </c:pt>
                <c:pt idx="10891">
                  <c:v>188.6</c:v>
                </c:pt>
                <c:pt idx="10892">
                  <c:v>188.6</c:v>
                </c:pt>
                <c:pt idx="10893">
                  <c:v>188.4</c:v>
                </c:pt>
                <c:pt idx="10894">
                  <c:v>188.1</c:v>
                </c:pt>
                <c:pt idx="10895">
                  <c:v>187.9</c:v>
                </c:pt>
                <c:pt idx="10896">
                  <c:v>187.9</c:v>
                </c:pt>
                <c:pt idx="10897">
                  <c:v>187.7</c:v>
                </c:pt>
                <c:pt idx="10898">
                  <c:v>187.7</c:v>
                </c:pt>
                <c:pt idx="10899">
                  <c:v>187.2</c:v>
                </c:pt>
                <c:pt idx="10900">
                  <c:v>187.2</c:v>
                </c:pt>
                <c:pt idx="10901">
                  <c:v>186.9</c:v>
                </c:pt>
                <c:pt idx="10902">
                  <c:v>186.7</c:v>
                </c:pt>
                <c:pt idx="10903">
                  <c:v>186.5</c:v>
                </c:pt>
                <c:pt idx="10904">
                  <c:v>186.2</c:v>
                </c:pt>
                <c:pt idx="10905">
                  <c:v>186.0</c:v>
                </c:pt>
                <c:pt idx="10906">
                  <c:v>186.0</c:v>
                </c:pt>
                <c:pt idx="10907">
                  <c:v>185.7</c:v>
                </c:pt>
                <c:pt idx="10908">
                  <c:v>185.5</c:v>
                </c:pt>
                <c:pt idx="10909">
                  <c:v>185.5</c:v>
                </c:pt>
                <c:pt idx="10910">
                  <c:v>185.3</c:v>
                </c:pt>
                <c:pt idx="10911">
                  <c:v>185.0</c:v>
                </c:pt>
                <c:pt idx="10912">
                  <c:v>184.8</c:v>
                </c:pt>
                <c:pt idx="10913">
                  <c:v>184.5</c:v>
                </c:pt>
                <c:pt idx="10914">
                  <c:v>184.5</c:v>
                </c:pt>
                <c:pt idx="10915">
                  <c:v>184.3</c:v>
                </c:pt>
                <c:pt idx="10916">
                  <c:v>184.0</c:v>
                </c:pt>
                <c:pt idx="10917">
                  <c:v>184.0</c:v>
                </c:pt>
                <c:pt idx="10918">
                  <c:v>183.8</c:v>
                </c:pt>
                <c:pt idx="10919">
                  <c:v>183.6</c:v>
                </c:pt>
                <c:pt idx="10920">
                  <c:v>183.3</c:v>
                </c:pt>
                <c:pt idx="10921">
                  <c:v>183.1</c:v>
                </c:pt>
                <c:pt idx="10922">
                  <c:v>183.1</c:v>
                </c:pt>
                <c:pt idx="10923">
                  <c:v>182.8</c:v>
                </c:pt>
                <c:pt idx="10924">
                  <c:v>182.8</c:v>
                </c:pt>
                <c:pt idx="10925">
                  <c:v>182.4</c:v>
                </c:pt>
                <c:pt idx="10926">
                  <c:v>182.4</c:v>
                </c:pt>
                <c:pt idx="10927">
                  <c:v>182.1</c:v>
                </c:pt>
                <c:pt idx="10928">
                  <c:v>181.9</c:v>
                </c:pt>
                <c:pt idx="10929">
                  <c:v>181.9</c:v>
                </c:pt>
                <c:pt idx="10930">
                  <c:v>181.6</c:v>
                </c:pt>
                <c:pt idx="10931">
                  <c:v>181.4</c:v>
                </c:pt>
                <c:pt idx="10932">
                  <c:v>181.4</c:v>
                </c:pt>
                <c:pt idx="10933">
                  <c:v>181.4</c:v>
                </c:pt>
                <c:pt idx="10934">
                  <c:v>180.9</c:v>
                </c:pt>
                <c:pt idx="10935">
                  <c:v>180.7</c:v>
                </c:pt>
                <c:pt idx="10936">
                  <c:v>180.7</c:v>
                </c:pt>
                <c:pt idx="10937">
                  <c:v>180.4</c:v>
                </c:pt>
                <c:pt idx="10938">
                  <c:v>180.2</c:v>
                </c:pt>
                <c:pt idx="10939">
                  <c:v>180.2</c:v>
                </c:pt>
                <c:pt idx="10940">
                  <c:v>180.0</c:v>
                </c:pt>
                <c:pt idx="10941">
                  <c:v>180.0</c:v>
                </c:pt>
                <c:pt idx="10942">
                  <c:v>179.7</c:v>
                </c:pt>
                <c:pt idx="10943">
                  <c:v>179.7</c:v>
                </c:pt>
                <c:pt idx="10944">
                  <c:v>179.5</c:v>
                </c:pt>
                <c:pt idx="10945">
                  <c:v>179.2</c:v>
                </c:pt>
                <c:pt idx="10946">
                  <c:v>179.0</c:v>
                </c:pt>
                <c:pt idx="10947">
                  <c:v>178.7</c:v>
                </c:pt>
                <c:pt idx="10948">
                  <c:v>178.7</c:v>
                </c:pt>
                <c:pt idx="10949">
                  <c:v>178.5</c:v>
                </c:pt>
                <c:pt idx="10950">
                  <c:v>178.5</c:v>
                </c:pt>
                <c:pt idx="10951">
                  <c:v>178.3</c:v>
                </c:pt>
                <c:pt idx="10952">
                  <c:v>178.0</c:v>
                </c:pt>
                <c:pt idx="10953">
                  <c:v>177.8</c:v>
                </c:pt>
                <c:pt idx="10954">
                  <c:v>177.8</c:v>
                </c:pt>
                <c:pt idx="10955">
                  <c:v>177.5</c:v>
                </c:pt>
                <c:pt idx="10956">
                  <c:v>177.5</c:v>
                </c:pt>
                <c:pt idx="10957">
                  <c:v>177.3</c:v>
                </c:pt>
                <c:pt idx="10958">
                  <c:v>177.1</c:v>
                </c:pt>
                <c:pt idx="10959">
                  <c:v>176.8</c:v>
                </c:pt>
                <c:pt idx="10960">
                  <c:v>176.8</c:v>
                </c:pt>
                <c:pt idx="10961">
                  <c:v>176.6</c:v>
                </c:pt>
                <c:pt idx="10962">
                  <c:v>176.3</c:v>
                </c:pt>
                <c:pt idx="10963">
                  <c:v>176.1</c:v>
                </c:pt>
                <c:pt idx="10964">
                  <c:v>176.1</c:v>
                </c:pt>
                <c:pt idx="10965">
                  <c:v>175.9</c:v>
                </c:pt>
                <c:pt idx="10966">
                  <c:v>175.9</c:v>
                </c:pt>
                <c:pt idx="10967">
                  <c:v>175.6</c:v>
                </c:pt>
                <c:pt idx="10968">
                  <c:v>175.6</c:v>
                </c:pt>
                <c:pt idx="10969">
                  <c:v>175.4</c:v>
                </c:pt>
                <c:pt idx="10970">
                  <c:v>175.1</c:v>
                </c:pt>
                <c:pt idx="10971">
                  <c:v>174.9</c:v>
                </c:pt>
                <c:pt idx="10972">
                  <c:v>174.9</c:v>
                </c:pt>
                <c:pt idx="10973">
                  <c:v>174.6</c:v>
                </c:pt>
                <c:pt idx="10974">
                  <c:v>174.4</c:v>
                </c:pt>
                <c:pt idx="10975">
                  <c:v>174.4</c:v>
                </c:pt>
                <c:pt idx="10976">
                  <c:v>174.2</c:v>
                </c:pt>
                <c:pt idx="10977">
                  <c:v>174.2</c:v>
                </c:pt>
                <c:pt idx="10978">
                  <c:v>173.9</c:v>
                </c:pt>
                <c:pt idx="10979">
                  <c:v>173.7</c:v>
                </c:pt>
                <c:pt idx="10980">
                  <c:v>173.4</c:v>
                </c:pt>
                <c:pt idx="10981">
                  <c:v>173.4</c:v>
                </c:pt>
                <c:pt idx="10982">
                  <c:v>173.2</c:v>
                </c:pt>
                <c:pt idx="10983">
                  <c:v>173.2</c:v>
                </c:pt>
                <c:pt idx="10984">
                  <c:v>173.0</c:v>
                </c:pt>
                <c:pt idx="10985">
                  <c:v>172.7</c:v>
                </c:pt>
                <c:pt idx="10986">
                  <c:v>172.7</c:v>
                </c:pt>
                <c:pt idx="10987">
                  <c:v>172.5</c:v>
                </c:pt>
                <c:pt idx="10988">
                  <c:v>172.5</c:v>
                </c:pt>
                <c:pt idx="10989">
                  <c:v>172.2</c:v>
                </c:pt>
                <c:pt idx="10990">
                  <c:v>172.0</c:v>
                </c:pt>
                <c:pt idx="10991">
                  <c:v>172.0</c:v>
                </c:pt>
                <c:pt idx="10992">
                  <c:v>171.8</c:v>
                </c:pt>
                <c:pt idx="10993">
                  <c:v>171.8</c:v>
                </c:pt>
                <c:pt idx="10994">
                  <c:v>171.5</c:v>
                </c:pt>
                <c:pt idx="10995">
                  <c:v>171.3</c:v>
                </c:pt>
                <c:pt idx="10996">
                  <c:v>171.3</c:v>
                </c:pt>
                <c:pt idx="10997">
                  <c:v>171.0</c:v>
                </c:pt>
                <c:pt idx="10998">
                  <c:v>170.8</c:v>
                </c:pt>
                <c:pt idx="10999">
                  <c:v>170.8</c:v>
                </c:pt>
                <c:pt idx="11000">
                  <c:v>170.3</c:v>
                </c:pt>
                <c:pt idx="11001">
                  <c:v>170.3</c:v>
                </c:pt>
                <c:pt idx="11002">
                  <c:v>170.3</c:v>
                </c:pt>
                <c:pt idx="11003">
                  <c:v>170.3</c:v>
                </c:pt>
                <c:pt idx="11004">
                  <c:v>170.1</c:v>
                </c:pt>
                <c:pt idx="11005">
                  <c:v>169.8</c:v>
                </c:pt>
                <c:pt idx="11006">
                  <c:v>169.8</c:v>
                </c:pt>
                <c:pt idx="11007">
                  <c:v>169.6</c:v>
                </c:pt>
                <c:pt idx="11008">
                  <c:v>169.6</c:v>
                </c:pt>
                <c:pt idx="11009">
                  <c:v>169.3</c:v>
                </c:pt>
                <c:pt idx="11010">
                  <c:v>169.1</c:v>
                </c:pt>
                <c:pt idx="11011">
                  <c:v>169.1</c:v>
                </c:pt>
                <c:pt idx="11012">
                  <c:v>169.1</c:v>
                </c:pt>
                <c:pt idx="11013">
                  <c:v>168.9</c:v>
                </c:pt>
                <c:pt idx="11014">
                  <c:v>168.9</c:v>
                </c:pt>
                <c:pt idx="11015">
                  <c:v>168.6</c:v>
                </c:pt>
                <c:pt idx="11016">
                  <c:v>168.4</c:v>
                </c:pt>
                <c:pt idx="11017">
                  <c:v>168.4</c:v>
                </c:pt>
                <c:pt idx="11018">
                  <c:v>168.4</c:v>
                </c:pt>
                <c:pt idx="11019">
                  <c:v>168.1</c:v>
                </c:pt>
                <c:pt idx="11020">
                  <c:v>167.9</c:v>
                </c:pt>
                <c:pt idx="11021">
                  <c:v>167.9</c:v>
                </c:pt>
                <c:pt idx="11022">
                  <c:v>167.7</c:v>
                </c:pt>
                <c:pt idx="11023">
                  <c:v>167.7</c:v>
                </c:pt>
                <c:pt idx="11024">
                  <c:v>167.7</c:v>
                </c:pt>
                <c:pt idx="11025">
                  <c:v>167.4</c:v>
                </c:pt>
                <c:pt idx="11026">
                  <c:v>167.2</c:v>
                </c:pt>
                <c:pt idx="11027">
                  <c:v>167.2</c:v>
                </c:pt>
                <c:pt idx="11028">
                  <c:v>167.2</c:v>
                </c:pt>
                <c:pt idx="11029">
                  <c:v>166.9</c:v>
                </c:pt>
                <c:pt idx="11030">
                  <c:v>166.9</c:v>
                </c:pt>
                <c:pt idx="11031">
                  <c:v>166.7</c:v>
                </c:pt>
                <c:pt idx="11032">
                  <c:v>166.7</c:v>
                </c:pt>
                <c:pt idx="11033">
                  <c:v>166.5</c:v>
                </c:pt>
                <c:pt idx="11034">
                  <c:v>166.5</c:v>
                </c:pt>
                <c:pt idx="11035">
                  <c:v>166.2</c:v>
                </c:pt>
                <c:pt idx="11036">
                  <c:v>166.2</c:v>
                </c:pt>
                <c:pt idx="11037">
                  <c:v>166.2</c:v>
                </c:pt>
                <c:pt idx="11038">
                  <c:v>166.2</c:v>
                </c:pt>
                <c:pt idx="11039">
                  <c:v>166.0</c:v>
                </c:pt>
                <c:pt idx="11040">
                  <c:v>165.7</c:v>
                </c:pt>
                <c:pt idx="11041">
                  <c:v>165.7</c:v>
                </c:pt>
                <c:pt idx="11042">
                  <c:v>165.5</c:v>
                </c:pt>
                <c:pt idx="11043">
                  <c:v>165.5</c:v>
                </c:pt>
                <c:pt idx="11044">
                  <c:v>165.5</c:v>
                </c:pt>
                <c:pt idx="11045">
                  <c:v>165.5</c:v>
                </c:pt>
                <c:pt idx="11046">
                  <c:v>165.3</c:v>
                </c:pt>
                <c:pt idx="11047">
                  <c:v>165.3</c:v>
                </c:pt>
                <c:pt idx="11048">
                  <c:v>165.0</c:v>
                </c:pt>
                <c:pt idx="11049">
                  <c:v>165.0</c:v>
                </c:pt>
                <c:pt idx="11050">
                  <c:v>165.0</c:v>
                </c:pt>
                <c:pt idx="11051">
                  <c:v>165.0</c:v>
                </c:pt>
                <c:pt idx="11052">
                  <c:v>164.8</c:v>
                </c:pt>
                <c:pt idx="11053">
                  <c:v>164.8</c:v>
                </c:pt>
                <c:pt idx="11054">
                  <c:v>164.8</c:v>
                </c:pt>
                <c:pt idx="11055">
                  <c:v>164.5</c:v>
                </c:pt>
                <c:pt idx="11056">
                  <c:v>164.5</c:v>
                </c:pt>
                <c:pt idx="11057">
                  <c:v>164.3</c:v>
                </c:pt>
                <c:pt idx="11058">
                  <c:v>164.3</c:v>
                </c:pt>
                <c:pt idx="11059">
                  <c:v>164.3</c:v>
                </c:pt>
                <c:pt idx="11060">
                  <c:v>164.0</c:v>
                </c:pt>
                <c:pt idx="11061">
                  <c:v>164.0</c:v>
                </c:pt>
                <c:pt idx="11062">
                  <c:v>164.0</c:v>
                </c:pt>
                <c:pt idx="11063">
                  <c:v>164.0</c:v>
                </c:pt>
                <c:pt idx="11064">
                  <c:v>163.8</c:v>
                </c:pt>
                <c:pt idx="11065">
                  <c:v>163.8</c:v>
                </c:pt>
                <c:pt idx="11066">
                  <c:v>163.8</c:v>
                </c:pt>
                <c:pt idx="11067">
                  <c:v>163.8</c:v>
                </c:pt>
                <c:pt idx="11068">
                  <c:v>163.6</c:v>
                </c:pt>
                <c:pt idx="11069">
                  <c:v>163.6</c:v>
                </c:pt>
                <c:pt idx="11070">
                  <c:v>163.6</c:v>
                </c:pt>
                <c:pt idx="11071">
                  <c:v>163.6</c:v>
                </c:pt>
                <c:pt idx="11072">
                  <c:v>163.3</c:v>
                </c:pt>
                <c:pt idx="11073">
                  <c:v>163.3</c:v>
                </c:pt>
                <c:pt idx="11074">
                  <c:v>163.3</c:v>
                </c:pt>
                <c:pt idx="11075">
                  <c:v>163.1</c:v>
                </c:pt>
                <c:pt idx="11076">
                  <c:v>163.1</c:v>
                </c:pt>
                <c:pt idx="11077">
                  <c:v>163.1</c:v>
                </c:pt>
                <c:pt idx="11078">
                  <c:v>163.1</c:v>
                </c:pt>
                <c:pt idx="11079">
                  <c:v>163.1</c:v>
                </c:pt>
                <c:pt idx="11080">
                  <c:v>162.8</c:v>
                </c:pt>
                <c:pt idx="11081">
                  <c:v>162.8</c:v>
                </c:pt>
                <c:pt idx="11082">
                  <c:v>162.8</c:v>
                </c:pt>
                <c:pt idx="11083">
                  <c:v>162.8</c:v>
                </c:pt>
                <c:pt idx="11084">
                  <c:v>162.8</c:v>
                </c:pt>
                <c:pt idx="11085">
                  <c:v>162.6</c:v>
                </c:pt>
                <c:pt idx="11086">
                  <c:v>162.6</c:v>
                </c:pt>
                <c:pt idx="11087">
                  <c:v>162.6</c:v>
                </c:pt>
                <c:pt idx="11088">
                  <c:v>162.6</c:v>
                </c:pt>
                <c:pt idx="11089">
                  <c:v>162.6</c:v>
                </c:pt>
                <c:pt idx="11090">
                  <c:v>162.4</c:v>
                </c:pt>
                <c:pt idx="11091">
                  <c:v>162.4</c:v>
                </c:pt>
                <c:pt idx="11092">
                  <c:v>162.4</c:v>
                </c:pt>
                <c:pt idx="11093">
                  <c:v>162.4</c:v>
                </c:pt>
                <c:pt idx="11094">
                  <c:v>162.4</c:v>
                </c:pt>
                <c:pt idx="11095">
                  <c:v>162.1</c:v>
                </c:pt>
                <c:pt idx="11096">
                  <c:v>162.1</c:v>
                </c:pt>
                <c:pt idx="11097">
                  <c:v>162.1</c:v>
                </c:pt>
                <c:pt idx="11098">
                  <c:v>162.1</c:v>
                </c:pt>
                <c:pt idx="11099">
                  <c:v>162.1</c:v>
                </c:pt>
                <c:pt idx="11100">
                  <c:v>162.1</c:v>
                </c:pt>
                <c:pt idx="11101">
                  <c:v>161.9</c:v>
                </c:pt>
                <c:pt idx="11102">
                  <c:v>161.9</c:v>
                </c:pt>
                <c:pt idx="11103">
                  <c:v>161.9</c:v>
                </c:pt>
                <c:pt idx="11104">
                  <c:v>161.9</c:v>
                </c:pt>
                <c:pt idx="11105">
                  <c:v>161.9</c:v>
                </c:pt>
                <c:pt idx="11106">
                  <c:v>161.6</c:v>
                </c:pt>
                <c:pt idx="11107">
                  <c:v>161.6</c:v>
                </c:pt>
                <c:pt idx="11108">
                  <c:v>161.6</c:v>
                </c:pt>
                <c:pt idx="11109">
                  <c:v>161.6</c:v>
                </c:pt>
                <c:pt idx="11110">
                  <c:v>161.6</c:v>
                </c:pt>
                <c:pt idx="11111">
                  <c:v>161.6</c:v>
                </c:pt>
                <c:pt idx="11112">
                  <c:v>161.6</c:v>
                </c:pt>
                <c:pt idx="11113">
                  <c:v>161.6</c:v>
                </c:pt>
                <c:pt idx="11114">
                  <c:v>161.4</c:v>
                </c:pt>
                <c:pt idx="11115">
                  <c:v>161.4</c:v>
                </c:pt>
                <c:pt idx="11116">
                  <c:v>161.4</c:v>
                </c:pt>
                <c:pt idx="11117">
                  <c:v>161.4</c:v>
                </c:pt>
                <c:pt idx="11118">
                  <c:v>161.4</c:v>
                </c:pt>
                <c:pt idx="11119">
                  <c:v>161.4</c:v>
                </c:pt>
                <c:pt idx="11120">
                  <c:v>161.4</c:v>
                </c:pt>
                <c:pt idx="11121">
                  <c:v>161.2</c:v>
                </c:pt>
                <c:pt idx="11122">
                  <c:v>161.2</c:v>
                </c:pt>
                <c:pt idx="11123">
                  <c:v>161.2</c:v>
                </c:pt>
                <c:pt idx="11124">
                  <c:v>161.2</c:v>
                </c:pt>
                <c:pt idx="11125">
                  <c:v>161.2</c:v>
                </c:pt>
                <c:pt idx="11126">
                  <c:v>160.9</c:v>
                </c:pt>
                <c:pt idx="11127">
                  <c:v>160.9</c:v>
                </c:pt>
                <c:pt idx="11128">
                  <c:v>160.9</c:v>
                </c:pt>
                <c:pt idx="11129">
                  <c:v>160.9</c:v>
                </c:pt>
                <c:pt idx="11130">
                  <c:v>160.9</c:v>
                </c:pt>
                <c:pt idx="11131">
                  <c:v>160.9</c:v>
                </c:pt>
                <c:pt idx="11132">
                  <c:v>160.9</c:v>
                </c:pt>
                <c:pt idx="11133">
                  <c:v>160.7</c:v>
                </c:pt>
                <c:pt idx="11134">
                  <c:v>160.7</c:v>
                </c:pt>
                <c:pt idx="11135">
                  <c:v>160.7</c:v>
                </c:pt>
                <c:pt idx="11136">
                  <c:v>160.7</c:v>
                </c:pt>
                <c:pt idx="11137">
                  <c:v>160.7</c:v>
                </c:pt>
                <c:pt idx="11138">
                  <c:v>160.7</c:v>
                </c:pt>
                <c:pt idx="11139">
                  <c:v>160.7</c:v>
                </c:pt>
                <c:pt idx="11140">
                  <c:v>160.4</c:v>
                </c:pt>
                <c:pt idx="11141">
                  <c:v>160.4</c:v>
                </c:pt>
                <c:pt idx="11142">
                  <c:v>160.4</c:v>
                </c:pt>
                <c:pt idx="11143">
                  <c:v>160.4</c:v>
                </c:pt>
                <c:pt idx="11144">
                  <c:v>160.4</c:v>
                </c:pt>
                <c:pt idx="11145">
                  <c:v>160.4</c:v>
                </c:pt>
                <c:pt idx="11146">
                  <c:v>160.2</c:v>
                </c:pt>
                <c:pt idx="11147">
                  <c:v>160.2</c:v>
                </c:pt>
                <c:pt idx="11148">
                  <c:v>160.2</c:v>
                </c:pt>
                <c:pt idx="11149">
                  <c:v>160.2</c:v>
                </c:pt>
                <c:pt idx="11150">
                  <c:v>160.2</c:v>
                </c:pt>
                <c:pt idx="11151">
                  <c:v>160.2</c:v>
                </c:pt>
                <c:pt idx="11152">
                  <c:v>160.0</c:v>
                </c:pt>
                <c:pt idx="11153">
                  <c:v>160.0</c:v>
                </c:pt>
                <c:pt idx="11154">
                  <c:v>160.0</c:v>
                </c:pt>
                <c:pt idx="11155">
                  <c:v>160.0</c:v>
                </c:pt>
                <c:pt idx="11156">
                  <c:v>160.0</c:v>
                </c:pt>
                <c:pt idx="11157">
                  <c:v>160.0</c:v>
                </c:pt>
                <c:pt idx="11158">
                  <c:v>160.0</c:v>
                </c:pt>
                <c:pt idx="11159">
                  <c:v>160.0</c:v>
                </c:pt>
                <c:pt idx="11160">
                  <c:v>160.0</c:v>
                </c:pt>
                <c:pt idx="11161">
                  <c:v>159.7</c:v>
                </c:pt>
                <c:pt idx="11162">
                  <c:v>159.7</c:v>
                </c:pt>
                <c:pt idx="11163">
                  <c:v>159.7</c:v>
                </c:pt>
                <c:pt idx="11164">
                  <c:v>159.5</c:v>
                </c:pt>
                <c:pt idx="11165">
                  <c:v>159.5</c:v>
                </c:pt>
                <c:pt idx="11166">
                  <c:v>159.5</c:v>
                </c:pt>
                <c:pt idx="11167">
                  <c:v>159.5</c:v>
                </c:pt>
                <c:pt idx="11168">
                  <c:v>159.5</c:v>
                </c:pt>
                <c:pt idx="11169">
                  <c:v>159.5</c:v>
                </c:pt>
                <c:pt idx="11170">
                  <c:v>159.2</c:v>
                </c:pt>
                <c:pt idx="11171">
                  <c:v>159.2</c:v>
                </c:pt>
                <c:pt idx="11172">
                  <c:v>159.2</c:v>
                </c:pt>
                <c:pt idx="11173">
                  <c:v>159.2</c:v>
                </c:pt>
                <c:pt idx="11174">
                  <c:v>159.0</c:v>
                </c:pt>
                <c:pt idx="11175">
                  <c:v>159.0</c:v>
                </c:pt>
                <c:pt idx="11176">
                  <c:v>159.0</c:v>
                </c:pt>
                <c:pt idx="11177">
                  <c:v>159.0</c:v>
                </c:pt>
                <c:pt idx="11178">
                  <c:v>159.0</c:v>
                </c:pt>
                <c:pt idx="11179">
                  <c:v>159.0</c:v>
                </c:pt>
                <c:pt idx="11180">
                  <c:v>158.8</c:v>
                </c:pt>
                <c:pt idx="11181">
                  <c:v>158.8</c:v>
                </c:pt>
                <c:pt idx="11182">
                  <c:v>158.8</c:v>
                </c:pt>
                <c:pt idx="11183">
                  <c:v>158.8</c:v>
                </c:pt>
                <c:pt idx="11184">
                  <c:v>158.5</c:v>
                </c:pt>
                <c:pt idx="11185">
                  <c:v>158.5</c:v>
                </c:pt>
                <c:pt idx="11186">
                  <c:v>158.5</c:v>
                </c:pt>
                <c:pt idx="11187">
                  <c:v>158.5</c:v>
                </c:pt>
                <c:pt idx="11188">
                  <c:v>158.3</c:v>
                </c:pt>
                <c:pt idx="11189">
                  <c:v>158.3</c:v>
                </c:pt>
                <c:pt idx="11190">
                  <c:v>158.3</c:v>
                </c:pt>
                <c:pt idx="11191">
                  <c:v>158.3</c:v>
                </c:pt>
                <c:pt idx="11192">
                  <c:v>158.3</c:v>
                </c:pt>
                <c:pt idx="11193">
                  <c:v>158.0</c:v>
                </c:pt>
                <c:pt idx="11194">
                  <c:v>158.0</c:v>
                </c:pt>
                <c:pt idx="11195">
                  <c:v>158.0</c:v>
                </c:pt>
                <c:pt idx="11196">
                  <c:v>157.8</c:v>
                </c:pt>
                <c:pt idx="11197">
                  <c:v>157.8</c:v>
                </c:pt>
                <c:pt idx="11198">
                  <c:v>157.8</c:v>
                </c:pt>
                <c:pt idx="11199">
                  <c:v>157.8</c:v>
                </c:pt>
                <c:pt idx="11200">
                  <c:v>157.6</c:v>
                </c:pt>
                <c:pt idx="11201">
                  <c:v>157.6</c:v>
                </c:pt>
                <c:pt idx="11202">
                  <c:v>157.6</c:v>
                </c:pt>
                <c:pt idx="11203">
                  <c:v>157.6</c:v>
                </c:pt>
                <c:pt idx="11204">
                  <c:v>157.3</c:v>
                </c:pt>
                <c:pt idx="11205">
                  <c:v>157.3</c:v>
                </c:pt>
                <c:pt idx="11206">
                  <c:v>157.3</c:v>
                </c:pt>
                <c:pt idx="11207">
                  <c:v>157.3</c:v>
                </c:pt>
                <c:pt idx="11208">
                  <c:v>157.1</c:v>
                </c:pt>
                <c:pt idx="11209">
                  <c:v>157.1</c:v>
                </c:pt>
                <c:pt idx="11210">
                  <c:v>157.1</c:v>
                </c:pt>
                <c:pt idx="11211">
                  <c:v>156.9</c:v>
                </c:pt>
                <c:pt idx="11212">
                  <c:v>156.9</c:v>
                </c:pt>
                <c:pt idx="11213">
                  <c:v>156.9</c:v>
                </c:pt>
                <c:pt idx="11214">
                  <c:v>156.9</c:v>
                </c:pt>
                <c:pt idx="11215">
                  <c:v>156.6</c:v>
                </c:pt>
                <c:pt idx="11216">
                  <c:v>156.6</c:v>
                </c:pt>
                <c:pt idx="11217">
                  <c:v>156.6</c:v>
                </c:pt>
                <c:pt idx="11218">
                  <c:v>156.4</c:v>
                </c:pt>
                <c:pt idx="11219">
                  <c:v>156.4</c:v>
                </c:pt>
                <c:pt idx="11220">
                  <c:v>156.4</c:v>
                </c:pt>
                <c:pt idx="11221">
                  <c:v>156.1</c:v>
                </c:pt>
                <c:pt idx="11222">
                  <c:v>156.1</c:v>
                </c:pt>
                <c:pt idx="11223">
                  <c:v>156.1</c:v>
                </c:pt>
                <c:pt idx="11224">
                  <c:v>156.1</c:v>
                </c:pt>
                <c:pt idx="11225">
                  <c:v>156.1</c:v>
                </c:pt>
                <c:pt idx="11226">
                  <c:v>155.9</c:v>
                </c:pt>
                <c:pt idx="11227">
                  <c:v>155.9</c:v>
                </c:pt>
                <c:pt idx="11228">
                  <c:v>155.9</c:v>
                </c:pt>
                <c:pt idx="11229">
                  <c:v>155.7</c:v>
                </c:pt>
                <c:pt idx="11230">
                  <c:v>155.7</c:v>
                </c:pt>
                <c:pt idx="11231">
                  <c:v>155.7</c:v>
                </c:pt>
                <c:pt idx="11232">
                  <c:v>155.4</c:v>
                </c:pt>
                <c:pt idx="11233">
                  <c:v>155.4</c:v>
                </c:pt>
                <c:pt idx="11234">
                  <c:v>155.4</c:v>
                </c:pt>
                <c:pt idx="11235">
                  <c:v>155.2</c:v>
                </c:pt>
                <c:pt idx="11236">
                  <c:v>155.2</c:v>
                </c:pt>
                <c:pt idx="11237">
                  <c:v>155.2</c:v>
                </c:pt>
                <c:pt idx="11238">
                  <c:v>155.0</c:v>
                </c:pt>
                <c:pt idx="11239">
                  <c:v>155.0</c:v>
                </c:pt>
                <c:pt idx="11240">
                  <c:v>155.0</c:v>
                </c:pt>
                <c:pt idx="11241">
                  <c:v>154.7</c:v>
                </c:pt>
                <c:pt idx="11242">
                  <c:v>154.7</c:v>
                </c:pt>
                <c:pt idx="11243">
                  <c:v>154.7</c:v>
                </c:pt>
                <c:pt idx="11244">
                  <c:v>154.5</c:v>
                </c:pt>
                <c:pt idx="11245">
                  <c:v>154.5</c:v>
                </c:pt>
                <c:pt idx="11246">
                  <c:v>154.5</c:v>
                </c:pt>
                <c:pt idx="11247">
                  <c:v>154.5</c:v>
                </c:pt>
                <c:pt idx="11248">
                  <c:v>154.2</c:v>
                </c:pt>
                <c:pt idx="11249">
                  <c:v>154.2</c:v>
                </c:pt>
                <c:pt idx="11250">
                  <c:v>154.2</c:v>
                </c:pt>
                <c:pt idx="11251">
                  <c:v>154.0</c:v>
                </c:pt>
                <c:pt idx="11252">
                  <c:v>154.0</c:v>
                </c:pt>
                <c:pt idx="11253">
                  <c:v>153.8</c:v>
                </c:pt>
                <c:pt idx="11254">
                  <c:v>153.8</c:v>
                </c:pt>
                <c:pt idx="11255">
                  <c:v>153.8</c:v>
                </c:pt>
                <c:pt idx="11256">
                  <c:v>153.8</c:v>
                </c:pt>
                <c:pt idx="11257">
                  <c:v>153.5</c:v>
                </c:pt>
                <c:pt idx="11258">
                  <c:v>153.5</c:v>
                </c:pt>
                <c:pt idx="11259">
                  <c:v>153.3</c:v>
                </c:pt>
                <c:pt idx="11260">
                  <c:v>153.3</c:v>
                </c:pt>
                <c:pt idx="11261">
                  <c:v>153.3</c:v>
                </c:pt>
                <c:pt idx="11262">
                  <c:v>153.3</c:v>
                </c:pt>
                <c:pt idx="11263">
                  <c:v>153.0</c:v>
                </c:pt>
                <c:pt idx="11264">
                  <c:v>152.8</c:v>
                </c:pt>
                <c:pt idx="11265">
                  <c:v>152.8</c:v>
                </c:pt>
                <c:pt idx="11266">
                  <c:v>152.8</c:v>
                </c:pt>
                <c:pt idx="11267">
                  <c:v>152.8</c:v>
                </c:pt>
                <c:pt idx="11268">
                  <c:v>152.6</c:v>
                </c:pt>
                <c:pt idx="11269">
                  <c:v>152.6</c:v>
                </c:pt>
                <c:pt idx="11270">
                  <c:v>152.3</c:v>
                </c:pt>
                <c:pt idx="11271">
                  <c:v>152.3</c:v>
                </c:pt>
                <c:pt idx="11272">
                  <c:v>152.3</c:v>
                </c:pt>
                <c:pt idx="11273">
                  <c:v>152.3</c:v>
                </c:pt>
                <c:pt idx="11274">
                  <c:v>152.1</c:v>
                </c:pt>
                <c:pt idx="11275">
                  <c:v>152.1</c:v>
                </c:pt>
                <c:pt idx="11276">
                  <c:v>151.9</c:v>
                </c:pt>
                <c:pt idx="11277">
                  <c:v>151.9</c:v>
                </c:pt>
                <c:pt idx="11278">
                  <c:v>151.9</c:v>
                </c:pt>
                <c:pt idx="11279">
                  <c:v>151.6</c:v>
                </c:pt>
                <c:pt idx="11280">
                  <c:v>151.6</c:v>
                </c:pt>
                <c:pt idx="11281">
                  <c:v>151.6</c:v>
                </c:pt>
                <c:pt idx="11282">
                  <c:v>151.4</c:v>
                </c:pt>
                <c:pt idx="11283">
                  <c:v>151.4</c:v>
                </c:pt>
                <c:pt idx="11284">
                  <c:v>151.4</c:v>
                </c:pt>
                <c:pt idx="11285">
                  <c:v>151.1</c:v>
                </c:pt>
                <c:pt idx="11286">
                  <c:v>151.1</c:v>
                </c:pt>
                <c:pt idx="11287">
                  <c:v>151.1</c:v>
                </c:pt>
                <c:pt idx="11288">
                  <c:v>150.9</c:v>
                </c:pt>
                <c:pt idx="11289">
                  <c:v>150.9</c:v>
                </c:pt>
                <c:pt idx="11290">
                  <c:v>150.9</c:v>
                </c:pt>
                <c:pt idx="11291">
                  <c:v>150.7</c:v>
                </c:pt>
                <c:pt idx="11292">
                  <c:v>150.7</c:v>
                </c:pt>
                <c:pt idx="11293">
                  <c:v>150.7</c:v>
                </c:pt>
                <c:pt idx="11294">
                  <c:v>150.4</c:v>
                </c:pt>
                <c:pt idx="11295">
                  <c:v>150.4</c:v>
                </c:pt>
                <c:pt idx="11296">
                  <c:v>150.2</c:v>
                </c:pt>
                <c:pt idx="11297">
                  <c:v>150.2</c:v>
                </c:pt>
                <c:pt idx="11298">
                  <c:v>150.2</c:v>
                </c:pt>
                <c:pt idx="11299">
                  <c:v>150.0</c:v>
                </c:pt>
                <c:pt idx="11300">
                  <c:v>150.0</c:v>
                </c:pt>
                <c:pt idx="11301">
                  <c:v>150.0</c:v>
                </c:pt>
                <c:pt idx="11302">
                  <c:v>149.7</c:v>
                </c:pt>
                <c:pt idx="11303">
                  <c:v>149.7</c:v>
                </c:pt>
                <c:pt idx="11304">
                  <c:v>149.5</c:v>
                </c:pt>
                <c:pt idx="11305">
                  <c:v>149.5</c:v>
                </c:pt>
                <c:pt idx="11306">
                  <c:v>149.5</c:v>
                </c:pt>
                <c:pt idx="11307">
                  <c:v>149.2</c:v>
                </c:pt>
                <c:pt idx="11308">
                  <c:v>149.2</c:v>
                </c:pt>
                <c:pt idx="11309">
                  <c:v>149.2</c:v>
                </c:pt>
                <c:pt idx="11310">
                  <c:v>149.0</c:v>
                </c:pt>
                <c:pt idx="11311">
                  <c:v>149.0</c:v>
                </c:pt>
                <c:pt idx="11312">
                  <c:v>149.0</c:v>
                </c:pt>
                <c:pt idx="11313">
                  <c:v>148.8</c:v>
                </c:pt>
                <c:pt idx="11314">
                  <c:v>148.8</c:v>
                </c:pt>
                <c:pt idx="11315">
                  <c:v>148.8</c:v>
                </c:pt>
                <c:pt idx="11316">
                  <c:v>148.5</c:v>
                </c:pt>
                <c:pt idx="11317">
                  <c:v>148.5</c:v>
                </c:pt>
                <c:pt idx="11318">
                  <c:v>148.5</c:v>
                </c:pt>
                <c:pt idx="11319">
                  <c:v>148.5</c:v>
                </c:pt>
                <c:pt idx="11320">
                  <c:v>148.0</c:v>
                </c:pt>
                <c:pt idx="11321">
                  <c:v>148.0</c:v>
                </c:pt>
                <c:pt idx="11322">
                  <c:v>148.0</c:v>
                </c:pt>
                <c:pt idx="11323">
                  <c:v>147.8</c:v>
                </c:pt>
                <c:pt idx="11324">
                  <c:v>147.8</c:v>
                </c:pt>
                <c:pt idx="11325">
                  <c:v>147.8</c:v>
                </c:pt>
                <c:pt idx="11326">
                  <c:v>147.6</c:v>
                </c:pt>
                <c:pt idx="11327">
                  <c:v>147.6</c:v>
                </c:pt>
                <c:pt idx="11328">
                  <c:v>147.6</c:v>
                </c:pt>
                <c:pt idx="11329">
                  <c:v>147.3</c:v>
                </c:pt>
                <c:pt idx="11330">
                  <c:v>147.3</c:v>
                </c:pt>
                <c:pt idx="11331">
                  <c:v>147.3</c:v>
                </c:pt>
                <c:pt idx="11332">
                  <c:v>147.1</c:v>
                </c:pt>
                <c:pt idx="11333">
                  <c:v>147.1</c:v>
                </c:pt>
                <c:pt idx="11334">
                  <c:v>146.9</c:v>
                </c:pt>
                <c:pt idx="11335">
                  <c:v>146.9</c:v>
                </c:pt>
                <c:pt idx="11336">
                  <c:v>146.9</c:v>
                </c:pt>
                <c:pt idx="11337">
                  <c:v>146.6</c:v>
                </c:pt>
                <c:pt idx="11338">
                  <c:v>146.6</c:v>
                </c:pt>
                <c:pt idx="11339">
                  <c:v>146.6</c:v>
                </c:pt>
                <c:pt idx="11340">
                  <c:v>146.4</c:v>
                </c:pt>
                <c:pt idx="11341">
                  <c:v>146.4</c:v>
                </c:pt>
                <c:pt idx="11342">
                  <c:v>146.4</c:v>
                </c:pt>
                <c:pt idx="11343">
                  <c:v>146.1</c:v>
                </c:pt>
                <c:pt idx="11344">
                  <c:v>146.1</c:v>
                </c:pt>
                <c:pt idx="11345">
                  <c:v>145.9</c:v>
                </c:pt>
                <c:pt idx="11346">
                  <c:v>145.9</c:v>
                </c:pt>
                <c:pt idx="11347">
                  <c:v>145.9</c:v>
                </c:pt>
                <c:pt idx="11348">
                  <c:v>145.9</c:v>
                </c:pt>
                <c:pt idx="11349">
                  <c:v>145.7</c:v>
                </c:pt>
                <c:pt idx="11350">
                  <c:v>145.7</c:v>
                </c:pt>
                <c:pt idx="11351">
                  <c:v>145.4</c:v>
                </c:pt>
                <c:pt idx="11352">
                  <c:v>145.4</c:v>
                </c:pt>
                <c:pt idx="11353">
                  <c:v>145.4</c:v>
                </c:pt>
                <c:pt idx="11354">
                  <c:v>145.4</c:v>
                </c:pt>
                <c:pt idx="11355">
                  <c:v>145.2</c:v>
                </c:pt>
                <c:pt idx="11356">
                  <c:v>145.2</c:v>
                </c:pt>
                <c:pt idx="11357">
                  <c:v>145.0</c:v>
                </c:pt>
                <c:pt idx="11358">
                  <c:v>145.0</c:v>
                </c:pt>
                <c:pt idx="11359">
                  <c:v>145.0</c:v>
                </c:pt>
                <c:pt idx="11360">
                  <c:v>144.7</c:v>
                </c:pt>
                <c:pt idx="11361">
                  <c:v>144.7</c:v>
                </c:pt>
                <c:pt idx="11362">
                  <c:v>144.5</c:v>
                </c:pt>
                <c:pt idx="11363">
                  <c:v>144.5</c:v>
                </c:pt>
                <c:pt idx="11364">
                  <c:v>144.5</c:v>
                </c:pt>
                <c:pt idx="11365">
                  <c:v>144.5</c:v>
                </c:pt>
                <c:pt idx="11366">
                  <c:v>144.2</c:v>
                </c:pt>
                <c:pt idx="11367">
                  <c:v>144.2</c:v>
                </c:pt>
                <c:pt idx="11368">
                  <c:v>144.0</c:v>
                </c:pt>
                <c:pt idx="11369">
                  <c:v>144.0</c:v>
                </c:pt>
                <c:pt idx="11370">
                  <c:v>144.0</c:v>
                </c:pt>
                <c:pt idx="11371">
                  <c:v>144.0</c:v>
                </c:pt>
                <c:pt idx="11372">
                  <c:v>143.8</c:v>
                </c:pt>
                <c:pt idx="11373">
                  <c:v>143.8</c:v>
                </c:pt>
                <c:pt idx="11374">
                  <c:v>143.5</c:v>
                </c:pt>
                <c:pt idx="11375">
                  <c:v>143.5</c:v>
                </c:pt>
                <c:pt idx="11376">
                  <c:v>143.5</c:v>
                </c:pt>
                <c:pt idx="11377">
                  <c:v>143.3</c:v>
                </c:pt>
                <c:pt idx="11378">
                  <c:v>143.3</c:v>
                </c:pt>
                <c:pt idx="11379">
                  <c:v>143.3</c:v>
                </c:pt>
                <c:pt idx="11380">
                  <c:v>143.0</c:v>
                </c:pt>
                <c:pt idx="11381">
                  <c:v>143.0</c:v>
                </c:pt>
                <c:pt idx="11382">
                  <c:v>143.0</c:v>
                </c:pt>
                <c:pt idx="11383">
                  <c:v>142.8</c:v>
                </c:pt>
                <c:pt idx="11384">
                  <c:v>142.8</c:v>
                </c:pt>
                <c:pt idx="11385">
                  <c:v>142.8</c:v>
                </c:pt>
                <c:pt idx="11386">
                  <c:v>142.6</c:v>
                </c:pt>
                <c:pt idx="11387">
                  <c:v>142.6</c:v>
                </c:pt>
                <c:pt idx="11388">
                  <c:v>142.3</c:v>
                </c:pt>
                <c:pt idx="11389">
                  <c:v>142.3</c:v>
                </c:pt>
                <c:pt idx="11390">
                  <c:v>142.3</c:v>
                </c:pt>
                <c:pt idx="11391">
                  <c:v>142.1</c:v>
                </c:pt>
                <c:pt idx="11392">
                  <c:v>142.1</c:v>
                </c:pt>
                <c:pt idx="11393">
                  <c:v>142.1</c:v>
                </c:pt>
                <c:pt idx="11394">
                  <c:v>141.9</c:v>
                </c:pt>
                <c:pt idx="11395">
                  <c:v>141.9</c:v>
                </c:pt>
                <c:pt idx="11396">
                  <c:v>141.9</c:v>
                </c:pt>
                <c:pt idx="11397">
                  <c:v>141.6</c:v>
                </c:pt>
                <c:pt idx="11398">
                  <c:v>141.6</c:v>
                </c:pt>
                <c:pt idx="11399">
                  <c:v>141.6</c:v>
                </c:pt>
                <c:pt idx="11400">
                  <c:v>141.4</c:v>
                </c:pt>
                <c:pt idx="11401">
                  <c:v>141.4</c:v>
                </c:pt>
                <c:pt idx="11402">
                  <c:v>141.4</c:v>
                </c:pt>
                <c:pt idx="11403">
                  <c:v>141.1</c:v>
                </c:pt>
                <c:pt idx="11404">
                  <c:v>141.1</c:v>
                </c:pt>
                <c:pt idx="11405">
                  <c:v>140.9</c:v>
                </c:pt>
                <c:pt idx="11406">
                  <c:v>140.9</c:v>
                </c:pt>
                <c:pt idx="11407">
                  <c:v>140.9</c:v>
                </c:pt>
                <c:pt idx="11408">
                  <c:v>140.7</c:v>
                </c:pt>
                <c:pt idx="11409">
                  <c:v>140.7</c:v>
                </c:pt>
                <c:pt idx="11410">
                  <c:v>140.7</c:v>
                </c:pt>
                <c:pt idx="11411">
                  <c:v>140.4</c:v>
                </c:pt>
                <c:pt idx="11412">
                  <c:v>140.4</c:v>
                </c:pt>
                <c:pt idx="11413">
                  <c:v>140.4</c:v>
                </c:pt>
                <c:pt idx="11414">
                  <c:v>140.2</c:v>
                </c:pt>
                <c:pt idx="11415">
                  <c:v>140.2</c:v>
                </c:pt>
                <c:pt idx="11416">
                  <c:v>140.2</c:v>
                </c:pt>
                <c:pt idx="11417">
                  <c:v>140.0</c:v>
                </c:pt>
                <c:pt idx="11418">
                  <c:v>140.0</c:v>
                </c:pt>
                <c:pt idx="11419">
                  <c:v>140.0</c:v>
                </c:pt>
                <c:pt idx="11420">
                  <c:v>140.0</c:v>
                </c:pt>
                <c:pt idx="11421">
                  <c:v>139.7</c:v>
                </c:pt>
                <c:pt idx="11422">
                  <c:v>139.7</c:v>
                </c:pt>
                <c:pt idx="11423">
                  <c:v>139.7</c:v>
                </c:pt>
                <c:pt idx="11424">
                  <c:v>139.7</c:v>
                </c:pt>
                <c:pt idx="11425">
                  <c:v>139.5</c:v>
                </c:pt>
                <c:pt idx="11426">
                  <c:v>139.5</c:v>
                </c:pt>
                <c:pt idx="11427">
                  <c:v>139.2</c:v>
                </c:pt>
                <c:pt idx="11428">
                  <c:v>139.2</c:v>
                </c:pt>
                <c:pt idx="11429">
                  <c:v>139.2</c:v>
                </c:pt>
                <c:pt idx="11430">
                  <c:v>139.0</c:v>
                </c:pt>
                <c:pt idx="11431">
                  <c:v>139.0</c:v>
                </c:pt>
                <c:pt idx="11432">
                  <c:v>139.0</c:v>
                </c:pt>
                <c:pt idx="11433">
                  <c:v>138.8</c:v>
                </c:pt>
                <c:pt idx="11434">
                  <c:v>138.8</c:v>
                </c:pt>
                <c:pt idx="11435">
                  <c:v>138.8</c:v>
                </c:pt>
                <c:pt idx="11436">
                  <c:v>138.5</c:v>
                </c:pt>
                <c:pt idx="11437">
                  <c:v>138.5</c:v>
                </c:pt>
                <c:pt idx="11438">
                  <c:v>138.3</c:v>
                </c:pt>
                <c:pt idx="11439">
                  <c:v>138.3</c:v>
                </c:pt>
                <c:pt idx="11440">
                  <c:v>138.3</c:v>
                </c:pt>
                <c:pt idx="11441">
                  <c:v>138.1</c:v>
                </c:pt>
                <c:pt idx="11442">
                  <c:v>138.1</c:v>
                </c:pt>
                <c:pt idx="11443">
                  <c:v>138.1</c:v>
                </c:pt>
                <c:pt idx="11444">
                  <c:v>137.8</c:v>
                </c:pt>
                <c:pt idx="11445">
                  <c:v>137.8</c:v>
                </c:pt>
                <c:pt idx="11446">
                  <c:v>137.8</c:v>
                </c:pt>
                <c:pt idx="11447">
                  <c:v>137.6</c:v>
                </c:pt>
                <c:pt idx="11448">
                  <c:v>137.6</c:v>
                </c:pt>
                <c:pt idx="11449">
                  <c:v>137.6</c:v>
                </c:pt>
                <c:pt idx="11450">
                  <c:v>137.6</c:v>
                </c:pt>
                <c:pt idx="11451">
                  <c:v>137.4</c:v>
                </c:pt>
                <c:pt idx="11452">
                  <c:v>137.4</c:v>
                </c:pt>
                <c:pt idx="11453">
                  <c:v>137.1</c:v>
                </c:pt>
                <c:pt idx="11454">
                  <c:v>137.1</c:v>
                </c:pt>
                <c:pt idx="11455">
                  <c:v>137.1</c:v>
                </c:pt>
                <c:pt idx="11456">
                  <c:v>136.9</c:v>
                </c:pt>
                <c:pt idx="11457">
                  <c:v>136.9</c:v>
                </c:pt>
                <c:pt idx="11458">
                  <c:v>136.9</c:v>
                </c:pt>
                <c:pt idx="11459">
                  <c:v>136.9</c:v>
                </c:pt>
                <c:pt idx="11460">
                  <c:v>136.7</c:v>
                </c:pt>
                <c:pt idx="11461">
                  <c:v>136.7</c:v>
                </c:pt>
                <c:pt idx="11462">
                  <c:v>136.4</c:v>
                </c:pt>
                <c:pt idx="11463">
                  <c:v>136.4</c:v>
                </c:pt>
                <c:pt idx="11464">
                  <c:v>136.2</c:v>
                </c:pt>
                <c:pt idx="11465">
                  <c:v>136.2</c:v>
                </c:pt>
                <c:pt idx="11466">
                  <c:v>136.2</c:v>
                </c:pt>
                <c:pt idx="11467">
                  <c:v>136.2</c:v>
                </c:pt>
                <c:pt idx="11468">
                  <c:v>136.0</c:v>
                </c:pt>
                <c:pt idx="11469">
                  <c:v>136.0</c:v>
                </c:pt>
                <c:pt idx="11470">
                  <c:v>135.7</c:v>
                </c:pt>
                <c:pt idx="11471">
                  <c:v>135.7</c:v>
                </c:pt>
                <c:pt idx="11472">
                  <c:v>135.7</c:v>
                </c:pt>
                <c:pt idx="11473">
                  <c:v>135.5</c:v>
                </c:pt>
                <c:pt idx="11474">
                  <c:v>135.5</c:v>
                </c:pt>
                <c:pt idx="11475">
                  <c:v>135.5</c:v>
                </c:pt>
                <c:pt idx="11476">
                  <c:v>135.5</c:v>
                </c:pt>
                <c:pt idx="11477">
                  <c:v>135.2</c:v>
                </c:pt>
                <c:pt idx="11478">
                  <c:v>135.2</c:v>
                </c:pt>
                <c:pt idx="11479">
                  <c:v>135.0</c:v>
                </c:pt>
                <c:pt idx="11480">
                  <c:v>135.0</c:v>
                </c:pt>
                <c:pt idx="11481">
                  <c:v>135.0</c:v>
                </c:pt>
                <c:pt idx="11482">
                  <c:v>134.8</c:v>
                </c:pt>
                <c:pt idx="11483">
                  <c:v>134.8</c:v>
                </c:pt>
                <c:pt idx="11484">
                  <c:v>134.8</c:v>
                </c:pt>
                <c:pt idx="11485">
                  <c:v>134.5</c:v>
                </c:pt>
                <c:pt idx="11486">
                  <c:v>134.5</c:v>
                </c:pt>
                <c:pt idx="11487">
                  <c:v>134.5</c:v>
                </c:pt>
                <c:pt idx="11488">
                  <c:v>134.3</c:v>
                </c:pt>
                <c:pt idx="11489">
                  <c:v>134.3</c:v>
                </c:pt>
                <c:pt idx="11490">
                  <c:v>134.3</c:v>
                </c:pt>
                <c:pt idx="11491">
                  <c:v>134.1</c:v>
                </c:pt>
                <c:pt idx="11492">
                  <c:v>134.1</c:v>
                </c:pt>
                <c:pt idx="11493">
                  <c:v>134.1</c:v>
                </c:pt>
                <c:pt idx="11494">
                  <c:v>134.1</c:v>
                </c:pt>
                <c:pt idx="11495">
                  <c:v>133.8</c:v>
                </c:pt>
                <c:pt idx="11496">
                  <c:v>133.8</c:v>
                </c:pt>
                <c:pt idx="11497">
                  <c:v>133.6</c:v>
                </c:pt>
                <c:pt idx="11498">
                  <c:v>133.6</c:v>
                </c:pt>
                <c:pt idx="11499">
                  <c:v>133.6</c:v>
                </c:pt>
                <c:pt idx="11500">
                  <c:v>133.4</c:v>
                </c:pt>
                <c:pt idx="11501">
                  <c:v>133.4</c:v>
                </c:pt>
                <c:pt idx="11502">
                  <c:v>133.4</c:v>
                </c:pt>
                <c:pt idx="11503">
                  <c:v>133.1</c:v>
                </c:pt>
                <c:pt idx="11504">
                  <c:v>133.1</c:v>
                </c:pt>
                <c:pt idx="11505">
                  <c:v>133.1</c:v>
                </c:pt>
                <c:pt idx="11506">
                  <c:v>132.9</c:v>
                </c:pt>
                <c:pt idx="11507">
                  <c:v>132.9</c:v>
                </c:pt>
                <c:pt idx="11508">
                  <c:v>132.7</c:v>
                </c:pt>
                <c:pt idx="11509">
                  <c:v>132.7</c:v>
                </c:pt>
                <c:pt idx="11510">
                  <c:v>132.7</c:v>
                </c:pt>
                <c:pt idx="11511">
                  <c:v>132.7</c:v>
                </c:pt>
                <c:pt idx="11512">
                  <c:v>132.7</c:v>
                </c:pt>
                <c:pt idx="11513">
                  <c:v>132.4</c:v>
                </c:pt>
                <c:pt idx="11514">
                  <c:v>132.4</c:v>
                </c:pt>
                <c:pt idx="11515">
                  <c:v>132.4</c:v>
                </c:pt>
                <c:pt idx="11516">
                  <c:v>132.2</c:v>
                </c:pt>
                <c:pt idx="11517">
                  <c:v>132.0</c:v>
                </c:pt>
                <c:pt idx="11518">
                  <c:v>132.0</c:v>
                </c:pt>
                <c:pt idx="11519">
                  <c:v>132.0</c:v>
                </c:pt>
                <c:pt idx="11520">
                  <c:v>132.0</c:v>
                </c:pt>
                <c:pt idx="11521">
                  <c:v>131.7</c:v>
                </c:pt>
                <c:pt idx="11522">
                  <c:v>131.7</c:v>
                </c:pt>
                <c:pt idx="11523">
                  <c:v>131.7</c:v>
                </c:pt>
                <c:pt idx="11524">
                  <c:v>131.5</c:v>
                </c:pt>
                <c:pt idx="11525">
                  <c:v>131.5</c:v>
                </c:pt>
                <c:pt idx="11526">
                  <c:v>131.5</c:v>
                </c:pt>
                <c:pt idx="11527">
                  <c:v>131.2</c:v>
                </c:pt>
                <c:pt idx="11528">
                  <c:v>131.2</c:v>
                </c:pt>
                <c:pt idx="11529">
                  <c:v>131.2</c:v>
                </c:pt>
                <c:pt idx="11530">
                  <c:v>131.0</c:v>
                </c:pt>
                <c:pt idx="11531">
                  <c:v>131.0</c:v>
                </c:pt>
                <c:pt idx="11532">
                  <c:v>131.0</c:v>
                </c:pt>
                <c:pt idx="11533">
                  <c:v>130.8</c:v>
                </c:pt>
                <c:pt idx="11534">
                  <c:v>130.8</c:v>
                </c:pt>
                <c:pt idx="11535">
                  <c:v>130.8</c:v>
                </c:pt>
                <c:pt idx="11536">
                  <c:v>130.5</c:v>
                </c:pt>
                <c:pt idx="11537">
                  <c:v>130.5</c:v>
                </c:pt>
                <c:pt idx="11538">
                  <c:v>130.5</c:v>
                </c:pt>
                <c:pt idx="11539">
                  <c:v>130.3</c:v>
                </c:pt>
                <c:pt idx="11540">
                  <c:v>130.3</c:v>
                </c:pt>
                <c:pt idx="11541">
                  <c:v>130.3</c:v>
                </c:pt>
                <c:pt idx="11542">
                  <c:v>130.1</c:v>
                </c:pt>
                <c:pt idx="11543">
                  <c:v>130.1</c:v>
                </c:pt>
                <c:pt idx="11544">
                  <c:v>130.1</c:v>
                </c:pt>
                <c:pt idx="11545">
                  <c:v>129.8</c:v>
                </c:pt>
                <c:pt idx="11546">
                  <c:v>129.8</c:v>
                </c:pt>
                <c:pt idx="11547">
                  <c:v>129.8</c:v>
                </c:pt>
                <c:pt idx="11548">
                  <c:v>129.6</c:v>
                </c:pt>
                <c:pt idx="11549">
                  <c:v>129.6</c:v>
                </c:pt>
                <c:pt idx="11550">
                  <c:v>129.6</c:v>
                </c:pt>
                <c:pt idx="11551">
                  <c:v>129.4</c:v>
                </c:pt>
                <c:pt idx="11552">
                  <c:v>129.4</c:v>
                </c:pt>
                <c:pt idx="11553">
                  <c:v>129.4</c:v>
                </c:pt>
                <c:pt idx="11554">
                  <c:v>129.1</c:v>
                </c:pt>
                <c:pt idx="11555">
                  <c:v>129.1</c:v>
                </c:pt>
                <c:pt idx="11556">
                  <c:v>129.1</c:v>
                </c:pt>
                <c:pt idx="11557">
                  <c:v>128.9</c:v>
                </c:pt>
                <c:pt idx="11558">
                  <c:v>128.9</c:v>
                </c:pt>
                <c:pt idx="11559">
                  <c:v>128.9</c:v>
                </c:pt>
                <c:pt idx="11560">
                  <c:v>128.7</c:v>
                </c:pt>
                <c:pt idx="11561">
                  <c:v>128.7</c:v>
                </c:pt>
                <c:pt idx="11562">
                  <c:v>128.7</c:v>
                </c:pt>
                <c:pt idx="11563">
                  <c:v>128.7</c:v>
                </c:pt>
                <c:pt idx="11564">
                  <c:v>128.7</c:v>
                </c:pt>
                <c:pt idx="11565">
                  <c:v>128.4</c:v>
                </c:pt>
                <c:pt idx="11566">
                  <c:v>128.2</c:v>
                </c:pt>
                <c:pt idx="11567">
                  <c:v>128.2</c:v>
                </c:pt>
                <c:pt idx="11568">
                  <c:v>128.2</c:v>
                </c:pt>
                <c:pt idx="11569">
                  <c:v>128.2</c:v>
                </c:pt>
                <c:pt idx="11570">
                  <c:v>128.0</c:v>
                </c:pt>
                <c:pt idx="11571">
                  <c:v>128.0</c:v>
                </c:pt>
                <c:pt idx="11572">
                  <c:v>128.0</c:v>
                </c:pt>
                <c:pt idx="11573">
                  <c:v>127.7</c:v>
                </c:pt>
                <c:pt idx="11574">
                  <c:v>127.7</c:v>
                </c:pt>
                <c:pt idx="11575">
                  <c:v>127.7</c:v>
                </c:pt>
                <c:pt idx="11576">
                  <c:v>127.5</c:v>
                </c:pt>
                <c:pt idx="11577">
                  <c:v>127.5</c:v>
                </c:pt>
                <c:pt idx="11578">
                  <c:v>127.2</c:v>
                </c:pt>
                <c:pt idx="11579">
                  <c:v>127.2</c:v>
                </c:pt>
                <c:pt idx="11580">
                  <c:v>127.2</c:v>
                </c:pt>
                <c:pt idx="11581">
                  <c:v>127.2</c:v>
                </c:pt>
                <c:pt idx="11582">
                  <c:v>127.0</c:v>
                </c:pt>
                <c:pt idx="11583">
                  <c:v>127.0</c:v>
                </c:pt>
                <c:pt idx="11584">
                  <c:v>126.8</c:v>
                </c:pt>
                <c:pt idx="11585">
                  <c:v>126.8</c:v>
                </c:pt>
                <c:pt idx="11586">
                  <c:v>126.8</c:v>
                </c:pt>
                <c:pt idx="11587">
                  <c:v>126.8</c:v>
                </c:pt>
                <c:pt idx="11588">
                  <c:v>126.5</c:v>
                </c:pt>
                <c:pt idx="11589">
                  <c:v>126.5</c:v>
                </c:pt>
                <c:pt idx="11590">
                  <c:v>126.5</c:v>
                </c:pt>
                <c:pt idx="11591">
                  <c:v>126.3</c:v>
                </c:pt>
                <c:pt idx="11592">
                  <c:v>126.3</c:v>
                </c:pt>
                <c:pt idx="11593">
                  <c:v>126.3</c:v>
                </c:pt>
                <c:pt idx="11594">
                  <c:v>126.1</c:v>
                </c:pt>
                <c:pt idx="11595">
                  <c:v>126.1</c:v>
                </c:pt>
                <c:pt idx="11596">
                  <c:v>126.1</c:v>
                </c:pt>
                <c:pt idx="11597">
                  <c:v>125.8</c:v>
                </c:pt>
                <c:pt idx="11598">
                  <c:v>125.8</c:v>
                </c:pt>
                <c:pt idx="11599">
                  <c:v>125.8</c:v>
                </c:pt>
                <c:pt idx="11600">
                  <c:v>125.6</c:v>
                </c:pt>
                <c:pt idx="11601">
                  <c:v>125.6</c:v>
                </c:pt>
                <c:pt idx="11602">
                  <c:v>125.6</c:v>
                </c:pt>
                <c:pt idx="11603">
                  <c:v>125.4</c:v>
                </c:pt>
                <c:pt idx="11604">
                  <c:v>125.4</c:v>
                </c:pt>
                <c:pt idx="11605">
                  <c:v>125.4</c:v>
                </c:pt>
                <c:pt idx="11606">
                  <c:v>125.1</c:v>
                </c:pt>
                <c:pt idx="11607">
                  <c:v>125.1</c:v>
                </c:pt>
                <c:pt idx="11608">
                  <c:v>125.1</c:v>
                </c:pt>
                <c:pt idx="11609">
                  <c:v>124.9</c:v>
                </c:pt>
                <c:pt idx="11610">
                  <c:v>124.9</c:v>
                </c:pt>
                <c:pt idx="11611">
                  <c:v>124.9</c:v>
                </c:pt>
                <c:pt idx="11612">
                  <c:v>124.9</c:v>
                </c:pt>
                <c:pt idx="11613">
                  <c:v>124.7</c:v>
                </c:pt>
                <c:pt idx="11614">
                  <c:v>124.7</c:v>
                </c:pt>
                <c:pt idx="11615">
                  <c:v>124.7</c:v>
                </c:pt>
                <c:pt idx="11616">
                  <c:v>124.7</c:v>
                </c:pt>
                <c:pt idx="11617">
                  <c:v>124.4</c:v>
                </c:pt>
                <c:pt idx="11618">
                  <c:v>124.4</c:v>
                </c:pt>
                <c:pt idx="11619">
                  <c:v>124.2</c:v>
                </c:pt>
                <c:pt idx="11620">
                  <c:v>124.2</c:v>
                </c:pt>
                <c:pt idx="11621">
                  <c:v>124.2</c:v>
                </c:pt>
                <c:pt idx="11622">
                  <c:v>124.2</c:v>
                </c:pt>
                <c:pt idx="11623">
                  <c:v>124.0</c:v>
                </c:pt>
                <c:pt idx="11624">
                  <c:v>124.0</c:v>
                </c:pt>
                <c:pt idx="11625">
                  <c:v>123.7</c:v>
                </c:pt>
                <c:pt idx="11626">
                  <c:v>123.7</c:v>
                </c:pt>
                <c:pt idx="11627">
                  <c:v>123.7</c:v>
                </c:pt>
                <c:pt idx="11628">
                  <c:v>123.7</c:v>
                </c:pt>
                <c:pt idx="11629">
                  <c:v>123.5</c:v>
                </c:pt>
                <c:pt idx="11630">
                  <c:v>123.5</c:v>
                </c:pt>
                <c:pt idx="11631">
                  <c:v>123.2</c:v>
                </c:pt>
                <c:pt idx="11632">
                  <c:v>123.2</c:v>
                </c:pt>
                <c:pt idx="11633">
                  <c:v>123.2</c:v>
                </c:pt>
                <c:pt idx="11634">
                  <c:v>123.2</c:v>
                </c:pt>
                <c:pt idx="11635">
                  <c:v>123.0</c:v>
                </c:pt>
                <c:pt idx="11636">
                  <c:v>123.0</c:v>
                </c:pt>
                <c:pt idx="11637">
                  <c:v>123.0</c:v>
                </c:pt>
                <c:pt idx="11638">
                  <c:v>123.0</c:v>
                </c:pt>
                <c:pt idx="11639">
                  <c:v>122.8</c:v>
                </c:pt>
                <c:pt idx="11640">
                  <c:v>122.8</c:v>
                </c:pt>
                <c:pt idx="11641">
                  <c:v>122.5</c:v>
                </c:pt>
                <c:pt idx="11642">
                  <c:v>122.5</c:v>
                </c:pt>
                <c:pt idx="11643">
                  <c:v>122.5</c:v>
                </c:pt>
                <c:pt idx="11644">
                  <c:v>122.3</c:v>
                </c:pt>
                <c:pt idx="11645">
                  <c:v>122.3</c:v>
                </c:pt>
                <c:pt idx="11646">
                  <c:v>122.3</c:v>
                </c:pt>
                <c:pt idx="11647">
                  <c:v>122.3</c:v>
                </c:pt>
                <c:pt idx="11648">
                  <c:v>122.1</c:v>
                </c:pt>
                <c:pt idx="11649">
                  <c:v>122.1</c:v>
                </c:pt>
                <c:pt idx="11650">
                  <c:v>122.1</c:v>
                </c:pt>
                <c:pt idx="11651">
                  <c:v>121.8</c:v>
                </c:pt>
                <c:pt idx="11652">
                  <c:v>121.8</c:v>
                </c:pt>
                <c:pt idx="11653">
                  <c:v>121.8</c:v>
                </c:pt>
                <c:pt idx="11654">
                  <c:v>121.8</c:v>
                </c:pt>
                <c:pt idx="11655">
                  <c:v>121.6</c:v>
                </c:pt>
                <c:pt idx="11656">
                  <c:v>121.6</c:v>
                </c:pt>
                <c:pt idx="11657">
                  <c:v>121.6</c:v>
                </c:pt>
                <c:pt idx="11658">
                  <c:v>121.4</c:v>
                </c:pt>
                <c:pt idx="11659">
                  <c:v>121.4</c:v>
                </c:pt>
                <c:pt idx="11660">
                  <c:v>121.4</c:v>
                </c:pt>
                <c:pt idx="11661">
                  <c:v>121.1</c:v>
                </c:pt>
                <c:pt idx="11662">
                  <c:v>121.1</c:v>
                </c:pt>
                <c:pt idx="11663">
                  <c:v>121.1</c:v>
                </c:pt>
                <c:pt idx="11664">
                  <c:v>120.9</c:v>
                </c:pt>
                <c:pt idx="11665">
                  <c:v>120.9</c:v>
                </c:pt>
                <c:pt idx="11666">
                  <c:v>120.9</c:v>
                </c:pt>
                <c:pt idx="11667">
                  <c:v>120.7</c:v>
                </c:pt>
                <c:pt idx="11668">
                  <c:v>120.7</c:v>
                </c:pt>
                <c:pt idx="11669">
                  <c:v>120.7</c:v>
                </c:pt>
                <c:pt idx="11670">
                  <c:v>120.7</c:v>
                </c:pt>
                <c:pt idx="11671">
                  <c:v>120.4</c:v>
                </c:pt>
                <c:pt idx="11672">
                  <c:v>120.4</c:v>
                </c:pt>
                <c:pt idx="11673">
                  <c:v>120.4</c:v>
                </c:pt>
                <c:pt idx="11674">
                  <c:v>120.2</c:v>
                </c:pt>
                <c:pt idx="11675">
                  <c:v>120.2</c:v>
                </c:pt>
                <c:pt idx="11676">
                  <c:v>120.2</c:v>
                </c:pt>
                <c:pt idx="11677">
                  <c:v>120.0</c:v>
                </c:pt>
                <c:pt idx="11678">
                  <c:v>120.0</c:v>
                </c:pt>
                <c:pt idx="11679">
                  <c:v>120.0</c:v>
                </c:pt>
                <c:pt idx="11680">
                  <c:v>120.0</c:v>
                </c:pt>
                <c:pt idx="11681">
                  <c:v>119.7</c:v>
                </c:pt>
                <c:pt idx="11682">
                  <c:v>119.7</c:v>
                </c:pt>
                <c:pt idx="11683">
                  <c:v>119.7</c:v>
                </c:pt>
                <c:pt idx="11684">
                  <c:v>119.5</c:v>
                </c:pt>
                <c:pt idx="11685">
                  <c:v>119.5</c:v>
                </c:pt>
                <c:pt idx="11686">
                  <c:v>119.5</c:v>
                </c:pt>
                <c:pt idx="11687">
                  <c:v>119.3</c:v>
                </c:pt>
                <c:pt idx="11688">
                  <c:v>119.3</c:v>
                </c:pt>
                <c:pt idx="11689">
                  <c:v>119.3</c:v>
                </c:pt>
                <c:pt idx="11690">
                  <c:v>119.3</c:v>
                </c:pt>
                <c:pt idx="11691">
                  <c:v>119.0</c:v>
                </c:pt>
                <c:pt idx="11692">
                  <c:v>119.0</c:v>
                </c:pt>
                <c:pt idx="11693">
                  <c:v>119.0</c:v>
                </c:pt>
                <c:pt idx="11694">
                  <c:v>118.8</c:v>
                </c:pt>
                <c:pt idx="11695">
                  <c:v>118.8</c:v>
                </c:pt>
                <c:pt idx="11696">
                  <c:v>118.8</c:v>
                </c:pt>
                <c:pt idx="11697">
                  <c:v>118.6</c:v>
                </c:pt>
                <c:pt idx="11698">
                  <c:v>118.6</c:v>
                </c:pt>
                <c:pt idx="11699">
                  <c:v>118.3</c:v>
                </c:pt>
                <c:pt idx="11700">
                  <c:v>118.3</c:v>
                </c:pt>
                <c:pt idx="11701">
                  <c:v>118.3</c:v>
                </c:pt>
                <c:pt idx="11702">
                  <c:v>118.3</c:v>
                </c:pt>
                <c:pt idx="11703">
                  <c:v>118.3</c:v>
                </c:pt>
                <c:pt idx="11704">
                  <c:v>118.1</c:v>
                </c:pt>
                <c:pt idx="11705">
                  <c:v>118.1</c:v>
                </c:pt>
                <c:pt idx="11706">
                  <c:v>118.1</c:v>
                </c:pt>
                <c:pt idx="11707">
                  <c:v>117.9</c:v>
                </c:pt>
                <c:pt idx="11708">
                  <c:v>117.9</c:v>
                </c:pt>
                <c:pt idx="11709">
                  <c:v>117.9</c:v>
                </c:pt>
                <c:pt idx="11710">
                  <c:v>117.6</c:v>
                </c:pt>
                <c:pt idx="11711">
                  <c:v>117.6</c:v>
                </c:pt>
                <c:pt idx="11712">
                  <c:v>117.6</c:v>
                </c:pt>
                <c:pt idx="11713">
                  <c:v>117.4</c:v>
                </c:pt>
                <c:pt idx="11714">
                  <c:v>117.4</c:v>
                </c:pt>
                <c:pt idx="11715">
                  <c:v>117.4</c:v>
                </c:pt>
                <c:pt idx="11716">
                  <c:v>117.2</c:v>
                </c:pt>
                <c:pt idx="11717">
                  <c:v>117.2</c:v>
                </c:pt>
                <c:pt idx="11718">
                  <c:v>117.2</c:v>
                </c:pt>
                <c:pt idx="11719">
                  <c:v>117.2</c:v>
                </c:pt>
                <c:pt idx="11720">
                  <c:v>116.9</c:v>
                </c:pt>
                <c:pt idx="11721">
                  <c:v>116.9</c:v>
                </c:pt>
                <c:pt idx="11722">
                  <c:v>116.9</c:v>
                </c:pt>
                <c:pt idx="11723">
                  <c:v>116.7</c:v>
                </c:pt>
                <c:pt idx="11724">
                  <c:v>116.7</c:v>
                </c:pt>
                <c:pt idx="11725">
                  <c:v>116.7</c:v>
                </c:pt>
                <c:pt idx="11726">
                  <c:v>116.7</c:v>
                </c:pt>
                <c:pt idx="11727">
                  <c:v>116.5</c:v>
                </c:pt>
                <c:pt idx="11728">
                  <c:v>116.5</c:v>
                </c:pt>
                <c:pt idx="11729">
                  <c:v>116.5</c:v>
                </c:pt>
                <c:pt idx="11730">
                  <c:v>116.5</c:v>
                </c:pt>
                <c:pt idx="11731">
                  <c:v>116.2</c:v>
                </c:pt>
                <c:pt idx="11732">
                  <c:v>116.2</c:v>
                </c:pt>
                <c:pt idx="11733">
                  <c:v>116.0</c:v>
                </c:pt>
                <c:pt idx="11734">
                  <c:v>116.0</c:v>
                </c:pt>
                <c:pt idx="11735">
                  <c:v>116.0</c:v>
                </c:pt>
                <c:pt idx="11736">
                  <c:v>116.0</c:v>
                </c:pt>
                <c:pt idx="11737">
                  <c:v>115.8</c:v>
                </c:pt>
                <c:pt idx="11738">
                  <c:v>115.8</c:v>
                </c:pt>
                <c:pt idx="11739">
                  <c:v>115.8</c:v>
                </c:pt>
                <c:pt idx="11740">
                  <c:v>115.8</c:v>
                </c:pt>
                <c:pt idx="11741">
                  <c:v>115.5</c:v>
                </c:pt>
                <c:pt idx="11742">
                  <c:v>115.5</c:v>
                </c:pt>
                <c:pt idx="11743">
                  <c:v>115.3</c:v>
                </c:pt>
                <c:pt idx="11744">
                  <c:v>115.3</c:v>
                </c:pt>
                <c:pt idx="11745">
                  <c:v>115.3</c:v>
                </c:pt>
                <c:pt idx="11746">
                  <c:v>115.3</c:v>
                </c:pt>
                <c:pt idx="11747">
                  <c:v>115.1</c:v>
                </c:pt>
                <c:pt idx="11748">
                  <c:v>115.1</c:v>
                </c:pt>
                <c:pt idx="11749">
                  <c:v>115.1</c:v>
                </c:pt>
                <c:pt idx="11750">
                  <c:v>114.8</c:v>
                </c:pt>
                <c:pt idx="11751">
                  <c:v>114.8</c:v>
                </c:pt>
                <c:pt idx="11752">
                  <c:v>114.8</c:v>
                </c:pt>
                <c:pt idx="11753">
                  <c:v>114.6</c:v>
                </c:pt>
                <c:pt idx="11754">
                  <c:v>114.6</c:v>
                </c:pt>
                <c:pt idx="11755">
                  <c:v>114.6</c:v>
                </c:pt>
                <c:pt idx="11756">
                  <c:v>114.6</c:v>
                </c:pt>
                <c:pt idx="11757">
                  <c:v>114.4</c:v>
                </c:pt>
                <c:pt idx="11758">
                  <c:v>114.4</c:v>
                </c:pt>
                <c:pt idx="11759">
                  <c:v>114.4</c:v>
                </c:pt>
                <c:pt idx="11760">
                  <c:v>114.1</c:v>
                </c:pt>
                <c:pt idx="11761">
                  <c:v>114.1</c:v>
                </c:pt>
                <c:pt idx="11762">
                  <c:v>114.1</c:v>
                </c:pt>
                <c:pt idx="11763">
                  <c:v>114.1</c:v>
                </c:pt>
                <c:pt idx="11764">
                  <c:v>113.9</c:v>
                </c:pt>
                <c:pt idx="11765">
                  <c:v>113.9</c:v>
                </c:pt>
                <c:pt idx="11766">
                  <c:v>113.9</c:v>
                </c:pt>
                <c:pt idx="11767">
                  <c:v>113.7</c:v>
                </c:pt>
                <c:pt idx="11768">
                  <c:v>113.7</c:v>
                </c:pt>
                <c:pt idx="11769">
                  <c:v>113.7</c:v>
                </c:pt>
                <c:pt idx="11770">
                  <c:v>113.4</c:v>
                </c:pt>
                <c:pt idx="11771">
                  <c:v>113.4</c:v>
                </c:pt>
                <c:pt idx="11772">
                  <c:v>113.4</c:v>
                </c:pt>
                <c:pt idx="11773">
                  <c:v>113.4</c:v>
                </c:pt>
                <c:pt idx="11774">
                  <c:v>113.2</c:v>
                </c:pt>
                <c:pt idx="11775">
                  <c:v>113.2</c:v>
                </c:pt>
                <c:pt idx="11776">
                  <c:v>113.2</c:v>
                </c:pt>
                <c:pt idx="11777">
                  <c:v>113.0</c:v>
                </c:pt>
                <c:pt idx="11778">
                  <c:v>113.0</c:v>
                </c:pt>
                <c:pt idx="11779">
                  <c:v>113.0</c:v>
                </c:pt>
                <c:pt idx="11780">
                  <c:v>113.0</c:v>
                </c:pt>
                <c:pt idx="11781">
                  <c:v>112.7</c:v>
                </c:pt>
                <c:pt idx="11782">
                  <c:v>112.7</c:v>
                </c:pt>
                <c:pt idx="11783">
                  <c:v>112.7</c:v>
                </c:pt>
                <c:pt idx="11784">
                  <c:v>112.5</c:v>
                </c:pt>
                <c:pt idx="11785">
                  <c:v>112.5</c:v>
                </c:pt>
                <c:pt idx="11786">
                  <c:v>112.5</c:v>
                </c:pt>
                <c:pt idx="11787">
                  <c:v>112.5</c:v>
                </c:pt>
                <c:pt idx="11788">
                  <c:v>112.3</c:v>
                </c:pt>
                <c:pt idx="11789">
                  <c:v>112.3</c:v>
                </c:pt>
                <c:pt idx="11790">
                  <c:v>112.3</c:v>
                </c:pt>
                <c:pt idx="11791">
                  <c:v>112.0</c:v>
                </c:pt>
                <c:pt idx="11792">
                  <c:v>112.0</c:v>
                </c:pt>
                <c:pt idx="11793">
                  <c:v>112.0</c:v>
                </c:pt>
                <c:pt idx="11794">
                  <c:v>112.0</c:v>
                </c:pt>
                <c:pt idx="11795">
                  <c:v>111.8</c:v>
                </c:pt>
                <c:pt idx="11796">
                  <c:v>111.8</c:v>
                </c:pt>
                <c:pt idx="11797">
                  <c:v>111.8</c:v>
                </c:pt>
                <c:pt idx="11798">
                  <c:v>111.6</c:v>
                </c:pt>
                <c:pt idx="11799">
                  <c:v>111.6</c:v>
                </c:pt>
                <c:pt idx="11800">
                  <c:v>111.3</c:v>
                </c:pt>
                <c:pt idx="11801">
                  <c:v>111.3</c:v>
                </c:pt>
                <c:pt idx="11802">
                  <c:v>111.3</c:v>
                </c:pt>
                <c:pt idx="11803">
                  <c:v>111.3</c:v>
                </c:pt>
                <c:pt idx="11804">
                  <c:v>111.3</c:v>
                </c:pt>
                <c:pt idx="11805">
                  <c:v>111.1</c:v>
                </c:pt>
                <c:pt idx="11806">
                  <c:v>111.1</c:v>
                </c:pt>
                <c:pt idx="11807">
                  <c:v>111.1</c:v>
                </c:pt>
                <c:pt idx="11808">
                  <c:v>111.1</c:v>
                </c:pt>
                <c:pt idx="11809">
                  <c:v>111.1</c:v>
                </c:pt>
                <c:pt idx="11810">
                  <c:v>111.1</c:v>
                </c:pt>
                <c:pt idx="11811">
                  <c:v>110.9</c:v>
                </c:pt>
                <c:pt idx="11812">
                  <c:v>110.6</c:v>
                </c:pt>
                <c:pt idx="11813">
                  <c:v>110.6</c:v>
                </c:pt>
                <c:pt idx="11814">
                  <c:v>110.6</c:v>
                </c:pt>
                <c:pt idx="11815">
                  <c:v>110.6</c:v>
                </c:pt>
                <c:pt idx="11816">
                  <c:v>110.4</c:v>
                </c:pt>
                <c:pt idx="11817">
                  <c:v>110.4</c:v>
                </c:pt>
                <c:pt idx="11818">
                  <c:v>110.4</c:v>
                </c:pt>
                <c:pt idx="11819">
                  <c:v>110.4</c:v>
                </c:pt>
                <c:pt idx="11820">
                  <c:v>110.2</c:v>
                </c:pt>
                <c:pt idx="11821">
                  <c:v>110.2</c:v>
                </c:pt>
                <c:pt idx="11822">
                  <c:v>110.0</c:v>
                </c:pt>
                <c:pt idx="11823">
                  <c:v>110.0</c:v>
                </c:pt>
                <c:pt idx="11824">
                  <c:v>110.0</c:v>
                </c:pt>
                <c:pt idx="11825">
                  <c:v>110.0</c:v>
                </c:pt>
                <c:pt idx="11826">
                  <c:v>109.7</c:v>
                </c:pt>
                <c:pt idx="11827">
                  <c:v>109.7</c:v>
                </c:pt>
                <c:pt idx="11828">
                  <c:v>109.7</c:v>
                </c:pt>
                <c:pt idx="11829">
                  <c:v>109.7</c:v>
                </c:pt>
                <c:pt idx="11830">
                  <c:v>109.5</c:v>
                </c:pt>
                <c:pt idx="11831">
                  <c:v>109.5</c:v>
                </c:pt>
                <c:pt idx="11832">
                  <c:v>109.5</c:v>
                </c:pt>
                <c:pt idx="11833">
                  <c:v>109.3</c:v>
                </c:pt>
                <c:pt idx="11834">
                  <c:v>109.3</c:v>
                </c:pt>
                <c:pt idx="11835">
                  <c:v>109.3</c:v>
                </c:pt>
                <c:pt idx="11836">
                  <c:v>109.3</c:v>
                </c:pt>
                <c:pt idx="11837">
                  <c:v>109.0</c:v>
                </c:pt>
                <c:pt idx="11838">
                  <c:v>109.0</c:v>
                </c:pt>
                <c:pt idx="11839">
                  <c:v>109.0</c:v>
                </c:pt>
                <c:pt idx="11840">
                  <c:v>109.0</c:v>
                </c:pt>
                <c:pt idx="11841">
                  <c:v>108.8</c:v>
                </c:pt>
                <c:pt idx="11842">
                  <c:v>108.8</c:v>
                </c:pt>
                <c:pt idx="11843">
                  <c:v>108.8</c:v>
                </c:pt>
                <c:pt idx="11844">
                  <c:v>108.8</c:v>
                </c:pt>
                <c:pt idx="11845">
                  <c:v>108.8</c:v>
                </c:pt>
                <c:pt idx="11846">
                  <c:v>108.6</c:v>
                </c:pt>
                <c:pt idx="11847">
                  <c:v>108.6</c:v>
                </c:pt>
                <c:pt idx="11848">
                  <c:v>108.3</c:v>
                </c:pt>
                <c:pt idx="11849">
                  <c:v>108.3</c:v>
                </c:pt>
                <c:pt idx="11850">
                  <c:v>108.3</c:v>
                </c:pt>
                <c:pt idx="11851">
                  <c:v>108.1</c:v>
                </c:pt>
                <c:pt idx="11852">
                  <c:v>108.1</c:v>
                </c:pt>
                <c:pt idx="11853">
                  <c:v>108.1</c:v>
                </c:pt>
                <c:pt idx="11854">
                  <c:v>107.9</c:v>
                </c:pt>
                <c:pt idx="11855">
                  <c:v>107.9</c:v>
                </c:pt>
                <c:pt idx="11856">
                  <c:v>107.9</c:v>
                </c:pt>
                <c:pt idx="11857">
                  <c:v>107.9</c:v>
                </c:pt>
                <c:pt idx="11858">
                  <c:v>107.9</c:v>
                </c:pt>
                <c:pt idx="11859">
                  <c:v>107.6</c:v>
                </c:pt>
                <c:pt idx="11860">
                  <c:v>107.6</c:v>
                </c:pt>
                <c:pt idx="11861">
                  <c:v>107.6</c:v>
                </c:pt>
                <c:pt idx="11862">
                  <c:v>107.6</c:v>
                </c:pt>
                <c:pt idx="11863">
                  <c:v>107.4</c:v>
                </c:pt>
                <c:pt idx="11864">
                  <c:v>107.4</c:v>
                </c:pt>
                <c:pt idx="11865">
                  <c:v>107.4</c:v>
                </c:pt>
                <c:pt idx="11866">
                  <c:v>107.2</c:v>
                </c:pt>
                <c:pt idx="11867">
                  <c:v>107.2</c:v>
                </c:pt>
                <c:pt idx="11868">
                  <c:v>107.2</c:v>
                </c:pt>
                <c:pt idx="11869">
                  <c:v>107.2</c:v>
                </c:pt>
                <c:pt idx="11870">
                  <c:v>106.9</c:v>
                </c:pt>
                <c:pt idx="11871">
                  <c:v>106.9</c:v>
                </c:pt>
                <c:pt idx="11872">
                  <c:v>106.9</c:v>
                </c:pt>
                <c:pt idx="11873">
                  <c:v>106.9</c:v>
                </c:pt>
                <c:pt idx="11874">
                  <c:v>106.7</c:v>
                </c:pt>
                <c:pt idx="11875">
                  <c:v>106.7</c:v>
                </c:pt>
                <c:pt idx="11876">
                  <c:v>106.7</c:v>
                </c:pt>
                <c:pt idx="11877">
                  <c:v>106.5</c:v>
                </c:pt>
                <c:pt idx="11878">
                  <c:v>106.5</c:v>
                </c:pt>
                <c:pt idx="11879">
                  <c:v>106.5</c:v>
                </c:pt>
                <c:pt idx="11880">
                  <c:v>106.5</c:v>
                </c:pt>
                <c:pt idx="11881">
                  <c:v>106.2</c:v>
                </c:pt>
                <c:pt idx="11882">
                  <c:v>106.2</c:v>
                </c:pt>
                <c:pt idx="11883">
                  <c:v>106.2</c:v>
                </c:pt>
                <c:pt idx="11884">
                  <c:v>106.2</c:v>
                </c:pt>
                <c:pt idx="11885">
                  <c:v>106.2</c:v>
                </c:pt>
                <c:pt idx="11886">
                  <c:v>106.0</c:v>
                </c:pt>
                <c:pt idx="11887">
                  <c:v>106.0</c:v>
                </c:pt>
                <c:pt idx="11888">
                  <c:v>106.0</c:v>
                </c:pt>
                <c:pt idx="11889">
                  <c:v>105.8</c:v>
                </c:pt>
                <c:pt idx="11890">
                  <c:v>105.8</c:v>
                </c:pt>
                <c:pt idx="11891">
                  <c:v>105.8</c:v>
                </c:pt>
                <c:pt idx="11892">
                  <c:v>105.5</c:v>
                </c:pt>
                <c:pt idx="11893">
                  <c:v>105.5</c:v>
                </c:pt>
                <c:pt idx="11894">
                  <c:v>105.5</c:v>
                </c:pt>
                <c:pt idx="11895">
                  <c:v>105.5</c:v>
                </c:pt>
                <c:pt idx="11896">
                  <c:v>105.3</c:v>
                </c:pt>
                <c:pt idx="11897">
                  <c:v>105.3</c:v>
                </c:pt>
                <c:pt idx="11898">
                  <c:v>105.3</c:v>
                </c:pt>
                <c:pt idx="11899">
                  <c:v>105.3</c:v>
                </c:pt>
                <c:pt idx="11900">
                  <c:v>105.1</c:v>
                </c:pt>
                <c:pt idx="11901">
                  <c:v>105.1</c:v>
                </c:pt>
                <c:pt idx="11902">
                  <c:v>105.1</c:v>
                </c:pt>
                <c:pt idx="11903">
                  <c:v>105.1</c:v>
                </c:pt>
                <c:pt idx="11904">
                  <c:v>104.8</c:v>
                </c:pt>
                <c:pt idx="11905">
                  <c:v>104.8</c:v>
                </c:pt>
                <c:pt idx="11906">
                  <c:v>104.8</c:v>
                </c:pt>
                <c:pt idx="11907">
                  <c:v>104.8</c:v>
                </c:pt>
                <c:pt idx="11908">
                  <c:v>104.6</c:v>
                </c:pt>
                <c:pt idx="11909">
                  <c:v>104.6</c:v>
                </c:pt>
                <c:pt idx="11910">
                  <c:v>104.6</c:v>
                </c:pt>
                <c:pt idx="11911">
                  <c:v>104.6</c:v>
                </c:pt>
                <c:pt idx="11912">
                  <c:v>104.4</c:v>
                </c:pt>
                <c:pt idx="11913">
                  <c:v>104.4</c:v>
                </c:pt>
                <c:pt idx="11914">
                  <c:v>104.4</c:v>
                </c:pt>
                <c:pt idx="11915">
                  <c:v>104.4</c:v>
                </c:pt>
                <c:pt idx="11916">
                  <c:v>104.1</c:v>
                </c:pt>
                <c:pt idx="11917">
                  <c:v>104.1</c:v>
                </c:pt>
                <c:pt idx="11918">
                  <c:v>103.9</c:v>
                </c:pt>
                <c:pt idx="11919">
                  <c:v>103.9</c:v>
                </c:pt>
                <c:pt idx="11920">
                  <c:v>103.9</c:v>
                </c:pt>
                <c:pt idx="11921">
                  <c:v>103.9</c:v>
                </c:pt>
                <c:pt idx="11922">
                  <c:v>103.7</c:v>
                </c:pt>
                <c:pt idx="11923">
                  <c:v>103.7</c:v>
                </c:pt>
                <c:pt idx="11924">
                  <c:v>103.7</c:v>
                </c:pt>
                <c:pt idx="11925">
                  <c:v>103.7</c:v>
                </c:pt>
                <c:pt idx="11926">
                  <c:v>103.7</c:v>
                </c:pt>
                <c:pt idx="11927">
                  <c:v>103.4</c:v>
                </c:pt>
                <c:pt idx="11928">
                  <c:v>103.4</c:v>
                </c:pt>
                <c:pt idx="11929">
                  <c:v>103.4</c:v>
                </c:pt>
                <c:pt idx="11930">
                  <c:v>103.2</c:v>
                </c:pt>
                <c:pt idx="11931">
                  <c:v>103.2</c:v>
                </c:pt>
                <c:pt idx="11932">
                  <c:v>103.2</c:v>
                </c:pt>
                <c:pt idx="11933">
                  <c:v>103.2</c:v>
                </c:pt>
                <c:pt idx="11934">
                  <c:v>103.0</c:v>
                </c:pt>
                <c:pt idx="11935">
                  <c:v>103.0</c:v>
                </c:pt>
                <c:pt idx="11936">
                  <c:v>103.0</c:v>
                </c:pt>
                <c:pt idx="11937">
                  <c:v>103.0</c:v>
                </c:pt>
                <c:pt idx="11938">
                  <c:v>102.7</c:v>
                </c:pt>
                <c:pt idx="11939">
                  <c:v>102.7</c:v>
                </c:pt>
                <c:pt idx="11940">
                  <c:v>102.7</c:v>
                </c:pt>
                <c:pt idx="11941">
                  <c:v>102.7</c:v>
                </c:pt>
                <c:pt idx="11942">
                  <c:v>102.5</c:v>
                </c:pt>
                <c:pt idx="11943">
                  <c:v>102.5</c:v>
                </c:pt>
                <c:pt idx="11944">
                  <c:v>102.5</c:v>
                </c:pt>
                <c:pt idx="11945">
                  <c:v>102.3</c:v>
                </c:pt>
                <c:pt idx="11946">
                  <c:v>102.3</c:v>
                </c:pt>
                <c:pt idx="11947">
                  <c:v>102.3</c:v>
                </c:pt>
                <c:pt idx="11948">
                  <c:v>102.3</c:v>
                </c:pt>
                <c:pt idx="11949">
                  <c:v>102.0</c:v>
                </c:pt>
                <c:pt idx="11950">
                  <c:v>102.0</c:v>
                </c:pt>
                <c:pt idx="11951">
                  <c:v>102.0</c:v>
                </c:pt>
                <c:pt idx="11952">
                  <c:v>102.0</c:v>
                </c:pt>
                <c:pt idx="11953">
                  <c:v>102.0</c:v>
                </c:pt>
                <c:pt idx="11954">
                  <c:v>101.8</c:v>
                </c:pt>
                <c:pt idx="11955">
                  <c:v>101.8</c:v>
                </c:pt>
                <c:pt idx="11956">
                  <c:v>101.8</c:v>
                </c:pt>
                <c:pt idx="11957">
                  <c:v>101.6</c:v>
                </c:pt>
                <c:pt idx="11958">
                  <c:v>101.6</c:v>
                </c:pt>
                <c:pt idx="11959">
                  <c:v>101.6</c:v>
                </c:pt>
                <c:pt idx="11960">
                  <c:v>101.6</c:v>
                </c:pt>
                <c:pt idx="11961">
                  <c:v>101.3</c:v>
                </c:pt>
                <c:pt idx="11962">
                  <c:v>101.3</c:v>
                </c:pt>
                <c:pt idx="11963">
                  <c:v>101.3</c:v>
                </c:pt>
                <c:pt idx="11964">
                  <c:v>101.3</c:v>
                </c:pt>
                <c:pt idx="11965">
                  <c:v>101.1</c:v>
                </c:pt>
                <c:pt idx="11966">
                  <c:v>101.1</c:v>
                </c:pt>
                <c:pt idx="11967">
                  <c:v>101.1</c:v>
                </c:pt>
                <c:pt idx="11968">
                  <c:v>101.1</c:v>
                </c:pt>
                <c:pt idx="11969">
                  <c:v>100.9</c:v>
                </c:pt>
                <c:pt idx="11970">
                  <c:v>100.9</c:v>
                </c:pt>
                <c:pt idx="11971">
                  <c:v>100.9</c:v>
                </c:pt>
                <c:pt idx="11972">
                  <c:v>100.9</c:v>
                </c:pt>
                <c:pt idx="11973">
                  <c:v>100.6</c:v>
                </c:pt>
                <c:pt idx="11974">
                  <c:v>100.6</c:v>
                </c:pt>
                <c:pt idx="11975">
                  <c:v>100.6</c:v>
                </c:pt>
                <c:pt idx="11976">
                  <c:v>100.6</c:v>
                </c:pt>
                <c:pt idx="11977">
                  <c:v>100.4</c:v>
                </c:pt>
                <c:pt idx="11978">
                  <c:v>100.4</c:v>
                </c:pt>
                <c:pt idx="11979">
                  <c:v>100.4</c:v>
                </c:pt>
                <c:pt idx="11980">
                  <c:v>100.4</c:v>
                </c:pt>
                <c:pt idx="11981">
                  <c:v>100.2</c:v>
                </c:pt>
                <c:pt idx="11982">
                  <c:v>100.2</c:v>
                </c:pt>
                <c:pt idx="11983">
                  <c:v>100.2</c:v>
                </c:pt>
                <c:pt idx="11984">
                  <c:v>100.2</c:v>
                </c:pt>
                <c:pt idx="11985">
                  <c:v>100.2</c:v>
                </c:pt>
                <c:pt idx="11986">
                  <c:v>100.0</c:v>
                </c:pt>
                <c:pt idx="11987">
                  <c:v>100.0</c:v>
                </c:pt>
                <c:pt idx="11988">
                  <c:v>100.0</c:v>
                </c:pt>
                <c:pt idx="11989">
                  <c:v>99.7</c:v>
                </c:pt>
                <c:pt idx="11990">
                  <c:v>99.7</c:v>
                </c:pt>
                <c:pt idx="11991">
                  <c:v>99.7</c:v>
                </c:pt>
                <c:pt idx="11992">
                  <c:v>99.7</c:v>
                </c:pt>
                <c:pt idx="11993">
                  <c:v>99.5</c:v>
                </c:pt>
                <c:pt idx="11994">
                  <c:v>99.5</c:v>
                </c:pt>
                <c:pt idx="11995">
                  <c:v>99.5</c:v>
                </c:pt>
                <c:pt idx="11996">
                  <c:v>99.5</c:v>
                </c:pt>
                <c:pt idx="11997">
                  <c:v>99.3</c:v>
                </c:pt>
                <c:pt idx="11998">
                  <c:v>99.3</c:v>
                </c:pt>
                <c:pt idx="11999">
                  <c:v>99.3</c:v>
                </c:pt>
                <c:pt idx="12000">
                  <c:v>99.0</c:v>
                </c:pt>
                <c:pt idx="12001">
                  <c:v>99.0</c:v>
                </c:pt>
                <c:pt idx="12002">
                  <c:v>99.0</c:v>
                </c:pt>
                <c:pt idx="12003">
                  <c:v>99.0</c:v>
                </c:pt>
                <c:pt idx="12004">
                  <c:v>98.8</c:v>
                </c:pt>
                <c:pt idx="12005">
                  <c:v>98.8</c:v>
                </c:pt>
                <c:pt idx="12006">
                  <c:v>98.8</c:v>
                </c:pt>
                <c:pt idx="12007">
                  <c:v>98.8</c:v>
                </c:pt>
                <c:pt idx="12008">
                  <c:v>98.6</c:v>
                </c:pt>
                <c:pt idx="12009">
                  <c:v>98.6</c:v>
                </c:pt>
                <c:pt idx="12010">
                  <c:v>98.6</c:v>
                </c:pt>
                <c:pt idx="12011">
                  <c:v>98.6</c:v>
                </c:pt>
                <c:pt idx="12012">
                  <c:v>98.6</c:v>
                </c:pt>
                <c:pt idx="12013">
                  <c:v>98.4</c:v>
                </c:pt>
                <c:pt idx="12014">
                  <c:v>98.4</c:v>
                </c:pt>
                <c:pt idx="12015">
                  <c:v>98.4</c:v>
                </c:pt>
                <c:pt idx="12016">
                  <c:v>98.4</c:v>
                </c:pt>
                <c:pt idx="12017">
                  <c:v>98.4</c:v>
                </c:pt>
                <c:pt idx="12018">
                  <c:v>98.1</c:v>
                </c:pt>
                <c:pt idx="12019">
                  <c:v>98.1</c:v>
                </c:pt>
                <c:pt idx="12020">
                  <c:v>98.1</c:v>
                </c:pt>
                <c:pt idx="12021">
                  <c:v>97.9</c:v>
                </c:pt>
                <c:pt idx="12022">
                  <c:v>97.9</c:v>
                </c:pt>
                <c:pt idx="12023">
                  <c:v>97.9</c:v>
                </c:pt>
                <c:pt idx="12024">
                  <c:v>97.9</c:v>
                </c:pt>
                <c:pt idx="12025">
                  <c:v>97.7</c:v>
                </c:pt>
                <c:pt idx="12026">
                  <c:v>97.7</c:v>
                </c:pt>
                <c:pt idx="12027">
                  <c:v>97.7</c:v>
                </c:pt>
                <c:pt idx="12028">
                  <c:v>97.7</c:v>
                </c:pt>
                <c:pt idx="12029">
                  <c:v>97.7</c:v>
                </c:pt>
                <c:pt idx="12030">
                  <c:v>97.5</c:v>
                </c:pt>
                <c:pt idx="12031">
                  <c:v>97.5</c:v>
                </c:pt>
                <c:pt idx="12032">
                  <c:v>97.5</c:v>
                </c:pt>
                <c:pt idx="12033">
                  <c:v>97.2</c:v>
                </c:pt>
                <c:pt idx="12034">
                  <c:v>97.2</c:v>
                </c:pt>
                <c:pt idx="12035">
                  <c:v>97.2</c:v>
                </c:pt>
                <c:pt idx="12036">
                  <c:v>97.2</c:v>
                </c:pt>
                <c:pt idx="12037">
                  <c:v>97.2</c:v>
                </c:pt>
                <c:pt idx="12038">
                  <c:v>97.0</c:v>
                </c:pt>
                <c:pt idx="12039">
                  <c:v>97.0</c:v>
                </c:pt>
                <c:pt idx="12040">
                  <c:v>97.0</c:v>
                </c:pt>
                <c:pt idx="12041">
                  <c:v>96.8</c:v>
                </c:pt>
                <c:pt idx="12042">
                  <c:v>96.8</c:v>
                </c:pt>
                <c:pt idx="12043">
                  <c:v>96.8</c:v>
                </c:pt>
                <c:pt idx="12044">
                  <c:v>96.8</c:v>
                </c:pt>
                <c:pt idx="12045">
                  <c:v>96.8</c:v>
                </c:pt>
                <c:pt idx="12046">
                  <c:v>96.5</c:v>
                </c:pt>
                <c:pt idx="12047">
                  <c:v>96.5</c:v>
                </c:pt>
                <c:pt idx="12048">
                  <c:v>96.5</c:v>
                </c:pt>
                <c:pt idx="12049">
                  <c:v>96.3</c:v>
                </c:pt>
                <c:pt idx="12050">
                  <c:v>96.3</c:v>
                </c:pt>
                <c:pt idx="12051">
                  <c:v>96.3</c:v>
                </c:pt>
                <c:pt idx="12052">
                  <c:v>96.3</c:v>
                </c:pt>
                <c:pt idx="12053">
                  <c:v>96.1</c:v>
                </c:pt>
                <c:pt idx="12054">
                  <c:v>96.1</c:v>
                </c:pt>
                <c:pt idx="12055">
                  <c:v>96.1</c:v>
                </c:pt>
                <c:pt idx="12056">
                  <c:v>96.1</c:v>
                </c:pt>
                <c:pt idx="12057">
                  <c:v>96.1</c:v>
                </c:pt>
                <c:pt idx="12058">
                  <c:v>95.9</c:v>
                </c:pt>
                <c:pt idx="12059">
                  <c:v>95.9</c:v>
                </c:pt>
                <c:pt idx="12060">
                  <c:v>95.9</c:v>
                </c:pt>
                <c:pt idx="12061">
                  <c:v>95.9</c:v>
                </c:pt>
                <c:pt idx="12062">
                  <c:v>95.9</c:v>
                </c:pt>
                <c:pt idx="12063">
                  <c:v>95.6</c:v>
                </c:pt>
                <c:pt idx="12064">
                  <c:v>95.6</c:v>
                </c:pt>
                <c:pt idx="12065">
                  <c:v>95.6</c:v>
                </c:pt>
                <c:pt idx="12066">
                  <c:v>95.6</c:v>
                </c:pt>
                <c:pt idx="12067">
                  <c:v>95.4</c:v>
                </c:pt>
                <c:pt idx="12068">
                  <c:v>95.4</c:v>
                </c:pt>
                <c:pt idx="12069">
                  <c:v>95.4</c:v>
                </c:pt>
                <c:pt idx="12070">
                  <c:v>95.4</c:v>
                </c:pt>
                <c:pt idx="12071">
                  <c:v>95.2</c:v>
                </c:pt>
                <c:pt idx="12072">
                  <c:v>95.2</c:v>
                </c:pt>
                <c:pt idx="12073">
                  <c:v>95.2</c:v>
                </c:pt>
                <c:pt idx="12074">
                  <c:v>95.2</c:v>
                </c:pt>
                <c:pt idx="12075">
                  <c:v>95.0</c:v>
                </c:pt>
                <c:pt idx="12076">
                  <c:v>95.0</c:v>
                </c:pt>
                <c:pt idx="12077">
                  <c:v>95.0</c:v>
                </c:pt>
                <c:pt idx="12078">
                  <c:v>95.0</c:v>
                </c:pt>
                <c:pt idx="12079">
                  <c:v>95.0</c:v>
                </c:pt>
                <c:pt idx="12080">
                  <c:v>94.7</c:v>
                </c:pt>
                <c:pt idx="12081">
                  <c:v>94.7</c:v>
                </c:pt>
                <c:pt idx="12082">
                  <c:v>94.7</c:v>
                </c:pt>
                <c:pt idx="12083">
                  <c:v>94.7</c:v>
                </c:pt>
                <c:pt idx="12084">
                  <c:v>94.5</c:v>
                </c:pt>
                <c:pt idx="12085">
                  <c:v>94.5</c:v>
                </c:pt>
                <c:pt idx="12086">
                  <c:v>94.5</c:v>
                </c:pt>
                <c:pt idx="12087">
                  <c:v>94.5</c:v>
                </c:pt>
                <c:pt idx="12088">
                  <c:v>94.5</c:v>
                </c:pt>
                <c:pt idx="12089">
                  <c:v>94.3</c:v>
                </c:pt>
                <c:pt idx="12090">
                  <c:v>94.3</c:v>
                </c:pt>
                <c:pt idx="12091">
                  <c:v>94.3</c:v>
                </c:pt>
                <c:pt idx="12092">
                  <c:v>94.0</c:v>
                </c:pt>
                <c:pt idx="12093">
                  <c:v>94.0</c:v>
                </c:pt>
                <c:pt idx="12094">
                  <c:v>94.0</c:v>
                </c:pt>
                <c:pt idx="12095">
                  <c:v>94.0</c:v>
                </c:pt>
                <c:pt idx="12096">
                  <c:v>94.0</c:v>
                </c:pt>
                <c:pt idx="12097">
                  <c:v>93.8</c:v>
                </c:pt>
                <c:pt idx="12098">
                  <c:v>93.8</c:v>
                </c:pt>
                <c:pt idx="12099">
                  <c:v>93.8</c:v>
                </c:pt>
                <c:pt idx="12100">
                  <c:v>93.8</c:v>
                </c:pt>
                <c:pt idx="12101">
                  <c:v>93.6</c:v>
                </c:pt>
                <c:pt idx="12102">
                  <c:v>93.6</c:v>
                </c:pt>
                <c:pt idx="12103">
                  <c:v>93.6</c:v>
                </c:pt>
                <c:pt idx="12104">
                  <c:v>93.6</c:v>
                </c:pt>
                <c:pt idx="12105">
                  <c:v>93.6</c:v>
                </c:pt>
                <c:pt idx="12106">
                  <c:v>93.4</c:v>
                </c:pt>
                <c:pt idx="12107">
                  <c:v>93.4</c:v>
                </c:pt>
                <c:pt idx="12108">
                  <c:v>93.4</c:v>
                </c:pt>
                <c:pt idx="12109">
                  <c:v>93.4</c:v>
                </c:pt>
                <c:pt idx="12110">
                  <c:v>93.1</c:v>
                </c:pt>
                <c:pt idx="12111">
                  <c:v>93.1</c:v>
                </c:pt>
                <c:pt idx="12112">
                  <c:v>93.1</c:v>
                </c:pt>
                <c:pt idx="12113">
                  <c:v>93.1</c:v>
                </c:pt>
                <c:pt idx="12114">
                  <c:v>92.9</c:v>
                </c:pt>
                <c:pt idx="12115">
                  <c:v>92.9</c:v>
                </c:pt>
                <c:pt idx="12116">
                  <c:v>92.9</c:v>
                </c:pt>
                <c:pt idx="12117">
                  <c:v>92.9</c:v>
                </c:pt>
                <c:pt idx="12118">
                  <c:v>92.9</c:v>
                </c:pt>
                <c:pt idx="12119">
                  <c:v>92.7</c:v>
                </c:pt>
                <c:pt idx="12120">
                  <c:v>92.7</c:v>
                </c:pt>
                <c:pt idx="12121">
                  <c:v>92.7</c:v>
                </c:pt>
                <c:pt idx="12122">
                  <c:v>92.7</c:v>
                </c:pt>
                <c:pt idx="12123">
                  <c:v>92.5</c:v>
                </c:pt>
                <c:pt idx="12124">
                  <c:v>92.5</c:v>
                </c:pt>
                <c:pt idx="12125">
                  <c:v>92.5</c:v>
                </c:pt>
                <c:pt idx="12126">
                  <c:v>92.5</c:v>
                </c:pt>
                <c:pt idx="12127">
                  <c:v>92.5</c:v>
                </c:pt>
                <c:pt idx="12128">
                  <c:v>92.2</c:v>
                </c:pt>
                <c:pt idx="12129">
                  <c:v>92.2</c:v>
                </c:pt>
                <c:pt idx="12130">
                  <c:v>92.2</c:v>
                </c:pt>
                <c:pt idx="12131">
                  <c:v>92.2</c:v>
                </c:pt>
                <c:pt idx="12132">
                  <c:v>92.0</c:v>
                </c:pt>
                <c:pt idx="12133">
                  <c:v>92.0</c:v>
                </c:pt>
                <c:pt idx="12134">
                  <c:v>92.0</c:v>
                </c:pt>
                <c:pt idx="12135">
                  <c:v>92.0</c:v>
                </c:pt>
                <c:pt idx="12136">
                  <c:v>91.8</c:v>
                </c:pt>
                <c:pt idx="12137">
                  <c:v>91.8</c:v>
                </c:pt>
                <c:pt idx="12138">
                  <c:v>91.8</c:v>
                </c:pt>
                <c:pt idx="12139">
                  <c:v>91.8</c:v>
                </c:pt>
                <c:pt idx="12140">
                  <c:v>91.8</c:v>
                </c:pt>
                <c:pt idx="12141">
                  <c:v>91.5</c:v>
                </c:pt>
                <c:pt idx="12142">
                  <c:v>91.5</c:v>
                </c:pt>
                <c:pt idx="12143">
                  <c:v>91.5</c:v>
                </c:pt>
                <c:pt idx="12144">
                  <c:v>91.5</c:v>
                </c:pt>
                <c:pt idx="12145">
                  <c:v>91.3</c:v>
                </c:pt>
                <c:pt idx="12146">
                  <c:v>91.3</c:v>
                </c:pt>
                <c:pt idx="12147">
                  <c:v>91.3</c:v>
                </c:pt>
                <c:pt idx="12148">
                  <c:v>91.3</c:v>
                </c:pt>
                <c:pt idx="12149">
                  <c:v>91.3</c:v>
                </c:pt>
                <c:pt idx="12150">
                  <c:v>91.1</c:v>
                </c:pt>
                <c:pt idx="12151">
                  <c:v>91.1</c:v>
                </c:pt>
                <c:pt idx="12152">
                  <c:v>91.1</c:v>
                </c:pt>
                <c:pt idx="12153">
                  <c:v>91.1</c:v>
                </c:pt>
                <c:pt idx="12154">
                  <c:v>91.1</c:v>
                </c:pt>
                <c:pt idx="12155">
                  <c:v>90.9</c:v>
                </c:pt>
                <c:pt idx="12156">
                  <c:v>90.9</c:v>
                </c:pt>
                <c:pt idx="12157">
                  <c:v>90.9</c:v>
                </c:pt>
                <c:pt idx="12158">
                  <c:v>90.9</c:v>
                </c:pt>
                <c:pt idx="12159">
                  <c:v>90.6</c:v>
                </c:pt>
                <c:pt idx="12160">
                  <c:v>90.6</c:v>
                </c:pt>
                <c:pt idx="12161">
                  <c:v>90.6</c:v>
                </c:pt>
                <c:pt idx="12162">
                  <c:v>90.6</c:v>
                </c:pt>
                <c:pt idx="12163">
                  <c:v>90.6</c:v>
                </c:pt>
                <c:pt idx="12164">
                  <c:v>90.4</c:v>
                </c:pt>
                <c:pt idx="12165">
                  <c:v>90.4</c:v>
                </c:pt>
                <c:pt idx="12166">
                  <c:v>90.4</c:v>
                </c:pt>
                <c:pt idx="12167">
                  <c:v>90.4</c:v>
                </c:pt>
                <c:pt idx="12168">
                  <c:v>90.2</c:v>
                </c:pt>
                <c:pt idx="12169">
                  <c:v>90.2</c:v>
                </c:pt>
                <c:pt idx="12170">
                  <c:v>90.2</c:v>
                </c:pt>
                <c:pt idx="12171">
                  <c:v>90.2</c:v>
                </c:pt>
                <c:pt idx="12172">
                  <c:v>90.2</c:v>
                </c:pt>
                <c:pt idx="12173">
                  <c:v>90.0</c:v>
                </c:pt>
                <c:pt idx="12174">
                  <c:v>90.0</c:v>
                </c:pt>
                <c:pt idx="12175">
                  <c:v>90.0</c:v>
                </c:pt>
                <c:pt idx="12176">
                  <c:v>90.0</c:v>
                </c:pt>
                <c:pt idx="12177">
                  <c:v>89.7</c:v>
                </c:pt>
                <c:pt idx="12178">
                  <c:v>89.7</c:v>
                </c:pt>
                <c:pt idx="12179">
                  <c:v>89.7</c:v>
                </c:pt>
                <c:pt idx="12180">
                  <c:v>89.7</c:v>
                </c:pt>
                <c:pt idx="12181">
                  <c:v>89.7</c:v>
                </c:pt>
                <c:pt idx="12182">
                  <c:v>89.5</c:v>
                </c:pt>
                <c:pt idx="12183">
                  <c:v>89.5</c:v>
                </c:pt>
                <c:pt idx="12184">
                  <c:v>89.5</c:v>
                </c:pt>
                <c:pt idx="12185">
                  <c:v>89.5</c:v>
                </c:pt>
                <c:pt idx="12186">
                  <c:v>89.5</c:v>
                </c:pt>
                <c:pt idx="12187">
                  <c:v>89.3</c:v>
                </c:pt>
                <c:pt idx="12188">
                  <c:v>89.3</c:v>
                </c:pt>
                <c:pt idx="12189">
                  <c:v>89.3</c:v>
                </c:pt>
                <c:pt idx="12190">
                  <c:v>89.3</c:v>
                </c:pt>
                <c:pt idx="12191">
                  <c:v>89.0</c:v>
                </c:pt>
                <c:pt idx="12192">
                  <c:v>89.0</c:v>
                </c:pt>
                <c:pt idx="12193">
                  <c:v>89.0</c:v>
                </c:pt>
                <c:pt idx="12194">
                  <c:v>89.0</c:v>
                </c:pt>
                <c:pt idx="12195">
                  <c:v>89.0</c:v>
                </c:pt>
                <c:pt idx="12196">
                  <c:v>89.0</c:v>
                </c:pt>
                <c:pt idx="12197">
                  <c:v>88.8</c:v>
                </c:pt>
                <c:pt idx="12198">
                  <c:v>88.8</c:v>
                </c:pt>
                <c:pt idx="12199">
                  <c:v>88.8</c:v>
                </c:pt>
                <c:pt idx="12200">
                  <c:v>88.6</c:v>
                </c:pt>
                <c:pt idx="12201">
                  <c:v>88.6</c:v>
                </c:pt>
                <c:pt idx="12202">
                  <c:v>88.6</c:v>
                </c:pt>
                <c:pt idx="12203">
                  <c:v>88.6</c:v>
                </c:pt>
                <c:pt idx="12204">
                  <c:v>88.6</c:v>
                </c:pt>
                <c:pt idx="12205">
                  <c:v>88.4</c:v>
                </c:pt>
                <c:pt idx="12206">
                  <c:v>88.4</c:v>
                </c:pt>
                <c:pt idx="12207">
                  <c:v>88.4</c:v>
                </c:pt>
                <c:pt idx="12208">
                  <c:v>88.4</c:v>
                </c:pt>
                <c:pt idx="12209">
                  <c:v>88.4</c:v>
                </c:pt>
                <c:pt idx="12210">
                  <c:v>88.1</c:v>
                </c:pt>
                <c:pt idx="12211">
                  <c:v>88.1</c:v>
                </c:pt>
                <c:pt idx="12212">
                  <c:v>88.1</c:v>
                </c:pt>
                <c:pt idx="12213">
                  <c:v>88.1</c:v>
                </c:pt>
                <c:pt idx="12214">
                  <c:v>88.1</c:v>
                </c:pt>
                <c:pt idx="12215">
                  <c:v>87.9</c:v>
                </c:pt>
                <c:pt idx="12216">
                  <c:v>87.9</c:v>
                </c:pt>
                <c:pt idx="12217">
                  <c:v>87.9</c:v>
                </c:pt>
                <c:pt idx="12218">
                  <c:v>87.9</c:v>
                </c:pt>
                <c:pt idx="12219">
                  <c:v>87.7</c:v>
                </c:pt>
                <c:pt idx="12220">
                  <c:v>87.7</c:v>
                </c:pt>
                <c:pt idx="12221">
                  <c:v>87.7</c:v>
                </c:pt>
                <c:pt idx="12222">
                  <c:v>87.7</c:v>
                </c:pt>
                <c:pt idx="12223">
                  <c:v>87.7</c:v>
                </c:pt>
                <c:pt idx="12224">
                  <c:v>87.5</c:v>
                </c:pt>
                <c:pt idx="12225">
                  <c:v>87.5</c:v>
                </c:pt>
                <c:pt idx="12226">
                  <c:v>87.5</c:v>
                </c:pt>
                <c:pt idx="12227">
                  <c:v>87.5</c:v>
                </c:pt>
                <c:pt idx="12228">
                  <c:v>87.5</c:v>
                </c:pt>
                <c:pt idx="12229">
                  <c:v>87.2</c:v>
                </c:pt>
                <c:pt idx="12230">
                  <c:v>87.2</c:v>
                </c:pt>
                <c:pt idx="12231">
                  <c:v>87.2</c:v>
                </c:pt>
                <c:pt idx="12232">
                  <c:v>87.2</c:v>
                </c:pt>
                <c:pt idx="12233">
                  <c:v>87.0</c:v>
                </c:pt>
                <c:pt idx="12234">
                  <c:v>87.0</c:v>
                </c:pt>
                <c:pt idx="12235">
                  <c:v>87.0</c:v>
                </c:pt>
                <c:pt idx="12236">
                  <c:v>87.0</c:v>
                </c:pt>
                <c:pt idx="12237">
                  <c:v>87.0</c:v>
                </c:pt>
                <c:pt idx="12238">
                  <c:v>86.8</c:v>
                </c:pt>
                <c:pt idx="12239">
                  <c:v>86.8</c:v>
                </c:pt>
                <c:pt idx="12240">
                  <c:v>86.8</c:v>
                </c:pt>
                <c:pt idx="12241">
                  <c:v>86.8</c:v>
                </c:pt>
                <c:pt idx="12242">
                  <c:v>86.8</c:v>
                </c:pt>
                <c:pt idx="12243">
                  <c:v>86.5</c:v>
                </c:pt>
                <c:pt idx="12244">
                  <c:v>86.5</c:v>
                </c:pt>
                <c:pt idx="12245">
                  <c:v>86.5</c:v>
                </c:pt>
                <c:pt idx="12246">
                  <c:v>86.5</c:v>
                </c:pt>
                <c:pt idx="12247">
                  <c:v>86.3</c:v>
                </c:pt>
                <c:pt idx="12248">
                  <c:v>86.3</c:v>
                </c:pt>
                <c:pt idx="12249">
                  <c:v>86.3</c:v>
                </c:pt>
                <c:pt idx="12250">
                  <c:v>86.3</c:v>
                </c:pt>
                <c:pt idx="12251">
                  <c:v>86.3</c:v>
                </c:pt>
                <c:pt idx="12252">
                  <c:v>86.3</c:v>
                </c:pt>
                <c:pt idx="12253">
                  <c:v>86.1</c:v>
                </c:pt>
                <c:pt idx="12254">
                  <c:v>86.1</c:v>
                </c:pt>
                <c:pt idx="12255">
                  <c:v>86.1</c:v>
                </c:pt>
                <c:pt idx="12256">
                  <c:v>86.1</c:v>
                </c:pt>
                <c:pt idx="12257">
                  <c:v>85.9</c:v>
                </c:pt>
                <c:pt idx="12258">
                  <c:v>86.1</c:v>
                </c:pt>
                <c:pt idx="12259">
                  <c:v>85.9</c:v>
                </c:pt>
                <c:pt idx="12260">
                  <c:v>85.9</c:v>
                </c:pt>
                <c:pt idx="12261">
                  <c:v>85.9</c:v>
                </c:pt>
                <c:pt idx="12262">
                  <c:v>85.6</c:v>
                </c:pt>
                <c:pt idx="12263">
                  <c:v>85.6</c:v>
                </c:pt>
                <c:pt idx="12264">
                  <c:v>85.6</c:v>
                </c:pt>
                <c:pt idx="12265">
                  <c:v>85.6</c:v>
                </c:pt>
                <c:pt idx="12266">
                  <c:v>85.6</c:v>
                </c:pt>
                <c:pt idx="12267">
                  <c:v>85.6</c:v>
                </c:pt>
                <c:pt idx="12268">
                  <c:v>85.4</c:v>
                </c:pt>
                <c:pt idx="12269">
                  <c:v>85.4</c:v>
                </c:pt>
                <c:pt idx="12270">
                  <c:v>85.4</c:v>
                </c:pt>
                <c:pt idx="12271">
                  <c:v>85.4</c:v>
                </c:pt>
                <c:pt idx="12272">
                  <c:v>85.4</c:v>
                </c:pt>
                <c:pt idx="12273">
                  <c:v>85.2</c:v>
                </c:pt>
                <c:pt idx="12274">
                  <c:v>85.2</c:v>
                </c:pt>
                <c:pt idx="12275">
                  <c:v>85.2</c:v>
                </c:pt>
                <c:pt idx="12276">
                  <c:v>85.2</c:v>
                </c:pt>
                <c:pt idx="12277">
                  <c:v>85.0</c:v>
                </c:pt>
                <c:pt idx="12278">
                  <c:v>85.0</c:v>
                </c:pt>
                <c:pt idx="12279">
                  <c:v>85.0</c:v>
                </c:pt>
                <c:pt idx="12280">
                  <c:v>85.0</c:v>
                </c:pt>
                <c:pt idx="12281">
                  <c:v>85.0</c:v>
                </c:pt>
                <c:pt idx="12282">
                  <c:v>84.7</c:v>
                </c:pt>
                <c:pt idx="12283">
                  <c:v>84.7</c:v>
                </c:pt>
                <c:pt idx="12284">
                  <c:v>84.7</c:v>
                </c:pt>
                <c:pt idx="12285">
                  <c:v>84.7</c:v>
                </c:pt>
                <c:pt idx="12286">
                  <c:v>84.7</c:v>
                </c:pt>
                <c:pt idx="12287">
                  <c:v>84.7</c:v>
                </c:pt>
                <c:pt idx="12288">
                  <c:v>84.5</c:v>
                </c:pt>
                <c:pt idx="12289">
                  <c:v>84.5</c:v>
                </c:pt>
                <c:pt idx="12290">
                  <c:v>84.5</c:v>
                </c:pt>
                <c:pt idx="12291">
                  <c:v>84.5</c:v>
                </c:pt>
                <c:pt idx="12292">
                  <c:v>84.3</c:v>
                </c:pt>
                <c:pt idx="12293">
                  <c:v>84.3</c:v>
                </c:pt>
                <c:pt idx="12294">
                  <c:v>84.3</c:v>
                </c:pt>
                <c:pt idx="12295">
                  <c:v>84.3</c:v>
                </c:pt>
                <c:pt idx="12296">
                  <c:v>84.3</c:v>
                </c:pt>
                <c:pt idx="12297">
                  <c:v>84.3</c:v>
                </c:pt>
                <c:pt idx="12298">
                  <c:v>84.0</c:v>
                </c:pt>
                <c:pt idx="12299">
                  <c:v>84.0</c:v>
                </c:pt>
                <c:pt idx="12300">
                  <c:v>84.0</c:v>
                </c:pt>
                <c:pt idx="12301">
                  <c:v>84.0</c:v>
                </c:pt>
                <c:pt idx="12302">
                  <c:v>83.8</c:v>
                </c:pt>
                <c:pt idx="12303">
                  <c:v>83.8</c:v>
                </c:pt>
                <c:pt idx="12304">
                  <c:v>83.8</c:v>
                </c:pt>
                <c:pt idx="12305">
                  <c:v>83.8</c:v>
                </c:pt>
                <c:pt idx="12306">
                  <c:v>83.8</c:v>
                </c:pt>
                <c:pt idx="12307">
                  <c:v>83.6</c:v>
                </c:pt>
                <c:pt idx="12308">
                  <c:v>83.6</c:v>
                </c:pt>
                <c:pt idx="12309">
                  <c:v>83.6</c:v>
                </c:pt>
                <c:pt idx="12310">
                  <c:v>83.6</c:v>
                </c:pt>
                <c:pt idx="12311">
                  <c:v>83.6</c:v>
                </c:pt>
                <c:pt idx="12312">
                  <c:v>83.4</c:v>
                </c:pt>
                <c:pt idx="12313">
                  <c:v>83.4</c:v>
                </c:pt>
                <c:pt idx="12314">
                  <c:v>83.4</c:v>
                </c:pt>
                <c:pt idx="12315">
                  <c:v>83.4</c:v>
                </c:pt>
                <c:pt idx="12316">
                  <c:v>83.4</c:v>
                </c:pt>
                <c:pt idx="12317">
                  <c:v>83.4</c:v>
                </c:pt>
                <c:pt idx="12318">
                  <c:v>83.1</c:v>
                </c:pt>
                <c:pt idx="12319">
                  <c:v>83.1</c:v>
                </c:pt>
                <c:pt idx="12320">
                  <c:v>83.1</c:v>
                </c:pt>
                <c:pt idx="12321">
                  <c:v>83.1</c:v>
                </c:pt>
                <c:pt idx="12322">
                  <c:v>83.1</c:v>
                </c:pt>
                <c:pt idx="12323">
                  <c:v>82.9</c:v>
                </c:pt>
                <c:pt idx="12324">
                  <c:v>82.9</c:v>
                </c:pt>
                <c:pt idx="12325">
                  <c:v>82.9</c:v>
                </c:pt>
                <c:pt idx="12326">
                  <c:v>82.9</c:v>
                </c:pt>
                <c:pt idx="12327">
                  <c:v>82.9</c:v>
                </c:pt>
                <c:pt idx="12328">
                  <c:v>82.7</c:v>
                </c:pt>
                <c:pt idx="12329">
                  <c:v>82.7</c:v>
                </c:pt>
                <c:pt idx="12330">
                  <c:v>82.7</c:v>
                </c:pt>
                <c:pt idx="12331">
                  <c:v>82.7</c:v>
                </c:pt>
                <c:pt idx="12332">
                  <c:v>82.7</c:v>
                </c:pt>
                <c:pt idx="12333">
                  <c:v>82.5</c:v>
                </c:pt>
                <c:pt idx="12334">
                  <c:v>82.5</c:v>
                </c:pt>
                <c:pt idx="12335">
                  <c:v>82.5</c:v>
                </c:pt>
                <c:pt idx="12336">
                  <c:v>82.5</c:v>
                </c:pt>
                <c:pt idx="12337">
                  <c:v>82.5</c:v>
                </c:pt>
                <c:pt idx="12338">
                  <c:v>82.2</c:v>
                </c:pt>
                <c:pt idx="12339">
                  <c:v>82.2</c:v>
                </c:pt>
                <c:pt idx="12340">
                  <c:v>82.2</c:v>
                </c:pt>
                <c:pt idx="12341">
                  <c:v>82.2</c:v>
                </c:pt>
                <c:pt idx="12342">
                  <c:v>82.2</c:v>
                </c:pt>
                <c:pt idx="12343">
                  <c:v>82.2</c:v>
                </c:pt>
                <c:pt idx="12344">
                  <c:v>82.0</c:v>
                </c:pt>
                <c:pt idx="12345">
                  <c:v>82.0</c:v>
                </c:pt>
                <c:pt idx="12346">
                  <c:v>82.0</c:v>
                </c:pt>
                <c:pt idx="12347">
                  <c:v>82.0</c:v>
                </c:pt>
                <c:pt idx="12348">
                  <c:v>81.8</c:v>
                </c:pt>
                <c:pt idx="12349">
                  <c:v>81.8</c:v>
                </c:pt>
                <c:pt idx="12350">
                  <c:v>81.8</c:v>
                </c:pt>
                <c:pt idx="12351">
                  <c:v>81.8</c:v>
                </c:pt>
                <c:pt idx="12352">
                  <c:v>81.8</c:v>
                </c:pt>
                <c:pt idx="12353">
                  <c:v>81.8</c:v>
                </c:pt>
                <c:pt idx="12354">
                  <c:v>81.5</c:v>
                </c:pt>
                <c:pt idx="12355">
                  <c:v>81.5</c:v>
                </c:pt>
                <c:pt idx="12356">
                  <c:v>81.5</c:v>
                </c:pt>
                <c:pt idx="12357">
                  <c:v>81.5</c:v>
                </c:pt>
                <c:pt idx="12358">
                  <c:v>81.5</c:v>
                </c:pt>
                <c:pt idx="12359">
                  <c:v>81.3</c:v>
                </c:pt>
                <c:pt idx="12360">
                  <c:v>81.3</c:v>
                </c:pt>
                <c:pt idx="12361">
                  <c:v>81.3</c:v>
                </c:pt>
                <c:pt idx="12362">
                  <c:v>81.3</c:v>
                </c:pt>
                <c:pt idx="12363">
                  <c:v>81.3</c:v>
                </c:pt>
                <c:pt idx="12364">
                  <c:v>81.1</c:v>
                </c:pt>
                <c:pt idx="12365">
                  <c:v>81.1</c:v>
                </c:pt>
                <c:pt idx="12366">
                  <c:v>81.1</c:v>
                </c:pt>
                <c:pt idx="12367">
                  <c:v>81.1</c:v>
                </c:pt>
                <c:pt idx="12368">
                  <c:v>81.1</c:v>
                </c:pt>
                <c:pt idx="12369">
                  <c:v>81.1</c:v>
                </c:pt>
                <c:pt idx="12370">
                  <c:v>81.1</c:v>
                </c:pt>
                <c:pt idx="12371">
                  <c:v>81.1</c:v>
                </c:pt>
                <c:pt idx="12372">
                  <c:v>80.9</c:v>
                </c:pt>
                <c:pt idx="12373">
                  <c:v>80.9</c:v>
                </c:pt>
                <c:pt idx="12374">
                  <c:v>80.9</c:v>
                </c:pt>
                <c:pt idx="12375">
                  <c:v>80.6</c:v>
                </c:pt>
                <c:pt idx="12376">
                  <c:v>80.6</c:v>
                </c:pt>
                <c:pt idx="12377">
                  <c:v>80.6</c:v>
                </c:pt>
                <c:pt idx="12378">
                  <c:v>80.6</c:v>
                </c:pt>
                <c:pt idx="12379">
                  <c:v>80.6</c:v>
                </c:pt>
                <c:pt idx="12380">
                  <c:v>80.6</c:v>
                </c:pt>
                <c:pt idx="12381">
                  <c:v>80.4</c:v>
                </c:pt>
                <c:pt idx="12382">
                  <c:v>80.4</c:v>
                </c:pt>
                <c:pt idx="12383">
                  <c:v>80.4</c:v>
                </c:pt>
                <c:pt idx="12384">
                  <c:v>80.4</c:v>
                </c:pt>
                <c:pt idx="12385">
                  <c:v>80.4</c:v>
                </c:pt>
                <c:pt idx="12386">
                  <c:v>80.4</c:v>
                </c:pt>
                <c:pt idx="12387">
                  <c:v>80.2</c:v>
                </c:pt>
                <c:pt idx="12388">
                  <c:v>80.2</c:v>
                </c:pt>
                <c:pt idx="12389">
                  <c:v>80.2</c:v>
                </c:pt>
                <c:pt idx="12390">
                  <c:v>80.2</c:v>
                </c:pt>
                <c:pt idx="12391">
                  <c:v>80.0</c:v>
                </c:pt>
                <c:pt idx="12392">
                  <c:v>80.0</c:v>
                </c:pt>
                <c:pt idx="12393">
                  <c:v>80.0</c:v>
                </c:pt>
                <c:pt idx="12394">
                  <c:v>80.0</c:v>
                </c:pt>
                <c:pt idx="12395">
                  <c:v>80.0</c:v>
                </c:pt>
                <c:pt idx="12396">
                  <c:v>80.0</c:v>
                </c:pt>
                <c:pt idx="12397">
                  <c:v>79.7</c:v>
                </c:pt>
                <c:pt idx="12398">
                  <c:v>79.7</c:v>
                </c:pt>
                <c:pt idx="12399">
                  <c:v>79.7</c:v>
                </c:pt>
                <c:pt idx="12400">
                  <c:v>79.7</c:v>
                </c:pt>
                <c:pt idx="12401">
                  <c:v>79.5</c:v>
                </c:pt>
                <c:pt idx="12402">
                  <c:v>79.5</c:v>
                </c:pt>
                <c:pt idx="12403">
                  <c:v>79.5</c:v>
                </c:pt>
                <c:pt idx="12404">
                  <c:v>79.5</c:v>
                </c:pt>
                <c:pt idx="12405">
                  <c:v>79.5</c:v>
                </c:pt>
                <c:pt idx="12406">
                  <c:v>79.5</c:v>
                </c:pt>
                <c:pt idx="12407">
                  <c:v>79.5</c:v>
                </c:pt>
                <c:pt idx="12408">
                  <c:v>79.3</c:v>
                </c:pt>
                <c:pt idx="12409">
                  <c:v>79.3</c:v>
                </c:pt>
                <c:pt idx="12410">
                  <c:v>79.3</c:v>
                </c:pt>
                <c:pt idx="12411">
                  <c:v>79.3</c:v>
                </c:pt>
                <c:pt idx="12412">
                  <c:v>79.3</c:v>
                </c:pt>
                <c:pt idx="12413">
                  <c:v>79.0</c:v>
                </c:pt>
                <c:pt idx="12414">
                  <c:v>79.0</c:v>
                </c:pt>
                <c:pt idx="12415">
                  <c:v>79.0</c:v>
                </c:pt>
                <c:pt idx="12416">
                  <c:v>79.0</c:v>
                </c:pt>
                <c:pt idx="12417">
                  <c:v>79.0</c:v>
                </c:pt>
                <c:pt idx="12418">
                  <c:v>79.0</c:v>
                </c:pt>
                <c:pt idx="12419">
                  <c:v>79.0</c:v>
                </c:pt>
                <c:pt idx="12420">
                  <c:v>78.8</c:v>
                </c:pt>
                <c:pt idx="12421">
                  <c:v>78.8</c:v>
                </c:pt>
                <c:pt idx="12422">
                  <c:v>78.8</c:v>
                </c:pt>
                <c:pt idx="12423">
                  <c:v>78.8</c:v>
                </c:pt>
                <c:pt idx="12424">
                  <c:v>78.8</c:v>
                </c:pt>
                <c:pt idx="12425">
                  <c:v>78.6</c:v>
                </c:pt>
                <c:pt idx="12426">
                  <c:v>78.6</c:v>
                </c:pt>
                <c:pt idx="12427">
                  <c:v>78.6</c:v>
                </c:pt>
                <c:pt idx="12428">
                  <c:v>78.6</c:v>
                </c:pt>
                <c:pt idx="12429">
                  <c:v>78.6</c:v>
                </c:pt>
                <c:pt idx="12430">
                  <c:v>78.3</c:v>
                </c:pt>
                <c:pt idx="12431">
                  <c:v>78.3</c:v>
                </c:pt>
                <c:pt idx="12432">
                  <c:v>78.3</c:v>
                </c:pt>
                <c:pt idx="12433">
                  <c:v>78.3</c:v>
                </c:pt>
                <c:pt idx="12434">
                  <c:v>78.3</c:v>
                </c:pt>
                <c:pt idx="12435">
                  <c:v>78.3</c:v>
                </c:pt>
                <c:pt idx="12436">
                  <c:v>78.1</c:v>
                </c:pt>
                <c:pt idx="12437">
                  <c:v>78.1</c:v>
                </c:pt>
                <c:pt idx="12438">
                  <c:v>78.1</c:v>
                </c:pt>
                <c:pt idx="12439">
                  <c:v>78.1</c:v>
                </c:pt>
                <c:pt idx="12440">
                  <c:v>78.1</c:v>
                </c:pt>
                <c:pt idx="12441">
                  <c:v>78.1</c:v>
                </c:pt>
                <c:pt idx="12442">
                  <c:v>77.9</c:v>
                </c:pt>
                <c:pt idx="12443">
                  <c:v>77.9</c:v>
                </c:pt>
                <c:pt idx="12444">
                  <c:v>77.9</c:v>
                </c:pt>
                <c:pt idx="12445">
                  <c:v>77.9</c:v>
                </c:pt>
                <c:pt idx="12446">
                  <c:v>77.9</c:v>
                </c:pt>
                <c:pt idx="12447">
                  <c:v>77.6</c:v>
                </c:pt>
                <c:pt idx="12448">
                  <c:v>77.6</c:v>
                </c:pt>
                <c:pt idx="12449">
                  <c:v>77.6</c:v>
                </c:pt>
                <c:pt idx="12450">
                  <c:v>77.6</c:v>
                </c:pt>
                <c:pt idx="12451">
                  <c:v>77.6</c:v>
                </c:pt>
                <c:pt idx="12452">
                  <c:v>77.6</c:v>
                </c:pt>
                <c:pt idx="12453">
                  <c:v>77.4</c:v>
                </c:pt>
                <c:pt idx="12454">
                  <c:v>77.4</c:v>
                </c:pt>
                <c:pt idx="12455">
                  <c:v>77.4</c:v>
                </c:pt>
                <c:pt idx="12456">
                  <c:v>77.4</c:v>
                </c:pt>
                <c:pt idx="12457">
                  <c:v>77.4</c:v>
                </c:pt>
                <c:pt idx="12458">
                  <c:v>77.2</c:v>
                </c:pt>
                <c:pt idx="12459">
                  <c:v>77.2</c:v>
                </c:pt>
                <c:pt idx="12460">
                  <c:v>77.2</c:v>
                </c:pt>
                <c:pt idx="12461">
                  <c:v>77.2</c:v>
                </c:pt>
                <c:pt idx="12462">
                  <c:v>77.2</c:v>
                </c:pt>
                <c:pt idx="12463">
                  <c:v>77.2</c:v>
                </c:pt>
                <c:pt idx="12464">
                  <c:v>76.9</c:v>
                </c:pt>
                <c:pt idx="12465">
                  <c:v>76.9</c:v>
                </c:pt>
                <c:pt idx="12466">
                  <c:v>76.9</c:v>
                </c:pt>
                <c:pt idx="12467">
                  <c:v>76.9</c:v>
                </c:pt>
                <c:pt idx="12468">
                  <c:v>76.9</c:v>
                </c:pt>
                <c:pt idx="12469">
                  <c:v>76.9</c:v>
                </c:pt>
                <c:pt idx="12470">
                  <c:v>76.7</c:v>
                </c:pt>
                <c:pt idx="12471">
                  <c:v>76.7</c:v>
                </c:pt>
                <c:pt idx="12472">
                  <c:v>76.7</c:v>
                </c:pt>
                <c:pt idx="12473">
                  <c:v>76.7</c:v>
                </c:pt>
                <c:pt idx="12474">
                  <c:v>76.7</c:v>
                </c:pt>
                <c:pt idx="12475">
                  <c:v>76.7</c:v>
                </c:pt>
                <c:pt idx="12476">
                  <c:v>76.7</c:v>
                </c:pt>
                <c:pt idx="12477">
                  <c:v>76.5</c:v>
                </c:pt>
                <c:pt idx="12478">
                  <c:v>76.5</c:v>
                </c:pt>
                <c:pt idx="12479">
                  <c:v>76.5</c:v>
                </c:pt>
                <c:pt idx="12480">
                  <c:v>76.5</c:v>
                </c:pt>
                <c:pt idx="12481">
                  <c:v>76.5</c:v>
                </c:pt>
                <c:pt idx="12482">
                  <c:v>76.2</c:v>
                </c:pt>
                <c:pt idx="12483">
                  <c:v>76.2</c:v>
                </c:pt>
                <c:pt idx="12484">
                  <c:v>76.2</c:v>
                </c:pt>
                <c:pt idx="12485">
                  <c:v>76.2</c:v>
                </c:pt>
                <c:pt idx="12486">
                  <c:v>76.2</c:v>
                </c:pt>
                <c:pt idx="12487">
                  <c:v>76.2</c:v>
                </c:pt>
                <c:pt idx="12488">
                  <c:v>76.0</c:v>
                </c:pt>
                <c:pt idx="12489">
                  <c:v>76.0</c:v>
                </c:pt>
                <c:pt idx="12490">
                  <c:v>76.0</c:v>
                </c:pt>
                <c:pt idx="12491">
                  <c:v>76.0</c:v>
                </c:pt>
                <c:pt idx="12492">
                  <c:v>76.0</c:v>
                </c:pt>
                <c:pt idx="12493">
                  <c:v>76.0</c:v>
                </c:pt>
                <c:pt idx="12494">
                  <c:v>75.8</c:v>
                </c:pt>
                <c:pt idx="12495">
                  <c:v>75.8</c:v>
                </c:pt>
                <c:pt idx="12496">
                  <c:v>75.8</c:v>
                </c:pt>
                <c:pt idx="12497">
                  <c:v>75.8</c:v>
                </c:pt>
                <c:pt idx="12498">
                  <c:v>75.8</c:v>
                </c:pt>
                <c:pt idx="12499">
                  <c:v>75.5</c:v>
                </c:pt>
                <c:pt idx="12500">
                  <c:v>75.5</c:v>
                </c:pt>
                <c:pt idx="12501">
                  <c:v>75.5</c:v>
                </c:pt>
                <c:pt idx="12502">
                  <c:v>75.5</c:v>
                </c:pt>
                <c:pt idx="12503">
                  <c:v>75.5</c:v>
                </c:pt>
                <c:pt idx="12504">
                  <c:v>75.5</c:v>
                </c:pt>
                <c:pt idx="12505">
                  <c:v>75.3</c:v>
                </c:pt>
                <c:pt idx="12506">
                  <c:v>75.3</c:v>
                </c:pt>
                <c:pt idx="12507">
                  <c:v>75.3</c:v>
                </c:pt>
                <c:pt idx="12508">
                  <c:v>75.3</c:v>
                </c:pt>
                <c:pt idx="12509">
                  <c:v>75.3</c:v>
                </c:pt>
                <c:pt idx="12510">
                  <c:v>75.3</c:v>
                </c:pt>
                <c:pt idx="12511">
                  <c:v>75.3</c:v>
                </c:pt>
                <c:pt idx="12512">
                  <c:v>75.1</c:v>
                </c:pt>
                <c:pt idx="12513">
                  <c:v>75.1</c:v>
                </c:pt>
                <c:pt idx="12514">
                  <c:v>75.1</c:v>
                </c:pt>
                <c:pt idx="12515">
                  <c:v>75.1</c:v>
                </c:pt>
                <c:pt idx="12516">
                  <c:v>75.1</c:v>
                </c:pt>
                <c:pt idx="12517">
                  <c:v>74.8</c:v>
                </c:pt>
                <c:pt idx="12518">
                  <c:v>74.8</c:v>
                </c:pt>
                <c:pt idx="12519">
                  <c:v>74.8</c:v>
                </c:pt>
                <c:pt idx="12520">
                  <c:v>74.8</c:v>
                </c:pt>
                <c:pt idx="12521">
                  <c:v>74.8</c:v>
                </c:pt>
                <c:pt idx="12522">
                  <c:v>74.8</c:v>
                </c:pt>
                <c:pt idx="12523">
                  <c:v>74.6</c:v>
                </c:pt>
                <c:pt idx="12524">
                  <c:v>74.6</c:v>
                </c:pt>
                <c:pt idx="12525">
                  <c:v>74.6</c:v>
                </c:pt>
                <c:pt idx="12526">
                  <c:v>74.6</c:v>
                </c:pt>
                <c:pt idx="12527">
                  <c:v>74.6</c:v>
                </c:pt>
                <c:pt idx="12528">
                  <c:v>74.6</c:v>
                </c:pt>
                <c:pt idx="12529">
                  <c:v>74.4</c:v>
                </c:pt>
                <c:pt idx="12530">
                  <c:v>74.4</c:v>
                </c:pt>
                <c:pt idx="12531">
                  <c:v>74.4</c:v>
                </c:pt>
                <c:pt idx="12532">
                  <c:v>74.4</c:v>
                </c:pt>
                <c:pt idx="12533">
                  <c:v>74.4</c:v>
                </c:pt>
                <c:pt idx="12534">
                  <c:v>74.1</c:v>
                </c:pt>
                <c:pt idx="12535">
                  <c:v>74.1</c:v>
                </c:pt>
                <c:pt idx="12536">
                  <c:v>74.1</c:v>
                </c:pt>
                <c:pt idx="12537">
                  <c:v>74.1</c:v>
                </c:pt>
                <c:pt idx="12538">
                  <c:v>74.1</c:v>
                </c:pt>
                <c:pt idx="12539">
                  <c:v>74.1</c:v>
                </c:pt>
                <c:pt idx="12540">
                  <c:v>74.1</c:v>
                </c:pt>
                <c:pt idx="12541">
                  <c:v>73.9</c:v>
                </c:pt>
                <c:pt idx="12542">
                  <c:v>73.9</c:v>
                </c:pt>
                <c:pt idx="12543">
                  <c:v>73.9</c:v>
                </c:pt>
                <c:pt idx="12544">
                  <c:v>73.9</c:v>
                </c:pt>
                <c:pt idx="12545">
                  <c:v>73.9</c:v>
                </c:pt>
                <c:pt idx="12546">
                  <c:v>73.9</c:v>
                </c:pt>
                <c:pt idx="12547">
                  <c:v>73.9</c:v>
                </c:pt>
                <c:pt idx="12548">
                  <c:v>73.7</c:v>
                </c:pt>
                <c:pt idx="12549">
                  <c:v>73.7</c:v>
                </c:pt>
                <c:pt idx="12550">
                  <c:v>73.7</c:v>
                </c:pt>
                <c:pt idx="12551">
                  <c:v>73.7</c:v>
                </c:pt>
                <c:pt idx="12552">
                  <c:v>73.7</c:v>
                </c:pt>
                <c:pt idx="12553">
                  <c:v>73.7</c:v>
                </c:pt>
                <c:pt idx="12554">
                  <c:v>73.4</c:v>
                </c:pt>
                <c:pt idx="12555">
                  <c:v>73.4</c:v>
                </c:pt>
                <c:pt idx="12556">
                  <c:v>73.4</c:v>
                </c:pt>
                <c:pt idx="12557">
                  <c:v>73.4</c:v>
                </c:pt>
                <c:pt idx="12558">
                  <c:v>73.4</c:v>
                </c:pt>
                <c:pt idx="12559">
                  <c:v>73.4</c:v>
                </c:pt>
                <c:pt idx="12560">
                  <c:v>73.2</c:v>
                </c:pt>
                <c:pt idx="12561">
                  <c:v>73.2</c:v>
                </c:pt>
                <c:pt idx="12562">
                  <c:v>73.2</c:v>
                </c:pt>
                <c:pt idx="12563">
                  <c:v>73.2</c:v>
                </c:pt>
                <c:pt idx="12564">
                  <c:v>73.2</c:v>
                </c:pt>
                <c:pt idx="12565">
                  <c:v>73.2</c:v>
                </c:pt>
                <c:pt idx="12566">
                  <c:v>73.0</c:v>
                </c:pt>
                <c:pt idx="12567">
                  <c:v>73.0</c:v>
                </c:pt>
                <c:pt idx="12568">
                  <c:v>73.0</c:v>
                </c:pt>
                <c:pt idx="12569">
                  <c:v>73.0</c:v>
                </c:pt>
                <c:pt idx="12570">
                  <c:v>73.0</c:v>
                </c:pt>
                <c:pt idx="12571">
                  <c:v>73.0</c:v>
                </c:pt>
                <c:pt idx="12572">
                  <c:v>72.7</c:v>
                </c:pt>
                <c:pt idx="12573">
                  <c:v>72.7</c:v>
                </c:pt>
                <c:pt idx="12574">
                  <c:v>72.7</c:v>
                </c:pt>
                <c:pt idx="12575">
                  <c:v>72.7</c:v>
                </c:pt>
                <c:pt idx="12576">
                  <c:v>72.7</c:v>
                </c:pt>
                <c:pt idx="12577">
                  <c:v>72.7</c:v>
                </c:pt>
                <c:pt idx="12578">
                  <c:v>72.7</c:v>
                </c:pt>
                <c:pt idx="12579">
                  <c:v>72.5</c:v>
                </c:pt>
                <c:pt idx="12580">
                  <c:v>72.5</c:v>
                </c:pt>
                <c:pt idx="12581">
                  <c:v>72.5</c:v>
                </c:pt>
                <c:pt idx="12582">
                  <c:v>72.5</c:v>
                </c:pt>
                <c:pt idx="12583">
                  <c:v>72.3</c:v>
                </c:pt>
                <c:pt idx="12584">
                  <c:v>72.3</c:v>
                </c:pt>
                <c:pt idx="12585">
                  <c:v>72.3</c:v>
                </c:pt>
                <c:pt idx="12586">
                  <c:v>72.3</c:v>
                </c:pt>
                <c:pt idx="12587">
                  <c:v>72.3</c:v>
                </c:pt>
                <c:pt idx="12588">
                  <c:v>72.3</c:v>
                </c:pt>
                <c:pt idx="12589">
                  <c:v>72.3</c:v>
                </c:pt>
                <c:pt idx="12590">
                  <c:v>72.0</c:v>
                </c:pt>
                <c:pt idx="12591">
                  <c:v>72.0</c:v>
                </c:pt>
                <c:pt idx="12592">
                  <c:v>72.0</c:v>
                </c:pt>
                <c:pt idx="12593">
                  <c:v>72.0</c:v>
                </c:pt>
                <c:pt idx="12594">
                  <c:v>71.8</c:v>
                </c:pt>
                <c:pt idx="12595">
                  <c:v>71.8</c:v>
                </c:pt>
                <c:pt idx="12596">
                  <c:v>71.8</c:v>
                </c:pt>
                <c:pt idx="12597">
                  <c:v>71.8</c:v>
                </c:pt>
                <c:pt idx="12598">
                  <c:v>71.8</c:v>
                </c:pt>
                <c:pt idx="12599">
                  <c:v>71.6</c:v>
                </c:pt>
                <c:pt idx="12600">
                  <c:v>71.6</c:v>
                </c:pt>
                <c:pt idx="12601">
                  <c:v>71.6</c:v>
                </c:pt>
                <c:pt idx="12602">
                  <c:v>71.6</c:v>
                </c:pt>
                <c:pt idx="12603">
                  <c:v>71.6</c:v>
                </c:pt>
                <c:pt idx="12604">
                  <c:v>71.6</c:v>
                </c:pt>
                <c:pt idx="12605">
                  <c:v>71.6</c:v>
                </c:pt>
                <c:pt idx="12606">
                  <c:v>71.6</c:v>
                </c:pt>
                <c:pt idx="12607">
                  <c:v>71.6</c:v>
                </c:pt>
                <c:pt idx="12608">
                  <c:v>71.3</c:v>
                </c:pt>
                <c:pt idx="12609">
                  <c:v>71.3</c:v>
                </c:pt>
                <c:pt idx="12610">
                  <c:v>71.3</c:v>
                </c:pt>
                <c:pt idx="12611">
                  <c:v>71.3</c:v>
                </c:pt>
                <c:pt idx="12612">
                  <c:v>71.3</c:v>
                </c:pt>
                <c:pt idx="12613">
                  <c:v>71.3</c:v>
                </c:pt>
                <c:pt idx="12614">
                  <c:v>71.3</c:v>
                </c:pt>
                <c:pt idx="12615">
                  <c:v>71.1</c:v>
                </c:pt>
                <c:pt idx="12616">
                  <c:v>71.1</c:v>
                </c:pt>
                <c:pt idx="12617">
                  <c:v>71.1</c:v>
                </c:pt>
                <c:pt idx="12618">
                  <c:v>71.1</c:v>
                </c:pt>
                <c:pt idx="12619">
                  <c:v>71.1</c:v>
                </c:pt>
                <c:pt idx="12620">
                  <c:v>71.1</c:v>
                </c:pt>
                <c:pt idx="12621">
                  <c:v>71.1</c:v>
                </c:pt>
                <c:pt idx="12622">
                  <c:v>70.9</c:v>
                </c:pt>
                <c:pt idx="12623">
                  <c:v>70.9</c:v>
                </c:pt>
                <c:pt idx="12624">
                  <c:v>70.9</c:v>
                </c:pt>
                <c:pt idx="12625">
                  <c:v>70.9</c:v>
                </c:pt>
                <c:pt idx="12626">
                  <c:v>70.9</c:v>
                </c:pt>
                <c:pt idx="12627">
                  <c:v>70.9</c:v>
                </c:pt>
                <c:pt idx="12628">
                  <c:v>70.6</c:v>
                </c:pt>
                <c:pt idx="12629">
                  <c:v>70.6</c:v>
                </c:pt>
                <c:pt idx="12630">
                  <c:v>70.6</c:v>
                </c:pt>
                <c:pt idx="12631">
                  <c:v>70.6</c:v>
                </c:pt>
                <c:pt idx="12632">
                  <c:v>70.6</c:v>
                </c:pt>
                <c:pt idx="12633">
                  <c:v>70.6</c:v>
                </c:pt>
                <c:pt idx="12634">
                  <c:v>70.4</c:v>
                </c:pt>
                <c:pt idx="12635">
                  <c:v>70.4</c:v>
                </c:pt>
                <c:pt idx="12636">
                  <c:v>70.4</c:v>
                </c:pt>
                <c:pt idx="12637">
                  <c:v>70.4</c:v>
                </c:pt>
                <c:pt idx="12638">
                  <c:v>70.4</c:v>
                </c:pt>
                <c:pt idx="12639">
                  <c:v>70.4</c:v>
                </c:pt>
                <c:pt idx="12640">
                  <c:v>70.4</c:v>
                </c:pt>
                <c:pt idx="12641">
                  <c:v>70.2</c:v>
                </c:pt>
                <c:pt idx="12642">
                  <c:v>70.2</c:v>
                </c:pt>
                <c:pt idx="12643">
                  <c:v>70.2</c:v>
                </c:pt>
                <c:pt idx="12644">
                  <c:v>70.2</c:v>
                </c:pt>
                <c:pt idx="12645">
                  <c:v>70.2</c:v>
                </c:pt>
                <c:pt idx="12646">
                  <c:v>70.2</c:v>
                </c:pt>
                <c:pt idx="12647">
                  <c:v>70.2</c:v>
                </c:pt>
                <c:pt idx="12648">
                  <c:v>70.0</c:v>
                </c:pt>
                <c:pt idx="12649">
                  <c:v>70.0</c:v>
                </c:pt>
                <c:pt idx="12650">
                  <c:v>70.0</c:v>
                </c:pt>
                <c:pt idx="12651">
                  <c:v>70.0</c:v>
                </c:pt>
                <c:pt idx="12652">
                  <c:v>70.0</c:v>
                </c:pt>
                <c:pt idx="12653">
                  <c:v>69.7</c:v>
                </c:pt>
                <c:pt idx="12654">
                  <c:v>69.7</c:v>
                </c:pt>
                <c:pt idx="12655">
                  <c:v>69.7</c:v>
                </c:pt>
                <c:pt idx="12656">
                  <c:v>69.7</c:v>
                </c:pt>
                <c:pt idx="12657">
                  <c:v>69.7</c:v>
                </c:pt>
                <c:pt idx="12658">
                  <c:v>69.7</c:v>
                </c:pt>
                <c:pt idx="12659">
                  <c:v>69.5</c:v>
                </c:pt>
                <c:pt idx="12660">
                  <c:v>69.5</c:v>
                </c:pt>
                <c:pt idx="12661">
                  <c:v>69.5</c:v>
                </c:pt>
                <c:pt idx="12662">
                  <c:v>69.5</c:v>
                </c:pt>
                <c:pt idx="12663">
                  <c:v>69.5</c:v>
                </c:pt>
                <c:pt idx="12664">
                  <c:v>69.5</c:v>
                </c:pt>
                <c:pt idx="12665">
                  <c:v>69.5</c:v>
                </c:pt>
                <c:pt idx="12666">
                  <c:v>69.3</c:v>
                </c:pt>
                <c:pt idx="12667">
                  <c:v>69.3</c:v>
                </c:pt>
                <c:pt idx="12668">
                  <c:v>69.3</c:v>
                </c:pt>
                <c:pt idx="12669">
                  <c:v>69.3</c:v>
                </c:pt>
                <c:pt idx="12670">
                  <c:v>69.3</c:v>
                </c:pt>
                <c:pt idx="12671">
                  <c:v>69.3</c:v>
                </c:pt>
                <c:pt idx="12672">
                  <c:v>69.3</c:v>
                </c:pt>
                <c:pt idx="12673">
                  <c:v>69.3</c:v>
                </c:pt>
                <c:pt idx="12674">
                  <c:v>69.0</c:v>
                </c:pt>
                <c:pt idx="12675">
                  <c:v>69.0</c:v>
                </c:pt>
                <c:pt idx="12676">
                  <c:v>69.0</c:v>
                </c:pt>
                <c:pt idx="12677">
                  <c:v>69.0</c:v>
                </c:pt>
                <c:pt idx="12678">
                  <c:v>68.8</c:v>
                </c:pt>
                <c:pt idx="12679">
                  <c:v>69.0</c:v>
                </c:pt>
                <c:pt idx="12680">
                  <c:v>68.8</c:v>
                </c:pt>
                <c:pt idx="12681">
                  <c:v>68.8</c:v>
                </c:pt>
                <c:pt idx="12682">
                  <c:v>68.8</c:v>
                </c:pt>
                <c:pt idx="12683">
                  <c:v>68.8</c:v>
                </c:pt>
                <c:pt idx="12684">
                  <c:v>68.8</c:v>
                </c:pt>
                <c:pt idx="12685">
                  <c:v>68.8</c:v>
                </c:pt>
                <c:pt idx="12686">
                  <c:v>68.8</c:v>
                </c:pt>
                <c:pt idx="12687">
                  <c:v>68.6</c:v>
                </c:pt>
                <c:pt idx="12688">
                  <c:v>68.6</c:v>
                </c:pt>
                <c:pt idx="12689">
                  <c:v>68.6</c:v>
                </c:pt>
                <c:pt idx="12690">
                  <c:v>68.6</c:v>
                </c:pt>
                <c:pt idx="12691">
                  <c:v>68.6</c:v>
                </c:pt>
                <c:pt idx="12692">
                  <c:v>68.6</c:v>
                </c:pt>
                <c:pt idx="12693">
                  <c:v>68.3</c:v>
                </c:pt>
                <c:pt idx="12694">
                  <c:v>68.3</c:v>
                </c:pt>
                <c:pt idx="12695">
                  <c:v>68.3</c:v>
                </c:pt>
                <c:pt idx="12696">
                  <c:v>68.3</c:v>
                </c:pt>
                <c:pt idx="12697">
                  <c:v>68.3</c:v>
                </c:pt>
                <c:pt idx="12698">
                  <c:v>68.3</c:v>
                </c:pt>
                <c:pt idx="12699">
                  <c:v>68.3</c:v>
                </c:pt>
                <c:pt idx="12700">
                  <c:v>68.3</c:v>
                </c:pt>
                <c:pt idx="12701">
                  <c:v>68.1</c:v>
                </c:pt>
                <c:pt idx="12702">
                  <c:v>68.1</c:v>
                </c:pt>
                <c:pt idx="12703">
                  <c:v>68.1</c:v>
                </c:pt>
                <c:pt idx="12704">
                  <c:v>68.1</c:v>
                </c:pt>
                <c:pt idx="12705">
                  <c:v>68.1</c:v>
                </c:pt>
                <c:pt idx="12706">
                  <c:v>68.1</c:v>
                </c:pt>
                <c:pt idx="12707">
                  <c:v>68.1</c:v>
                </c:pt>
                <c:pt idx="12708">
                  <c:v>67.9</c:v>
                </c:pt>
                <c:pt idx="12709">
                  <c:v>67.9</c:v>
                </c:pt>
                <c:pt idx="12710">
                  <c:v>67.9</c:v>
                </c:pt>
                <c:pt idx="12711">
                  <c:v>67.9</c:v>
                </c:pt>
                <c:pt idx="12712">
                  <c:v>67.9</c:v>
                </c:pt>
                <c:pt idx="12713">
                  <c:v>67.9</c:v>
                </c:pt>
                <c:pt idx="12714">
                  <c:v>67.9</c:v>
                </c:pt>
                <c:pt idx="12715">
                  <c:v>67.6</c:v>
                </c:pt>
                <c:pt idx="12716">
                  <c:v>67.6</c:v>
                </c:pt>
                <c:pt idx="12717">
                  <c:v>67.6</c:v>
                </c:pt>
                <c:pt idx="12718">
                  <c:v>67.6</c:v>
                </c:pt>
                <c:pt idx="12719">
                  <c:v>67.6</c:v>
                </c:pt>
                <c:pt idx="12720">
                  <c:v>67.6</c:v>
                </c:pt>
                <c:pt idx="12721">
                  <c:v>67.6</c:v>
                </c:pt>
                <c:pt idx="12722">
                  <c:v>67.6</c:v>
                </c:pt>
                <c:pt idx="12723">
                  <c:v>67.4</c:v>
                </c:pt>
                <c:pt idx="12724">
                  <c:v>67.4</c:v>
                </c:pt>
                <c:pt idx="12725">
                  <c:v>67.4</c:v>
                </c:pt>
                <c:pt idx="12726">
                  <c:v>67.4</c:v>
                </c:pt>
                <c:pt idx="12727">
                  <c:v>67.4</c:v>
                </c:pt>
                <c:pt idx="12728">
                  <c:v>67.2</c:v>
                </c:pt>
                <c:pt idx="12729">
                  <c:v>67.2</c:v>
                </c:pt>
                <c:pt idx="12730">
                  <c:v>67.2</c:v>
                </c:pt>
                <c:pt idx="12731">
                  <c:v>67.2</c:v>
                </c:pt>
                <c:pt idx="12732">
                  <c:v>67.2</c:v>
                </c:pt>
                <c:pt idx="12733">
                  <c:v>67.2</c:v>
                </c:pt>
                <c:pt idx="12734">
                  <c:v>67.2</c:v>
                </c:pt>
                <c:pt idx="12735">
                  <c:v>67.2</c:v>
                </c:pt>
                <c:pt idx="12736">
                  <c:v>66.9</c:v>
                </c:pt>
                <c:pt idx="12737">
                  <c:v>66.9</c:v>
                </c:pt>
                <c:pt idx="12738">
                  <c:v>66.9</c:v>
                </c:pt>
                <c:pt idx="12739">
                  <c:v>66.9</c:v>
                </c:pt>
                <c:pt idx="12740">
                  <c:v>66.9</c:v>
                </c:pt>
                <c:pt idx="12741">
                  <c:v>66.9</c:v>
                </c:pt>
                <c:pt idx="12742">
                  <c:v>66.9</c:v>
                </c:pt>
                <c:pt idx="12743">
                  <c:v>66.7</c:v>
                </c:pt>
                <c:pt idx="12744">
                  <c:v>66.7</c:v>
                </c:pt>
                <c:pt idx="12745">
                  <c:v>66.7</c:v>
                </c:pt>
                <c:pt idx="12746">
                  <c:v>66.7</c:v>
                </c:pt>
                <c:pt idx="12747">
                  <c:v>66.7</c:v>
                </c:pt>
                <c:pt idx="12748">
                  <c:v>66.7</c:v>
                </c:pt>
                <c:pt idx="12749">
                  <c:v>66.7</c:v>
                </c:pt>
                <c:pt idx="12750">
                  <c:v>66.7</c:v>
                </c:pt>
                <c:pt idx="12751">
                  <c:v>66.5</c:v>
                </c:pt>
                <c:pt idx="12752">
                  <c:v>66.5</c:v>
                </c:pt>
                <c:pt idx="12753">
                  <c:v>66.5</c:v>
                </c:pt>
                <c:pt idx="12754">
                  <c:v>66.5</c:v>
                </c:pt>
                <c:pt idx="12755">
                  <c:v>66.5</c:v>
                </c:pt>
                <c:pt idx="12756">
                  <c:v>66.5</c:v>
                </c:pt>
                <c:pt idx="12757">
                  <c:v>66.5</c:v>
                </c:pt>
                <c:pt idx="12758">
                  <c:v>66.2</c:v>
                </c:pt>
                <c:pt idx="12759">
                  <c:v>66.2</c:v>
                </c:pt>
                <c:pt idx="12760">
                  <c:v>66.2</c:v>
                </c:pt>
                <c:pt idx="12761">
                  <c:v>66.2</c:v>
                </c:pt>
                <c:pt idx="12762">
                  <c:v>66.2</c:v>
                </c:pt>
                <c:pt idx="12763">
                  <c:v>66.2</c:v>
                </c:pt>
                <c:pt idx="12764">
                  <c:v>66.2</c:v>
                </c:pt>
                <c:pt idx="12765">
                  <c:v>66.0</c:v>
                </c:pt>
                <c:pt idx="12766">
                  <c:v>66.0</c:v>
                </c:pt>
                <c:pt idx="12767">
                  <c:v>66.0</c:v>
                </c:pt>
                <c:pt idx="12768">
                  <c:v>66.0</c:v>
                </c:pt>
                <c:pt idx="12769">
                  <c:v>66.0</c:v>
                </c:pt>
                <c:pt idx="12770">
                  <c:v>66.0</c:v>
                </c:pt>
                <c:pt idx="12771">
                  <c:v>66.0</c:v>
                </c:pt>
                <c:pt idx="12772">
                  <c:v>65.8</c:v>
                </c:pt>
                <c:pt idx="12773">
                  <c:v>65.8</c:v>
                </c:pt>
                <c:pt idx="12774">
                  <c:v>65.8</c:v>
                </c:pt>
                <c:pt idx="12775">
                  <c:v>65.8</c:v>
                </c:pt>
                <c:pt idx="12776">
                  <c:v>65.8</c:v>
                </c:pt>
                <c:pt idx="12777">
                  <c:v>65.8</c:v>
                </c:pt>
                <c:pt idx="12778">
                  <c:v>65.8</c:v>
                </c:pt>
                <c:pt idx="12779">
                  <c:v>65.5</c:v>
                </c:pt>
                <c:pt idx="12780">
                  <c:v>65.5</c:v>
                </c:pt>
                <c:pt idx="12781">
                  <c:v>65.5</c:v>
                </c:pt>
                <c:pt idx="12782">
                  <c:v>65.5</c:v>
                </c:pt>
                <c:pt idx="12783">
                  <c:v>65.5</c:v>
                </c:pt>
                <c:pt idx="12784">
                  <c:v>65.5</c:v>
                </c:pt>
                <c:pt idx="12785">
                  <c:v>65.5</c:v>
                </c:pt>
                <c:pt idx="12786">
                  <c:v>65.5</c:v>
                </c:pt>
                <c:pt idx="12787">
                  <c:v>65.3</c:v>
                </c:pt>
                <c:pt idx="12788">
                  <c:v>65.3</c:v>
                </c:pt>
                <c:pt idx="12789">
                  <c:v>65.3</c:v>
                </c:pt>
                <c:pt idx="12790">
                  <c:v>65.3</c:v>
                </c:pt>
                <c:pt idx="12791">
                  <c:v>65.3</c:v>
                </c:pt>
                <c:pt idx="12792">
                  <c:v>65.3</c:v>
                </c:pt>
                <c:pt idx="12793">
                  <c:v>65.3</c:v>
                </c:pt>
                <c:pt idx="12794">
                  <c:v>65.3</c:v>
                </c:pt>
                <c:pt idx="12795">
                  <c:v>65.1</c:v>
                </c:pt>
                <c:pt idx="12796">
                  <c:v>65.1</c:v>
                </c:pt>
                <c:pt idx="12797">
                  <c:v>65.1</c:v>
                </c:pt>
                <c:pt idx="12798">
                  <c:v>65.1</c:v>
                </c:pt>
                <c:pt idx="12799">
                  <c:v>65.1</c:v>
                </c:pt>
                <c:pt idx="12800">
                  <c:v>65.1</c:v>
                </c:pt>
                <c:pt idx="12801">
                  <c:v>64.8</c:v>
                </c:pt>
                <c:pt idx="12802">
                  <c:v>64.8</c:v>
                </c:pt>
                <c:pt idx="12803">
                  <c:v>64.8</c:v>
                </c:pt>
                <c:pt idx="12804">
                  <c:v>64.8</c:v>
                </c:pt>
                <c:pt idx="12805">
                  <c:v>64.8</c:v>
                </c:pt>
                <c:pt idx="12806">
                  <c:v>64.8</c:v>
                </c:pt>
                <c:pt idx="12807">
                  <c:v>64.8</c:v>
                </c:pt>
                <c:pt idx="12808">
                  <c:v>64.8</c:v>
                </c:pt>
                <c:pt idx="12809">
                  <c:v>64.6</c:v>
                </c:pt>
                <c:pt idx="12810">
                  <c:v>64.6</c:v>
                </c:pt>
                <c:pt idx="12811">
                  <c:v>64.6</c:v>
                </c:pt>
                <c:pt idx="12812">
                  <c:v>64.6</c:v>
                </c:pt>
                <c:pt idx="12813">
                  <c:v>64.6</c:v>
                </c:pt>
                <c:pt idx="12814">
                  <c:v>64.6</c:v>
                </c:pt>
                <c:pt idx="12815">
                  <c:v>64.6</c:v>
                </c:pt>
                <c:pt idx="12816">
                  <c:v>64.6</c:v>
                </c:pt>
                <c:pt idx="12817">
                  <c:v>64.4</c:v>
                </c:pt>
                <c:pt idx="12818">
                  <c:v>64.4</c:v>
                </c:pt>
                <c:pt idx="12819">
                  <c:v>64.4</c:v>
                </c:pt>
                <c:pt idx="12820">
                  <c:v>64.4</c:v>
                </c:pt>
                <c:pt idx="12821">
                  <c:v>64.4</c:v>
                </c:pt>
                <c:pt idx="12822">
                  <c:v>64.4</c:v>
                </c:pt>
                <c:pt idx="12823">
                  <c:v>64.4</c:v>
                </c:pt>
                <c:pt idx="12824">
                  <c:v>64.4</c:v>
                </c:pt>
                <c:pt idx="12825">
                  <c:v>64.4</c:v>
                </c:pt>
                <c:pt idx="12826">
                  <c:v>64.1</c:v>
                </c:pt>
                <c:pt idx="12827">
                  <c:v>64.1</c:v>
                </c:pt>
                <c:pt idx="12828">
                  <c:v>64.1</c:v>
                </c:pt>
                <c:pt idx="12829">
                  <c:v>64.1</c:v>
                </c:pt>
                <c:pt idx="12830">
                  <c:v>64.1</c:v>
                </c:pt>
                <c:pt idx="12831">
                  <c:v>64.1</c:v>
                </c:pt>
                <c:pt idx="12832">
                  <c:v>64.1</c:v>
                </c:pt>
                <c:pt idx="12833">
                  <c:v>63.9</c:v>
                </c:pt>
                <c:pt idx="12834">
                  <c:v>63.9</c:v>
                </c:pt>
                <c:pt idx="12835">
                  <c:v>63.9</c:v>
                </c:pt>
                <c:pt idx="12836">
                  <c:v>63.9</c:v>
                </c:pt>
                <c:pt idx="12837">
                  <c:v>63.9</c:v>
                </c:pt>
                <c:pt idx="12838">
                  <c:v>63.9</c:v>
                </c:pt>
                <c:pt idx="12839">
                  <c:v>63.9</c:v>
                </c:pt>
                <c:pt idx="12840">
                  <c:v>63.7</c:v>
                </c:pt>
                <c:pt idx="12841">
                  <c:v>63.7</c:v>
                </c:pt>
                <c:pt idx="12842">
                  <c:v>63.7</c:v>
                </c:pt>
                <c:pt idx="12843">
                  <c:v>63.7</c:v>
                </c:pt>
                <c:pt idx="12844">
                  <c:v>63.7</c:v>
                </c:pt>
                <c:pt idx="12845">
                  <c:v>63.7</c:v>
                </c:pt>
                <c:pt idx="12846">
                  <c:v>63.7</c:v>
                </c:pt>
                <c:pt idx="12847">
                  <c:v>63.7</c:v>
                </c:pt>
                <c:pt idx="12848">
                  <c:v>63.7</c:v>
                </c:pt>
                <c:pt idx="12849">
                  <c:v>63.4</c:v>
                </c:pt>
                <c:pt idx="12850">
                  <c:v>63.4</c:v>
                </c:pt>
                <c:pt idx="12851">
                  <c:v>63.4</c:v>
                </c:pt>
                <c:pt idx="12852">
                  <c:v>63.4</c:v>
                </c:pt>
                <c:pt idx="12853">
                  <c:v>63.4</c:v>
                </c:pt>
                <c:pt idx="12854">
                  <c:v>63.4</c:v>
                </c:pt>
                <c:pt idx="12855">
                  <c:v>63.4</c:v>
                </c:pt>
                <c:pt idx="12856">
                  <c:v>63.4</c:v>
                </c:pt>
                <c:pt idx="12857">
                  <c:v>63.2</c:v>
                </c:pt>
                <c:pt idx="12858">
                  <c:v>63.2</c:v>
                </c:pt>
                <c:pt idx="12859">
                  <c:v>63.2</c:v>
                </c:pt>
                <c:pt idx="12860">
                  <c:v>63.2</c:v>
                </c:pt>
                <c:pt idx="12861">
                  <c:v>63.2</c:v>
                </c:pt>
                <c:pt idx="12862">
                  <c:v>63.2</c:v>
                </c:pt>
                <c:pt idx="12863">
                  <c:v>63.2</c:v>
                </c:pt>
                <c:pt idx="12864">
                  <c:v>63.0</c:v>
                </c:pt>
                <c:pt idx="12865">
                  <c:v>63.0</c:v>
                </c:pt>
                <c:pt idx="12866">
                  <c:v>63.0</c:v>
                </c:pt>
                <c:pt idx="12867">
                  <c:v>63.0</c:v>
                </c:pt>
                <c:pt idx="12868">
                  <c:v>63.0</c:v>
                </c:pt>
                <c:pt idx="12869">
                  <c:v>63.0</c:v>
                </c:pt>
                <c:pt idx="12870">
                  <c:v>63.0</c:v>
                </c:pt>
                <c:pt idx="12871">
                  <c:v>63.0</c:v>
                </c:pt>
                <c:pt idx="12872">
                  <c:v>63.0</c:v>
                </c:pt>
                <c:pt idx="12873">
                  <c:v>62.7</c:v>
                </c:pt>
                <c:pt idx="12874">
                  <c:v>62.7</c:v>
                </c:pt>
                <c:pt idx="12875">
                  <c:v>62.7</c:v>
                </c:pt>
                <c:pt idx="12876">
                  <c:v>62.7</c:v>
                </c:pt>
                <c:pt idx="12877">
                  <c:v>62.7</c:v>
                </c:pt>
                <c:pt idx="12878">
                  <c:v>62.7</c:v>
                </c:pt>
                <c:pt idx="12879">
                  <c:v>62.7</c:v>
                </c:pt>
                <c:pt idx="12880">
                  <c:v>62.5</c:v>
                </c:pt>
                <c:pt idx="12881">
                  <c:v>62.5</c:v>
                </c:pt>
                <c:pt idx="12882">
                  <c:v>62.5</c:v>
                </c:pt>
                <c:pt idx="12883">
                  <c:v>62.5</c:v>
                </c:pt>
                <c:pt idx="12884">
                  <c:v>62.5</c:v>
                </c:pt>
                <c:pt idx="12885">
                  <c:v>62.5</c:v>
                </c:pt>
                <c:pt idx="12886">
                  <c:v>62.5</c:v>
                </c:pt>
                <c:pt idx="12887">
                  <c:v>62.5</c:v>
                </c:pt>
                <c:pt idx="12888">
                  <c:v>62.3</c:v>
                </c:pt>
                <c:pt idx="12889">
                  <c:v>62.3</c:v>
                </c:pt>
                <c:pt idx="12890">
                  <c:v>62.3</c:v>
                </c:pt>
                <c:pt idx="12891">
                  <c:v>62.3</c:v>
                </c:pt>
                <c:pt idx="12892">
                  <c:v>62.3</c:v>
                </c:pt>
                <c:pt idx="12893">
                  <c:v>62.3</c:v>
                </c:pt>
                <c:pt idx="12894">
                  <c:v>62.3</c:v>
                </c:pt>
                <c:pt idx="12895">
                  <c:v>62.3</c:v>
                </c:pt>
                <c:pt idx="12896">
                  <c:v>62.3</c:v>
                </c:pt>
                <c:pt idx="12897">
                  <c:v>62.3</c:v>
                </c:pt>
                <c:pt idx="12898">
                  <c:v>62.0</c:v>
                </c:pt>
                <c:pt idx="12899">
                  <c:v>62.0</c:v>
                </c:pt>
                <c:pt idx="12900">
                  <c:v>62.0</c:v>
                </c:pt>
                <c:pt idx="12901">
                  <c:v>62.0</c:v>
                </c:pt>
                <c:pt idx="12902">
                  <c:v>62.0</c:v>
                </c:pt>
                <c:pt idx="12903">
                  <c:v>62.0</c:v>
                </c:pt>
                <c:pt idx="12904">
                  <c:v>62.0</c:v>
                </c:pt>
                <c:pt idx="12905">
                  <c:v>61.8</c:v>
                </c:pt>
                <c:pt idx="12906">
                  <c:v>61.8</c:v>
                </c:pt>
                <c:pt idx="12907">
                  <c:v>61.8</c:v>
                </c:pt>
                <c:pt idx="12908">
                  <c:v>61.8</c:v>
                </c:pt>
                <c:pt idx="12909">
                  <c:v>61.8</c:v>
                </c:pt>
                <c:pt idx="12910">
                  <c:v>61.8</c:v>
                </c:pt>
                <c:pt idx="12911">
                  <c:v>61.8</c:v>
                </c:pt>
                <c:pt idx="12912">
                  <c:v>61.8</c:v>
                </c:pt>
                <c:pt idx="12913">
                  <c:v>61.8</c:v>
                </c:pt>
                <c:pt idx="12914">
                  <c:v>61.6</c:v>
                </c:pt>
                <c:pt idx="12915">
                  <c:v>61.6</c:v>
                </c:pt>
                <c:pt idx="12916">
                  <c:v>61.6</c:v>
                </c:pt>
                <c:pt idx="12917">
                  <c:v>61.6</c:v>
                </c:pt>
                <c:pt idx="12918">
                  <c:v>61.6</c:v>
                </c:pt>
                <c:pt idx="12919">
                  <c:v>61.6</c:v>
                </c:pt>
                <c:pt idx="12920">
                  <c:v>61.6</c:v>
                </c:pt>
                <c:pt idx="12921">
                  <c:v>61.6</c:v>
                </c:pt>
                <c:pt idx="12922">
                  <c:v>61.3</c:v>
                </c:pt>
                <c:pt idx="12923">
                  <c:v>61.3</c:v>
                </c:pt>
                <c:pt idx="12924">
                  <c:v>61.3</c:v>
                </c:pt>
                <c:pt idx="12925">
                  <c:v>61.3</c:v>
                </c:pt>
                <c:pt idx="12926">
                  <c:v>61.3</c:v>
                </c:pt>
                <c:pt idx="12927">
                  <c:v>61.3</c:v>
                </c:pt>
                <c:pt idx="12928">
                  <c:v>61.3</c:v>
                </c:pt>
                <c:pt idx="12929">
                  <c:v>61.3</c:v>
                </c:pt>
                <c:pt idx="12930">
                  <c:v>61.1</c:v>
                </c:pt>
                <c:pt idx="12931">
                  <c:v>61.1</c:v>
                </c:pt>
                <c:pt idx="12932">
                  <c:v>61.1</c:v>
                </c:pt>
                <c:pt idx="12933">
                  <c:v>61.1</c:v>
                </c:pt>
                <c:pt idx="12934">
                  <c:v>61.1</c:v>
                </c:pt>
                <c:pt idx="12935">
                  <c:v>61.1</c:v>
                </c:pt>
                <c:pt idx="12936">
                  <c:v>61.1</c:v>
                </c:pt>
                <c:pt idx="12937">
                  <c:v>61.1</c:v>
                </c:pt>
                <c:pt idx="12938">
                  <c:v>60.9</c:v>
                </c:pt>
                <c:pt idx="12939">
                  <c:v>60.9</c:v>
                </c:pt>
                <c:pt idx="12940">
                  <c:v>60.9</c:v>
                </c:pt>
                <c:pt idx="12941">
                  <c:v>60.9</c:v>
                </c:pt>
                <c:pt idx="12942">
                  <c:v>60.9</c:v>
                </c:pt>
                <c:pt idx="12943">
                  <c:v>60.9</c:v>
                </c:pt>
                <c:pt idx="12944">
                  <c:v>60.9</c:v>
                </c:pt>
                <c:pt idx="12945">
                  <c:v>60.9</c:v>
                </c:pt>
                <c:pt idx="12946">
                  <c:v>60.6</c:v>
                </c:pt>
                <c:pt idx="12947">
                  <c:v>60.6</c:v>
                </c:pt>
                <c:pt idx="12948">
                  <c:v>60.6</c:v>
                </c:pt>
                <c:pt idx="12949">
                  <c:v>60.6</c:v>
                </c:pt>
                <c:pt idx="12950">
                  <c:v>60.6</c:v>
                </c:pt>
                <c:pt idx="12951">
                  <c:v>60.6</c:v>
                </c:pt>
                <c:pt idx="12952">
                  <c:v>60.6</c:v>
                </c:pt>
                <c:pt idx="12953">
                  <c:v>60.6</c:v>
                </c:pt>
                <c:pt idx="12954">
                  <c:v>60.6</c:v>
                </c:pt>
                <c:pt idx="12955">
                  <c:v>60.4</c:v>
                </c:pt>
                <c:pt idx="12956">
                  <c:v>60.4</c:v>
                </c:pt>
                <c:pt idx="12957">
                  <c:v>60.4</c:v>
                </c:pt>
                <c:pt idx="12958">
                  <c:v>60.4</c:v>
                </c:pt>
                <c:pt idx="12959">
                  <c:v>60.4</c:v>
                </c:pt>
                <c:pt idx="12960">
                  <c:v>60.4</c:v>
                </c:pt>
                <c:pt idx="12961">
                  <c:v>60.4</c:v>
                </c:pt>
                <c:pt idx="12962">
                  <c:v>60.4</c:v>
                </c:pt>
                <c:pt idx="12963">
                  <c:v>60.4</c:v>
                </c:pt>
                <c:pt idx="12964">
                  <c:v>60.2</c:v>
                </c:pt>
                <c:pt idx="12965">
                  <c:v>60.2</c:v>
                </c:pt>
                <c:pt idx="12966">
                  <c:v>60.2</c:v>
                </c:pt>
                <c:pt idx="12967">
                  <c:v>60.2</c:v>
                </c:pt>
                <c:pt idx="12968">
                  <c:v>60.2</c:v>
                </c:pt>
                <c:pt idx="12969">
                  <c:v>60.2</c:v>
                </c:pt>
                <c:pt idx="12970">
                  <c:v>60.2</c:v>
                </c:pt>
                <c:pt idx="12971">
                  <c:v>60.2</c:v>
                </c:pt>
                <c:pt idx="12972">
                  <c:v>60.2</c:v>
                </c:pt>
                <c:pt idx="12973">
                  <c:v>60.0</c:v>
                </c:pt>
                <c:pt idx="12974">
                  <c:v>60.0</c:v>
                </c:pt>
                <c:pt idx="12975">
                  <c:v>60.0</c:v>
                </c:pt>
                <c:pt idx="12976">
                  <c:v>60.0</c:v>
                </c:pt>
                <c:pt idx="12977">
                  <c:v>60.0</c:v>
                </c:pt>
                <c:pt idx="12978">
                  <c:v>60.0</c:v>
                </c:pt>
                <c:pt idx="12979">
                  <c:v>60.0</c:v>
                </c:pt>
                <c:pt idx="12980">
                  <c:v>60.0</c:v>
                </c:pt>
                <c:pt idx="12981">
                  <c:v>60.0</c:v>
                </c:pt>
                <c:pt idx="12982">
                  <c:v>60.0</c:v>
                </c:pt>
                <c:pt idx="12983">
                  <c:v>60.0</c:v>
                </c:pt>
                <c:pt idx="12984">
                  <c:v>60.0</c:v>
                </c:pt>
                <c:pt idx="12985">
                  <c:v>60.0</c:v>
                </c:pt>
                <c:pt idx="12986">
                  <c:v>59.7</c:v>
                </c:pt>
                <c:pt idx="12987">
                  <c:v>59.7</c:v>
                </c:pt>
                <c:pt idx="12988">
                  <c:v>59.7</c:v>
                </c:pt>
                <c:pt idx="12989">
                  <c:v>59.7</c:v>
                </c:pt>
                <c:pt idx="12990">
                  <c:v>59.7</c:v>
                </c:pt>
                <c:pt idx="12991">
                  <c:v>59.7</c:v>
                </c:pt>
                <c:pt idx="12992">
                  <c:v>59.7</c:v>
                </c:pt>
                <c:pt idx="12993">
                  <c:v>59.7</c:v>
                </c:pt>
                <c:pt idx="12994">
                  <c:v>59.7</c:v>
                </c:pt>
                <c:pt idx="12995">
                  <c:v>59.5</c:v>
                </c:pt>
                <c:pt idx="12996">
                  <c:v>59.5</c:v>
                </c:pt>
                <c:pt idx="12997">
                  <c:v>59.5</c:v>
                </c:pt>
                <c:pt idx="12998">
                  <c:v>59.5</c:v>
                </c:pt>
                <c:pt idx="12999">
                  <c:v>59.5</c:v>
                </c:pt>
                <c:pt idx="13000">
                  <c:v>59.5</c:v>
                </c:pt>
                <c:pt idx="13001">
                  <c:v>59.5</c:v>
                </c:pt>
                <c:pt idx="13002">
                  <c:v>59.5</c:v>
                </c:pt>
                <c:pt idx="13003">
                  <c:v>59.3</c:v>
                </c:pt>
                <c:pt idx="13004">
                  <c:v>59.3</c:v>
                </c:pt>
                <c:pt idx="13005">
                  <c:v>59.3</c:v>
                </c:pt>
                <c:pt idx="13006">
                  <c:v>59.3</c:v>
                </c:pt>
                <c:pt idx="13007">
                  <c:v>59.3</c:v>
                </c:pt>
                <c:pt idx="13008">
                  <c:v>59.3</c:v>
                </c:pt>
                <c:pt idx="13009">
                  <c:v>59.3</c:v>
                </c:pt>
                <c:pt idx="13010">
                  <c:v>59.3</c:v>
                </c:pt>
                <c:pt idx="13011">
                  <c:v>59.3</c:v>
                </c:pt>
                <c:pt idx="13012">
                  <c:v>59.0</c:v>
                </c:pt>
                <c:pt idx="13013">
                  <c:v>59.0</c:v>
                </c:pt>
                <c:pt idx="13014">
                  <c:v>59.0</c:v>
                </c:pt>
                <c:pt idx="13015">
                  <c:v>59.0</c:v>
                </c:pt>
                <c:pt idx="13016">
                  <c:v>59.0</c:v>
                </c:pt>
                <c:pt idx="13017">
                  <c:v>59.0</c:v>
                </c:pt>
                <c:pt idx="13018">
                  <c:v>59.0</c:v>
                </c:pt>
                <c:pt idx="13019">
                  <c:v>59.0</c:v>
                </c:pt>
                <c:pt idx="13020">
                  <c:v>59.0</c:v>
                </c:pt>
                <c:pt idx="13021">
                  <c:v>58.8</c:v>
                </c:pt>
                <c:pt idx="13022">
                  <c:v>58.8</c:v>
                </c:pt>
                <c:pt idx="13023">
                  <c:v>58.8</c:v>
                </c:pt>
                <c:pt idx="13024">
                  <c:v>58.8</c:v>
                </c:pt>
                <c:pt idx="13025">
                  <c:v>58.8</c:v>
                </c:pt>
                <c:pt idx="13026">
                  <c:v>58.8</c:v>
                </c:pt>
                <c:pt idx="13027">
                  <c:v>58.8</c:v>
                </c:pt>
                <c:pt idx="13028">
                  <c:v>58.8</c:v>
                </c:pt>
                <c:pt idx="13029">
                  <c:v>58.8</c:v>
                </c:pt>
                <c:pt idx="13030">
                  <c:v>58.6</c:v>
                </c:pt>
                <c:pt idx="13031">
                  <c:v>58.6</c:v>
                </c:pt>
                <c:pt idx="13032">
                  <c:v>58.6</c:v>
                </c:pt>
                <c:pt idx="13033">
                  <c:v>58.6</c:v>
                </c:pt>
                <c:pt idx="13034">
                  <c:v>58.6</c:v>
                </c:pt>
                <c:pt idx="13035">
                  <c:v>58.6</c:v>
                </c:pt>
                <c:pt idx="13036">
                  <c:v>58.6</c:v>
                </c:pt>
                <c:pt idx="13037">
                  <c:v>58.6</c:v>
                </c:pt>
                <c:pt idx="13038">
                  <c:v>58.6</c:v>
                </c:pt>
                <c:pt idx="13039">
                  <c:v>58.3</c:v>
                </c:pt>
                <c:pt idx="13040">
                  <c:v>58.3</c:v>
                </c:pt>
                <c:pt idx="13041">
                  <c:v>58.3</c:v>
                </c:pt>
                <c:pt idx="13042">
                  <c:v>58.3</c:v>
                </c:pt>
                <c:pt idx="13043">
                  <c:v>58.3</c:v>
                </c:pt>
                <c:pt idx="13044">
                  <c:v>58.3</c:v>
                </c:pt>
                <c:pt idx="13045">
                  <c:v>58.3</c:v>
                </c:pt>
                <c:pt idx="13046">
                  <c:v>58.3</c:v>
                </c:pt>
                <c:pt idx="13047">
                  <c:v>58.3</c:v>
                </c:pt>
                <c:pt idx="13048">
                  <c:v>58.1</c:v>
                </c:pt>
                <c:pt idx="13049">
                  <c:v>58.1</c:v>
                </c:pt>
                <c:pt idx="13050">
                  <c:v>58.1</c:v>
                </c:pt>
                <c:pt idx="13051">
                  <c:v>58.1</c:v>
                </c:pt>
                <c:pt idx="13052">
                  <c:v>58.1</c:v>
                </c:pt>
                <c:pt idx="13053">
                  <c:v>58.1</c:v>
                </c:pt>
                <c:pt idx="13054">
                  <c:v>58.1</c:v>
                </c:pt>
                <c:pt idx="13055">
                  <c:v>58.1</c:v>
                </c:pt>
                <c:pt idx="13056">
                  <c:v>58.1</c:v>
                </c:pt>
                <c:pt idx="13057">
                  <c:v>57.9</c:v>
                </c:pt>
                <c:pt idx="13058">
                  <c:v>57.9</c:v>
                </c:pt>
                <c:pt idx="13059">
                  <c:v>57.9</c:v>
                </c:pt>
                <c:pt idx="13060">
                  <c:v>57.9</c:v>
                </c:pt>
                <c:pt idx="13061">
                  <c:v>57.9</c:v>
                </c:pt>
                <c:pt idx="13062">
                  <c:v>57.9</c:v>
                </c:pt>
                <c:pt idx="13063">
                  <c:v>57.9</c:v>
                </c:pt>
                <c:pt idx="13064">
                  <c:v>57.9</c:v>
                </c:pt>
                <c:pt idx="13065">
                  <c:v>57.9</c:v>
                </c:pt>
                <c:pt idx="13066">
                  <c:v>57.6</c:v>
                </c:pt>
                <c:pt idx="13067">
                  <c:v>57.6</c:v>
                </c:pt>
                <c:pt idx="13068">
                  <c:v>57.6</c:v>
                </c:pt>
                <c:pt idx="13069">
                  <c:v>57.6</c:v>
                </c:pt>
                <c:pt idx="13070">
                  <c:v>57.6</c:v>
                </c:pt>
                <c:pt idx="13071">
                  <c:v>57.6</c:v>
                </c:pt>
                <c:pt idx="13072">
                  <c:v>57.6</c:v>
                </c:pt>
                <c:pt idx="13073">
                  <c:v>57.6</c:v>
                </c:pt>
                <c:pt idx="13074">
                  <c:v>57.6</c:v>
                </c:pt>
                <c:pt idx="13075">
                  <c:v>57.6</c:v>
                </c:pt>
                <c:pt idx="13076">
                  <c:v>57.4</c:v>
                </c:pt>
                <c:pt idx="13077">
                  <c:v>57.4</c:v>
                </c:pt>
                <c:pt idx="13078">
                  <c:v>57.4</c:v>
                </c:pt>
                <c:pt idx="13079">
                  <c:v>57.4</c:v>
                </c:pt>
                <c:pt idx="13080">
                  <c:v>57.4</c:v>
                </c:pt>
                <c:pt idx="13081">
                  <c:v>57.4</c:v>
                </c:pt>
                <c:pt idx="13082">
                  <c:v>57.4</c:v>
                </c:pt>
                <c:pt idx="13083">
                  <c:v>57.4</c:v>
                </c:pt>
                <c:pt idx="13084">
                  <c:v>57.4</c:v>
                </c:pt>
                <c:pt idx="13085">
                  <c:v>57.2</c:v>
                </c:pt>
                <c:pt idx="13086">
                  <c:v>57.2</c:v>
                </c:pt>
                <c:pt idx="13087">
                  <c:v>57.2</c:v>
                </c:pt>
                <c:pt idx="13088">
                  <c:v>57.2</c:v>
                </c:pt>
                <c:pt idx="13089">
                  <c:v>57.2</c:v>
                </c:pt>
                <c:pt idx="13090">
                  <c:v>57.2</c:v>
                </c:pt>
                <c:pt idx="13091">
                  <c:v>57.2</c:v>
                </c:pt>
                <c:pt idx="13092">
                  <c:v>57.2</c:v>
                </c:pt>
                <c:pt idx="13093">
                  <c:v>57.2</c:v>
                </c:pt>
                <c:pt idx="13094">
                  <c:v>57.2</c:v>
                </c:pt>
                <c:pt idx="13095">
                  <c:v>56.9</c:v>
                </c:pt>
                <c:pt idx="13096">
                  <c:v>56.9</c:v>
                </c:pt>
                <c:pt idx="13097">
                  <c:v>56.9</c:v>
                </c:pt>
                <c:pt idx="13098">
                  <c:v>56.9</c:v>
                </c:pt>
                <c:pt idx="13099">
                  <c:v>56.9</c:v>
                </c:pt>
                <c:pt idx="13100">
                  <c:v>56.9</c:v>
                </c:pt>
                <c:pt idx="13101">
                  <c:v>56.9</c:v>
                </c:pt>
                <c:pt idx="13102">
                  <c:v>56.9</c:v>
                </c:pt>
                <c:pt idx="13103">
                  <c:v>56.9</c:v>
                </c:pt>
                <c:pt idx="13104">
                  <c:v>56.9</c:v>
                </c:pt>
                <c:pt idx="13105">
                  <c:v>56.7</c:v>
                </c:pt>
                <c:pt idx="13106">
                  <c:v>56.7</c:v>
                </c:pt>
                <c:pt idx="13107">
                  <c:v>56.7</c:v>
                </c:pt>
                <c:pt idx="13108">
                  <c:v>56.7</c:v>
                </c:pt>
                <c:pt idx="13109">
                  <c:v>56.7</c:v>
                </c:pt>
                <c:pt idx="13110">
                  <c:v>56.7</c:v>
                </c:pt>
                <c:pt idx="13111">
                  <c:v>56.7</c:v>
                </c:pt>
                <c:pt idx="13112">
                  <c:v>56.7</c:v>
                </c:pt>
                <c:pt idx="13113">
                  <c:v>56.5</c:v>
                </c:pt>
                <c:pt idx="13114">
                  <c:v>56.5</c:v>
                </c:pt>
                <c:pt idx="13115">
                  <c:v>56.5</c:v>
                </c:pt>
                <c:pt idx="13116">
                  <c:v>56.5</c:v>
                </c:pt>
                <c:pt idx="13117">
                  <c:v>56.5</c:v>
                </c:pt>
                <c:pt idx="13118">
                  <c:v>56.5</c:v>
                </c:pt>
                <c:pt idx="13119">
                  <c:v>56.5</c:v>
                </c:pt>
                <c:pt idx="13120">
                  <c:v>56.5</c:v>
                </c:pt>
                <c:pt idx="13121">
                  <c:v>56.5</c:v>
                </c:pt>
                <c:pt idx="13122">
                  <c:v>56.5</c:v>
                </c:pt>
                <c:pt idx="13123">
                  <c:v>56.2</c:v>
                </c:pt>
                <c:pt idx="13124">
                  <c:v>56.2</c:v>
                </c:pt>
                <c:pt idx="13125">
                  <c:v>56.2</c:v>
                </c:pt>
                <c:pt idx="13126">
                  <c:v>56.2</c:v>
                </c:pt>
                <c:pt idx="13127">
                  <c:v>56.2</c:v>
                </c:pt>
                <c:pt idx="13128">
                  <c:v>56.2</c:v>
                </c:pt>
                <c:pt idx="13129">
                  <c:v>56.2</c:v>
                </c:pt>
                <c:pt idx="13130">
                  <c:v>56.2</c:v>
                </c:pt>
                <c:pt idx="13131">
                  <c:v>56.2</c:v>
                </c:pt>
                <c:pt idx="13132">
                  <c:v>56.2</c:v>
                </c:pt>
                <c:pt idx="13133">
                  <c:v>56.0</c:v>
                </c:pt>
                <c:pt idx="13134">
                  <c:v>56.0</c:v>
                </c:pt>
                <c:pt idx="13135">
                  <c:v>56.0</c:v>
                </c:pt>
                <c:pt idx="13136">
                  <c:v>56.0</c:v>
                </c:pt>
                <c:pt idx="13137">
                  <c:v>56.0</c:v>
                </c:pt>
                <c:pt idx="13138">
                  <c:v>56.0</c:v>
                </c:pt>
                <c:pt idx="13139">
                  <c:v>56.0</c:v>
                </c:pt>
                <c:pt idx="13140">
                  <c:v>56.0</c:v>
                </c:pt>
                <c:pt idx="13141">
                  <c:v>56.0</c:v>
                </c:pt>
                <c:pt idx="13142">
                  <c:v>56.0</c:v>
                </c:pt>
                <c:pt idx="13143">
                  <c:v>55.8</c:v>
                </c:pt>
                <c:pt idx="13144">
                  <c:v>55.8</c:v>
                </c:pt>
                <c:pt idx="13145">
                  <c:v>55.8</c:v>
                </c:pt>
                <c:pt idx="13146">
                  <c:v>55.8</c:v>
                </c:pt>
                <c:pt idx="13147">
                  <c:v>55.8</c:v>
                </c:pt>
                <c:pt idx="13148">
                  <c:v>55.8</c:v>
                </c:pt>
                <c:pt idx="13149">
                  <c:v>55.8</c:v>
                </c:pt>
                <c:pt idx="13150">
                  <c:v>55.5</c:v>
                </c:pt>
                <c:pt idx="13151">
                  <c:v>55.5</c:v>
                </c:pt>
                <c:pt idx="13152">
                  <c:v>55.5</c:v>
                </c:pt>
                <c:pt idx="13153">
                  <c:v>55.5</c:v>
                </c:pt>
                <c:pt idx="13154">
                  <c:v>55.5</c:v>
                </c:pt>
                <c:pt idx="13155">
                  <c:v>55.5</c:v>
                </c:pt>
                <c:pt idx="13156">
                  <c:v>55.5</c:v>
                </c:pt>
                <c:pt idx="13157">
                  <c:v>55.5</c:v>
                </c:pt>
                <c:pt idx="13158">
                  <c:v>55.5</c:v>
                </c:pt>
                <c:pt idx="13159">
                  <c:v>55.5</c:v>
                </c:pt>
                <c:pt idx="13160">
                  <c:v>55.3</c:v>
                </c:pt>
                <c:pt idx="13161">
                  <c:v>55.3</c:v>
                </c:pt>
                <c:pt idx="13162">
                  <c:v>55.3</c:v>
                </c:pt>
                <c:pt idx="13163">
                  <c:v>55.3</c:v>
                </c:pt>
                <c:pt idx="13164">
                  <c:v>55.3</c:v>
                </c:pt>
                <c:pt idx="13165">
                  <c:v>55.3</c:v>
                </c:pt>
                <c:pt idx="13166">
                  <c:v>55.3</c:v>
                </c:pt>
                <c:pt idx="13167">
                  <c:v>55.3</c:v>
                </c:pt>
                <c:pt idx="13168">
                  <c:v>55.3</c:v>
                </c:pt>
                <c:pt idx="13169">
                  <c:v>55.3</c:v>
                </c:pt>
                <c:pt idx="13170">
                  <c:v>55.3</c:v>
                </c:pt>
                <c:pt idx="13171">
                  <c:v>55.1</c:v>
                </c:pt>
                <c:pt idx="13172">
                  <c:v>55.1</c:v>
                </c:pt>
                <c:pt idx="13173">
                  <c:v>55.1</c:v>
                </c:pt>
                <c:pt idx="13174">
                  <c:v>55.1</c:v>
                </c:pt>
                <c:pt idx="13175">
                  <c:v>55.1</c:v>
                </c:pt>
                <c:pt idx="13176">
                  <c:v>55.1</c:v>
                </c:pt>
                <c:pt idx="13177">
                  <c:v>55.1</c:v>
                </c:pt>
                <c:pt idx="13178">
                  <c:v>55.1</c:v>
                </c:pt>
                <c:pt idx="13179">
                  <c:v>55.1</c:v>
                </c:pt>
                <c:pt idx="13180">
                  <c:v>54.8</c:v>
                </c:pt>
                <c:pt idx="13181">
                  <c:v>54.8</c:v>
                </c:pt>
                <c:pt idx="13182">
                  <c:v>54.8</c:v>
                </c:pt>
                <c:pt idx="13183">
                  <c:v>54.8</c:v>
                </c:pt>
                <c:pt idx="13184">
                  <c:v>54.8</c:v>
                </c:pt>
                <c:pt idx="13185">
                  <c:v>54.8</c:v>
                </c:pt>
                <c:pt idx="13186">
                  <c:v>54.8</c:v>
                </c:pt>
                <c:pt idx="13187">
                  <c:v>54.8</c:v>
                </c:pt>
                <c:pt idx="13188">
                  <c:v>54.8</c:v>
                </c:pt>
                <c:pt idx="13189">
                  <c:v>54.8</c:v>
                </c:pt>
                <c:pt idx="13190">
                  <c:v>54.8</c:v>
                </c:pt>
                <c:pt idx="13191">
                  <c:v>54.8</c:v>
                </c:pt>
                <c:pt idx="13192">
                  <c:v>54.6</c:v>
                </c:pt>
                <c:pt idx="13193">
                  <c:v>54.6</c:v>
                </c:pt>
                <c:pt idx="13194">
                  <c:v>54.6</c:v>
                </c:pt>
                <c:pt idx="13195">
                  <c:v>54.6</c:v>
                </c:pt>
                <c:pt idx="13196">
                  <c:v>54.6</c:v>
                </c:pt>
                <c:pt idx="13197">
                  <c:v>54.6</c:v>
                </c:pt>
                <c:pt idx="13198">
                  <c:v>54.6</c:v>
                </c:pt>
                <c:pt idx="13199">
                  <c:v>54.6</c:v>
                </c:pt>
                <c:pt idx="13200">
                  <c:v>54.4</c:v>
                </c:pt>
                <c:pt idx="13201">
                  <c:v>54.4</c:v>
                </c:pt>
                <c:pt idx="13202">
                  <c:v>54.4</c:v>
                </c:pt>
                <c:pt idx="13203">
                  <c:v>54.4</c:v>
                </c:pt>
                <c:pt idx="13204">
                  <c:v>54.4</c:v>
                </c:pt>
                <c:pt idx="13205">
                  <c:v>54.4</c:v>
                </c:pt>
                <c:pt idx="13206">
                  <c:v>54.4</c:v>
                </c:pt>
                <c:pt idx="13207">
                  <c:v>54.4</c:v>
                </c:pt>
                <c:pt idx="13208">
                  <c:v>54.4</c:v>
                </c:pt>
                <c:pt idx="13209">
                  <c:v>54.4</c:v>
                </c:pt>
                <c:pt idx="13210">
                  <c:v>54.4</c:v>
                </c:pt>
                <c:pt idx="13211">
                  <c:v>54.4</c:v>
                </c:pt>
                <c:pt idx="13212">
                  <c:v>54.4</c:v>
                </c:pt>
                <c:pt idx="13213">
                  <c:v>54.4</c:v>
                </c:pt>
                <c:pt idx="13214">
                  <c:v>54.1</c:v>
                </c:pt>
                <c:pt idx="13215">
                  <c:v>54.1</c:v>
                </c:pt>
                <c:pt idx="13216">
                  <c:v>54.1</c:v>
                </c:pt>
                <c:pt idx="13217">
                  <c:v>54.1</c:v>
                </c:pt>
                <c:pt idx="13218">
                  <c:v>54.1</c:v>
                </c:pt>
                <c:pt idx="13219">
                  <c:v>54.1</c:v>
                </c:pt>
                <c:pt idx="13220">
                  <c:v>54.1</c:v>
                </c:pt>
                <c:pt idx="13221">
                  <c:v>54.1</c:v>
                </c:pt>
                <c:pt idx="13222">
                  <c:v>54.1</c:v>
                </c:pt>
                <c:pt idx="13223">
                  <c:v>53.9</c:v>
                </c:pt>
                <c:pt idx="13224">
                  <c:v>53.9</c:v>
                </c:pt>
                <c:pt idx="13225">
                  <c:v>53.9</c:v>
                </c:pt>
                <c:pt idx="13226">
                  <c:v>53.9</c:v>
                </c:pt>
                <c:pt idx="13227">
                  <c:v>53.9</c:v>
                </c:pt>
                <c:pt idx="13228">
                  <c:v>53.9</c:v>
                </c:pt>
                <c:pt idx="13229">
                  <c:v>53.9</c:v>
                </c:pt>
                <c:pt idx="13230">
                  <c:v>53.9</c:v>
                </c:pt>
                <c:pt idx="13231">
                  <c:v>53.9</c:v>
                </c:pt>
                <c:pt idx="13232">
                  <c:v>53.9</c:v>
                </c:pt>
                <c:pt idx="13233">
                  <c:v>53.7</c:v>
                </c:pt>
                <c:pt idx="13234">
                  <c:v>53.7</c:v>
                </c:pt>
                <c:pt idx="13235">
                  <c:v>53.7</c:v>
                </c:pt>
                <c:pt idx="13236">
                  <c:v>53.7</c:v>
                </c:pt>
                <c:pt idx="13237">
                  <c:v>53.7</c:v>
                </c:pt>
                <c:pt idx="13238">
                  <c:v>53.7</c:v>
                </c:pt>
                <c:pt idx="13239">
                  <c:v>53.7</c:v>
                </c:pt>
                <c:pt idx="13240">
                  <c:v>53.7</c:v>
                </c:pt>
                <c:pt idx="13241">
                  <c:v>53.7</c:v>
                </c:pt>
                <c:pt idx="13242">
                  <c:v>53.7</c:v>
                </c:pt>
                <c:pt idx="13243">
                  <c:v>53.4</c:v>
                </c:pt>
                <c:pt idx="13244">
                  <c:v>53.7</c:v>
                </c:pt>
                <c:pt idx="13245">
                  <c:v>53.4</c:v>
                </c:pt>
                <c:pt idx="13246">
                  <c:v>53.4</c:v>
                </c:pt>
                <c:pt idx="13247">
                  <c:v>53.4</c:v>
                </c:pt>
                <c:pt idx="13248">
                  <c:v>53.4</c:v>
                </c:pt>
                <c:pt idx="13249">
                  <c:v>53.4</c:v>
                </c:pt>
                <c:pt idx="13250">
                  <c:v>53.4</c:v>
                </c:pt>
                <c:pt idx="13251">
                  <c:v>53.4</c:v>
                </c:pt>
                <c:pt idx="13252">
                  <c:v>53.4</c:v>
                </c:pt>
                <c:pt idx="13253">
                  <c:v>53.4</c:v>
                </c:pt>
                <c:pt idx="13254">
                  <c:v>53.4</c:v>
                </c:pt>
                <c:pt idx="13255">
                  <c:v>53.2</c:v>
                </c:pt>
                <c:pt idx="13256">
                  <c:v>53.2</c:v>
                </c:pt>
                <c:pt idx="13257">
                  <c:v>53.2</c:v>
                </c:pt>
                <c:pt idx="13258">
                  <c:v>53.2</c:v>
                </c:pt>
                <c:pt idx="13259">
                  <c:v>53.2</c:v>
                </c:pt>
                <c:pt idx="13260">
                  <c:v>53.2</c:v>
                </c:pt>
                <c:pt idx="13261">
                  <c:v>53.2</c:v>
                </c:pt>
                <c:pt idx="13262">
                  <c:v>53.2</c:v>
                </c:pt>
                <c:pt idx="13263">
                  <c:v>53.2</c:v>
                </c:pt>
                <c:pt idx="13264">
                  <c:v>53.2</c:v>
                </c:pt>
                <c:pt idx="13265">
                  <c:v>53.2</c:v>
                </c:pt>
                <c:pt idx="13266">
                  <c:v>53.0</c:v>
                </c:pt>
                <c:pt idx="13267">
                  <c:v>53.0</c:v>
                </c:pt>
                <c:pt idx="13268">
                  <c:v>53.0</c:v>
                </c:pt>
                <c:pt idx="13269">
                  <c:v>53.0</c:v>
                </c:pt>
                <c:pt idx="13270">
                  <c:v>53.0</c:v>
                </c:pt>
                <c:pt idx="13271">
                  <c:v>53.0</c:v>
                </c:pt>
                <c:pt idx="13272">
                  <c:v>53.0</c:v>
                </c:pt>
                <c:pt idx="13273">
                  <c:v>53.0</c:v>
                </c:pt>
                <c:pt idx="13274">
                  <c:v>53.0</c:v>
                </c:pt>
                <c:pt idx="13275">
                  <c:v>53.0</c:v>
                </c:pt>
                <c:pt idx="13276">
                  <c:v>53.0</c:v>
                </c:pt>
                <c:pt idx="13277">
                  <c:v>52.7</c:v>
                </c:pt>
                <c:pt idx="13278">
                  <c:v>52.7</c:v>
                </c:pt>
                <c:pt idx="13279">
                  <c:v>52.7</c:v>
                </c:pt>
                <c:pt idx="13280">
                  <c:v>52.7</c:v>
                </c:pt>
                <c:pt idx="13281">
                  <c:v>52.7</c:v>
                </c:pt>
                <c:pt idx="13282">
                  <c:v>52.7</c:v>
                </c:pt>
                <c:pt idx="13283">
                  <c:v>52.7</c:v>
                </c:pt>
                <c:pt idx="13284">
                  <c:v>52.7</c:v>
                </c:pt>
                <c:pt idx="13285">
                  <c:v>52.7</c:v>
                </c:pt>
                <c:pt idx="13286">
                  <c:v>52.7</c:v>
                </c:pt>
                <c:pt idx="13287">
                  <c:v>52.7</c:v>
                </c:pt>
                <c:pt idx="13288">
                  <c:v>52.7</c:v>
                </c:pt>
                <c:pt idx="13289">
                  <c:v>52.5</c:v>
                </c:pt>
                <c:pt idx="13290">
                  <c:v>52.5</c:v>
                </c:pt>
                <c:pt idx="13291">
                  <c:v>52.5</c:v>
                </c:pt>
                <c:pt idx="13292">
                  <c:v>52.5</c:v>
                </c:pt>
                <c:pt idx="13293">
                  <c:v>52.5</c:v>
                </c:pt>
                <c:pt idx="13294">
                  <c:v>52.5</c:v>
                </c:pt>
                <c:pt idx="13295">
                  <c:v>52.5</c:v>
                </c:pt>
                <c:pt idx="13296">
                  <c:v>52.5</c:v>
                </c:pt>
                <c:pt idx="13297">
                  <c:v>52.5</c:v>
                </c:pt>
                <c:pt idx="13298">
                  <c:v>52.5</c:v>
                </c:pt>
                <c:pt idx="13299">
                  <c:v>52.5</c:v>
                </c:pt>
                <c:pt idx="13300">
                  <c:v>52.3</c:v>
                </c:pt>
                <c:pt idx="13301">
                  <c:v>52.3</c:v>
                </c:pt>
                <c:pt idx="13302">
                  <c:v>52.3</c:v>
                </c:pt>
                <c:pt idx="13303">
                  <c:v>52.3</c:v>
                </c:pt>
                <c:pt idx="13304">
                  <c:v>52.3</c:v>
                </c:pt>
                <c:pt idx="13305">
                  <c:v>52.3</c:v>
                </c:pt>
                <c:pt idx="13306">
                  <c:v>52.3</c:v>
                </c:pt>
                <c:pt idx="13307">
                  <c:v>52.3</c:v>
                </c:pt>
                <c:pt idx="13308">
                  <c:v>52.3</c:v>
                </c:pt>
                <c:pt idx="13309">
                  <c:v>52.3</c:v>
                </c:pt>
                <c:pt idx="13310">
                  <c:v>52.3</c:v>
                </c:pt>
                <c:pt idx="13311">
                  <c:v>52.0</c:v>
                </c:pt>
                <c:pt idx="13312">
                  <c:v>52.0</c:v>
                </c:pt>
                <c:pt idx="13313">
                  <c:v>52.0</c:v>
                </c:pt>
                <c:pt idx="13314">
                  <c:v>52.0</c:v>
                </c:pt>
                <c:pt idx="13315">
                  <c:v>52.0</c:v>
                </c:pt>
                <c:pt idx="13316">
                  <c:v>52.0</c:v>
                </c:pt>
                <c:pt idx="13317">
                  <c:v>52.0</c:v>
                </c:pt>
                <c:pt idx="13318">
                  <c:v>52.0</c:v>
                </c:pt>
                <c:pt idx="13319">
                  <c:v>52.0</c:v>
                </c:pt>
                <c:pt idx="13320">
                  <c:v>52.0</c:v>
                </c:pt>
                <c:pt idx="13321">
                  <c:v>51.8</c:v>
                </c:pt>
                <c:pt idx="13322">
                  <c:v>51.8</c:v>
                </c:pt>
                <c:pt idx="13323">
                  <c:v>51.8</c:v>
                </c:pt>
                <c:pt idx="13324">
                  <c:v>51.8</c:v>
                </c:pt>
                <c:pt idx="13325">
                  <c:v>51.8</c:v>
                </c:pt>
                <c:pt idx="13326">
                  <c:v>51.8</c:v>
                </c:pt>
                <c:pt idx="13327">
                  <c:v>51.8</c:v>
                </c:pt>
                <c:pt idx="13328">
                  <c:v>51.8</c:v>
                </c:pt>
                <c:pt idx="13329">
                  <c:v>51.8</c:v>
                </c:pt>
                <c:pt idx="13330">
                  <c:v>51.8</c:v>
                </c:pt>
                <c:pt idx="13331">
                  <c:v>51.8</c:v>
                </c:pt>
                <c:pt idx="13332">
                  <c:v>51.8</c:v>
                </c:pt>
                <c:pt idx="13333">
                  <c:v>51.6</c:v>
                </c:pt>
                <c:pt idx="13334">
                  <c:v>51.6</c:v>
                </c:pt>
                <c:pt idx="13335">
                  <c:v>51.6</c:v>
                </c:pt>
                <c:pt idx="13336">
                  <c:v>51.6</c:v>
                </c:pt>
                <c:pt idx="13337">
                  <c:v>51.6</c:v>
                </c:pt>
                <c:pt idx="13338">
                  <c:v>51.6</c:v>
                </c:pt>
                <c:pt idx="13339">
                  <c:v>51.6</c:v>
                </c:pt>
                <c:pt idx="13340">
                  <c:v>51.6</c:v>
                </c:pt>
                <c:pt idx="13341">
                  <c:v>51.6</c:v>
                </c:pt>
                <c:pt idx="13342">
                  <c:v>51.6</c:v>
                </c:pt>
                <c:pt idx="13343">
                  <c:v>51.6</c:v>
                </c:pt>
                <c:pt idx="13344">
                  <c:v>51.6</c:v>
                </c:pt>
                <c:pt idx="13345">
                  <c:v>51.3</c:v>
                </c:pt>
                <c:pt idx="13346">
                  <c:v>51.3</c:v>
                </c:pt>
                <c:pt idx="13347">
                  <c:v>51.3</c:v>
                </c:pt>
                <c:pt idx="13348">
                  <c:v>51.3</c:v>
                </c:pt>
                <c:pt idx="13349">
                  <c:v>51.3</c:v>
                </c:pt>
                <c:pt idx="13350">
                  <c:v>51.3</c:v>
                </c:pt>
                <c:pt idx="13351">
                  <c:v>51.3</c:v>
                </c:pt>
                <c:pt idx="13352">
                  <c:v>51.3</c:v>
                </c:pt>
                <c:pt idx="13353">
                  <c:v>51.3</c:v>
                </c:pt>
                <c:pt idx="13354">
                  <c:v>51.3</c:v>
                </c:pt>
                <c:pt idx="13355">
                  <c:v>51.1</c:v>
                </c:pt>
                <c:pt idx="13356">
                  <c:v>51.1</c:v>
                </c:pt>
                <c:pt idx="13357">
                  <c:v>51.1</c:v>
                </c:pt>
                <c:pt idx="13358">
                  <c:v>51.1</c:v>
                </c:pt>
                <c:pt idx="13359">
                  <c:v>51.1</c:v>
                </c:pt>
                <c:pt idx="13360">
                  <c:v>51.1</c:v>
                </c:pt>
                <c:pt idx="13361">
                  <c:v>51.1</c:v>
                </c:pt>
                <c:pt idx="13362">
                  <c:v>51.1</c:v>
                </c:pt>
                <c:pt idx="13363">
                  <c:v>51.1</c:v>
                </c:pt>
                <c:pt idx="13364">
                  <c:v>51.1</c:v>
                </c:pt>
                <c:pt idx="13365">
                  <c:v>51.1</c:v>
                </c:pt>
                <c:pt idx="13366">
                  <c:v>51.1</c:v>
                </c:pt>
                <c:pt idx="13367">
                  <c:v>51.1</c:v>
                </c:pt>
                <c:pt idx="13368">
                  <c:v>50.9</c:v>
                </c:pt>
                <c:pt idx="13369">
                  <c:v>50.9</c:v>
                </c:pt>
                <c:pt idx="13370">
                  <c:v>50.9</c:v>
                </c:pt>
                <c:pt idx="13371">
                  <c:v>50.9</c:v>
                </c:pt>
                <c:pt idx="13372">
                  <c:v>50.9</c:v>
                </c:pt>
                <c:pt idx="13373">
                  <c:v>50.9</c:v>
                </c:pt>
                <c:pt idx="13374">
                  <c:v>50.9</c:v>
                </c:pt>
                <c:pt idx="13375">
                  <c:v>50.9</c:v>
                </c:pt>
                <c:pt idx="13376">
                  <c:v>50.9</c:v>
                </c:pt>
                <c:pt idx="13377">
                  <c:v>50.9</c:v>
                </c:pt>
                <c:pt idx="13378">
                  <c:v>50.9</c:v>
                </c:pt>
                <c:pt idx="13379">
                  <c:v>50.9</c:v>
                </c:pt>
                <c:pt idx="13380">
                  <c:v>50.6</c:v>
                </c:pt>
                <c:pt idx="13381">
                  <c:v>50.6</c:v>
                </c:pt>
                <c:pt idx="13382">
                  <c:v>50.6</c:v>
                </c:pt>
                <c:pt idx="13383">
                  <c:v>50.6</c:v>
                </c:pt>
                <c:pt idx="13384">
                  <c:v>50.6</c:v>
                </c:pt>
                <c:pt idx="13385">
                  <c:v>50.6</c:v>
                </c:pt>
                <c:pt idx="13386">
                  <c:v>50.6</c:v>
                </c:pt>
                <c:pt idx="13387">
                  <c:v>50.6</c:v>
                </c:pt>
                <c:pt idx="13388">
                  <c:v>50.6</c:v>
                </c:pt>
                <c:pt idx="13389">
                  <c:v>50.6</c:v>
                </c:pt>
                <c:pt idx="13390">
                  <c:v>50.4</c:v>
                </c:pt>
                <c:pt idx="13391">
                  <c:v>50.6</c:v>
                </c:pt>
                <c:pt idx="13392">
                  <c:v>50.4</c:v>
                </c:pt>
                <c:pt idx="13393">
                  <c:v>50.4</c:v>
                </c:pt>
                <c:pt idx="13394">
                  <c:v>50.4</c:v>
                </c:pt>
                <c:pt idx="13395">
                  <c:v>50.4</c:v>
                </c:pt>
                <c:pt idx="13396">
                  <c:v>50.4</c:v>
                </c:pt>
                <c:pt idx="13397">
                  <c:v>50.4</c:v>
                </c:pt>
                <c:pt idx="13398">
                  <c:v>50.4</c:v>
                </c:pt>
                <c:pt idx="13399">
                  <c:v>50.4</c:v>
                </c:pt>
                <c:pt idx="13400">
                  <c:v>50.4</c:v>
                </c:pt>
                <c:pt idx="13401">
                  <c:v>50.4</c:v>
                </c:pt>
                <c:pt idx="13402">
                  <c:v>50.4</c:v>
                </c:pt>
                <c:pt idx="13403">
                  <c:v>50.4</c:v>
                </c:pt>
                <c:pt idx="13404">
                  <c:v>50.2</c:v>
                </c:pt>
                <c:pt idx="13405">
                  <c:v>50.2</c:v>
                </c:pt>
                <c:pt idx="13406">
                  <c:v>50.2</c:v>
                </c:pt>
                <c:pt idx="13407">
                  <c:v>50.2</c:v>
                </c:pt>
                <c:pt idx="13408">
                  <c:v>50.2</c:v>
                </c:pt>
                <c:pt idx="13409">
                  <c:v>50.2</c:v>
                </c:pt>
                <c:pt idx="13410">
                  <c:v>50.2</c:v>
                </c:pt>
                <c:pt idx="13411">
                  <c:v>50.2</c:v>
                </c:pt>
                <c:pt idx="13412">
                  <c:v>50.2</c:v>
                </c:pt>
                <c:pt idx="13413">
                  <c:v>50.2</c:v>
                </c:pt>
                <c:pt idx="13414">
                  <c:v>50.2</c:v>
                </c:pt>
                <c:pt idx="13415">
                  <c:v>50.0</c:v>
                </c:pt>
                <c:pt idx="13416">
                  <c:v>50.0</c:v>
                </c:pt>
                <c:pt idx="13417">
                  <c:v>50.0</c:v>
                </c:pt>
                <c:pt idx="13418">
                  <c:v>50.0</c:v>
                </c:pt>
                <c:pt idx="13419">
                  <c:v>50.0</c:v>
                </c:pt>
                <c:pt idx="13420">
                  <c:v>50.0</c:v>
                </c:pt>
                <c:pt idx="13421">
                  <c:v>50.0</c:v>
                </c:pt>
                <c:pt idx="13422">
                  <c:v>50.0</c:v>
                </c:pt>
                <c:pt idx="13423">
                  <c:v>50.0</c:v>
                </c:pt>
                <c:pt idx="13424">
                  <c:v>50.0</c:v>
                </c:pt>
                <c:pt idx="13425">
                  <c:v>50.0</c:v>
                </c:pt>
                <c:pt idx="13426">
                  <c:v>50.0</c:v>
                </c:pt>
                <c:pt idx="13427">
                  <c:v>49.7</c:v>
                </c:pt>
                <c:pt idx="13428">
                  <c:v>50.0</c:v>
                </c:pt>
                <c:pt idx="13429">
                  <c:v>49.7</c:v>
                </c:pt>
                <c:pt idx="13430">
                  <c:v>49.7</c:v>
                </c:pt>
                <c:pt idx="13431">
                  <c:v>49.7</c:v>
                </c:pt>
                <c:pt idx="13432">
                  <c:v>49.7</c:v>
                </c:pt>
                <c:pt idx="13433">
                  <c:v>49.7</c:v>
                </c:pt>
                <c:pt idx="13434">
                  <c:v>49.7</c:v>
                </c:pt>
                <c:pt idx="13435">
                  <c:v>49.7</c:v>
                </c:pt>
                <c:pt idx="13436">
                  <c:v>49.7</c:v>
                </c:pt>
                <c:pt idx="13437">
                  <c:v>49.7</c:v>
                </c:pt>
                <c:pt idx="13438">
                  <c:v>49.7</c:v>
                </c:pt>
                <c:pt idx="13439">
                  <c:v>49.7</c:v>
                </c:pt>
                <c:pt idx="13440">
                  <c:v>49.5</c:v>
                </c:pt>
                <c:pt idx="13441">
                  <c:v>49.5</c:v>
                </c:pt>
                <c:pt idx="13442">
                  <c:v>49.5</c:v>
                </c:pt>
                <c:pt idx="13443">
                  <c:v>49.5</c:v>
                </c:pt>
                <c:pt idx="13444">
                  <c:v>49.5</c:v>
                </c:pt>
                <c:pt idx="13445">
                  <c:v>49.5</c:v>
                </c:pt>
                <c:pt idx="13446">
                  <c:v>49.5</c:v>
                </c:pt>
                <c:pt idx="13447">
                  <c:v>49.5</c:v>
                </c:pt>
                <c:pt idx="13448">
                  <c:v>49.5</c:v>
                </c:pt>
                <c:pt idx="13449">
                  <c:v>49.5</c:v>
                </c:pt>
                <c:pt idx="13450">
                  <c:v>49.5</c:v>
                </c:pt>
                <c:pt idx="13451">
                  <c:v>49.3</c:v>
                </c:pt>
                <c:pt idx="13452">
                  <c:v>49.5</c:v>
                </c:pt>
                <c:pt idx="13453">
                  <c:v>49.3</c:v>
                </c:pt>
                <c:pt idx="13454">
                  <c:v>49.3</c:v>
                </c:pt>
                <c:pt idx="13455">
                  <c:v>49.3</c:v>
                </c:pt>
                <c:pt idx="13456">
                  <c:v>49.3</c:v>
                </c:pt>
                <c:pt idx="13457">
                  <c:v>49.3</c:v>
                </c:pt>
                <c:pt idx="13458">
                  <c:v>49.3</c:v>
                </c:pt>
                <c:pt idx="13459">
                  <c:v>49.3</c:v>
                </c:pt>
                <c:pt idx="13460">
                  <c:v>49.3</c:v>
                </c:pt>
                <c:pt idx="13461">
                  <c:v>49.3</c:v>
                </c:pt>
                <c:pt idx="13462">
                  <c:v>49.3</c:v>
                </c:pt>
                <c:pt idx="13463">
                  <c:v>49.3</c:v>
                </c:pt>
                <c:pt idx="13464">
                  <c:v>49.3</c:v>
                </c:pt>
                <c:pt idx="13465">
                  <c:v>49.3</c:v>
                </c:pt>
                <c:pt idx="13466">
                  <c:v>49.0</c:v>
                </c:pt>
                <c:pt idx="13467">
                  <c:v>49.0</c:v>
                </c:pt>
                <c:pt idx="13468">
                  <c:v>49.0</c:v>
                </c:pt>
                <c:pt idx="13469">
                  <c:v>49.0</c:v>
                </c:pt>
                <c:pt idx="13470">
                  <c:v>49.0</c:v>
                </c:pt>
                <c:pt idx="13471">
                  <c:v>49.0</c:v>
                </c:pt>
                <c:pt idx="13472">
                  <c:v>49.0</c:v>
                </c:pt>
                <c:pt idx="13473">
                  <c:v>49.0</c:v>
                </c:pt>
                <c:pt idx="13474">
                  <c:v>49.0</c:v>
                </c:pt>
                <c:pt idx="13475">
                  <c:v>49.0</c:v>
                </c:pt>
                <c:pt idx="13476">
                  <c:v>49.0</c:v>
                </c:pt>
                <c:pt idx="13477">
                  <c:v>49.0</c:v>
                </c:pt>
                <c:pt idx="13478">
                  <c:v>49.0</c:v>
                </c:pt>
                <c:pt idx="13479">
                  <c:v>49.0</c:v>
                </c:pt>
                <c:pt idx="13480">
                  <c:v>48.8</c:v>
                </c:pt>
                <c:pt idx="13481">
                  <c:v>48.8</c:v>
                </c:pt>
                <c:pt idx="13482">
                  <c:v>48.8</c:v>
                </c:pt>
                <c:pt idx="13483">
                  <c:v>48.8</c:v>
                </c:pt>
                <c:pt idx="13484">
                  <c:v>48.8</c:v>
                </c:pt>
                <c:pt idx="13485">
                  <c:v>48.8</c:v>
                </c:pt>
                <c:pt idx="13486">
                  <c:v>48.8</c:v>
                </c:pt>
                <c:pt idx="13487">
                  <c:v>48.8</c:v>
                </c:pt>
                <c:pt idx="13488">
                  <c:v>48.8</c:v>
                </c:pt>
                <c:pt idx="13489">
                  <c:v>48.8</c:v>
                </c:pt>
                <c:pt idx="13490">
                  <c:v>48.6</c:v>
                </c:pt>
                <c:pt idx="13491">
                  <c:v>48.6</c:v>
                </c:pt>
                <c:pt idx="13492">
                  <c:v>48.6</c:v>
                </c:pt>
                <c:pt idx="13493">
                  <c:v>48.6</c:v>
                </c:pt>
                <c:pt idx="13494">
                  <c:v>48.6</c:v>
                </c:pt>
                <c:pt idx="13495">
                  <c:v>48.6</c:v>
                </c:pt>
                <c:pt idx="13496">
                  <c:v>48.6</c:v>
                </c:pt>
                <c:pt idx="13497">
                  <c:v>48.6</c:v>
                </c:pt>
                <c:pt idx="13498">
                  <c:v>48.6</c:v>
                </c:pt>
                <c:pt idx="13499">
                  <c:v>48.6</c:v>
                </c:pt>
                <c:pt idx="13500">
                  <c:v>48.6</c:v>
                </c:pt>
                <c:pt idx="13501">
                  <c:v>48.6</c:v>
                </c:pt>
                <c:pt idx="13502">
                  <c:v>48.6</c:v>
                </c:pt>
                <c:pt idx="13503">
                  <c:v>48.3</c:v>
                </c:pt>
                <c:pt idx="13504">
                  <c:v>48.3</c:v>
                </c:pt>
                <c:pt idx="13505">
                  <c:v>48.3</c:v>
                </c:pt>
                <c:pt idx="13506">
                  <c:v>48.3</c:v>
                </c:pt>
                <c:pt idx="13507">
                  <c:v>48.3</c:v>
                </c:pt>
                <c:pt idx="13508">
                  <c:v>48.3</c:v>
                </c:pt>
                <c:pt idx="13509">
                  <c:v>48.3</c:v>
                </c:pt>
                <c:pt idx="13510">
                  <c:v>48.3</c:v>
                </c:pt>
                <c:pt idx="13511">
                  <c:v>48.3</c:v>
                </c:pt>
                <c:pt idx="13512">
                  <c:v>48.3</c:v>
                </c:pt>
                <c:pt idx="13513">
                  <c:v>48.3</c:v>
                </c:pt>
                <c:pt idx="13514">
                  <c:v>48.3</c:v>
                </c:pt>
                <c:pt idx="13515">
                  <c:v>48.3</c:v>
                </c:pt>
                <c:pt idx="13516">
                  <c:v>48.3</c:v>
                </c:pt>
                <c:pt idx="13517">
                  <c:v>48.3</c:v>
                </c:pt>
                <c:pt idx="13518">
                  <c:v>48.1</c:v>
                </c:pt>
                <c:pt idx="13519">
                  <c:v>48.1</c:v>
                </c:pt>
                <c:pt idx="13520">
                  <c:v>48.1</c:v>
                </c:pt>
                <c:pt idx="13521">
                  <c:v>48.1</c:v>
                </c:pt>
                <c:pt idx="13522">
                  <c:v>48.1</c:v>
                </c:pt>
                <c:pt idx="13523">
                  <c:v>48.1</c:v>
                </c:pt>
                <c:pt idx="13524">
                  <c:v>48.1</c:v>
                </c:pt>
                <c:pt idx="13525">
                  <c:v>48.1</c:v>
                </c:pt>
                <c:pt idx="13526">
                  <c:v>48.1</c:v>
                </c:pt>
                <c:pt idx="13527">
                  <c:v>48.1</c:v>
                </c:pt>
                <c:pt idx="13528">
                  <c:v>48.1</c:v>
                </c:pt>
                <c:pt idx="13529">
                  <c:v>48.1</c:v>
                </c:pt>
                <c:pt idx="13530">
                  <c:v>48.1</c:v>
                </c:pt>
                <c:pt idx="13531">
                  <c:v>47.9</c:v>
                </c:pt>
                <c:pt idx="13532">
                  <c:v>47.9</c:v>
                </c:pt>
                <c:pt idx="13533">
                  <c:v>47.9</c:v>
                </c:pt>
                <c:pt idx="13534">
                  <c:v>47.9</c:v>
                </c:pt>
                <c:pt idx="13535">
                  <c:v>47.9</c:v>
                </c:pt>
                <c:pt idx="13536">
                  <c:v>47.9</c:v>
                </c:pt>
                <c:pt idx="13537">
                  <c:v>47.9</c:v>
                </c:pt>
                <c:pt idx="13538">
                  <c:v>47.9</c:v>
                </c:pt>
                <c:pt idx="13539">
                  <c:v>47.9</c:v>
                </c:pt>
                <c:pt idx="13540">
                  <c:v>47.9</c:v>
                </c:pt>
                <c:pt idx="13541">
                  <c:v>47.9</c:v>
                </c:pt>
                <c:pt idx="13542">
                  <c:v>47.9</c:v>
                </c:pt>
                <c:pt idx="13543">
                  <c:v>47.9</c:v>
                </c:pt>
                <c:pt idx="13544">
                  <c:v>47.9</c:v>
                </c:pt>
                <c:pt idx="13545">
                  <c:v>47.6</c:v>
                </c:pt>
                <c:pt idx="13546">
                  <c:v>47.6</c:v>
                </c:pt>
                <c:pt idx="13547">
                  <c:v>47.6</c:v>
                </c:pt>
                <c:pt idx="13548">
                  <c:v>47.6</c:v>
                </c:pt>
                <c:pt idx="13549">
                  <c:v>47.6</c:v>
                </c:pt>
                <c:pt idx="13550">
                  <c:v>47.6</c:v>
                </c:pt>
                <c:pt idx="13551">
                  <c:v>47.6</c:v>
                </c:pt>
                <c:pt idx="13552">
                  <c:v>47.6</c:v>
                </c:pt>
                <c:pt idx="13553">
                  <c:v>47.6</c:v>
                </c:pt>
                <c:pt idx="13554">
                  <c:v>47.6</c:v>
                </c:pt>
                <c:pt idx="13555">
                  <c:v>47.6</c:v>
                </c:pt>
                <c:pt idx="13556">
                  <c:v>47.6</c:v>
                </c:pt>
                <c:pt idx="13557">
                  <c:v>47.6</c:v>
                </c:pt>
                <c:pt idx="13558">
                  <c:v>47.4</c:v>
                </c:pt>
                <c:pt idx="13559">
                  <c:v>47.4</c:v>
                </c:pt>
                <c:pt idx="13560">
                  <c:v>47.4</c:v>
                </c:pt>
                <c:pt idx="13561">
                  <c:v>47.4</c:v>
                </c:pt>
                <c:pt idx="13562">
                  <c:v>47.4</c:v>
                </c:pt>
                <c:pt idx="13563">
                  <c:v>47.4</c:v>
                </c:pt>
                <c:pt idx="13564">
                  <c:v>47.4</c:v>
                </c:pt>
                <c:pt idx="13565">
                  <c:v>47.4</c:v>
                </c:pt>
                <c:pt idx="13566">
                  <c:v>47.4</c:v>
                </c:pt>
                <c:pt idx="13567">
                  <c:v>47.4</c:v>
                </c:pt>
                <c:pt idx="13568">
                  <c:v>47.4</c:v>
                </c:pt>
                <c:pt idx="13569">
                  <c:v>47.4</c:v>
                </c:pt>
                <c:pt idx="13570">
                  <c:v>47.4</c:v>
                </c:pt>
                <c:pt idx="13571">
                  <c:v>47.4</c:v>
                </c:pt>
                <c:pt idx="13572">
                  <c:v>47.2</c:v>
                </c:pt>
                <c:pt idx="13573">
                  <c:v>47.2</c:v>
                </c:pt>
                <c:pt idx="13574">
                  <c:v>47.2</c:v>
                </c:pt>
                <c:pt idx="13575">
                  <c:v>47.2</c:v>
                </c:pt>
                <c:pt idx="13576">
                  <c:v>47.2</c:v>
                </c:pt>
                <c:pt idx="13577">
                  <c:v>47.2</c:v>
                </c:pt>
                <c:pt idx="13578">
                  <c:v>47.2</c:v>
                </c:pt>
                <c:pt idx="13579">
                  <c:v>47.2</c:v>
                </c:pt>
                <c:pt idx="13580">
                  <c:v>47.2</c:v>
                </c:pt>
                <c:pt idx="13581">
                  <c:v>47.2</c:v>
                </c:pt>
                <c:pt idx="13582">
                  <c:v>47.2</c:v>
                </c:pt>
                <c:pt idx="13583">
                  <c:v>47.2</c:v>
                </c:pt>
                <c:pt idx="13584">
                  <c:v>47.2</c:v>
                </c:pt>
                <c:pt idx="13585">
                  <c:v>47.2</c:v>
                </c:pt>
                <c:pt idx="13586">
                  <c:v>46.9</c:v>
                </c:pt>
                <c:pt idx="13587">
                  <c:v>46.9</c:v>
                </c:pt>
                <c:pt idx="13588">
                  <c:v>46.9</c:v>
                </c:pt>
                <c:pt idx="13589">
                  <c:v>46.9</c:v>
                </c:pt>
                <c:pt idx="13590">
                  <c:v>46.9</c:v>
                </c:pt>
                <c:pt idx="13591">
                  <c:v>46.9</c:v>
                </c:pt>
                <c:pt idx="13592">
                  <c:v>46.9</c:v>
                </c:pt>
                <c:pt idx="13593">
                  <c:v>46.9</c:v>
                </c:pt>
                <c:pt idx="13594">
                  <c:v>46.9</c:v>
                </c:pt>
                <c:pt idx="13595">
                  <c:v>46.9</c:v>
                </c:pt>
                <c:pt idx="13596">
                  <c:v>46.9</c:v>
                </c:pt>
                <c:pt idx="13597">
                  <c:v>46.9</c:v>
                </c:pt>
                <c:pt idx="13598">
                  <c:v>46.9</c:v>
                </c:pt>
                <c:pt idx="13599">
                  <c:v>46.7</c:v>
                </c:pt>
                <c:pt idx="13600">
                  <c:v>46.7</c:v>
                </c:pt>
                <c:pt idx="13601">
                  <c:v>46.7</c:v>
                </c:pt>
                <c:pt idx="13602">
                  <c:v>46.7</c:v>
                </c:pt>
                <c:pt idx="13603">
                  <c:v>46.7</c:v>
                </c:pt>
                <c:pt idx="13604">
                  <c:v>46.7</c:v>
                </c:pt>
                <c:pt idx="13605">
                  <c:v>46.7</c:v>
                </c:pt>
                <c:pt idx="13606">
                  <c:v>46.7</c:v>
                </c:pt>
                <c:pt idx="13607">
                  <c:v>46.7</c:v>
                </c:pt>
                <c:pt idx="13608">
                  <c:v>46.7</c:v>
                </c:pt>
                <c:pt idx="13609">
                  <c:v>46.7</c:v>
                </c:pt>
                <c:pt idx="13610">
                  <c:v>46.7</c:v>
                </c:pt>
                <c:pt idx="13611">
                  <c:v>46.5</c:v>
                </c:pt>
                <c:pt idx="13612">
                  <c:v>46.5</c:v>
                </c:pt>
                <c:pt idx="13613">
                  <c:v>46.7</c:v>
                </c:pt>
                <c:pt idx="13614">
                  <c:v>46.5</c:v>
                </c:pt>
                <c:pt idx="13615">
                  <c:v>46.5</c:v>
                </c:pt>
                <c:pt idx="13616">
                  <c:v>46.5</c:v>
                </c:pt>
                <c:pt idx="13617">
                  <c:v>46.5</c:v>
                </c:pt>
                <c:pt idx="13618">
                  <c:v>46.5</c:v>
                </c:pt>
                <c:pt idx="13619">
                  <c:v>46.5</c:v>
                </c:pt>
                <c:pt idx="13620">
                  <c:v>46.5</c:v>
                </c:pt>
                <c:pt idx="13621">
                  <c:v>46.5</c:v>
                </c:pt>
                <c:pt idx="13622">
                  <c:v>46.5</c:v>
                </c:pt>
                <c:pt idx="13623">
                  <c:v>46.5</c:v>
                </c:pt>
                <c:pt idx="13624">
                  <c:v>46.5</c:v>
                </c:pt>
                <c:pt idx="13625">
                  <c:v>46.2</c:v>
                </c:pt>
                <c:pt idx="13626">
                  <c:v>46.2</c:v>
                </c:pt>
                <c:pt idx="13627">
                  <c:v>46.2</c:v>
                </c:pt>
                <c:pt idx="13628">
                  <c:v>46.2</c:v>
                </c:pt>
                <c:pt idx="13629">
                  <c:v>46.2</c:v>
                </c:pt>
                <c:pt idx="13630">
                  <c:v>46.2</c:v>
                </c:pt>
                <c:pt idx="13631">
                  <c:v>46.2</c:v>
                </c:pt>
                <c:pt idx="13632">
                  <c:v>46.2</c:v>
                </c:pt>
                <c:pt idx="13633">
                  <c:v>46.2</c:v>
                </c:pt>
                <c:pt idx="13634">
                  <c:v>46.2</c:v>
                </c:pt>
                <c:pt idx="13635">
                  <c:v>46.2</c:v>
                </c:pt>
                <c:pt idx="13636">
                  <c:v>46.2</c:v>
                </c:pt>
                <c:pt idx="13637">
                  <c:v>46.2</c:v>
                </c:pt>
                <c:pt idx="13638">
                  <c:v>46.2</c:v>
                </c:pt>
                <c:pt idx="13639">
                  <c:v>46.0</c:v>
                </c:pt>
                <c:pt idx="13640">
                  <c:v>46.0</c:v>
                </c:pt>
                <c:pt idx="13641">
                  <c:v>46.0</c:v>
                </c:pt>
                <c:pt idx="13642">
                  <c:v>46.0</c:v>
                </c:pt>
                <c:pt idx="13643">
                  <c:v>46.0</c:v>
                </c:pt>
                <c:pt idx="13644">
                  <c:v>46.0</c:v>
                </c:pt>
                <c:pt idx="13645">
                  <c:v>46.0</c:v>
                </c:pt>
                <c:pt idx="13646">
                  <c:v>46.0</c:v>
                </c:pt>
                <c:pt idx="13647">
                  <c:v>46.0</c:v>
                </c:pt>
                <c:pt idx="13648">
                  <c:v>46.0</c:v>
                </c:pt>
                <c:pt idx="13649">
                  <c:v>46.0</c:v>
                </c:pt>
                <c:pt idx="13650">
                  <c:v>46.0</c:v>
                </c:pt>
                <c:pt idx="13651">
                  <c:v>46.0</c:v>
                </c:pt>
                <c:pt idx="13652">
                  <c:v>46.0</c:v>
                </c:pt>
                <c:pt idx="13653">
                  <c:v>46.0</c:v>
                </c:pt>
                <c:pt idx="13654">
                  <c:v>45.8</c:v>
                </c:pt>
                <c:pt idx="13655">
                  <c:v>45.8</c:v>
                </c:pt>
                <c:pt idx="13656">
                  <c:v>45.8</c:v>
                </c:pt>
                <c:pt idx="13657">
                  <c:v>45.8</c:v>
                </c:pt>
                <c:pt idx="13658">
                  <c:v>45.8</c:v>
                </c:pt>
                <c:pt idx="13659">
                  <c:v>45.8</c:v>
                </c:pt>
                <c:pt idx="13660">
                  <c:v>45.8</c:v>
                </c:pt>
                <c:pt idx="13661">
                  <c:v>45.8</c:v>
                </c:pt>
                <c:pt idx="13662">
                  <c:v>45.8</c:v>
                </c:pt>
                <c:pt idx="13663">
                  <c:v>45.8</c:v>
                </c:pt>
                <c:pt idx="13664">
                  <c:v>45.8</c:v>
                </c:pt>
                <c:pt idx="13665">
                  <c:v>45.8</c:v>
                </c:pt>
                <c:pt idx="13666">
                  <c:v>45.8</c:v>
                </c:pt>
                <c:pt idx="13667">
                  <c:v>45.8</c:v>
                </c:pt>
                <c:pt idx="13668">
                  <c:v>45.8</c:v>
                </c:pt>
                <c:pt idx="13669">
                  <c:v>45.8</c:v>
                </c:pt>
                <c:pt idx="13670">
                  <c:v>45.5</c:v>
                </c:pt>
                <c:pt idx="13671">
                  <c:v>45.5</c:v>
                </c:pt>
                <c:pt idx="13672">
                  <c:v>45.5</c:v>
                </c:pt>
                <c:pt idx="13673">
                  <c:v>45.5</c:v>
                </c:pt>
                <c:pt idx="13674">
                  <c:v>45.5</c:v>
                </c:pt>
                <c:pt idx="13675">
                  <c:v>45.5</c:v>
                </c:pt>
                <c:pt idx="13676">
                  <c:v>45.5</c:v>
                </c:pt>
                <c:pt idx="13677">
                  <c:v>45.5</c:v>
                </c:pt>
                <c:pt idx="13678">
                  <c:v>45.5</c:v>
                </c:pt>
                <c:pt idx="13679">
                  <c:v>45.5</c:v>
                </c:pt>
                <c:pt idx="13680">
                  <c:v>45.5</c:v>
                </c:pt>
                <c:pt idx="13681">
                  <c:v>45.5</c:v>
                </c:pt>
                <c:pt idx="13682">
                  <c:v>45.5</c:v>
                </c:pt>
                <c:pt idx="13683">
                  <c:v>45.5</c:v>
                </c:pt>
                <c:pt idx="13684">
                  <c:v>45.5</c:v>
                </c:pt>
                <c:pt idx="13685">
                  <c:v>45.3</c:v>
                </c:pt>
                <c:pt idx="13686">
                  <c:v>45.3</c:v>
                </c:pt>
                <c:pt idx="13687">
                  <c:v>45.3</c:v>
                </c:pt>
                <c:pt idx="13688">
                  <c:v>45.3</c:v>
                </c:pt>
                <c:pt idx="13689">
                  <c:v>45.3</c:v>
                </c:pt>
                <c:pt idx="13690">
                  <c:v>45.3</c:v>
                </c:pt>
                <c:pt idx="13691">
                  <c:v>45.3</c:v>
                </c:pt>
                <c:pt idx="13692">
                  <c:v>45.3</c:v>
                </c:pt>
                <c:pt idx="13693">
                  <c:v>45.3</c:v>
                </c:pt>
                <c:pt idx="13694">
                  <c:v>45.3</c:v>
                </c:pt>
                <c:pt idx="13695">
                  <c:v>45.3</c:v>
                </c:pt>
                <c:pt idx="13696">
                  <c:v>45.3</c:v>
                </c:pt>
                <c:pt idx="13697">
                  <c:v>45.3</c:v>
                </c:pt>
                <c:pt idx="13698">
                  <c:v>45.3</c:v>
                </c:pt>
                <c:pt idx="13699">
                  <c:v>45.3</c:v>
                </c:pt>
                <c:pt idx="13700">
                  <c:v>45.1</c:v>
                </c:pt>
                <c:pt idx="13701">
                  <c:v>45.1</c:v>
                </c:pt>
                <c:pt idx="13702">
                  <c:v>45.1</c:v>
                </c:pt>
                <c:pt idx="13703">
                  <c:v>45.1</c:v>
                </c:pt>
                <c:pt idx="13704">
                  <c:v>45.1</c:v>
                </c:pt>
                <c:pt idx="13705">
                  <c:v>45.1</c:v>
                </c:pt>
                <c:pt idx="13706">
                  <c:v>45.1</c:v>
                </c:pt>
                <c:pt idx="13707">
                  <c:v>45.1</c:v>
                </c:pt>
                <c:pt idx="13708">
                  <c:v>45.1</c:v>
                </c:pt>
                <c:pt idx="13709">
                  <c:v>45.1</c:v>
                </c:pt>
                <c:pt idx="13710">
                  <c:v>45.1</c:v>
                </c:pt>
                <c:pt idx="13711">
                  <c:v>45.1</c:v>
                </c:pt>
                <c:pt idx="13712">
                  <c:v>45.1</c:v>
                </c:pt>
                <c:pt idx="13713">
                  <c:v>45.1</c:v>
                </c:pt>
                <c:pt idx="13714">
                  <c:v>44.8</c:v>
                </c:pt>
                <c:pt idx="13715">
                  <c:v>44.8</c:v>
                </c:pt>
                <c:pt idx="13716">
                  <c:v>44.8</c:v>
                </c:pt>
                <c:pt idx="13717">
                  <c:v>44.8</c:v>
                </c:pt>
                <c:pt idx="13718">
                  <c:v>44.8</c:v>
                </c:pt>
                <c:pt idx="13719">
                  <c:v>44.8</c:v>
                </c:pt>
                <c:pt idx="13720">
                  <c:v>44.8</c:v>
                </c:pt>
                <c:pt idx="13721">
                  <c:v>44.8</c:v>
                </c:pt>
                <c:pt idx="13722">
                  <c:v>44.8</c:v>
                </c:pt>
                <c:pt idx="13723">
                  <c:v>44.8</c:v>
                </c:pt>
                <c:pt idx="13724">
                  <c:v>44.8</c:v>
                </c:pt>
                <c:pt idx="13725">
                  <c:v>44.8</c:v>
                </c:pt>
                <c:pt idx="13726">
                  <c:v>44.8</c:v>
                </c:pt>
                <c:pt idx="13727">
                  <c:v>44.8</c:v>
                </c:pt>
                <c:pt idx="13728">
                  <c:v>44.8</c:v>
                </c:pt>
                <c:pt idx="13729">
                  <c:v>44.8</c:v>
                </c:pt>
                <c:pt idx="13730">
                  <c:v>44.6</c:v>
                </c:pt>
                <c:pt idx="13731">
                  <c:v>44.6</c:v>
                </c:pt>
                <c:pt idx="13732">
                  <c:v>44.6</c:v>
                </c:pt>
                <c:pt idx="13733">
                  <c:v>44.6</c:v>
                </c:pt>
                <c:pt idx="13734">
                  <c:v>44.6</c:v>
                </c:pt>
                <c:pt idx="13735">
                  <c:v>44.6</c:v>
                </c:pt>
                <c:pt idx="13736">
                  <c:v>44.6</c:v>
                </c:pt>
                <c:pt idx="13737">
                  <c:v>44.6</c:v>
                </c:pt>
                <c:pt idx="13738">
                  <c:v>44.6</c:v>
                </c:pt>
                <c:pt idx="13739">
                  <c:v>44.6</c:v>
                </c:pt>
                <c:pt idx="13740">
                  <c:v>44.6</c:v>
                </c:pt>
                <c:pt idx="13741">
                  <c:v>44.6</c:v>
                </c:pt>
                <c:pt idx="13742">
                  <c:v>44.6</c:v>
                </c:pt>
                <c:pt idx="13743">
                  <c:v>44.6</c:v>
                </c:pt>
                <c:pt idx="13744">
                  <c:v>44.6</c:v>
                </c:pt>
                <c:pt idx="13745">
                  <c:v>44.6</c:v>
                </c:pt>
                <c:pt idx="13746">
                  <c:v>44.6</c:v>
                </c:pt>
                <c:pt idx="13747">
                  <c:v>44.4</c:v>
                </c:pt>
                <c:pt idx="13748">
                  <c:v>44.4</c:v>
                </c:pt>
                <c:pt idx="13749">
                  <c:v>44.4</c:v>
                </c:pt>
                <c:pt idx="13750">
                  <c:v>44.4</c:v>
                </c:pt>
                <c:pt idx="13751">
                  <c:v>44.4</c:v>
                </c:pt>
                <c:pt idx="13752">
                  <c:v>44.4</c:v>
                </c:pt>
                <c:pt idx="13753">
                  <c:v>44.4</c:v>
                </c:pt>
                <c:pt idx="13754">
                  <c:v>44.4</c:v>
                </c:pt>
                <c:pt idx="13755">
                  <c:v>44.4</c:v>
                </c:pt>
                <c:pt idx="13756">
                  <c:v>44.4</c:v>
                </c:pt>
                <c:pt idx="13757">
                  <c:v>44.4</c:v>
                </c:pt>
                <c:pt idx="13758">
                  <c:v>44.4</c:v>
                </c:pt>
                <c:pt idx="13759">
                  <c:v>44.4</c:v>
                </c:pt>
                <c:pt idx="13760">
                  <c:v>44.4</c:v>
                </c:pt>
                <c:pt idx="13761">
                  <c:v>44.4</c:v>
                </c:pt>
                <c:pt idx="13762">
                  <c:v>44.1</c:v>
                </c:pt>
                <c:pt idx="13763">
                  <c:v>44.1</c:v>
                </c:pt>
                <c:pt idx="13764">
                  <c:v>44.1</c:v>
                </c:pt>
                <c:pt idx="13765">
                  <c:v>44.1</c:v>
                </c:pt>
                <c:pt idx="13766">
                  <c:v>44.1</c:v>
                </c:pt>
                <c:pt idx="13767">
                  <c:v>44.1</c:v>
                </c:pt>
                <c:pt idx="13768">
                  <c:v>44.1</c:v>
                </c:pt>
                <c:pt idx="13769">
                  <c:v>44.1</c:v>
                </c:pt>
                <c:pt idx="13770">
                  <c:v>44.1</c:v>
                </c:pt>
                <c:pt idx="13771">
                  <c:v>44.1</c:v>
                </c:pt>
                <c:pt idx="13772">
                  <c:v>44.1</c:v>
                </c:pt>
                <c:pt idx="13773">
                  <c:v>44.1</c:v>
                </c:pt>
                <c:pt idx="13774">
                  <c:v>44.1</c:v>
                </c:pt>
                <c:pt idx="13775">
                  <c:v>44.1</c:v>
                </c:pt>
                <c:pt idx="13776">
                  <c:v>44.1</c:v>
                </c:pt>
                <c:pt idx="13777">
                  <c:v>44.1</c:v>
                </c:pt>
                <c:pt idx="13778">
                  <c:v>44.1</c:v>
                </c:pt>
                <c:pt idx="13779">
                  <c:v>44.1</c:v>
                </c:pt>
                <c:pt idx="13780">
                  <c:v>43.9</c:v>
                </c:pt>
                <c:pt idx="13781">
                  <c:v>43.9</c:v>
                </c:pt>
                <c:pt idx="13782">
                  <c:v>43.9</c:v>
                </c:pt>
                <c:pt idx="13783">
                  <c:v>43.9</c:v>
                </c:pt>
                <c:pt idx="13784">
                  <c:v>43.9</c:v>
                </c:pt>
                <c:pt idx="13785">
                  <c:v>43.9</c:v>
                </c:pt>
                <c:pt idx="13786">
                  <c:v>43.9</c:v>
                </c:pt>
                <c:pt idx="13787">
                  <c:v>43.9</c:v>
                </c:pt>
                <c:pt idx="13788">
                  <c:v>43.9</c:v>
                </c:pt>
                <c:pt idx="13789">
                  <c:v>43.9</c:v>
                </c:pt>
                <c:pt idx="13790">
                  <c:v>43.9</c:v>
                </c:pt>
                <c:pt idx="13791">
                  <c:v>43.9</c:v>
                </c:pt>
                <c:pt idx="13792">
                  <c:v>43.9</c:v>
                </c:pt>
                <c:pt idx="13793">
                  <c:v>43.9</c:v>
                </c:pt>
                <c:pt idx="13794">
                  <c:v>43.9</c:v>
                </c:pt>
                <c:pt idx="13795">
                  <c:v>43.9</c:v>
                </c:pt>
                <c:pt idx="13796">
                  <c:v>43.7</c:v>
                </c:pt>
                <c:pt idx="13797">
                  <c:v>43.7</c:v>
                </c:pt>
                <c:pt idx="13798">
                  <c:v>43.7</c:v>
                </c:pt>
                <c:pt idx="13799">
                  <c:v>43.7</c:v>
                </c:pt>
                <c:pt idx="13800">
                  <c:v>43.7</c:v>
                </c:pt>
                <c:pt idx="13801">
                  <c:v>43.7</c:v>
                </c:pt>
                <c:pt idx="13802">
                  <c:v>43.7</c:v>
                </c:pt>
                <c:pt idx="13803">
                  <c:v>43.7</c:v>
                </c:pt>
                <c:pt idx="13804">
                  <c:v>43.7</c:v>
                </c:pt>
                <c:pt idx="13805">
                  <c:v>43.7</c:v>
                </c:pt>
                <c:pt idx="13806">
                  <c:v>43.7</c:v>
                </c:pt>
                <c:pt idx="13807">
                  <c:v>43.7</c:v>
                </c:pt>
                <c:pt idx="13808">
                  <c:v>43.7</c:v>
                </c:pt>
                <c:pt idx="13809">
                  <c:v>43.7</c:v>
                </c:pt>
                <c:pt idx="13810">
                  <c:v>43.4</c:v>
                </c:pt>
                <c:pt idx="13811">
                  <c:v>43.4</c:v>
                </c:pt>
                <c:pt idx="13812">
                  <c:v>43.7</c:v>
                </c:pt>
                <c:pt idx="13813">
                  <c:v>43.4</c:v>
                </c:pt>
                <c:pt idx="13814">
                  <c:v>43.4</c:v>
                </c:pt>
                <c:pt idx="13815">
                  <c:v>43.4</c:v>
                </c:pt>
                <c:pt idx="13816">
                  <c:v>43.4</c:v>
                </c:pt>
                <c:pt idx="13817">
                  <c:v>43.4</c:v>
                </c:pt>
                <c:pt idx="13818">
                  <c:v>43.4</c:v>
                </c:pt>
                <c:pt idx="13819">
                  <c:v>43.4</c:v>
                </c:pt>
                <c:pt idx="13820">
                  <c:v>43.4</c:v>
                </c:pt>
                <c:pt idx="13821">
                  <c:v>43.4</c:v>
                </c:pt>
                <c:pt idx="13822">
                  <c:v>43.4</c:v>
                </c:pt>
                <c:pt idx="13823">
                  <c:v>43.4</c:v>
                </c:pt>
                <c:pt idx="13824">
                  <c:v>43.4</c:v>
                </c:pt>
                <c:pt idx="13825">
                  <c:v>43.4</c:v>
                </c:pt>
                <c:pt idx="13826">
                  <c:v>43.4</c:v>
                </c:pt>
                <c:pt idx="13827">
                  <c:v>43.4</c:v>
                </c:pt>
                <c:pt idx="13828">
                  <c:v>43.4</c:v>
                </c:pt>
                <c:pt idx="13829">
                  <c:v>43.2</c:v>
                </c:pt>
                <c:pt idx="13830">
                  <c:v>43.2</c:v>
                </c:pt>
                <c:pt idx="13831">
                  <c:v>43.2</c:v>
                </c:pt>
                <c:pt idx="13832">
                  <c:v>43.2</c:v>
                </c:pt>
                <c:pt idx="13833">
                  <c:v>43.2</c:v>
                </c:pt>
                <c:pt idx="13834">
                  <c:v>43.2</c:v>
                </c:pt>
                <c:pt idx="13835">
                  <c:v>43.2</c:v>
                </c:pt>
                <c:pt idx="13836">
                  <c:v>43.2</c:v>
                </c:pt>
                <c:pt idx="13837">
                  <c:v>43.2</c:v>
                </c:pt>
                <c:pt idx="13838">
                  <c:v>43.2</c:v>
                </c:pt>
                <c:pt idx="13839">
                  <c:v>43.2</c:v>
                </c:pt>
                <c:pt idx="13840">
                  <c:v>43.2</c:v>
                </c:pt>
                <c:pt idx="13841">
                  <c:v>43.2</c:v>
                </c:pt>
                <c:pt idx="13842">
                  <c:v>43.2</c:v>
                </c:pt>
                <c:pt idx="13843">
                  <c:v>43.2</c:v>
                </c:pt>
                <c:pt idx="13844">
                  <c:v>43.2</c:v>
                </c:pt>
                <c:pt idx="13845">
                  <c:v>43.2</c:v>
                </c:pt>
                <c:pt idx="13846">
                  <c:v>43.0</c:v>
                </c:pt>
                <c:pt idx="13847">
                  <c:v>43.0</c:v>
                </c:pt>
                <c:pt idx="13848">
                  <c:v>43.0</c:v>
                </c:pt>
                <c:pt idx="13849">
                  <c:v>43.0</c:v>
                </c:pt>
                <c:pt idx="13850">
                  <c:v>43.0</c:v>
                </c:pt>
                <c:pt idx="13851">
                  <c:v>43.0</c:v>
                </c:pt>
                <c:pt idx="13852">
                  <c:v>43.0</c:v>
                </c:pt>
                <c:pt idx="13853">
                  <c:v>43.0</c:v>
                </c:pt>
                <c:pt idx="13854">
                  <c:v>43.0</c:v>
                </c:pt>
                <c:pt idx="13855">
                  <c:v>43.0</c:v>
                </c:pt>
                <c:pt idx="13856">
                  <c:v>43.0</c:v>
                </c:pt>
                <c:pt idx="13857">
                  <c:v>43.0</c:v>
                </c:pt>
                <c:pt idx="13858">
                  <c:v>43.0</c:v>
                </c:pt>
                <c:pt idx="13859">
                  <c:v>43.0</c:v>
                </c:pt>
                <c:pt idx="13860">
                  <c:v>42.7</c:v>
                </c:pt>
                <c:pt idx="13861">
                  <c:v>43.0</c:v>
                </c:pt>
                <c:pt idx="13862">
                  <c:v>43.0</c:v>
                </c:pt>
                <c:pt idx="13863">
                  <c:v>43.0</c:v>
                </c:pt>
                <c:pt idx="13864">
                  <c:v>42.7</c:v>
                </c:pt>
                <c:pt idx="13865">
                  <c:v>42.7</c:v>
                </c:pt>
                <c:pt idx="13866">
                  <c:v>42.7</c:v>
                </c:pt>
                <c:pt idx="13867">
                  <c:v>42.7</c:v>
                </c:pt>
                <c:pt idx="13868">
                  <c:v>42.7</c:v>
                </c:pt>
                <c:pt idx="13869">
                  <c:v>42.7</c:v>
                </c:pt>
                <c:pt idx="13870">
                  <c:v>42.7</c:v>
                </c:pt>
                <c:pt idx="13871">
                  <c:v>42.7</c:v>
                </c:pt>
                <c:pt idx="13872">
                  <c:v>42.7</c:v>
                </c:pt>
                <c:pt idx="13873">
                  <c:v>42.7</c:v>
                </c:pt>
                <c:pt idx="13874">
                  <c:v>42.7</c:v>
                </c:pt>
                <c:pt idx="13875">
                  <c:v>42.7</c:v>
                </c:pt>
                <c:pt idx="13876">
                  <c:v>42.7</c:v>
                </c:pt>
                <c:pt idx="13877">
                  <c:v>42.7</c:v>
                </c:pt>
                <c:pt idx="13878">
                  <c:v>42.7</c:v>
                </c:pt>
                <c:pt idx="13879">
                  <c:v>42.7</c:v>
                </c:pt>
                <c:pt idx="13880">
                  <c:v>42.7</c:v>
                </c:pt>
                <c:pt idx="13881">
                  <c:v>42.5</c:v>
                </c:pt>
                <c:pt idx="13882">
                  <c:v>42.5</c:v>
                </c:pt>
                <c:pt idx="13883">
                  <c:v>42.5</c:v>
                </c:pt>
                <c:pt idx="13884">
                  <c:v>42.5</c:v>
                </c:pt>
                <c:pt idx="13885">
                  <c:v>42.5</c:v>
                </c:pt>
                <c:pt idx="13886">
                  <c:v>42.5</c:v>
                </c:pt>
                <c:pt idx="13887">
                  <c:v>42.5</c:v>
                </c:pt>
                <c:pt idx="13888">
                  <c:v>42.5</c:v>
                </c:pt>
                <c:pt idx="13889">
                  <c:v>42.5</c:v>
                </c:pt>
                <c:pt idx="13890">
                  <c:v>42.5</c:v>
                </c:pt>
                <c:pt idx="13891">
                  <c:v>42.5</c:v>
                </c:pt>
                <c:pt idx="13892">
                  <c:v>42.5</c:v>
                </c:pt>
                <c:pt idx="13893">
                  <c:v>42.5</c:v>
                </c:pt>
                <c:pt idx="13894">
                  <c:v>42.5</c:v>
                </c:pt>
                <c:pt idx="13895">
                  <c:v>42.5</c:v>
                </c:pt>
                <c:pt idx="13896">
                  <c:v>42.5</c:v>
                </c:pt>
                <c:pt idx="13897">
                  <c:v>42.5</c:v>
                </c:pt>
                <c:pt idx="13898">
                  <c:v>42.3</c:v>
                </c:pt>
                <c:pt idx="13899">
                  <c:v>42.3</c:v>
                </c:pt>
                <c:pt idx="13900">
                  <c:v>42.3</c:v>
                </c:pt>
                <c:pt idx="13901">
                  <c:v>42.3</c:v>
                </c:pt>
                <c:pt idx="13902">
                  <c:v>42.3</c:v>
                </c:pt>
                <c:pt idx="13903">
                  <c:v>42.3</c:v>
                </c:pt>
                <c:pt idx="13904">
                  <c:v>42.3</c:v>
                </c:pt>
                <c:pt idx="13905">
                  <c:v>42.3</c:v>
                </c:pt>
                <c:pt idx="13906">
                  <c:v>42.3</c:v>
                </c:pt>
                <c:pt idx="13907">
                  <c:v>42.3</c:v>
                </c:pt>
                <c:pt idx="13908">
                  <c:v>42.3</c:v>
                </c:pt>
                <c:pt idx="13909">
                  <c:v>42.3</c:v>
                </c:pt>
                <c:pt idx="13910">
                  <c:v>42.3</c:v>
                </c:pt>
                <c:pt idx="13911">
                  <c:v>42.3</c:v>
                </c:pt>
                <c:pt idx="13912">
                  <c:v>42.3</c:v>
                </c:pt>
                <c:pt idx="13913">
                  <c:v>42.3</c:v>
                </c:pt>
                <c:pt idx="13914">
                  <c:v>42.3</c:v>
                </c:pt>
                <c:pt idx="13915">
                  <c:v>42.0</c:v>
                </c:pt>
                <c:pt idx="13916">
                  <c:v>42.3</c:v>
                </c:pt>
                <c:pt idx="13917">
                  <c:v>42.0</c:v>
                </c:pt>
                <c:pt idx="13918">
                  <c:v>42.0</c:v>
                </c:pt>
                <c:pt idx="13919">
                  <c:v>42.0</c:v>
                </c:pt>
                <c:pt idx="13920">
                  <c:v>42.0</c:v>
                </c:pt>
                <c:pt idx="13921">
                  <c:v>42.0</c:v>
                </c:pt>
                <c:pt idx="13922">
                  <c:v>42.0</c:v>
                </c:pt>
                <c:pt idx="13923">
                  <c:v>42.0</c:v>
                </c:pt>
                <c:pt idx="13924">
                  <c:v>42.0</c:v>
                </c:pt>
                <c:pt idx="13925">
                  <c:v>42.0</c:v>
                </c:pt>
                <c:pt idx="13926">
                  <c:v>42.0</c:v>
                </c:pt>
                <c:pt idx="13927">
                  <c:v>42.0</c:v>
                </c:pt>
                <c:pt idx="13928">
                  <c:v>42.0</c:v>
                </c:pt>
                <c:pt idx="13929">
                  <c:v>42.0</c:v>
                </c:pt>
                <c:pt idx="13930">
                  <c:v>42.0</c:v>
                </c:pt>
                <c:pt idx="13931">
                  <c:v>41.8</c:v>
                </c:pt>
                <c:pt idx="13932">
                  <c:v>42.0</c:v>
                </c:pt>
                <c:pt idx="13933">
                  <c:v>41.8</c:v>
                </c:pt>
                <c:pt idx="13934">
                  <c:v>41.8</c:v>
                </c:pt>
                <c:pt idx="13935">
                  <c:v>41.8</c:v>
                </c:pt>
                <c:pt idx="13936">
                  <c:v>41.8</c:v>
                </c:pt>
                <c:pt idx="13937">
                  <c:v>41.8</c:v>
                </c:pt>
                <c:pt idx="13938">
                  <c:v>41.8</c:v>
                </c:pt>
                <c:pt idx="13939">
                  <c:v>41.8</c:v>
                </c:pt>
                <c:pt idx="13940">
                  <c:v>41.8</c:v>
                </c:pt>
                <c:pt idx="13941">
                  <c:v>41.8</c:v>
                </c:pt>
                <c:pt idx="13942">
                  <c:v>41.8</c:v>
                </c:pt>
                <c:pt idx="13943">
                  <c:v>41.8</c:v>
                </c:pt>
                <c:pt idx="13944">
                  <c:v>41.8</c:v>
                </c:pt>
                <c:pt idx="13945">
                  <c:v>41.8</c:v>
                </c:pt>
                <c:pt idx="13946">
                  <c:v>41.8</c:v>
                </c:pt>
                <c:pt idx="13947">
                  <c:v>41.8</c:v>
                </c:pt>
                <c:pt idx="13948">
                  <c:v>41.8</c:v>
                </c:pt>
                <c:pt idx="13949">
                  <c:v>41.8</c:v>
                </c:pt>
                <c:pt idx="13950">
                  <c:v>41.8</c:v>
                </c:pt>
                <c:pt idx="13951">
                  <c:v>41.8</c:v>
                </c:pt>
                <c:pt idx="13952">
                  <c:v>41.6</c:v>
                </c:pt>
                <c:pt idx="13953">
                  <c:v>41.6</c:v>
                </c:pt>
                <c:pt idx="13954">
                  <c:v>41.6</c:v>
                </c:pt>
                <c:pt idx="13955">
                  <c:v>41.6</c:v>
                </c:pt>
                <c:pt idx="13956">
                  <c:v>41.6</c:v>
                </c:pt>
                <c:pt idx="13957">
                  <c:v>41.6</c:v>
                </c:pt>
                <c:pt idx="13958">
                  <c:v>41.6</c:v>
                </c:pt>
                <c:pt idx="13959">
                  <c:v>41.6</c:v>
                </c:pt>
                <c:pt idx="13960">
                  <c:v>41.6</c:v>
                </c:pt>
                <c:pt idx="13961">
                  <c:v>41.6</c:v>
                </c:pt>
                <c:pt idx="13962">
                  <c:v>41.6</c:v>
                </c:pt>
                <c:pt idx="13963">
                  <c:v>41.6</c:v>
                </c:pt>
                <c:pt idx="13964">
                  <c:v>41.6</c:v>
                </c:pt>
                <c:pt idx="13965">
                  <c:v>41.6</c:v>
                </c:pt>
                <c:pt idx="13966">
                  <c:v>41.6</c:v>
                </c:pt>
                <c:pt idx="13967">
                  <c:v>41.6</c:v>
                </c:pt>
                <c:pt idx="13968">
                  <c:v>41.6</c:v>
                </c:pt>
                <c:pt idx="13969">
                  <c:v>41.6</c:v>
                </c:pt>
                <c:pt idx="13970">
                  <c:v>41.6</c:v>
                </c:pt>
                <c:pt idx="13971">
                  <c:v>41.3</c:v>
                </c:pt>
                <c:pt idx="13972">
                  <c:v>41.6</c:v>
                </c:pt>
                <c:pt idx="13973">
                  <c:v>41.3</c:v>
                </c:pt>
                <c:pt idx="13974">
                  <c:v>41.3</c:v>
                </c:pt>
                <c:pt idx="13975">
                  <c:v>41.3</c:v>
                </c:pt>
                <c:pt idx="13976">
                  <c:v>41.3</c:v>
                </c:pt>
                <c:pt idx="13977">
                  <c:v>41.3</c:v>
                </c:pt>
                <c:pt idx="13978">
                  <c:v>41.3</c:v>
                </c:pt>
                <c:pt idx="13979">
                  <c:v>41.3</c:v>
                </c:pt>
                <c:pt idx="13980">
                  <c:v>41.3</c:v>
                </c:pt>
                <c:pt idx="13981">
                  <c:v>41.3</c:v>
                </c:pt>
                <c:pt idx="13982">
                  <c:v>41.3</c:v>
                </c:pt>
                <c:pt idx="13983">
                  <c:v>41.3</c:v>
                </c:pt>
                <c:pt idx="13984">
                  <c:v>41.3</c:v>
                </c:pt>
                <c:pt idx="13985">
                  <c:v>41.3</c:v>
                </c:pt>
                <c:pt idx="13986">
                  <c:v>41.3</c:v>
                </c:pt>
                <c:pt idx="13987">
                  <c:v>41.3</c:v>
                </c:pt>
                <c:pt idx="13988">
                  <c:v>41.3</c:v>
                </c:pt>
                <c:pt idx="13989">
                  <c:v>41.1</c:v>
                </c:pt>
                <c:pt idx="13990">
                  <c:v>41.1</c:v>
                </c:pt>
                <c:pt idx="13991">
                  <c:v>41.1</c:v>
                </c:pt>
                <c:pt idx="13992">
                  <c:v>41.1</c:v>
                </c:pt>
                <c:pt idx="13993">
                  <c:v>41.1</c:v>
                </c:pt>
                <c:pt idx="13994">
                  <c:v>41.1</c:v>
                </c:pt>
                <c:pt idx="13995">
                  <c:v>41.1</c:v>
                </c:pt>
                <c:pt idx="13996">
                  <c:v>41.1</c:v>
                </c:pt>
                <c:pt idx="13997">
                  <c:v>41.1</c:v>
                </c:pt>
                <c:pt idx="13998">
                  <c:v>41.1</c:v>
                </c:pt>
                <c:pt idx="13999">
                  <c:v>41.1</c:v>
                </c:pt>
                <c:pt idx="14000">
                  <c:v>41.1</c:v>
                </c:pt>
                <c:pt idx="14001">
                  <c:v>41.1</c:v>
                </c:pt>
                <c:pt idx="14002">
                  <c:v>41.1</c:v>
                </c:pt>
                <c:pt idx="14003">
                  <c:v>41.1</c:v>
                </c:pt>
                <c:pt idx="14004">
                  <c:v>41.1</c:v>
                </c:pt>
                <c:pt idx="14005">
                  <c:v>41.1</c:v>
                </c:pt>
                <c:pt idx="14006">
                  <c:v>41.1</c:v>
                </c:pt>
                <c:pt idx="14007">
                  <c:v>41.1</c:v>
                </c:pt>
                <c:pt idx="14008">
                  <c:v>40.9</c:v>
                </c:pt>
                <c:pt idx="14009">
                  <c:v>40.9</c:v>
                </c:pt>
                <c:pt idx="14010">
                  <c:v>40.9</c:v>
                </c:pt>
                <c:pt idx="14011">
                  <c:v>40.9</c:v>
                </c:pt>
                <c:pt idx="14012">
                  <c:v>40.9</c:v>
                </c:pt>
                <c:pt idx="14013">
                  <c:v>40.9</c:v>
                </c:pt>
                <c:pt idx="14014">
                  <c:v>40.9</c:v>
                </c:pt>
                <c:pt idx="14015">
                  <c:v>40.9</c:v>
                </c:pt>
                <c:pt idx="14016">
                  <c:v>40.9</c:v>
                </c:pt>
                <c:pt idx="14017">
                  <c:v>40.9</c:v>
                </c:pt>
                <c:pt idx="14018">
                  <c:v>40.9</c:v>
                </c:pt>
                <c:pt idx="14019">
                  <c:v>40.9</c:v>
                </c:pt>
                <c:pt idx="14020">
                  <c:v>40.9</c:v>
                </c:pt>
                <c:pt idx="14021">
                  <c:v>40.9</c:v>
                </c:pt>
                <c:pt idx="14022">
                  <c:v>40.9</c:v>
                </c:pt>
                <c:pt idx="14023">
                  <c:v>40.9</c:v>
                </c:pt>
                <c:pt idx="14024">
                  <c:v>40.9</c:v>
                </c:pt>
                <c:pt idx="14025">
                  <c:v>40.9</c:v>
                </c:pt>
                <c:pt idx="14026">
                  <c:v>40.9</c:v>
                </c:pt>
                <c:pt idx="14027">
                  <c:v>40.9</c:v>
                </c:pt>
                <c:pt idx="14028">
                  <c:v>40.9</c:v>
                </c:pt>
                <c:pt idx="14029">
                  <c:v>40.6</c:v>
                </c:pt>
                <c:pt idx="14030">
                  <c:v>40.9</c:v>
                </c:pt>
                <c:pt idx="14031">
                  <c:v>40.6</c:v>
                </c:pt>
                <c:pt idx="14032">
                  <c:v>40.6</c:v>
                </c:pt>
                <c:pt idx="14033">
                  <c:v>40.6</c:v>
                </c:pt>
                <c:pt idx="14034">
                  <c:v>40.6</c:v>
                </c:pt>
                <c:pt idx="14035">
                  <c:v>40.6</c:v>
                </c:pt>
                <c:pt idx="14036">
                  <c:v>40.6</c:v>
                </c:pt>
                <c:pt idx="14037">
                  <c:v>40.6</c:v>
                </c:pt>
                <c:pt idx="14038">
                  <c:v>40.6</c:v>
                </c:pt>
                <c:pt idx="14039">
                  <c:v>40.6</c:v>
                </c:pt>
                <c:pt idx="14040">
                  <c:v>40.6</c:v>
                </c:pt>
                <c:pt idx="14041">
                  <c:v>40.6</c:v>
                </c:pt>
                <c:pt idx="14042">
                  <c:v>40.6</c:v>
                </c:pt>
                <c:pt idx="14043">
                  <c:v>40.6</c:v>
                </c:pt>
                <c:pt idx="14044">
                  <c:v>40.6</c:v>
                </c:pt>
                <c:pt idx="14045">
                  <c:v>40.6</c:v>
                </c:pt>
                <c:pt idx="14046">
                  <c:v>40.6</c:v>
                </c:pt>
                <c:pt idx="14047">
                  <c:v>40.6</c:v>
                </c:pt>
                <c:pt idx="14048">
                  <c:v>40.6</c:v>
                </c:pt>
                <c:pt idx="14049">
                  <c:v>40.4</c:v>
                </c:pt>
                <c:pt idx="14050">
                  <c:v>40.4</c:v>
                </c:pt>
                <c:pt idx="14051">
                  <c:v>40.4</c:v>
                </c:pt>
                <c:pt idx="14052">
                  <c:v>40.4</c:v>
                </c:pt>
                <c:pt idx="14053">
                  <c:v>40.4</c:v>
                </c:pt>
                <c:pt idx="14054">
                  <c:v>40.4</c:v>
                </c:pt>
                <c:pt idx="14055">
                  <c:v>40.4</c:v>
                </c:pt>
                <c:pt idx="14056">
                  <c:v>40.4</c:v>
                </c:pt>
                <c:pt idx="14057">
                  <c:v>40.4</c:v>
                </c:pt>
                <c:pt idx="14058">
                  <c:v>40.4</c:v>
                </c:pt>
                <c:pt idx="14059">
                  <c:v>40.4</c:v>
                </c:pt>
                <c:pt idx="14060">
                  <c:v>40.4</c:v>
                </c:pt>
                <c:pt idx="14061">
                  <c:v>40.4</c:v>
                </c:pt>
                <c:pt idx="14062">
                  <c:v>40.4</c:v>
                </c:pt>
                <c:pt idx="14063">
                  <c:v>40.4</c:v>
                </c:pt>
                <c:pt idx="14064">
                  <c:v>40.4</c:v>
                </c:pt>
                <c:pt idx="14065">
                  <c:v>40.2</c:v>
                </c:pt>
                <c:pt idx="14066">
                  <c:v>40.2</c:v>
                </c:pt>
                <c:pt idx="14067">
                  <c:v>40.2</c:v>
                </c:pt>
                <c:pt idx="14068">
                  <c:v>40.2</c:v>
                </c:pt>
                <c:pt idx="14069">
                  <c:v>40.2</c:v>
                </c:pt>
                <c:pt idx="14070">
                  <c:v>40.2</c:v>
                </c:pt>
                <c:pt idx="14071">
                  <c:v>40.2</c:v>
                </c:pt>
                <c:pt idx="14072">
                  <c:v>40.2</c:v>
                </c:pt>
                <c:pt idx="14073">
                  <c:v>40.2</c:v>
                </c:pt>
                <c:pt idx="14074">
                  <c:v>40.2</c:v>
                </c:pt>
                <c:pt idx="14075">
                  <c:v>40.2</c:v>
                </c:pt>
                <c:pt idx="14076">
                  <c:v>40.2</c:v>
                </c:pt>
                <c:pt idx="14077">
                  <c:v>40.2</c:v>
                </c:pt>
                <c:pt idx="14078">
                  <c:v>40.2</c:v>
                </c:pt>
                <c:pt idx="14079">
                  <c:v>40.2</c:v>
                </c:pt>
                <c:pt idx="14080">
                  <c:v>40.2</c:v>
                </c:pt>
                <c:pt idx="14081">
                  <c:v>40.2</c:v>
                </c:pt>
                <c:pt idx="14082">
                  <c:v>40.2</c:v>
                </c:pt>
                <c:pt idx="14083">
                  <c:v>40.0</c:v>
                </c:pt>
                <c:pt idx="14084">
                  <c:v>40.0</c:v>
                </c:pt>
                <c:pt idx="14085">
                  <c:v>40.0</c:v>
                </c:pt>
                <c:pt idx="14086">
                  <c:v>40.0</c:v>
                </c:pt>
                <c:pt idx="14087">
                  <c:v>40.0</c:v>
                </c:pt>
                <c:pt idx="14088">
                  <c:v>40.0</c:v>
                </c:pt>
                <c:pt idx="14089">
                  <c:v>40.0</c:v>
                </c:pt>
                <c:pt idx="14090">
                  <c:v>40.0</c:v>
                </c:pt>
                <c:pt idx="14091">
                  <c:v>40.0</c:v>
                </c:pt>
                <c:pt idx="14092">
                  <c:v>40.0</c:v>
                </c:pt>
                <c:pt idx="14093">
                  <c:v>40.0</c:v>
                </c:pt>
                <c:pt idx="14094">
                  <c:v>40.0</c:v>
                </c:pt>
                <c:pt idx="14095">
                  <c:v>40.0</c:v>
                </c:pt>
                <c:pt idx="14096">
                  <c:v>40.0</c:v>
                </c:pt>
                <c:pt idx="14097">
                  <c:v>40.0</c:v>
                </c:pt>
                <c:pt idx="14098">
                  <c:v>40.0</c:v>
                </c:pt>
                <c:pt idx="14099">
                  <c:v>40.0</c:v>
                </c:pt>
                <c:pt idx="14100">
                  <c:v>40.0</c:v>
                </c:pt>
                <c:pt idx="14101">
                  <c:v>40.0</c:v>
                </c:pt>
                <c:pt idx="14102">
                  <c:v>40.0</c:v>
                </c:pt>
                <c:pt idx="14103">
                  <c:v>40.0</c:v>
                </c:pt>
                <c:pt idx="14104">
                  <c:v>40.0</c:v>
                </c:pt>
                <c:pt idx="14105">
                  <c:v>40.0</c:v>
                </c:pt>
                <c:pt idx="14106">
                  <c:v>40.0</c:v>
                </c:pt>
                <c:pt idx="14107">
                  <c:v>40.0</c:v>
                </c:pt>
                <c:pt idx="14108">
                  <c:v>40.0</c:v>
                </c:pt>
                <c:pt idx="14109">
                  <c:v>40.0</c:v>
                </c:pt>
                <c:pt idx="14110">
                  <c:v>39.7</c:v>
                </c:pt>
                <c:pt idx="14111">
                  <c:v>39.7</c:v>
                </c:pt>
                <c:pt idx="14112">
                  <c:v>40.0</c:v>
                </c:pt>
                <c:pt idx="14113">
                  <c:v>39.7</c:v>
                </c:pt>
                <c:pt idx="14114">
                  <c:v>39.7</c:v>
                </c:pt>
                <c:pt idx="14115">
                  <c:v>39.7</c:v>
                </c:pt>
                <c:pt idx="14116">
                  <c:v>39.7</c:v>
                </c:pt>
                <c:pt idx="14117">
                  <c:v>39.7</c:v>
                </c:pt>
                <c:pt idx="14118">
                  <c:v>39.7</c:v>
                </c:pt>
                <c:pt idx="14119">
                  <c:v>39.7</c:v>
                </c:pt>
                <c:pt idx="14120">
                  <c:v>39.7</c:v>
                </c:pt>
                <c:pt idx="14121">
                  <c:v>39.7</c:v>
                </c:pt>
                <c:pt idx="14122">
                  <c:v>39.7</c:v>
                </c:pt>
                <c:pt idx="14123">
                  <c:v>39.7</c:v>
                </c:pt>
                <c:pt idx="14124">
                  <c:v>39.7</c:v>
                </c:pt>
                <c:pt idx="14125">
                  <c:v>39.7</c:v>
                </c:pt>
                <c:pt idx="14126">
                  <c:v>39.7</c:v>
                </c:pt>
                <c:pt idx="14127">
                  <c:v>39.7</c:v>
                </c:pt>
                <c:pt idx="14128">
                  <c:v>39.7</c:v>
                </c:pt>
                <c:pt idx="14129">
                  <c:v>39.7</c:v>
                </c:pt>
                <c:pt idx="14130">
                  <c:v>39.7</c:v>
                </c:pt>
                <c:pt idx="14131">
                  <c:v>39.5</c:v>
                </c:pt>
                <c:pt idx="14132">
                  <c:v>39.5</c:v>
                </c:pt>
                <c:pt idx="14133">
                  <c:v>39.5</c:v>
                </c:pt>
                <c:pt idx="14134">
                  <c:v>39.5</c:v>
                </c:pt>
                <c:pt idx="14135">
                  <c:v>39.5</c:v>
                </c:pt>
                <c:pt idx="14136">
                  <c:v>39.5</c:v>
                </c:pt>
                <c:pt idx="14137">
                  <c:v>39.5</c:v>
                </c:pt>
                <c:pt idx="14138">
                  <c:v>39.5</c:v>
                </c:pt>
                <c:pt idx="14139">
                  <c:v>39.5</c:v>
                </c:pt>
                <c:pt idx="14140">
                  <c:v>39.5</c:v>
                </c:pt>
                <c:pt idx="14141">
                  <c:v>39.5</c:v>
                </c:pt>
                <c:pt idx="14142">
                  <c:v>39.5</c:v>
                </c:pt>
                <c:pt idx="14143">
                  <c:v>39.5</c:v>
                </c:pt>
                <c:pt idx="14144">
                  <c:v>39.5</c:v>
                </c:pt>
                <c:pt idx="14145">
                  <c:v>39.5</c:v>
                </c:pt>
                <c:pt idx="14146">
                  <c:v>39.5</c:v>
                </c:pt>
                <c:pt idx="14147">
                  <c:v>39.5</c:v>
                </c:pt>
                <c:pt idx="14148">
                  <c:v>39.5</c:v>
                </c:pt>
                <c:pt idx="14149">
                  <c:v>39.5</c:v>
                </c:pt>
                <c:pt idx="14150">
                  <c:v>39.5</c:v>
                </c:pt>
                <c:pt idx="14151">
                  <c:v>39.2</c:v>
                </c:pt>
                <c:pt idx="14152">
                  <c:v>39.2</c:v>
                </c:pt>
                <c:pt idx="14153">
                  <c:v>39.5</c:v>
                </c:pt>
                <c:pt idx="14154">
                  <c:v>39.2</c:v>
                </c:pt>
                <c:pt idx="14155">
                  <c:v>39.2</c:v>
                </c:pt>
                <c:pt idx="14156">
                  <c:v>39.2</c:v>
                </c:pt>
                <c:pt idx="14157">
                  <c:v>39.2</c:v>
                </c:pt>
                <c:pt idx="14158">
                  <c:v>39.2</c:v>
                </c:pt>
                <c:pt idx="14159">
                  <c:v>39.2</c:v>
                </c:pt>
                <c:pt idx="14160">
                  <c:v>39.2</c:v>
                </c:pt>
                <c:pt idx="14161">
                  <c:v>39.2</c:v>
                </c:pt>
                <c:pt idx="14162">
                  <c:v>39.2</c:v>
                </c:pt>
                <c:pt idx="14163">
                  <c:v>39.2</c:v>
                </c:pt>
                <c:pt idx="14164">
                  <c:v>39.2</c:v>
                </c:pt>
                <c:pt idx="14165">
                  <c:v>39.2</c:v>
                </c:pt>
                <c:pt idx="14166">
                  <c:v>39.2</c:v>
                </c:pt>
                <c:pt idx="14167">
                  <c:v>39.2</c:v>
                </c:pt>
                <c:pt idx="14168">
                  <c:v>39.2</c:v>
                </c:pt>
                <c:pt idx="14169">
                  <c:v>39.2</c:v>
                </c:pt>
                <c:pt idx="14170">
                  <c:v>39.2</c:v>
                </c:pt>
                <c:pt idx="14171">
                  <c:v>39.2</c:v>
                </c:pt>
                <c:pt idx="14172">
                  <c:v>39.2</c:v>
                </c:pt>
                <c:pt idx="14173">
                  <c:v>39.2</c:v>
                </c:pt>
                <c:pt idx="14174">
                  <c:v>39.0</c:v>
                </c:pt>
                <c:pt idx="14175">
                  <c:v>39.0</c:v>
                </c:pt>
                <c:pt idx="14176">
                  <c:v>39.0</c:v>
                </c:pt>
                <c:pt idx="14177">
                  <c:v>39.0</c:v>
                </c:pt>
                <c:pt idx="14178">
                  <c:v>39.0</c:v>
                </c:pt>
                <c:pt idx="14179">
                  <c:v>39.0</c:v>
                </c:pt>
                <c:pt idx="14180">
                  <c:v>39.0</c:v>
                </c:pt>
                <c:pt idx="14181">
                  <c:v>39.0</c:v>
                </c:pt>
                <c:pt idx="14182">
                  <c:v>39.0</c:v>
                </c:pt>
                <c:pt idx="14183">
                  <c:v>39.0</c:v>
                </c:pt>
                <c:pt idx="14184">
                  <c:v>39.0</c:v>
                </c:pt>
                <c:pt idx="14185">
                  <c:v>39.0</c:v>
                </c:pt>
                <c:pt idx="14186">
                  <c:v>39.0</c:v>
                </c:pt>
                <c:pt idx="14187">
                  <c:v>39.0</c:v>
                </c:pt>
                <c:pt idx="14188">
                  <c:v>39.0</c:v>
                </c:pt>
                <c:pt idx="14189">
                  <c:v>39.0</c:v>
                </c:pt>
                <c:pt idx="14190">
                  <c:v>39.0</c:v>
                </c:pt>
                <c:pt idx="14191">
                  <c:v>39.0</c:v>
                </c:pt>
                <c:pt idx="14192">
                  <c:v>39.0</c:v>
                </c:pt>
                <c:pt idx="14193">
                  <c:v>39.0</c:v>
                </c:pt>
                <c:pt idx="14194">
                  <c:v>39.0</c:v>
                </c:pt>
                <c:pt idx="14195">
                  <c:v>39.0</c:v>
                </c:pt>
                <c:pt idx="14196">
                  <c:v>39.0</c:v>
                </c:pt>
                <c:pt idx="14197">
                  <c:v>38.8</c:v>
                </c:pt>
                <c:pt idx="14198">
                  <c:v>38.8</c:v>
                </c:pt>
                <c:pt idx="14199">
                  <c:v>38.8</c:v>
                </c:pt>
                <c:pt idx="14200">
                  <c:v>38.8</c:v>
                </c:pt>
                <c:pt idx="14201">
                  <c:v>38.8</c:v>
                </c:pt>
                <c:pt idx="14202">
                  <c:v>38.8</c:v>
                </c:pt>
                <c:pt idx="14203">
                  <c:v>38.8</c:v>
                </c:pt>
                <c:pt idx="14204">
                  <c:v>38.8</c:v>
                </c:pt>
                <c:pt idx="14205">
                  <c:v>38.8</c:v>
                </c:pt>
                <c:pt idx="14206">
                  <c:v>38.8</c:v>
                </c:pt>
                <c:pt idx="14207">
                  <c:v>38.8</c:v>
                </c:pt>
                <c:pt idx="14208">
                  <c:v>38.8</c:v>
                </c:pt>
                <c:pt idx="14209">
                  <c:v>38.8</c:v>
                </c:pt>
                <c:pt idx="14210">
                  <c:v>38.8</c:v>
                </c:pt>
                <c:pt idx="14211">
                  <c:v>38.8</c:v>
                </c:pt>
                <c:pt idx="14212">
                  <c:v>38.8</c:v>
                </c:pt>
                <c:pt idx="14213">
                  <c:v>38.8</c:v>
                </c:pt>
                <c:pt idx="14214">
                  <c:v>38.8</c:v>
                </c:pt>
                <c:pt idx="14215">
                  <c:v>38.8</c:v>
                </c:pt>
                <c:pt idx="14216">
                  <c:v>38.8</c:v>
                </c:pt>
                <c:pt idx="14217">
                  <c:v>38.8</c:v>
                </c:pt>
                <c:pt idx="14218">
                  <c:v>38.8</c:v>
                </c:pt>
                <c:pt idx="14219">
                  <c:v>38.8</c:v>
                </c:pt>
                <c:pt idx="14220">
                  <c:v>38.5</c:v>
                </c:pt>
                <c:pt idx="14221">
                  <c:v>38.5</c:v>
                </c:pt>
                <c:pt idx="14222">
                  <c:v>38.5</c:v>
                </c:pt>
                <c:pt idx="14223">
                  <c:v>38.5</c:v>
                </c:pt>
                <c:pt idx="14224">
                  <c:v>38.5</c:v>
                </c:pt>
                <c:pt idx="14225">
                  <c:v>38.5</c:v>
                </c:pt>
                <c:pt idx="14226">
                  <c:v>38.5</c:v>
                </c:pt>
                <c:pt idx="14227">
                  <c:v>38.5</c:v>
                </c:pt>
                <c:pt idx="14228">
                  <c:v>38.5</c:v>
                </c:pt>
                <c:pt idx="14229">
                  <c:v>38.5</c:v>
                </c:pt>
                <c:pt idx="14230">
                  <c:v>38.5</c:v>
                </c:pt>
                <c:pt idx="14231">
                  <c:v>38.5</c:v>
                </c:pt>
                <c:pt idx="14232">
                  <c:v>38.5</c:v>
                </c:pt>
                <c:pt idx="14233">
                  <c:v>38.5</c:v>
                </c:pt>
                <c:pt idx="14234">
                  <c:v>38.5</c:v>
                </c:pt>
                <c:pt idx="14235">
                  <c:v>38.5</c:v>
                </c:pt>
                <c:pt idx="14236">
                  <c:v>38.5</c:v>
                </c:pt>
                <c:pt idx="14237">
                  <c:v>38.5</c:v>
                </c:pt>
                <c:pt idx="14238">
                  <c:v>38.5</c:v>
                </c:pt>
                <c:pt idx="14239">
                  <c:v>38.5</c:v>
                </c:pt>
                <c:pt idx="14240">
                  <c:v>38.5</c:v>
                </c:pt>
                <c:pt idx="14241">
                  <c:v>38.5</c:v>
                </c:pt>
                <c:pt idx="14242">
                  <c:v>38.3</c:v>
                </c:pt>
                <c:pt idx="14243">
                  <c:v>38.3</c:v>
                </c:pt>
                <c:pt idx="14244">
                  <c:v>38.3</c:v>
                </c:pt>
                <c:pt idx="14245">
                  <c:v>38.3</c:v>
                </c:pt>
                <c:pt idx="14246">
                  <c:v>38.3</c:v>
                </c:pt>
                <c:pt idx="14247">
                  <c:v>38.3</c:v>
                </c:pt>
                <c:pt idx="14248">
                  <c:v>38.3</c:v>
                </c:pt>
                <c:pt idx="14249">
                  <c:v>38.3</c:v>
                </c:pt>
                <c:pt idx="14250">
                  <c:v>38.3</c:v>
                </c:pt>
                <c:pt idx="14251">
                  <c:v>38.3</c:v>
                </c:pt>
                <c:pt idx="14252">
                  <c:v>38.3</c:v>
                </c:pt>
                <c:pt idx="14253">
                  <c:v>38.3</c:v>
                </c:pt>
                <c:pt idx="14254">
                  <c:v>38.3</c:v>
                </c:pt>
                <c:pt idx="14255">
                  <c:v>38.3</c:v>
                </c:pt>
                <c:pt idx="14256">
                  <c:v>38.3</c:v>
                </c:pt>
                <c:pt idx="14257">
                  <c:v>38.3</c:v>
                </c:pt>
                <c:pt idx="14258">
                  <c:v>38.3</c:v>
                </c:pt>
                <c:pt idx="14259">
                  <c:v>38.3</c:v>
                </c:pt>
                <c:pt idx="14260">
                  <c:v>38.3</c:v>
                </c:pt>
                <c:pt idx="14261">
                  <c:v>38.3</c:v>
                </c:pt>
                <c:pt idx="14262">
                  <c:v>38.3</c:v>
                </c:pt>
                <c:pt idx="14263">
                  <c:v>38.3</c:v>
                </c:pt>
                <c:pt idx="14264">
                  <c:v>38.3</c:v>
                </c:pt>
                <c:pt idx="14265">
                  <c:v>38.1</c:v>
                </c:pt>
                <c:pt idx="14266">
                  <c:v>38.3</c:v>
                </c:pt>
                <c:pt idx="14267">
                  <c:v>38.1</c:v>
                </c:pt>
                <c:pt idx="14268">
                  <c:v>38.1</c:v>
                </c:pt>
                <c:pt idx="14269">
                  <c:v>38.1</c:v>
                </c:pt>
                <c:pt idx="14270">
                  <c:v>38.1</c:v>
                </c:pt>
                <c:pt idx="14271">
                  <c:v>38.1</c:v>
                </c:pt>
                <c:pt idx="14272">
                  <c:v>38.1</c:v>
                </c:pt>
                <c:pt idx="14273">
                  <c:v>38.1</c:v>
                </c:pt>
                <c:pt idx="14274">
                  <c:v>38.1</c:v>
                </c:pt>
                <c:pt idx="14275">
                  <c:v>38.1</c:v>
                </c:pt>
                <c:pt idx="14276">
                  <c:v>38.1</c:v>
                </c:pt>
                <c:pt idx="14277">
                  <c:v>38.1</c:v>
                </c:pt>
                <c:pt idx="14278">
                  <c:v>38.1</c:v>
                </c:pt>
                <c:pt idx="14279">
                  <c:v>38.1</c:v>
                </c:pt>
                <c:pt idx="14280">
                  <c:v>38.1</c:v>
                </c:pt>
                <c:pt idx="14281">
                  <c:v>38.1</c:v>
                </c:pt>
                <c:pt idx="14282">
                  <c:v>38.1</c:v>
                </c:pt>
                <c:pt idx="14283">
                  <c:v>38.1</c:v>
                </c:pt>
                <c:pt idx="14284">
                  <c:v>38.1</c:v>
                </c:pt>
                <c:pt idx="14285">
                  <c:v>38.1</c:v>
                </c:pt>
                <c:pt idx="14286">
                  <c:v>38.1</c:v>
                </c:pt>
                <c:pt idx="14287">
                  <c:v>38.1</c:v>
                </c:pt>
                <c:pt idx="14288">
                  <c:v>38.1</c:v>
                </c:pt>
                <c:pt idx="14289">
                  <c:v>37.8</c:v>
                </c:pt>
                <c:pt idx="14290">
                  <c:v>37.8</c:v>
                </c:pt>
                <c:pt idx="14291">
                  <c:v>37.8</c:v>
                </c:pt>
                <c:pt idx="14292">
                  <c:v>37.8</c:v>
                </c:pt>
                <c:pt idx="14293">
                  <c:v>37.8</c:v>
                </c:pt>
                <c:pt idx="14294">
                  <c:v>37.8</c:v>
                </c:pt>
                <c:pt idx="14295">
                  <c:v>37.8</c:v>
                </c:pt>
                <c:pt idx="14296">
                  <c:v>37.8</c:v>
                </c:pt>
                <c:pt idx="14297">
                  <c:v>37.8</c:v>
                </c:pt>
                <c:pt idx="14298">
                  <c:v>37.8</c:v>
                </c:pt>
                <c:pt idx="14299">
                  <c:v>37.8</c:v>
                </c:pt>
                <c:pt idx="14300">
                  <c:v>37.8</c:v>
                </c:pt>
                <c:pt idx="14301">
                  <c:v>37.8</c:v>
                </c:pt>
                <c:pt idx="14302">
                  <c:v>37.8</c:v>
                </c:pt>
                <c:pt idx="14303">
                  <c:v>37.8</c:v>
                </c:pt>
                <c:pt idx="14304">
                  <c:v>37.8</c:v>
                </c:pt>
                <c:pt idx="14305">
                  <c:v>37.8</c:v>
                </c:pt>
                <c:pt idx="14306">
                  <c:v>37.8</c:v>
                </c:pt>
                <c:pt idx="14307">
                  <c:v>37.8</c:v>
                </c:pt>
                <c:pt idx="14308">
                  <c:v>37.8</c:v>
                </c:pt>
                <c:pt idx="14309">
                  <c:v>37.8</c:v>
                </c:pt>
                <c:pt idx="14310">
                  <c:v>37.8</c:v>
                </c:pt>
                <c:pt idx="14311">
                  <c:v>37.8</c:v>
                </c:pt>
                <c:pt idx="14312">
                  <c:v>37.6</c:v>
                </c:pt>
                <c:pt idx="14313">
                  <c:v>37.8</c:v>
                </c:pt>
                <c:pt idx="14314">
                  <c:v>37.6</c:v>
                </c:pt>
                <c:pt idx="14315">
                  <c:v>37.6</c:v>
                </c:pt>
                <c:pt idx="14316">
                  <c:v>37.6</c:v>
                </c:pt>
                <c:pt idx="14317">
                  <c:v>37.6</c:v>
                </c:pt>
                <c:pt idx="14318">
                  <c:v>37.6</c:v>
                </c:pt>
                <c:pt idx="14319">
                  <c:v>37.6</c:v>
                </c:pt>
                <c:pt idx="14320">
                  <c:v>37.6</c:v>
                </c:pt>
                <c:pt idx="14321">
                  <c:v>37.6</c:v>
                </c:pt>
                <c:pt idx="14322">
                  <c:v>37.6</c:v>
                </c:pt>
                <c:pt idx="14323">
                  <c:v>37.6</c:v>
                </c:pt>
                <c:pt idx="14324">
                  <c:v>37.6</c:v>
                </c:pt>
                <c:pt idx="14325">
                  <c:v>37.6</c:v>
                </c:pt>
                <c:pt idx="14326">
                  <c:v>37.6</c:v>
                </c:pt>
                <c:pt idx="14327">
                  <c:v>37.6</c:v>
                </c:pt>
                <c:pt idx="14328">
                  <c:v>37.6</c:v>
                </c:pt>
                <c:pt idx="14329">
                  <c:v>37.6</c:v>
                </c:pt>
                <c:pt idx="14330">
                  <c:v>37.6</c:v>
                </c:pt>
                <c:pt idx="14331">
                  <c:v>37.6</c:v>
                </c:pt>
                <c:pt idx="14332">
                  <c:v>37.6</c:v>
                </c:pt>
                <c:pt idx="14333">
                  <c:v>37.6</c:v>
                </c:pt>
                <c:pt idx="14334">
                  <c:v>37.6</c:v>
                </c:pt>
                <c:pt idx="14335">
                  <c:v>37.6</c:v>
                </c:pt>
                <c:pt idx="14336">
                  <c:v>37.4</c:v>
                </c:pt>
                <c:pt idx="14337">
                  <c:v>37.6</c:v>
                </c:pt>
                <c:pt idx="14338">
                  <c:v>37.4</c:v>
                </c:pt>
                <c:pt idx="14339">
                  <c:v>37.4</c:v>
                </c:pt>
                <c:pt idx="14340">
                  <c:v>37.4</c:v>
                </c:pt>
                <c:pt idx="14341">
                  <c:v>37.4</c:v>
                </c:pt>
                <c:pt idx="14342">
                  <c:v>37.4</c:v>
                </c:pt>
                <c:pt idx="14343">
                  <c:v>37.4</c:v>
                </c:pt>
                <c:pt idx="14344">
                  <c:v>37.4</c:v>
                </c:pt>
                <c:pt idx="14345">
                  <c:v>37.4</c:v>
                </c:pt>
                <c:pt idx="14346">
                  <c:v>37.4</c:v>
                </c:pt>
                <c:pt idx="14347">
                  <c:v>37.4</c:v>
                </c:pt>
                <c:pt idx="14348">
                  <c:v>37.4</c:v>
                </c:pt>
                <c:pt idx="14349">
                  <c:v>37.4</c:v>
                </c:pt>
                <c:pt idx="14350">
                  <c:v>37.4</c:v>
                </c:pt>
                <c:pt idx="14351">
                  <c:v>37.4</c:v>
                </c:pt>
                <c:pt idx="14352">
                  <c:v>37.4</c:v>
                </c:pt>
                <c:pt idx="14353">
                  <c:v>37.4</c:v>
                </c:pt>
                <c:pt idx="14354">
                  <c:v>37.4</c:v>
                </c:pt>
                <c:pt idx="14355">
                  <c:v>37.4</c:v>
                </c:pt>
                <c:pt idx="14356">
                  <c:v>37.4</c:v>
                </c:pt>
                <c:pt idx="14357">
                  <c:v>37.4</c:v>
                </c:pt>
                <c:pt idx="14358">
                  <c:v>37.4</c:v>
                </c:pt>
                <c:pt idx="14359">
                  <c:v>37.1</c:v>
                </c:pt>
                <c:pt idx="14360">
                  <c:v>37.4</c:v>
                </c:pt>
                <c:pt idx="14361">
                  <c:v>37.1</c:v>
                </c:pt>
                <c:pt idx="14362">
                  <c:v>37.4</c:v>
                </c:pt>
                <c:pt idx="14363">
                  <c:v>37.1</c:v>
                </c:pt>
                <c:pt idx="14364">
                  <c:v>37.1</c:v>
                </c:pt>
                <c:pt idx="14365">
                  <c:v>37.1</c:v>
                </c:pt>
                <c:pt idx="14366">
                  <c:v>37.1</c:v>
                </c:pt>
                <c:pt idx="14367">
                  <c:v>37.1</c:v>
                </c:pt>
                <c:pt idx="14368">
                  <c:v>37.1</c:v>
                </c:pt>
                <c:pt idx="14369">
                  <c:v>37.1</c:v>
                </c:pt>
                <c:pt idx="14370">
                  <c:v>37.1</c:v>
                </c:pt>
                <c:pt idx="14371">
                  <c:v>37.1</c:v>
                </c:pt>
                <c:pt idx="14372">
                  <c:v>37.1</c:v>
                </c:pt>
                <c:pt idx="14373">
                  <c:v>37.1</c:v>
                </c:pt>
                <c:pt idx="14374">
                  <c:v>37.1</c:v>
                </c:pt>
                <c:pt idx="14375">
                  <c:v>37.1</c:v>
                </c:pt>
                <c:pt idx="14376">
                  <c:v>37.1</c:v>
                </c:pt>
                <c:pt idx="14377">
                  <c:v>37.1</c:v>
                </c:pt>
                <c:pt idx="14378">
                  <c:v>37.1</c:v>
                </c:pt>
                <c:pt idx="14379">
                  <c:v>37.1</c:v>
                </c:pt>
                <c:pt idx="14380">
                  <c:v>37.1</c:v>
                </c:pt>
                <c:pt idx="14381">
                  <c:v>37.1</c:v>
                </c:pt>
                <c:pt idx="14382">
                  <c:v>37.1</c:v>
                </c:pt>
                <c:pt idx="14383">
                  <c:v>37.1</c:v>
                </c:pt>
                <c:pt idx="14384">
                  <c:v>37.1</c:v>
                </c:pt>
                <c:pt idx="14385">
                  <c:v>37.1</c:v>
                </c:pt>
                <c:pt idx="14386">
                  <c:v>37.1</c:v>
                </c:pt>
                <c:pt idx="14387">
                  <c:v>36.9</c:v>
                </c:pt>
                <c:pt idx="14388">
                  <c:v>37.1</c:v>
                </c:pt>
                <c:pt idx="14389">
                  <c:v>37.1</c:v>
                </c:pt>
                <c:pt idx="14390">
                  <c:v>36.9</c:v>
                </c:pt>
                <c:pt idx="14391">
                  <c:v>36.9</c:v>
                </c:pt>
                <c:pt idx="14392">
                  <c:v>36.9</c:v>
                </c:pt>
                <c:pt idx="14393">
                  <c:v>36.9</c:v>
                </c:pt>
                <c:pt idx="14394">
                  <c:v>36.9</c:v>
                </c:pt>
                <c:pt idx="14395">
                  <c:v>36.9</c:v>
                </c:pt>
                <c:pt idx="14396">
                  <c:v>36.9</c:v>
                </c:pt>
                <c:pt idx="14397">
                  <c:v>36.9</c:v>
                </c:pt>
                <c:pt idx="14398">
                  <c:v>36.9</c:v>
                </c:pt>
                <c:pt idx="14399">
                  <c:v>36.9</c:v>
                </c:pt>
                <c:pt idx="14400">
                  <c:v>36.9</c:v>
                </c:pt>
                <c:pt idx="14401">
                  <c:v>36.9</c:v>
                </c:pt>
                <c:pt idx="14402">
                  <c:v>36.9</c:v>
                </c:pt>
                <c:pt idx="14403">
                  <c:v>36.9</c:v>
                </c:pt>
                <c:pt idx="14404">
                  <c:v>36.9</c:v>
                </c:pt>
                <c:pt idx="14405">
                  <c:v>36.9</c:v>
                </c:pt>
                <c:pt idx="14406">
                  <c:v>36.9</c:v>
                </c:pt>
                <c:pt idx="14407">
                  <c:v>36.9</c:v>
                </c:pt>
                <c:pt idx="14408">
                  <c:v>36.9</c:v>
                </c:pt>
                <c:pt idx="14409">
                  <c:v>36.9</c:v>
                </c:pt>
                <c:pt idx="14410">
                  <c:v>36.9</c:v>
                </c:pt>
                <c:pt idx="14411">
                  <c:v>36.9</c:v>
                </c:pt>
                <c:pt idx="14412">
                  <c:v>36.9</c:v>
                </c:pt>
                <c:pt idx="14413">
                  <c:v>36.7</c:v>
                </c:pt>
                <c:pt idx="14414">
                  <c:v>36.7</c:v>
                </c:pt>
                <c:pt idx="14415">
                  <c:v>36.7</c:v>
                </c:pt>
                <c:pt idx="14416">
                  <c:v>36.7</c:v>
                </c:pt>
                <c:pt idx="14417">
                  <c:v>36.7</c:v>
                </c:pt>
                <c:pt idx="14418">
                  <c:v>36.7</c:v>
                </c:pt>
                <c:pt idx="14419">
                  <c:v>36.7</c:v>
                </c:pt>
                <c:pt idx="14420">
                  <c:v>36.7</c:v>
                </c:pt>
                <c:pt idx="14421">
                  <c:v>36.7</c:v>
                </c:pt>
                <c:pt idx="14422">
                  <c:v>36.7</c:v>
                </c:pt>
                <c:pt idx="14423">
                  <c:v>36.7</c:v>
                </c:pt>
                <c:pt idx="14424">
                  <c:v>36.7</c:v>
                </c:pt>
                <c:pt idx="14425">
                  <c:v>36.7</c:v>
                </c:pt>
                <c:pt idx="14426">
                  <c:v>36.7</c:v>
                </c:pt>
                <c:pt idx="14427">
                  <c:v>36.7</c:v>
                </c:pt>
                <c:pt idx="14428">
                  <c:v>36.7</c:v>
                </c:pt>
                <c:pt idx="14429">
                  <c:v>36.7</c:v>
                </c:pt>
                <c:pt idx="14430">
                  <c:v>36.7</c:v>
                </c:pt>
                <c:pt idx="14431">
                  <c:v>36.7</c:v>
                </c:pt>
                <c:pt idx="14432">
                  <c:v>36.7</c:v>
                </c:pt>
                <c:pt idx="14433">
                  <c:v>36.7</c:v>
                </c:pt>
                <c:pt idx="14434">
                  <c:v>36.7</c:v>
                </c:pt>
                <c:pt idx="14435">
                  <c:v>36.7</c:v>
                </c:pt>
                <c:pt idx="14436">
                  <c:v>36.7</c:v>
                </c:pt>
                <c:pt idx="14437">
                  <c:v>36.7</c:v>
                </c:pt>
                <c:pt idx="14438">
                  <c:v>36.7</c:v>
                </c:pt>
                <c:pt idx="14439">
                  <c:v>36.7</c:v>
                </c:pt>
                <c:pt idx="14440">
                  <c:v>36.7</c:v>
                </c:pt>
                <c:pt idx="14441">
                  <c:v>36.4</c:v>
                </c:pt>
                <c:pt idx="14442">
                  <c:v>36.7</c:v>
                </c:pt>
                <c:pt idx="14443">
                  <c:v>36.7</c:v>
                </c:pt>
                <c:pt idx="14444">
                  <c:v>36.7</c:v>
                </c:pt>
                <c:pt idx="14445">
                  <c:v>36.4</c:v>
                </c:pt>
                <c:pt idx="14446">
                  <c:v>36.4</c:v>
                </c:pt>
                <c:pt idx="14447">
                  <c:v>36.4</c:v>
                </c:pt>
                <c:pt idx="14448">
                  <c:v>36.4</c:v>
                </c:pt>
                <c:pt idx="14449">
                  <c:v>36.4</c:v>
                </c:pt>
                <c:pt idx="14450">
                  <c:v>36.4</c:v>
                </c:pt>
                <c:pt idx="14451">
                  <c:v>36.4</c:v>
                </c:pt>
                <c:pt idx="14452">
                  <c:v>36.4</c:v>
                </c:pt>
                <c:pt idx="14453">
                  <c:v>36.4</c:v>
                </c:pt>
                <c:pt idx="14454">
                  <c:v>36.4</c:v>
                </c:pt>
                <c:pt idx="14455">
                  <c:v>36.4</c:v>
                </c:pt>
                <c:pt idx="14456">
                  <c:v>36.4</c:v>
                </c:pt>
                <c:pt idx="14457">
                  <c:v>36.4</c:v>
                </c:pt>
                <c:pt idx="14458">
                  <c:v>36.4</c:v>
                </c:pt>
                <c:pt idx="14459">
                  <c:v>36.4</c:v>
                </c:pt>
                <c:pt idx="14460">
                  <c:v>36.4</c:v>
                </c:pt>
                <c:pt idx="14461">
                  <c:v>36.4</c:v>
                </c:pt>
                <c:pt idx="14462">
                  <c:v>36.4</c:v>
                </c:pt>
                <c:pt idx="14463">
                  <c:v>36.4</c:v>
                </c:pt>
                <c:pt idx="14464">
                  <c:v>36.4</c:v>
                </c:pt>
                <c:pt idx="14465">
                  <c:v>36.4</c:v>
                </c:pt>
                <c:pt idx="14466">
                  <c:v>36.2</c:v>
                </c:pt>
                <c:pt idx="14467">
                  <c:v>36.4</c:v>
                </c:pt>
                <c:pt idx="14468">
                  <c:v>36.2</c:v>
                </c:pt>
                <c:pt idx="14469">
                  <c:v>36.4</c:v>
                </c:pt>
                <c:pt idx="14470">
                  <c:v>36.2</c:v>
                </c:pt>
                <c:pt idx="14471">
                  <c:v>36.2</c:v>
                </c:pt>
                <c:pt idx="14472">
                  <c:v>36.2</c:v>
                </c:pt>
                <c:pt idx="14473">
                  <c:v>36.2</c:v>
                </c:pt>
                <c:pt idx="14474">
                  <c:v>36.2</c:v>
                </c:pt>
                <c:pt idx="14475">
                  <c:v>36.2</c:v>
                </c:pt>
                <c:pt idx="14476">
                  <c:v>36.2</c:v>
                </c:pt>
                <c:pt idx="14477">
                  <c:v>36.2</c:v>
                </c:pt>
                <c:pt idx="14478">
                  <c:v>36.2</c:v>
                </c:pt>
                <c:pt idx="14479">
                  <c:v>36.2</c:v>
                </c:pt>
                <c:pt idx="14480">
                  <c:v>36.2</c:v>
                </c:pt>
                <c:pt idx="14481">
                  <c:v>36.2</c:v>
                </c:pt>
                <c:pt idx="14482">
                  <c:v>36.2</c:v>
                </c:pt>
                <c:pt idx="14483">
                  <c:v>36.2</c:v>
                </c:pt>
                <c:pt idx="14484">
                  <c:v>36.2</c:v>
                </c:pt>
                <c:pt idx="14485">
                  <c:v>36.2</c:v>
                </c:pt>
                <c:pt idx="14486">
                  <c:v>36.2</c:v>
                </c:pt>
                <c:pt idx="14487">
                  <c:v>36.2</c:v>
                </c:pt>
                <c:pt idx="14488">
                  <c:v>36.2</c:v>
                </c:pt>
                <c:pt idx="14489">
                  <c:v>36.2</c:v>
                </c:pt>
                <c:pt idx="14490">
                  <c:v>36.2</c:v>
                </c:pt>
                <c:pt idx="14491">
                  <c:v>36.2</c:v>
                </c:pt>
                <c:pt idx="14492">
                  <c:v>36.2</c:v>
                </c:pt>
                <c:pt idx="14493">
                  <c:v>36.2</c:v>
                </c:pt>
                <c:pt idx="14494">
                  <c:v>36.0</c:v>
                </c:pt>
                <c:pt idx="14495">
                  <c:v>36.2</c:v>
                </c:pt>
                <c:pt idx="14496">
                  <c:v>36.2</c:v>
                </c:pt>
                <c:pt idx="14497">
                  <c:v>36.2</c:v>
                </c:pt>
                <c:pt idx="14498">
                  <c:v>36.0</c:v>
                </c:pt>
                <c:pt idx="14499">
                  <c:v>36.0</c:v>
                </c:pt>
                <c:pt idx="14500">
                  <c:v>36.0</c:v>
                </c:pt>
                <c:pt idx="14501">
                  <c:v>36.0</c:v>
                </c:pt>
                <c:pt idx="14502">
                  <c:v>36.0</c:v>
                </c:pt>
                <c:pt idx="14503">
                  <c:v>36.0</c:v>
                </c:pt>
                <c:pt idx="14504">
                  <c:v>36.0</c:v>
                </c:pt>
                <c:pt idx="14505">
                  <c:v>36.0</c:v>
                </c:pt>
                <c:pt idx="14506">
                  <c:v>36.0</c:v>
                </c:pt>
                <c:pt idx="14507">
                  <c:v>36.0</c:v>
                </c:pt>
                <c:pt idx="14508">
                  <c:v>36.0</c:v>
                </c:pt>
                <c:pt idx="14509">
                  <c:v>36.0</c:v>
                </c:pt>
                <c:pt idx="14510">
                  <c:v>36.0</c:v>
                </c:pt>
                <c:pt idx="14511">
                  <c:v>36.0</c:v>
                </c:pt>
                <c:pt idx="14512">
                  <c:v>36.0</c:v>
                </c:pt>
                <c:pt idx="14513">
                  <c:v>36.0</c:v>
                </c:pt>
                <c:pt idx="14514">
                  <c:v>36.0</c:v>
                </c:pt>
                <c:pt idx="14515">
                  <c:v>36.0</c:v>
                </c:pt>
                <c:pt idx="14516">
                  <c:v>36.0</c:v>
                </c:pt>
                <c:pt idx="14517">
                  <c:v>36.0</c:v>
                </c:pt>
                <c:pt idx="14518">
                  <c:v>36.0</c:v>
                </c:pt>
                <c:pt idx="14519">
                  <c:v>35.7</c:v>
                </c:pt>
                <c:pt idx="14520">
                  <c:v>35.7</c:v>
                </c:pt>
                <c:pt idx="14521">
                  <c:v>35.7</c:v>
                </c:pt>
                <c:pt idx="14522">
                  <c:v>35.7</c:v>
                </c:pt>
                <c:pt idx="14523">
                  <c:v>35.7</c:v>
                </c:pt>
                <c:pt idx="14524">
                  <c:v>35.7</c:v>
                </c:pt>
                <c:pt idx="14525">
                  <c:v>35.7</c:v>
                </c:pt>
                <c:pt idx="14526">
                  <c:v>35.7</c:v>
                </c:pt>
                <c:pt idx="14527">
                  <c:v>35.7</c:v>
                </c:pt>
                <c:pt idx="14528">
                  <c:v>35.7</c:v>
                </c:pt>
                <c:pt idx="14529">
                  <c:v>35.7</c:v>
                </c:pt>
                <c:pt idx="14530">
                  <c:v>35.7</c:v>
                </c:pt>
                <c:pt idx="14531">
                  <c:v>35.7</c:v>
                </c:pt>
                <c:pt idx="14532">
                  <c:v>35.7</c:v>
                </c:pt>
                <c:pt idx="14533">
                  <c:v>35.7</c:v>
                </c:pt>
                <c:pt idx="14534">
                  <c:v>35.7</c:v>
                </c:pt>
                <c:pt idx="14535">
                  <c:v>35.7</c:v>
                </c:pt>
                <c:pt idx="14536">
                  <c:v>35.7</c:v>
                </c:pt>
                <c:pt idx="14537">
                  <c:v>35.7</c:v>
                </c:pt>
                <c:pt idx="14538">
                  <c:v>35.7</c:v>
                </c:pt>
                <c:pt idx="14539">
                  <c:v>35.7</c:v>
                </c:pt>
                <c:pt idx="14540">
                  <c:v>35.7</c:v>
                </c:pt>
                <c:pt idx="14541">
                  <c:v>35.7</c:v>
                </c:pt>
                <c:pt idx="14542">
                  <c:v>35.7</c:v>
                </c:pt>
                <c:pt idx="14543">
                  <c:v>35.7</c:v>
                </c:pt>
                <c:pt idx="14544">
                  <c:v>35.7</c:v>
                </c:pt>
                <c:pt idx="14545">
                  <c:v>35.7</c:v>
                </c:pt>
                <c:pt idx="14546">
                  <c:v>35.7</c:v>
                </c:pt>
                <c:pt idx="14547">
                  <c:v>35.5</c:v>
                </c:pt>
                <c:pt idx="14548">
                  <c:v>35.5</c:v>
                </c:pt>
                <c:pt idx="14549">
                  <c:v>35.5</c:v>
                </c:pt>
                <c:pt idx="14550">
                  <c:v>35.5</c:v>
                </c:pt>
                <c:pt idx="14551">
                  <c:v>35.5</c:v>
                </c:pt>
                <c:pt idx="14552">
                  <c:v>35.5</c:v>
                </c:pt>
                <c:pt idx="14553">
                  <c:v>35.5</c:v>
                </c:pt>
                <c:pt idx="14554">
                  <c:v>35.5</c:v>
                </c:pt>
                <c:pt idx="14555">
                  <c:v>35.5</c:v>
                </c:pt>
                <c:pt idx="14556">
                  <c:v>35.5</c:v>
                </c:pt>
                <c:pt idx="14557">
                  <c:v>35.5</c:v>
                </c:pt>
                <c:pt idx="14558">
                  <c:v>35.5</c:v>
                </c:pt>
                <c:pt idx="14559">
                  <c:v>35.5</c:v>
                </c:pt>
                <c:pt idx="14560">
                  <c:v>35.5</c:v>
                </c:pt>
                <c:pt idx="14561">
                  <c:v>35.5</c:v>
                </c:pt>
                <c:pt idx="14562">
                  <c:v>35.5</c:v>
                </c:pt>
                <c:pt idx="14563">
                  <c:v>35.5</c:v>
                </c:pt>
                <c:pt idx="14564">
                  <c:v>35.5</c:v>
                </c:pt>
                <c:pt idx="14565">
                  <c:v>35.5</c:v>
                </c:pt>
                <c:pt idx="14566">
                  <c:v>35.5</c:v>
                </c:pt>
                <c:pt idx="14567">
                  <c:v>35.5</c:v>
                </c:pt>
                <c:pt idx="14568">
                  <c:v>35.5</c:v>
                </c:pt>
                <c:pt idx="14569">
                  <c:v>35.5</c:v>
                </c:pt>
                <c:pt idx="14570">
                  <c:v>35.5</c:v>
                </c:pt>
                <c:pt idx="14571">
                  <c:v>35.5</c:v>
                </c:pt>
                <c:pt idx="14572">
                  <c:v>35.5</c:v>
                </c:pt>
                <c:pt idx="14573">
                  <c:v>35.5</c:v>
                </c:pt>
                <c:pt idx="14574">
                  <c:v>35.2</c:v>
                </c:pt>
                <c:pt idx="14575">
                  <c:v>35.2</c:v>
                </c:pt>
                <c:pt idx="14576">
                  <c:v>35.5</c:v>
                </c:pt>
                <c:pt idx="14577">
                  <c:v>35.2</c:v>
                </c:pt>
                <c:pt idx="14578">
                  <c:v>35.2</c:v>
                </c:pt>
                <c:pt idx="14579">
                  <c:v>35.2</c:v>
                </c:pt>
                <c:pt idx="14580">
                  <c:v>35.2</c:v>
                </c:pt>
                <c:pt idx="14581">
                  <c:v>35.2</c:v>
                </c:pt>
                <c:pt idx="14582">
                  <c:v>35.2</c:v>
                </c:pt>
                <c:pt idx="14583">
                  <c:v>35.2</c:v>
                </c:pt>
                <c:pt idx="14584">
                  <c:v>35.2</c:v>
                </c:pt>
                <c:pt idx="14585">
                  <c:v>35.2</c:v>
                </c:pt>
                <c:pt idx="14586">
                  <c:v>35.2</c:v>
                </c:pt>
                <c:pt idx="14587">
                  <c:v>35.2</c:v>
                </c:pt>
                <c:pt idx="14588">
                  <c:v>35.2</c:v>
                </c:pt>
                <c:pt idx="14589">
                  <c:v>35.2</c:v>
                </c:pt>
                <c:pt idx="14590">
                  <c:v>35.2</c:v>
                </c:pt>
                <c:pt idx="14591">
                  <c:v>35.2</c:v>
                </c:pt>
                <c:pt idx="14592">
                  <c:v>35.2</c:v>
                </c:pt>
                <c:pt idx="14593">
                  <c:v>35.2</c:v>
                </c:pt>
                <c:pt idx="14594">
                  <c:v>35.2</c:v>
                </c:pt>
                <c:pt idx="14595">
                  <c:v>35.2</c:v>
                </c:pt>
                <c:pt idx="14596">
                  <c:v>35.2</c:v>
                </c:pt>
                <c:pt idx="14597">
                  <c:v>35.2</c:v>
                </c:pt>
                <c:pt idx="14598">
                  <c:v>35.2</c:v>
                </c:pt>
                <c:pt idx="14599">
                  <c:v>35.2</c:v>
                </c:pt>
                <c:pt idx="14600">
                  <c:v>35.2</c:v>
                </c:pt>
                <c:pt idx="14601">
                  <c:v>35.2</c:v>
                </c:pt>
                <c:pt idx="14602">
                  <c:v>35.2</c:v>
                </c:pt>
                <c:pt idx="14603">
                  <c:v>35.0</c:v>
                </c:pt>
                <c:pt idx="14604">
                  <c:v>35.0</c:v>
                </c:pt>
                <c:pt idx="14605">
                  <c:v>35.0</c:v>
                </c:pt>
                <c:pt idx="14606">
                  <c:v>35.2</c:v>
                </c:pt>
                <c:pt idx="14607">
                  <c:v>35.0</c:v>
                </c:pt>
                <c:pt idx="14608">
                  <c:v>35.0</c:v>
                </c:pt>
                <c:pt idx="14609">
                  <c:v>35.0</c:v>
                </c:pt>
                <c:pt idx="14610">
                  <c:v>35.0</c:v>
                </c:pt>
                <c:pt idx="14611">
                  <c:v>35.0</c:v>
                </c:pt>
                <c:pt idx="14612">
                  <c:v>35.0</c:v>
                </c:pt>
                <c:pt idx="14613">
                  <c:v>35.0</c:v>
                </c:pt>
                <c:pt idx="14614">
                  <c:v>35.0</c:v>
                </c:pt>
                <c:pt idx="14615">
                  <c:v>35.0</c:v>
                </c:pt>
                <c:pt idx="14616">
                  <c:v>35.0</c:v>
                </c:pt>
                <c:pt idx="14617">
                  <c:v>35.0</c:v>
                </c:pt>
                <c:pt idx="14618">
                  <c:v>35.0</c:v>
                </c:pt>
                <c:pt idx="14619">
                  <c:v>35.0</c:v>
                </c:pt>
                <c:pt idx="14620">
                  <c:v>35.0</c:v>
                </c:pt>
                <c:pt idx="14621">
                  <c:v>35.0</c:v>
                </c:pt>
                <c:pt idx="14622">
                  <c:v>35.0</c:v>
                </c:pt>
                <c:pt idx="14623">
                  <c:v>35.0</c:v>
                </c:pt>
                <c:pt idx="14624">
                  <c:v>35.0</c:v>
                </c:pt>
                <c:pt idx="14625">
                  <c:v>35.0</c:v>
                </c:pt>
                <c:pt idx="14626">
                  <c:v>35.0</c:v>
                </c:pt>
                <c:pt idx="14627">
                  <c:v>35.0</c:v>
                </c:pt>
                <c:pt idx="14628">
                  <c:v>35.0</c:v>
                </c:pt>
                <c:pt idx="14629">
                  <c:v>35.0</c:v>
                </c:pt>
                <c:pt idx="14630">
                  <c:v>35.0</c:v>
                </c:pt>
                <c:pt idx="14631">
                  <c:v>35.0</c:v>
                </c:pt>
                <c:pt idx="14632">
                  <c:v>35.0</c:v>
                </c:pt>
                <c:pt idx="14633">
                  <c:v>35.0</c:v>
                </c:pt>
                <c:pt idx="14634">
                  <c:v>35.0</c:v>
                </c:pt>
                <c:pt idx="14635">
                  <c:v>34.8</c:v>
                </c:pt>
                <c:pt idx="14636">
                  <c:v>34.8</c:v>
                </c:pt>
                <c:pt idx="14637">
                  <c:v>34.8</c:v>
                </c:pt>
                <c:pt idx="14638">
                  <c:v>34.8</c:v>
                </c:pt>
                <c:pt idx="14639">
                  <c:v>34.8</c:v>
                </c:pt>
                <c:pt idx="14640">
                  <c:v>34.8</c:v>
                </c:pt>
                <c:pt idx="14641">
                  <c:v>34.8</c:v>
                </c:pt>
                <c:pt idx="14642">
                  <c:v>34.8</c:v>
                </c:pt>
                <c:pt idx="14643">
                  <c:v>34.8</c:v>
                </c:pt>
                <c:pt idx="14644">
                  <c:v>34.8</c:v>
                </c:pt>
                <c:pt idx="14645">
                  <c:v>34.8</c:v>
                </c:pt>
                <c:pt idx="14646">
                  <c:v>34.8</c:v>
                </c:pt>
                <c:pt idx="14647">
                  <c:v>34.8</c:v>
                </c:pt>
                <c:pt idx="14648">
                  <c:v>34.8</c:v>
                </c:pt>
                <c:pt idx="14649">
                  <c:v>34.8</c:v>
                </c:pt>
                <c:pt idx="14650">
                  <c:v>34.8</c:v>
                </c:pt>
                <c:pt idx="14651">
                  <c:v>34.8</c:v>
                </c:pt>
                <c:pt idx="14652">
                  <c:v>34.8</c:v>
                </c:pt>
                <c:pt idx="14653">
                  <c:v>34.8</c:v>
                </c:pt>
                <c:pt idx="14654">
                  <c:v>34.8</c:v>
                </c:pt>
                <c:pt idx="14655">
                  <c:v>34.8</c:v>
                </c:pt>
                <c:pt idx="14656">
                  <c:v>34.8</c:v>
                </c:pt>
                <c:pt idx="14657">
                  <c:v>34.8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816032280"/>
        <c:axId val="1816038392"/>
      </c:scatterChart>
      <c:valAx>
        <c:axId val="1816032280"/>
        <c:scaling>
          <c:orientation val="minMax"/>
          <c:min val="0.0"/>
        </c:scaling>
        <c:delete val="0"/>
        <c:axPos val="b"/>
        <c:title>
          <c:tx>
            <c:rich>
              <a:bodyPr/>
              <a:lstStyle/>
              <a:p>
                <a:pPr>
                  <a:defRPr sz="17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Time / s</a:t>
                </a:r>
              </a:p>
            </c:rich>
          </c:tx>
          <c:layout>
            <c:manualLayout>
              <c:xMode val="edge"/>
              <c:yMode val="edge"/>
              <c:x val="0.482014388489209"/>
              <c:y val="0.939262472885032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816038392"/>
        <c:crosses val="autoZero"/>
        <c:crossBetween val="midCat"/>
      </c:valAx>
      <c:valAx>
        <c:axId val="1816038392"/>
        <c:scaling>
          <c:orientation val="minMax"/>
          <c:max val="950.0"/>
          <c:min val="0.0"/>
        </c:scaling>
        <c:delete val="0"/>
        <c:axPos val="l"/>
        <c:title>
          <c:tx>
            <c:rich>
              <a:bodyPr/>
              <a:lstStyle/>
              <a:p>
                <a:pPr>
                  <a:defRPr sz="17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Temperature / ºC</a:t>
                </a:r>
              </a:p>
            </c:rich>
          </c:tx>
          <c:layout>
            <c:manualLayout>
              <c:xMode val="edge"/>
              <c:yMode val="edge"/>
              <c:x val="0.0"/>
              <c:y val="0.3058568329718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816032280"/>
        <c:crosses val="autoZero"/>
        <c:crossBetween val="midCat"/>
      </c:valAx>
      <c:spPr>
        <a:noFill/>
        <a:ln w="12700">
          <a:solidFill>
            <a:srgbClr val="000000"/>
          </a:solidFill>
          <a:prstDash val="solid"/>
        </a:ln>
      </c:spPr>
    </c:plotArea>
    <c:legend>
      <c:legendPos val="r"/>
      <c:overlay val="0"/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165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userShapes r:id="rId1"/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1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2589928057554"/>
          <c:y val="0.0303687635574837"/>
          <c:w val="0.830935251798561"/>
          <c:h val="0.843817787418655"/>
        </c:manualLayout>
      </c:layout>
      <c:scatterChart>
        <c:scatterStyle val="smoothMarker"/>
        <c:varyColors val="0"/>
        <c:ser>
          <c:idx val="2"/>
          <c:order val="0"/>
          <c:tx>
            <c:v>725</c:v>
          </c:tx>
          <c:spPr>
            <a:ln>
              <a:solidFill>
                <a:schemeClr val="tx1"/>
              </a:solidFill>
            </a:ln>
          </c:spPr>
          <c:marker>
            <c:symbol val="none"/>
          </c:marker>
          <c:xVal>
            <c:numRef>
              <c:f>'725 3hrs'!$A$6:$A$14663</c:f>
              <c:numCache>
                <c:formatCode>General</c:formatCode>
                <c:ptCount val="14658"/>
                <c:pt idx="0">
                  <c:v>0.0</c:v>
                </c:pt>
                <c:pt idx="1">
                  <c:v>1.0</c:v>
                </c:pt>
                <c:pt idx="2">
                  <c:v>2.0</c:v>
                </c:pt>
                <c:pt idx="3">
                  <c:v>3.0</c:v>
                </c:pt>
                <c:pt idx="4">
                  <c:v>4.0</c:v>
                </c:pt>
                <c:pt idx="5">
                  <c:v>5.0</c:v>
                </c:pt>
                <c:pt idx="6">
                  <c:v>6.0</c:v>
                </c:pt>
                <c:pt idx="7">
                  <c:v>7.0</c:v>
                </c:pt>
                <c:pt idx="8">
                  <c:v>8.0</c:v>
                </c:pt>
                <c:pt idx="9">
                  <c:v>9.0</c:v>
                </c:pt>
                <c:pt idx="10">
                  <c:v>10.0</c:v>
                </c:pt>
                <c:pt idx="11">
                  <c:v>11.0</c:v>
                </c:pt>
                <c:pt idx="12">
                  <c:v>12.0</c:v>
                </c:pt>
                <c:pt idx="13">
                  <c:v>13.0</c:v>
                </c:pt>
                <c:pt idx="14">
                  <c:v>14.0</c:v>
                </c:pt>
                <c:pt idx="15">
                  <c:v>15.0</c:v>
                </c:pt>
                <c:pt idx="16">
                  <c:v>16.0</c:v>
                </c:pt>
                <c:pt idx="17">
                  <c:v>17.0</c:v>
                </c:pt>
                <c:pt idx="18">
                  <c:v>18.0</c:v>
                </c:pt>
                <c:pt idx="19">
                  <c:v>19.0</c:v>
                </c:pt>
                <c:pt idx="20">
                  <c:v>20.0</c:v>
                </c:pt>
                <c:pt idx="21">
                  <c:v>21.0</c:v>
                </c:pt>
                <c:pt idx="22">
                  <c:v>22.0</c:v>
                </c:pt>
                <c:pt idx="23">
                  <c:v>23.0</c:v>
                </c:pt>
                <c:pt idx="24">
                  <c:v>24.0</c:v>
                </c:pt>
                <c:pt idx="25">
                  <c:v>25.0</c:v>
                </c:pt>
                <c:pt idx="26">
                  <c:v>26.0</c:v>
                </c:pt>
                <c:pt idx="27">
                  <c:v>27.0</c:v>
                </c:pt>
                <c:pt idx="28">
                  <c:v>28.0</c:v>
                </c:pt>
                <c:pt idx="29">
                  <c:v>29.0</c:v>
                </c:pt>
                <c:pt idx="30">
                  <c:v>30.0</c:v>
                </c:pt>
                <c:pt idx="31">
                  <c:v>31.0</c:v>
                </c:pt>
                <c:pt idx="32">
                  <c:v>32.0</c:v>
                </c:pt>
                <c:pt idx="33">
                  <c:v>33.0</c:v>
                </c:pt>
                <c:pt idx="34">
                  <c:v>34.0</c:v>
                </c:pt>
                <c:pt idx="35">
                  <c:v>35.0</c:v>
                </c:pt>
                <c:pt idx="36">
                  <c:v>36.0</c:v>
                </c:pt>
                <c:pt idx="37">
                  <c:v>37.0</c:v>
                </c:pt>
                <c:pt idx="38">
                  <c:v>38.0</c:v>
                </c:pt>
                <c:pt idx="39">
                  <c:v>39.0</c:v>
                </c:pt>
                <c:pt idx="40">
                  <c:v>40.0</c:v>
                </c:pt>
                <c:pt idx="41">
                  <c:v>41.0</c:v>
                </c:pt>
                <c:pt idx="42">
                  <c:v>42.0</c:v>
                </c:pt>
                <c:pt idx="43">
                  <c:v>43.0</c:v>
                </c:pt>
                <c:pt idx="44">
                  <c:v>44.0</c:v>
                </c:pt>
                <c:pt idx="45">
                  <c:v>45.0</c:v>
                </c:pt>
                <c:pt idx="46">
                  <c:v>46.0</c:v>
                </c:pt>
                <c:pt idx="47">
                  <c:v>47.0</c:v>
                </c:pt>
                <c:pt idx="48">
                  <c:v>48.0</c:v>
                </c:pt>
                <c:pt idx="49">
                  <c:v>49.0</c:v>
                </c:pt>
                <c:pt idx="50">
                  <c:v>50.0</c:v>
                </c:pt>
                <c:pt idx="51">
                  <c:v>51.0</c:v>
                </c:pt>
                <c:pt idx="52">
                  <c:v>52.0</c:v>
                </c:pt>
                <c:pt idx="53">
                  <c:v>53.0</c:v>
                </c:pt>
                <c:pt idx="54">
                  <c:v>54.0</c:v>
                </c:pt>
                <c:pt idx="55">
                  <c:v>55.0</c:v>
                </c:pt>
                <c:pt idx="56">
                  <c:v>56.0</c:v>
                </c:pt>
                <c:pt idx="57">
                  <c:v>57.0</c:v>
                </c:pt>
                <c:pt idx="58">
                  <c:v>58.0</c:v>
                </c:pt>
                <c:pt idx="59">
                  <c:v>59.0</c:v>
                </c:pt>
                <c:pt idx="60">
                  <c:v>60.0</c:v>
                </c:pt>
                <c:pt idx="61">
                  <c:v>61.0</c:v>
                </c:pt>
                <c:pt idx="62">
                  <c:v>62.0</c:v>
                </c:pt>
                <c:pt idx="63">
                  <c:v>63.0</c:v>
                </c:pt>
                <c:pt idx="64">
                  <c:v>64.0</c:v>
                </c:pt>
                <c:pt idx="65">
                  <c:v>65.0</c:v>
                </c:pt>
                <c:pt idx="66">
                  <c:v>66.0</c:v>
                </c:pt>
                <c:pt idx="67">
                  <c:v>67.0</c:v>
                </c:pt>
                <c:pt idx="68">
                  <c:v>68.0</c:v>
                </c:pt>
                <c:pt idx="69">
                  <c:v>69.0</c:v>
                </c:pt>
                <c:pt idx="70">
                  <c:v>70.0</c:v>
                </c:pt>
                <c:pt idx="71">
                  <c:v>71.0</c:v>
                </c:pt>
                <c:pt idx="72">
                  <c:v>72.0</c:v>
                </c:pt>
                <c:pt idx="73">
                  <c:v>73.0</c:v>
                </c:pt>
                <c:pt idx="74">
                  <c:v>74.0</c:v>
                </c:pt>
                <c:pt idx="75">
                  <c:v>75.0</c:v>
                </c:pt>
                <c:pt idx="76">
                  <c:v>76.0</c:v>
                </c:pt>
                <c:pt idx="77">
                  <c:v>77.0</c:v>
                </c:pt>
                <c:pt idx="78">
                  <c:v>78.0</c:v>
                </c:pt>
                <c:pt idx="79">
                  <c:v>79.0</c:v>
                </c:pt>
                <c:pt idx="80">
                  <c:v>80.0</c:v>
                </c:pt>
                <c:pt idx="81">
                  <c:v>81.0</c:v>
                </c:pt>
                <c:pt idx="82">
                  <c:v>82.0</c:v>
                </c:pt>
                <c:pt idx="83">
                  <c:v>83.0</c:v>
                </c:pt>
                <c:pt idx="84">
                  <c:v>84.0</c:v>
                </c:pt>
                <c:pt idx="85">
                  <c:v>85.0</c:v>
                </c:pt>
                <c:pt idx="86">
                  <c:v>86.0</c:v>
                </c:pt>
                <c:pt idx="87">
                  <c:v>87.0</c:v>
                </c:pt>
                <c:pt idx="88">
                  <c:v>88.0</c:v>
                </c:pt>
                <c:pt idx="89">
                  <c:v>89.0</c:v>
                </c:pt>
                <c:pt idx="90">
                  <c:v>90.0</c:v>
                </c:pt>
                <c:pt idx="91">
                  <c:v>91.0</c:v>
                </c:pt>
                <c:pt idx="92">
                  <c:v>92.0</c:v>
                </c:pt>
                <c:pt idx="93">
                  <c:v>93.0</c:v>
                </c:pt>
                <c:pt idx="94">
                  <c:v>94.0</c:v>
                </c:pt>
                <c:pt idx="95">
                  <c:v>95.0</c:v>
                </c:pt>
                <c:pt idx="96">
                  <c:v>96.0</c:v>
                </c:pt>
                <c:pt idx="97">
                  <c:v>97.0</c:v>
                </c:pt>
                <c:pt idx="98">
                  <c:v>98.0</c:v>
                </c:pt>
                <c:pt idx="99">
                  <c:v>99.0</c:v>
                </c:pt>
                <c:pt idx="100">
                  <c:v>100.0</c:v>
                </c:pt>
                <c:pt idx="101">
                  <c:v>101.0</c:v>
                </c:pt>
                <c:pt idx="102">
                  <c:v>102.0</c:v>
                </c:pt>
                <c:pt idx="103">
                  <c:v>103.0</c:v>
                </c:pt>
                <c:pt idx="104">
                  <c:v>104.0</c:v>
                </c:pt>
                <c:pt idx="105">
                  <c:v>105.0</c:v>
                </c:pt>
                <c:pt idx="106">
                  <c:v>106.0</c:v>
                </c:pt>
                <c:pt idx="107">
                  <c:v>107.0</c:v>
                </c:pt>
                <c:pt idx="108">
                  <c:v>108.0</c:v>
                </c:pt>
                <c:pt idx="109">
                  <c:v>109.0</c:v>
                </c:pt>
                <c:pt idx="110">
                  <c:v>110.0</c:v>
                </c:pt>
                <c:pt idx="111">
                  <c:v>111.0</c:v>
                </c:pt>
                <c:pt idx="112">
                  <c:v>112.0</c:v>
                </c:pt>
                <c:pt idx="113">
                  <c:v>113.0</c:v>
                </c:pt>
                <c:pt idx="114">
                  <c:v>114.0</c:v>
                </c:pt>
                <c:pt idx="115">
                  <c:v>115.0</c:v>
                </c:pt>
                <c:pt idx="116">
                  <c:v>116.0</c:v>
                </c:pt>
                <c:pt idx="117">
                  <c:v>117.0</c:v>
                </c:pt>
                <c:pt idx="118">
                  <c:v>118.0</c:v>
                </c:pt>
                <c:pt idx="119">
                  <c:v>119.0</c:v>
                </c:pt>
                <c:pt idx="120">
                  <c:v>120.0</c:v>
                </c:pt>
                <c:pt idx="121">
                  <c:v>121.0</c:v>
                </c:pt>
                <c:pt idx="122">
                  <c:v>122.0</c:v>
                </c:pt>
                <c:pt idx="123">
                  <c:v>123.0</c:v>
                </c:pt>
                <c:pt idx="124">
                  <c:v>124.0</c:v>
                </c:pt>
                <c:pt idx="125">
                  <c:v>125.0</c:v>
                </c:pt>
                <c:pt idx="126">
                  <c:v>126.0</c:v>
                </c:pt>
                <c:pt idx="127">
                  <c:v>127.0</c:v>
                </c:pt>
                <c:pt idx="128">
                  <c:v>128.0</c:v>
                </c:pt>
                <c:pt idx="129">
                  <c:v>129.0</c:v>
                </c:pt>
                <c:pt idx="130">
                  <c:v>130.0</c:v>
                </c:pt>
                <c:pt idx="131">
                  <c:v>131.0</c:v>
                </c:pt>
                <c:pt idx="132">
                  <c:v>132.0</c:v>
                </c:pt>
                <c:pt idx="133">
                  <c:v>133.0</c:v>
                </c:pt>
                <c:pt idx="134">
                  <c:v>134.0</c:v>
                </c:pt>
                <c:pt idx="135">
                  <c:v>135.0</c:v>
                </c:pt>
                <c:pt idx="136">
                  <c:v>136.0</c:v>
                </c:pt>
                <c:pt idx="137">
                  <c:v>137.0</c:v>
                </c:pt>
                <c:pt idx="138">
                  <c:v>138.0</c:v>
                </c:pt>
                <c:pt idx="139">
                  <c:v>139.0</c:v>
                </c:pt>
                <c:pt idx="140">
                  <c:v>140.0</c:v>
                </c:pt>
                <c:pt idx="141">
                  <c:v>141.0</c:v>
                </c:pt>
                <c:pt idx="142">
                  <c:v>142.0</c:v>
                </c:pt>
                <c:pt idx="143">
                  <c:v>143.0</c:v>
                </c:pt>
                <c:pt idx="144">
                  <c:v>144.0</c:v>
                </c:pt>
                <c:pt idx="145">
                  <c:v>145.0</c:v>
                </c:pt>
                <c:pt idx="146">
                  <c:v>146.0</c:v>
                </c:pt>
                <c:pt idx="147">
                  <c:v>147.0</c:v>
                </c:pt>
                <c:pt idx="148">
                  <c:v>148.0</c:v>
                </c:pt>
                <c:pt idx="149">
                  <c:v>149.0</c:v>
                </c:pt>
                <c:pt idx="150">
                  <c:v>150.0</c:v>
                </c:pt>
                <c:pt idx="151">
                  <c:v>151.0</c:v>
                </c:pt>
                <c:pt idx="152">
                  <c:v>152.0</c:v>
                </c:pt>
                <c:pt idx="153">
                  <c:v>153.0</c:v>
                </c:pt>
                <c:pt idx="154">
                  <c:v>154.0</c:v>
                </c:pt>
                <c:pt idx="155">
                  <c:v>155.0</c:v>
                </c:pt>
                <c:pt idx="156">
                  <c:v>156.0</c:v>
                </c:pt>
                <c:pt idx="157">
                  <c:v>157.0</c:v>
                </c:pt>
                <c:pt idx="158">
                  <c:v>158.0</c:v>
                </c:pt>
                <c:pt idx="159">
                  <c:v>159.0</c:v>
                </c:pt>
                <c:pt idx="160">
                  <c:v>160.0</c:v>
                </c:pt>
                <c:pt idx="161">
                  <c:v>161.0</c:v>
                </c:pt>
                <c:pt idx="162">
                  <c:v>162.0</c:v>
                </c:pt>
                <c:pt idx="163">
                  <c:v>163.0</c:v>
                </c:pt>
                <c:pt idx="164">
                  <c:v>164.0</c:v>
                </c:pt>
                <c:pt idx="165">
                  <c:v>165.0</c:v>
                </c:pt>
                <c:pt idx="166">
                  <c:v>166.0</c:v>
                </c:pt>
                <c:pt idx="167">
                  <c:v>167.0</c:v>
                </c:pt>
                <c:pt idx="168">
                  <c:v>168.0</c:v>
                </c:pt>
                <c:pt idx="169">
                  <c:v>169.0</c:v>
                </c:pt>
                <c:pt idx="170">
                  <c:v>170.0</c:v>
                </c:pt>
                <c:pt idx="171">
                  <c:v>171.0</c:v>
                </c:pt>
                <c:pt idx="172">
                  <c:v>172.0</c:v>
                </c:pt>
                <c:pt idx="173">
                  <c:v>173.0</c:v>
                </c:pt>
                <c:pt idx="174">
                  <c:v>174.0</c:v>
                </c:pt>
                <c:pt idx="175">
                  <c:v>175.0</c:v>
                </c:pt>
                <c:pt idx="176">
                  <c:v>176.0</c:v>
                </c:pt>
                <c:pt idx="177">
                  <c:v>177.0</c:v>
                </c:pt>
                <c:pt idx="178">
                  <c:v>178.0</c:v>
                </c:pt>
                <c:pt idx="179">
                  <c:v>179.0</c:v>
                </c:pt>
                <c:pt idx="180">
                  <c:v>180.0</c:v>
                </c:pt>
                <c:pt idx="181">
                  <c:v>181.0</c:v>
                </c:pt>
                <c:pt idx="182">
                  <c:v>182.0</c:v>
                </c:pt>
                <c:pt idx="183">
                  <c:v>183.0</c:v>
                </c:pt>
                <c:pt idx="184">
                  <c:v>184.0</c:v>
                </c:pt>
                <c:pt idx="185">
                  <c:v>185.0</c:v>
                </c:pt>
                <c:pt idx="186">
                  <c:v>186.0</c:v>
                </c:pt>
                <c:pt idx="187">
                  <c:v>187.0</c:v>
                </c:pt>
                <c:pt idx="188">
                  <c:v>188.0</c:v>
                </c:pt>
                <c:pt idx="189">
                  <c:v>189.0</c:v>
                </c:pt>
                <c:pt idx="190">
                  <c:v>190.0</c:v>
                </c:pt>
                <c:pt idx="191">
                  <c:v>191.0</c:v>
                </c:pt>
                <c:pt idx="192">
                  <c:v>192.0</c:v>
                </c:pt>
                <c:pt idx="193">
                  <c:v>193.0</c:v>
                </c:pt>
                <c:pt idx="194">
                  <c:v>194.0</c:v>
                </c:pt>
                <c:pt idx="195">
                  <c:v>195.0</c:v>
                </c:pt>
                <c:pt idx="196">
                  <c:v>196.0</c:v>
                </c:pt>
                <c:pt idx="197">
                  <c:v>197.0</c:v>
                </c:pt>
                <c:pt idx="198">
                  <c:v>198.0</c:v>
                </c:pt>
                <c:pt idx="199">
                  <c:v>199.0</c:v>
                </c:pt>
                <c:pt idx="200">
                  <c:v>200.0</c:v>
                </c:pt>
                <c:pt idx="201">
                  <c:v>201.0</c:v>
                </c:pt>
                <c:pt idx="202">
                  <c:v>202.0</c:v>
                </c:pt>
                <c:pt idx="203">
                  <c:v>203.0</c:v>
                </c:pt>
                <c:pt idx="204">
                  <c:v>204.0</c:v>
                </c:pt>
                <c:pt idx="205">
                  <c:v>205.0</c:v>
                </c:pt>
                <c:pt idx="206">
                  <c:v>206.0</c:v>
                </c:pt>
                <c:pt idx="207">
                  <c:v>207.0</c:v>
                </c:pt>
                <c:pt idx="208">
                  <c:v>208.0</c:v>
                </c:pt>
                <c:pt idx="209">
                  <c:v>209.0</c:v>
                </c:pt>
                <c:pt idx="210">
                  <c:v>210.0</c:v>
                </c:pt>
                <c:pt idx="211">
                  <c:v>211.0</c:v>
                </c:pt>
                <c:pt idx="212">
                  <c:v>212.0</c:v>
                </c:pt>
                <c:pt idx="213">
                  <c:v>213.0</c:v>
                </c:pt>
                <c:pt idx="214">
                  <c:v>214.0</c:v>
                </c:pt>
                <c:pt idx="215">
                  <c:v>215.0</c:v>
                </c:pt>
                <c:pt idx="216">
                  <c:v>216.0</c:v>
                </c:pt>
                <c:pt idx="217">
                  <c:v>217.0</c:v>
                </c:pt>
                <c:pt idx="218">
                  <c:v>218.0</c:v>
                </c:pt>
                <c:pt idx="219">
                  <c:v>219.0</c:v>
                </c:pt>
                <c:pt idx="220">
                  <c:v>220.0</c:v>
                </c:pt>
                <c:pt idx="221">
                  <c:v>221.0</c:v>
                </c:pt>
                <c:pt idx="222">
                  <c:v>222.0</c:v>
                </c:pt>
                <c:pt idx="223">
                  <c:v>223.0</c:v>
                </c:pt>
                <c:pt idx="224">
                  <c:v>224.0</c:v>
                </c:pt>
                <c:pt idx="225">
                  <c:v>225.0</c:v>
                </c:pt>
                <c:pt idx="226">
                  <c:v>226.0</c:v>
                </c:pt>
                <c:pt idx="227">
                  <c:v>227.0</c:v>
                </c:pt>
                <c:pt idx="228">
                  <c:v>228.0</c:v>
                </c:pt>
                <c:pt idx="229">
                  <c:v>229.0</c:v>
                </c:pt>
                <c:pt idx="230">
                  <c:v>230.0</c:v>
                </c:pt>
                <c:pt idx="231">
                  <c:v>231.0</c:v>
                </c:pt>
                <c:pt idx="232">
                  <c:v>232.0</c:v>
                </c:pt>
                <c:pt idx="233">
                  <c:v>233.0</c:v>
                </c:pt>
                <c:pt idx="234">
                  <c:v>234.0</c:v>
                </c:pt>
                <c:pt idx="235">
                  <c:v>235.0</c:v>
                </c:pt>
                <c:pt idx="236">
                  <c:v>236.0</c:v>
                </c:pt>
                <c:pt idx="237">
                  <c:v>237.0</c:v>
                </c:pt>
                <c:pt idx="238">
                  <c:v>238.0</c:v>
                </c:pt>
                <c:pt idx="239">
                  <c:v>239.0</c:v>
                </c:pt>
                <c:pt idx="240">
                  <c:v>240.0</c:v>
                </c:pt>
                <c:pt idx="241">
                  <c:v>241.0</c:v>
                </c:pt>
                <c:pt idx="242">
                  <c:v>242.0</c:v>
                </c:pt>
                <c:pt idx="243">
                  <c:v>243.0</c:v>
                </c:pt>
                <c:pt idx="244">
                  <c:v>244.0</c:v>
                </c:pt>
                <c:pt idx="245">
                  <c:v>245.0</c:v>
                </c:pt>
                <c:pt idx="246">
                  <c:v>246.0</c:v>
                </c:pt>
                <c:pt idx="247">
                  <c:v>247.0</c:v>
                </c:pt>
                <c:pt idx="248">
                  <c:v>248.0</c:v>
                </c:pt>
                <c:pt idx="249">
                  <c:v>249.0</c:v>
                </c:pt>
                <c:pt idx="250">
                  <c:v>250.0</c:v>
                </c:pt>
                <c:pt idx="251">
                  <c:v>251.0</c:v>
                </c:pt>
                <c:pt idx="252">
                  <c:v>252.0</c:v>
                </c:pt>
                <c:pt idx="253">
                  <c:v>253.0</c:v>
                </c:pt>
                <c:pt idx="254">
                  <c:v>254.0</c:v>
                </c:pt>
                <c:pt idx="255">
                  <c:v>255.0</c:v>
                </c:pt>
                <c:pt idx="256">
                  <c:v>256.0</c:v>
                </c:pt>
                <c:pt idx="257">
                  <c:v>257.0</c:v>
                </c:pt>
                <c:pt idx="258">
                  <c:v>258.0</c:v>
                </c:pt>
                <c:pt idx="259">
                  <c:v>259.0</c:v>
                </c:pt>
                <c:pt idx="260">
                  <c:v>260.0</c:v>
                </c:pt>
                <c:pt idx="261">
                  <c:v>261.0</c:v>
                </c:pt>
                <c:pt idx="262">
                  <c:v>262.0</c:v>
                </c:pt>
                <c:pt idx="263">
                  <c:v>263.0</c:v>
                </c:pt>
                <c:pt idx="264">
                  <c:v>264.0</c:v>
                </c:pt>
                <c:pt idx="265">
                  <c:v>265.0</c:v>
                </c:pt>
                <c:pt idx="266">
                  <c:v>266.0</c:v>
                </c:pt>
                <c:pt idx="267">
                  <c:v>267.0</c:v>
                </c:pt>
                <c:pt idx="268">
                  <c:v>268.0</c:v>
                </c:pt>
                <c:pt idx="269">
                  <c:v>269.0</c:v>
                </c:pt>
                <c:pt idx="270">
                  <c:v>270.0</c:v>
                </c:pt>
                <c:pt idx="271">
                  <c:v>271.0</c:v>
                </c:pt>
                <c:pt idx="272">
                  <c:v>272.0</c:v>
                </c:pt>
                <c:pt idx="273">
                  <c:v>273.0</c:v>
                </c:pt>
                <c:pt idx="274">
                  <c:v>274.0</c:v>
                </c:pt>
                <c:pt idx="275">
                  <c:v>275.0</c:v>
                </c:pt>
                <c:pt idx="276">
                  <c:v>276.0</c:v>
                </c:pt>
                <c:pt idx="277">
                  <c:v>277.0</c:v>
                </c:pt>
                <c:pt idx="278">
                  <c:v>278.0</c:v>
                </c:pt>
                <c:pt idx="279">
                  <c:v>279.0</c:v>
                </c:pt>
                <c:pt idx="280">
                  <c:v>280.0</c:v>
                </c:pt>
                <c:pt idx="281">
                  <c:v>281.0</c:v>
                </c:pt>
                <c:pt idx="282">
                  <c:v>282.0</c:v>
                </c:pt>
                <c:pt idx="283">
                  <c:v>283.0</c:v>
                </c:pt>
                <c:pt idx="284">
                  <c:v>284.0</c:v>
                </c:pt>
                <c:pt idx="285">
                  <c:v>285.0</c:v>
                </c:pt>
                <c:pt idx="286">
                  <c:v>286.0</c:v>
                </c:pt>
                <c:pt idx="287">
                  <c:v>287.0</c:v>
                </c:pt>
                <c:pt idx="288">
                  <c:v>288.0</c:v>
                </c:pt>
                <c:pt idx="289">
                  <c:v>289.0</c:v>
                </c:pt>
                <c:pt idx="290">
                  <c:v>290.0</c:v>
                </c:pt>
                <c:pt idx="291">
                  <c:v>291.0</c:v>
                </c:pt>
                <c:pt idx="292">
                  <c:v>292.0</c:v>
                </c:pt>
                <c:pt idx="293">
                  <c:v>293.0</c:v>
                </c:pt>
                <c:pt idx="294">
                  <c:v>294.0</c:v>
                </c:pt>
                <c:pt idx="295">
                  <c:v>295.0</c:v>
                </c:pt>
                <c:pt idx="296">
                  <c:v>296.0</c:v>
                </c:pt>
                <c:pt idx="297">
                  <c:v>297.0</c:v>
                </c:pt>
                <c:pt idx="298">
                  <c:v>298.0</c:v>
                </c:pt>
                <c:pt idx="299">
                  <c:v>299.0</c:v>
                </c:pt>
                <c:pt idx="300">
                  <c:v>300.0</c:v>
                </c:pt>
                <c:pt idx="301">
                  <c:v>301.0</c:v>
                </c:pt>
                <c:pt idx="302">
                  <c:v>302.0</c:v>
                </c:pt>
                <c:pt idx="303">
                  <c:v>303.0</c:v>
                </c:pt>
                <c:pt idx="304">
                  <c:v>304.0</c:v>
                </c:pt>
                <c:pt idx="305">
                  <c:v>305.0</c:v>
                </c:pt>
                <c:pt idx="306">
                  <c:v>306.0</c:v>
                </c:pt>
                <c:pt idx="307">
                  <c:v>307.0</c:v>
                </c:pt>
                <c:pt idx="308">
                  <c:v>308.0</c:v>
                </c:pt>
                <c:pt idx="309">
                  <c:v>309.0</c:v>
                </c:pt>
                <c:pt idx="310">
                  <c:v>310.0</c:v>
                </c:pt>
                <c:pt idx="311">
                  <c:v>311.0</c:v>
                </c:pt>
                <c:pt idx="312">
                  <c:v>312.0</c:v>
                </c:pt>
                <c:pt idx="313">
                  <c:v>313.0</c:v>
                </c:pt>
                <c:pt idx="314">
                  <c:v>314.0</c:v>
                </c:pt>
                <c:pt idx="315">
                  <c:v>315.0</c:v>
                </c:pt>
                <c:pt idx="316">
                  <c:v>316.0</c:v>
                </c:pt>
                <c:pt idx="317">
                  <c:v>317.0</c:v>
                </c:pt>
                <c:pt idx="318">
                  <c:v>318.0</c:v>
                </c:pt>
                <c:pt idx="319">
                  <c:v>319.0</c:v>
                </c:pt>
                <c:pt idx="320">
                  <c:v>320.0</c:v>
                </c:pt>
                <c:pt idx="321">
                  <c:v>321.0</c:v>
                </c:pt>
                <c:pt idx="322">
                  <c:v>322.0</c:v>
                </c:pt>
                <c:pt idx="323">
                  <c:v>323.0</c:v>
                </c:pt>
                <c:pt idx="324">
                  <c:v>324.0</c:v>
                </c:pt>
                <c:pt idx="325">
                  <c:v>325.0</c:v>
                </c:pt>
                <c:pt idx="326">
                  <c:v>326.0</c:v>
                </c:pt>
                <c:pt idx="327">
                  <c:v>327.0</c:v>
                </c:pt>
                <c:pt idx="328">
                  <c:v>328.0</c:v>
                </c:pt>
                <c:pt idx="329">
                  <c:v>329.0</c:v>
                </c:pt>
                <c:pt idx="330">
                  <c:v>330.0</c:v>
                </c:pt>
                <c:pt idx="331">
                  <c:v>331.0</c:v>
                </c:pt>
                <c:pt idx="332">
                  <c:v>332.0</c:v>
                </c:pt>
                <c:pt idx="333">
                  <c:v>333.0</c:v>
                </c:pt>
                <c:pt idx="334">
                  <c:v>334.0</c:v>
                </c:pt>
                <c:pt idx="335">
                  <c:v>335.0</c:v>
                </c:pt>
                <c:pt idx="336">
                  <c:v>336.0</c:v>
                </c:pt>
                <c:pt idx="337">
                  <c:v>337.0</c:v>
                </c:pt>
                <c:pt idx="338">
                  <c:v>338.0</c:v>
                </c:pt>
                <c:pt idx="339">
                  <c:v>339.0</c:v>
                </c:pt>
                <c:pt idx="340">
                  <c:v>340.0</c:v>
                </c:pt>
                <c:pt idx="341">
                  <c:v>341.0</c:v>
                </c:pt>
                <c:pt idx="342">
                  <c:v>342.0</c:v>
                </c:pt>
                <c:pt idx="343">
                  <c:v>343.0</c:v>
                </c:pt>
                <c:pt idx="344">
                  <c:v>344.0</c:v>
                </c:pt>
                <c:pt idx="345">
                  <c:v>345.0</c:v>
                </c:pt>
                <c:pt idx="346">
                  <c:v>346.0</c:v>
                </c:pt>
                <c:pt idx="347">
                  <c:v>347.0</c:v>
                </c:pt>
                <c:pt idx="348">
                  <c:v>348.0</c:v>
                </c:pt>
                <c:pt idx="349">
                  <c:v>349.0</c:v>
                </c:pt>
                <c:pt idx="350">
                  <c:v>350.0</c:v>
                </c:pt>
                <c:pt idx="351">
                  <c:v>351.0</c:v>
                </c:pt>
                <c:pt idx="352">
                  <c:v>352.0</c:v>
                </c:pt>
                <c:pt idx="353">
                  <c:v>353.0</c:v>
                </c:pt>
                <c:pt idx="354">
                  <c:v>354.0</c:v>
                </c:pt>
                <c:pt idx="355">
                  <c:v>355.0</c:v>
                </c:pt>
                <c:pt idx="356">
                  <c:v>356.0</c:v>
                </c:pt>
                <c:pt idx="357">
                  <c:v>357.0</c:v>
                </c:pt>
                <c:pt idx="358">
                  <c:v>358.0</c:v>
                </c:pt>
                <c:pt idx="359">
                  <c:v>359.0</c:v>
                </c:pt>
                <c:pt idx="360">
                  <c:v>360.0</c:v>
                </c:pt>
                <c:pt idx="361">
                  <c:v>361.0</c:v>
                </c:pt>
                <c:pt idx="362">
                  <c:v>362.0</c:v>
                </c:pt>
                <c:pt idx="363">
                  <c:v>363.0</c:v>
                </c:pt>
                <c:pt idx="364">
                  <c:v>364.0</c:v>
                </c:pt>
                <c:pt idx="365">
                  <c:v>365.0</c:v>
                </c:pt>
                <c:pt idx="366">
                  <c:v>366.0</c:v>
                </c:pt>
                <c:pt idx="367">
                  <c:v>367.0</c:v>
                </c:pt>
                <c:pt idx="368">
                  <c:v>368.0</c:v>
                </c:pt>
                <c:pt idx="369">
                  <c:v>369.0</c:v>
                </c:pt>
                <c:pt idx="370">
                  <c:v>370.0</c:v>
                </c:pt>
                <c:pt idx="371">
                  <c:v>371.0</c:v>
                </c:pt>
                <c:pt idx="372">
                  <c:v>372.0</c:v>
                </c:pt>
                <c:pt idx="373">
                  <c:v>373.0</c:v>
                </c:pt>
                <c:pt idx="374">
                  <c:v>374.0</c:v>
                </c:pt>
                <c:pt idx="375">
                  <c:v>375.0</c:v>
                </c:pt>
                <c:pt idx="376">
                  <c:v>376.0</c:v>
                </c:pt>
                <c:pt idx="377">
                  <c:v>377.0</c:v>
                </c:pt>
                <c:pt idx="378">
                  <c:v>378.0</c:v>
                </c:pt>
                <c:pt idx="379">
                  <c:v>379.0</c:v>
                </c:pt>
                <c:pt idx="380">
                  <c:v>380.0</c:v>
                </c:pt>
                <c:pt idx="381">
                  <c:v>381.0</c:v>
                </c:pt>
                <c:pt idx="382">
                  <c:v>382.0</c:v>
                </c:pt>
                <c:pt idx="383">
                  <c:v>383.0</c:v>
                </c:pt>
                <c:pt idx="384">
                  <c:v>384.0</c:v>
                </c:pt>
                <c:pt idx="385">
                  <c:v>385.0</c:v>
                </c:pt>
                <c:pt idx="386">
                  <c:v>386.0</c:v>
                </c:pt>
                <c:pt idx="387">
                  <c:v>387.0</c:v>
                </c:pt>
                <c:pt idx="388">
                  <c:v>388.0</c:v>
                </c:pt>
                <c:pt idx="389">
                  <c:v>389.0</c:v>
                </c:pt>
                <c:pt idx="390">
                  <c:v>390.0</c:v>
                </c:pt>
                <c:pt idx="391">
                  <c:v>391.0</c:v>
                </c:pt>
                <c:pt idx="392">
                  <c:v>392.0</c:v>
                </c:pt>
                <c:pt idx="393">
                  <c:v>393.0</c:v>
                </c:pt>
                <c:pt idx="394">
                  <c:v>394.0</c:v>
                </c:pt>
                <c:pt idx="395">
                  <c:v>395.0</c:v>
                </c:pt>
                <c:pt idx="396">
                  <c:v>396.0</c:v>
                </c:pt>
                <c:pt idx="397">
                  <c:v>397.0</c:v>
                </c:pt>
                <c:pt idx="398">
                  <c:v>398.0</c:v>
                </c:pt>
                <c:pt idx="399">
                  <c:v>399.0</c:v>
                </c:pt>
                <c:pt idx="400">
                  <c:v>400.0</c:v>
                </c:pt>
                <c:pt idx="401">
                  <c:v>401.0</c:v>
                </c:pt>
                <c:pt idx="402">
                  <c:v>402.0</c:v>
                </c:pt>
                <c:pt idx="403">
                  <c:v>403.0</c:v>
                </c:pt>
                <c:pt idx="404">
                  <c:v>404.0</c:v>
                </c:pt>
                <c:pt idx="405">
                  <c:v>405.0</c:v>
                </c:pt>
                <c:pt idx="406">
                  <c:v>406.0</c:v>
                </c:pt>
                <c:pt idx="407">
                  <c:v>407.0</c:v>
                </c:pt>
                <c:pt idx="408">
                  <c:v>408.0</c:v>
                </c:pt>
                <c:pt idx="409">
                  <c:v>409.0</c:v>
                </c:pt>
                <c:pt idx="410">
                  <c:v>410.0</c:v>
                </c:pt>
                <c:pt idx="411">
                  <c:v>411.0</c:v>
                </c:pt>
                <c:pt idx="412">
                  <c:v>412.0</c:v>
                </c:pt>
                <c:pt idx="413">
                  <c:v>413.0</c:v>
                </c:pt>
                <c:pt idx="414">
                  <c:v>414.0</c:v>
                </c:pt>
                <c:pt idx="415">
                  <c:v>415.0</c:v>
                </c:pt>
                <c:pt idx="416">
                  <c:v>416.0</c:v>
                </c:pt>
                <c:pt idx="417">
                  <c:v>417.0</c:v>
                </c:pt>
                <c:pt idx="418">
                  <c:v>418.0</c:v>
                </c:pt>
                <c:pt idx="419">
                  <c:v>419.0</c:v>
                </c:pt>
                <c:pt idx="420">
                  <c:v>420.0</c:v>
                </c:pt>
                <c:pt idx="421">
                  <c:v>421.0</c:v>
                </c:pt>
                <c:pt idx="422">
                  <c:v>422.0</c:v>
                </c:pt>
                <c:pt idx="423">
                  <c:v>423.0</c:v>
                </c:pt>
                <c:pt idx="424">
                  <c:v>424.0</c:v>
                </c:pt>
                <c:pt idx="425">
                  <c:v>425.0</c:v>
                </c:pt>
                <c:pt idx="426">
                  <c:v>426.0</c:v>
                </c:pt>
                <c:pt idx="427">
                  <c:v>427.0</c:v>
                </c:pt>
                <c:pt idx="428">
                  <c:v>428.0</c:v>
                </c:pt>
                <c:pt idx="429">
                  <c:v>429.0</c:v>
                </c:pt>
                <c:pt idx="430">
                  <c:v>430.0</c:v>
                </c:pt>
                <c:pt idx="431">
                  <c:v>431.0</c:v>
                </c:pt>
                <c:pt idx="432">
                  <c:v>432.0</c:v>
                </c:pt>
                <c:pt idx="433">
                  <c:v>433.0</c:v>
                </c:pt>
                <c:pt idx="434">
                  <c:v>434.0</c:v>
                </c:pt>
                <c:pt idx="435">
                  <c:v>435.0</c:v>
                </c:pt>
                <c:pt idx="436">
                  <c:v>436.0</c:v>
                </c:pt>
                <c:pt idx="437">
                  <c:v>437.0</c:v>
                </c:pt>
                <c:pt idx="438">
                  <c:v>438.0</c:v>
                </c:pt>
                <c:pt idx="439">
                  <c:v>439.0</c:v>
                </c:pt>
                <c:pt idx="440">
                  <c:v>440.0</c:v>
                </c:pt>
                <c:pt idx="441">
                  <c:v>441.0</c:v>
                </c:pt>
                <c:pt idx="442">
                  <c:v>442.0</c:v>
                </c:pt>
                <c:pt idx="443">
                  <c:v>443.0</c:v>
                </c:pt>
                <c:pt idx="444">
                  <c:v>444.0</c:v>
                </c:pt>
                <c:pt idx="445">
                  <c:v>445.0</c:v>
                </c:pt>
                <c:pt idx="446">
                  <c:v>446.0</c:v>
                </c:pt>
                <c:pt idx="447">
                  <c:v>447.0</c:v>
                </c:pt>
                <c:pt idx="448">
                  <c:v>448.0</c:v>
                </c:pt>
                <c:pt idx="449">
                  <c:v>449.0</c:v>
                </c:pt>
                <c:pt idx="450">
                  <c:v>450.0</c:v>
                </c:pt>
                <c:pt idx="451">
                  <c:v>451.0</c:v>
                </c:pt>
                <c:pt idx="452">
                  <c:v>452.0</c:v>
                </c:pt>
                <c:pt idx="453">
                  <c:v>453.0</c:v>
                </c:pt>
                <c:pt idx="454">
                  <c:v>454.0</c:v>
                </c:pt>
                <c:pt idx="455">
                  <c:v>455.0</c:v>
                </c:pt>
                <c:pt idx="456">
                  <c:v>456.0</c:v>
                </c:pt>
                <c:pt idx="457">
                  <c:v>457.0</c:v>
                </c:pt>
                <c:pt idx="458">
                  <c:v>458.0</c:v>
                </c:pt>
                <c:pt idx="459">
                  <c:v>459.0</c:v>
                </c:pt>
                <c:pt idx="460">
                  <c:v>460.0</c:v>
                </c:pt>
                <c:pt idx="461">
                  <c:v>461.0</c:v>
                </c:pt>
                <c:pt idx="462">
                  <c:v>462.0</c:v>
                </c:pt>
                <c:pt idx="463">
                  <c:v>463.0</c:v>
                </c:pt>
                <c:pt idx="464">
                  <c:v>464.0</c:v>
                </c:pt>
                <c:pt idx="465">
                  <c:v>465.0</c:v>
                </c:pt>
                <c:pt idx="466">
                  <c:v>466.0</c:v>
                </c:pt>
                <c:pt idx="467">
                  <c:v>467.0</c:v>
                </c:pt>
                <c:pt idx="468">
                  <c:v>468.0</c:v>
                </c:pt>
                <c:pt idx="469">
                  <c:v>469.0</c:v>
                </c:pt>
                <c:pt idx="470">
                  <c:v>470.0</c:v>
                </c:pt>
                <c:pt idx="471">
                  <c:v>471.0</c:v>
                </c:pt>
                <c:pt idx="472">
                  <c:v>472.0</c:v>
                </c:pt>
                <c:pt idx="473">
                  <c:v>473.0</c:v>
                </c:pt>
                <c:pt idx="474">
                  <c:v>474.0</c:v>
                </c:pt>
                <c:pt idx="475">
                  <c:v>475.0</c:v>
                </c:pt>
                <c:pt idx="476">
                  <c:v>476.0</c:v>
                </c:pt>
                <c:pt idx="477">
                  <c:v>477.0</c:v>
                </c:pt>
                <c:pt idx="478">
                  <c:v>478.0</c:v>
                </c:pt>
                <c:pt idx="479">
                  <c:v>479.0</c:v>
                </c:pt>
                <c:pt idx="480">
                  <c:v>480.0</c:v>
                </c:pt>
                <c:pt idx="481">
                  <c:v>481.0</c:v>
                </c:pt>
                <c:pt idx="482">
                  <c:v>482.0</c:v>
                </c:pt>
                <c:pt idx="483">
                  <c:v>483.0</c:v>
                </c:pt>
                <c:pt idx="484">
                  <c:v>484.0</c:v>
                </c:pt>
                <c:pt idx="485">
                  <c:v>485.0</c:v>
                </c:pt>
                <c:pt idx="486">
                  <c:v>486.0</c:v>
                </c:pt>
                <c:pt idx="487">
                  <c:v>487.0</c:v>
                </c:pt>
                <c:pt idx="488">
                  <c:v>488.0</c:v>
                </c:pt>
                <c:pt idx="489">
                  <c:v>489.0</c:v>
                </c:pt>
                <c:pt idx="490">
                  <c:v>490.0</c:v>
                </c:pt>
                <c:pt idx="491">
                  <c:v>491.0</c:v>
                </c:pt>
                <c:pt idx="492">
                  <c:v>492.0</c:v>
                </c:pt>
                <c:pt idx="493">
                  <c:v>493.0</c:v>
                </c:pt>
                <c:pt idx="494">
                  <c:v>494.0</c:v>
                </c:pt>
                <c:pt idx="495">
                  <c:v>495.0</c:v>
                </c:pt>
                <c:pt idx="496">
                  <c:v>496.0</c:v>
                </c:pt>
                <c:pt idx="497">
                  <c:v>497.0</c:v>
                </c:pt>
                <c:pt idx="498">
                  <c:v>498.0</c:v>
                </c:pt>
                <c:pt idx="499">
                  <c:v>499.0</c:v>
                </c:pt>
                <c:pt idx="500">
                  <c:v>500.0</c:v>
                </c:pt>
                <c:pt idx="501">
                  <c:v>501.0</c:v>
                </c:pt>
                <c:pt idx="502">
                  <c:v>502.0</c:v>
                </c:pt>
                <c:pt idx="503">
                  <c:v>503.0</c:v>
                </c:pt>
                <c:pt idx="504">
                  <c:v>504.0</c:v>
                </c:pt>
                <c:pt idx="505">
                  <c:v>505.0</c:v>
                </c:pt>
                <c:pt idx="506">
                  <c:v>506.0</c:v>
                </c:pt>
                <c:pt idx="507">
                  <c:v>507.0</c:v>
                </c:pt>
                <c:pt idx="508">
                  <c:v>508.0</c:v>
                </c:pt>
                <c:pt idx="509">
                  <c:v>509.0</c:v>
                </c:pt>
                <c:pt idx="510">
                  <c:v>510.0</c:v>
                </c:pt>
                <c:pt idx="511">
                  <c:v>511.0</c:v>
                </c:pt>
                <c:pt idx="512">
                  <c:v>512.0</c:v>
                </c:pt>
                <c:pt idx="513">
                  <c:v>513.0</c:v>
                </c:pt>
                <c:pt idx="514">
                  <c:v>514.0</c:v>
                </c:pt>
                <c:pt idx="515">
                  <c:v>515.0</c:v>
                </c:pt>
                <c:pt idx="516">
                  <c:v>516.0</c:v>
                </c:pt>
                <c:pt idx="517">
                  <c:v>517.0</c:v>
                </c:pt>
                <c:pt idx="518">
                  <c:v>518.0</c:v>
                </c:pt>
                <c:pt idx="519">
                  <c:v>519.0</c:v>
                </c:pt>
                <c:pt idx="520">
                  <c:v>520.0</c:v>
                </c:pt>
                <c:pt idx="521">
                  <c:v>521.0</c:v>
                </c:pt>
                <c:pt idx="522">
                  <c:v>522.0</c:v>
                </c:pt>
                <c:pt idx="523">
                  <c:v>523.0</c:v>
                </c:pt>
                <c:pt idx="524">
                  <c:v>524.0</c:v>
                </c:pt>
                <c:pt idx="525">
                  <c:v>525.0</c:v>
                </c:pt>
                <c:pt idx="526">
                  <c:v>526.0</c:v>
                </c:pt>
                <c:pt idx="527">
                  <c:v>527.0</c:v>
                </c:pt>
                <c:pt idx="528">
                  <c:v>528.0</c:v>
                </c:pt>
                <c:pt idx="529">
                  <c:v>529.0</c:v>
                </c:pt>
                <c:pt idx="530">
                  <c:v>530.0</c:v>
                </c:pt>
                <c:pt idx="531">
                  <c:v>531.0</c:v>
                </c:pt>
                <c:pt idx="532">
                  <c:v>532.0</c:v>
                </c:pt>
                <c:pt idx="533">
                  <c:v>533.0</c:v>
                </c:pt>
                <c:pt idx="534">
                  <c:v>534.0</c:v>
                </c:pt>
                <c:pt idx="535">
                  <c:v>535.0</c:v>
                </c:pt>
                <c:pt idx="536">
                  <c:v>536.0</c:v>
                </c:pt>
                <c:pt idx="537">
                  <c:v>537.0</c:v>
                </c:pt>
                <c:pt idx="538">
                  <c:v>538.0</c:v>
                </c:pt>
                <c:pt idx="539">
                  <c:v>539.0</c:v>
                </c:pt>
                <c:pt idx="540">
                  <c:v>540.0</c:v>
                </c:pt>
                <c:pt idx="541">
                  <c:v>541.0</c:v>
                </c:pt>
                <c:pt idx="542">
                  <c:v>542.0</c:v>
                </c:pt>
                <c:pt idx="543">
                  <c:v>543.0</c:v>
                </c:pt>
                <c:pt idx="544">
                  <c:v>544.0</c:v>
                </c:pt>
                <c:pt idx="545">
                  <c:v>545.0</c:v>
                </c:pt>
                <c:pt idx="546">
                  <c:v>546.0</c:v>
                </c:pt>
                <c:pt idx="547">
                  <c:v>547.0</c:v>
                </c:pt>
                <c:pt idx="548">
                  <c:v>548.0</c:v>
                </c:pt>
                <c:pt idx="549">
                  <c:v>549.0</c:v>
                </c:pt>
                <c:pt idx="550">
                  <c:v>550.0</c:v>
                </c:pt>
                <c:pt idx="551">
                  <c:v>551.0</c:v>
                </c:pt>
                <c:pt idx="552">
                  <c:v>552.0</c:v>
                </c:pt>
                <c:pt idx="553">
                  <c:v>553.0</c:v>
                </c:pt>
                <c:pt idx="554">
                  <c:v>554.0</c:v>
                </c:pt>
                <c:pt idx="555">
                  <c:v>555.0</c:v>
                </c:pt>
                <c:pt idx="556">
                  <c:v>556.0</c:v>
                </c:pt>
                <c:pt idx="557">
                  <c:v>557.0</c:v>
                </c:pt>
                <c:pt idx="558">
                  <c:v>558.0</c:v>
                </c:pt>
                <c:pt idx="559">
                  <c:v>559.0</c:v>
                </c:pt>
                <c:pt idx="560">
                  <c:v>560.0</c:v>
                </c:pt>
                <c:pt idx="561">
                  <c:v>561.0</c:v>
                </c:pt>
                <c:pt idx="562">
                  <c:v>562.0</c:v>
                </c:pt>
                <c:pt idx="563">
                  <c:v>563.0</c:v>
                </c:pt>
                <c:pt idx="564">
                  <c:v>564.0</c:v>
                </c:pt>
                <c:pt idx="565">
                  <c:v>565.0</c:v>
                </c:pt>
                <c:pt idx="566">
                  <c:v>566.0</c:v>
                </c:pt>
                <c:pt idx="567">
                  <c:v>567.0</c:v>
                </c:pt>
                <c:pt idx="568">
                  <c:v>568.0</c:v>
                </c:pt>
                <c:pt idx="569">
                  <c:v>569.0</c:v>
                </c:pt>
                <c:pt idx="570">
                  <c:v>570.0</c:v>
                </c:pt>
                <c:pt idx="571">
                  <c:v>571.0</c:v>
                </c:pt>
                <c:pt idx="572">
                  <c:v>572.0</c:v>
                </c:pt>
                <c:pt idx="573">
                  <c:v>573.0</c:v>
                </c:pt>
                <c:pt idx="574">
                  <c:v>574.0</c:v>
                </c:pt>
                <c:pt idx="575">
                  <c:v>575.0</c:v>
                </c:pt>
                <c:pt idx="576">
                  <c:v>576.0</c:v>
                </c:pt>
                <c:pt idx="577">
                  <c:v>577.0</c:v>
                </c:pt>
                <c:pt idx="578">
                  <c:v>578.0</c:v>
                </c:pt>
                <c:pt idx="579">
                  <c:v>579.0</c:v>
                </c:pt>
                <c:pt idx="580">
                  <c:v>580.0</c:v>
                </c:pt>
                <c:pt idx="581">
                  <c:v>581.0</c:v>
                </c:pt>
                <c:pt idx="582">
                  <c:v>582.0</c:v>
                </c:pt>
                <c:pt idx="583">
                  <c:v>583.0</c:v>
                </c:pt>
                <c:pt idx="584">
                  <c:v>584.0</c:v>
                </c:pt>
                <c:pt idx="585">
                  <c:v>585.0</c:v>
                </c:pt>
                <c:pt idx="586">
                  <c:v>586.0</c:v>
                </c:pt>
                <c:pt idx="587">
                  <c:v>587.0</c:v>
                </c:pt>
                <c:pt idx="588">
                  <c:v>588.0</c:v>
                </c:pt>
                <c:pt idx="589">
                  <c:v>589.0</c:v>
                </c:pt>
                <c:pt idx="590">
                  <c:v>590.0</c:v>
                </c:pt>
                <c:pt idx="591">
                  <c:v>591.0</c:v>
                </c:pt>
                <c:pt idx="592">
                  <c:v>592.0</c:v>
                </c:pt>
                <c:pt idx="593">
                  <c:v>593.0</c:v>
                </c:pt>
                <c:pt idx="594">
                  <c:v>594.0</c:v>
                </c:pt>
                <c:pt idx="595">
                  <c:v>595.0</c:v>
                </c:pt>
                <c:pt idx="596">
                  <c:v>596.0</c:v>
                </c:pt>
                <c:pt idx="597">
                  <c:v>597.0</c:v>
                </c:pt>
                <c:pt idx="598">
                  <c:v>598.0</c:v>
                </c:pt>
                <c:pt idx="599">
                  <c:v>599.0</c:v>
                </c:pt>
                <c:pt idx="600">
                  <c:v>600.0</c:v>
                </c:pt>
                <c:pt idx="601">
                  <c:v>601.0</c:v>
                </c:pt>
                <c:pt idx="602">
                  <c:v>602.0</c:v>
                </c:pt>
                <c:pt idx="603">
                  <c:v>603.0</c:v>
                </c:pt>
                <c:pt idx="604">
                  <c:v>604.0</c:v>
                </c:pt>
                <c:pt idx="605">
                  <c:v>605.0</c:v>
                </c:pt>
                <c:pt idx="606">
                  <c:v>606.0</c:v>
                </c:pt>
                <c:pt idx="607">
                  <c:v>607.0</c:v>
                </c:pt>
                <c:pt idx="608">
                  <c:v>608.0</c:v>
                </c:pt>
                <c:pt idx="609">
                  <c:v>609.0</c:v>
                </c:pt>
                <c:pt idx="610">
                  <c:v>610.0</c:v>
                </c:pt>
                <c:pt idx="611">
                  <c:v>611.0</c:v>
                </c:pt>
                <c:pt idx="612">
                  <c:v>612.0</c:v>
                </c:pt>
                <c:pt idx="613">
                  <c:v>613.0</c:v>
                </c:pt>
                <c:pt idx="614">
                  <c:v>614.0</c:v>
                </c:pt>
                <c:pt idx="615">
                  <c:v>615.0</c:v>
                </c:pt>
                <c:pt idx="616">
                  <c:v>616.0</c:v>
                </c:pt>
                <c:pt idx="617">
                  <c:v>617.0</c:v>
                </c:pt>
                <c:pt idx="618">
                  <c:v>618.0</c:v>
                </c:pt>
                <c:pt idx="619">
                  <c:v>619.0</c:v>
                </c:pt>
                <c:pt idx="620">
                  <c:v>620.0</c:v>
                </c:pt>
                <c:pt idx="621">
                  <c:v>621.0</c:v>
                </c:pt>
                <c:pt idx="622">
                  <c:v>622.0</c:v>
                </c:pt>
                <c:pt idx="623">
                  <c:v>623.0</c:v>
                </c:pt>
                <c:pt idx="624">
                  <c:v>624.0</c:v>
                </c:pt>
                <c:pt idx="625">
                  <c:v>625.0</c:v>
                </c:pt>
                <c:pt idx="626">
                  <c:v>626.0</c:v>
                </c:pt>
                <c:pt idx="627">
                  <c:v>627.0</c:v>
                </c:pt>
                <c:pt idx="628">
                  <c:v>628.0</c:v>
                </c:pt>
                <c:pt idx="629">
                  <c:v>629.0</c:v>
                </c:pt>
                <c:pt idx="630">
                  <c:v>630.0</c:v>
                </c:pt>
                <c:pt idx="631">
                  <c:v>631.0</c:v>
                </c:pt>
                <c:pt idx="632">
                  <c:v>632.0</c:v>
                </c:pt>
                <c:pt idx="633">
                  <c:v>633.0</c:v>
                </c:pt>
                <c:pt idx="634">
                  <c:v>634.0</c:v>
                </c:pt>
                <c:pt idx="635">
                  <c:v>635.0</c:v>
                </c:pt>
                <c:pt idx="636">
                  <c:v>636.0</c:v>
                </c:pt>
                <c:pt idx="637">
                  <c:v>637.0</c:v>
                </c:pt>
                <c:pt idx="638">
                  <c:v>638.0</c:v>
                </c:pt>
                <c:pt idx="639">
                  <c:v>639.0</c:v>
                </c:pt>
                <c:pt idx="640">
                  <c:v>640.0</c:v>
                </c:pt>
                <c:pt idx="641">
                  <c:v>641.0</c:v>
                </c:pt>
                <c:pt idx="642">
                  <c:v>642.0</c:v>
                </c:pt>
                <c:pt idx="643">
                  <c:v>643.0</c:v>
                </c:pt>
                <c:pt idx="644">
                  <c:v>644.0</c:v>
                </c:pt>
                <c:pt idx="645">
                  <c:v>645.0</c:v>
                </c:pt>
                <c:pt idx="646">
                  <c:v>646.0</c:v>
                </c:pt>
                <c:pt idx="647">
                  <c:v>647.0</c:v>
                </c:pt>
                <c:pt idx="648">
                  <c:v>648.0</c:v>
                </c:pt>
                <c:pt idx="649">
                  <c:v>649.0</c:v>
                </c:pt>
                <c:pt idx="650">
                  <c:v>650.0</c:v>
                </c:pt>
                <c:pt idx="651">
                  <c:v>651.0</c:v>
                </c:pt>
                <c:pt idx="652">
                  <c:v>652.0</c:v>
                </c:pt>
                <c:pt idx="653">
                  <c:v>653.0</c:v>
                </c:pt>
                <c:pt idx="654">
                  <c:v>654.0</c:v>
                </c:pt>
                <c:pt idx="655">
                  <c:v>655.0</c:v>
                </c:pt>
                <c:pt idx="656">
                  <c:v>656.0</c:v>
                </c:pt>
                <c:pt idx="657">
                  <c:v>657.0</c:v>
                </c:pt>
                <c:pt idx="658">
                  <c:v>658.0</c:v>
                </c:pt>
                <c:pt idx="659">
                  <c:v>659.0</c:v>
                </c:pt>
                <c:pt idx="660">
                  <c:v>660.0</c:v>
                </c:pt>
                <c:pt idx="661">
                  <c:v>661.0</c:v>
                </c:pt>
                <c:pt idx="662">
                  <c:v>662.0</c:v>
                </c:pt>
                <c:pt idx="663">
                  <c:v>663.0</c:v>
                </c:pt>
                <c:pt idx="664">
                  <c:v>664.0</c:v>
                </c:pt>
                <c:pt idx="665">
                  <c:v>665.0</c:v>
                </c:pt>
                <c:pt idx="666">
                  <c:v>666.0</c:v>
                </c:pt>
                <c:pt idx="667">
                  <c:v>667.0</c:v>
                </c:pt>
                <c:pt idx="668">
                  <c:v>668.0</c:v>
                </c:pt>
                <c:pt idx="669">
                  <c:v>669.0</c:v>
                </c:pt>
                <c:pt idx="670">
                  <c:v>670.0</c:v>
                </c:pt>
                <c:pt idx="671">
                  <c:v>671.0</c:v>
                </c:pt>
                <c:pt idx="672">
                  <c:v>672.0</c:v>
                </c:pt>
                <c:pt idx="673">
                  <c:v>673.0</c:v>
                </c:pt>
                <c:pt idx="674">
                  <c:v>674.0</c:v>
                </c:pt>
                <c:pt idx="675">
                  <c:v>675.0</c:v>
                </c:pt>
                <c:pt idx="676">
                  <c:v>676.0</c:v>
                </c:pt>
                <c:pt idx="677">
                  <c:v>677.0</c:v>
                </c:pt>
                <c:pt idx="678">
                  <c:v>678.0</c:v>
                </c:pt>
                <c:pt idx="679">
                  <c:v>679.0</c:v>
                </c:pt>
                <c:pt idx="680">
                  <c:v>680.0</c:v>
                </c:pt>
                <c:pt idx="681">
                  <c:v>681.0</c:v>
                </c:pt>
                <c:pt idx="682">
                  <c:v>682.0</c:v>
                </c:pt>
                <c:pt idx="683">
                  <c:v>683.0</c:v>
                </c:pt>
                <c:pt idx="684">
                  <c:v>684.0</c:v>
                </c:pt>
                <c:pt idx="685">
                  <c:v>685.0</c:v>
                </c:pt>
                <c:pt idx="686">
                  <c:v>686.0</c:v>
                </c:pt>
                <c:pt idx="687">
                  <c:v>687.0</c:v>
                </c:pt>
                <c:pt idx="688">
                  <c:v>688.0</c:v>
                </c:pt>
                <c:pt idx="689">
                  <c:v>689.0</c:v>
                </c:pt>
                <c:pt idx="690">
                  <c:v>690.0</c:v>
                </c:pt>
                <c:pt idx="691">
                  <c:v>691.0</c:v>
                </c:pt>
                <c:pt idx="692">
                  <c:v>692.0</c:v>
                </c:pt>
                <c:pt idx="693">
                  <c:v>693.0</c:v>
                </c:pt>
                <c:pt idx="694">
                  <c:v>694.0</c:v>
                </c:pt>
                <c:pt idx="695">
                  <c:v>695.0</c:v>
                </c:pt>
                <c:pt idx="696">
                  <c:v>696.0</c:v>
                </c:pt>
                <c:pt idx="697">
                  <c:v>697.0</c:v>
                </c:pt>
                <c:pt idx="698">
                  <c:v>698.0</c:v>
                </c:pt>
                <c:pt idx="699">
                  <c:v>699.0</c:v>
                </c:pt>
                <c:pt idx="700">
                  <c:v>700.0</c:v>
                </c:pt>
                <c:pt idx="701">
                  <c:v>701.0</c:v>
                </c:pt>
                <c:pt idx="702">
                  <c:v>702.0</c:v>
                </c:pt>
                <c:pt idx="703">
                  <c:v>703.0</c:v>
                </c:pt>
                <c:pt idx="704">
                  <c:v>704.0</c:v>
                </c:pt>
                <c:pt idx="705">
                  <c:v>705.0</c:v>
                </c:pt>
                <c:pt idx="706">
                  <c:v>706.0</c:v>
                </c:pt>
                <c:pt idx="707">
                  <c:v>707.0</c:v>
                </c:pt>
                <c:pt idx="708">
                  <c:v>708.0</c:v>
                </c:pt>
                <c:pt idx="709">
                  <c:v>709.0</c:v>
                </c:pt>
                <c:pt idx="710">
                  <c:v>710.0</c:v>
                </c:pt>
                <c:pt idx="711">
                  <c:v>711.0</c:v>
                </c:pt>
                <c:pt idx="712">
                  <c:v>712.0</c:v>
                </c:pt>
                <c:pt idx="713">
                  <c:v>713.0</c:v>
                </c:pt>
                <c:pt idx="714">
                  <c:v>714.0</c:v>
                </c:pt>
                <c:pt idx="715">
                  <c:v>715.0</c:v>
                </c:pt>
                <c:pt idx="716">
                  <c:v>716.0</c:v>
                </c:pt>
                <c:pt idx="717">
                  <c:v>717.0</c:v>
                </c:pt>
                <c:pt idx="718">
                  <c:v>718.0</c:v>
                </c:pt>
                <c:pt idx="719">
                  <c:v>719.0</c:v>
                </c:pt>
                <c:pt idx="720">
                  <c:v>720.0</c:v>
                </c:pt>
                <c:pt idx="721">
                  <c:v>721.0</c:v>
                </c:pt>
                <c:pt idx="722">
                  <c:v>722.0</c:v>
                </c:pt>
                <c:pt idx="723">
                  <c:v>723.0</c:v>
                </c:pt>
                <c:pt idx="724">
                  <c:v>724.0</c:v>
                </c:pt>
                <c:pt idx="725">
                  <c:v>725.0</c:v>
                </c:pt>
                <c:pt idx="726">
                  <c:v>726.0</c:v>
                </c:pt>
                <c:pt idx="727">
                  <c:v>727.0</c:v>
                </c:pt>
                <c:pt idx="728">
                  <c:v>728.0</c:v>
                </c:pt>
                <c:pt idx="729">
                  <c:v>729.0</c:v>
                </c:pt>
                <c:pt idx="730">
                  <c:v>730.0</c:v>
                </c:pt>
                <c:pt idx="731">
                  <c:v>731.0</c:v>
                </c:pt>
                <c:pt idx="732">
                  <c:v>732.0</c:v>
                </c:pt>
                <c:pt idx="733">
                  <c:v>733.0</c:v>
                </c:pt>
                <c:pt idx="734">
                  <c:v>734.0</c:v>
                </c:pt>
                <c:pt idx="735">
                  <c:v>735.0</c:v>
                </c:pt>
                <c:pt idx="736">
                  <c:v>736.0</c:v>
                </c:pt>
                <c:pt idx="737">
                  <c:v>737.0</c:v>
                </c:pt>
                <c:pt idx="738">
                  <c:v>738.0</c:v>
                </c:pt>
                <c:pt idx="739">
                  <c:v>739.0</c:v>
                </c:pt>
                <c:pt idx="740">
                  <c:v>740.0</c:v>
                </c:pt>
                <c:pt idx="741">
                  <c:v>741.0</c:v>
                </c:pt>
                <c:pt idx="742">
                  <c:v>742.0</c:v>
                </c:pt>
                <c:pt idx="743">
                  <c:v>743.0</c:v>
                </c:pt>
                <c:pt idx="744">
                  <c:v>744.0</c:v>
                </c:pt>
                <c:pt idx="745">
                  <c:v>745.0</c:v>
                </c:pt>
                <c:pt idx="746">
                  <c:v>746.0</c:v>
                </c:pt>
                <c:pt idx="747">
                  <c:v>747.0</c:v>
                </c:pt>
                <c:pt idx="748">
                  <c:v>748.0</c:v>
                </c:pt>
                <c:pt idx="749">
                  <c:v>749.0</c:v>
                </c:pt>
                <c:pt idx="750">
                  <c:v>750.0</c:v>
                </c:pt>
                <c:pt idx="751">
                  <c:v>751.0</c:v>
                </c:pt>
                <c:pt idx="752">
                  <c:v>752.0</c:v>
                </c:pt>
                <c:pt idx="753">
                  <c:v>753.0</c:v>
                </c:pt>
                <c:pt idx="754">
                  <c:v>754.0</c:v>
                </c:pt>
                <c:pt idx="755">
                  <c:v>755.0</c:v>
                </c:pt>
                <c:pt idx="756">
                  <c:v>756.0</c:v>
                </c:pt>
                <c:pt idx="757">
                  <c:v>757.0</c:v>
                </c:pt>
                <c:pt idx="758">
                  <c:v>758.0</c:v>
                </c:pt>
                <c:pt idx="759">
                  <c:v>759.0</c:v>
                </c:pt>
                <c:pt idx="760">
                  <c:v>760.0</c:v>
                </c:pt>
                <c:pt idx="761">
                  <c:v>761.0</c:v>
                </c:pt>
                <c:pt idx="762">
                  <c:v>762.0</c:v>
                </c:pt>
                <c:pt idx="763">
                  <c:v>763.0</c:v>
                </c:pt>
                <c:pt idx="764">
                  <c:v>764.0</c:v>
                </c:pt>
                <c:pt idx="765">
                  <c:v>765.0</c:v>
                </c:pt>
                <c:pt idx="766">
                  <c:v>766.0</c:v>
                </c:pt>
                <c:pt idx="767">
                  <c:v>767.0</c:v>
                </c:pt>
                <c:pt idx="768">
                  <c:v>768.0</c:v>
                </c:pt>
                <c:pt idx="769">
                  <c:v>769.0</c:v>
                </c:pt>
                <c:pt idx="770">
                  <c:v>770.0</c:v>
                </c:pt>
                <c:pt idx="771">
                  <c:v>771.0</c:v>
                </c:pt>
                <c:pt idx="772">
                  <c:v>772.0</c:v>
                </c:pt>
                <c:pt idx="773">
                  <c:v>773.0</c:v>
                </c:pt>
                <c:pt idx="774">
                  <c:v>774.0</c:v>
                </c:pt>
                <c:pt idx="775">
                  <c:v>775.0</c:v>
                </c:pt>
                <c:pt idx="776">
                  <c:v>776.0</c:v>
                </c:pt>
                <c:pt idx="777">
                  <c:v>777.0</c:v>
                </c:pt>
                <c:pt idx="778">
                  <c:v>778.0</c:v>
                </c:pt>
                <c:pt idx="779">
                  <c:v>779.0</c:v>
                </c:pt>
                <c:pt idx="780">
                  <c:v>780.0</c:v>
                </c:pt>
                <c:pt idx="781">
                  <c:v>781.0</c:v>
                </c:pt>
                <c:pt idx="782">
                  <c:v>782.0</c:v>
                </c:pt>
                <c:pt idx="783">
                  <c:v>783.0</c:v>
                </c:pt>
                <c:pt idx="784">
                  <c:v>784.0</c:v>
                </c:pt>
                <c:pt idx="785">
                  <c:v>785.0</c:v>
                </c:pt>
                <c:pt idx="786">
                  <c:v>786.0</c:v>
                </c:pt>
                <c:pt idx="787">
                  <c:v>787.0</c:v>
                </c:pt>
                <c:pt idx="788">
                  <c:v>788.0</c:v>
                </c:pt>
                <c:pt idx="789">
                  <c:v>789.0</c:v>
                </c:pt>
                <c:pt idx="790">
                  <c:v>790.0</c:v>
                </c:pt>
                <c:pt idx="791">
                  <c:v>791.0</c:v>
                </c:pt>
                <c:pt idx="792">
                  <c:v>792.0</c:v>
                </c:pt>
                <c:pt idx="793">
                  <c:v>793.0</c:v>
                </c:pt>
                <c:pt idx="794">
                  <c:v>794.0</c:v>
                </c:pt>
                <c:pt idx="795">
                  <c:v>795.0</c:v>
                </c:pt>
                <c:pt idx="796">
                  <c:v>796.0</c:v>
                </c:pt>
                <c:pt idx="797">
                  <c:v>797.0</c:v>
                </c:pt>
                <c:pt idx="798">
                  <c:v>798.0</c:v>
                </c:pt>
                <c:pt idx="799">
                  <c:v>799.0</c:v>
                </c:pt>
                <c:pt idx="800">
                  <c:v>800.0</c:v>
                </c:pt>
                <c:pt idx="801">
                  <c:v>801.0</c:v>
                </c:pt>
                <c:pt idx="802">
                  <c:v>802.0</c:v>
                </c:pt>
                <c:pt idx="803">
                  <c:v>803.0</c:v>
                </c:pt>
                <c:pt idx="804">
                  <c:v>804.0</c:v>
                </c:pt>
                <c:pt idx="805">
                  <c:v>805.0</c:v>
                </c:pt>
                <c:pt idx="806">
                  <c:v>806.0</c:v>
                </c:pt>
                <c:pt idx="807">
                  <c:v>807.0</c:v>
                </c:pt>
                <c:pt idx="808">
                  <c:v>808.0</c:v>
                </c:pt>
                <c:pt idx="809">
                  <c:v>809.0</c:v>
                </c:pt>
                <c:pt idx="810">
                  <c:v>810.0</c:v>
                </c:pt>
                <c:pt idx="811">
                  <c:v>811.0</c:v>
                </c:pt>
                <c:pt idx="812">
                  <c:v>812.0</c:v>
                </c:pt>
                <c:pt idx="813">
                  <c:v>813.0</c:v>
                </c:pt>
                <c:pt idx="814">
                  <c:v>814.0</c:v>
                </c:pt>
                <c:pt idx="815">
                  <c:v>815.0</c:v>
                </c:pt>
                <c:pt idx="816">
                  <c:v>816.0</c:v>
                </c:pt>
                <c:pt idx="817">
                  <c:v>817.0</c:v>
                </c:pt>
                <c:pt idx="818">
                  <c:v>818.0</c:v>
                </c:pt>
                <c:pt idx="819">
                  <c:v>819.0</c:v>
                </c:pt>
                <c:pt idx="820">
                  <c:v>820.0</c:v>
                </c:pt>
                <c:pt idx="821">
                  <c:v>821.0</c:v>
                </c:pt>
                <c:pt idx="822">
                  <c:v>822.0</c:v>
                </c:pt>
                <c:pt idx="823">
                  <c:v>823.0</c:v>
                </c:pt>
                <c:pt idx="824">
                  <c:v>824.0</c:v>
                </c:pt>
                <c:pt idx="825">
                  <c:v>825.0</c:v>
                </c:pt>
                <c:pt idx="826">
                  <c:v>826.0</c:v>
                </c:pt>
                <c:pt idx="827">
                  <c:v>827.0</c:v>
                </c:pt>
                <c:pt idx="828">
                  <c:v>828.0</c:v>
                </c:pt>
                <c:pt idx="829">
                  <c:v>829.0</c:v>
                </c:pt>
                <c:pt idx="830">
                  <c:v>830.0</c:v>
                </c:pt>
                <c:pt idx="831">
                  <c:v>831.0</c:v>
                </c:pt>
                <c:pt idx="832">
                  <c:v>832.0</c:v>
                </c:pt>
                <c:pt idx="833">
                  <c:v>833.0</c:v>
                </c:pt>
                <c:pt idx="834">
                  <c:v>834.0</c:v>
                </c:pt>
                <c:pt idx="835">
                  <c:v>835.0</c:v>
                </c:pt>
                <c:pt idx="836">
                  <c:v>836.0</c:v>
                </c:pt>
                <c:pt idx="837">
                  <c:v>837.0</c:v>
                </c:pt>
                <c:pt idx="838">
                  <c:v>838.0</c:v>
                </c:pt>
                <c:pt idx="839">
                  <c:v>839.0</c:v>
                </c:pt>
                <c:pt idx="840">
                  <c:v>840.0</c:v>
                </c:pt>
                <c:pt idx="841">
                  <c:v>841.0</c:v>
                </c:pt>
                <c:pt idx="842">
                  <c:v>842.0</c:v>
                </c:pt>
                <c:pt idx="843">
                  <c:v>843.0</c:v>
                </c:pt>
                <c:pt idx="844">
                  <c:v>844.0</c:v>
                </c:pt>
                <c:pt idx="845">
                  <c:v>845.0</c:v>
                </c:pt>
                <c:pt idx="846">
                  <c:v>846.0</c:v>
                </c:pt>
                <c:pt idx="847">
                  <c:v>847.0</c:v>
                </c:pt>
                <c:pt idx="848">
                  <c:v>848.0</c:v>
                </c:pt>
                <c:pt idx="849">
                  <c:v>849.0</c:v>
                </c:pt>
                <c:pt idx="850">
                  <c:v>850.0</c:v>
                </c:pt>
                <c:pt idx="851">
                  <c:v>851.0</c:v>
                </c:pt>
                <c:pt idx="852">
                  <c:v>852.0</c:v>
                </c:pt>
                <c:pt idx="853">
                  <c:v>853.0</c:v>
                </c:pt>
                <c:pt idx="854">
                  <c:v>854.0</c:v>
                </c:pt>
                <c:pt idx="855">
                  <c:v>855.0</c:v>
                </c:pt>
                <c:pt idx="856">
                  <c:v>856.0</c:v>
                </c:pt>
                <c:pt idx="857">
                  <c:v>857.0</c:v>
                </c:pt>
                <c:pt idx="858">
                  <c:v>858.0</c:v>
                </c:pt>
                <c:pt idx="859">
                  <c:v>859.0</c:v>
                </c:pt>
                <c:pt idx="860">
                  <c:v>860.0</c:v>
                </c:pt>
                <c:pt idx="861">
                  <c:v>861.0</c:v>
                </c:pt>
                <c:pt idx="862">
                  <c:v>862.0</c:v>
                </c:pt>
                <c:pt idx="863">
                  <c:v>863.0</c:v>
                </c:pt>
                <c:pt idx="864">
                  <c:v>864.0</c:v>
                </c:pt>
                <c:pt idx="865">
                  <c:v>865.0</c:v>
                </c:pt>
                <c:pt idx="866">
                  <c:v>866.0</c:v>
                </c:pt>
                <c:pt idx="867">
                  <c:v>867.0</c:v>
                </c:pt>
                <c:pt idx="868">
                  <c:v>868.0</c:v>
                </c:pt>
                <c:pt idx="869">
                  <c:v>869.0</c:v>
                </c:pt>
                <c:pt idx="870">
                  <c:v>870.0</c:v>
                </c:pt>
                <c:pt idx="871">
                  <c:v>871.0</c:v>
                </c:pt>
                <c:pt idx="872">
                  <c:v>872.0</c:v>
                </c:pt>
                <c:pt idx="873">
                  <c:v>873.0</c:v>
                </c:pt>
                <c:pt idx="874">
                  <c:v>874.0</c:v>
                </c:pt>
                <c:pt idx="875">
                  <c:v>875.0</c:v>
                </c:pt>
                <c:pt idx="876">
                  <c:v>876.0</c:v>
                </c:pt>
                <c:pt idx="877">
                  <c:v>877.0</c:v>
                </c:pt>
                <c:pt idx="878">
                  <c:v>878.0</c:v>
                </c:pt>
                <c:pt idx="879">
                  <c:v>879.0</c:v>
                </c:pt>
                <c:pt idx="880">
                  <c:v>880.0</c:v>
                </c:pt>
                <c:pt idx="881">
                  <c:v>881.0</c:v>
                </c:pt>
                <c:pt idx="882">
                  <c:v>882.0</c:v>
                </c:pt>
                <c:pt idx="883">
                  <c:v>883.0</c:v>
                </c:pt>
                <c:pt idx="884">
                  <c:v>884.0</c:v>
                </c:pt>
                <c:pt idx="885">
                  <c:v>885.0</c:v>
                </c:pt>
                <c:pt idx="886">
                  <c:v>886.0</c:v>
                </c:pt>
                <c:pt idx="887">
                  <c:v>887.0</c:v>
                </c:pt>
                <c:pt idx="888">
                  <c:v>888.0</c:v>
                </c:pt>
                <c:pt idx="889">
                  <c:v>889.0</c:v>
                </c:pt>
                <c:pt idx="890">
                  <c:v>890.0</c:v>
                </c:pt>
                <c:pt idx="891">
                  <c:v>891.0</c:v>
                </c:pt>
                <c:pt idx="892">
                  <c:v>892.0</c:v>
                </c:pt>
                <c:pt idx="893">
                  <c:v>893.0</c:v>
                </c:pt>
                <c:pt idx="894">
                  <c:v>894.0</c:v>
                </c:pt>
                <c:pt idx="895">
                  <c:v>895.0</c:v>
                </c:pt>
                <c:pt idx="896">
                  <c:v>896.0</c:v>
                </c:pt>
                <c:pt idx="897">
                  <c:v>897.0</c:v>
                </c:pt>
                <c:pt idx="898">
                  <c:v>898.0</c:v>
                </c:pt>
                <c:pt idx="899">
                  <c:v>899.0</c:v>
                </c:pt>
                <c:pt idx="900">
                  <c:v>900.0</c:v>
                </c:pt>
                <c:pt idx="901">
                  <c:v>901.0</c:v>
                </c:pt>
                <c:pt idx="902">
                  <c:v>902.0</c:v>
                </c:pt>
                <c:pt idx="903">
                  <c:v>903.0</c:v>
                </c:pt>
                <c:pt idx="904">
                  <c:v>904.0</c:v>
                </c:pt>
                <c:pt idx="905">
                  <c:v>905.0</c:v>
                </c:pt>
                <c:pt idx="906">
                  <c:v>906.0</c:v>
                </c:pt>
                <c:pt idx="907">
                  <c:v>907.0</c:v>
                </c:pt>
                <c:pt idx="908">
                  <c:v>908.0</c:v>
                </c:pt>
                <c:pt idx="909">
                  <c:v>909.0</c:v>
                </c:pt>
                <c:pt idx="910">
                  <c:v>910.0</c:v>
                </c:pt>
                <c:pt idx="911">
                  <c:v>911.0</c:v>
                </c:pt>
                <c:pt idx="912">
                  <c:v>912.0</c:v>
                </c:pt>
                <c:pt idx="913">
                  <c:v>913.0</c:v>
                </c:pt>
                <c:pt idx="914">
                  <c:v>914.0</c:v>
                </c:pt>
                <c:pt idx="915">
                  <c:v>915.0</c:v>
                </c:pt>
                <c:pt idx="916">
                  <c:v>916.0</c:v>
                </c:pt>
                <c:pt idx="917">
                  <c:v>917.0</c:v>
                </c:pt>
                <c:pt idx="918">
                  <c:v>918.0</c:v>
                </c:pt>
                <c:pt idx="919">
                  <c:v>919.0</c:v>
                </c:pt>
                <c:pt idx="920">
                  <c:v>920.0</c:v>
                </c:pt>
                <c:pt idx="921">
                  <c:v>921.0</c:v>
                </c:pt>
                <c:pt idx="922">
                  <c:v>922.0</c:v>
                </c:pt>
                <c:pt idx="923">
                  <c:v>923.0</c:v>
                </c:pt>
                <c:pt idx="924">
                  <c:v>924.0</c:v>
                </c:pt>
                <c:pt idx="925">
                  <c:v>925.0</c:v>
                </c:pt>
                <c:pt idx="926">
                  <c:v>926.0</c:v>
                </c:pt>
                <c:pt idx="927">
                  <c:v>927.0</c:v>
                </c:pt>
                <c:pt idx="928">
                  <c:v>928.0</c:v>
                </c:pt>
                <c:pt idx="929">
                  <c:v>929.0</c:v>
                </c:pt>
                <c:pt idx="930">
                  <c:v>930.0</c:v>
                </c:pt>
                <c:pt idx="931">
                  <c:v>931.0</c:v>
                </c:pt>
                <c:pt idx="932">
                  <c:v>932.0</c:v>
                </c:pt>
                <c:pt idx="933">
                  <c:v>933.0</c:v>
                </c:pt>
                <c:pt idx="934">
                  <c:v>934.0</c:v>
                </c:pt>
                <c:pt idx="935">
                  <c:v>935.0</c:v>
                </c:pt>
                <c:pt idx="936">
                  <c:v>936.0</c:v>
                </c:pt>
                <c:pt idx="937">
                  <c:v>937.0</c:v>
                </c:pt>
                <c:pt idx="938">
                  <c:v>938.0</c:v>
                </c:pt>
                <c:pt idx="939">
                  <c:v>939.0</c:v>
                </c:pt>
                <c:pt idx="940">
                  <c:v>940.0</c:v>
                </c:pt>
                <c:pt idx="941">
                  <c:v>941.0</c:v>
                </c:pt>
                <c:pt idx="942">
                  <c:v>942.0</c:v>
                </c:pt>
                <c:pt idx="943">
                  <c:v>943.0</c:v>
                </c:pt>
                <c:pt idx="944">
                  <c:v>944.0</c:v>
                </c:pt>
                <c:pt idx="945">
                  <c:v>945.0</c:v>
                </c:pt>
                <c:pt idx="946">
                  <c:v>946.0</c:v>
                </c:pt>
                <c:pt idx="947">
                  <c:v>947.0</c:v>
                </c:pt>
                <c:pt idx="948">
                  <c:v>948.0</c:v>
                </c:pt>
                <c:pt idx="949">
                  <c:v>949.0</c:v>
                </c:pt>
                <c:pt idx="950">
                  <c:v>950.0</c:v>
                </c:pt>
                <c:pt idx="951">
                  <c:v>951.0</c:v>
                </c:pt>
                <c:pt idx="952">
                  <c:v>952.0</c:v>
                </c:pt>
                <c:pt idx="953">
                  <c:v>953.0</c:v>
                </c:pt>
                <c:pt idx="954">
                  <c:v>954.0</c:v>
                </c:pt>
                <c:pt idx="955">
                  <c:v>955.0</c:v>
                </c:pt>
                <c:pt idx="956">
                  <c:v>956.0</c:v>
                </c:pt>
                <c:pt idx="957">
                  <c:v>957.0</c:v>
                </c:pt>
                <c:pt idx="958">
                  <c:v>958.0</c:v>
                </c:pt>
                <c:pt idx="959">
                  <c:v>959.0</c:v>
                </c:pt>
                <c:pt idx="960">
                  <c:v>960.0</c:v>
                </c:pt>
                <c:pt idx="961">
                  <c:v>961.0</c:v>
                </c:pt>
                <c:pt idx="962">
                  <c:v>962.0</c:v>
                </c:pt>
                <c:pt idx="963">
                  <c:v>963.0</c:v>
                </c:pt>
                <c:pt idx="964">
                  <c:v>964.0</c:v>
                </c:pt>
                <c:pt idx="965">
                  <c:v>965.0</c:v>
                </c:pt>
                <c:pt idx="966">
                  <c:v>966.0</c:v>
                </c:pt>
                <c:pt idx="967">
                  <c:v>967.0</c:v>
                </c:pt>
                <c:pt idx="968">
                  <c:v>968.0</c:v>
                </c:pt>
                <c:pt idx="969">
                  <c:v>969.0</c:v>
                </c:pt>
                <c:pt idx="970">
                  <c:v>970.0</c:v>
                </c:pt>
                <c:pt idx="971">
                  <c:v>971.0</c:v>
                </c:pt>
                <c:pt idx="972">
                  <c:v>972.0</c:v>
                </c:pt>
                <c:pt idx="973">
                  <c:v>973.0</c:v>
                </c:pt>
                <c:pt idx="974">
                  <c:v>974.0</c:v>
                </c:pt>
                <c:pt idx="975">
                  <c:v>975.0</c:v>
                </c:pt>
                <c:pt idx="976">
                  <c:v>976.0</c:v>
                </c:pt>
                <c:pt idx="977">
                  <c:v>977.0</c:v>
                </c:pt>
                <c:pt idx="978">
                  <c:v>978.0</c:v>
                </c:pt>
                <c:pt idx="979">
                  <c:v>979.0</c:v>
                </c:pt>
                <c:pt idx="980">
                  <c:v>980.0</c:v>
                </c:pt>
                <c:pt idx="981">
                  <c:v>981.0</c:v>
                </c:pt>
                <c:pt idx="982">
                  <c:v>982.0</c:v>
                </c:pt>
                <c:pt idx="983">
                  <c:v>983.0</c:v>
                </c:pt>
                <c:pt idx="984">
                  <c:v>984.0</c:v>
                </c:pt>
                <c:pt idx="985">
                  <c:v>985.0</c:v>
                </c:pt>
                <c:pt idx="986">
                  <c:v>986.0</c:v>
                </c:pt>
                <c:pt idx="987">
                  <c:v>987.0</c:v>
                </c:pt>
                <c:pt idx="988">
                  <c:v>988.0</c:v>
                </c:pt>
                <c:pt idx="989">
                  <c:v>989.0</c:v>
                </c:pt>
                <c:pt idx="990">
                  <c:v>990.0</c:v>
                </c:pt>
                <c:pt idx="991">
                  <c:v>991.0</c:v>
                </c:pt>
                <c:pt idx="992">
                  <c:v>992.0</c:v>
                </c:pt>
                <c:pt idx="993">
                  <c:v>993.0</c:v>
                </c:pt>
                <c:pt idx="994">
                  <c:v>994.0</c:v>
                </c:pt>
                <c:pt idx="995">
                  <c:v>995.0</c:v>
                </c:pt>
                <c:pt idx="996">
                  <c:v>996.0</c:v>
                </c:pt>
                <c:pt idx="997">
                  <c:v>997.0</c:v>
                </c:pt>
                <c:pt idx="998">
                  <c:v>998.0</c:v>
                </c:pt>
                <c:pt idx="999">
                  <c:v>999.0</c:v>
                </c:pt>
                <c:pt idx="1000">
                  <c:v>1000.0</c:v>
                </c:pt>
                <c:pt idx="1001">
                  <c:v>1001.0</c:v>
                </c:pt>
                <c:pt idx="1002">
                  <c:v>1002.0</c:v>
                </c:pt>
                <c:pt idx="1003">
                  <c:v>1003.0</c:v>
                </c:pt>
                <c:pt idx="1004">
                  <c:v>1004.0</c:v>
                </c:pt>
                <c:pt idx="1005">
                  <c:v>1005.0</c:v>
                </c:pt>
                <c:pt idx="1006">
                  <c:v>1006.0</c:v>
                </c:pt>
                <c:pt idx="1007">
                  <c:v>1007.0</c:v>
                </c:pt>
                <c:pt idx="1008">
                  <c:v>1008.0</c:v>
                </c:pt>
                <c:pt idx="1009">
                  <c:v>1009.0</c:v>
                </c:pt>
                <c:pt idx="1010">
                  <c:v>1010.0</c:v>
                </c:pt>
                <c:pt idx="1011">
                  <c:v>1011.0</c:v>
                </c:pt>
                <c:pt idx="1012">
                  <c:v>1012.0</c:v>
                </c:pt>
                <c:pt idx="1013">
                  <c:v>1013.0</c:v>
                </c:pt>
                <c:pt idx="1014">
                  <c:v>1014.0</c:v>
                </c:pt>
                <c:pt idx="1015">
                  <c:v>1015.0</c:v>
                </c:pt>
                <c:pt idx="1016">
                  <c:v>1016.0</c:v>
                </c:pt>
                <c:pt idx="1017">
                  <c:v>1017.0</c:v>
                </c:pt>
                <c:pt idx="1018">
                  <c:v>1018.0</c:v>
                </c:pt>
                <c:pt idx="1019">
                  <c:v>1019.0</c:v>
                </c:pt>
                <c:pt idx="1020">
                  <c:v>1020.0</c:v>
                </c:pt>
                <c:pt idx="1021">
                  <c:v>1021.0</c:v>
                </c:pt>
                <c:pt idx="1022">
                  <c:v>1022.0</c:v>
                </c:pt>
                <c:pt idx="1023">
                  <c:v>1023.0</c:v>
                </c:pt>
                <c:pt idx="1024">
                  <c:v>1024.0</c:v>
                </c:pt>
                <c:pt idx="1025">
                  <c:v>1025.0</c:v>
                </c:pt>
                <c:pt idx="1026">
                  <c:v>1026.0</c:v>
                </c:pt>
                <c:pt idx="1027">
                  <c:v>1027.0</c:v>
                </c:pt>
                <c:pt idx="1028">
                  <c:v>1028.0</c:v>
                </c:pt>
                <c:pt idx="1029">
                  <c:v>1029.0</c:v>
                </c:pt>
                <c:pt idx="1030">
                  <c:v>1030.0</c:v>
                </c:pt>
                <c:pt idx="1031">
                  <c:v>1031.0</c:v>
                </c:pt>
                <c:pt idx="1032">
                  <c:v>1032.0</c:v>
                </c:pt>
                <c:pt idx="1033">
                  <c:v>1033.0</c:v>
                </c:pt>
                <c:pt idx="1034">
                  <c:v>1034.0</c:v>
                </c:pt>
                <c:pt idx="1035">
                  <c:v>1035.0</c:v>
                </c:pt>
                <c:pt idx="1036">
                  <c:v>1036.0</c:v>
                </c:pt>
                <c:pt idx="1037">
                  <c:v>1037.0</c:v>
                </c:pt>
                <c:pt idx="1038">
                  <c:v>1038.0</c:v>
                </c:pt>
                <c:pt idx="1039">
                  <c:v>1039.0</c:v>
                </c:pt>
                <c:pt idx="1040">
                  <c:v>1040.0</c:v>
                </c:pt>
                <c:pt idx="1041">
                  <c:v>1041.0</c:v>
                </c:pt>
                <c:pt idx="1042">
                  <c:v>1042.0</c:v>
                </c:pt>
                <c:pt idx="1043">
                  <c:v>1043.0</c:v>
                </c:pt>
                <c:pt idx="1044">
                  <c:v>1044.0</c:v>
                </c:pt>
                <c:pt idx="1045">
                  <c:v>1045.0</c:v>
                </c:pt>
                <c:pt idx="1046">
                  <c:v>1046.0</c:v>
                </c:pt>
                <c:pt idx="1047">
                  <c:v>1047.0</c:v>
                </c:pt>
                <c:pt idx="1048">
                  <c:v>1048.0</c:v>
                </c:pt>
                <c:pt idx="1049">
                  <c:v>1049.0</c:v>
                </c:pt>
                <c:pt idx="1050">
                  <c:v>1050.0</c:v>
                </c:pt>
                <c:pt idx="1051">
                  <c:v>1051.0</c:v>
                </c:pt>
                <c:pt idx="1052">
                  <c:v>1052.0</c:v>
                </c:pt>
                <c:pt idx="1053">
                  <c:v>1053.0</c:v>
                </c:pt>
                <c:pt idx="1054">
                  <c:v>1054.0</c:v>
                </c:pt>
                <c:pt idx="1055">
                  <c:v>1055.0</c:v>
                </c:pt>
                <c:pt idx="1056">
                  <c:v>1056.0</c:v>
                </c:pt>
                <c:pt idx="1057">
                  <c:v>1057.0</c:v>
                </c:pt>
                <c:pt idx="1058">
                  <c:v>1058.0</c:v>
                </c:pt>
                <c:pt idx="1059">
                  <c:v>1059.0</c:v>
                </c:pt>
                <c:pt idx="1060">
                  <c:v>1060.0</c:v>
                </c:pt>
                <c:pt idx="1061">
                  <c:v>1061.0</c:v>
                </c:pt>
                <c:pt idx="1062">
                  <c:v>1062.0</c:v>
                </c:pt>
                <c:pt idx="1063">
                  <c:v>1063.0</c:v>
                </c:pt>
                <c:pt idx="1064">
                  <c:v>1064.0</c:v>
                </c:pt>
                <c:pt idx="1065">
                  <c:v>1065.0</c:v>
                </c:pt>
                <c:pt idx="1066">
                  <c:v>1066.0</c:v>
                </c:pt>
                <c:pt idx="1067">
                  <c:v>1067.0</c:v>
                </c:pt>
                <c:pt idx="1068">
                  <c:v>1068.0</c:v>
                </c:pt>
                <c:pt idx="1069">
                  <c:v>1069.0</c:v>
                </c:pt>
                <c:pt idx="1070">
                  <c:v>1070.0</c:v>
                </c:pt>
                <c:pt idx="1071">
                  <c:v>1071.0</c:v>
                </c:pt>
                <c:pt idx="1072">
                  <c:v>1072.0</c:v>
                </c:pt>
                <c:pt idx="1073">
                  <c:v>1073.0</c:v>
                </c:pt>
                <c:pt idx="1074">
                  <c:v>1074.0</c:v>
                </c:pt>
                <c:pt idx="1075">
                  <c:v>1075.0</c:v>
                </c:pt>
                <c:pt idx="1076">
                  <c:v>1076.0</c:v>
                </c:pt>
                <c:pt idx="1077">
                  <c:v>1077.0</c:v>
                </c:pt>
                <c:pt idx="1078">
                  <c:v>1078.0</c:v>
                </c:pt>
                <c:pt idx="1079">
                  <c:v>1079.0</c:v>
                </c:pt>
                <c:pt idx="1080">
                  <c:v>1080.0</c:v>
                </c:pt>
                <c:pt idx="1081">
                  <c:v>1081.0</c:v>
                </c:pt>
                <c:pt idx="1082">
                  <c:v>1082.0</c:v>
                </c:pt>
                <c:pt idx="1083">
                  <c:v>1083.0</c:v>
                </c:pt>
                <c:pt idx="1084">
                  <c:v>1084.0</c:v>
                </c:pt>
                <c:pt idx="1085">
                  <c:v>1085.0</c:v>
                </c:pt>
                <c:pt idx="1086">
                  <c:v>1086.0</c:v>
                </c:pt>
                <c:pt idx="1087">
                  <c:v>1087.0</c:v>
                </c:pt>
                <c:pt idx="1088">
                  <c:v>1088.0</c:v>
                </c:pt>
                <c:pt idx="1089">
                  <c:v>1089.0</c:v>
                </c:pt>
                <c:pt idx="1090">
                  <c:v>1090.0</c:v>
                </c:pt>
                <c:pt idx="1091">
                  <c:v>1091.0</c:v>
                </c:pt>
                <c:pt idx="1092">
                  <c:v>1092.0</c:v>
                </c:pt>
                <c:pt idx="1093">
                  <c:v>1093.0</c:v>
                </c:pt>
                <c:pt idx="1094">
                  <c:v>1094.0</c:v>
                </c:pt>
                <c:pt idx="1095">
                  <c:v>1095.0</c:v>
                </c:pt>
                <c:pt idx="1096">
                  <c:v>1096.0</c:v>
                </c:pt>
                <c:pt idx="1097">
                  <c:v>1097.0</c:v>
                </c:pt>
                <c:pt idx="1098">
                  <c:v>1098.0</c:v>
                </c:pt>
                <c:pt idx="1099">
                  <c:v>1099.0</c:v>
                </c:pt>
                <c:pt idx="1100">
                  <c:v>1100.0</c:v>
                </c:pt>
                <c:pt idx="1101">
                  <c:v>1101.0</c:v>
                </c:pt>
                <c:pt idx="1102">
                  <c:v>1102.0</c:v>
                </c:pt>
                <c:pt idx="1103">
                  <c:v>1103.0</c:v>
                </c:pt>
                <c:pt idx="1104">
                  <c:v>1104.0</c:v>
                </c:pt>
                <c:pt idx="1105">
                  <c:v>1105.0</c:v>
                </c:pt>
                <c:pt idx="1106">
                  <c:v>1106.0</c:v>
                </c:pt>
                <c:pt idx="1107">
                  <c:v>1107.0</c:v>
                </c:pt>
                <c:pt idx="1108">
                  <c:v>1108.0</c:v>
                </c:pt>
                <c:pt idx="1109">
                  <c:v>1109.0</c:v>
                </c:pt>
                <c:pt idx="1110">
                  <c:v>1110.0</c:v>
                </c:pt>
                <c:pt idx="1111">
                  <c:v>1111.0</c:v>
                </c:pt>
                <c:pt idx="1112">
                  <c:v>1112.0</c:v>
                </c:pt>
                <c:pt idx="1113">
                  <c:v>1113.0</c:v>
                </c:pt>
                <c:pt idx="1114">
                  <c:v>1114.0</c:v>
                </c:pt>
                <c:pt idx="1115">
                  <c:v>1115.0</c:v>
                </c:pt>
                <c:pt idx="1116">
                  <c:v>1116.0</c:v>
                </c:pt>
                <c:pt idx="1117">
                  <c:v>1117.0</c:v>
                </c:pt>
                <c:pt idx="1118">
                  <c:v>1118.0</c:v>
                </c:pt>
                <c:pt idx="1119">
                  <c:v>1119.0</c:v>
                </c:pt>
                <c:pt idx="1120">
                  <c:v>1120.0</c:v>
                </c:pt>
                <c:pt idx="1121">
                  <c:v>1121.0</c:v>
                </c:pt>
                <c:pt idx="1122">
                  <c:v>1122.0</c:v>
                </c:pt>
                <c:pt idx="1123">
                  <c:v>1123.0</c:v>
                </c:pt>
                <c:pt idx="1124">
                  <c:v>1124.0</c:v>
                </c:pt>
                <c:pt idx="1125">
                  <c:v>1125.0</c:v>
                </c:pt>
                <c:pt idx="1126">
                  <c:v>1126.0</c:v>
                </c:pt>
                <c:pt idx="1127">
                  <c:v>1127.0</c:v>
                </c:pt>
                <c:pt idx="1128">
                  <c:v>1128.0</c:v>
                </c:pt>
                <c:pt idx="1129">
                  <c:v>1129.0</c:v>
                </c:pt>
                <c:pt idx="1130">
                  <c:v>1130.0</c:v>
                </c:pt>
                <c:pt idx="1131">
                  <c:v>1131.0</c:v>
                </c:pt>
                <c:pt idx="1132">
                  <c:v>1132.0</c:v>
                </c:pt>
                <c:pt idx="1133">
                  <c:v>1133.0</c:v>
                </c:pt>
                <c:pt idx="1134">
                  <c:v>1134.0</c:v>
                </c:pt>
                <c:pt idx="1135">
                  <c:v>1135.0</c:v>
                </c:pt>
                <c:pt idx="1136">
                  <c:v>1136.0</c:v>
                </c:pt>
                <c:pt idx="1137">
                  <c:v>1137.0</c:v>
                </c:pt>
                <c:pt idx="1138">
                  <c:v>1138.0</c:v>
                </c:pt>
                <c:pt idx="1139">
                  <c:v>1139.0</c:v>
                </c:pt>
                <c:pt idx="1140">
                  <c:v>1140.0</c:v>
                </c:pt>
                <c:pt idx="1141">
                  <c:v>1141.0</c:v>
                </c:pt>
                <c:pt idx="1142">
                  <c:v>1142.0</c:v>
                </c:pt>
                <c:pt idx="1143">
                  <c:v>1143.0</c:v>
                </c:pt>
                <c:pt idx="1144">
                  <c:v>1144.0</c:v>
                </c:pt>
                <c:pt idx="1145">
                  <c:v>1145.0</c:v>
                </c:pt>
                <c:pt idx="1146">
                  <c:v>1146.0</c:v>
                </c:pt>
                <c:pt idx="1147">
                  <c:v>1147.0</c:v>
                </c:pt>
                <c:pt idx="1148">
                  <c:v>1148.0</c:v>
                </c:pt>
                <c:pt idx="1149">
                  <c:v>1149.0</c:v>
                </c:pt>
                <c:pt idx="1150">
                  <c:v>1150.0</c:v>
                </c:pt>
                <c:pt idx="1151">
                  <c:v>1151.0</c:v>
                </c:pt>
                <c:pt idx="1152">
                  <c:v>1152.0</c:v>
                </c:pt>
                <c:pt idx="1153">
                  <c:v>1153.0</c:v>
                </c:pt>
                <c:pt idx="1154">
                  <c:v>1154.0</c:v>
                </c:pt>
                <c:pt idx="1155">
                  <c:v>1155.0</c:v>
                </c:pt>
                <c:pt idx="1156">
                  <c:v>1156.0</c:v>
                </c:pt>
                <c:pt idx="1157">
                  <c:v>1157.0</c:v>
                </c:pt>
                <c:pt idx="1158">
                  <c:v>1158.0</c:v>
                </c:pt>
                <c:pt idx="1159">
                  <c:v>1159.0</c:v>
                </c:pt>
                <c:pt idx="1160">
                  <c:v>1160.0</c:v>
                </c:pt>
                <c:pt idx="1161">
                  <c:v>1161.0</c:v>
                </c:pt>
                <c:pt idx="1162">
                  <c:v>1162.0</c:v>
                </c:pt>
                <c:pt idx="1163">
                  <c:v>1163.0</c:v>
                </c:pt>
                <c:pt idx="1164">
                  <c:v>1164.0</c:v>
                </c:pt>
                <c:pt idx="1165">
                  <c:v>1165.0</c:v>
                </c:pt>
                <c:pt idx="1166">
                  <c:v>1166.0</c:v>
                </c:pt>
                <c:pt idx="1167">
                  <c:v>1167.0</c:v>
                </c:pt>
                <c:pt idx="1168">
                  <c:v>1168.0</c:v>
                </c:pt>
                <c:pt idx="1169">
                  <c:v>1169.0</c:v>
                </c:pt>
                <c:pt idx="1170">
                  <c:v>1170.0</c:v>
                </c:pt>
                <c:pt idx="1171">
                  <c:v>1171.0</c:v>
                </c:pt>
                <c:pt idx="1172">
                  <c:v>1172.0</c:v>
                </c:pt>
                <c:pt idx="1173">
                  <c:v>1173.0</c:v>
                </c:pt>
                <c:pt idx="1174">
                  <c:v>1174.0</c:v>
                </c:pt>
                <c:pt idx="1175">
                  <c:v>1175.0</c:v>
                </c:pt>
                <c:pt idx="1176">
                  <c:v>1176.0</c:v>
                </c:pt>
                <c:pt idx="1177">
                  <c:v>1177.0</c:v>
                </c:pt>
                <c:pt idx="1178">
                  <c:v>1178.0</c:v>
                </c:pt>
                <c:pt idx="1179">
                  <c:v>1179.0</c:v>
                </c:pt>
                <c:pt idx="1180">
                  <c:v>1180.0</c:v>
                </c:pt>
                <c:pt idx="1181">
                  <c:v>1181.0</c:v>
                </c:pt>
                <c:pt idx="1182">
                  <c:v>1182.0</c:v>
                </c:pt>
                <c:pt idx="1183">
                  <c:v>1183.0</c:v>
                </c:pt>
                <c:pt idx="1184">
                  <c:v>1184.0</c:v>
                </c:pt>
                <c:pt idx="1185">
                  <c:v>1185.0</c:v>
                </c:pt>
                <c:pt idx="1186">
                  <c:v>1186.0</c:v>
                </c:pt>
                <c:pt idx="1187">
                  <c:v>1187.0</c:v>
                </c:pt>
                <c:pt idx="1188">
                  <c:v>1188.0</c:v>
                </c:pt>
                <c:pt idx="1189">
                  <c:v>1189.0</c:v>
                </c:pt>
                <c:pt idx="1190">
                  <c:v>1190.0</c:v>
                </c:pt>
                <c:pt idx="1191">
                  <c:v>1191.0</c:v>
                </c:pt>
                <c:pt idx="1192">
                  <c:v>1192.0</c:v>
                </c:pt>
                <c:pt idx="1193">
                  <c:v>1193.0</c:v>
                </c:pt>
                <c:pt idx="1194">
                  <c:v>1194.0</c:v>
                </c:pt>
                <c:pt idx="1195">
                  <c:v>1195.0</c:v>
                </c:pt>
                <c:pt idx="1196">
                  <c:v>1196.0</c:v>
                </c:pt>
                <c:pt idx="1197">
                  <c:v>1197.0</c:v>
                </c:pt>
                <c:pt idx="1198">
                  <c:v>1198.0</c:v>
                </c:pt>
                <c:pt idx="1199">
                  <c:v>1199.0</c:v>
                </c:pt>
                <c:pt idx="1200">
                  <c:v>1200.0</c:v>
                </c:pt>
                <c:pt idx="1201">
                  <c:v>1201.0</c:v>
                </c:pt>
                <c:pt idx="1202">
                  <c:v>1202.0</c:v>
                </c:pt>
                <c:pt idx="1203">
                  <c:v>1203.0</c:v>
                </c:pt>
                <c:pt idx="1204">
                  <c:v>1204.0</c:v>
                </c:pt>
                <c:pt idx="1205">
                  <c:v>1205.0</c:v>
                </c:pt>
                <c:pt idx="1206">
                  <c:v>1206.0</c:v>
                </c:pt>
                <c:pt idx="1207">
                  <c:v>1207.0</c:v>
                </c:pt>
                <c:pt idx="1208">
                  <c:v>1208.0</c:v>
                </c:pt>
                <c:pt idx="1209">
                  <c:v>1209.0</c:v>
                </c:pt>
                <c:pt idx="1210">
                  <c:v>1210.0</c:v>
                </c:pt>
                <c:pt idx="1211">
                  <c:v>1211.0</c:v>
                </c:pt>
                <c:pt idx="1212">
                  <c:v>1212.0</c:v>
                </c:pt>
                <c:pt idx="1213">
                  <c:v>1213.0</c:v>
                </c:pt>
                <c:pt idx="1214">
                  <c:v>1214.0</c:v>
                </c:pt>
                <c:pt idx="1215">
                  <c:v>1215.0</c:v>
                </c:pt>
                <c:pt idx="1216">
                  <c:v>1216.0</c:v>
                </c:pt>
                <c:pt idx="1217">
                  <c:v>1217.0</c:v>
                </c:pt>
                <c:pt idx="1218">
                  <c:v>1218.0</c:v>
                </c:pt>
                <c:pt idx="1219">
                  <c:v>1219.0</c:v>
                </c:pt>
                <c:pt idx="1220">
                  <c:v>1220.0</c:v>
                </c:pt>
                <c:pt idx="1221">
                  <c:v>1221.0</c:v>
                </c:pt>
                <c:pt idx="1222">
                  <c:v>1222.0</c:v>
                </c:pt>
                <c:pt idx="1223">
                  <c:v>1223.0</c:v>
                </c:pt>
                <c:pt idx="1224">
                  <c:v>1224.0</c:v>
                </c:pt>
                <c:pt idx="1225">
                  <c:v>1225.0</c:v>
                </c:pt>
                <c:pt idx="1226">
                  <c:v>1226.0</c:v>
                </c:pt>
                <c:pt idx="1227">
                  <c:v>1227.0</c:v>
                </c:pt>
                <c:pt idx="1228">
                  <c:v>1228.0</c:v>
                </c:pt>
                <c:pt idx="1229">
                  <c:v>1229.0</c:v>
                </c:pt>
                <c:pt idx="1230">
                  <c:v>1230.0</c:v>
                </c:pt>
                <c:pt idx="1231">
                  <c:v>1231.0</c:v>
                </c:pt>
                <c:pt idx="1232">
                  <c:v>1232.0</c:v>
                </c:pt>
                <c:pt idx="1233">
                  <c:v>1233.0</c:v>
                </c:pt>
                <c:pt idx="1234">
                  <c:v>1234.0</c:v>
                </c:pt>
                <c:pt idx="1235">
                  <c:v>1235.0</c:v>
                </c:pt>
                <c:pt idx="1236">
                  <c:v>1236.0</c:v>
                </c:pt>
                <c:pt idx="1237">
                  <c:v>1237.0</c:v>
                </c:pt>
                <c:pt idx="1238">
                  <c:v>1238.0</c:v>
                </c:pt>
                <c:pt idx="1239">
                  <c:v>1239.0</c:v>
                </c:pt>
                <c:pt idx="1240">
                  <c:v>1240.0</c:v>
                </c:pt>
                <c:pt idx="1241">
                  <c:v>1241.0</c:v>
                </c:pt>
                <c:pt idx="1242">
                  <c:v>1242.0</c:v>
                </c:pt>
                <c:pt idx="1243">
                  <c:v>1243.0</c:v>
                </c:pt>
                <c:pt idx="1244">
                  <c:v>1244.0</c:v>
                </c:pt>
                <c:pt idx="1245">
                  <c:v>1245.0</c:v>
                </c:pt>
                <c:pt idx="1246">
                  <c:v>1246.0</c:v>
                </c:pt>
                <c:pt idx="1247">
                  <c:v>1247.0</c:v>
                </c:pt>
                <c:pt idx="1248">
                  <c:v>1248.0</c:v>
                </c:pt>
                <c:pt idx="1249">
                  <c:v>1249.0</c:v>
                </c:pt>
                <c:pt idx="1250">
                  <c:v>1250.0</c:v>
                </c:pt>
                <c:pt idx="1251">
                  <c:v>1251.0</c:v>
                </c:pt>
                <c:pt idx="1252">
                  <c:v>1252.0</c:v>
                </c:pt>
                <c:pt idx="1253">
                  <c:v>1253.0</c:v>
                </c:pt>
                <c:pt idx="1254">
                  <c:v>1254.0</c:v>
                </c:pt>
                <c:pt idx="1255">
                  <c:v>1255.0</c:v>
                </c:pt>
                <c:pt idx="1256">
                  <c:v>1256.0</c:v>
                </c:pt>
                <c:pt idx="1257">
                  <c:v>1257.0</c:v>
                </c:pt>
                <c:pt idx="1258">
                  <c:v>1258.0</c:v>
                </c:pt>
                <c:pt idx="1259">
                  <c:v>1259.0</c:v>
                </c:pt>
                <c:pt idx="1260">
                  <c:v>1260.0</c:v>
                </c:pt>
                <c:pt idx="1261">
                  <c:v>1261.0</c:v>
                </c:pt>
                <c:pt idx="1262">
                  <c:v>1262.0</c:v>
                </c:pt>
                <c:pt idx="1263">
                  <c:v>1263.0</c:v>
                </c:pt>
                <c:pt idx="1264">
                  <c:v>1264.0</c:v>
                </c:pt>
                <c:pt idx="1265">
                  <c:v>1265.0</c:v>
                </c:pt>
                <c:pt idx="1266">
                  <c:v>1266.0</c:v>
                </c:pt>
                <c:pt idx="1267">
                  <c:v>1267.0</c:v>
                </c:pt>
                <c:pt idx="1268">
                  <c:v>1268.0</c:v>
                </c:pt>
                <c:pt idx="1269">
                  <c:v>1269.0</c:v>
                </c:pt>
                <c:pt idx="1270">
                  <c:v>1270.0</c:v>
                </c:pt>
                <c:pt idx="1271">
                  <c:v>1271.0</c:v>
                </c:pt>
                <c:pt idx="1272">
                  <c:v>1272.0</c:v>
                </c:pt>
                <c:pt idx="1273">
                  <c:v>1273.0</c:v>
                </c:pt>
                <c:pt idx="1274">
                  <c:v>1274.0</c:v>
                </c:pt>
                <c:pt idx="1275">
                  <c:v>1275.0</c:v>
                </c:pt>
                <c:pt idx="1276">
                  <c:v>1276.0</c:v>
                </c:pt>
                <c:pt idx="1277">
                  <c:v>1277.0</c:v>
                </c:pt>
                <c:pt idx="1278">
                  <c:v>1278.0</c:v>
                </c:pt>
                <c:pt idx="1279">
                  <c:v>1279.0</c:v>
                </c:pt>
                <c:pt idx="1280">
                  <c:v>1280.0</c:v>
                </c:pt>
                <c:pt idx="1281">
                  <c:v>1281.0</c:v>
                </c:pt>
                <c:pt idx="1282">
                  <c:v>1282.0</c:v>
                </c:pt>
                <c:pt idx="1283">
                  <c:v>1283.0</c:v>
                </c:pt>
                <c:pt idx="1284">
                  <c:v>1284.0</c:v>
                </c:pt>
                <c:pt idx="1285">
                  <c:v>1285.0</c:v>
                </c:pt>
                <c:pt idx="1286">
                  <c:v>1286.0</c:v>
                </c:pt>
                <c:pt idx="1287">
                  <c:v>1287.0</c:v>
                </c:pt>
                <c:pt idx="1288">
                  <c:v>1288.0</c:v>
                </c:pt>
                <c:pt idx="1289">
                  <c:v>1289.0</c:v>
                </c:pt>
                <c:pt idx="1290">
                  <c:v>1290.0</c:v>
                </c:pt>
                <c:pt idx="1291">
                  <c:v>1291.0</c:v>
                </c:pt>
                <c:pt idx="1292">
                  <c:v>1292.0</c:v>
                </c:pt>
                <c:pt idx="1293">
                  <c:v>1293.0</c:v>
                </c:pt>
                <c:pt idx="1294">
                  <c:v>1294.0</c:v>
                </c:pt>
                <c:pt idx="1295">
                  <c:v>1295.0</c:v>
                </c:pt>
                <c:pt idx="1296">
                  <c:v>1296.0</c:v>
                </c:pt>
                <c:pt idx="1297">
                  <c:v>1297.0</c:v>
                </c:pt>
                <c:pt idx="1298">
                  <c:v>1298.0</c:v>
                </c:pt>
                <c:pt idx="1299">
                  <c:v>1299.0</c:v>
                </c:pt>
                <c:pt idx="1300">
                  <c:v>1300.0</c:v>
                </c:pt>
                <c:pt idx="1301">
                  <c:v>1301.0</c:v>
                </c:pt>
                <c:pt idx="1302">
                  <c:v>1302.0</c:v>
                </c:pt>
                <c:pt idx="1303">
                  <c:v>1303.0</c:v>
                </c:pt>
                <c:pt idx="1304">
                  <c:v>1304.0</c:v>
                </c:pt>
                <c:pt idx="1305">
                  <c:v>1305.0</c:v>
                </c:pt>
                <c:pt idx="1306">
                  <c:v>1306.0</c:v>
                </c:pt>
                <c:pt idx="1307">
                  <c:v>1307.0</c:v>
                </c:pt>
                <c:pt idx="1308">
                  <c:v>1308.0</c:v>
                </c:pt>
                <c:pt idx="1309">
                  <c:v>1309.0</c:v>
                </c:pt>
                <c:pt idx="1310">
                  <c:v>1310.0</c:v>
                </c:pt>
                <c:pt idx="1311">
                  <c:v>1311.0</c:v>
                </c:pt>
                <c:pt idx="1312">
                  <c:v>1312.0</c:v>
                </c:pt>
                <c:pt idx="1313">
                  <c:v>1313.0</c:v>
                </c:pt>
                <c:pt idx="1314">
                  <c:v>1314.0</c:v>
                </c:pt>
                <c:pt idx="1315">
                  <c:v>1315.0</c:v>
                </c:pt>
                <c:pt idx="1316">
                  <c:v>1316.0</c:v>
                </c:pt>
                <c:pt idx="1317">
                  <c:v>1317.0</c:v>
                </c:pt>
                <c:pt idx="1318">
                  <c:v>1318.0</c:v>
                </c:pt>
                <c:pt idx="1319">
                  <c:v>1319.0</c:v>
                </c:pt>
                <c:pt idx="1320">
                  <c:v>1320.0</c:v>
                </c:pt>
                <c:pt idx="1321">
                  <c:v>1321.0</c:v>
                </c:pt>
                <c:pt idx="1322">
                  <c:v>1322.0</c:v>
                </c:pt>
                <c:pt idx="1323">
                  <c:v>1323.0</c:v>
                </c:pt>
                <c:pt idx="1324">
                  <c:v>1324.0</c:v>
                </c:pt>
                <c:pt idx="1325">
                  <c:v>1325.0</c:v>
                </c:pt>
                <c:pt idx="1326">
                  <c:v>1326.0</c:v>
                </c:pt>
                <c:pt idx="1327">
                  <c:v>1327.0</c:v>
                </c:pt>
                <c:pt idx="1328">
                  <c:v>1328.0</c:v>
                </c:pt>
                <c:pt idx="1329">
                  <c:v>1329.0</c:v>
                </c:pt>
                <c:pt idx="1330">
                  <c:v>1330.0</c:v>
                </c:pt>
                <c:pt idx="1331">
                  <c:v>1331.0</c:v>
                </c:pt>
                <c:pt idx="1332">
                  <c:v>1332.0</c:v>
                </c:pt>
                <c:pt idx="1333">
                  <c:v>1333.0</c:v>
                </c:pt>
                <c:pt idx="1334">
                  <c:v>1334.0</c:v>
                </c:pt>
                <c:pt idx="1335">
                  <c:v>1335.0</c:v>
                </c:pt>
                <c:pt idx="1336">
                  <c:v>1336.0</c:v>
                </c:pt>
                <c:pt idx="1337">
                  <c:v>1337.0</c:v>
                </c:pt>
                <c:pt idx="1338">
                  <c:v>1338.0</c:v>
                </c:pt>
                <c:pt idx="1339">
                  <c:v>1339.0</c:v>
                </c:pt>
                <c:pt idx="1340">
                  <c:v>1340.0</c:v>
                </c:pt>
                <c:pt idx="1341">
                  <c:v>1341.0</c:v>
                </c:pt>
                <c:pt idx="1342">
                  <c:v>1342.0</c:v>
                </c:pt>
                <c:pt idx="1343">
                  <c:v>1343.0</c:v>
                </c:pt>
                <c:pt idx="1344">
                  <c:v>1344.0</c:v>
                </c:pt>
                <c:pt idx="1345">
                  <c:v>1345.0</c:v>
                </c:pt>
                <c:pt idx="1346">
                  <c:v>1346.0</c:v>
                </c:pt>
                <c:pt idx="1347">
                  <c:v>1347.0</c:v>
                </c:pt>
                <c:pt idx="1348">
                  <c:v>1348.0</c:v>
                </c:pt>
                <c:pt idx="1349">
                  <c:v>1349.0</c:v>
                </c:pt>
                <c:pt idx="1350">
                  <c:v>1350.0</c:v>
                </c:pt>
                <c:pt idx="1351">
                  <c:v>1351.0</c:v>
                </c:pt>
                <c:pt idx="1352">
                  <c:v>1352.0</c:v>
                </c:pt>
                <c:pt idx="1353">
                  <c:v>1353.0</c:v>
                </c:pt>
                <c:pt idx="1354">
                  <c:v>1354.0</c:v>
                </c:pt>
                <c:pt idx="1355">
                  <c:v>1355.0</c:v>
                </c:pt>
                <c:pt idx="1356">
                  <c:v>1356.0</c:v>
                </c:pt>
                <c:pt idx="1357">
                  <c:v>1357.0</c:v>
                </c:pt>
                <c:pt idx="1358">
                  <c:v>1358.0</c:v>
                </c:pt>
                <c:pt idx="1359">
                  <c:v>1359.0</c:v>
                </c:pt>
                <c:pt idx="1360">
                  <c:v>1360.0</c:v>
                </c:pt>
                <c:pt idx="1361">
                  <c:v>1361.0</c:v>
                </c:pt>
                <c:pt idx="1362">
                  <c:v>1362.0</c:v>
                </c:pt>
                <c:pt idx="1363">
                  <c:v>1363.0</c:v>
                </c:pt>
                <c:pt idx="1364">
                  <c:v>1364.0</c:v>
                </c:pt>
                <c:pt idx="1365">
                  <c:v>1365.0</c:v>
                </c:pt>
                <c:pt idx="1366">
                  <c:v>1366.0</c:v>
                </c:pt>
                <c:pt idx="1367">
                  <c:v>1367.0</c:v>
                </c:pt>
                <c:pt idx="1368">
                  <c:v>1368.0</c:v>
                </c:pt>
                <c:pt idx="1369">
                  <c:v>1369.0</c:v>
                </c:pt>
                <c:pt idx="1370">
                  <c:v>1370.0</c:v>
                </c:pt>
                <c:pt idx="1371">
                  <c:v>1371.0</c:v>
                </c:pt>
                <c:pt idx="1372">
                  <c:v>1372.0</c:v>
                </c:pt>
                <c:pt idx="1373">
                  <c:v>1373.0</c:v>
                </c:pt>
                <c:pt idx="1374">
                  <c:v>1374.0</c:v>
                </c:pt>
                <c:pt idx="1375">
                  <c:v>1375.0</c:v>
                </c:pt>
                <c:pt idx="1376">
                  <c:v>1376.0</c:v>
                </c:pt>
                <c:pt idx="1377">
                  <c:v>1377.0</c:v>
                </c:pt>
                <c:pt idx="1378">
                  <c:v>1378.0</c:v>
                </c:pt>
                <c:pt idx="1379">
                  <c:v>1379.0</c:v>
                </c:pt>
                <c:pt idx="1380">
                  <c:v>1380.0</c:v>
                </c:pt>
                <c:pt idx="1381">
                  <c:v>1381.0</c:v>
                </c:pt>
                <c:pt idx="1382">
                  <c:v>1382.0</c:v>
                </c:pt>
                <c:pt idx="1383">
                  <c:v>1383.0</c:v>
                </c:pt>
                <c:pt idx="1384">
                  <c:v>1384.0</c:v>
                </c:pt>
                <c:pt idx="1385">
                  <c:v>1385.0</c:v>
                </c:pt>
                <c:pt idx="1386">
                  <c:v>1386.0</c:v>
                </c:pt>
                <c:pt idx="1387">
                  <c:v>1387.0</c:v>
                </c:pt>
                <c:pt idx="1388">
                  <c:v>1388.0</c:v>
                </c:pt>
                <c:pt idx="1389">
                  <c:v>1389.0</c:v>
                </c:pt>
                <c:pt idx="1390">
                  <c:v>1390.0</c:v>
                </c:pt>
                <c:pt idx="1391">
                  <c:v>1391.0</c:v>
                </c:pt>
                <c:pt idx="1392">
                  <c:v>1392.0</c:v>
                </c:pt>
                <c:pt idx="1393">
                  <c:v>1393.0</c:v>
                </c:pt>
                <c:pt idx="1394">
                  <c:v>1394.0</c:v>
                </c:pt>
                <c:pt idx="1395">
                  <c:v>1395.0</c:v>
                </c:pt>
                <c:pt idx="1396">
                  <c:v>1396.0</c:v>
                </c:pt>
                <c:pt idx="1397">
                  <c:v>1397.0</c:v>
                </c:pt>
                <c:pt idx="1398">
                  <c:v>1398.0</c:v>
                </c:pt>
                <c:pt idx="1399">
                  <c:v>1399.0</c:v>
                </c:pt>
                <c:pt idx="1400">
                  <c:v>1400.0</c:v>
                </c:pt>
                <c:pt idx="1401">
                  <c:v>1401.0</c:v>
                </c:pt>
                <c:pt idx="1402">
                  <c:v>1402.0</c:v>
                </c:pt>
                <c:pt idx="1403">
                  <c:v>1403.0</c:v>
                </c:pt>
                <c:pt idx="1404">
                  <c:v>1404.0</c:v>
                </c:pt>
                <c:pt idx="1405">
                  <c:v>1405.0</c:v>
                </c:pt>
                <c:pt idx="1406">
                  <c:v>1406.0</c:v>
                </c:pt>
                <c:pt idx="1407">
                  <c:v>1407.0</c:v>
                </c:pt>
                <c:pt idx="1408">
                  <c:v>1408.0</c:v>
                </c:pt>
                <c:pt idx="1409">
                  <c:v>1409.0</c:v>
                </c:pt>
                <c:pt idx="1410">
                  <c:v>1410.0</c:v>
                </c:pt>
                <c:pt idx="1411">
                  <c:v>1411.0</c:v>
                </c:pt>
                <c:pt idx="1412">
                  <c:v>1412.0</c:v>
                </c:pt>
                <c:pt idx="1413">
                  <c:v>1413.0</c:v>
                </c:pt>
                <c:pt idx="1414">
                  <c:v>1414.0</c:v>
                </c:pt>
                <c:pt idx="1415">
                  <c:v>1415.0</c:v>
                </c:pt>
                <c:pt idx="1416">
                  <c:v>1416.0</c:v>
                </c:pt>
                <c:pt idx="1417">
                  <c:v>1417.0</c:v>
                </c:pt>
                <c:pt idx="1418">
                  <c:v>1418.0</c:v>
                </c:pt>
                <c:pt idx="1419">
                  <c:v>1419.0</c:v>
                </c:pt>
                <c:pt idx="1420">
                  <c:v>1420.0</c:v>
                </c:pt>
                <c:pt idx="1421">
                  <c:v>1421.0</c:v>
                </c:pt>
                <c:pt idx="1422">
                  <c:v>1422.0</c:v>
                </c:pt>
                <c:pt idx="1423">
                  <c:v>1423.0</c:v>
                </c:pt>
                <c:pt idx="1424">
                  <c:v>1424.0</c:v>
                </c:pt>
                <c:pt idx="1425">
                  <c:v>1425.0</c:v>
                </c:pt>
                <c:pt idx="1426">
                  <c:v>1426.0</c:v>
                </c:pt>
                <c:pt idx="1427">
                  <c:v>1427.0</c:v>
                </c:pt>
                <c:pt idx="1428">
                  <c:v>1428.0</c:v>
                </c:pt>
                <c:pt idx="1429">
                  <c:v>1429.0</c:v>
                </c:pt>
                <c:pt idx="1430">
                  <c:v>1430.0</c:v>
                </c:pt>
                <c:pt idx="1431">
                  <c:v>1431.0</c:v>
                </c:pt>
                <c:pt idx="1432">
                  <c:v>1432.0</c:v>
                </c:pt>
                <c:pt idx="1433">
                  <c:v>1433.0</c:v>
                </c:pt>
                <c:pt idx="1434">
                  <c:v>1434.0</c:v>
                </c:pt>
                <c:pt idx="1435">
                  <c:v>1435.0</c:v>
                </c:pt>
                <c:pt idx="1436">
                  <c:v>1436.0</c:v>
                </c:pt>
                <c:pt idx="1437">
                  <c:v>1437.0</c:v>
                </c:pt>
                <c:pt idx="1438">
                  <c:v>1438.0</c:v>
                </c:pt>
                <c:pt idx="1439">
                  <c:v>1439.0</c:v>
                </c:pt>
                <c:pt idx="1440">
                  <c:v>1440.0</c:v>
                </c:pt>
                <c:pt idx="1441">
                  <c:v>1441.0</c:v>
                </c:pt>
                <c:pt idx="1442">
                  <c:v>1442.0</c:v>
                </c:pt>
                <c:pt idx="1443">
                  <c:v>1443.0</c:v>
                </c:pt>
                <c:pt idx="1444">
                  <c:v>1444.0</c:v>
                </c:pt>
                <c:pt idx="1445">
                  <c:v>1445.0</c:v>
                </c:pt>
                <c:pt idx="1446">
                  <c:v>1446.0</c:v>
                </c:pt>
                <c:pt idx="1447">
                  <c:v>1447.0</c:v>
                </c:pt>
                <c:pt idx="1448">
                  <c:v>1448.0</c:v>
                </c:pt>
                <c:pt idx="1449">
                  <c:v>1449.0</c:v>
                </c:pt>
                <c:pt idx="1450">
                  <c:v>1450.0</c:v>
                </c:pt>
                <c:pt idx="1451">
                  <c:v>1451.0</c:v>
                </c:pt>
                <c:pt idx="1452">
                  <c:v>1452.0</c:v>
                </c:pt>
                <c:pt idx="1453">
                  <c:v>1453.0</c:v>
                </c:pt>
                <c:pt idx="1454">
                  <c:v>1454.0</c:v>
                </c:pt>
                <c:pt idx="1455">
                  <c:v>1455.0</c:v>
                </c:pt>
                <c:pt idx="1456">
                  <c:v>1456.0</c:v>
                </c:pt>
                <c:pt idx="1457">
                  <c:v>1457.0</c:v>
                </c:pt>
                <c:pt idx="1458">
                  <c:v>1458.0</c:v>
                </c:pt>
                <c:pt idx="1459">
                  <c:v>1459.0</c:v>
                </c:pt>
                <c:pt idx="1460">
                  <c:v>1460.0</c:v>
                </c:pt>
                <c:pt idx="1461">
                  <c:v>1461.0</c:v>
                </c:pt>
                <c:pt idx="1462">
                  <c:v>1462.0</c:v>
                </c:pt>
                <c:pt idx="1463">
                  <c:v>1463.0</c:v>
                </c:pt>
                <c:pt idx="1464">
                  <c:v>1464.0</c:v>
                </c:pt>
                <c:pt idx="1465">
                  <c:v>1465.0</c:v>
                </c:pt>
                <c:pt idx="1466">
                  <c:v>1466.0</c:v>
                </c:pt>
                <c:pt idx="1467">
                  <c:v>1467.0</c:v>
                </c:pt>
                <c:pt idx="1468">
                  <c:v>1468.0</c:v>
                </c:pt>
                <c:pt idx="1469">
                  <c:v>1469.0</c:v>
                </c:pt>
                <c:pt idx="1470">
                  <c:v>1470.0</c:v>
                </c:pt>
                <c:pt idx="1471">
                  <c:v>1471.0</c:v>
                </c:pt>
                <c:pt idx="1472">
                  <c:v>1472.0</c:v>
                </c:pt>
                <c:pt idx="1473">
                  <c:v>1473.0</c:v>
                </c:pt>
                <c:pt idx="1474">
                  <c:v>1474.0</c:v>
                </c:pt>
                <c:pt idx="1475">
                  <c:v>1475.0</c:v>
                </c:pt>
                <c:pt idx="1476">
                  <c:v>1476.0</c:v>
                </c:pt>
                <c:pt idx="1477">
                  <c:v>1477.0</c:v>
                </c:pt>
                <c:pt idx="1478">
                  <c:v>1478.0</c:v>
                </c:pt>
                <c:pt idx="1479">
                  <c:v>1479.0</c:v>
                </c:pt>
                <c:pt idx="1480">
                  <c:v>1480.0</c:v>
                </c:pt>
                <c:pt idx="1481">
                  <c:v>1481.0</c:v>
                </c:pt>
                <c:pt idx="1482">
                  <c:v>1482.0</c:v>
                </c:pt>
                <c:pt idx="1483">
                  <c:v>1483.0</c:v>
                </c:pt>
                <c:pt idx="1484">
                  <c:v>1484.0</c:v>
                </c:pt>
                <c:pt idx="1485">
                  <c:v>1485.0</c:v>
                </c:pt>
                <c:pt idx="1486">
                  <c:v>1486.0</c:v>
                </c:pt>
                <c:pt idx="1487">
                  <c:v>1487.0</c:v>
                </c:pt>
                <c:pt idx="1488">
                  <c:v>1488.0</c:v>
                </c:pt>
                <c:pt idx="1489">
                  <c:v>1489.0</c:v>
                </c:pt>
                <c:pt idx="1490">
                  <c:v>1490.0</c:v>
                </c:pt>
                <c:pt idx="1491">
                  <c:v>1491.0</c:v>
                </c:pt>
                <c:pt idx="1492">
                  <c:v>1492.0</c:v>
                </c:pt>
                <c:pt idx="1493">
                  <c:v>1493.0</c:v>
                </c:pt>
                <c:pt idx="1494">
                  <c:v>1494.0</c:v>
                </c:pt>
                <c:pt idx="1495">
                  <c:v>1495.0</c:v>
                </c:pt>
                <c:pt idx="1496">
                  <c:v>1496.0</c:v>
                </c:pt>
                <c:pt idx="1497">
                  <c:v>1497.0</c:v>
                </c:pt>
                <c:pt idx="1498">
                  <c:v>1498.0</c:v>
                </c:pt>
                <c:pt idx="1499">
                  <c:v>1499.0</c:v>
                </c:pt>
                <c:pt idx="1500">
                  <c:v>1500.0</c:v>
                </c:pt>
                <c:pt idx="1501">
                  <c:v>1501.0</c:v>
                </c:pt>
                <c:pt idx="1502">
                  <c:v>1502.0</c:v>
                </c:pt>
                <c:pt idx="1503">
                  <c:v>1503.0</c:v>
                </c:pt>
                <c:pt idx="1504">
                  <c:v>1504.0</c:v>
                </c:pt>
                <c:pt idx="1505">
                  <c:v>1505.0</c:v>
                </c:pt>
                <c:pt idx="1506">
                  <c:v>1506.0</c:v>
                </c:pt>
                <c:pt idx="1507">
                  <c:v>1507.0</c:v>
                </c:pt>
                <c:pt idx="1508">
                  <c:v>1508.0</c:v>
                </c:pt>
                <c:pt idx="1509">
                  <c:v>1509.0</c:v>
                </c:pt>
                <c:pt idx="1510">
                  <c:v>1510.0</c:v>
                </c:pt>
                <c:pt idx="1511">
                  <c:v>1511.0</c:v>
                </c:pt>
                <c:pt idx="1512">
                  <c:v>1512.0</c:v>
                </c:pt>
                <c:pt idx="1513">
                  <c:v>1513.0</c:v>
                </c:pt>
                <c:pt idx="1514">
                  <c:v>1514.0</c:v>
                </c:pt>
                <c:pt idx="1515">
                  <c:v>1515.0</c:v>
                </c:pt>
                <c:pt idx="1516">
                  <c:v>1516.0</c:v>
                </c:pt>
                <c:pt idx="1517">
                  <c:v>1517.0</c:v>
                </c:pt>
                <c:pt idx="1518">
                  <c:v>1518.0</c:v>
                </c:pt>
                <c:pt idx="1519">
                  <c:v>1519.0</c:v>
                </c:pt>
                <c:pt idx="1520">
                  <c:v>1520.0</c:v>
                </c:pt>
                <c:pt idx="1521">
                  <c:v>1521.0</c:v>
                </c:pt>
                <c:pt idx="1522">
                  <c:v>1522.0</c:v>
                </c:pt>
                <c:pt idx="1523">
                  <c:v>1523.0</c:v>
                </c:pt>
                <c:pt idx="1524">
                  <c:v>1524.0</c:v>
                </c:pt>
                <c:pt idx="1525">
                  <c:v>1525.0</c:v>
                </c:pt>
                <c:pt idx="1526">
                  <c:v>1526.0</c:v>
                </c:pt>
                <c:pt idx="1527">
                  <c:v>1527.0</c:v>
                </c:pt>
                <c:pt idx="1528">
                  <c:v>1528.0</c:v>
                </c:pt>
                <c:pt idx="1529">
                  <c:v>1529.0</c:v>
                </c:pt>
                <c:pt idx="1530">
                  <c:v>1530.0</c:v>
                </c:pt>
                <c:pt idx="1531">
                  <c:v>1531.0</c:v>
                </c:pt>
                <c:pt idx="1532">
                  <c:v>1532.0</c:v>
                </c:pt>
                <c:pt idx="1533">
                  <c:v>1533.0</c:v>
                </c:pt>
                <c:pt idx="1534">
                  <c:v>1534.0</c:v>
                </c:pt>
                <c:pt idx="1535">
                  <c:v>1535.0</c:v>
                </c:pt>
                <c:pt idx="1536">
                  <c:v>1536.0</c:v>
                </c:pt>
                <c:pt idx="1537">
                  <c:v>1537.0</c:v>
                </c:pt>
                <c:pt idx="1538">
                  <c:v>1538.0</c:v>
                </c:pt>
                <c:pt idx="1539">
                  <c:v>1539.0</c:v>
                </c:pt>
                <c:pt idx="1540">
                  <c:v>1540.0</c:v>
                </c:pt>
                <c:pt idx="1541">
                  <c:v>1541.0</c:v>
                </c:pt>
                <c:pt idx="1542">
                  <c:v>1542.0</c:v>
                </c:pt>
                <c:pt idx="1543">
                  <c:v>1543.0</c:v>
                </c:pt>
                <c:pt idx="1544">
                  <c:v>1544.0</c:v>
                </c:pt>
                <c:pt idx="1545">
                  <c:v>1545.0</c:v>
                </c:pt>
                <c:pt idx="1546">
                  <c:v>1546.0</c:v>
                </c:pt>
                <c:pt idx="1547">
                  <c:v>1547.0</c:v>
                </c:pt>
                <c:pt idx="1548">
                  <c:v>1548.0</c:v>
                </c:pt>
                <c:pt idx="1549">
                  <c:v>1549.0</c:v>
                </c:pt>
                <c:pt idx="1550">
                  <c:v>1550.0</c:v>
                </c:pt>
                <c:pt idx="1551">
                  <c:v>1551.0</c:v>
                </c:pt>
                <c:pt idx="1552">
                  <c:v>1552.0</c:v>
                </c:pt>
                <c:pt idx="1553">
                  <c:v>1553.0</c:v>
                </c:pt>
                <c:pt idx="1554">
                  <c:v>1554.0</c:v>
                </c:pt>
                <c:pt idx="1555">
                  <c:v>1555.0</c:v>
                </c:pt>
                <c:pt idx="1556">
                  <c:v>1556.0</c:v>
                </c:pt>
                <c:pt idx="1557">
                  <c:v>1557.0</c:v>
                </c:pt>
                <c:pt idx="1558">
                  <c:v>1558.0</c:v>
                </c:pt>
                <c:pt idx="1559">
                  <c:v>1559.0</c:v>
                </c:pt>
                <c:pt idx="1560">
                  <c:v>1560.0</c:v>
                </c:pt>
                <c:pt idx="1561">
                  <c:v>1561.0</c:v>
                </c:pt>
                <c:pt idx="1562">
                  <c:v>1562.0</c:v>
                </c:pt>
                <c:pt idx="1563">
                  <c:v>1563.0</c:v>
                </c:pt>
                <c:pt idx="1564">
                  <c:v>1564.0</c:v>
                </c:pt>
                <c:pt idx="1565">
                  <c:v>1565.0</c:v>
                </c:pt>
                <c:pt idx="1566">
                  <c:v>1566.0</c:v>
                </c:pt>
                <c:pt idx="1567">
                  <c:v>1567.0</c:v>
                </c:pt>
                <c:pt idx="1568">
                  <c:v>1568.0</c:v>
                </c:pt>
                <c:pt idx="1569">
                  <c:v>1569.0</c:v>
                </c:pt>
                <c:pt idx="1570">
                  <c:v>1570.0</c:v>
                </c:pt>
                <c:pt idx="1571">
                  <c:v>1571.0</c:v>
                </c:pt>
                <c:pt idx="1572">
                  <c:v>1572.0</c:v>
                </c:pt>
                <c:pt idx="1573">
                  <c:v>1573.0</c:v>
                </c:pt>
                <c:pt idx="1574">
                  <c:v>1574.0</c:v>
                </c:pt>
                <c:pt idx="1575">
                  <c:v>1575.0</c:v>
                </c:pt>
                <c:pt idx="1576">
                  <c:v>1576.0</c:v>
                </c:pt>
                <c:pt idx="1577">
                  <c:v>1577.0</c:v>
                </c:pt>
                <c:pt idx="1578">
                  <c:v>1578.0</c:v>
                </c:pt>
                <c:pt idx="1579">
                  <c:v>1579.0</c:v>
                </c:pt>
                <c:pt idx="1580">
                  <c:v>1580.0</c:v>
                </c:pt>
                <c:pt idx="1581">
                  <c:v>1581.0</c:v>
                </c:pt>
                <c:pt idx="1582">
                  <c:v>1582.0</c:v>
                </c:pt>
                <c:pt idx="1583">
                  <c:v>1583.0</c:v>
                </c:pt>
                <c:pt idx="1584">
                  <c:v>1584.0</c:v>
                </c:pt>
                <c:pt idx="1585">
                  <c:v>1585.0</c:v>
                </c:pt>
                <c:pt idx="1586">
                  <c:v>1586.0</c:v>
                </c:pt>
                <c:pt idx="1587">
                  <c:v>1587.0</c:v>
                </c:pt>
                <c:pt idx="1588">
                  <c:v>1588.0</c:v>
                </c:pt>
                <c:pt idx="1589">
                  <c:v>1589.0</c:v>
                </c:pt>
                <c:pt idx="1590">
                  <c:v>1590.0</c:v>
                </c:pt>
                <c:pt idx="1591">
                  <c:v>1591.0</c:v>
                </c:pt>
                <c:pt idx="1592">
                  <c:v>1592.0</c:v>
                </c:pt>
                <c:pt idx="1593">
                  <c:v>1593.0</c:v>
                </c:pt>
                <c:pt idx="1594">
                  <c:v>1594.0</c:v>
                </c:pt>
                <c:pt idx="1595">
                  <c:v>1595.0</c:v>
                </c:pt>
                <c:pt idx="1596">
                  <c:v>1596.0</c:v>
                </c:pt>
                <c:pt idx="1597">
                  <c:v>1597.0</c:v>
                </c:pt>
                <c:pt idx="1598">
                  <c:v>1598.0</c:v>
                </c:pt>
                <c:pt idx="1599">
                  <c:v>1599.0</c:v>
                </c:pt>
                <c:pt idx="1600">
                  <c:v>1600.0</c:v>
                </c:pt>
                <c:pt idx="1601">
                  <c:v>1601.0</c:v>
                </c:pt>
                <c:pt idx="1602">
                  <c:v>1602.0</c:v>
                </c:pt>
                <c:pt idx="1603">
                  <c:v>1603.0</c:v>
                </c:pt>
                <c:pt idx="1604">
                  <c:v>1604.0</c:v>
                </c:pt>
                <c:pt idx="1605">
                  <c:v>1605.0</c:v>
                </c:pt>
                <c:pt idx="1606">
                  <c:v>1606.0</c:v>
                </c:pt>
                <c:pt idx="1607">
                  <c:v>1607.0</c:v>
                </c:pt>
                <c:pt idx="1608">
                  <c:v>1608.0</c:v>
                </c:pt>
                <c:pt idx="1609">
                  <c:v>1609.0</c:v>
                </c:pt>
                <c:pt idx="1610">
                  <c:v>1610.0</c:v>
                </c:pt>
                <c:pt idx="1611">
                  <c:v>1611.0</c:v>
                </c:pt>
                <c:pt idx="1612">
                  <c:v>1612.0</c:v>
                </c:pt>
                <c:pt idx="1613">
                  <c:v>1613.0</c:v>
                </c:pt>
                <c:pt idx="1614">
                  <c:v>1614.0</c:v>
                </c:pt>
                <c:pt idx="1615">
                  <c:v>1615.0</c:v>
                </c:pt>
                <c:pt idx="1616">
                  <c:v>1616.0</c:v>
                </c:pt>
                <c:pt idx="1617">
                  <c:v>1617.0</c:v>
                </c:pt>
                <c:pt idx="1618">
                  <c:v>1618.0</c:v>
                </c:pt>
                <c:pt idx="1619">
                  <c:v>1619.0</c:v>
                </c:pt>
                <c:pt idx="1620">
                  <c:v>1620.0</c:v>
                </c:pt>
                <c:pt idx="1621">
                  <c:v>1621.0</c:v>
                </c:pt>
                <c:pt idx="1622">
                  <c:v>1622.0</c:v>
                </c:pt>
                <c:pt idx="1623">
                  <c:v>1623.0</c:v>
                </c:pt>
                <c:pt idx="1624">
                  <c:v>1624.0</c:v>
                </c:pt>
                <c:pt idx="1625">
                  <c:v>1625.0</c:v>
                </c:pt>
                <c:pt idx="1626">
                  <c:v>1626.0</c:v>
                </c:pt>
                <c:pt idx="1627">
                  <c:v>1627.0</c:v>
                </c:pt>
                <c:pt idx="1628">
                  <c:v>1628.0</c:v>
                </c:pt>
                <c:pt idx="1629">
                  <c:v>1629.0</c:v>
                </c:pt>
                <c:pt idx="1630">
                  <c:v>1630.0</c:v>
                </c:pt>
                <c:pt idx="1631">
                  <c:v>1631.0</c:v>
                </c:pt>
                <c:pt idx="1632">
                  <c:v>1632.0</c:v>
                </c:pt>
                <c:pt idx="1633">
                  <c:v>1633.0</c:v>
                </c:pt>
                <c:pt idx="1634">
                  <c:v>1634.0</c:v>
                </c:pt>
                <c:pt idx="1635">
                  <c:v>1635.0</c:v>
                </c:pt>
                <c:pt idx="1636">
                  <c:v>1636.0</c:v>
                </c:pt>
                <c:pt idx="1637">
                  <c:v>1637.0</c:v>
                </c:pt>
                <c:pt idx="1638">
                  <c:v>1638.0</c:v>
                </c:pt>
                <c:pt idx="1639">
                  <c:v>1639.0</c:v>
                </c:pt>
                <c:pt idx="1640">
                  <c:v>1640.0</c:v>
                </c:pt>
                <c:pt idx="1641">
                  <c:v>1641.0</c:v>
                </c:pt>
                <c:pt idx="1642">
                  <c:v>1642.0</c:v>
                </c:pt>
                <c:pt idx="1643">
                  <c:v>1643.0</c:v>
                </c:pt>
                <c:pt idx="1644">
                  <c:v>1644.0</c:v>
                </c:pt>
                <c:pt idx="1645">
                  <c:v>1645.0</c:v>
                </c:pt>
                <c:pt idx="1646">
                  <c:v>1646.0</c:v>
                </c:pt>
                <c:pt idx="1647">
                  <c:v>1647.0</c:v>
                </c:pt>
                <c:pt idx="1648">
                  <c:v>1648.0</c:v>
                </c:pt>
                <c:pt idx="1649">
                  <c:v>1649.0</c:v>
                </c:pt>
                <c:pt idx="1650">
                  <c:v>1650.0</c:v>
                </c:pt>
                <c:pt idx="1651">
                  <c:v>1651.0</c:v>
                </c:pt>
                <c:pt idx="1652">
                  <c:v>1652.0</c:v>
                </c:pt>
                <c:pt idx="1653">
                  <c:v>1653.0</c:v>
                </c:pt>
                <c:pt idx="1654">
                  <c:v>1654.0</c:v>
                </c:pt>
                <c:pt idx="1655">
                  <c:v>1655.0</c:v>
                </c:pt>
                <c:pt idx="1656">
                  <c:v>1656.0</c:v>
                </c:pt>
                <c:pt idx="1657">
                  <c:v>1657.0</c:v>
                </c:pt>
                <c:pt idx="1658">
                  <c:v>1658.0</c:v>
                </c:pt>
                <c:pt idx="1659">
                  <c:v>1659.0</c:v>
                </c:pt>
                <c:pt idx="1660">
                  <c:v>1660.0</c:v>
                </c:pt>
                <c:pt idx="1661">
                  <c:v>1661.0</c:v>
                </c:pt>
                <c:pt idx="1662">
                  <c:v>1662.0</c:v>
                </c:pt>
                <c:pt idx="1663">
                  <c:v>1663.0</c:v>
                </c:pt>
                <c:pt idx="1664">
                  <c:v>1664.0</c:v>
                </c:pt>
                <c:pt idx="1665">
                  <c:v>1665.0</c:v>
                </c:pt>
                <c:pt idx="1666">
                  <c:v>1666.0</c:v>
                </c:pt>
                <c:pt idx="1667">
                  <c:v>1667.0</c:v>
                </c:pt>
                <c:pt idx="1668">
                  <c:v>1668.0</c:v>
                </c:pt>
                <c:pt idx="1669">
                  <c:v>1669.0</c:v>
                </c:pt>
                <c:pt idx="1670">
                  <c:v>1670.0</c:v>
                </c:pt>
                <c:pt idx="1671">
                  <c:v>1671.0</c:v>
                </c:pt>
                <c:pt idx="1672">
                  <c:v>1672.0</c:v>
                </c:pt>
                <c:pt idx="1673">
                  <c:v>1673.0</c:v>
                </c:pt>
                <c:pt idx="1674">
                  <c:v>1674.0</c:v>
                </c:pt>
                <c:pt idx="1675">
                  <c:v>1675.0</c:v>
                </c:pt>
                <c:pt idx="1676">
                  <c:v>1676.0</c:v>
                </c:pt>
                <c:pt idx="1677">
                  <c:v>1677.0</c:v>
                </c:pt>
                <c:pt idx="1678">
                  <c:v>1678.0</c:v>
                </c:pt>
                <c:pt idx="1679">
                  <c:v>1679.0</c:v>
                </c:pt>
                <c:pt idx="1680">
                  <c:v>1680.0</c:v>
                </c:pt>
                <c:pt idx="1681">
                  <c:v>1681.0</c:v>
                </c:pt>
                <c:pt idx="1682">
                  <c:v>1682.0</c:v>
                </c:pt>
                <c:pt idx="1683">
                  <c:v>1683.0</c:v>
                </c:pt>
                <c:pt idx="1684">
                  <c:v>1684.0</c:v>
                </c:pt>
                <c:pt idx="1685">
                  <c:v>1685.0</c:v>
                </c:pt>
                <c:pt idx="1686">
                  <c:v>1686.0</c:v>
                </c:pt>
                <c:pt idx="1687">
                  <c:v>1687.0</c:v>
                </c:pt>
                <c:pt idx="1688">
                  <c:v>1688.0</c:v>
                </c:pt>
                <c:pt idx="1689">
                  <c:v>1689.0</c:v>
                </c:pt>
                <c:pt idx="1690">
                  <c:v>1690.0</c:v>
                </c:pt>
                <c:pt idx="1691">
                  <c:v>1691.0</c:v>
                </c:pt>
                <c:pt idx="1692">
                  <c:v>1692.0</c:v>
                </c:pt>
                <c:pt idx="1693">
                  <c:v>1693.0</c:v>
                </c:pt>
                <c:pt idx="1694">
                  <c:v>1694.0</c:v>
                </c:pt>
                <c:pt idx="1695">
                  <c:v>1695.0</c:v>
                </c:pt>
                <c:pt idx="1696">
                  <c:v>1696.0</c:v>
                </c:pt>
                <c:pt idx="1697">
                  <c:v>1697.0</c:v>
                </c:pt>
                <c:pt idx="1698">
                  <c:v>1698.0</c:v>
                </c:pt>
                <c:pt idx="1699">
                  <c:v>1699.0</c:v>
                </c:pt>
                <c:pt idx="1700">
                  <c:v>1700.0</c:v>
                </c:pt>
                <c:pt idx="1701">
                  <c:v>1701.0</c:v>
                </c:pt>
                <c:pt idx="1702">
                  <c:v>1702.0</c:v>
                </c:pt>
                <c:pt idx="1703">
                  <c:v>1703.0</c:v>
                </c:pt>
                <c:pt idx="1704">
                  <c:v>1704.0</c:v>
                </c:pt>
                <c:pt idx="1705">
                  <c:v>1705.0</c:v>
                </c:pt>
                <c:pt idx="1706">
                  <c:v>1706.0</c:v>
                </c:pt>
                <c:pt idx="1707">
                  <c:v>1707.0</c:v>
                </c:pt>
                <c:pt idx="1708">
                  <c:v>1708.0</c:v>
                </c:pt>
                <c:pt idx="1709">
                  <c:v>1709.0</c:v>
                </c:pt>
                <c:pt idx="1710">
                  <c:v>1710.0</c:v>
                </c:pt>
                <c:pt idx="1711">
                  <c:v>1711.0</c:v>
                </c:pt>
                <c:pt idx="1712">
                  <c:v>1712.0</c:v>
                </c:pt>
                <c:pt idx="1713">
                  <c:v>1713.0</c:v>
                </c:pt>
                <c:pt idx="1714">
                  <c:v>1714.0</c:v>
                </c:pt>
                <c:pt idx="1715">
                  <c:v>1715.0</c:v>
                </c:pt>
                <c:pt idx="1716">
                  <c:v>1716.0</c:v>
                </c:pt>
                <c:pt idx="1717">
                  <c:v>1717.0</c:v>
                </c:pt>
                <c:pt idx="1718">
                  <c:v>1718.0</c:v>
                </c:pt>
                <c:pt idx="1719">
                  <c:v>1719.0</c:v>
                </c:pt>
                <c:pt idx="1720">
                  <c:v>1720.0</c:v>
                </c:pt>
                <c:pt idx="1721">
                  <c:v>1721.0</c:v>
                </c:pt>
                <c:pt idx="1722">
                  <c:v>1722.0</c:v>
                </c:pt>
                <c:pt idx="1723">
                  <c:v>1723.0</c:v>
                </c:pt>
                <c:pt idx="1724">
                  <c:v>1724.0</c:v>
                </c:pt>
                <c:pt idx="1725">
                  <c:v>1725.0</c:v>
                </c:pt>
                <c:pt idx="1726">
                  <c:v>1726.0</c:v>
                </c:pt>
                <c:pt idx="1727">
                  <c:v>1727.0</c:v>
                </c:pt>
                <c:pt idx="1728">
                  <c:v>1728.0</c:v>
                </c:pt>
                <c:pt idx="1729">
                  <c:v>1729.0</c:v>
                </c:pt>
                <c:pt idx="1730">
                  <c:v>1730.0</c:v>
                </c:pt>
                <c:pt idx="1731">
                  <c:v>1731.0</c:v>
                </c:pt>
                <c:pt idx="1732">
                  <c:v>1732.0</c:v>
                </c:pt>
                <c:pt idx="1733">
                  <c:v>1733.0</c:v>
                </c:pt>
                <c:pt idx="1734">
                  <c:v>1734.0</c:v>
                </c:pt>
                <c:pt idx="1735">
                  <c:v>1735.0</c:v>
                </c:pt>
                <c:pt idx="1736">
                  <c:v>1736.0</c:v>
                </c:pt>
                <c:pt idx="1737">
                  <c:v>1737.0</c:v>
                </c:pt>
                <c:pt idx="1738">
                  <c:v>1738.0</c:v>
                </c:pt>
                <c:pt idx="1739">
                  <c:v>1739.0</c:v>
                </c:pt>
                <c:pt idx="1740">
                  <c:v>1740.0</c:v>
                </c:pt>
                <c:pt idx="1741">
                  <c:v>1741.0</c:v>
                </c:pt>
                <c:pt idx="1742">
                  <c:v>1742.0</c:v>
                </c:pt>
                <c:pt idx="1743">
                  <c:v>1743.0</c:v>
                </c:pt>
                <c:pt idx="1744">
                  <c:v>1744.0</c:v>
                </c:pt>
                <c:pt idx="1745">
                  <c:v>1745.0</c:v>
                </c:pt>
                <c:pt idx="1746">
                  <c:v>1746.0</c:v>
                </c:pt>
                <c:pt idx="1747">
                  <c:v>1747.0</c:v>
                </c:pt>
                <c:pt idx="1748">
                  <c:v>1748.0</c:v>
                </c:pt>
                <c:pt idx="1749">
                  <c:v>1749.0</c:v>
                </c:pt>
                <c:pt idx="1750">
                  <c:v>1750.0</c:v>
                </c:pt>
                <c:pt idx="1751">
                  <c:v>1751.0</c:v>
                </c:pt>
                <c:pt idx="1752">
                  <c:v>1752.0</c:v>
                </c:pt>
                <c:pt idx="1753">
                  <c:v>1753.0</c:v>
                </c:pt>
                <c:pt idx="1754">
                  <c:v>1754.0</c:v>
                </c:pt>
                <c:pt idx="1755">
                  <c:v>1755.0</c:v>
                </c:pt>
                <c:pt idx="1756">
                  <c:v>1756.0</c:v>
                </c:pt>
                <c:pt idx="1757">
                  <c:v>1757.0</c:v>
                </c:pt>
                <c:pt idx="1758">
                  <c:v>1758.0</c:v>
                </c:pt>
                <c:pt idx="1759">
                  <c:v>1759.0</c:v>
                </c:pt>
                <c:pt idx="1760">
                  <c:v>1760.0</c:v>
                </c:pt>
                <c:pt idx="1761">
                  <c:v>1761.0</c:v>
                </c:pt>
                <c:pt idx="1762">
                  <c:v>1762.0</c:v>
                </c:pt>
                <c:pt idx="1763">
                  <c:v>1763.0</c:v>
                </c:pt>
                <c:pt idx="1764">
                  <c:v>1764.0</c:v>
                </c:pt>
                <c:pt idx="1765">
                  <c:v>1765.0</c:v>
                </c:pt>
                <c:pt idx="1766">
                  <c:v>1766.0</c:v>
                </c:pt>
                <c:pt idx="1767">
                  <c:v>1767.0</c:v>
                </c:pt>
                <c:pt idx="1768">
                  <c:v>1768.0</c:v>
                </c:pt>
                <c:pt idx="1769">
                  <c:v>1769.0</c:v>
                </c:pt>
                <c:pt idx="1770">
                  <c:v>1770.0</c:v>
                </c:pt>
                <c:pt idx="1771">
                  <c:v>1771.0</c:v>
                </c:pt>
                <c:pt idx="1772">
                  <c:v>1772.0</c:v>
                </c:pt>
                <c:pt idx="1773">
                  <c:v>1773.0</c:v>
                </c:pt>
                <c:pt idx="1774">
                  <c:v>1774.0</c:v>
                </c:pt>
                <c:pt idx="1775">
                  <c:v>1775.0</c:v>
                </c:pt>
                <c:pt idx="1776">
                  <c:v>1776.0</c:v>
                </c:pt>
                <c:pt idx="1777">
                  <c:v>1777.0</c:v>
                </c:pt>
                <c:pt idx="1778">
                  <c:v>1778.0</c:v>
                </c:pt>
                <c:pt idx="1779">
                  <c:v>1779.0</c:v>
                </c:pt>
                <c:pt idx="1780">
                  <c:v>1780.0</c:v>
                </c:pt>
                <c:pt idx="1781">
                  <c:v>1781.0</c:v>
                </c:pt>
                <c:pt idx="1782">
                  <c:v>1782.0</c:v>
                </c:pt>
                <c:pt idx="1783">
                  <c:v>1783.0</c:v>
                </c:pt>
                <c:pt idx="1784">
                  <c:v>1784.0</c:v>
                </c:pt>
                <c:pt idx="1785">
                  <c:v>1785.0</c:v>
                </c:pt>
                <c:pt idx="1786">
                  <c:v>1786.0</c:v>
                </c:pt>
                <c:pt idx="1787">
                  <c:v>1787.0</c:v>
                </c:pt>
                <c:pt idx="1788">
                  <c:v>1788.0</c:v>
                </c:pt>
                <c:pt idx="1789">
                  <c:v>1789.0</c:v>
                </c:pt>
                <c:pt idx="1790">
                  <c:v>1790.0</c:v>
                </c:pt>
                <c:pt idx="1791">
                  <c:v>1791.0</c:v>
                </c:pt>
                <c:pt idx="1792">
                  <c:v>1792.0</c:v>
                </c:pt>
                <c:pt idx="1793">
                  <c:v>1793.0</c:v>
                </c:pt>
                <c:pt idx="1794">
                  <c:v>1794.0</c:v>
                </c:pt>
                <c:pt idx="1795">
                  <c:v>1795.0</c:v>
                </c:pt>
                <c:pt idx="1796">
                  <c:v>1796.0</c:v>
                </c:pt>
                <c:pt idx="1797">
                  <c:v>1797.0</c:v>
                </c:pt>
                <c:pt idx="1798">
                  <c:v>1798.0</c:v>
                </c:pt>
                <c:pt idx="1799">
                  <c:v>1799.0</c:v>
                </c:pt>
                <c:pt idx="1800">
                  <c:v>1800.0</c:v>
                </c:pt>
                <c:pt idx="1801">
                  <c:v>1801.0</c:v>
                </c:pt>
                <c:pt idx="1802">
                  <c:v>1802.0</c:v>
                </c:pt>
                <c:pt idx="1803">
                  <c:v>1803.0</c:v>
                </c:pt>
                <c:pt idx="1804">
                  <c:v>1804.0</c:v>
                </c:pt>
                <c:pt idx="1805">
                  <c:v>1805.0</c:v>
                </c:pt>
                <c:pt idx="1806">
                  <c:v>1806.0</c:v>
                </c:pt>
                <c:pt idx="1807">
                  <c:v>1807.0</c:v>
                </c:pt>
                <c:pt idx="1808">
                  <c:v>1808.0</c:v>
                </c:pt>
                <c:pt idx="1809">
                  <c:v>1809.0</c:v>
                </c:pt>
                <c:pt idx="1810">
                  <c:v>1810.0</c:v>
                </c:pt>
                <c:pt idx="1811">
                  <c:v>1811.0</c:v>
                </c:pt>
                <c:pt idx="1812">
                  <c:v>1812.0</c:v>
                </c:pt>
                <c:pt idx="1813">
                  <c:v>1813.0</c:v>
                </c:pt>
                <c:pt idx="1814">
                  <c:v>1814.0</c:v>
                </c:pt>
                <c:pt idx="1815">
                  <c:v>1815.0</c:v>
                </c:pt>
                <c:pt idx="1816">
                  <c:v>1816.0</c:v>
                </c:pt>
                <c:pt idx="1817">
                  <c:v>1817.0</c:v>
                </c:pt>
                <c:pt idx="1818">
                  <c:v>1818.0</c:v>
                </c:pt>
                <c:pt idx="1819">
                  <c:v>1819.0</c:v>
                </c:pt>
                <c:pt idx="1820">
                  <c:v>1820.0</c:v>
                </c:pt>
                <c:pt idx="1821">
                  <c:v>1821.0</c:v>
                </c:pt>
                <c:pt idx="1822">
                  <c:v>1822.0</c:v>
                </c:pt>
                <c:pt idx="1823">
                  <c:v>1823.0</c:v>
                </c:pt>
                <c:pt idx="1824">
                  <c:v>1824.0</c:v>
                </c:pt>
                <c:pt idx="1825">
                  <c:v>1825.0</c:v>
                </c:pt>
                <c:pt idx="1826">
                  <c:v>1826.0</c:v>
                </c:pt>
                <c:pt idx="1827">
                  <c:v>1827.0</c:v>
                </c:pt>
                <c:pt idx="1828">
                  <c:v>1828.0</c:v>
                </c:pt>
                <c:pt idx="1829">
                  <c:v>1829.0</c:v>
                </c:pt>
                <c:pt idx="1830">
                  <c:v>1830.0</c:v>
                </c:pt>
                <c:pt idx="1831">
                  <c:v>1831.0</c:v>
                </c:pt>
                <c:pt idx="1832">
                  <c:v>1832.0</c:v>
                </c:pt>
                <c:pt idx="1833">
                  <c:v>1833.0</c:v>
                </c:pt>
                <c:pt idx="1834">
                  <c:v>1834.0</c:v>
                </c:pt>
                <c:pt idx="1835">
                  <c:v>1835.0</c:v>
                </c:pt>
                <c:pt idx="1836">
                  <c:v>1836.0</c:v>
                </c:pt>
                <c:pt idx="1837">
                  <c:v>1837.0</c:v>
                </c:pt>
                <c:pt idx="1838">
                  <c:v>1838.0</c:v>
                </c:pt>
                <c:pt idx="1839">
                  <c:v>1839.0</c:v>
                </c:pt>
                <c:pt idx="1840">
                  <c:v>1840.0</c:v>
                </c:pt>
                <c:pt idx="1841">
                  <c:v>1841.0</c:v>
                </c:pt>
                <c:pt idx="1842">
                  <c:v>1842.0</c:v>
                </c:pt>
                <c:pt idx="1843">
                  <c:v>1843.0</c:v>
                </c:pt>
                <c:pt idx="1844">
                  <c:v>1844.0</c:v>
                </c:pt>
                <c:pt idx="1845">
                  <c:v>1845.0</c:v>
                </c:pt>
                <c:pt idx="1846">
                  <c:v>1846.0</c:v>
                </c:pt>
                <c:pt idx="1847">
                  <c:v>1847.0</c:v>
                </c:pt>
                <c:pt idx="1848">
                  <c:v>1848.0</c:v>
                </c:pt>
                <c:pt idx="1849">
                  <c:v>1849.0</c:v>
                </c:pt>
                <c:pt idx="1850">
                  <c:v>1850.0</c:v>
                </c:pt>
                <c:pt idx="1851">
                  <c:v>1851.0</c:v>
                </c:pt>
                <c:pt idx="1852">
                  <c:v>1852.0</c:v>
                </c:pt>
                <c:pt idx="1853">
                  <c:v>1853.0</c:v>
                </c:pt>
                <c:pt idx="1854">
                  <c:v>1854.0</c:v>
                </c:pt>
                <c:pt idx="1855">
                  <c:v>1855.0</c:v>
                </c:pt>
                <c:pt idx="1856">
                  <c:v>1856.0</c:v>
                </c:pt>
                <c:pt idx="1857">
                  <c:v>1857.0</c:v>
                </c:pt>
                <c:pt idx="1858">
                  <c:v>1858.0</c:v>
                </c:pt>
                <c:pt idx="1859">
                  <c:v>1859.0</c:v>
                </c:pt>
                <c:pt idx="1860">
                  <c:v>1860.0</c:v>
                </c:pt>
                <c:pt idx="1861">
                  <c:v>1861.0</c:v>
                </c:pt>
                <c:pt idx="1862">
                  <c:v>1862.0</c:v>
                </c:pt>
                <c:pt idx="1863">
                  <c:v>1863.0</c:v>
                </c:pt>
                <c:pt idx="1864">
                  <c:v>1864.0</c:v>
                </c:pt>
                <c:pt idx="1865">
                  <c:v>1865.0</c:v>
                </c:pt>
                <c:pt idx="1866">
                  <c:v>1866.0</c:v>
                </c:pt>
                <c:pt idx="1867">
                  <c:v>1867.0</c:v>
                </c:pt>
                <c:pt idx="1868">
                  <c:v>1868.0</c:v>
                </c:pt>
                <c:pt idx="1869">
                  <c:v>1869.0</c:v>
                </c:pt>
                <c:pt idx="1870">
                  <c:v>1870.0</c:v>
                </c:pt>
                <c:pt idx="1871">
                  <c:v>1871.0</c:v>
                </c:pt>
                <c:pt idx="1872">
                  <c:v>1872.0</c:v>
                </c:pt>
                <c:pt idx="1873">
                  <c:v>1873.0</c:v>
                </c:pt>
                <c:pt idx="1874">
                  <c:v>1874.0</c:v>
                </c:pt>
                <c:pt idx="1875">
                  <c:v>1875.0</c:v>
                </c:pt>
                <c:pt idx="1876">
                  <c:v>1876.0</c:v>
                </c:pt>
                <c:pt idx="1877">
                  <c:v>1877.0</c:v>
                </c:pt>
                <c:pt idx="1878">
                  <c:v>1878.0</c:v>
                </c:pt>
                <c:pt idx="1879">
                  <c:v>1879.0</c:v>
                </c:pt>
                <c:pt idx="1880">
                  <c:v>1880.0</c:v>
                </c:pt>
                <c:pt idx="1881">
                  <c:v>1881.0</c:v>
                </c:pt>
                <c:pt idx="1882">
                  <c:v>1882.0</c:v>
                </c:pt>
                <c:pt idx="1883">
                  <c:v>1883.0</c:v>
                </c:pt>
                <c:pt idx="1884">
                  <c:v>1884.0</c:v>
                </c:pt>
                <c:pt idx="1885">
                  <c:v>1885.0</c:v>
                </c:pt>
                <c:pt idx="1886">
                  <c:v>1886.0</c:v>
                </c:pt>
                <c:pt idx="1887">
                  <c:v>1887.0</c:v>
                </c:pt>
                <c:pt idx="1888">
                  <c:v>1888.0</c:v>
                </c:pt>
                <c:pt idx="1889">
                  <c:v>1889.0</c:v>
                </c:pt>
                <c:pt idx="1890">
                  <c:v>1890.0</c:v>
                </c:pt>
                <c:pt idx="1891">
                  <c:v>1891.0</c:v>
                </c:pt>
                <c:pt idx="1892">
                  <c:v>1892.0</c:v>
                </c:pt>
                <c:pt idx="1893">
                  <c:v>1893.0</c:v>
                </c:pt>
                <c:pt idx="1894">
                  <c:v>1894.0</c:v>
                </c:pt>
                <c:pt idx="1895">
                  <c:v>1895.0</c:v>
                </c:pt>
                <c:pt idx="1896">
                  <c:v>1896.0</c:v>
                </c:pt>
                <c:pt idx="1897">
                  <c:v>1897.0</c:v>
                </c:pt>
                <c:pt idx="1898">
                  <c:v>1898.0</c:v>
                </c:pt>
                <c:pt idx="1899">
                  <c:v>1899.0</c:v>
                </c:pt>
                <c:pt idx="1900">
                  <c:v>1900.0</c:v>
                </c:pt>
                <c:pt idx="1901">
                  <c:v>1901.0</c:v>
                </c:pt>
                <c:pt idx="1902">
                  <c:v>1902.0</c:v>
                </c:pt>
                <c:pt idx="1903">
                  <c:v>1903.0</c:v>
                </c:pt>
                <c:pt idx="1904">
                  <c:v>1904.0</c:v>
                </c:pt>
                <c:pt idx="1905">
                  <c:v>1905.0</c:v>
                </c:pt>
                <c:pt idx="1906">
                  <c:v>1906.0</c:v>
                </c:pt>
                <c:pt idx="1907">
                  <c:v>1907.0</c:v>
                </c:pt>
                <c:pt idx="1908">
                  <c:v>1908.0</c:v>
                </c:pt>
                <c:pt idx="1909">
                  <c:v>1909.0</c:v>
                </c:pt>
                <c:pt idx="1910">
                  <c:v>1910.0</c:v>
                </c:pt>
                <c:pt idx="1911">
                  <c:v>1911.0</c:v>
                </c:pt>
                <c:pt idx="1912">
                  <c:v>1912.0</c:v>
                </c:pt>
                <c:pt idx="1913">
                  <c:v>1913.0</c:v>
                </c:pt>
                <c:pt idx="1914">
                  <c:v>1914.0</c:v>
                </c:pt>
                <c:pt idx="1915">
                  <c:v>1915.0</c:v>
                </c:pt>
                <c:pt idx="1916">
                  <c:v>1916.0</c:v>
                </c:pt>
                <c:pt idx="1917">
                  <c:v>1917.0</c:v>
                </c:pt>
                <c:pt idx="1918">
                  <c:v>1918.0</c:v>
                </c:pt>
                <c:pt idx="1919">
                  <c:v>1919.0</c:v>
                </c:pt>
                <c:pt idx="1920">
                  <c:v>1920.0</c:v>
                </c:pt>
                <c:pt idx="1921">
                  <c:v>1921.0</c:v>
                </c:pt>
                <c:pt idx="1922">
                  <c:v>1922.0</c:v>
                </c:pt>
                <c:pt idx="1923">
                  <c:v>1923.0</c:v>
                </c:pt>
                <c:pt idx="1924">
                  <c:v>1924.0</c:v>
                </c:pt>
                <c:pt idx="1925">
                  <c:v>1925.0</c:v>
                </c:pt>
                <c:pt idx="1926">
                  <c:v>1926.0</c:v>
                </c:pt>
                <c:pt idx="1927">
                  <c:v>1927.0</c:v>
                </c:pt>
                <c:pt idx="1928">
                  <c:v>1928.0</c:v>
                </c:pt>
                <c:pt idx="1929">
                  <c:v>1929.0</c:v>
                </c:pt>
                <c:pt idx="1930">
                  <c:v>1930.0</c:v>
                </c:pt>
                <c:pt idx="1931">
                  <c:v>1931.0</c:v>
                </c:pt>
                <c:pt idx="1932">
                  <c:v>1932.0</c:v>
                </c:pt>
                <c:pt idx="1933">
                  <c:v>1933.0</c:v>
                </c:pt>
                <c:pt idx="1934">
                  <c:v>1934.0</c:v>
                </c:pt>
                <c:pt idx="1935">
                  <c:v>1935.0</c:v>
                </c:pt>
                <c:pt idx="1936">
                  <c:v>1936.0</c:v>
                </c:pt>
                <c:pt idx="1937">
                  <c:v>1937.0</c:v>
                </c:pt>
                <c:pt idx="1938">
                  <c:v>1938.0</c:v>
                </c:pt>
                <c:pt idx="1939">
                  <c:v>1939.0</c:v>
                </c:pt>
                <c:pt idx="1940">
                  <c:v>1940.0</c:v>
                </c:pt>
                <c:pt idx="1941">
                  <c:v>1941.0</c:v>
                </c:pt>
                <c:pt idx="1942">
                  <c:v>1942.0</c:v>
                </c:pt>
                <c:pt idx="1943">
                  <c:v>1943.0</c:v>
                </c:pt>
                <c:pt idx="1944">
                  <c:v>1944.0</c:v>
                </c:pt>
                <c:pt idx="1945">
                  <c:v>1945.0</c:v>
                </c:pt>
                <c:pt idx="1946">
                  <c:v>1946.0</c:v>
                </c:pt>
                <c:pt idx="1947">
                  <c:v>1947.0</c:v>
                </c:pt>
                <c:pt idx="1948">
                  <c:v>1948.0</c:v>
                </c:pt>
                <c:pt idx="1949">
                  <c:v>1949.0</c:v>
                </c:pt>
                <c:pt idx="1950">
                  <c:v>1950.0</c:v>
                </c:pt>
                <c:pt idx="1951">
                  <c:v>1951.0</c:v>
                </c:pt>
                <c:pt idx="1952">
                  <c:v>1952.0</c:v>
                </c:pt>
                <c:pt idx="1953">
                  <c:v>1953.0</c:v>
                </c:pt>
                <c:pt idx="1954">
                  <c:v>1954.0</c:v>
                </c:pt>
                <c:pt idx="1955">
                  <c:v>1955.0</c:v>
                </c:pt>
                <c:pt idx="1956">
                  <c:v>1956.0</c:v>
                </c:pt>
                <c:pt idx="1957">
                  <c:v>1957.0</c:v>
                </c:pt>
                <c:pt idx="1958">
                  <c:v>1958.0</c:v>
                </c:pt>
                <c:pt idx="1959">
                  <c:v>1959.0</c:v>
                </c:pt>
                <c:pt idx="1960">
                  <c:v>1960.0</c:v>
                </c:pt>
                <c:pt idx="1961">
                  <c:v>1961.0</c:v>
                </c:pt>
                <c:pt idx="1962">
                  <c:v>1962.0</c:v>
                </c:pt>
                <c:pt idx="1963">
                  <c:v>1963.0</c:v>
                </c:pt>
                <c:pt idx="1964">
                  <c:v>1964.0</c:v>
                </c:pt>
                <c:pt idx="1965">
                  <c:v>1965.0</c:v>
                </c:pt>
                <c:pt idx="1966">
                  <c:v>1966.0</c:v>
                </c:pt>
                <c:pt idx="1967">
                  <c:v>1967.0</c:v>
                </c:pt>
                <c:pt idx="1968">
                  <c:v>1968.0</c:v>
                </c:pt>
                <c:pt idx="1969">
                  <c:v>1969.0</c:v>
                </c:pt>
                <c:pt idx="1970">
                  <c:v>1970.0</c:v>
                </c:pt>
                <c:pt idx="1971">
                  <c:v>1971.0</c:v>
                </c:pt>
                <c:pt idx="1972">
                  <c:v>1972.0</c:v>
                </c:pt>
                <c:pt idx="1973">
                  <c:v>1973.0</c:v>
                </c:pt>
                <c:pt idx="1974">
                  <c:v>1974.0</c:v>
                </c:pt>
                <c:pt idx="1975">
                  <c:v>1975.0</c:v>
                </c:pt>
                <c:pt idx="1976">
                  <c:v>1976.0</c:v>
                </c:pt>
                <c:pt idx="1977">
                  <c:v>1977.0</c:v>
                </c:pt>
                <c:pt idx="1978">
                  <c:v>1978.0</c:v>
                </c:pt>
                <c:pt idx="1979">
                  <c:v>1979.0</c:v>
                </c:pt>
                <c:pt idx="1980">
                  <c:v>1980.0</c:v>
                </c:pt>
                <c:pt idx="1981">
                  <c:v>1981.0</c:v>
                </c:pt>
                <c:pt idx="1982">
                  <c:v>1982.0</c:v>
                </c:pt>
                <c:pt idx="1983">
                  <c:v>1983.0</c:v>
                </c:pt>
                <c:pt idx="1984">
                  <c:v>1984.0</c:v>
                </c:pt>
                <c:pt idx="1985">
                  <c:v>1985.0</c:v>
                </c:pt>
                <c:pt idx="1986">
                  <c:v>1986.0</c:v>
                </c:pt>
                <c:pt idx="1987">
                  <c:v>1987.0</c:v>
                </c:pt>
                <c:pt idx="1988">
                  <c:v>1988.0</c:v>
                </c:pt>
                <c:pt idx="1989">
                  <c:v>1989.0</c:v>
                </c:pt>
                <c:pt idx="1990">
                  <c:v>1990.0</c:v>
                </c:pt>
                <c:pt idx="1991">
                  <c:v>1991.0</c:v>
                </c:pt>
                <c:pt idx="1992">
                  <c:v>1992.0</c:v>
                </c:pt>
                <c:pt idx="1993">
                  <c:v>1993.0</c:v>
                </c:pt>
                <c:pt idx="1994">
                  <c:v>1994.0</c:v>
                </c:pt>
                <c:pt idx="1995">
                  <c:v>1995.0</c:v>
                </c:pt>
                <c:pt idx="1996">
                  <c:v>1996.0</c:v>
                </c:pt>
                <c:pt idx="1997">
                  <c:v>1997.0</c:v>
                </c:pt>
                <c:pt idx="1998">
                  <c:v>1998.0</c:v>
                </c:pt>
                <c:pt idx="1999">
                  <c:v>1999.0</c:v>
                </c:pt>
                <c:pt idx="2000">
                  <c:v>2000.0</c:v>
                </c:pt>
                <c:pt idx="2001">
                  <c:v>2001.0</c:v>
                </c:pt>
                <c:pt idx="2002">
                  <c:v>2002.0</c:v>
                </c:pt>
                <c:pt idx="2003">
                  <c:v>2003.0</c:v>
                </c:pt>
                <c:pt idx="2004">
                  <c:v>2004.0</c:v>
                </c:pt>
                <c:pt idx="2005">
                  <c:v>2005.0</c:v>
                </c:pt>
                <c:pt idx="2006">
                  <c:v>2006.0</c:v>
                </c:pt>
                <c:pt idx="2007">
                  <c:v>2007.0</c:v>
                </c:pt>
                <c:pt idx="2008">
                  <c:v>2008.0</c:v>
                </c:pt>
                <c:pt idx="2009">
                  <c:v>2009.0</c:v>
                </c:pt>
                <c:pt idx="2010">
                  <c:v>2010.0</c:v>
                </c:pt>
                <c:pt idx="2011">
                  <c:v>2011.0</c:v>
                </c:pt>
                <c:pt idx="2012">
                  <c:v>2012.0</c:v>
                </c:pt>
                <c:pt idx="2013">
                  <c:v>2013.0</c:v>
                </c:pt>
                <c:pt idx="2014">
                  <c:v>2014.0</c:v>
                </c:pt>
                <c:pt idx="2015">
                  <c:v>2015.0</c:v>
                </c:pt>
                <c:pt idx="2016">
                  <c:v>2016.0</c:v>
                </c:pt>
                <c:pt idx="2017">
                  <c:v>2017.0</c:v>
                </c:pt>
                <c:pt idx="2018">
                  <c:v>2018.0</c:v>
                </c:pt>
                <c:pt idx="2019">
                  <c:v>2019.0</c:v>
                </c:pt>
                <c:pt idx="2020">
                  <c:v>2020.0</c:v>
                </c:pt>
                <c:pt idx="2021">
                  <c:v>2021.0</c:v>
                </c:pt>
                <c:pt idx="2022">
                  <c:v>2022.0</c:v>
                </c:pt>
                <c:pt idx="2023">
                  <c:v>2023.0</c:v>
                </c:pt>
                <c:pt idx="2024">
                  <c:v>2024.0</c:v>
                </c:pt>
                <c:pt idx="2025">
                  <c:v>2025.0</c:v>
                </c:pt>
                <c:pt idx="2026">
                  <c:v>2026.0</c:v>
                </c:pt>
                <c:pt idx="2027">
                  <c:v>2027.0</c:v>
                </c:pt>
                <c:pt idx="2028">
                  <c:v>2028.0</c:v>
                </c:pt>
                <c:pt idx="2029">
                  <c:v>2029.0</c:v>
                </c:pt>
                <c:pt idx="2030">
                  <c:v>2030.0</c:v>
                </c:pt>
                <c:pt idx="2031">
                  <c:v>2031.0</c:v>
                </c:pt>
                <c:pt idx="2032">
                  <c:v>2032.0</c:v>
                </c:pt>
                <c:pt idx="2033">
                  <c:v>2033.0</c:v>
                </c:pt>
                <c:pt idx="2034">
                  <c:v>2034.0</c:v>
                </c:pt>
                <c:pt idx="2035">
                  <c:v>2035.0</c:v>
                </c:pt>
                <c:pt idx="2036">
                  <c:v>2036.0</c:v>
                </c:pt>
                <c:pt idx="2037">
                  <c:v>2037.0</c:v>
                </c:pt>
                <c:pt idx="2038">
                  <c:v>2038.0</c:v>
                </c:pt>
                <c:pt idx="2039">
                  <c:v>2039.0</c:v>
                </c:pt>
                <c:pt idx="2040">
                  <c:v>2040.0</c:v>
                </c:pt>
                <c:pt idx="2041">
                  <c:v>2041.0</c:v>
                </c:pt>
                <c:pt idx="2042">
                  <c:v>2042.0</c:v>
                </c:pt>
                <c:pt idx="2043">
                  <c:v>2043.0</c:v>
                </c:pt>
                <c:pt idx="2044">
                  <c:v>2044.0</c:v>
                </c:pt>
                <c:pt idx="2045">
                  <c:v>2045.0</c:v>
                </c:pt>
                <c:pt idx="2046">
                  <c:v>2046.0</c:v>
                </c:pt>
                <c:pt idx="2047">
                  <c:v>2047.0</c:v>
                </c:pt>
                <c:pt idx="2048">
                  <c:v>2048.0</c:v>
                </c:pt>
                <c:pt idx="2049">
                  <c:v>2049.0</c:v>
                </c:pt>
                <c:pt idx="2050">
                  <c:v>2050.0</c:v>
                </c:pt>
                <c:pt idx="2051">
                  <c:v>2051.0</c:v>
                </c:pt>
                <c:pt idx="2052">
                  <c:v>2052.0</c:v>
                </c:pt>
                <c:pt idx="2053">
                  <c:v>2053.0</c:v>
                </c:pt>
                <c:pt idx="2054">
                  <c:v>2054.0</c:v>
                </c:pt>
                <c:pt idx="2055">
                  <c:v>2055.0</c:v>
                </c:pt>
                <c:pt idx="2056">
                  <c:v>2056.0</c:v>
                </c:pt>
                <c:pt idx="2057">
                  <c:v>2057.0</c:v>
                </c:pt>
                <c:pt idx="2058">
                  <c:v>2058.0</c:v>
                </c:pt>
                <c:pt idx="2059">
                  <c:v>2059.0</c:v>
                </c:pt>
                <c:pt idx="2060">
                  <c:v>2060.0</c:v>
                </c:pt>
                <c:pt idx="2061">
                  <c:v>2061.0</c:v>
                </c:pt>
                <c:pt idx="2062">
                  <c:v>2062.0</c:v>
                </c:pt>
                <c:pt idx="2063">
                  <c:v>2063.0</c:v>
                </c:pt>
                <c:pt idx="2064">
                  <c:v>2064.0</c:v>
                </c:pt>
                <c:pt idx="2065">
                  <c:v>2065.0</c:v>
                </c:pt>
                <c:pt idx="2066">
                  <c:v>2066.0</c:v>
                </c:pt>
                <c:pt idx="2067">
                  <c:v>2067.0</c:v>
                </c:pt>
                <c:pt idx="2068">
                  <c:v>2068.0</c:v>
                </c:pt>
                <c:pt idx="2069">
                  <c:v>2069.0</c:v>
                </c:pt>
                <c:pt idx="2070">
                  <c:v>2070.0</c:v>
                </c:pt>
                <c:pt idx="2071">
                  <c:v>2071.0</c:v>
                </c:pt>
                <c:pt idx="2072">
                  <c:v>2072.0</c:v>
                </c:pt>
                <c:pt idx="2073">
                  <c:v>2073.0</c:v>
                </c:pt>
                <c:pt idx="2074">
                  <c:v>2074.0</c:v>
                </c:pt>
                <c:pt idx="2075">
                  <c:v>2075.0</c:v>
                </c:pt>
                <c:pt idx="2076">
                  <c:v>2076.0</c:v>
                </c:pt>
                <c:pt idx="2077">
                  <c:v>2077.0</c:v>
                </c:pt>
                <c:pt idx="2078">
                  <c:v>2078.0</c:v>
                </c:pt>
                <c:pt idx="2079">
                  <c:v>2079.0</c:v>
                </c:pt>
                <c:pt idx="2080">
                  <c:v>2080.0</c:v>
                </c:pt>
                <c:pt idx="2081">
                  <c:v>2081.0</c:v>
                </c:pt>
                <c:pt idx="2082">
                  <c:v>2082.0</c:v>
                </c:pt>
                <c:pt idx="2083">
                  <c:v>2083.0</c:v>
                </c:pt>
                <c:pt idx="2084">
                  <c:v>2084.0</c:v>
                </c:pt>
                <c:pt idx="2085">
                  <c:v>2085.0</c:v>
                </c:pt>
                <c:pt idx="2086">
                  <c:v>2086.0</c:v>
                </c:pt>
                <c:pt idx="2087">
                  <c:v>2087.0</c:v>
                </c:pt>
                <c:pt idx="2088">
                  <c:v>2088.0</c:v>
                </c:pt>
                <c:pt idx="2089">
                  <c:v>2089.0</c:v>
                </c:pt>
                <c:pt idx="2090">
                  <c:v>2090.0</c:v>
                </c:pt>
                <c:pt idx="2091">
                  <c:v>2091.0</c:v>
                </c:pt>
                <c:pt idx="2092">
                  <c:v>2092.0</c:v>
                </c:pt>
                <c:pt idx="2093">
                  <c:v>2093.0</c:v>
                </c:pt>
                <c:pt idx="2094">
                  <c:v>2094.0</c:v>
                </c:pt>
                <c:pt idx="2095">
                  <c:v>2095.0</c:v>
                </c:pt>
                <c:pt idx="2096">
                  <c:v>2096.0</c:v>
                </c:pt>
                <c:pt idx="2097">
                  <c:v>2097.0</c:v>
                </c:pt>
                <c:pt idx="2098">
                  <c:v>2098.0</c:v>
                </c:pt>
                <c:pt idx="2099">
                  <c:v>2099.0</c:v>
                </c:pt>
                <c:pt idx="2100">
                  <c:v>2100.0</c:v>
                </c:pt>
                <c:pt idx="2101">
                  <c:v>2101.0</c:v>
                </c:pt>
                <c:pt idx="2102">
                  <c:v>2102.0</c:v>
                </c:pt>
                <c:pt idx="2103">
                  <c:v>2103.0</c:v>
                </c:pt>
                <c:pt idx="2104">
                  <c:v>2104.0</c:v>
                </c:pt>
                <c:pt idx="2105">
                  <c:v>2105.0</c:v>
                </c:pt>
                <c:pt idx="2106">
                  <c:v>2106.0</c:v>
                </c:pt>
                <c:pt idx="2107">
                  <c:v>2107.0</c:v>
                </c:pt>
                <c:pt idx="2108">
                  <c:v>2108.0</c:v>
                </c:pt>
                <c:pt idx="2109">
                  <c:v>2109.0</c:v>
                </c:pt>
                <c:pt idx="2110">
                  <c:v>2110.0</c:v>
                </c:pt>
                <c:pt idx="2111">
                  <c:v>2111.0</c:v>
                </c:pt>
                <c:pt idx="2112">
                  <c:v>2112.0</c:v>
                </c:pt>
                <c:pt idx="2113">
                  <c:v>2113.0</c:v>
                </c:pt>
                <c:pt idx="2114">
                  <c:v>2114.0</c:v>
                </c:pt>
                <c:pt idx="2115">
                  <c:v>2115.0</c:v>
                </c:pt>
                <c:pt idx="2116">
                  <c:v>2116.0</c:v>
                </c:pt>
                <c:pt idx="2117">
                  <c:v>2117.0</c:v>
                </c:pt>
                <c:pt idx="2118">
                  <c:v>2118.0</c:v>
                </c:pt>
                <c:pt idx="2119">
                  <c:v>2119.0</c:v>
                </c:pt>
                <c:pt idx="2120">
                  <c:v>2120.0</c:v>
                </c:pt>
                <c:pt idx="2121">
                  <c:v>2121.0</c:v>
                </c:pt>
                <c:pt idx="2122">
                  <c:v>2122.0</c:v>
                </c:pt>
                <c:pt idx="2123">
                  <c:v>2123.0</c:v>
                </c:pt>
                <c:pt idx="2124">
                  <c:v>2124.0</c:v>
                </c:pt>
                <c:pt idx="2125">
                  <c:v>2125.0</c:v>
                </c:pt>
                <c:pt idx="2126">
                  <c:v>2126.0</c:v>
                </c:pt>
                <c:pt idx="2127">
                  <c:v>2127.0</c:v>
                </c:pt>
                <c:pt idx="2128">
                  <c:v>2128.0</c:v>
                </c:pt>
                <c:pt idx="2129">
                  <c:v>2129.0</c:v>
                </c:pt>
                <c:pt idx="2130">
                  <c:v>2130.0</c:v>
                </c:pt>
                <c:pt idx="2131">
                  <c:v>2131.0</c:v>
                </c:pt>
                <c:pt idx="2132">
                  <c:v>2132.0</c:v>
                </c:pt>
                <c:pt idx="2133">
                  <c:v>2133.0</c:v>
                </c:pt>
                <c:pt idx="2134">
                  <c:v>2134.0</c:v>
                </c:pt>
                <c:pt idx="2135">
                  <c:v>2135.0</c:v>
                </c:pt>
                <c:pt idx="2136">
                  <c:v>2136.0</c:v>
                </c:pt>
                <c:pt idx="2137">
                  <c:v>2137.0</c:v>
                </c:pt>
                <c:pt idx="2138">
                  <c:v>2138.0</c:v>
                </c:pt>
                <c:pt idx="2139">
                  <c:v>2139.0</c:v>
                </c:pt>
                <c:pt idx="2140">
                  <c:v>2140.0</c:v>
                </c:pt>
                <c:pt idx="2141">
                  <c:v>2141.0</c:v>
                </c:pt>
                <c:pt idx="2142">
                  <c:v>2142.0</c:v>
                </c:pt>
                <c:pt idx="2143">
                  <c:v>2143.0</c:v>
                </c:pt>
                <c:pt idx="2144">
                  <c:v>2144.0</c:v>
                </c:pt>
                <c:pt idx="2145">
                  <c:v>2145.0</c:v>
                </c:pt>
                <c:pt idx="2146">
                  <c:v>2146.0</c:v>
                </c:pt>
                <c:pt idx="2147">
                  <c:v>2147.0</c:v>
                </c:pt>
                <c:pt idx="2148">
                  <c:v>2148.0</c:v>
                </c:pt>
                <c:pt idx="2149">
                  <c:v>2149.0</c:v>
                </c:pt>
                <c:pt idx="2150">
                  <c:v>2150.0</c:v>
                </c:pt>
                <c:pt idx="2151">
                  <c:v>2151.0</c:v>
                </c:pt>
                <c:pt idx="2152">
                  <c:v>2152.0</c:v>
                </c:pt>
                <c:pt idx="2153">
                  <c:v>2153.0</c:v>
                </c:pt>
                <c:pt idx="2154">
                  <c:v>2154.0</c:v>
                </c:pt>
                <c:pt idx="2155">
                  <c:v>2155.0</c:v>
                </c:pt>
                <c:pt idx="2156">
                  <c:v>2156.0</c:v>
                </c:pt>
                <c:pt idx="2157">
                  <c:v>2157.0</c:v>
                </c:pt>
                <c:pt idx="2158">
                  <c:v>2158.0</c:v>
                </c:pt>
                <c:pt idx="2159">
                  <c:v>2159.0</c:v>
                </c:pt>
                <c:pt idx="2160">
                  <c:v>2160.0</c:v>
                </c:pt>
                <c:pt idx="2161">
                  <c:v>2161.0</c:v>
                </c:pt>
                <c:pt idx="2162">
                  <c:v>2162.0</c:v>
                </c:pt>
                <c:pt idx="2163">
                  <c:v>2163.0</c:v>
                </c:pt>
                <c:pt idx="2164">
                  <c:v>2164.0</c:v>
                </c:pt>
                <c:pt idx="2165">
                  <c:v>2165.0</c:v>
                </c:pt>
                <c:pt idx="2166">
                  <c:v>2166.0</c:v>
                </c:pt>
                <c:pt idx="2167">
                  <c:v>2167.0</c:v>
                </c:pt>
                <c:pt idx="2168">
                  <c:v>2168.0</c:v>
                </c:pt>
                <c:pt idx="2169">
                  <c:v>2169.0</c:v>
                </c:pt>
                <c:pt idx="2170">
                  <c:v>2170.0</c:v>
                </c:pt>
                <c:pt idx="2171">
                  <c:v>2171.0</c:v>
                </c:pt>
                <c:pt idx="2172">
                  <c:v>2172.0</c:v>
                </c:pt>
                <c:pt idx="2173">
                  <c:v>2173.0</c:v>
                </c:pt>
                <c:pt idx="2174">
                  <c:v>2174.0</c:v>
                </c:pt>
                <c:pt idx="2175">
                  <c:v>2175.0</c:v>
                </c:pt>
                <c:pt idx="2176">
                  <c:v>2176.0</c:v>
                </c:pt>
                <c:pt idx="2177">
                  <c:v>2177.0</c:v>
                </c:pt>
                <c:pt idx="2178">
                  <c:v>2178.0</c:v>
                </c:pt>
                <c:pt idx="2179">
                  <c:v>2179.0</c:v>
                </c:pt>
                <c:pt idx="2180">
                  <c:v>2180.0</c:v>
                </c:pt>
                <c:pt idx="2181">
                  <c:v>2181.0</c:v>
                </c:pt>
                <c:pt idx="2182">
                  <c:v>2182.0</c:v>
                </c:pt>
                <c:pt idx="2183">
                  <c:v>2183.0</c:v>
                </c:pt>
                <c:pt idx="2184">
                  <c:v>2184.0</c:v>
                </c:pt>
                <c:pt idx="2185">
                  <c:v>2185.0</c:v>
                </c:pt>
                <c:pt idx="2186">
                  <c:v>2186.0</c:v>
                </c:pt>
                <c:pt idx="2187">
                  <c:v>2187.0</c:v>
                </c:pt>
                <c:pt idx="2188">
                  <c:v>2188.0</c:v>
                </c:pt>
                <c:pt idx="2189">
                  <c:v>2189.0</c:v>
                </c:pt>
                <c:pt idx="2190">
                  <c:v>2190.0</c:v>
                </c:pt>
                <c:pt idx="2191">
                  <c:v>2191.0</c:v>
                </c:pt>
                <c:pt idx="2192">
                  <c:v>2192.0</c:v>
                </c:pt>
                <c:pt idx="2193">
                  <c:v>2193.0</c:v>
                </c:pt>
                <c:pt idx="2194">
                  <c:v>2194.0</c:v>
                </c:pt>
                <c:pt idx="2195">
                  <c:v>2195.0</c:v>
                </c:pt>
                <c:pt idx="2196">
                  <c:v>2196.0</c:v>
                </c:pt>
                <c:pt idx="2197">
                  <c:v>2197.0</c:v>
                </c:pt>
                <c:pt idx="2198">
                  <c:v>2198.0</c:v>
                </c:pt>
                <c:pt idx="2199">
                  <c:v>2199.0</c:v>
                </c:pt>
                <c:pt idx="2200">
                  <c:v>2200.0</c:v>
                </c:pt>
                <c:pt idx="2201">
                  <c:v>2201.0</c:v>
                </c:pt>
                <c:pt idx="2202">
                  <c:v>2202.0</c:v>
                </c:pt>
                <c:pt idx="2203">
                  <c:v>2203.0</c:v>
                </c:pt>
                <c:pt idx="2204">
                  <c:v>2204.0</c:v>
                </c:pt>
                <c:pt idx="2205">
                  <c:v>2205.0</c:v>
                </c:pt>
                <c:pt idx="2206">
                  <c:v>2206.0</c:v>
                </c:pt>
                <c:pt idx="2207">
                  <c:v>2207.0</c:v>
                </c:pt>
                <c:pt idx="2208">
                  <c:v>2208.0</c:v>
                </c:pt>
                <c:pt idx="2209">
                  <c:v>2209.0</c:v>
                </c:pt>
                <c:pt idx="2210">
                  <c:v>2210.0</c:v>
                </c:pt>
                <c:pt idx="2211">
                  <c:v>2211.0</c:v>
                </c:pt>
                <c:pt idx="2212">
                  <c:v>2212.0</c:v>
                </c:pt>
                <c:pt idx="2213">
                  <c:v>2213.0</c:v>
                </c:pt>
                <c:pt idx="2214">
                  <c:v>2214.0</c:v>
                </c:pt>
                <c:pt idx="2215">
                  <c:v>2215.0</c:v>
                </c:pt>
                <c:pt idx="2216">
                  <c:v>2216.0</c:v>
                </c:pt>
                <c:pt idx="2217">
                  <c:v>2217.0</c:v>
                </c:pt>
                <c:pt idx="2218">
                  <c:v>2218.0</c:v>
                </c:pt>
                <c:pt idx="2219">
                  <c:v>2219.0</c:v>
                </c:pt>
                <c:pt idx="2220">
                  <c:v>2220.0</c:v>
                </c:pt>
                <c:pt idx="2221">
                  <c:v>2221.0</c:v>
                </c:pt>
                <c:pt idx="2222">
                  <c:v>2222.0</c:v>
                </c:pt>
                <c:pt idx="2223">
                  <c:v>2223.0</c:v>
                </c:pt>
                <c:pt idx="2224">
                  <c:v>2224.0</c:v>
                </c:pt>
                <c:pt idx="2225">
                  <c:v>2225.0</c:v>
                </c:pt>
                <c:pt idx="2226">
                  <c:v>2226.0</c:v>
                </c:pt>
                <c:pt idx="2227">
                  <c:v>2227.0</c:v>
                </c:pt>
                <c:pt idx="2228">
                  <c:v>2228.0</c:v>
                </c:pt>
                <c:pt idx="2229">
                  <c:v>2229.0</c:v>
                </c:pt>
                <c:pt idx="2230">
                  <c:v>2230.0</c:v>
                </c:pt>
                <c:pt idx="2231">
                  <c:v>2231.0</c:v>
                </c:pt>
                <c:pt idx="2232">
                  <c:v>2232.0</c:v>
                </c:pt>
                <c:pt idx="2233">
                  <c:v>2233.0</c:v>
                </c:pt>
                <c:pt idx="2234">
                  <c:v>2234.0</c:v>
                </c:pt>
                <c:pt idx="2235">
                  <c:v>2235.0</c:v>
                </c:pt>
                <c:pt idx="2236">
                  <c:v>2236.0</c:v>
                </c:pt>
                <c:pt idx="2237">
                  <c:v>2237.0</c:v>
                </c:pt>
                <c:pt idx="2238">
                  <c:v>2238.0</c:v>
                </c:pt>
                <c:pt idx="2239">
                  <c:v>2239.0</c:v>
                </c:pt>
                <c:pt idx="2240">
                  <c:v>2240.0</c:v>
                </c:pt>
                <c:pt idx="2241">
                  <c:v>2241.0</c:v>
                </c:pt>
                <c:pt idx="2242">
                  <c:v>2242.0</c:v>
                </c:pt>
                <c:pt idx="2243">
                  <c:v>2243.0</c:v>
                </c:pt>
                <c:pt idx="2244">
                  <c:v>2244.0</c:v>
                </c:pt>
                <c:pt idx="2245">
                  <c:v>2245.0</c:v>
                </c:pt>
                <c:pt idx="2246">
                  <c:v>2246.0</c:v>
                </c:pt>
                <c:pt idx="2247">
                  <c:v>2247.0</c:v>
                </c:pt>
                <c:pt idx="2248">
                  <c:v>2248.0</c:v>
                </c:pt>
                <c:pt idx="2249">
                  <c:v>2249.0</c:v>
                </c:pt>
                <c:pt idx="2250">
                  <c:v>2250.0</c:v>
                </c:pt>
                <c:pt idx="2251">
                  <c:v>2251.0</c:v>
                </c:pt>
                <c:pt idx="2252">
                  <c:v>2252.0</c:v>
                </c:pt>
                <c:pt idx="2253">
                  <c:v>2253.0</c:v>
                </c:pt>
                <c:pt idx="2254">
                  <c:v>2254.0</c:v>
                </c:pt>
                <c:pt idx="2255">
                  <c:v>2255.0</c:v>
                </c:pt>
                <c:pt idx="2256">
                  <c:v>2256.0</c:v>
                </c:pt>
                <c:pt idx="2257">
                  <c:v>2257.0</c:v>
                </c:pt>
                <c:pt idx="2258">
                  <c:v>2258.0</c:v>
                </c:pt>
                <c:pt idx="2259">
                  <c:v>2259.0</c:v>
                </c:pt>
                <c:pt idx="2260">
                  <c:v>2260.0</c:v>
                </c:pt>
                <c:pt idx="2261">
                  <c:v>2261.0</c:v>
                </c:pt>
                <c:pt idx="2262">
                  <c:v>2262.0</c:v>
                </c:pt>
                <c:pt idx="2263">
                  <c:v>2263.0</c:v>
                </c:pt>
                <c:pt idx="2264">
                  <c:v>2264.0</c:v>
                </c:pt>
                <c:pt idx="2265">
                  <c:v>2265.0</c:v>
                </c:pt>
                <c:pt idx="2266">
                  <c:v>2266.0</c:v>
                </c:pt>
                <c:pt idx="2267">
                  <c:v>2267.0</c:v>
                </c:pt>
                <c:pt idx="2268">
                  <c:v>2268.0</c:v>
                </c:pt>
                <c:pt idx="2269">
                  <c:v>2269.0</c:v>
                </c:pt>
                <c:pt idx="2270">
                  <c:v>2270.0</c:v>
                </c:pt>
                <c:pt idx="2271">
                  <c:v>2271.0</c:v>
                </c:pt>
                <c:pt idx="2272">
                  <c:v>2272.0</c:v>
                </c:pt>
                <c:pt idx="2273">
                  <c:v>2273.0</c:v>
                </c:pt>
                <c:pt idx="2274">
                  <c:v>2274.0</c:v>
                </c:pt>
                <c:pt idx="2275">
                  <c:v>2275.0</c:v>
                </c:pt>
                <c:pt idx="2276">
                  <c:v>2276.0</c:v>
                </c:pt>
                <c:pt idx="2277">
                  <c:v>2277.0</c:v>
                </c:pt>
                <c:pt idx="2278">
                  <c:v>2278.0</c:v>
                </c:pt>
                <c:pt idx="2279">
                  <c:v>2279.0</c:v>
                </c:pt>
                <c:pt idx="2280">
                  <c:v>2280.0</c:v>
                </c:pt>
                <c:pt idx="2281">
                  <c:v>2281.0</c:v>
                </c:pt>
                <c:pt idx="2282">
                  <c:v>2282.0</c:v>
                </c:pt>
                <c:pt idx="2283">
                  <c:v>2283.0</c:v>
                </c:pt>
                <c:pt idx="2284">
                  <c:v>2284.0</c:v>
                </c:pt>
                <c:pt idx="2285">
                  <c:v>2285.0</c:v>
                </c:pt>
                <c:pt idx="2286">
                  <c:v>2286.0</c:v>
                </c:pt>
                <c:pt idx="2287">
                  <c:v>2287.0</c:v>
                </c:pt>
                <c:pt idx="2288">
                  <c:v>2288.0</c:v>
                </c:pt>
                <c:pt idx="2289">
                  <c:v>2289.0</c:v>
                </c:pt>
                <c:pt idx="2290">
                  <c:v>2290.0</c:v>
                </c:pt>
                <c:pt idx="2291">
                  <c:v>2291.0</c:v>
                </c:pt>
                <c:pt idx="2292">
                  <c:v>2292.0</c:v>
                </c:pt>
                <c:pt idx="2293">
                  <c:v>2293.0</c:v>
                </c:pt>
                <c:pt idx="2294">
                  <c:v>2294.0</c:v>
                </c:pt>
                <c:pt idx="2295">
                  <c:v>2295.0</c:v>
                </c:pt>
                <c:pt idx="2296">
                  <c:v>2296.0</c:v>
                </c:pt>
                <c:pt idx="2297">
                  <c:v>2297.0</c:v>
                </c:pt>
                <c:pt idx="2298">
                  <c:v>2298.0</c:v>
                </c:pt>
                <c:pt idx="2299">
                  <c:v>2299.0</c:v>
                </c:pt>
                <c:pt idx="2300">
                  <c:v>2300.0</c:v>
                </c:pt>
                <c:pt idx="2301">
                  <c:v>2301.0</c:v>
                </c:pt>
                <c:pt idx="2302">
                  <c:v>2302.0</c:v>
                </c:pt>
                <c:pt idx="2303">
                  <c:v>2303.0</c:v>
                </c:pt>
                <c:pt idx="2304">
                  <c:v>2304.0</c:v>
                </c:pt>
                <c:pt idx="2305">
                  <c:v>2305.0</c:v>
                </c:pt>
                <c:pt idx="2306">
                  <c:v>2306.0</c:v>
                </c:pt>
                <c:pt idx="2307">
                  <c:v>2307.0</c:v>
                </c:pt>
                <c:pt idx="2308">
                  <c:v>2308.0</c:v>
                </c:pt>
                <c:pt idx="2309">
                  <c:v>2309.0</c:v>
                </c:pt>
                <c:pt idx="2310">
                  <c:v>2310.0</c:v>
                </c:pt>
                <c:pt idx="2311">
                  <c:v>2311.0</c:v>
                </c:pt>
                <c:pt idx="2312">
                  <c:v>2312.0</c:v>
                </c:pt>
                <c:pt idx="2313">
                  <c:v>2313.0</c:v>
                </c:pt>
                <c:pt idx="2314">
                  <c:v>2314.0</c:v>
                </c:pt>
                <c:pt idx="2315">
                  <c:v>2315.0</c:v>
                </c:pt>
                <c:pt idx="2316">
                  <c:v>2316.0</c:v>
                </c:pt>
                <c:pt idx="2317">
                  <c:v>2317.0</c:v>
                </c:pt>
                <c:pt idx="2318">
                  <c:v>2318.0</c:v>
                </c:pt>
                <c:pt idx="2319">
                  <c:v>2319.0</c:v>
                </c:pt>
                <c:pt idx="2320">
                  <c:v>2320.0</c:v>
                </c:pt>
                <c:pt idx="2321">
                  <c:v>2321.0</c:v>
                </c:pt>
                <c:pt idx="2322">
                  <c:v>2322.0</c:v>
                </c:pt>
                <c:pt idx="2323">
                  <c:v>2323.0</c:v>
                </c:pt>
                <c:pt idx="2324">
                  <c:v>2324.0</c:v>
                </c:pt>
                <c:pt idx="2325">
                  <c:v>2325.0</c:v>
                </c:pt>
                <c:pt idx="2326">
                  <c:v>2326.0</c:v>
                </c:pt>
                <c:pt idx="2327">
                  <c:v>2327.0</c:v>
                </c:pt>
                <c:pt idx="2328">
                  <c:v>2328.0</c:v>
                </c:pt>
                <c:pt idx="2329">
                  <c:v>2329.0</c:v>
                </c:pt>
                <c:pt idx="2330">
                  <c:v>2330.0</c:v>
                </c:pt>
                <c:pt idx="2331">
                  <c:v>2331.0</c:v>
                </c:pt>
                <c:pt idx="2332">
                  <c:v>2332.0</c:v>
                </c:pt>
                <c:pt idx="2333">
                  <c:v>2333.0</c:v>
                </c:pt>
                <c:pt idx="2334">
                  <c:v>2334.0</c:v>
                </c:pt>
                <c:pt idx="2335">
                  <c:v>2335.0</c:v>
                </c:pt>
                <c:pt idx="2336">
                  <c:v>2336.0</c:v>
                </c:pt>
                <c:pt idx="2337">
                  <c:v>2337.0</c:v>
                </c:pt>
                <c:pt idx="2338">
                  <c:v>2338.0</c:v>
                </c:pt>
                <c:pt idx="2339">
                  <c:v>2339.0</c:v>
                </c:pt>
                <c:pt idx="2340">
                  <c:v>2340.0</c:v>
                </c:pt>
                <c:pt idx="2341">
                  <c:v>2341.0</c:v>
                </c:pt>
                <c:pt idx="2342">
                  <c:v>2342.0</c:v>
                </c:pt>
                <c:pt idx="2343">
                  <c:v>2343.0</c:v>
                </c:pt>
                <c:pt idx="2344">
                  <c:v>2344.0</c:v>
                </c:pt>
                <c:pt idx="2345">
                  <c:v>2345.0</c:v>
                </c:pt>
                <c:pt idx="2346">
                  <c:v>2346.0</c:v>
                </c:pt>
                <c:pt idx="2347">
                  <c:v>2347.0</c:v>
                </c:pt>
                <c:pt idx="2348">
                  <c:v>2348.0</c:v>
                </c:pt>
                <c:pt idx="2349">
                  <c:v>2349.0</c:v>
                </c:pt>
                <c:pt idx="2350">
                  <c:v>2350.0</c:v>
                </c:pt>
                <c:pt idx="2351">
                  <c:v>2351.0</c:v>
                </c:pt>
                <c:pt idx="2352">
                  <c:v>2352.0</c:v>
                </c:pt>
                <c:pt idx="2353">
                  <c:v>2353.0</c:v>
                </c:pt>
                <c:pt idx="2354">
                  <c:v>2354.0</c:v>
                </c:pt>
                <c:pt idx="2355">
                  <c:v>2355.0</c:v>
                </c:pt>
                <c:pt idx="2356">
                  <c:v>2356.0</c:v>
                </c:pt>
                <c:pt idx="2357">
                  <c:v>2357.0</c:v>
                </c:pt>
                <c:pt idx="2358">
                  <c:v>2358.0</c:v>
                </c:pt>
                <c:pt idx="2359">
                  <c:v>2359.0</c:v>
                </c:pt>
                <c:pt idx="2360">
                  <c:v>2360.0</c:v>
                </c:pt>
                <c:pt idx="2361">
                  <c:v>2361.0</c:v>
                </c:pt>
                <c:pt idx="2362">
                  <c:v>2362.0</c:v>
                </c:pt>
                <c:pt idx="2363">
                  <c:v>2363.0</c:v>
                </c:pt>
                <c:pt idx="2364">
                  <c:v>2364.0</c:v>
                </c:pt>
                <c:pt idx="2365">
                  <c:v>2365.0</c:v>
                </c:pt>
                <c:pt idx="2366">
                  <c:v>2366.0</c:v>
                </c:pt>
                <c:pt idx="2367">
                  <c:v>2367.0</c:v>
                </c:pt>
                <c:pt idx="2368">
                  <c:v>2368.0</c:v>
                </c:pt>
                <c:pt idx="2369">
                  <c:v>2369.0</c:v>
                </c:pt>
                <c:pt idx="2370">
                  <c:v>2370.0</c:v>
                </c:pt>
                <c:pt idx="2371">
                  <c:v>2371.0</c:v>
                </c:pt>
                <c:pt idx="2372">
                  <c:v>2372.0</c:v>
                </c:pt>
                <c:pt idx="2373">
                  <c:v>2373.0</c:v>
                </c:pt>
                <c:pt idx="2374">
                  <c:v>2374.0</c:v>
                </c:pt>
                <c:pt idx="2375">
                  <c:v>2375.0</c:v>
                </c:pt>
                <c:pt idx="2376">
                  <c:v>2376.0</c:v>
                </c:pt>
                <c:pt idx="2377">
                  <c:v>2377.0</c:v>
                </c:pt>
                <c:pt idx="2378">
                  <c:v>2378.0</c:v>
                </c:pt>
                <c:pt idx="2379">
                  <c:v>2379.0</c:v>
                </c:pt>
                <c:pt idx="2380">
                  <c:v>2380.0</c:v>
                </c:pt>
                <c:pt idx="2381">
                  <c:v>2381.0</c:v>
                </c:pt>
                <c:pt idx="2382">
                  <c:v>2382.0</c:v>
                </c:pt>
                <c:pt idx="2383">
                  <c:v>2383.0</c:v>
                </c:pt>
                <c:pt idx="2384">
                  <c:v>2384.0</c:v>
                </c:pt>
                <c:pt idx="2385">
                  <c:v>2385.0</c:v>
                </c:pt>
                <c:pt idx="2386">
                  <c:v>2386.0</c:v>
                </c:pt>
                <c:pt idx="2387">
                  <c:v>2387.0</c:v>
                </c:pt>
                <c:pt idx="2388">
                  <c:v>2388.0</c:v>
                </c:pt>
                <c:pt idx="2389">
                  <c:v>2389.0</c:v>
                </c:pt>
                <c:pt idx="2390">
                  <c:v>2390.0</c:v>
                </c:pt>
                <c:pt idx="2391">
                  <c:v>2391.0</c:v>
                </c:pt>
                <c:pt idx="2392">
                  <c:v>2392.0</c:v>
                </c:pt>
                <c:pt idx="2393">
                  <c:v>2393.0</c:v>
                </c:pt>
                <c:pt idx="2394">
                  <c:v>2394.0</c:v>
                </c:pt>
                <c:pt idx="2395">
                  <c:v>2395.0</c:v>
                </c:pt>
                <c:pt idx="2396">
                  <c:v>2396.0</c:v>
                </c:pt>
                <c:pt idx="2397">
                  <c:v>2397.0</c:v>
                </c:pt>
                <c:pt idx="2398">
                  <c:v>2398.0</c:v>
                </c:pt>
                <c:pt idx="2399">
                  <c:v>2399.0</c:v>
                </c:pt>
                <c:pt idx="2400">
                  <c:v>2400.0</c:v>
                </c:pt>
                <c:pt idx="2401">
                  <c:v>2401.0</c:v>
                </c:pt>
                <c:pt idx="2402">
                  <c:v>2402.0</c:v>
                </c:pt>
                <c:pt idx="2403">
                  <c:v>2403.0</c:v>
                </c:pt>
                <c:pt idx="2404">
                  <c:v>2404.0</c:v>
                </c:pt>
                <c:pt idx="2405">
                  <c:v>2405.0</c:v>
                </c:pt>
                <c:pt idx="2406">
                  <c:v>2406.0</c:v>
                </c:pt>
                <c:pt idx="2407">
                  <c:v>2407.0</c:v>
                </c:pt>
                <c:pt idx="2408">
                  <c:v>2408.0</c:v>
                </c:pt>
                <c:pt idx="2409">
                  <c:v>2409.0</c:v>
                </c:pt>
                <c:pt idx="2410">
                  <c:v>2410.0</c:v>
                </c:pt>
                <c:pt idx="2411">
                  <c:v>2411.0</c:v>
                </c:pt>
                <c:pt idx="2412">
                  <c:v>2412.0</c:v>
                </c:pt>
                <c:pt idx="2413">
                  <c:v>2413.0</c:v>
                </c:pt>
                <c:pt idx="2414">
                  <c:v>2414.0</c:v>
                </c:pt>
                <c:pt idx="2415">
                  <c:v>2415.0</c:v>
                </c:pt>
                <c:pt idx="2416">
                  <c:v>2416.0</c:v>
                </c:pt>
                <c:pt idx="2417">
                  <c:v>2417.0</c:v>
                </c:pt>
                <c:pt idx="2418">
                  <c:v>2418.0</c:v>
                </c:pt>
                <c:pt idx="2419">
                  <c:v>2419.0</c:v>
                </c:pt>
                <c:pt idx="2420">
                  <c:v>2420.0</c:v>
                </c:pt>
                <c:pt idx="2421">
                  <c:v>2421.0</c:v>
                </c:pt>
                <c:pt idx="2422">
                  <c:v>2422.0</c:v>
                </c:pt>
                <c:pt idx="2423">
                  <c:v>2423.0</c:v>
                </c:pt>
                <c:pt idx="2424">
                  <c:v>2424.0</c:v>
                </c:pt>
                <c:pt idx="2425">
                  <c:v>2425.0</c:v>
                </c:pt>
                <c:pt idx="2426">
                  <c:v>2426.0</c:v>
                </c:pt>
                <c:pt idx="2427">
                  <c:v>2427.0</c:v>
                </c:pt>
                <c:pt idx="2428">
                  <c:v>2428.0</c:v>
                </c:pt>
                <c:pt idx="2429">
                  <c:v>2429.0</c:v>
                </c:pt>
                <c:pt idx="2430">
                  <c:v>2430.0</c:v>
                </c:pt>
                <c:pt idx="2431">
                  <c:v>2431.0</c:v>
                </c:pt>
                <c:pt idx="2432">
                  <c:v>2432.0</c:v>
                </c:pt>
                <c:pt idx="2433">
                  <c:v>2433.0</c:v>
                </c:pt>
                <c:pt idx="2434">
                  <c:v>2434.0</c:v>
                </c:pt>
                <c:pt idx="2435">
                  <c:v>2435.0</c:v>
                </c:pt>
                <c:pt idx="2436">
                  <c:v>2436.0</c:v>
                </c:pt>
                <c:pt idx="2437">
                  <c:v>2437.0</c:v>
                </c:pt>
                <c:pt idx="2438">
                  <c:v>2438.0</c:v>
                </c:pt>
                <c:pt idx="2439">
                  <c:v>2439.0</c:v>
                </c:pt>
                <c:pt idx="2440">
                  <c:v>2440.0</c:v>
                </c:pt>
                <c:pt idx="2441">
                  <c:v>2441.0</c:v>
                </c:pt>
                <c:pt idx="2442">
                  <c:v>2442.0</c:v>
                </c:pt>
                <c:pt idx="2443">
                  <c:v>2443.0</c:v>
                </c:pt>
                <c:pt idx="2444">
                  <c:v>2444.0</c:v>
                </c:pt>
                <c:pt idx="2445">
                  <c:v>2445.0</c:v>
                </c:pt>
                <c:pt idx="2446">
                  <c:v>2446.0</c:v>
                </c:pt>
                <c:pt idx="2447">
                  <c:v>2447.0</c:v>
                </c:pt>
                <c:pt idx="2448">
                  <c:v>2448.0</c:v>
                </c:pt>
                <c:pt idx="2449">
                  <c:v>2449.0</c:v>
                </c:pt>
                <c:pt idx="2450">
                  <c:v>2450.0</c:v>
                </c:pt>
                <c:pt idx="2451">
                  <c:v>2451.0</c:v>
                </c:pt>
                <c:pt idx="2452">
                  <c:v>2452.0</c:v>
                </c:pt>
                <c:pt idx="2453">
                  <c:v>2453.0</c:v>
                </c:pt>
                <c:pt idx="2454">
                  <c:v>2454.0</c:v>
                </c:pt>
                <c:pt idx="2455">
                  <c:v>2455.0</c:v>
                </c:pt>
                <c:pt idx="2456">
                  <c:v>2456.0</c:v>
                </c:pt>
                <c:pt idx="2457">
                  <c:v>2457.0</c:v>
                </c:pt>
                <c:pt idx="2458">
                  <c:v>2458.0</c:v>
                </c:pt>
                <c:pt idx="2459">
                  <c:v>2459.0</c:v>
                </c:pt>
                <c:pt idx="2460">
                  <c:v>2460.0</c:v>
                </c:pt>
                <c:pt idx="2461">
                  <c:v>2461.0</c:v>
                </c:pt>
                <c:pt idx="2462">
                  <c:v>2462.0</c:v>
                </c:pt>
                <c:pt idx="2463">
                  <c:v>2463.0</c:v>
                </c:pt>
                <c:pt idx="2464">
                  <c:v>2464.0</c:v>
                </c:pt>
                <c:pt idx="2465">
                  <c:v>2465.0</c:v>
                </c:pt>
                <c:pt idx="2466">
                  <c:v>2466.0</c:v>
                </c:pt>
                <c:pt idx="2467">
                  <c:v>2467.0</c:v>
                </c:pt>
                <c:pt idx="2468">
                  <c:v>2468.0</c:v>
                </c:pt>
                <c:pt idx="2469">
                  <c:v>2469.0</c:v>
                </c:pt>
                <c:pt idx="2470">
                  <c:v>2470.0</c:v>
                </c:pt>
                <c:pt idx="2471">
                  <c:v>2471.0</c:v>
                </c:pt>
                <c:pt idx="2472">
                  <c:v>2472.0</c:v>
                </c:pt>
                <c:pt idx="2473">
                  <c:v>2473.0</c:v>
                </c:pt>
                <c:pt idx="2474">
                  <c:v>2474.0</c:v>
                </c:pt>
                <c:pt idx="2475">
                  <c:v>2475.0</c:v>
                </c:pt>
                <c:pt idx="2476">
                  <c:v>2476.0</c:v>
                </c:pt>
                <c:pt idx="2477">
                  <c:v>2477.0</c:v>
                </c:pt>
                <c:pt idx="2478">
                  <c:v>2478.0</c:v>
                </c:pt>
                <c:pt idx="2479">
                  <c:v>2479.0</c:v>
                </c:pt>
                <c:pt idx="2480">
                  <c:v>2480.0</c:v>
                </c:pt>
                <c:pt idx="2481">
                  <c:v>2481.0</c:v>
                </c:pt>
                <c:pt idx="2482">
                  <c:v>2482.0</c:v>
                </c:pt>
                <c:pt idx="2483">
                  <c:v>2483.0</c:v>
                </c:pt>
                <c:pt idx="2484">
                  <c:v>2484.0</c:v>
                </c:pt>
                <c:pt idx="2485">
                  <c:v>2485.0</c:v>
                </c:pt>
                <c:pt idx="2486">
                  <c:v>2486.0</c:v>
                </c:pt>
                <c:pt idx="2487">
                  <c:v>2487.0</c:v>
                </c:pt>
                <c:pt idx="2488">
                  <c:v>2488.0</c:v>
                </c:pt>
                <c:pt idx="2489">
                  <c:v>2489.0</c:v>
                </c:pt>
                <c:pt idx="2490">
                  <c:v>2490.0</c:v>
                </c:pt>
                <c:pt idx="2491">
                  <c:v>2491.0</c:v>
                </c:pt>
                <c:pt idx="2492">
                  <c:v>2492.0</c:v>
                </c:pt>
                <c:pt idx="2493">
                  <c:v>2493.0</c:v>
                </c:pt>
                <c:pt idx="2494">
                  <c:v>2494.0</c:v>
                </c:pt>
                <c:pt idx="2495">
                  <c:v>2495.0</c:v>
                </c:pt>
                <c:pt idx="2496">
                  <c:v>2496.0</c:v>
                </c:pt>
                <c:pt idx="2497">
                  <c:v>2497.0</c:v>
                </c:pt>
                <c:pt idx="2498">
                  <c:v>2498.0</c:v>
                </c:pt>
                <c:pt idx="2499">
                  <c:v>2499.0</c:v>
                </c:pt>
                <c:pt idx="2500">
                  <c:v>2500.0</c:v>
                </c:pt>
                <c:pt idx="2501">
                  <c:v>2501.0</c:v>
                </c:pt>
                <c:pt idx="2502">
                  <c:v>2502.0</c:v>
                </c:pt>
                <c:pt idx="2503">
                  <c:v>2503.0</c:v>
                </c:pt>
                <c:pt idx="2504">
                  <c:v>2504.0</c:v>
                </c:pt>
                <c:pt idx="2505">
                  <c:v>2505.0</c:v>
                </c:pt>
                <c:pt idx="2506">
                  <c:v>2506.0</c:v>
                </c:pt>
                <c:pt idx="2507">
                  <c:v>2507.0</c:v>
                </c:pt>
                <c:pt idx="2508">
                  <c:v>2508.0</c:v>
                </c:pt>
                <c:pt idx="2509">
                  <c:v>2509.0</c:v>
                </c:pt>
                <c:pt idx="2510">
                  <c:v>2510.0</c:v>
                </c:pt>
                <c:pt idx="2511">
                  <c:v>2511.0</c:v>
                </c:pt>
                <c:pt idx="2512">
                  <c:v>2512.0</c:v>
                </c:pt>
                <c:pt idx="2513">
                  <c:v>2513.0</c:v>
                </c:pt>
                <c:pt idx="2514">
                  <c:v>2514.0</c:v>
                </c:pt>
                <c:pt idx="2515">
                  <c:v>2515.0</c:v>
                </c:pt>
                <c:pt idx="2516">
                  <c:v>2516.0</c:v>
                </c:pt>
                <c:pt idx="2517">
                  <c:v>2517.0</c:v>
                </c:pt>
                <c:pt idx="2518">
                  <c:v>2518.0</c:v>
                </c:pt>
                <c:pt idx="2519">
                  <c:v>2519.0</c:v>
                </c:pt>
                <c:pt idx="2520">
                  <c:v>2520.0</c:v>
                </c:pt>
                <c:pt idx="2521">
                  <c:v>2521.0</c:v>
                </c:pt>
                <c:pt idx="2522">
                  <c:v>2522.0</c:v>
                </c:pt>
                <c:pt idx="2523">
                  <c:v>2523.0</c:v>
                </c:pt>
                <c:pt idx="2524">
                  <c:v>2524.0</c:v>
                </c:pt>
                <c:pt idx="2525">
                  <c:v>2525.0</c:v>
                </c:pt>
                <c:pt idx="2526">
                  <c:v>2526.0</c:v>
                </c:pt>
                <c:pt idx="2527">
                  <c:v>2527.0</c:v>
                </c:pt>
                <c:pt idx="2528">
                  <c:v>2528.0</c:v>
                </c:pt>
                <c:pt idx="2529">
                  <c:v>2529.0</c:v>
                </c:pt>
                <c:pt idx="2530">
                  <c:v>2530.0</c:v>
                </c:pt>
                <c:pt idx="2531">
                  <c:v>2531.0</c:v>
                </c:pt>
                <c:pt idx="2532">
                  <c:v>2532.0</c:v>
                </c:pt>
                <c:pt idx="2533">
                  <c:v>2533.0</c:v>
                </c:pt>
                <c:pt idx="2534">
                  <c:v>2534.0</c:v>
                </c:pt>
                <c:pt idx="2535">
                  <c:v>2535.0</c:v>
                </c:pt>
                <c:pt idx="2536">
                  <c:v>2536.0</c:v>
                </c:pt>
                <c:pt idx="2537">
                  <c:v>2537.0</c:v>
                </c:pt>
                <c:pt idx="2538">
                  <c:v>2538.0</c:v>
                </c:pt>
                <c:pt idx="2539">
                  <c:v>2539.0</c:v>
                </c:pt>
                <c:pt idx="2540">
                  <c:v>2540.0</c:v>
                </c:pt>
                <c:pt idx="2541">
                  <c:v>2541.0</c:v>
                </c:pt>
                <c:pt idx="2542">
                  <c:v>2542.0</c:v>
                </c:pt>
                <c:pt idx="2543">
                  <c:v>2543.0</c:v>
                </c:pt>
                <c:pt idx="2544">
                  <c:v>2544.0</c:v>
                </c:pt>
                <c:pt idx="2545">
                  <c:v>2545.0</c:v>
                </c:pt>
                <c:pt idx="2546">
                  <c:v>2546.0</c:v>
                </c:pt>
                <c:pt idx="2547">
                  <c:v>2547.0</c:v>
                </c:pt>
                <c:pt idx="2548">
                  <c:v>2548.0</c:v>
                </c:pt>
                <c:pt idx="2549">
                  <c:v>2549.0</c:v>
                </c:pt>
                <c:pt idx="2550">
                  <c:v>2550.0</c:v>
                </c:pt>
                <c:pt idx="2551">
                  <c:v>2551.0</c:v>
                </c:pt>
                <c:pt idx="2552">
                  <c:v>2552.0</c:v>
                </c:pt>
                <c:pt idx="2553">
                  <c:v>2553.0</c:v>
                </c:pt>
                <c:pt idx="2554">
                  <c:v>2554.0</c:v>
                </c:pt>
                <c:pt idx="2555">
                  <c:v>2555.0</c:v>
                </c:pt>
                <c:pt idx="2556">
                  <c:v>2556.0</c:v>
                </c:pt>
                <c:pt idx="2557">
                  <c:v>2557.0</c:v>
                </c:pt>
                <c:pt idx="2558">
                  <c:v>2558.0</c:v>
                </c:pt>
                <c:pt idx="2559">
                  <c:v>2559.0</c:v>
                </c:pt>
                <c:pt idx="2560">
                  <c:v>2560.0</c:v>
                </c:pt>
                <c:pt idx="2561">
                  <c:v>2561.0</c:v>
                </c:pt>
                <c:pt idx="2562">
                  <c:v>2562.0</c:v>
                </c:pt>
                <c:pt idx="2563">
                  <c:v>2563.0</c:v>
                </c:pt>
                <c:pt idx="2564">
                  <c:v>2564.0</c:v>
                </c:pt>
                <c:pt idx="2565">
                  <c:v>2565.0</c:v>
                </c:pt>
                <c:pt idx="2566">
                  <c:v>2566.0</c:v>
                </c:pt>
                <c:pt idx="2567">
                  <c:v>2567.0</c:v>
                </c:pt>
                <c:pt idx="2568">
                  <c:v>2568.0</c:v>
                </c:pt>
                <c:pt idx="2569">
                  <c:v>2569.0</c:v>
                </c:pt>
                <c:pt idx="2570">
                  <c:v>2570.0</c:v>
                </c:pt>
                <c:pt idx="2571">
                  <c:v>2571.0</c:v>
                </c:pt>
                <c:pt idx="2572">
                  <c:v>2572.0</c:v>
                </c:pt>
                <c:pt idx="2573">
                  <c:v>2573.0</c:v>
                </c:pt>
                <c:pt idx="2574">
                  <c:v>2574.0</c:v>
                </c:pt>
                <c:pt idx="2575">
                  <c:v>2575.0</c:v>
                </c:pt>
                <c:pt idx="2576">
                  <c:v>2576.0</c:v>
                </c:pt>
                <c:pt idx="2577">
                  <c:v>2577.0</c:v>
                </c:pt>
                <c:pt idx="2578">
                  <c:v>2578.0</c:v>
                </c:pt>
                <c:pt idx="2579">
                  <c:v>2579.0</c:v>
                </c:pt>
                <c:pt idx="2580">
                  <c:v>2580.0</c:v>
                </c:pt>
                <c:pt idx="2581">
                  <c:v>2581.0</c:v>
                </c:pt>
                <c:pt idx="2582">
                  <c:v>2582.0</c:v>
                </c:pt>
                <c:pt idx="2583">
                  <c:v>2583.0</c:v>
                </c:pt>
                <c:pt idx="2584">
                  <c:v>2584.0</c:v>
                </c:pt>
                <c:pt idx="2585">
                  <c:v>2585.0</c:v>
                </c:pt>
                <c:pt idx="2586">
                  <c:v>2586.0</c:v>
                </c:pt>
                <c:pt idx="2587">
                  <c:v>2587.0</c:v>
                </c:pt>
                <c:pt idx="2588">
                  <c:v>2588.0</c:v>
                </c:pt>
                <c:pt idx="2589">
                  <c:v>2589.0</c:v>
                </c:pt>
                <c:pt idx="2590">
                  <c:v>2590.0</c:v>
                </c:pt>
                <c:pt idx="2591">
                  <c:v>2591.0</c:v>
                </c:pt>
                <c:pt idx="2592">
                  <c:v>2592.0</c:v>
                </c:pt>
                <c:pt idx="2593">
                  <c:v>2593.0</c:v>
                </c:pt>
                <c:pt idx="2594">
                  <c:v>2594.0</c:v>
                </c:pt>
                <c:pt idx="2595">
                  <c:v>2595.0</c:v>
                </c:pt>
                <c:pt idx="2596">
                  <c:v>2596.0</c:v>
                </c:pt>
                <c:pt idx="2597">
                  <c:v>2597.0</c:v>
                </c:pt>
                <c:pt idx="2598">
                  <c:v>2598.0</c:v>
                </c:pt>
                <c:pt idx="2599">
                  <c:v>2599.0</c:v>
                </c:pt>
                <c:pt idx="2600">
                  <c:v>2600.0</c:v>
                </c:pt>
                <c:pt idx="2601">
                  <c:v>2601.0</c:v>
                </c:pt>
                <c:pt idx="2602">
                  <c:v>2602.0</c:v>
                </c:pt>
                <c:pt idx="2603">
                  <c:v>2603.0</c:v>
                </c:pt>
                <c:pt idx="2604">
                  <c:v>2604.0</c:v>
                </c:pt>
                <c:pt idx="2605">
                  <c:v>2605.0</c:v>
                </c:pt>
                <c:pt idx="2606">
                  <c:v>2606.0</c:v>
                </c:pt>
                <c:pt idx="2607">
                  <c:v>2607.0</c:v>
                </c:pt>
                <c:pt idx="2608">
                  <c:v>2608.0</c:v>
                </c:pt>
                <c:pt idx="2609">
                  <c:v>2609.0</c:v>
                </c:pt>
                <c:pt idx="2610">
                  <c:v>2610.0</c:v>
                </c:pt>
                <c:pt idx="2611">
                  <c:v>2611.0</c:v>
                </c:pt>
                <c:pt idx="2612">
                  <c:v>2612.0</c:v>
                </c:pt>
                <c:pt idx="2613">
                  <c:v>2613.0</c:v>
                </c:pt>
                <c:pt idx="2614">
                  <c:v>2614.0</c:v>
                </c:pt>
                <c:pt idx="2615">
                  <c:v>2615.0</c:v>
                </c:pt>
                <c:pt idx="2616">
                  <c:v>2616.0</c:v>
                </c:pt>
                <c:pt idx="2617">
                  <c:v>2617.0</c:v>
                </c:pt>
                <c:pt idx="2618">
                  <c:v>2618.0</c:v>
                </c:pt>
                <c:pt idx="2619">
                  <c:v>2619.0</c:v>
                </c:pt>
                <c:pt idx="2620">
                  <c:v>2620.0</c:v>
                </c:pt>
                <c:pt idx="2621">
                  <c:v>2621.0</c:v>
                </c:pt>
                <c:pt idx="2622">
                  <c:v>2622.0</c:v>
                </c:pt>
                <c:pt idx="2623">
                  <c:v>2623.0</c:v>
                </c:pt>
                <c:pt idx="2624">
                  <c:v>2624.0</c:v>
                </c:pt>
                <c:pt idx="2625">
                  <c:v>2625.0</c:v>
                </c:pt>
                <c:pt idx="2626">
                  <c:v>2626.0</c:v>
                </c:pt>
                <c:pt idx="2627">
                  <c:v>2627.0</c:v>
                </c:pt>
                <c:pt idx="2628">
                  <c:v>2628.0</c:v>
                </c:pt>
                <c:pt idx="2629">
                  <c:v>2629.0</c:v>
                </c:pt>
                <c:pt idx="2630">
                  <c:v>2630.0</c:v>
                </c:pt>
                <c:pt idx="2631">
                  <c:v>2631.0</c:v>
                </c:pt>
                <c:pt idx="2632">
                  <c:v>2632.0</c:v>
                </c:pt>
                <c:pt idx="2633">
                  <c:v>2633.0</c:v>
                </c:pt>
                <c:pt idx="2634">
                  <c:v>2634.0</c:v>
                </c:pt>
                <c:pt idx="2635">
                  <c:v>2635.0</c:v>
                </c:pt>
                <c:pt idx="2636">
                  <c:v>2636.0</c:v>
                </c:pt>
                <c:pt idx="2637">
                  <c:v>2637.0</c:v>
                </c:pt>
                <c:pt idx="2638">
                  <c:v>2638.0</c:v>
                </c:pt>
                <c:pt idx="2639">
                  <c:v>2639.0</c:v>
                </c:pt>
                <c:pt idx="2640">
                  <c:v>2640.0</c:v>
                </c:pt>
                <c:pt idx="2641">
                  <c:v>2641.0</c:v>
                </c:pt>
                <c:pt idx="2642">
                  <c:v>2642.0</c:v>
                </c:pt>
                <c:pt idx="2643">
                  <c:v>2643.0</c:v>
                </c:pt>
                <c:pt idx="2644">
                  <c:v>2644.0</c:v>
                </c:pt>
                <c:pt idx="2645">
                  <c:v>2645.0</c:v>
                </c:pt>
                <c:pt idx="2646">
                  <c:v>2646.0</c:v>
                </c:pt>
                <c:pt idx="2647">
                  <c:v>2647.0</c:v>
                </c:pt>
                <c:pt idx="2648">
                  <c:v>2648.0</c:v>
                </c:pt>
                <c:pt idx="2649">
                  <c:v>2649.0</c:v>
                </c:pt>
                <c:pt idx="2650">
                  <c:v>2650.0</c:v>
                </c:pt>
                <c:pt idx="2651">
                  <c:v>2651.0</c:v>
                </c:pt>
                <c:pt idx="2652">
                  <c:v>2652.0</c:v>
                </c:pt>
                <c:pt idx="2653">
                  <c:v>2653.0</c:v>
                </c:pt>
                <c:pt idx="2654">
                  <c:v>2654.0</c:v>
                </c:pt>
                <c:pt idx="2655">
                  <c:v>2655.0</c:v>
                </c:pt>
                <c:pt idx="2656">
                  <c:v>2656.0</c:v>
                </c:pt>
                <c:pt idx="2657">
                  <c:v>2657.0</c:v>
                </c:pt>
                <c:pt idx="2658">
                  <c:v>2658.0</c:v>
                </c:pt>
                <c:pt idx="2659">
                  <c:v>2659.0</c:v>
                </c:pt>
                <c:pt idx="2660">
                  <c:v>2660.0</c:v>
                </c:pt>
                <c:pt idx="2661">
                  <c:v>2661.0</c:v>
                </c:pt>
                <c:pt idx="2662">
                  <c:v>2662.0</c:v>
                </c:pt>
                <c:pt idx="2663">
                  <c:v>2663.0</c:v>
                </c:pt>
                <c:pt idx="2664">
                  <c:v>2664.0</c:v>
                </c:pt>
                <c:pt idx="2665">
                  <c:v>2665.0</c:v>
                </c:pt>
                <c:pt idx="2666">
                  <c:v>2666.0</c:v>
                </c:pt>
                <c:pt idx="2667">
                  <c:v>2667.0</c:v>
                </c:pt>
                <c:pt idx="2668">
                  <c:v>2668.0</c:v>
                </c:pt>
                <c:pt idx="2669">
                  <c:v>2669.0</c:v>
                </c:pt>
                <c:pt idx="2670">
                  <c:v>2670.0</c:v>
                </c:pt>
                <c:pt idx="2671">
                  <c:v>2671.0</c:v>
                </c:pt>
                <c:pt idx="2672">
                  <c:v>2672.0</c:v>
                </c:pt>
                <c:pt idx="2673">
                  <c:v>2673.0</c:v>
                </c:pt>
                <c:pt idx="2674">
                  <c:v>2674.0</c:v>
                </c:pt>
                <c:pt idx="2675">
                  <c:v>2675.0</c:v>
                </c:pt>
                <c:pt idx="2676">
                  <c:v>2676.0</c:v>
                </c:pt>
                <c:pt idx="2677">
                  <c:v>2677.0</c:v>
                </c:pt>
                <c:pt idx="2678">
                  <c:v>2678.0</c:v>
                </c:pt>
                <c:pt idx="2679">
                  <c:v>2679.0</c:v>
                </c:pt>
                <c:pt idx="2680">
                  <c:v>2680.0</c:v>
                </c:pt>
                <c:pt idx="2681">
                  <c:v>2681.0</c:v>
                </c:pt>
                <c:pt idx="2682">
                  <c:v>2682.0</c:v>
                </c:pt>
                <c:pt idx="2683">
                  <c:v>2683.0</c:v>
                </c:pt>
                <c:pt idx="2684">
                  <c:v>2684.0</c:v>
                </c:pt>
                <c:pt idx="2685">
                  <c:v>2685.0</c:v>
                </c:pt>
                <c:pt idx="2686">
                  <c:v>2686.0</c:v>
                </c:pt>
                <c:pt idx="2687">
                  <c:v>2687.0</c:v>
                </c:pt>
                <c:pt idx="2688">
                  <c:v>2688.0</c:v>
                </c:pt>
                <c:pt idx="2689">
                  <c:v>2689.0</c:v>
                </c:pt>
                <c:pt idx="2690">
                  <c:v>2690.0</c:v>
                </c:pt>
                <c:pt idx="2691">
                  <c:v>2691.0</c:v>
                </c:pt>
                <c:pt idx="2692">
                  <c:v>2692.0</c:v>
                </c:pt>
                <c:pt idx="2693">
                  <c:v>2693.0</c:v>
                </c:pt>
                <c:pt idx="2694">
                  <c:v>2694.0</c:v>
                </c:pt>
                <c:pt idx="2695">
                  <c:v>2695.0</c:v>
                </c:pt>
                <c:pt idx="2696">
                  <c:v>2696.0</c:v>
                </c:pt>
                <c:pt idx="2697">
                  <c:v>2697.0</c:v>
                </c:pt>
                <c:pt idx="2698">
                  <c:v>2698.0</c:v>
                </c:pt>
                <c:pt idx="2699">
                  <c:v>2699.0</c:v>
                </c:pt>
                <c:pt idx="2700">
                  <c:v>2700.0</c:v>
                </c:pt>
                <c:pt idx="2701">
                  <c:v>2701.0</c:v>
                </c:pt>
                <c:pt idx="2702">
                  <c:v>2702.0</c:v>
                </c:pt>
                <c:pt idx="2703">
                  <c:v>2703.0</c:v>
                </c:pt>
                <c:pt idx="2704">
                  <c:v>2704.0</c:v>
                </c:pt>
                <c:pt idx="2705">
                  <c:v>2705.0</c:v>
                </c:pt>
                <c:pt idx="2706">
                  <c:v>2706.0</c:v>
                </c:pt>
                <c:pt idx="2707">
                  <c:v>2707.0</c:v>
                </c:pt>
                <c:pt idx="2708">
                  <c:v>2708.0</c:v>
                </c:pt>
                <c:pt idx="2709">
                  <c:v>2709.0</c:v>
                </c:pt>
                <c:pt idx="2710">
                  <c:v>2710.0</c:v>
                </c:pt>
                <c:pt idx="2711">
                  <c:v>2711.0</c:v>
                </c:pt>
                <c:pt idx="2712">
                  <c:v>2712.0</c:v>
                </c:pt>
                <c:pt idx="2713">
                  <c:v>2713.0</c:v>
                </c:pt>
                <c:pt idx="2714">
                  <c:v>2714.0</c:v>
                </c:pt>
                <c:pt idx="2715">
                  <c:v>2715.0</c:v>
                </c:pt>
                <c:pt idx="2716">
                  <c:v>2716.0</c:v>
                </c:pt>
                <c:pt idx="2717">
                  <c:v>2717.0</c:v>
                </c:pt>
                <c:pt idx="2718">
                  <c:v>2718.0</c:v>
                </c:pt>
                <c:pt idx="2719">
                  <c:v>2719.0</c:v>
                </c:pt>
                <c:pt idx="2720">
                  <c:v>2720.0</c:v>
                </c:pt>
                <c:pt idx="2721">
                  <c:v>2721.0</c:v>
                </c:pt>
                <c:pt idx="2722">
                  <c:v>2722.0</c:v>
                </c:pt>
                <c:pt idx="2723">
                  <c:v>2723.0</c:v>
                </c:pt>
                <c:pt idx="2724">
                  <c:v>2724.0</c:v>
                </c:pt>
                <c:pt idx="2725">
                  <c:v>2725.0</c:v>
                </c:pt>
                <c:pt idx="2726">
                  <c:v>2726.0</c:v>
                </c:pt>
                <c:pt idx="2727">
                  <c:v>2727.0</c:v>
                </c:pt>
                <c:pt idx="2728">
                  <c:v>2728.0</c:v>
                </c:pt>
                <c:pt idx="2729">
                  <c:v>2729.0</c:v>
                </c:pt>
                <c:pt idx="2730">
                  <c:v>2730.0</c:v>
                </c:pt>
                <c:pt idx="2731">
                  <c:v>2731.0</c:v>
                </c:pt>
                <c:pt idx="2732">
                  <c:v>2732.0</c:v>
                </c:pt>
                <c:pt idx="2733">
                  <c:v>2733.0</c:v>
                </c:pt>
                <c:pt idx="2734">
                  <c:v>2734.0</c:v>
                </c:pt>
                <c:pt idx="2735">
                  <c:v>2735.0</c:v>
                </c:pt>
                <c:pt idx="2736">
                  <c:v>2736.0</c:v>
                </c:pt>
                <c:pt idx="2737">
                  <c:v>2737.0</c:v>
                </c:pt>
                <c:pt idx="2738">
                  <c:v>2738.0</c:v>
                </c:pt>
                <c:pt idx="2739">
                  <c:v>2739.0</c:v>
                </c:pt>
                <c:pt idx="2740">
                  <c:v>2740.0</c:v>
                </c:pt>
                <c:pt idx="2741">
                  <c:v>2741.0</c:v>
                </c:pt>
                <c:pt idx="2742">
                  <c:v>2742.0</c:v>
                </c:pt>
                <c:pt idx="2743">
                  <c:v>2743.0</c:v>
                </c:pt>
                <c:pt idx="2744">
                  <c:v>2744.0</c:v>
                </c:pt>
                <c:pt idx="2745">
                  <c:v>2745.0</c:v>
                </c:pt>
                <c:pt idx="2746">
                  <c:v>2746.0</c:v>
                </c:pt>
                <c:pt idx="2747">
                  <c:v>2747.0</c:v>
                </c:pt>
                <c:pt idx="2748">
                  <c:v>2748.0</c:v>
                </c:pt>
                <c:pt idx="2749">
                  <c:v>2749.0</c:v>
                </c:pt>
                <c:pt idx="2750">
                  <c:v>2750.0</c:v>
                </c:pt>
                <c:pt idx="2751">
                  <c:v>2751.0</c:v>
                </c:pt>
                <c:pt idx="2752">
                  <c:v>2752.0</c:v>
                </c:pt>
                <c:pt idx="2753">
                  <c:v>2753.0</c:v>
                </c:pt>
                <c:pt idx="2754">
                  <c:v>2754.0</c:v>
                </c:pt>
                <c:pt idx="2755">
                  <c:v>2755.0</c:v>
                </c:pt>
                <c:pt idx="2756">
                  <c:v>2756.0</c:v>
                </c:pt>
                <c:pt idx="2757">
                  <c:v>2757.0</c:v>
                </c:pt>
                <c:pt idx="2758">
                  <c:v>2758.0</c:v>
                </c:pt>
                <c:pt idx="2759">
                  <c:v>2759.0</c:v>
                </c:pt>
                <c:pt idx="2760">
                  <c:v>2760.0</c:v>
                </c:pt>
                <c:pt idx="2761">
                  <c:v>2761.0</c:v>
                </c:pt>
                <c:pt idx="2762">
                  <c:v>2762.0</c:v>
                </c:pt>
                <c:pt idx="2763">
                  <c:v>2763.0</c:v>
                </c:pt>
                <c:pt idx="2764">
                  <c:v>2764.0</c:v>
                </c:pt>
                <c:pt idx="2765">
                  <c:v>2765.0</c:v>
                </c:pt>
                <c:pt idx="2766">
                  <c:v>2766.0</c:v>
                </c:pt>
                <c:pt idx="2767">
                  <c:v>2767.0</c:v>
                </c:pt>
                <c:pt idx="2768">
                  <c:v>2768.0</c:v>
                </c:pt>
                <c:pt idx="2769">
                  <c:v>2769.0</c:v>
                </c:pt>
                <c:pt idx="2770">
                  <c:v>2770.0</c:v>
                </c:pt>
                <c:pt idx="2771">
                  <c:v>2771.0</c:v>
                </c:pt>
                <c:pt idx="2772">
                  <c:v>2772.0</c:v>
                </c:pt>
                <c:pt idx="2773">
                  <c:v>2773.0</c:v>
                </c:pt>
                <c:pt idx="2774">
                  <c:v>2774.0</c:v>
                </c:pt>
                <c:pt idx="2775">
                  <c:v>2775.0</c:v>
                </c:pt>
                <c:pt idx="2776">
                  <c:v>2776.0</c:v>
                </c:pt>
                <c:pt idx="2777">
                  <c:v>2777.0</c:v>
                </c:pt>
                <c:pt idx="2778">
                  <c:v>2778.0</c:v>
                </c:pt>
                <c:pt idx="2779">
                  <c:v>2779.0</c:v>
                </c:pt>
                <c:pt idx="2780">
                  <c:v>2780.0</c:v>
                </c:pt>
                <c:pt idx="2781">
                  <c:v>2781.0</c:v>
                </c:pt>
                <c:pt idx="2782">
                  <c:v>2782.0</c:v>
                </c:pt>
                <c:pt idx="2783">
                  <c:v>2783.0</c:v>
                </c:pt>
                <c:pt idx="2784">
                  <c:v>2784.0</c:v>
                </c:pt>
                <c:pt idx="2785">
                  <c:v>2785.0</c:v>
                </c:pt>
                <c:pt idx="2786">
                  <c:v>2786.0</c:v>
                </c:pt>
                <c:pt idx="2787">
                  <c:v>2787.0</c:v>
                </c:pt>
                <c:pt idx="2788">
                  <c:v>2788.0</c:v>
                </c:pt>
                <c:pt idx="2789">
                  <c:v>2789.0</c:v>
                </c:pt>
                <c:pt idx="2790">
                  <c:v>2790.0</c:v>
                </c:pt>
                <c:pt idx="2791">
                  <c:v>2791.0</c:v>
                </c:pt>
                <c:pt idx="2792">
                  <c:v>2792.0</c:v>
                </c:pt>
                <c:pt idx="2793">
                  <c:v>2793.0</c:v>
                </c:pt>
                <c:pt idx="2794">
                  <c:v>2794.0</c:v>
                </c:pt>
                <c:pt idx="2795">
                  <c:v>2795.0</c:v>
                </c:pt>
                <c:pt idx="2796">
                  <c:v>2796.0</c:v>
                </c:pt>
                <c:pt idx="2797">
                  <c:v>2797.0</c:v>
                </c:pt>
                <c:pt idx="2798">
                  <c:v>2798.0</c:v>
                </c:pt>
                <c:pt idx="2799">
                  <c:v>2799.0</c:v>
                </c:pt>
                <c:pt idx="2800">
                  <c:v>2800.0</c:v>
                </c:pt>
                <c:pt idx="2801">
                  <c:v>2801.0</c:v>
                </c:pt>
                <c:pt idx="2802">
                  <c:v>2802.0</c:v>
                </c:pt>
                <c:pt idx="2803">
                  <c:v>2803.0</c:v>
                </c:pt>
                <c:pt idx="2804">
                  <c:v>2804.0</c:v>
                </c:pt>
                <c:pt idx="2805">
                  <c:v>2805.0</c:v>
                </c:pt>
                <c:pt idx="2806">
                  <c:v>2806.0</c:v>
                </c:pt>
                <c:pt idx="2807">
                  <c:v>2807.0</c:v>
                </c:pt>
                <c:pt idx="2808">
                  <c:v>2808.0</c:v>
                </c:pt>
                <c:pt idx="2809">
                  <c:v>2809.0</c:v>
                </c:pt>
                <c:pt idx="2810">
                  <c:v>2810.0</c:v>
                </c:pt>
                <c:pt idx="2811">
                  <c:v>2811.0</c:v>
                </c:pt>
                <c:pt idx="2812">
                  <c:v>2812.0</c:v>
                </c:pt>
                <c:pt idx="2813">
                  <c:v>2813.0</c:v>
                </c:pt>
                <c:pt idx="2814">
                  <c:v>2814.0</c:v>
                </c:pt>
                <c:pt idx="2815">
                  <c:v>2815.0</c:v>
                </c:pt>
                <c:pt idx="2816">
                  <c:v>2816.0</c:v>
                </c:pt>
                <c:pt idx="2817">
                  <c:v>2817.0</c:v>
                </c:pt>
                <c:pt idx="2818">
                  <c:v>2818.0</c:v>
                </c:pt>
                <c:pt idx="2819">
                  <c:v>2819.0</c:v>
                </c:pt>
                <c:pt idx="2820">
                  <c:v>2820.0</c:v>
                </c:pt>
                <c:pt idx="2821">
                  <c:v>2821.0</c:v>
                </c:pt>
                <c:pt idx="2822">
                  <c:v>2822.0</c:v>
                </c:pt>
                <c:pt idx="2823">
                  <c:v>2823.0</c:v>
                </c:pt>
                <c:pt idx="2824">
                  <c:v>2824.0</c:v>
                </c:pt>
                <c:pt idx="2825">
                  <c:v>2825.0</c:v>
                </c:pt>
                <c:pt idx="2826">
                  <c:v>2826.0</c:v>
                </c:pt>
                <c:pt idx="2827">
                  <c:v>2827.0</c:v>
                </c:pt>
                <c:pt idx="2828">
                  <c:v>2828.0</c:v>
                </c:pt>
                <c:pt idx="2829">
                  <c:v>2829.0</c:v>
                </c:pt>
                <c:pt idx="2830">
                  <c:v>2830.0</c:v>
                </c:pt>
                <c:pt idx="2831">
                  <c:v>2831.0</c:v>
                </c:pt>
                <c:pt idx="2832">
                  <c:v>2832.0</c:v>
                </c:pt>
                <c:pt idx="2833">
                  <c:v>2833.0</c:v>
                </c:pt>
                <c:pt idx="2834">
                  <c:v>2834.0</c:v>
                </c:pt>
                <c:pt idx="2835">
                  <c:v>2835.0</c:v>
                </c:pt>
                <c:pt idx="2836">
                  <c:v>2836.0</c:v>
                </c:pt>
                <c:pt idx="2837">
                  <c:v>2837.0</c:v>
                </c:pt>
                <c:pt idx="2838">
                  <c:v>2838.0</c:v>
                </c:pt>
                <c:pt idx="2839">
                  <c:v>2839.0</c:v>
                </c:pt>
                <c:pt idx="2840">
                  <c:v>2840.0</c:v>
                </c:pt>
                <c:pt idx="2841">
                  <c:v>2841.0</c:v>
                </c:pt>
                <c:pt idx="2842">
                  <c:v>2842.0</c:v>
                </c:pt>
                <c:pt idx="2843">
                  <c:v>2843.0</c:v>
                </c:pt>
                <c:pt idx="2844">
                  <c:v>2844.0</c:v>
                </c:pt>
                <c:pt idx="2845">
                  <c:v>2845.0</c:v>
                </c:pt>
                <c:pt idx="2846">
                  <c:v>2846.0</c:v>
                </c:pt>
                <c:pt idx="2847">
                  <c:v>2847.0</c:v>
                </c:pt>
                <c:pt idx="2848">
                  <c:v>2848.0</c:v>
                </c:pt>
                <c:pt idx="2849">
                  <c:v>2849.0</c:v>
                </c:pt>
                <c:pt idx="2850">
                  <c:v>2850.0</c:v>
                </c:pt>
                <c:pt idx="2851">
                  <c:v>2851.0</c:v>
                </c:pt>
                <c:pt idx="2852">
                  <c:v>2852.0</c:v>
                </c:pt>
                <c:pt idx="2853">
                  <c:v>2853.0</c:v>
                </c:pt>
                <c:pt idx="2854">
                  <c:v>2854.0</c:v>
                </c:pt>
                <c:pt idx="2855">
                  <c:v>2855.0</c:v>
                </c:pt>
                <c:pt idx="2856">
                  <c:v>2856.0</c:v>
                </c:pt>
                <c:pt idx="2857">
                  <c:v>2857.0</c:v>
                </c:pt>
                <c:pt idx="2858">
                  <c:v>2858.0</c:v>
                </c:pt>
                <c:pt idx="2859">
                  <c:v>2859.0</c:v>
                </c:pt>
                <c:pt idx="2860">
                  <c:v>2860.0</c:v>
                </c:pt>
                <c:pt idx="2861">
                  <c:v>2861.0</c:v>
                </c:pt>
                <c:pt idx="2862">
                  <c:v>2862.0</c:v>
                </c:pt>
                <c:pt idx="2863">
                  <c:v>2863.0</c:v>
                </c:pt>
                <c:pt idx="2864">
                  <c:v>2864.0</c:v>
                </c:pt>
                <c:pt idx="2865">
                  <c:v>2865.0</c:v>
                </c:pt>
                <c:pt idx="2866">
                  <c:v>2866.0</c:v>
                </c:pt>
                <c:pt idx="2867">
                  <c:v>2867.0</c:v>
                </c:pt>
                <c:pt idx="2868">
                  <c:v>2868.0</c:v>
                </c:pt>
                <c:pt idx="2869">
                  <c:v>2869.0</c:v>
                </c:pt>
                <c:pt idx="2870">
                  <c:v>2870.0</c:v>
                </c:pt>
                <c:pt idx="2871">
                  <c:v>2871.0</c:v>
                </c:pt>
                <c:pt idx="2872">
                  <c:v>2872.0</c:v>
                </c:pt>
                <c:pt idx="2873">
                  <c:v>2873.0</c:v>
                </c:pt>
                <c:pt idx="2874">
                  <c:v>2874.0</c:v>
                </c:pt>
                <c:pt idx="2875">
                  <c:v>2875.0</c:v>
                </c:pt>
                <c:pt idx="2876">
                  <c:v>2876.0</c:v>
                </c:pt>
                <c:pt idx="2877">
                  <c:v>2877.0</c:v>
                </c:pt>
                <c:pt idx="2878">
                  <c:v>2878.0</c:v>
                </c:pt>
                <c:pt idx="2879">
                  <c:v>2879.0</c:v>
                </c:pt>
                <c:pt idx="2880">
                  <c:v>2880.0</c:v>
                </c:pt>
                <c:pt idx="2881">
                  <c:v>2881.0</c:v>
                </c:pt>
                <c:pt idx="2882">
                  <c:v>2882.0</c:v>
                </c:pt>
                <c:pt idx="2883">
                  <c:v>2883.0</c:v>
                </c:pt>
                <c:pt idx="2884">
                  <c:v>2884.0</c:v>
                </c:pt>
                <c:pt idx="2885">
                  <c:v>2885.0</c:v>
                </c:pt>
                <c:pt idx="2886">
                  <c:v>2886.0</c:v>
                </c:pt>
                <c:pt idx="2887">
                  <c:v>2887.0</c:v>
                </c:pt>
                <c:pt idx="2888">
                  <c:v>2888.0</c:v>
                </c:pt>
                <c:pt idx="2889">
                  <c:v>2889.0</c:v>
                </c:pt>
                <c:pt idx="2890">
                  <c:v>2890.0</c:v>
                </c:pt>
                <c:pt idx="2891">
                  <c:v>2891.0</c:v>
                </c:pt>
                <c:pt idx="2892">
                  <c:v>2892.0</c:v>
                </c:pt>
                <c:pt idx="2893">
                  <c:v>2893.0</c:v>
                </c:pt>
                <c:pt idx="2894">
                  <c:v>2894.0</c:v>
                </c:pt>
                <c:pt idx="2895">
                  <c:v>2895.0</c:v>
                </c:pt>
                <c:pt idx="2896">
                  <c:v>2896.0</c:v>
                </c:pt>
                <c:pt idx="2897">
                  <c:v>2897.0</c:v>
                </c:pt>
                <c:pt idx="2898">
                  <c:v>2898.0</c:v>
                </c:pt>
                <c:pt idx="2899">
                  <c:v>2899.0</c:v>
                </c:pt>
                <c:pt idx="2900">
                  <c:v>2900.0</c:v>
                </c:pt>
                <c:pt idx="2901">
                  <c:v>2901.0</c:v>
                </c:pt>
                <c:pt idx="2902">
                  <c:v>2902.0</c:v>
                </c:pt>
                <c:pt idx="2903">
                  <c:v>2903.0</c:v>
                </c:pt>
                <c:pt idx="2904">
                  <c:v>2904.0</c:v>
                </c:pt>
                <c:pt idx="2905">
                  <c:v>2905.0</c:v>
                </c:pt>
                <c:pt idx="2906">
                  <c:v>2906.0</c:v>
                </c:pt>
                <c:pt idx="2907">
                  <c:v>2907.0</c:v>
                </c:pt>
                <c:pt idx="2908">
                  <c:v>2908.0</c:v>
                </c:pt>
                <c:pt idx="2909">
                  <c:v>2909.0</c:v>
                </c:pt>
                <c:pt idx="2910">
                  <c:v>2910.0</c:v>
                </c:pt>
                <c:pt idx="2911">
                  <c:v>2911.0</c:v>
                </c:pt>
                <c:pt idx="2912">
                  <c:v>2912.0</c:v>
                </c:pt>
                <c:pt idx="2913">
                  <c:v>2913.0</c:v>
                </c:pt>
                <c:pt idx="2914">
                  <c:v>2914.0</c:v>
                </c:pt>
                <c:pt idx="2915">
                  <c:v>2915.0</c:v>
                </c:pt>
                <c:pt idx="2916">
                  <c:v>2916.0</c:v>
                </c:pt>
                <c:pt idx="2917">
                  <c:v>2917.0</c:v>
                </c:pt>
                <c:pt idx="2918">
                  <c:v>2918.0</c:v>
                </c:pt>
                <c:pt idx="2919">
                  <c:v>2919.0</c:v>
                </c:pt>
                <c:pt idx="2920">
                  <c:v>2920.0</c:v>
                </c:pt>
                <c:pt idx="2921">
                  <c:v>2921.0</c:v>
                </c:pt>
                <c:pt idx="2922">
                  <c:v>2922.0</c:v>
                </c:pt>
                <c:pt idx="2923">
                  <c:v>2923.0</c:v>
                </c:pt>
                <c:pt idx="2924">
                  <c:v>2924.0</c:v>
                </c:pt>
                <c:pt idx="2925">
                  <c:v>2925.0</c:v>
                </c:pt>
                <c:pt idx="2926">
                  <c:v>2926.0</c:v>
                </c:pt>
                <c:pt idx="2927">
                  <c:v>2927.0</c:v>
                </c:pt>
                <c:pt idx="2928">
                  <c:v>2928.0</c:v>
                </c:pt>
                <c:pt idx="2929">
                  <c:v>2929.0</c:v>
                </c:pt>
                <c:pt idx="2930">
                  <c:v>2930.0</c:v>
                </c:pt>
                <c:pt idx="2931">
                  <c:v>2931.0</c:v>
                </c:pt>
                <c:pt idx="2932">
                  <c:v>2932.0</c:v>
                </c:pt>
                <c:pt idx="2933">
                  <c:v>2933.0</c:v>
                </c:pt>
                <c:pt idx="2934">
                  <c:v>2934.0</c:v>
                </c:pt>
                <c:pt idx="2935">
                  <c:v>2935.0</c:v>
                </c:pt>
                <c:pt idx="2936">
                  <c:v>2936.0</c:v>
                </c:pt>
                <c:pt idx="2937">
                  <c:v>2937.0</c:v>
                </c:pt>
                <c:pt idx="2938">
                  <c:v>2938.0</c:v>
                </c:pt>
                <c:pt idx="2939">
                  <c:v>2939.0</c:v>
                </c:pt>
                <c:pt idx="2940">
                  <c:v>2940.0</c:v>
                </c:pt>
                <c:pt idx="2941">
                  <c:v>2941.0</c:v>
                </c:pt>
                <c:pt idx="2942">
                  <c:v>2942.0</c:v>
                </c:pt>
                <c:pt idx="2943">
                  <c:v>2943.0</c:v>
                </c:pt>
                <c:pt idx="2944">
                  <c:v>2944.0</c:v>
                </c:pt>
                <c:pt idx="2945">
                  <c:v>2945.0</c:v>
                </c:pt>
                <c:pt idx="2946">
                  <c:v>2946.0</c:v>
                </c:pt>
                <c:pt idx="2947">
                  <c:v>2947.0</c:v>
                </c:pt>
                <c:pt idx="2948">
                  <c:v>2948.0</c:v>
                </c:pt>
                <c:pt idx="2949">
                  <c:v>2949.0</c:v>
                </c:pt>
                <c:pt idx="2950">
                  <c:v>2950.0</c:v>
                </c:pt>
                <c:pt idx="2951">
                  <c:v>2951.0</c:v>
                </c:pt>
                <c:pt idx="2952">
                  <c:v>2952.0</c:v>
                </c:pt>
                <c:pt idx="2953">
                  <c:v>2953.0</c:v>
                </c:pt>
                <c:pt idx="2954">
                  <c:v>2954.0</c:v>
                </c:pt>
                <c:pt idx="2955">
                  <c:v>2955.0</c:v>
                </c:pt>
                <c:pt idx="2956">
                  <c:v>2956.0</c:v>
                </c:pt>
                <c:pt idx="2957">
                  <c:v>2957.0</c:v>
                </c:pt>
                <c:pt idx="2958">
                  <c:v>2958.0</c:v>
                </c:pt>
                <c:pt idx="2959">
                  <c:v>2959.0</c:v>
                </c:pt>
                <c:pt idx="2960">
                  <c:v>2960.0</c:v>
                </c:pt>
                <c:pt idx="2961">
                  <c:v>2961.0</c:v>
                </c:pt>
                <c:pt idx="2962">
                  <c:v>2962.0</c:v>
                </c:pt>
                <c:pt idx="2963">
                  <c:v>2963.0</c:v>
                </c:pt>
                <c:pt idx="2964">
                  <c:v>2964.0</c:v>
                </c:pt>
                <c:pt idx="2965">
                  <c:v>2965.0</c:v>
                </c:pt>
                <c:pt idx="2966">
                  <c:v>2966.0</c:v>
                </c:pt>
                <c:pt idx="2967">
                  <c:v>2967.0</c:v>
                </c:pt>
                <c:pt idx="2968">
                  <c:v>2968.0</c:v>
                </c:pt>
                <c:pt idx="2969">
                  <c:v>2969.0</c:v>
                </c:pt>
                <c:pt idx="2970">
                  <c:v>2970.0</c:v>
                </c:pt>
                <c:pt idx="2971">
                  <c:v>2971.0</c:v>
                </c:pt>
                <c:pt idx="2972">
                  <c:v>2972.0</c:v>
                </c:pt>
                <c:pt idx="2973">
                  <c:v>2973.0</c:v>
                </c:pt>
                <c:pt idx="2974">
                  <c:v>2974.0</c:v>
                </c:pt>
                <c:pt idx="2975">
                  <c:v>2975.0</c:v>
                </c:pt>
                <c:pt idx="2976">
                  <c:v>2976.0</c:v>
                </c:pt>
                <c:pt idx="2977">
                  <c:v>2977.0</c:v>
                </c:pt>
                <c:pt idx="2978">
                  <c:v>2978.0</c:v>
                </c:pt>
                <c:pt idx="2979">
                  <c:v>2979.0</c:v>
                </c:pt>
                <c:pt idx="2980">
                  <c:v>2980.0</c:v>
                </c:pt>
                <c:pt idx="2981">
                  <c:v>2981.0</c:v>
                </c:pt>
                <c:pt idx="2982">
                  <c:v>2982.0</c:v>
                </c:pt>
                <c:pt idx="2983">
                  <c:v>2983.0</c:v>
                </c:pt>
                <c:pt idx="2984">
                  <c:v>2984.0</c:v>
                </c:pt>
                <c:pt idx="2985">
                  <c:v>2985.0</c:v>
                </c:pt>
                <c:pt idx="2986">
                  <c:v>2986.0</c:v>
                </c:pt>
                <c:pt idx="2987">
                  <c:v>2987.0</c:v>
                </c:pt>
                <c:pt idx="2988">
                  <c:v>2988.0</c:v>
                </c:pt>
                <c:pt idx="2989">
                  <c:v>2989.0</c:v>
                </c:pt>
                <c:pt idx="2990">
                  <c:v>2990.0</c:v>
                </c:pt>
                <c:pt idx="2991">
                  <c:v>2991.0</c:v>
                </c:pt>
                <c:pt idx="2992">
                  <c:v>2992.0</c:v>
                </c:pt>
                <c:pt idx="2993">
                  <c:v>2993.0</c:v>
                </c:pt>
                <c:pt idx="2994">
                  <c:v>2994.0</c:v>
                </c:pt>
                <c:pt idx="2995">
                  <c:v>2995.0</c:v>
                </c:pt>
                <c:pt idx="2996">
                  <c:v>2996.0</c:v>
                </c:pt>
                <c:pt idx="2997">
                  <c:v>2997.0</c:v>
                </c:pt>
                <c:pt idx="2998">
                  <c:v>2998.0</c:v>
                </c:pt>
                <c:pt idx="2999">
                  <c:v>2999.0</c:v>
                </c:pt>
                <c:pt idx="3000">
                  <c:v>3000.0</c:v>
                </c:pt>
                <c:pt idx="3001">
                  <c:v>3001.0</c:v>
                </c:pt>
                <c:pt idx="3002">
                  <c:v>3002.0</c:v>
                </c:pt>
                <c:pt idx="3003">
                  <c:v>3003.0</c:v>
                </c:pt>
                <c:pt idx="3004">
                  <c:v>3004.0</c:v>
                </c:pt>
                <c:pt idx="3005">
                  <c:v>3005.0</c:v>
                </c:pt>
                <c:pt idx="3006">
                  <c:v>3006.0</c:v>
                </c:pt>
                <c:pt idx="3007">
                  <c:v>3007.0</c:v>
                </c:pt>
                <c:pt idx="3008">
                  <c:v>3008.0</c:v>
                </c:pt>
                <c:pt idx="3009">
                  <c:v>3009.0</c:v>
                </c:pt>
                <c:pt idx="3010">
                  <c:v>3010.0</c:v>
                </c:pt>
                <c:pt idx="3011">
                  <c:v>3011.0</c:v>
                </c:pt>
                <c:pt idx="3012">
                  <c:v>3012.0</c:v>
                </c:pt>
                <c:pt idx="3013">
                  <c:v>3013.0</c:v>
                </c:pt>
                <c:pt idx="3014">
                  <c:v>3014.0</c:v>
                </c:pt>
                <c:pt idx="3015">
                  <c:v>3015.0</c:v>
                </c:pt>
                <c:pt idx="3016">
                  <c:v>3016.0</c:v>
                </c:pt>
                <c:pt idx="3017">
                  <c:v>3017.0</c:v>
                </c:pt>
                <c:pt idx="3018">
                  <c:v>3018.0</c:v>
                </c:pt>
                <c:pt idx="3019">
                  <c:v>3019.0</c:v>
                </c:pt>
                <c:pt idx="3020">
                  <c:v>3020.0</c:v>
                </c:pt>
                <c:pt idx="3021">
                  <c:v>3021.0</c:v>
                </c:pt>
                <c:pt idx="3022">
                  <c:v>3022.0</c:v>
                </c:pt>
                <c:pt idx="3023">
                  <c:v>3023.0</c:v>
                </c:pt>
                <c:pt idx="3024">
                  <c:v>3024.0</c:v>
                </c:pt>
                <c:pt idx="3025">
                  <c:v>3025.0</c:v>
                </c:pt>
                <c:pt idx="3026">
                  <c:v>3026.0</c:v>
                </c:pt>
                <c:pt idx="3027">
                  <c:v>3027.0</c:v>
                </c:pt>
                <c:pt idx="3028">
                  <c:v>3028.0</c:v>
                </c:pt>
                <c:pt idx="3029">
                  <c:v>3029.0</c:v>
                </c:pt>
                <c:pt idx="3030">
                  <c:v>3030.0</c:v>
                </c:pt>
                <c:pt idx="3031">
                  <c:v>3031.0</c:v>
                </c:pt>
                <c:pt idx="3032">
                  <c:v>3032.0</c:v>
                </c:pt>
                <c:pt idx="3033">
                  <c:v>3033.0</c:v>
                </c:pt>
                <c:pt idx="3034">
                  <c:v>3034.0</c:v>
                </c:pt>
                <c:pt idx="3035">
                  <c:v>3035.0</c:v>
                </c:pt>
                <c:pt idx="3036">
                  <c:v>3036.0</c:v>
                </c:pt>
                <c:pt idx="3037">
                  <c:v>3037.0</c:v>
                </c:pt>
                <c:pt idx="3038">
                  <c:v>3038.0</c:v>
                </c:pt>
                <c:pt idx="3039">
                  <c:v>3039.0</c:v>
                </c:pt>
                <c:pt idx="3040">
                  <c:v>3040.0</c:v>
                </c:pt>
                <c:pt idx="3041">
                  <c:v>3041.0</c:v>
                </c:pt>
                <c:pt idx="3042">
                  <c:v>3042.0</c:v>
                </c:pt>
                <c:pt idx="3043">
                  <c:v>3043.0</c:v>
                </c:pt>
                <c:pt idx="3044">
                  <c:v>3044.0</c:v>
                </c:pt>
                <c:pt idx="3045">
                  <c:v>3045.0</c:v>
                </c:pt>
                <c:pt idx="3046">
                  <c:v>3046.0</c:v>
                </c:pt>
                <c:pt idx="3047">
                  <c:v>3047.0</c:v>
                </c:pt>
                <c:pt idx="3048">
                  <c:v>3048.0</c:v>
                </c:pt>
                <c:pt idx="3049">
                  <c:v>3049.0</c:v>
                </c:pt>
                <c:pt idx="3050">
                  <c:v>3050.0</c:v>
                </c:pt>
                <c:pt idx="3051">
                  <c:v>3051.0</c:v>
                </c:pt>
                <c:pt idx="3052">
                  <c:v>3052.0</c:v>
                </c:pt>
                <c:pt idx="3053">
                  <c:v>3053.0</c:v>
                </c:pt>
                <c:pt idx="3054">
                  <c:v>3054.0</c:v>
                </c:pt>
                <c:pt idx="3055">
                  <c:v>3055.0</c:v>
                </c:pt>
                <c:pt idx="3056">
                  <c:v>3056.0</c:v>
                </c:pt>
                <c:pt idx="3057">
                  <c:v>3057.0</c:v>
                </c:pt>
                <c:pt idx="3058">
                  <c:v>3058.0</c:v>
                </c:pt>
                <c:pt idx="3059">
                  <c:v>3059.0</c:v>
                </c:pt>
                <c:pt idx="3060">
                  <c:v>3060.0</c:v>
                </c:pt>
                <c:pt idx="3061">
                  <c:v>3061.0</c:v>
                </c:pt>
                <c:pt idx="3062">
                  <c:v>3062.0</c:v>
                </c:pt>
                <c:pt idx="3063">
                  <c:v>3063.0</c:v>
                </c:pt>
                <c:pt idx="3064">
                  <c:v>3064.0</c:v>
                </c:pt>
                <c:pt idx="3065">
                  <c:v>3065.0</c:v>
                </c:pt>
                <c:pt idx="3066">
                  <c:v>3066.0</c:v>
                </c:pt>
                <c:pt idx="3067">
                  <c:v>3067.0</c:v>
                </c:pt>
                <c:pt idx="3068">
                  <c:v>3068.0</c:v>
                </c:pt>
                <c:pt idx="3069">
                  <c:v>3069.0</c:v>
                </c:pt>
                <c:pt idx="3070">
                  <c:v>3070.0</c:v>
                </c:pt>
                <c:pt idx="3071">
                  <c:v>3071.0</c:v>
                </c:pt>
                <c:pt idx="3072">
                  <c:v>3072.0</c:v>
                </c:pt>
                <c:pt idx="3073">
                  <c:v>3073.0</c:v>
                </c:pt>
                <c:pt idx="3074">
                  <c:v>3074.0</c:v>
                </c:pt>
                <c:pt idx="3075">
                  <c:v>3075.0</c:v>
                </c:pt>
                <c:pt idx="3076">
                  <c:v>3076.0</c:v>
                </c:pt>
                <c:pt idx="3077">
                  <c:v>3077.0</c:v>
                </c:pt>
                <c:pt idx="3078">
                  <c:v>3078.0</c:v>
                </c:pt>
                <c:pt idx="3079">
                  <c:v>3079.0</c:v>
                </c:pt>
                <c:pt idx="3080">
                  <c:v>3080.0</c:v>
                </c:pt>
                <c:pt idx="3081">
                  <c:v>3081.0</c:v>
                </c:pt>
                <c:pt idx="3082">
                  <c:v>3082.0</c:v>
                </c:pt>
                <c:pt idx="3083">
                  <c:v>3083.0</c:v>
                </c:pt>
                <c:pt idx="3084">
                  <c:v>3084.0</c:v>
                </c:pt>
                <c:pt idx="3085">
                  <c:v>3085.0</c:v>
                </c:pt>
                <c:pt idx="3086">
                  <c:v>3086.0</c:v>
                </c:pt>
                <c:pt idx="3087">
                  <c:v>3087.0</c:v>
                </c:pt>
                <c:pt idx="3088">
                  <c:v>3088.0</c:v>
                </c:pt>
                <c:pt idx="3089">
                  <c:v>3089.0</c:v>
                </c:pt>
                <c:pt idx="3090">
                  <c:v>3090.0</c:v>
                </c:pt>
                <c:pt idx="3091">
                  <c:v>3091.0</c:v>
                </c:pt>
                <c:pt idx="3092">
                  <c:v>3092.0</c:v>
                </c:pt>
                <c:pt idx="3093">
                  <c:v>3093.0</c:v>
                </c:pt>
                <c:pt idx="3094">
                  <c:v>3094.0</c:v>
                </c:pt>
                <c:pt idx="3095">
                  <c:v>3095.0</c:v>
                </c:pt>
                <c:pt idx="3096">
                  <c:v>3096.0</c:v>
                </c:pt>
                <c:pt idx="3097">
                  <c:v>3097.0</c:v>
                </c:pt>
                <c:pt idx="3098">
                  <c:v>3098.0</c:v>
                </c:pt>
                <c:pt idx="3099">
                  <c:v>3099.0</c:v>
                </c:pt>
                <c:pt idx="3100">
                  <c:v>3100.0</c:v>
                </c:pt>
                <c:pt idx="3101">
                  <c:v>3101.0</c:v>
                </c:pt>
                <c:pt idx="3102">
                  <c:v>3102.0</c:v>
                </c:pt>
                <c:pt idx="3103">
                  <c:v>3103.0</c:v>
                </c:pt>
                <c:pt idx="3104">
                  <c:v>3104.0</c:v>
                </c:pt>
                <c:pt idx="3105">
                  <c:v>3105.0</c:v>
                </c:pt>
                <c:pt idx="3106">
                  <c:v>3106.0</c:v>
                </c:pt>
                <c:pt idx="3107">
                  <c:v>3107.0</c:v>
                </c:pt>
                <c:pt idx="3108">
                  <c:v>3108.0</c:v>
                </c:pt>
                <c:pt idx="3109">
                  <c:v>3109.0</c:v>
                </c:pt>
                <c:pt idx="3110">
                  <c:v>3110.0</c:v>
                </c:pt>
                <c:pt idx="3111">
                  <c:v>3111.0</c:v>
                </c:pt>
                <c:pt idx="3112">
                  <c:v>3112.0</c:v>
                </c:pt>
                <c:pt idx="3113">
                  <c:v>3113.0</c:v>
                </c:pt>
                <c:pt idx="3114">
                  <c:v>3114.0</c:v>
                </c:pt>
                <c:pt idx="3115">
                  <c:v>3115.0</c:v>
                </c:pt>
                <c:pt idx="3116">
                  <c:v>3116.0</c:v>
                </c:pt>
                <c:pt idx="3117">
                  <c:v>3117.0</c:v>
                </c:pt>
                <c:pt idx="3118">
                  <c:v>3118.0</c:v>
                </c:pt>
                <c:pt idx="3119">
                  <c:v>3119.0</c:v>
                </c:pt>
                <c:pt idx="3120">
                  <c:v>3120.0</c:v>
                </c:pt>
                <c:pt idx="3121">
                  <c:v>3121.0</c:v>
                </c:pt>
                <c:pt idx="3122">
                  <c:v>3122.0</c:v>
                </c:pt>
                <c:pt idx="3123">
                  <c:v>3123.0</c:v>
                </c:pt>
                <c:pt idx="3124">
                  <c:v>3124.0</c:v>
                </c:pt>
                <c:pt idx="3125">
                  <c:v>3125.0</c:v>
                </c:pt>
                <c:pt idx="3126">
                  <c:v>3126.0</c:v>
                </c:pt>
                <c:pt idx="3127">
                  <c:v>3127.0</c:v>
                </c:pt>
                <c:pt idx="3128">
                  <c:v>3128.0</c:v>
                </c:pt>
                <c:pt idx="3129">
                  <c:v>3129.0</c:v>
                </c:pt>
                <c:pt idx="3130">
                  <c:v>3130.0</c:v>
                </c:pt>
                <c:pt idx="3131">
                  <c:v>3131.0</c:v>
                </c:pt>
                <c:pt idx="3132">
                  <c:v>3132.0</c:v>
                </c:pt>
                <c:pt idx="3133">
                  <c:v>3133.0</c:v>
                </c:pt>
                <c:pt idx="3134">
                  <c:v>3134.0</c:v>
                </c:pt>
                <c:pt idx="3135">
                  <c:v>3135.0</c:v>
                </c:pt>
                <c:pt idx="3136">
                  <c:v>3136.0</c:v>
                </c:pt>
                <c:pt idx="3137">
                  <c:v>3137.0</c:v>
                </c:pt>
                <c:pt idx="3138">
                  <c:v>3138.0</c:v>
                </c:pt>
                <c:pt idx="3139">
                  <c:v>3139.0</c:v>
                </c:pt>
                <c:pt idx="3140">
                  <c:v>3140.0</c:v>
                </c:pt>
                <c:pt idx="3141">
                  <c:v>3141.0</c:v>
                </c:pt>
                <c:pt idx="3142">
                  <c:v>3142.0</c:v>
                </c:pt>
                <c:pt idx="3143">
                  <c:v>3143.0</c:v>
                </c:pt>
                <c:pt idx="3144">
                  <c:v>3144.0</c:v>
                </c:pt>
                <c:pt idx="3145">
                  <c:v>3145.0</c:v>
                </c:pt>
                <c:pt idx="3146">
                  <c:v>3146.0</c:v>
                </c:pt>
                <c:pt idx="3147">
                  <c:v>3147.0</c:v>
                </c:pt>
                <c:pt idx="3148">
                  <c:v>3148.0</c:v>
                </c:pt>
                <c:pt idx="3149">
                  <c:v>3149.0</c:v>
                </c:pt>
                <c:pt idx="3150">
                  <c:v>3150.0</c:v>
                </c:pt>
                <c:pt idx="3151">
                  <c:v>3151.0</c:v>
                </c:pt>
                <c:pt idx="3152">
                  <c:v>3152.0</c:v>
                </c:pt>
                <c:pt idx="3153">
                  <c:v>3153.0</c:v>
                </c:pt>
                <c:pt idx="3154">
                  <c:v>3154.0</c:v>
                </c:pt>
                <c:pt idx="3155">
                  <c:v>3155.0</c:v>
                </c:pt>
                <c:pt idx="3156">
                  <c:v>3156.0</c:v>
                </c:pt>
                <c:pt idx="3157">
                  <c:v>3157.0</c:v>
                </c:pt>
                <c:pt idx="3158">
                  <c:v>3158.0</c:v>
                </c:pt>
                <c:pt idx="3159">
                  <c:v>3159.0</c:v>
                </c:pt>
                <c:pt idx="3160">
                  <c:v>3160.0</c:v>
                </c:pt>
                <c:pt idx="3161">
                  <c:v>3161.0</c:v>
                </c:pt>
                <c:pt idx="3162">
                  <c:v>3162.0</c:v>
                </c:pt>
                <c:pt idx="3163">
                  <c:v>3163.0</c:v>
                </c:pt>
                <c:pt idx="3164">
                  <c:v>3164.0</c:v>
                </c:pt>
                <c:pt idx="3165">
                  <c:v>3165.0</c:v>
                </c:pt>
                <c:pt idx="3166">
                  <c:v>3166.0</c:v>
                </c:pt>
                <c:pt idx="3167">
                  <c:v>3167.0</c:v>
                </c:pt>
                <c:pt idx="3168">
                  <c:v>3168.0</c:v>
                </c:pt>
                <c:pt idx="3169">
                  <c:v>3169.0</c:v>
                </c:pt>
                <c:pt idx="3170">
                  <c:v>3170.0</c:v>
                </c:pt>
                <c:pt idx="3171">
                  <c:v>3171.0</c:v>
                </c:pt>
                <c:pt idx="3172">
                  <c:v>3172.0</c:v>
                </c:pt>
                <c:pt idx="3173">
                  <c:v>3173.0</c:v>
                </c:pt>
                <c:pt idx="3174">
                  <c:v>3174.0</c:v>
                </c:pt>
                <c:pt idx="3175">
                  <c:v>3175.0</c:v>
                </c:pt>
                <c:pt idx="3176">
                  <c:v>3176.0</c:v>
                </c:pt>
                <c:pt idx="3177">
                  <c:v>3177.0</c:v>
                </c:pt>
                <c:pt idx="3178">
                  <c:v>3178.0</c:v>
                </c:pt>
                <c:pt idx="3179">
                  <c:v>3179.0</c:v>
                </c:pt>
                <c:pt idx="3180">
                  <c:v>3180.0</c:v>
                </c:pt>
                <c:pt idx="3181">
                  <c:v>3181.0</c:v>
                </c:pt>
                <c:pt idx="3182">
                  <c:v>3182.0</c:v>
                </c:pt>
                <c:pt idx="3183">
                  <c:v>3183.0</c:v>
                </c:pt>
                <c:pt idx="3184">
                  <c:v>3184.0</c:v>
                </c:pt>
                <c:pt idx="3185">
                  <c:v>3185.0</c:v>
                </c:pt>
                <c:pt idx="3186">
                  <c:v>3186.0</c:v>
                </c:pt>
                <c:pt idx="3187">
                  <c:v>3187.0</c:v>
                </c:pt>
                <c:pt idx="3188">
                  <c:v>3188.0</c:v>
                </c:pt>
                <c:pt idx="3189">
                  <c:v>3189.0</c:v>
                </c:pt>
                <c:pt idx="3190">
                  <c:v>3190.0</c:v>
                </c:pt>
                <c:pt idx="3191">
                  <c:v>3191.0</c:v>
                </c:pt>
                <c:pt idx="3192">
                  <c:v>3192.0</c:v>
                </c:pt>
                <c:pt idx="3193">
                  <c:v>3193.0</c:v>
                </c:pt>
                <c:pt idx="3194">
                  <c:v>3194.0</c:v>
                </c:pt>
                <c:pt idx="3195">
                  <c:v>3195.0</c:v>
                </c:pt>
                <c:pt idx="3196">
                  <c:v>3196.0</c:v>
                </c:pt>
                <c:pt idx="3197">
                  <c:v>3197.0</c:v>
                </c:pt>
                <c:pt idx="3198">
                  <c:v>3198.0</c:v>
                </c:pt>
                <c:pt idx="3199">
                  <c:v>3199.0</c:v>
                </c:pt>
                <c:pt idx="3200">
                  <c:v>3200.0</c:v>
                </c:pt>
                <c:pt idx="3201">
                  <c:v>3201.0</c:v>
                </c:pt>
                <c:pt idx="3202">
                  <c:v>3202.0</c:v>
                </c:pt>
                <c:pt idx="3203">
                  <c:v>3203.0</c:v>
                </c:pt>
                <c:pt idx="3204">
                  <c:v>3204.0</c:v>
                </c:pt>
                <c:pt idx="3205">
                  <c:v>3205.0</c:v>
                </c:pt>
                <c:pt idx="3206">
                  <c:v>3206.0</c:v>
                </c:pt>
                <c:pt idx="3207">
                  <c:v>3207.0</c:v>
                </c:pt>
                <c:pt idx="3208">
                  <c:v>3208.0</c:v>
                </c:pt>
                <c:pt idx="3209">
                  <c:v>3209.0</c:v>
                </c:pt>
                <c:pt idx="3210">
                  <c:v>3210.0</c:v>
                </c:pt>
                <c:pt idx="3211">
                  <c:v>3211.0</c:v>
                </c:pt>
                <c:pt idx="3212">
                  <c:v>3212.0</c:v>
                </c:pt>
                <c:pt idx="3213">
                  <c:v>3213.0</c:v>
                </c:pt>
                <c:pt idx="3214">
                  <c:v>3214.0</c:v>
                </c:pt>
                <c:pt idx="3215">
                  <c:v>3215.0</c:v>
                </c:pt>
                <c:pt idx="3216">
                  <c:v>3216.0</c:v>
                </c:pt>
                <c:pt idx="3217">
                  <c:v>3217.0</c:v>
                </c:pt>
                <c:pt idx="3218">
                  <c:v>3218.0</c:v>
                </c:pt>
                <c:pt idx="3219">
                  <c:v>3219.0</c:v>
                </c:pt>
                <c:pt idx="3220">
                  <c:v>3220.0</c:v>
                </c:pt>
                <c:pt idx="3221">
                  <c:v>3221.0</c:v>
                </c:pt>
                <c:pt idx="3222">
                  <c:v>3222.0</c:v>
                </c:pt>
                <c:pt idx="3223">
                  <c:v>3223.0</c:v>
                </c:pt>
                <c:pt idx="3224">
                  <c:v>3224.0</c:v>
                </c:pt>
                <c:pt idx="3225">
                  <c:v>3225.0</c:v>
                </c:pt>
                <c:pt idx="3226">
                  <c:v>3226.0</c:v>
                </c:pt>
                <c:pt idx="3227">
                  <c:v>3227.0</c:v>
                </c:pt>
                <c:pt idx="3228">
                  <c:v>3228.0</c:v>
                </c:pt>
                <c:pt idx="3229">
                  <c:v>3229.0</c:v>
                </c:pt>
                <c:pt idx="3230">
                  <c:v>3230.0</c:v>
                </c:pt>
                <c:pt idx="3231">
                  <c:v>3231.0</c:v>
                </c:pt>
                <c:pt idx="3232">
                  <c:v>3232.0</c:v>
                </c:pt>
                <c:pt idx="3233">
                  <c:v>3233.0</c:v>
                </c:pt>
                <c:pt idx="3234">
                  <c:v>3234.0</c:v>
                </c:pt>
                <c:pt idx="3235">
                  <c:v>3235.0</c:v>
                </c:pt>
                <c:pt idx="3236">
                  <c:v>3236.0</c:v>
                </c:pt>
                <c:pt idx="3237">
                  <c:v>3237.0</c:v>
                </c:pt>
                <c:pt idx="3238">
                  <c:v>3238.0</c:v>
                </c:pt>
                <c:pt idx="3239">
                  <c:v>3239.0</c:v>
                </c:pt>
                <c:pt idx="3240">
                  <c:v>3240.0</c:v>
                </c:pt>
                <c:pt idx="3241">
                  <c:v>3241.0</c:v>
                </c:pt>
                <c:pt idx="3242">
                  <c:v>3242.0</c:v>
                </c:pt>
                <c:pt idx="3243">
                  <c:v>3243.0</c:v>
                </c:pt>
                <c:pt idx="3244">
                  <c:v>3244.0</c:v>
                </c:pt>
                <c:pt idx="3245">
                  <c:v>3245.0</c:v>
                </c:pt>
                <c:pt idx="3246">
                  <c:v>3246.0</c:v>
                </c:pt>
                <c:pt idx="3247">
                  <c:v>3247.0</c:v>
                </c:pt>
                <c:pt idx="3248">
                  <c:v>3248.0</c:v>
                </c:pt>
                <c:pt idx="3249">
                  <c:v>3249.0</c:v>
                </c:pt>
                <c:pt idx="3250">
                  <c:v>3250.0</c:v>
                </c:pt>
                <c:pt idx="3251">
                  <c:v>3251.0</c:v>
                </c:pt>
                <c:pt idx="3252">
                  <c:v>3252.0</c:v>
                </c:pt>
                <c:pt idx="3253">
                  <c:v>3253.0</c:v>
                </c:pt>
                <c:pt idx="3254">
                  <c:v>3254.0</c:v>
                </c:pt>
                <c:pt idx="3255">
                  <c:v>3255.0</c:v>
                </c:pt>
                <c:pt idx="3256">
                  <c:v>3256.0</c:v>
                </c:pt>
                <c:pt idx="3257">
                  <c:v>3257.0</c:v>
                </c:pt>
                <c:pt idx="3258">
                  <c:v>3258.0</c:v>
                </c:pt>
                <c:pt idx="3259">
                  <c:v>3259.0</c:v>
                </c:pt>
                <c:pt idx="3260">
                  <c:v>3260.0</c:v>
                </c:pt>
                <c:pt idx="3261">
                  <c:v>3261.0</c:v>
                </c:pt>
                <c:pt idx="3262">
                  <c:v>3262.0</c:v>
                </c:pt>
                <c:pt idx="3263">
                  <c:v>3263.0</c:v>
                </c:pt>
                <c:pt idx="3264">
                  <c:v>3264.0</c:v>
                </c:pt>
                <c:pt idx="3265">
                  <c:v>3265.0</c:v>
                </c:pt>
                <c:pt idx="3266">
                  <c:v>3266.0</c:v>
                </c:pt>
                <c:pt idx="3267">
                  <c:v>3267.0</c:v>
                </c:pt>
                <c:pt idx="3268">
                  <c:v>3268.0</c:v>
                </c:pt>
                <c:pt idx="3269">
                  <c:v>3269.0</c:v>
                </c:pt>
                <c:pt idx="3270">
                  <c:v>3270.0</c:v>
                </c:pt>
                <c:pt idx="3271">
                  <c:v>3271.0</c:v>
                </c:pt>
                <c:pt idx="3272">
                  <c:v>3272.0</c:v>
                </c:pt>
                <c:pt idx="3273">
                  <c:v>3273.0</c:v>
                </c:pt>
                <c:pt idx="3274">
                  <c:v>3274.0</c:v>
                </c:pt>
                <c:pt idx="3275">
                  <c:v>3275.0</c:v>
                </c:pt>
                <c:pt idx="3276">
                  <c:v>3276.0</c:v>
                </c:pt>
                <c:pt idx="3277">
                  <c:v>3277.0</c:v>
                </c:pt>
                <c:pt idx="3278">
                  <c:v>3278.0</c:v>
                </c:pt>
                <c:pt idx="3279">
                  <c:v>3279.0</c:v>
                </c:pt>
                <c:pt idx="3280">
                  <c:v>3280.0</c:v>
                </c:pt>
                <c:pt idx="3281">
                  <c:v>3281.0</c:v>
                </c:pt>
                <c:pt idx="3282">
                  <c:v>3282.0</c:v>
                </c:pt>
                <c:pt idx="3283">
                  <c:v>3283.0</c:v>
                </c:pt>
                <c:pt idx="3284">
                  <c:v>3284.0</c:v>
                </c:pt>
                <c:pt idx="3285">
                  <c:v>3285.0</c:v>
                </c:pt>
                <c:pt idx="3286">
                  <c:v>3286.0</c:v>
                </c:pt>
                <c:pt idx="3287">
                  <c:v>3287.0</c:v>
                </c:pt>
                <c:pt idx="3288">
                  <c:v>3288.0</c:v>
                </c:pt>
                <c:pt idx="3289">
                  <c:v>3289.0</c:v>
                </c:pt>
                <c:pt idx="3290">
                  <c:v>3290.0</c:v>
                </c:pt>
                <c:pt idx="3291">
                  <c:v>3291.0</c:v>
                </c:pt>
                <c:pt idx="3292">
                  <c:v>3292.0</c:v>
                </c:pt>
                <c:pt idx="3293">
                  <c:v>3293.0</c:v>
                </c:pt>
                <c:pt idx="3294">
                  <c:v>3294.0</c:v>
                </c:pt>
                <c:pt idx="3295">
                  <c:v>3295.0</c:v>
                </c:pt>
                <c:pt idx="3296">
                  <c:v>3296.0</c:v>
                </c:pt>
                <c:pt idx="3297">
                  <c:v>3297.0</c:v>
                </c:pt>
                <c:pt idx="3298">
                  <c:v>3298.0</c:v>
                </c:pt>
                <c:pt idx="3299">
                  <c:v>3299.0</c:v>
                </c:pt>
                <c:pt idx="3300">
                  <c:v>3300.0</c:v>
                </c:pt>
                <c:pt idx="3301">
                  <c:v>3301.0</c:v>
                </c:pt>
                <c:pt idx="3302">
                  <c:v>3302.0</c:v>
                </c:pt>
                <c:pt idx="3303">
                  <c:v>3303.0</c:v>
                </c:pt>
                <c:pt idx="3304">
                  <c:v>3304.0</c:v>
                </c:pt>
                <c:pt idx="3305">
                  <c:v>3305.0</c:v>
                </c:pt>
                <c:pt idx="3306">
                  <c:v>3306.0</c:v>
                </c:pt>
                <c:pt idx="3307">
                  <c:v>3307.0</c:v>
                </c:pt>
                <c:pt idx="3308">
                  <c:v>3308.0</c:v>
                </c:pt>
                <c:pt idx="3309">
                  <c:v>3309.0</c:v>
                </c:pt>
                <c:pt idx="3310">
                  <c:v>3310.0</c:v>
                </c:pt>
                <c:pt idx="3311">
                  <c:v>3311.0</c:v>
                </c:pt>
                <c:pt idx="3312">
                  <c:v>3312.0</c:v>
                </c:pt>
                <c:pt idx="3313">
                  <c:v>3313.0</c:v>
                </c:pt>
                <c:pt idx="3314">
                  <c:v>3314.0</c:v>
                </c:pt>
                <c:pt idx="3315">
                  <c:v>3315.0</c:v>
                </c:pt>
                <c:pt idx="3316">
                  <c:v>3316.0</c:v>
                </c:pt>
                <c:pt idx="3317">
                  <c:v>3317.0</c:v>
                </c:pt>
                <c:pt idx="3318">
                  <c:v>3318.0</c:v>
                </c:pt>
                <c:pt idx="3319">
                  <c:v>3319.0</c:v>
                </c:pt>
                <c:pt idx="3320">
                  <c:v>3320.0</c:v>
                </c:pt>
                <c:pt idx="3321">
                  <c:v>3321.0</c:v>
                </c:pt>
                <c:pt idx="3322">
                  <c:v>3322.0</c:v>
                </c:pt>
                <c:pt idx="3323">
                  <c:v>3323.0</c:v>
                </c:pt>
                <c:pt idx="3324">
                  <c:v>3324.0</c:v>
                </c:pt>
                <c:pt idx="3325">
                  <c:v>3325.0</c:v>
                </c:pt>
                <c:pt idx="3326">
                  <c:v>3326.0</c:v>
                </c:pt>
                <c:pt idx="3327">
                  <c:v>3327.0</c:v>
                </c:pt>
                <c:pt idx="3328">
                  <c:v>3328.0</c:v>
                </c:pt>
                <c:pt idx="3329">
                  <c:v>3329.0</c:v>
                </c:pt>
                <c:pt idx="3330">
                  <c:v>3330.0</c:v>
                </c:pt>
                <c:pt idx="3331">
                  <c:v>3331.0</c:v>
                </c:pt>
                <c:pt idx="3332">
                  <c:v>3332.0</c:v>
                </c:pt>
                <c:pt idx="3333">
                  <c:v>3333.0</c:v>
                </c:pt>
                <c:pt idx="3334">
                  <c:v>3334.0</c:v>
                </c:pt>
                <c:pt idx="3335">
                  <c:v>3335.0</c:v>
                </c:pt>
                <c:pt idx="3336">
                  <c:v>3336.0</c:v>
                </c:pt>
                <c:pt idx="3337">
                  <c:v>3337.0</c:v>
                </c:pt>
                <c:pt idx="3338">
                  <c:v>3338.0</c:v>
                </c:pt>
                <c:pt idx="3339">
                  <c:v>3339.0</c:v>
                </c:pt>
                <c:pt idx="3340">
                  <c:v>3340.0</c:v>
                </c:pt>
                <c:pt idx="3341">
                  <c:v>3341.0</c:v>
                </c:pt>
                <c:pt idx="3342">
                  <c:v>3342.0</c:v>
                </c:pt>
                <c:pt idx="3343">
                  <c:v>3343.0</c:v>
                </c:pt>
                <c:pt idx="3344">
                  <c:v>3344.0</c:v>
                </c:pt>
                <c:pt idx="3345">
                  <c:v>3345.0</c:v>
                </c:pt>
                <c:pt idx="3346">
                  <c:v>3346.0</c:v>
                </c:pt>
                <c:pt idx="3347">
                  <c:v>3347.0</c:v>
                </c:pt>
                <c:pt idx="3348">
                  <c:v>3348.0</c:v>
                </c:pt>
                <c:pt idx="3349">
                  <c:v>3349.0</c:v>
                </c:pt>
                <c:pt idx="3350">
                  <c:v>3350.0</c:v>
                </c:pt>
                <c:pt idx="3351">
                  <c:v>3351.0</c:v>
                </c:pt>
                <c:pt idx="3352">
                  <c:v>3352.0</c:v>
                </c:pt>
                <c:pt idx="3353">
                  <c:v>3353.0</c:v>
                </c:pt>
                <c:pt idx="3354">
                  <c:v>3354.0</c:v>
                </c:pt>
                <c:pt idx="3355">
                  <c:v>3355.0</c:v>
                </c:pt>
                <c:pt idx="3356">
                  <c:v>3356.0</c:v>
                </c:pt>
                <c:pt idx="3357">
                  <c:v>3357.0</c:v>
                </c:pt>
                <c:pt idx="3358">
                  <c:v>3358.0</c:v>
                </c:pt>
                <c:pt idx="3359">
                  <c:v>3359.0</c:v>
                </c:pt>
                <c:pt idx="3360">
                  <c:v>3360.0</c:v>
                </c:pt>
                <c:pt idx="3361">
                  <c:v>3361.0</c:v>
                </c:pt>
                <c:pt idx="3362">
                  <c:v>3362.0</c:v>
                </c:pt>
                <c:pt idx="3363">
                  <c:v>3363.0</c:v>
                </c:pt>
                <c:pt idx="3364">
                  <c:v>3364.0</c:v>
                </c:pt>
                <c:pt idx="3365">
                  <c:v>3365.0</c:v>
                </c:pt>
                <c:pt idx="3366">
                  <c:v>3366.0</c:v>
                </c:pt>
                <c:pt idx="3367">
                  <c:v>3367.0</c:v>
                </c:pt>
                <c:pt idx="3368">
                  <c:v>3368.0</c:v>
                </c:pt>
                <c:pt idx="3369">
                  <c:v>3369.0</c:v>
                </c:pt>
                <c:pt idx="3370">
                  <c:v>3370.0</c:v>
                </c:pt>
                <c:pt idx="3371">
                  <c:v>3371.0</c:v>
                </c:pt>
                <c:pt idx="3372">
                  <c:v>3372.0</c:v>
                </c:pt>
                <c:pt idx="3373">
                  <c:v>3373.0</c:v>
                </c:pt>
                <c:pt idx="3374">
                  <c:v>3374.0</c:v>
                </c:pt>
                <c:pt idx="3375">
                  <c:v>3375.0</c:v>
                </c:pt>
                <c:pt idx="3376">
                  <c:v>3376.0</c:v>
                </c:pt>
                <c:pt idx="3377">
                  <c:v>3377.0</c:v>
                </c:pt>
                <c:pt idx="3378">
                  <c:v>3378.0</c:v>
                </c:pt>
                <c:pt idx="3379">
                  <c:v>3379.0</c:v>
                </c:pt>
                <c:pt idx="3380">
                  <c:v>3380.0</c:v>
                </c:pt>
                <c:pt idx="3381">
                  <c:v>3381.0</c:v>
                </c:pt>
                <c:pt idx="3382">
                  <c:v>3382.0</c:v>
                </c:pt>
                <c:pt idx="3383">
                  <c:v>3383.0</c:v>
                </c:pt>
                <c:pt idx="3384">
                  <c:v>3384.0</c:v>
                </c:pt>
                <c:pt idx="3385">
                  <c:v>3385.0</c:v>
                </c:pt>
                <c:pt idx="3386">
                  <c:v>3386.0</c:v>
                </c:pt>
                <c:pt idx="3387">
                  <c:v>3387.0</c:v>
                </c:pt>
                <c:pt idx="3388">
                  <c:v>3388.0</c:v>
                </c:pt>
                <c:pt idx="3389">
                  <c:v>3389.0</c:v>
                </c:pt>
                <c:pt idx="3390">
                  <c:v>3390.0</c:v>
                </c:pt>
                <c:pt idx="3391">
                  <c:v>3391.0</c:v>
                </c:pt>
                <c:pt idx="3392">
                  <c:v>3392.0</c:v>
                </c:pt>
                <c:pt idx="3393">
                  <c:v>3393.0</c:v>
                </c:pt>
                <c:pt idx="3394">
                  <c:v>3394.0</c:v>
                </c:pt>
                <c:pt idx="3395">
                  <c:v>3395.0</c:v>
                </c:pt>
                <c:pt idx="3396">
                  <c:v>3396.0</c:v>
                </c:pt>
                <c:pt idx="3397">
                  <c:v>3397.0</c:v>
                </c:pt>
                <c:pt idx="3398">
                  <c:v>3398.0</c:v>
                </c:pt>
                <c:pt idx="3399">
                  <c:v>3399.0</c:v>
                </c:pt>
                <c:pt idx="3400">
                  <c:v>3400.0</c:v>
                </c:pt>
                <c:pt idx="3401">
                  <c:v>3401.0</c:v>
                </c:pt>
                <c:pt idx="3402">
                  <c:v>3402.0</c:v>
                </c:pt>
                <c:pt idx="3403">
                  <c:v>3403.0</c:v>
                </c:pt>
                <c:pt idx="3404">
                  <c:v>3404.0</c:v>
                </c:pt>
                <c:pt idx="3405">
                  <c:v>3405.0</c:v>
                </c:pt>
                <c:pt idx="3406">
                  <c:v>3406.0</c:v>
                </c:pt>
                <c:pt idx="3407">
                  <c:v>3407.0</c:v>
                </c:pt>
                <c:pt idx="3408">
                  <c:v>3408.0</c:v>
                </c:pt>
                <c:pt idx="3409">
                  <c:v>3409.0</c:v>
                </c:pt>
                <c:pt idx="3410">
                  <c:v>3410.0</c:v>
                </c:pt>
                <c:pt idx="3411">
                  <c:v>3411.0</c:v>
                </c:pt>
                <c:pt idx="3412">
                  <c:v>3412.0</c:v>
                </c:pt>
                <c:pt idx="3413">
                  <c:v>3413.0</c:v>
                </c:pt>
                <c:pt idx="3414">
                  <c:v>3414.0</c:v>
                </c:pt>
                <c:pt idx="3415">
                  <c:v>3415.0</c:v>
                </c:pt>
                <c:pt idx="3416">
                  <c:v>3416.0</c:v>
                </c:pt>
                <c:pt idx="3417">
                  <c:v>3417.0</c:v>
                </c:pt>
                <c:pt idx="3418">
                  <c:v>3418.0</c:v>
                </c:pt>
                <c:pt idx="3419">
                  <c:v>3419.0</c:v>
                </c:pt>
                <c:pt idx="3420">
                  <c:v>3420.0</c:v>
                </c:pt>
                <c:pt idx="3421">
                  <c:v>3421.0</c:v>
                </c:pt>
                <c:pt idx="3422">
                  <c:v>3422.0</c:v>
                </c:pt>
                <c:pt idx="3423">
                  <c:v>3423.0</c:v>
                </c:pt>
                <c:pt idx="3424">
                  <c:v>3424.0</c:v>
                </c:pt>
                <c:pt idx="3425">
                  <c:v>3425.0</c:v>
                </c:pt>
                <c:pt idx="3426">
                  <c:v>3426.0</c:v>
                </c:pt>
                <c:pt idx="3427">
                  <c:v>3427.0</c:v>
                </c:pt>
                <c:pt idx="3428">
                  <c:v>3428.0</c:v>
                </c:pt>
                <c:pt idx="3429">
                  <c:v>3429.0</c:v>
                </c:pt>
                <c:pt idx="3430">
                  <c:v>3430.0</c:v>
                </c:pt>
                <c:pt idx="3431">
                  <c:v>3431.0</c:v>
                </c:pt>
                <c:pt idx="3432">
                  <c:v>3432.0</c:v>
                </c:pt>
                <c:pt idx="3433">
                  <c:v>3433.0</c:v>
                </c:pt>
                <c:pt idx="3434">
                  <c:v>3434.0</c:v>
                </c:pt>
                <c:pt idx="3435">
                  <c:v>3435.0</c:v>
                </c:pt>
                <c:pt idx="3436">
                  <c:v>3436.0</c:v>
                </c:pt>
                <c:pt idx="3437">
                  <c:v>3437.0</c:v>
                </c:pt>
                <c:pt idx="3438">
                  <c:v>3438.0</c:v>
                </c:pt>
                <c:pt idx="3439">
                  <c:v>3439.0</c:v>
                </c:pt>
                <c:pt idx="3440">
                  <c:v>3440.0</c:v>
                </c:pt>
                <c:pt idx="3441">
                  <c:v>3441.0</c:v>
                </c:pt>
                <c:pt idx="3442">
                  <c:v>3442.0</c:v>
                </c:pt>
                <c:pt idx="3443">
                  <c:v>3443.0</c:v>
                </c:pt>
                <c:pt idx="3444">
                  <c:v>3444.0</c:v>
                </c:pt>
                <c:pt idx="3445">
                  <c:v>3445.0</c:v>
                </c:pt>
                <c:pt idx="3446">
                  <c:v>3446.0</c:v>
                </c:pt>
                <c:pt idx="3447">
                  <c:v>3447.0</c:v>
                </c:pt>
                <c:pt idx="3448">
                  <c:v>3448.0</c:v>
                </c:pt>
                <c:pt idx="3449">
                  <c:v>3449.0</c:v>
                </c:pt>
                <c:pt idx="3450">
                  <c:v>3450.0</c:v>
                </c:pt>
                <c:pt idx="3451">
                  <c:v>3451.0</c:v>
                </c:pt>
                <c:pt idx="3452">
                  <c:v>3452.0</c:v>
                </c:pt>
                <c:pt idx="3453">
                  <c:v>3453.0</c:v>
                </c:pt>
                <c:pt idx="3454">
                  <c:v>3454.0</c:v>
                </c:pt>
                <c:pt idx="3455">
                  <c:v>3455.0</c:v>
                </c:pt>
                <c:pt idx="3456">
                  <c:v>3456.0</c:v>
                </c:pt>
                <c:pt idx="3457">
                  <c:v>3457.0</c:v>
                </c:pt>
                <c:pt idx="3458">
                  <c:v>3458.0</c:v>
                </c:pt>
                <c:pt idx="3459">
                  <c:v>3459.0</c:v>
                </c:pt>
                <c:pt idx="3460">
                  <c:v>3460.0</c:v>
                </c:pt>
                <c:pt idx="3461">
                  <c:v>3461.0</c:v>
                </c:pt>
                <c:pt idx="3462">
                  <c:v>3462.0</c:v>
                </c:pt>
                <c:pt idx="3463">
                  <c:v>3463.0</c:v>
                </c:pt>
                <c:pt idx="3464">
                  <c:v>3464.0</c:v>
                </c:pt>
                <c:pt idx="3465">
                  <c:v>3465.0</c:v>
                </c:pt>
                <c:pt idx="3466">
                  <c:v>3466.0</c:v>
                </c:pt>
                <c:pt idx="3467">
                  <c:v>3467.0</c:v>
                </c:pt>
                <c:pt idx="3468">
                  <c:v>3468.0</c:v>
                </c:pt>
                <c:pt idx="3469">
                  <c:v>3469.0</c:v>
                </c:pt>
                <c:pt idx="3470">
                  <c:v>3470.0</c:v>
                </c:pt>
                <c:pt idx="3471">
                  <c:v>3471.0</c:v>
                </c:pt>
                <c:pt idx="3472">
                  <c:v>3472.0</c:v>
                </c:pt>
                <c:pt idx="3473">
                  <c:v>3473.0</c:v>
                </c:pt>
                <c:pt idx="3474">
                  <c:v>3474.0</c:v>
                </c:pt>
                <c:pt idx="3475">
                  <c:v>3475.0</c:v>
                </c:pt>
                <c:pt idx="3476">
                  <c:v>3476.0</c:v>
                </c:pt>
                <c:pt idx="3477">
                  <c:v>3477.0</c:v>
                </c:pt>
                <c:pt idx="3478">
                  <c:v>3478.0</c:v>
                </c:pt>
                <c:pt idx="3479">
                  <c:v>3479.0</c:v>
                </c:pt>
                <c:pt idx="3480">
                  <c:v>3480.0</c:v>
                </c:pt>
                <c:pt idx="3481">
                  <c:v>3481.0</c:v>
                </c:pt>
                <c:pt idx="3482">
                  <c:v>3482.0</c:v>
                </c:pt>
                <c:pt idx="3483">
                  <c:v>3483.0</c:v>
                </c:pt>
                <c:pt idx="3484">
                  <c:v>3484.0</c:v>
                </c:pt>
                <c:pt idx="3485">
                  <c:v>3485.0</c:v>
                </c:pt>
                <c:pt idx="3486">
                  <c:v>3486.0</c:v>
                </c:pt>
                <c:pt idx="3487">
                  <c:v>3487.0</c:v>
                </c:pt>
                <c:pt idx="3488">
                  <c:v>3488.0</c:v>
                </c:pt>
                <c:pt idx="3489">
                  <c:v>3489.0</c:v>
                </c:pt>
                <c:pt idx="3490">
                  <c:v>3490.0</c:v>
                </c:pt>
                <c:pt idx="3491">
                  <c:v>3491.0</c:v>
                </c:pt>
                <c:pt idx="3492">
                  <c:v>3492.0</c:v>
                </c:pt>
                <c:pt idx="3493">
                  <c:v>3493.0</c:v>
                </c:pt>
                <c:pt idx="3494">
                  <c:v>3494.0</c:v>
                </c:pt>
                <c:pt idx="3495">
                  <c:v>3495.0</c:v>
                </c:pt>
                <c:pt idx="3496">
                  <c:v>3496.0</c:v>
                </c:pt>
                <c:pt idx="3497">
                  <c:v>3497.0</c:v>
                </c:pt>
                <c:pt idx="3498">
                  <c:v>3498.0</c:v>
                </c:pt>
                <c:pt idx="3499">
                  <c:v>3499.0</c:v>
                </c:pt>
                <c:pt idx="3500">
                  <c:v>3500.0</c:v>
                </c:pt>
                <c:pt idx="3501">
                  <c:v>3501.0</c:v>
                </c:pt>
                <c:pt idx="3502">
                  <c:v>3502.0</c:v>
                </c:pt>
                <c:pt idx="3503">
                  <c:v>3503.0</c:v>
                </c:pt>
                <c:pt idx="3504">
                  <c:v>3504.0</c:v>
                </c:pt>
                <c:pt idx="3505">
                  <c:v>3505.0</c:v>
                </c:pt>
                <c:pt idx="3506">
                  <c:v>3506.0</c:v>
                </c:pt>
                <c:pt idx="3507">
                  <c:v>3507.0</c:v>
                </c:pt>
                <c:pt idx="3508">
                  <c:v>3508.0</c:v>
                </c:pt>
                <c:pt idx="3509">
                  <c:v>3509.0</c:v>
                </c:pt>
                <c:pt idx="3510">
                  <c:v>3510.0</c:v>
                </c:pt>
                <c:pt idx="3511">
                  <c:v>3511.0</c:v>
                </c:pt>
                <c:pt idx="3512">
                  <c:v>3512.0</c:v>
                </c:pt>
                <c:pt idx="3513">
                  <c:v>3513.0</c:v>
                </c:pt>
                <c:pt idx="3514">
                  <c:v>3514.0</c:v>
                </c:pt>
                <c:pt idx="3515">
                  <c:v>3515.0</c:v>
                </c:pt>
                <c:pt idx="3516">
                  <c:v>3516.0</c:v>
                </c:pt>
                <c:pt idx="3517">
                  <c:v>3517.0</c:v>
                </c:pt>
                <c:pt idx="3518">
                  <c:v>3518.0</c:v>
                </c:pt>
                <c:pt idx="3519">
                  <c:v>3519.0</c:v>
                </c:pt>
                <c:pt idx="3520">
                  <c:v>3520.0</c:v>
                </c:pt>
                <c:pt idx="3521">
                  <c:v>3521.0</c:v>
                </c:pt>
                <c:pt idx="3522">
                  <c:v>3522.0</c:v>
                </c:pt>
                <c:pt idx="3523">
                  <c:v>3523.0</c:v>
                </c:pt>
                <c:pt idx="3524">
                  <c:v>3524.0</c:v>
                </c:pt>
                <c:pt idx="3525">
                  <c:v>3525.0</c:v>
                </c:pt>
                <c:pt idx="3526">
                  <c:v>3526.0</c:v>
                </c:pt>
                <c:pt idx="3527">
                  <c:v>3527.0</c:v>
                </c:pt>
                <c:pt idx="3528">
                  <c:v>3528.0</c:v>
                </c:pt>
                <c:pt idx="3529">
                  <c:v>3529.0</c:v>
                </c:pt>
                <c:pt idx="3530">
                  <c:v>3530.0</c:v>
                </c:pt>
                <c:pt idx="3531">
                  <c:v>3531.0</c:v>
                </c:pt>
                <c:pt idx="3532">
                  <c:v>3532.0</c:v>
                </c:pt>
                <c:pt idx="3533">
                  <c:v>3533.0</c:v>
                </c:pt>
                <c:pt idx="3534">
                  <c:v>3534.0</c:v>
                </c:pt>
                <c:pt idx="3535">
                  <c:v>3535.0</c:v>
                </c:pt>
                <c:pt idx="3536">
                  <c:v>3536.0</c:v>
                </c:pt>
                <c:pt idx="3537">
                  <c:v>3537.0</c:v>
                </c:pt>
                <c:pt idx="3538">
                  <c:v>3538.0</c:v>
                </c:pt>
                <c:pt idx="3539">
                  <c:v>3539.0</c:v>
                </c:pt>
                <c:pt idx="3540">
                  <c:v>3540.0</c:v>
                </c:pt>
                <c:pt idx="3541">
                  <c:v>3541.0</c:v>
                </c:pt>
                <c:pt idx="3542">
                  <c:v>3542.0</c:v>
                </c:pt>
                <c:pt idx="3543">
                  <c:v>3543.0</c:v>
                </c:pt>
                <c:pt idx="3544">
                  <c:v>3544.0</c:v>
                </c:pt>
                <c:pt idx="3545">
                  <c:v>3545.0</c:v>
                </c:pt>
                <c:pt idx="3546">
                  <c:v>3546.0</c:v>
                </c:pt>
                <c:pt idx="3547">
                  <c:v>3547.0</c:v>
                </c:pt>
                <c:pt idx="3548">
                  <c:v>3548.0</c:v>
                </c:pt>
                <c:pt idx="3549">
                  <c:v>3549.0</c:v>
                </c:pt>
                <c:pt idx="3550">
                  <c:v>3550.0</c:v>
                </c:pt>
                <c:pt idx="3551">
                  <c:v>3551.0</c:v>
                </c:pt>
                <c:pt idx="3552">
                  <c:v>3552.0</c:v>
                </c:pt>
                <c:pt idx="3553">
                  <c:v>3553.0</c:v>
                </c:pt>
                <c:pt idx="3554">
                  <c:v>3554.0</c:v>
                </c:pt>
                <c:pt idx="3555">
                  <c:v>3555.0</c:v>
                </c:pt>
                <c:pt idx="3556">
                  <c:v>3556.0</c:v>
                </c:pt>
                <c:pt idx="3557">
                  <c:v>3557.0</c:v>
                </c:pt>
                <c:pt idx="3558">
                  <c:v>3558.0</c:v>
                </c:pt>
                <c:pt idx="3559">
                  <c:v>3559.0</c:v>
                </c:pt>
                <c:pt idx="3560">
                  <c:v>3560.0</c:v>
                </c:pt>
                <c:pt idx="3561">
                  <c:v>3561.0</c:v>
                </c:pt>
                <c:pt idx="3562">
                  <c:v>3562.0</c:v>
                </c:pt>
                <c:pt idx="3563">
                  <c:v>3563.0</c:v>
                </c:pt>
                <c:pt idx="3564">
                  <c:v>3564.0</c:v>
                </c:pt>
                <c:pt idx="3565">
                  <c:v>3565.0</c:v>
                </c:pt>
                <c:pt idx="3566">
                  <c:v>3566.0</c:v>
                </c:pt>
                <c:pt idx="3567">
                  <c:v>3567.0</c:v>
                </c:pt>
                <c:pt idx="3568">
                  <c:v>3568.0</c:v>
                </c:pt>
                <c:pt idx="3569">
                  <c:v>3569.0</c:v>
                </c:pt>
                <c:pt idx="3570">
                  <c:v>3570.0</c:v>
                </c:pt>
                <c:pt idx="3571">
                  <c:v>3571.0</c:v>
                </c:pt>
                <c:pt idx="3572">
                  <c:v>3572.0</c:v>
                </c:pt>
                <c:pt idx="3573">
                  <c:v>3573.0</c:v>
                </c:pt>
                <c:pt idx="3574">
                  <c:v>3574.0</c:v>
                </c:pt>
                <c:pt idx="3575">
                  <c:v>3575.0</c:v>
                </c:pt>
                <c:pt idx="3576">
                  <c:v>3576.0</c:v>
                </c:pt>
                <c:pt idx="3577">
                  <c:v>3577.0</c:v>
                </c:pt>
                <c:pt idx="3578">
                  <c:v>3578.0</c:v>
                </c:pt>
                <c:pt idx="3579">
                  <c:v>3579.0</c:v>
                </c:pt>
                <c:pt idx="3580">
                  <c:v>3580.0</c:v>
                </c:pt>
                <c:pt idx="3581">
                  <c:v>3581.0</c:v>
                </c:pt>
                <c:pt idx="3582">
                  <c:v>3582.0</c:v>
                </c:pt>
                <c:pt idx="3583">
                  <c:v>3583.0</c:v>
                </c:pt>
                <c:pt idx="3584">
                  <c:v>3584.0</c:v>
                </c:pt>
                <c:pt idx="3585">
                  <c:v>3585.0</c:v>
                </c:pt>
                <c:pt idx="3586">
                  <c:v>3586.0</c:v>
                </c:pt>
                <c:pt idx="3587">
                  <c:v>3587.0</c:v>
                </c:pt>
                <c:pt idx="3588">
                  <c:v>3588.0</c:v>
                </c:pt>
                <c:pt idx="3589">
                  <c:v>3589.0</c:v>
                </c:pt>
                <c:pt idx="3590">
                  <c:v>3590.0</c:v>
                </c:pt>
                <c:pt idx="3591">
                  <c:v>3591.0</c:v>
                </c:pt>
                <c:pt idx="3592">
                  <c:v>3592.0</c:v>
                </c:pt>
                <c:pt idx="3593">
                  <c:v>3593.0</c:v>
                </c:pt>
                <c:pt idx="3594">
                  <c:v>3594.0</c:v>
                </c:pt>
                <c:pt idx="3595">
                  <c:v>3595.0</c:v>
                </c:pt>
                <c:pt idx="3596">
                  <c:v>3596.0</c:v>
                </c:pt>
                <c:pt idx="3597">
                  <c:v>3597.0</c:v>
                </c:pt>
                <c:pt idx="3598">
                  <c:v>3598.0</c:v>
                </c:pt>
                <c:pt idx="3599">
                  <c:v>3599.0</c:v>
                </c:pt>
                <c:pt idx="3600">
                  <c:v>3600.0</c:v>
                </c:pt>
                <c:pt idx="3601">
                  <c:v>3601.0</c:v>
                </c:pt>
                <c:pt idx="3602">
                  <c:v>3602.0</c:v>
                </c:pt>
                <c:pt idx="3603">
                  <c:v>3603.0</c:v>
                </c:pt>
                <c:pt idx="3604">
                  <c:v>3604.0</c:v>
                </c:pt>
                <c:pt idx="3605">
                  <c:v>3605.0</c:v>
                </c:pt>
                <c:pt idx="3606">
                  <c:v>3606.0</c:v>
                </c:pt>
                <c:pt idx="3607">
                  <c:v>3607.0</c:v>
                </c:pt>
                <c:pt idx="3608">
                  <c:v>3608.0</c:v>
                </c:pt>
                <c:pt idx="3609">
                  <c:v>3609.0</c:v>
                </c:pt>
                <c:pt idx="3610">
                  <c:v>3610.0</c:v>
                </c:pt>
                <c:pt idx="3611">
                  <c:v>3611.0</c:v>
                </c:pt>
                <c:pt idx="3612">
                  <c:v>3612.0</c:v>
                </c:pt>
                <c:pt idx="3613">
                  <c:v>3613.0</c:v>
                </c:pt>
                <c:pt idx="3614">
                  <c:v>3614.0</c:v>
                </c:pt>
                <c:pt idx="3615">
                  <c:v>3615.0</c:v>
                </c:pt>
                <c:pt idx="3616">
                  <c:v>3616.0</c:v>
                </c:pt>
                <c:pt idx="3617">
                  <c:v>3617.0</c:v>
                </c:pt>
                <c:pt idx="3618">
                  <c:v>3618.0</c:v>
                </c:pt>
                <c:pt idx="3619">
                  <c:v>3619.0</c:v>
                </c:pt>
                <c:pt idx="3620">
                  <c:v>3620.0</c:v>
                </c:pt>
                <c:pt idx="3621">
                  <c:v>3621.0</c:v>
                </c:pt>
                <c:pt idx="3622">
                  <c:v>3622.0</c:v>
                </c:pt>
                <c:pt idx="3623">
                  <c:v>3623.0</c:v>
                </c:pt>
                <c:pt idx="3624">
                  <c:v>3624.0</c:v>
                </c:pt>
                <c:pt idx="3625">
                  <c:v>3625.0</c:v>
                </c:pt>
                <c:pt idx="3626">
                  <c:v>3626.0</c:v>
                </c:pt>
                <c:pt idx="3627">
                  <c:v>3627.0</c:v>
                </c:pt>
                <c:pt idx="3628">
                  <c:v>3628.0</c:v>
                </c:pt>
                <c:pt idx="3629">
                  <c:v>3629.0</c:v>
                </c:pt>
                <c:pt idx="3630">
                  <c:v>3630.0</c:v>
                </c:pt>
                <c:pt idx="3631">
                  <c:v>3631.0</c:v>
                </c:pt>
                <c:pt idx="3632">
                  <c:v>3632.0</c:v>
                </c:pt>
                <c:pt idx="3633">
                  <c:v>3633.0</c:v>
                </c:pt>
                <c:pt idx="3634">
                  <c:v>3634.0</c:v>
                </c:pt>
                <c:pt idx="3635">
                  <c:v>3635.0</c:v>
                </c:pt>
                <c:pt idx="3636">
                  <c:v>3636.0</c:v>
                </c:pt>
                <c:pt idx="3637">
                  <c:v>3637.0</c:v>
                </c:pt>
                <c:pt idx="3638">
                  <c:v>3638.0</c:v>
                </c:pt>
                <c:pt idx="3639">
                  <c:v>3639.0</c:v>
                </c:pt>
                <c:pt idx="3640">
                  <c:v>3640.0</c:v>
                </c:pt>
                <c:pt idx="3641">
                  <c:v>3641.0</c:v>
                </c:pt>
                <c:pt idx="3642">
                  <c:v>3642.0</c:v>
                </c:pt>
                <c:pt idx="3643">
                  <c:v>3643.0</c:v>
                </c:pt>
                <c:pt idx="3644">
                  <c:v>3644.0</c:v>
                </c:pt>
                <c:pt idx="3645">
                  <c:v>3645.0</c:v>
                </c:pt>
                <c:pt idx="3646">
                  <c:v>3646.0</c:v>
                </c:pt>
                <c:pt idx="3647">
                  <c:v>3647.0</c:v>
                </c:pt>
                <c:pt idx="3648">
                  <c:v>3648.0</c:v>
                </c:pt>
                <c:pt idx="3649">
                  <c:v>3649.0</c:v>
                </c:pt>
                <c:pt idx="3650">
                  <c:v>3650.0</c:v>
                </c:pt>
                <c:pt idx="3651">
                  <c:v>3651.0</c:v>
                </c:pt>
                <c:pt idx="3652">
                  <c:v>3652.0</c:v>
                </c:pt>
                <c:pt idx="3653">
                  <c:v>3653.0</c:v>
                </c:pt>
                <c:pt idx="3654">
                  <c:v>3654.0</c:v>
                </c:pt>
                <c:pt idx="3655">
                  <c:v>3655.0</c:v>
                </c:pt>
                <c:pt idx="3656">
                  <c:v>3656.0</c:v>
                </c:pt>
                <c:pt idx="3657">
                  <c:v>3657.0</c:v>
                </c:pt>
                <c:pt idx="3658">
                  <c:v>3658.0</c:v>
                </c:pt>
                <c:pt idx="3659">
                  <c:v>3659.0</c:v>
                </c:pt>
                <c:pt idx="3660">
                  <c:v>3660.0</c:v>
                </c:pt>
                <c:pt idx="3661">
                  <c:v>3661.0</c:v>
                </c:pt>
                <c:pt idx="3662">
                  <c:v>3662.0</c:v>
                </c:pt>
                <c:pt idx="3663">
                  <c:v>3663.0</c:v>
                </c:pt>
                <c:pt idx="3664">
                  <c:v>3664.0</c:v>
                </c:pt>
                <c:pt idx="3665">
                  <c:v>3665.0</c:v>
                </c:pt>
                <c:pt idx="3666">
                  <c:v>3666.0</c:v>
                </c:pt>
                <c:pt idx="3667">
                  <c:v>3667.0</c:v>
                </c:pt>
                <c:pt idx="3668">
                  <c:v>3668.0</c:v>
                </c:pt>
                <c:pt idx="3669">
                  <c:v>3669.0</c:v>
                </c:pt>
                <c:pt idx="3670">
                  <c:v>3670.0</c:v>
                </c:pt>
                <c:pt idx="3671">
                  <c:v>3671.0</c:v>
                </c:pt>
                <c:pt idx="3672">
                  <c:v>3672.0</c:v>
                </c:pt>
                <c:pt idx="3673">
                  <c:v>3673.0</c:v>
                </c:pt>
                <c:pt idx="3674">
                  <c:v>3674.0</c:v>
                </c:pt>
                <c:pt idx="3675">
                  <c:v>3675.0</c:v>
                </c:pt>
                <c:pt idx="3676">
                  <c:v>3676.0</c:v>
                </c:pt>
                <c:pt idx="3677">
                  <c:v>3677.0</c:v>
                </c:pt>
                <c:pt idx="3678">
                  <c:v>3678.0</c:v>
                </c:pt>
                <c:pt idx="3679">
                  <c:v>3679.0</c:v>
                </c:pt>
                <c:pt idx="3680">
                  <c:v>3680.0</c:v>
                </c:pt>
                <c:pt idx="3681">
                  <c:v>3681.0</c:v>
                </c:pt>
                <c:pt idx="3682">
                  <c:v>3682.0</c:v>
                </c:pt>
                <c:pt idx="3683">
                  <c:v>3683.0</c:v>
                </c:pt>
                <c:pt idx="3684">
                  <c:v>3684.0</c:v>
                </c:pt>
                <c:pt idx="3685">
                  <c:v>3685.0</c:v>
                </c:pt>
                <c:pt idx="3686">
                  <c:v>3686.0</c:v>
                </c:pt>
                <c:pt idx="3687">
                  <c:v>3687.0</c:v>
                </c:pt>
                <c:pt idx="3688">
                  <c:v>3688.0</c:v>
                </c:pt>
                <c:pt idx="3689">
                  <c:v>3689.0</c:v>
                </c:pt>
                <c:pt idx="3690">
                  <c:v>3690.0</c:v>
                </c:pt>
                <c:pt idx="3691">
                  <c:v>3691.0</c:v>
                </c:pt>
                <c:pt idx="3692">
                  <c:v>3692.0</c:v>
                </c:pt>
                <c:pt idx="3693">
                  <c:v>3693.0</c:v>
                </c:pt>
                <c:pt idx="3694">
                  <c:v>3694.0</c:v>
                </c:pt>
                <c:pt idx="3695">
                  <c:v>3695.0</c:v>
                </c:pt>
                <c:pt idx="3696">
                  <c:v>3696.0</c:v>
                </c:pt>
                <c:pt idx="3697">
                  <c:v>3697.0</c:v>
                </c:pt>
                <c:pt idx="3698">
                  <c:v>3698.0</c:v>
                </c:pt>
                <c:pt idx="3699">
                  <c:v>3699.0</c:v>
                </c:pt>
                <c:pt idx="3700">
                  <c:v>3700.0</c:v>
                </c:pt>
                <c:pt idx="3701">
                  <c:v>3701.0</c:v>
                </c:pt>
                <c:pt idx="3702">
                  <c:v>3702.0</c:v>
                </c:pt>
                <c:pt idx="3703">
                  <c:v>3703.0</c:v>
                </c:pt>
                <c:pt idx="3704">
                  <c:v>3704.0</c:v>
                </c:pt>
                <c:pt idx="3705">
                  <c:v>3705.0</c:v>
                </c:pt>
                <c:pt idx="3706">
                  <c:v>3706.0</c:v>
                </c:pt>
                <c:pt idx="3707">
                  <c:v>3707.0</c:v>
                </c:pt>
                <c:pt idx="3708">
                  <c:v>3708.0</c:v>
                </c:pt>
                <c:pt idx="3709">
                  <c:v>3709.0</c:v>
                </c:pt>
                <c:pt idx="3710">
                  <c:v>3710.0</c:v>
                </c:pt>
                <c:pt idx="3711">
                  <c:v>3711.0</c:v>
                </c:pt>
                <c:pt idx="3712">
                  <c:v>3712.0</c:v>
                </c:pt>
                <c:pt idx="3713">
                  <c:v>3713.0</c:v>
                </c:pt>
                <c:pt idx="3714">
                  <c:v>3714.0</c:v>
                </c:pt>
                <c:pt idx="3715">
                  <c:v>3715.0</c:v>
                </c:pt>
                <c:pt idx="3716">
                  <c:v>3716.0</c:v>
                </c:pt>
                <c:pt idx="3717">
                  <c:v>3717.0</c:v>
                </c:pt>
                <c:pt idx="3718">
                  <c:v>3718.0</c:v>
                </c:pt>
                <c:pt idx="3719">
                  <c:v>3719.0</c:v>
                </c:pt>
                <c:pt idx="3720">
                  <c:v>3720.0</c:v>
                </c:pt>
                <c:pt idx="3721">
                  <c:v>3721.0</c:v>
                </c:pt>
                <c:pt idx="3722">
                  <c:v>3722.0</c:v>
                </c:pt>
                <c:pt idx="3723">
                  <c:v>3723.0</c:v>
                </c:pt>
                <c:pt idx="3724">
                  <c:v>3724.0</c:v>
                </c:pt>
                <c:pt idx="3725">
                  <c:v>3725.0</c:v>
                </c:pt>
                <c:pt idx="3726">
                  <c:v>3726.0</c:v>
                </c:pt>
                <c:pt idx="3727">
                  <c:v>3727.0</c:v>
                </c:pt>
                <c:pt idx="3728">
                  <c:v>3728.0</c:v>
                </c:pt>
                <c:pt idx="3729">
                  <c:v>3729.0</c:v>
                </c:pt>
                <c:pt idx="3730">
                  <c:v>3730.0</c:v>
                </c:pt>
                <c:pt idx="3731">
                  <c:v>3731.0</c:v>
                </c:pt>
                <c:pt idx="3732">
                  <c:v>3732.0</c:v>
                </c:pt>
                <c:pt idx="3733">
                  <c:v>3733.0</c:v>
                </c:pt>
                <c:pt idx="3734">
                  <c:v>3734.0</c:v>
                </c:pt>
                <c:pt idx="3735">
                  <c:v>3735.0</c:v>
                </c:pt>
                <c:pt idx="3736">
                  <c:v>3736.0</c:v>
                </c:pt>
                <c:pt idx="3737">
                  <c:v>3737.0</c:v>
                </c:pt>
                <c:pt idx="3738">
                  <c:v>3738.0</c:v>
                </c:pt>
                <c:pt idx="3739">
                  <c:v>3739.0</c:v>
                </c:pt>
                <c:pt idx="3740">
                  <c:v>3740.0</c:v>
                </c:pt>
                <c:pt idx="3741">
                  <c:v>3741.0</c:v>
                </c:pt>
                <c:pt idx="3742">
                  <c:v>3742.0</c:v>
                </c:pt>
                <c:pt idx="3743">
                  <c:v>3743.0</c:v>
                </c:pt>
                <c:pt idx="3744">
                  <c:v>3744.0</c:v>
                </c:pt>
                <c:pt idx="3745">
                  <c:v>3745.0</c:v>
                </c:pt>
                <c:pt idx="3746">
                  <c:v>3746.0</c:v>
                </c:pt>
                <c:pt idx="3747">
                  <c:v>3747.0</c:v>
                </c:pt>
                <c:pt idx="3748">
                  <c:v>3748.0</c:v>
                </c:pt>
                <c:pt idx="3749">
                  <c:v>3749.0</c:v>
                </c:pt>
                <c:pt idx="3750">
                  <c:v>3750.0</c:v>
                </c:pt>
                <c:pt idx="3751">
                  <c:v>3751.0</c:v>
                </c:pt>
                <c:pt idx="3752">
                  <c:v>3752.0</c:v>
                </c:pt>
                <c:pt idx="3753">
                  <c:v>3753.0</c:v>
                </c:pt>
                <c:pt idx="3754">
                  <c:v>3754.0</c:v>
                </c:pt>
                <c:pt idx="3755">
                  <c:v>3755.0</c:v>
                </c:pt>
                <c:pt idx="3756">
                  <c:v>3756.0</c:v>
                </c:pt>
                <c:pt idx="3757">
                  <c:v>3757.0</c:v>
                </c:pt>
                <c:pt idx="3758">
                  <c:v>3758.0</c:v>
                </c:pt>
                <c:pt idx="3759">
                  <c:v>3759.0</c:v>
                </c:pt>
                <c:pt idx="3760">
                  <c:v>3760.0</c:v>
                </c:pt>
                <c:pt idx="3761">
                  <c:v>3761.0</c:v>
                </c:pt>
                <c:pt idx="3762">
                  <c:v>3762.0</c:v>
                </c:pt>
                <c:pt idx="3763">
                  <c:v>3763.0</c:v>
                </c:pt>
                <c:pt idx="3764">
                  <c:v>3764.0</c:v>
                </c:pt>
                <c:pt idx="3765">
                  <c:v>3765.0</c:v>
                </c:pt>
                <c:pt idx="3766">
                  <c:v>3766.0</c:v>
                </c:pt>
                <c:pt idx="3767">
                  <c:v>3767.0</c:v>
                </c:pt>
                <c:pt idx="3768">
                  <c:v>3768.0</c:v>
                </c:pt>
                <c:pt idx="3769">
                  <c:v>3769.0</c:v>
                </c:pt>
                <c:pt idx="3770">
                  <c:v>3770.0</c:v>
                </c:pt>
                <c:pt idx="3771">
                  <c:v>3771.0</c:v>
                </c:pt>
                <c:pt idx="3772">
                  <c:v>3772.0</c:v>
                </c:pt>
                <c:pt idx="3773">
                  <c:v>3773.0</c:v>
                </c:pt>
                <c:pt idx="3774">
                  <c:v>3774.0</c:v>
                </c:pt>
                <c:pt idx="3775">
                  <c:v>3775.0</c:v>
                </c:pt>
                <c:pt idx="3776">
                  <c:v>3776.0</c:v>
                </c:pt>
                <c:pt idx="3777">
                  <c:v>3777.0</c:v>
                </c:pt>
                <c:pt idx="3778">
                  <c:v>3778.0</c:v>
                </c:pt>
                <c:pt idx="3779">
                  <c:v>3779.0</c:v>
                </c:pt>
                <c:pt idx="3780">
                  <c:v>3780.0</c:v>
                </c:pt>
                <c:pt idx="3781">
                  <c:v>3781.0</c:v>
                </c:pt>
                <c:pt idx="3782">
                  <c:v>3782.0</c:v>
                </c:pt>
                <c:pt idx="3783">
                  <c:v>3783.0</c:v>
                </c:pt>
                <c:pt idx="3784">
                  <c:v>3784.0</c:v>
                </c:pt>
                <c:pt idx="3785">
                  <c:v>3785.0</c:v>
                </c:pt>
                <c:pt idx="3786">
                  <c:v>3786.0</c:v>
                </c:pt>
                <c:pt idx="3787">
                  <c:v>3787.0</c:v>
                </c:pt>
                <c:pt idx="3788">
                  <c:v>3788.0</c:v>
                </c:pt>
                <c:pt idx="3789">
                  <c:v>3789.0</c:v>
                </c:pt>
                <c:pt idx="3790">
                  <c:v>3790.0</c:v>
                </c:pt>
                <c:pt idx="3791">
                  <c:v>3791.0</c:v>
                </c:pt>
                <c:pt idx="3792">
                  <c:v>3792.0</c:v>
                </c:pt>
                <c:pt idx="3793">
                  <c:v>3793.0</c:v>
                </c:pt>
                <c:pt idx="3794">
                  <c:v>3794.0</c:v>
                </c:pt>
                <c:pt idx="3795">
                  <c:v>3795.0</c:v>
                </c:pt>
                <c:pt idx="3796">
                  <c:v>3796.0</c:v>
                </c:pt>
                <c:pt idx="3797">
                  <c:v>3797.0</c:v>
                </c:pt>
                <c:pt idx="3798">
                  <c:v>3798.0</c:v>
                </c:pt>
                <c:pt idx="3799">
                  <c:v>3799.0</c:v>
                </c:pt>
                <c:pt idx="3800">
                  <c:v>3800.0</c:v>
                </c:pt>
                <c:pt idx="3801">
                  <c:v>3801.0</c:v>
                </c:pt>
                <c:pt idx="3802">
                  <c:v>3802.0</c:v>
                </c:pt>
                <c:pt idx="3803">
                  <c:v>3803.0</c:v>
                </c:pt>
                <c:pt idx="3804">
                  <c:v>3804.0</c:v>
                </c:pt>
                <c:pt idx="3805">
                  <c:v>3805.0</c:v>
                </c:pt>
                <c:pt idx="3806">
                  <c:v>3806.0</c:v>
                </c:pt>
                <c:pt idx="3807">
                  <c:v>3807.0</c:v>
                </c:pt>
                <c:pt idx="3808">
                  <c:v>3808.0</c:v>
                </c:pt>
                <c:pt idx="3809">
                  <c:v>3809.0</c:v>
                </c:pt>
                <c:pt idx="3810">
                  <c:v>3810.0</c:v>
                </c:pt>
                <c:pt idx="3811">
                  <c:v>3811.0</c:v>
                </c:pt>
                <c:pt idx="3812">
                  <c:v>3812.0</c:v>
                </c:pt>
                <c:pt idx="3813">
                  <c:v>3813.0</c:v>
                </c:pt>
                <c:pt idx="3814">
                  <c:v>3814.0</c:v>
                </c:pt>
                <c:pt idx="3815">
                  <c:v>3815.0</c:v>
                </c:pt>
                <c:pt idx="3816">
                  <c:v>3816.0</c:v>
                </c:pt>
                <c:pt idx="3817">
                  <c:v>3817.0</c:v>
                </c:pt>
                <c:pt idx="3818">
                  <c:v>3818.0</c:v>
                </c:pt>
                <c:pt idx="3819">
                  <c:v>3819.0</c:v>
                </c:pt>
                <c:pt idx="3820">
                  <c:v>3820.0</c:v>
                </c:pt>
                <c:pt idx="3821">
                  <c:v>3821.0</c:v>
                </c:pt>
                <c:pt idx="3822">
                  <c:v>3822.0</c:v>
                </c:pt>
                <c:pt idx="3823">
                  <c:v>3823.0</c:v>
                </c:pt>
                <c:pt idx="3824">
                  <c:v>3824.0</c:v>
                </c:pt>
                <c:pt idx="3825">
                  <c:v>3825.0</c:v>
                </c:pt>
                <c:pt idx="3826">
                  <c:v>3826.0</c:v>
                </c:pt>
                <c:pt idx="3827">
                  <c:v>3827.0</c:v>
                </c:pt>
                <c:pt idx="3828">
                  <c:v>3828.0</c:v>
                </c:pt>
                <c:pt idx="3829">
                  <c:v>3829.0</c:v>
                </c:pt>
                <c:pt idx="3830">
                  <c:v>3830.0</c:v>
                </c:pt>
                <c:pt idx="3831">
                  <c:v>3831.0</c:v>
                </c:pt>
                <c:pt idx="3832">
                  <c:v>3832.0</c:v>
                </c:pt>
                <c:pt idx="3833">
                  <c:v>3833.0</c:v>
                </c:pt>
                <c:pt idx="3834">
                  <c:v>3834.0</c:v>
                </c:pt>
                <c:pt idx="3835">
                  <c:v>3835.0</c:v>
                </c:pt>
                <c:pt idx="3836">
                  <c:v>3836.0</c:v>
                </c:pt>
                <c:pt idx="3837">
                  <c:v>3837.0</c:v>
                </c:pt>
                <c:pt idx="3838">
                  <c:v>3838.0</c:v>
                </c:pt>
                <c:pt idx="3839">
                  <c:v>3839.0</c:v>
                </c:pt>
                <c:pt idx="3840">
                  <c:v>3840.0</c:v>
                </c:pt>
                <c:pt idx="3841">
                  <c:v>3841.0</c:v>
                </c:pt>
                <c:pt idx="3842">
                  <c:v>3842.0</c:v>
                </c:pt>
                <c:pt idx="3843">
                  <c:v>3843.0</c:v>
                </c:pt>
                <c:pt idx="3844">
                  <c:v>3844.0</c:v>
                </c:pt>
                <c:pt idx="3845">
                  <c:v>3845.0</c:v>
                </c:pt>
                <c:pt idx="3846">
                  <c:v>3846.0</c:v>
                </c:pt>
                <c:pt idx="3847">
                  <c:v>3847.0</c:v>
                </c:pt>
                <c:pt idx="3848">
                  <c:v>3848.0</c:v>
                </c:pt>
                <c:pt idx="3849">
                  <c:v>3849.0</c:v>
                </c:pt>
                <c:pt idx="3850">
                  <c:v>3850.0</c:v>
                </c:pt>
                <c:pt idx="3851">
                  <c:v>3851.0</c:v>
                </c:pt>
                <c:pt idx="3852">
                  <c:v>3852.0</c:v>
                </c:pt>
                <c:pt idx="3853">
                  <c:v>3853.0</c:v>
                </c:pt>
                <c:pt idx="3854">
                  <c:v>3854.0</c:v>
                </c:pt>
                <c:pt idx="3855">
                  <c:v>3855.0</c:v>
                </c:pt>
                <c:pt idx="3856">
                  <c:v>3856.0</c:v>
                </c:pt>
                <c:pt idx="3857">
                  <c:v>3857.0</c:v>
                </c:pt>
                <c:pt idx="3858">
                  <c:v>3858.0</c:v>
                </c:pt>
                <c:pt idx="3859">
                  <c:v>3859.0</c:v>
                </c:pt>
                <c:pt idx="3860">
                  <c:v>3860.0</c:v>
                </c:pt>
                <c:pt idx="3861">
                  <c:v>3861.0</c:v>
                </c:pt>
                <c:pt idx="3862">
                  <c:v>3862.0</c:v>
                </c:pt>
                <c:pt idx="3863">
                  <c:v>3863.0</c:v>
                </c:pt>
                <c:pt idx="3864">
                  <c:v>3864.0</c:v>
                </c:pt>
                <c:pt idx="3865">
                  <c:v>3865.0</c:v>
                </c:pt>
                <c:pt idx="3866">
                  <c:v>3866.0</c:v>
                </c:pt>
                <c:pt idx="3867">
                  <c:v>3867.0</c:v>
                </c:pt>
                <c:pt idx="3868">
                  <c:v>3868.0</c:v>
                </c:pt>
                <c:pt idx="3869">
                  <c:v>3869.0</c:v>
                </c:pt>
                <c:pt idx="3870">
                  <c:v>3870.0</c:v>
                </c:pt>
                <c:pt idx="3871">
                  <c:v>3871.0</c:v>
                </c:pt>
                <c:pt idx="3872">
                  <c:v>3872.0</c:v>
                </c:pt>
                <c:pt idx="3873">
                  <c:v>3873.0</c:v>
                </c:pt>
                <c:pt idx="3874">
                  <c:v>3874.0</c:v>
                </c:pt>
                <c:pt idx="3875">
                  <c:v>3875.0</c:v>
                </c:pt>
                <c:pt idx="3876">
                  <c:v>3876.0</c:v>
                </c:pt>
                <c:pt idx="3877">
                  <c:v>3877.0</c:v>
                </c:pt>
                <c:pt idx="3878">
                  <c:v>3878.0</c:v>
                </c:pt>
                <c:pt idx="3879">
                  <c:v>3879.0</c:v>
                </c:pt>
                <c:pt idx="3880">
                  <c:v>3880.0</c:v>
                </c:pt>
                <c:pt idx="3881">
                  <c:v>3881.0</c:v>
                </c:pt>
                <c:pt idx="3882">
                  <c:v>3882.0</c:v>
                </c:pt>
                <c:pt idx="3883">
                  <c:v>3883.0</c:v>
                </c:pt>
                <c:pt idx="3884">
                  <c:v>3884.0</c:v>
                </c:pt>
                <c:pt idx="3885">
                  <c:v>3885.0</c:v>
                </c:pt>
                <c:pt idx="3886">
                  <c:v>3886.0</c:v>
                </c:pt>
                <c:pt idx="3887">
                  <c:v>3887.0</c:v>
                </c:pt>
                <c:pt idx="3888">
                  <c:v>3888.0</c:v>
                </c:pt>
                <c:pt idx="3889">
                  <c:v>3889.0</c:v>
                </c:pt>
                <c:pt idx="3890">
                  <c:v>3890.0</c:v>
                </c:pt>
                <c:pt idx="3891">
                  <c:v>3891.0</c:v>
                </c:pt>
                <c:pt idx="3892">
                  <c:v>3892.0</c:v>
                </c:pt>
                <c:pt idx="3893">
                  <c:v>3893.0</c:v>
                </c:pt>
                <c:pt idx="3894">
                  <c:v>3894.0</c:v>
                </c:pt>
                <c:pt idx="3895">
                  <c:v>3895.0</c:v>
                </c:pt>
                <c:pt idx="3896">
                  <c:v>3896.0</c:v>
                </c:pt>
                <c:pt idx="3897">
                  <c:v>3897.0</c:v>
                </c:pt>
                <c:pt idx="3898">
                  <c:v>3898.0</c:v>
                </c:pt>
                <c:pt idx="3899">
                  <c:v>3899.0</c:v>
                </c:pt>
                <c:pt idx="3900">
                  <c:v>3900.0</c:v>
                </c:pt>
                <c:pt idx="3901">
                  <c:v>3901.0</c:v>
                </c:pt>
                <c:pt idx="3902">
                  <c:v>3902.0</c:v>
                </c:pt>
                <c:pt idx="3903">
                  <c:v>3903.0</c:v>
                </c:pt>
                <c:pt idx="3904">
                  <c:v>3904.0</c:v>
                </c:pt>
                <c:pt idx="3905">
                  <c:v>3905.0</c:v>
                </c:pt>
                <c:pt idx="3906">
                  <c:v>3906.0</c:v>
                </c:pt>
                <c:pt idx="3907">
                  <c:v>3907.0</c:v>
                </c:pt>
                <c:pt idx="3908">
                  <c:v>3908.0</c:v>
                </c:pt>
                <c:pt idx="3909">
                  <c:v>3909.0</c:v>
                </c:pt>
                <c:pt idx="3910">
                  <c:v>3910.0</c:v>
                </c:pt>
                <c:pt idx="3911">
                  <c:v>3911.0</c:v>
                </c:pt>
                <c:pt idx="3912">
                  <c:v>3912.0</c:v>
                </c:pt>
                <c:pt idx="3913">
                  <c:v>3913.0</c:v>
                </c:pt>
                <c:pt idx="3914">
                  <c:v>3914.0</c:v>
                </c:pt>
                <c:pt idx="3915">
                  <c:v>3915.0</c:v>
                </c:pt>
                <c:pt idx="3916">
                  <c:v>3916.0</c:v>
                </c:pt>
                <c:pt idx="3917">
                  <c:v>3917.0</c:v>
                </c:pt>
                <c:pt idx="3918">
                  <c:v>3918.0</c:v>
                </c:pt>
                <c:pt idx="3919">
                  <c:v>3919.0</c:v>
                </c:pt>
                <c:pt idx="3920">
                  <c:v>3920.0</c:v>
                </c:pt>
                <c:pt idx="3921">
                  <c:v>3921.0</c:v>
                </c:pt>
                <c:pt idx="3922">
                  <c:v>3922.0</c:v>
                </c:pt>
                <c:pt idx="3923">
                  <c:v>3923.0</c:v>
                </c:pt>
                <c:pt idx="3924">
                  <c:v>3924.0</c:v>
                </c:pt>
                <c:pt idx="3925">
                  <c:v>3925.0</c:v>
                </c:pt>
                <c:pt idx="3926">
                  <c:v>3926.0</c:v>
                </c:pt>
                <c:pt idx="3927">
                  <c:v>3927.0</c:v>
                </c:pt>
                <c:pt idx="3928">
                  <c:v>3928.0</c:v>
                </c:pt>
                <c:pt idx="3929">
                  <c:v>3929.0</c:v>
                </c:pt>
                <c:pt idx="3930">
                  <c:v>3930.0</c:v>
                </c:pt>
                <c:pt idx="3931">
                  <c:v>3931.0</c:v>
                </c:pt>
                <c:pt idx="3932">
                  <c:v>3932.0</c:v>
                </c:pt>
                <c:pt idx="3933">
                  <c:v>3933.0</c:v>
                </c:pt>
                <c:pt idx="3934">
                  <c:v>3934.0</c:v>
                </c:pt>
                <c:pt idx="3935">
                  <c:v>3935.0</c:v>
                </c:pt>
                <c:pt idx="3936">
                  <c:v>3936.0</c:v>
                </c:pt>
                <c:pt idx="3937">
                  <c:v>3937.0</c:v>
                </c:pt>
                <c:pt idx="3938">
                  <c:v>3938.0</c:v>
                </c:pt>
                <c:pt idx="3939">
                  <c:v>3939.0</c:v>
                </c:pt>
                <c:pt idx="3940">
                  <c:v>3940.0</c:v>
                </c:pt>
                <c:pt idx="3941">
                  <c:v>3941.0</c:v>
                </c:pt>
                <c:pt idx="3942">
                  <c:v>3942.0</c:v>
                </c:pt>
                <c:pt idx="3943">
                  <c:v>3943.0</c:v>
                </c:pt>
                <c:pt idx="3944">
                  <c:v>3944.0</c:v>
                </c:pt>
                <c:pt idx="3945">
                  <c:v>3945.0</c:v>
                </c:pt>
                <c:pt idx="3946">
                  <c:v>3946.0</c:v>
                </c:pt>
                <c:pt idx="3947">
                  <c:v>3947.0</c:v>
                </c:pt>
                <c:pt idx="3948">
                  <c:v>3948.0</c:v>
                </c:pt>
                <c:pt idx="3949">
                  <c:v>3949.0</c:v>
                </c:pt>
                <c:pt idx="3950">
                  <c:v>3950.0</c:v>
                </c:pt>
                <c:pt idx="3951">
                  <c:v>3951.0</c:v>
                </c:pt>
                <c:pt idx="3952">
                  <c:v>3952.0</c:v>
                </c:pt>
                <c:pt idx="3953">
                  <c:v>3953.0</c:v>
                </c:pt>
                <c:pt idx="3954">
                  <c:v>3954.0</c:v>
                </c:pt>
                <c:pt idx="3955">
                  <c:v>3955.0</c:v>
                </c:pt>
                <c:pt idx="3956">
                  <c:v>3956.0</c:v>
                </c:pt>
                <c:pt idx="3957">
                  <c:v>3957.0</c:v>
                </c:pt>
                <c:pt idx="3958">
                  <c:v>3958.0</c:v>
                </c:pt>
                <c:pt idx="3959">
                  <c:v>3959.0</c:v>
                </c:pt>
                <c:pt idx="3960">
                  <c:v>3960.0</c:v>
                </c:pt>
                <c:pt idx="3961">
                  <c:v>3961.0</c:v>
                </c:pt>
                <c:pt idx="3962">
                  <c:v>3962.0</c:v>
                </c:pt>
                <c:pt idx="3963">
                  <c:v>3963.0</c:v>
                </c:pt>
                <c:pt idx="3964">
                  <c:v>3964.0</c:v>
                </c:pt>
                <c:pt idx="3965">
                  <c:v>3965.0</c:v>
                </c:pt>
                <c:pt idx="3966">
                  <c:v>3966.0</c:v>
                </c:pt>
                <c:pt idx="3967">
                  <c:v>3967.0</c:v>
                </c:pt>
                <c:pt idx="3968">
                  <c:v>3968.0</c:v>
                </c:pt>
                <c:pt idx="3969">
                  <c:v>3969.0</c:v>
                </c:pt>
                <c:pt idx="3970">
                  <c:v>3970.0</c:v>
                </c:pt>
                <c:pt idx="3971">
                  <c:v>3971.0</c:v>
                </c:pt>
                <c:pt idx="3972">
                  <c:v>3972.0</c:v>
                </c:pt>
                <c:pt idx="3973">
                  <c:v>3973.0</c:v>
                </c:pt>
                <c:pt idx="3974">
                  <c:v>3974.0</c:v>
                </c:pt>
                <c:pt idx="3975">
                  <c:v>3975.0</c:v>
                </c:pt>
                <c:pt idx="3976">
                  <c:v>3976.0</c:v>
                </c:pt>
                <c:pt idx="3977">
                  <c:v>3977.0</c:v>
                </c:pt>
                <c:pt idx="3978">
                  <c:v>3978.0</c:v>
                </c:pt>
                <c:pt idx="3979">
                  <c:v>3979.0</c:v>
                </c:pt>
                <c:pt idx="3980">
                  <c:v>3980.0</c:v>
                </c:pt>
                <c:pt idx="3981">
                  <c:v>3981.0</c:v>
                </c:pt>
                <c:pt idx="3982">
                  <c:v>3982.0</c:v>
                </c:pt>
                <c:pt idx="3983">
                  <c:v>3983.0</c:v>
                </c:pt>
                <c:pt idx="3984">
                  <c:v>3984.0</c:v>
                </c:pt>
                <c:pt idx="3985">
                  <c:v>3985.0</c:v>
                </c:pt>
                <c:pt idx="3986">
                  <c:v>3986.0</c:v>
                </c:pt>
                <c:pt idx="3987">
                  <c:v>3987.0</c:v>
                </c:pt>
                <c:pt idx="3988">
                  <c:v>3988.0</c:v>
                </c:pt>
                <c:pt idx="3989">
                  <c:v>3989.0</c:v>
                </c:pt>
                <c:pt idx="3990">
                  <c:v>3990.0</c:v>
                </c:pt>
                <c:pt idx="3991">
                  <c:v>3991.0</c:v>
                </c:pt>
                <c:pt idx="3992">
                  <c:v>3992.0</c:v>
                </c:pt>
                <c:pt idx="3993">
                  <c:v>3993.0</c:v>
                </c:pt>
                <c:pt idx="3994">
                  <c:v>3994.0</c:v>
                </c:pt>
                <c:pt idx="3995">
                  <c:v>3995.0</c:v>
                </c:pt>
                <c:pt idx="3996">
                  <c:v>3996.0</c:v>
                </c:pt>
                <c:pt idx="3997">
                  <c:v>3997.0</c:v>
                </c:pt>
                <c:pt idx="3998">
                  <c:v>3998.0</c:v>
                </c:pt>
                <c:pt idx="3999">
                  <c:v>3999.0</c:v>
                </c:pt>
                <c:pt idx="4000">
                  <c:v>4000.0</c:v>
                </c:pt>
                <c:pt idx="4001">
                  <c:v>4001.0</c:v>
                </c:pt>
                <c:pt idx="4002">
                  <c:v>4002.0</c:v>
                </c:pt>
                <c:pt idx="4003">
                  <c:v>4003.0</c:v>
                </c:pt>
                <c:pt idx="4004">
                  <c:v>4004.0</c:v>
                </c:pt>
                <c:pt idx="4005">
                  <c:v>4005.0</c:v>
                </c:pt>
                <c:pt idx="4006">
                  <c:v>4006.0</c:v>
                </c:pt>
                <c:pt idx="4007">
                  <c:v>4007.0</c:v>
                </c:pt>
                <c:pt idx="4008">
                  <c:v>4008.0</c:v>
                </c:pt>
                <c:pt idx="4009">
                  <c:v>4009.0</c:v>
                </c:pt>
                <c:pt idx="4010">
                  <c:v>4010.0</c:v>
                </c:pt>
                <c:pt idx="4011">
                  <c:v>4011.0</c:v>
                </c:pt>
                <c:pt idx="4012">
                  <c:v>4012.0</c:v>
                </c:pt>
                <c:pt idx="4013">
                  <c:v>4013.0</c:v>
                </c:pt>
                <c:pt idx="4014">
                  <c:v>4014.0</c:v>
                </c:pt>
                <c:pt idx="4015">
                  <c:v>4015.0</c:v>
                </c:pt>
                <c:pt idx="4016">
                  <c:v>4016.0</c:v>
                </c:pt>
                <c:pt idx="4017">
                  <c:v>4017.0</c:v>
                </c:pt>
                <c:pt idx="4018">
                  <c:v>4018.0</c:v>
                </c:pt>
                <c:pt idx="4019">
                  <c:v>4019.0</c:v>
                </c:pt>
                <c:pt idx="4020">
                  <c:v>4020.0</c:v>
                </c:pt>
                <c:pt idx="4021">
                  <c:v>4021.0</c:v>
                </c:pt>
                <c:pt idx="4022">
                  <c:v>4022.0</c:v>
                </c:pt>
                <c:pt idx="4023">
                  <c:v>4023.0</c:v>
                </c:pt>
                <c:pt idx="4024">
                  <c:v>4024.0</c:v>
                </c:pt>
                <c:pt idx="4025">
                  <c:v>4025.0</c:v>
                </c:pt>
                <c:pt idx="4026">
                  <c:v>4026.0</c:v>
                </c:pt>
                <c:pt idx="4027">
                  <c:v>4027.0</c:v>
                </c:pt>
                <c:pt idx="4028">
                  <c:v>4028.0</c:v>
                </c:pt>
                <c:pt idx="4029">
                  <c:v>4029.0</c:v>
                </c:pt>
                <c:pt idx="4030">
                  <c:v>4030.0</c:v>
                </c:pt>
                <c:pt idx="4031">
                  <c:v>4031.0</c:v>
                </c:pt>
                <c:pt idx="4032">
                  <c:v>4032.0</c:v>
                </c:pt>
                <c:pt idx="4033">
                  <c:v>4033.0</c:v>
                </c:pt>
                <c:pt idx="4034">
                  <c:v>4034.0</c:v>
                </c:pt>
                <c:pt idx="4035">
                  <c:v>4035.0</c:v>
                </c:pt>
                <c:pt idx="4036">
                  <c:v>4036.0</c:v>
                </c:pt>
                <c:pt idx="4037">
                  <c:v>4037.0</c:v>
                </c:pt>
                <c:pt idx="4038">
                  <c:v>4038.0</c:v>
                </c:pt>
                <c:pt idx="4039">
                  <c:v>4039.0</c:v>
                </c:pt>
                <c:pt idx="4040">
                  <c:v>4040.0</c:v>
                </c:pt>
                <c:pt idx="4041">
                  <c:v>4041.0</c:v>
                </c:pt>
                <c:pt idx="4042">
                  <c:v>4042.0</c:v>
                </c:pt>
                <c:pt idx="4043">
                  <c:v>4043.0</c:v>
                </c:pt>
                <c:pt idx="4044">
                  <c:v>4044.0</c:v>
                </c:pt>
                <c:pt idx="4045">
                  <c:v>4045.0</c:v>
                </c:pt>
                <c:pt idx="4046">
                  <c:v>4046.0</c:v>
                </c:pt>
                <c:pt idx="4047">
                  <c:v>4047.0</c:v>
                </c:pt>
                <c:pt idx="4048">
                  <c:v>4048.0</c:v>
                </c:pt>
                <c:pt idx="4049">
                  <c:v>4049.0</c:v>
                </c:pt>
                <c:pt idx="4050">
                  <c:v>4050.0</c:v>
                </c:pt>
                <c:pt idx="4051">
                  <c:v>4051.0</c:v>
                </c:pt>
                <c:pt idx="4052">
                  <c:v>4052.0</c:v>
                </c:pt>
                <c:pt idx="4053">
                  <c:v>4053.0</c:v>
                </c:pt>
                <c:pt idx="4054">
                  <c:v>4054.0</c:v>
                </c:pt>
                <c:pt idx="4055">
                  <c:v>4055.0</c:v>
                </c:pt>
                <c:pt idx="4056">
                  <c:v>4056.0</c:v>
                </c:pt>
                <c:pt idx="4057">
                  <c:v>4057.0</c:v>
                </c:pt>
                <c:pt idx="4058">
                  <c:v>4058.0</c:v>
                </c:pt>
                <c:pt idx="4059">
                  <c:v>4059.0</c:v>
                </c:pt>
                <c:pt idx="4060">
                  <c:v>4060.0</c:v>
                </c:pt>
                <c:pt idx="4061">
                  <c:v>4061.0</c:v>
                </c:pt>
                <c:pt idx="4062">
                  <c:v>4062.0</c:v>
                </c:pt>
                <c:pt idx="4063">
                  <c:v>4063.0</c:v>
                </c:pt>
                <c:pt idx="4064">
                  <c:v>4064.0</c:v>
                </c:pt>
                <c:pt idx="4065">
                  <c:v>4065.0</c:v>
                </c:pt>
                <c:pt idx="4066">
                  <c:v>4066.0</c:v>
                </c:pt>
                <c:pt idx="4067">
                  <c:v>4067.0</c:v>
                </c:pt>
                <c:pt idx="4068">
                  <c:v>4068.0</c:v>
                </c:pt>
                <c:pt idx="4069">
                  <c:v>4069.0</c:v>
                </c:pt>
                <c:pt idx="4070">
                  <c:v>4070.0</c:v>
                </c:pt>
                <c:pt idx="4071">
                  <c:v>4071.0</c:v>
                </c:pt>
                <c:pt idx="4072">
                  <c:v>4072.0</c:v>
                </c:pt>
                <c:pt idx="4073">
                  <c:v>4073.0</c:v>
                </c:pt>
                <c:pt idx="4074">
                  <c:v>4074.0</c:v>
                </c:pt>
                <c:pt idx="4075">
                  <c:v>4075.0</c:v>
                </c:pt>
                <c:pt idx="4076">
                  <c:v>4076.0</c:v>
                </c:pt>
                <c:pt idx="4077">
                  <c:v>4077.0</c:v>
                </c:pt>
                <c:pt idx="4078">
                  <c:v>4078.0</c:v>
                </c:pt>
                <c:pt idx="4079">
                  <c:v>4079.0</c:v>
                </c:pt>
                <c:pt idx="4080">
                  <c:v>4080.0</c:v>
                </c:pt>
                <c:pt idx="4081">
                  <c:v>4081.0</c:v>
                </c:pt>
                <c:pt idx="4082">
                  <c:v>4082.0</c:v>
                </c:pt>
                <c:pt idx="4083">
                  <c:v>4083.0</c:v>
                </c:pt>
                <c:pt idx="4084">
                  <c:v>4084.0</c:v>
                </c:pt>
                <c:pt idx="4085">
                  <c:v>4085.0</c:v>
                </c:pt>
                <c:pt idx="4086">
                  <c:v>4086.0</c:v>
                </c:pt>
                <c:pt idx="4087">
                  <c:v>4087.0</c:v>
                </c:pt>
                <c:pt idx="4088">
                  <c:v>4088.0</c:v>
                </c:pt>
                <c:pt idx="4089">
                  <c:v>4089.0</c:v>
                </c:pt>
                <c:pt idx="4090">
                  <c:v>4090.0</c:v>
                </c:pt>
                <c:pt idx="4091">
                  <c:v>4091.0</c:v>
                </c:pt>
                <c:pt idx="4092">
                  <c:v>4092.0</c:v>
                </c:pt>
                <c:pt idx="4093">
                  <c:v>4093.0</c:v>
                </c:pt>
                <c:pt idx="4094">
                  <c:v>4094.0</c:v>
                </c:pt>
                <c:pt idx="4095">
                  <c:v>4095.0</c:v>
                </c:pt>
                <c:pt idx="4096">
                  <c:v>4096.0</c:v>
                </c:pt>
                <c:pt idx="4097">
                  <c:v>4097.0</c:v>
                </c:pt>
                <c:pt idx="4098">
                  <c:v>4098.0</c:v>
                </c:pt>
                <c:pt idx="4099">
                  <c:v>4099.0</c:v>
                </c:pt>
                <c:pt idx="4100">
                  <c:v>4100.0</c:v>
                </c:pt>
                <c:pt idx="4101">
                  <c:v>4101.0</c:v>
                </c:pt>
                <c:pt idx="4102">
                  <c:v>4102.0</c:v>
                </c:pt>
                <c:pt idx="4103">
                  <c:v>4103.0</c:v>
                </c:pt>
                <c:pt idx="4104">
                  <c:v>4104.0</c:v>
                </c:pt>
                <c:pt idx="4105">
                  <c:v>4105.0</c:v>
                </c:pt>
                <c:pt idx="4106">
                  <c:v>4106.0</c:v>
                </c:pt>
                <c:pt idx="4107">
                  <c:v>4107.0</c:v>
                </c:pt>
                <c:pt idx="4108">
                  <c:v>4108.0</c:v>
                </c:pt>
                <c:pt idx="4109">
                  <c:v>4109.0</c:v>
                </c:pt>
                <c:pt idx="4110">
                  <c:v>4110.0</c:v>
                </c:pt>
                <c:pt idx="4111">
                  <c:v>4111.0</c:v>
                </c:pt>
                <c:pt idx="4112">
                  <c:v>4112.0</c:v>
                </c:pt>
                <c:pt idx="4113">
                  <c:v>4113.0</c:v>
                </c:pt>
                <c:pt idx="4114">
                  <c:v>4114.0</c:v>
                </c:pt>
                <c:pt idx="4115">
                  <c:v>4115.0</c:v>
                </c:pt>
                <c:pt idx="4116">
                  <c:v>4116.0</c:v>
                </c:pt>
                <c:pt idx="4117">
                  <c:v>4117.0</c:v>
                </c:pt>
                <c:pt idx="4118">
                  <c:v>4118.0</c:v>
                </c:pt>
                <c:pt idx="4119">
                  <c:v>4119.0</c:v>
                </c:pt>
                <c:pt idx="4120">
                  <c:v>4120.0</c:v>
                </c:pt>
                <c:pt idx="4121">
                  <c:v>4121.0</c:v>
                </c:pt>
                <c:pt idx="4122">
                  <c:v>4122.0</c:v>
                </c:pt>
                <c:pt idx="4123">
                  <c:v>4123.0</c:v>
                </c:pt>
                <c:pt idx="4124">
                  <c:v>4124.0</c:v>
                </c:pt>
                <c:pt idx="4125">
                  <c:v>4125.0</c:v>
                </c:pt>
                <c:pt idx="4126">
                  <c:v>4126.0</c:v>
                </c:pt>
                <c:pt idx="4127">
                  <c:v>4127.0</c:v>
                </c:pt>
                <c:pt idx="4128">
                  <c:v>4128.0</c:v>
                </c:pt>
                <c:pt idx="4129">
                  <c:v>4129.0</c:v>
                </c:pt>
                <c:pt idx="4130">
                  <c:v>4130.0</c:v>
                </c:pt>
                <c:pt idx="4131">
                  <c:v>4131.0</c:v>
                </c:pt>
                <c:pt idx="4132">
                  <c:v>4132.0</c:v>
                </c:pt>
                <c:pt idx="4133">
                  <c:v>4133.0</c:v>
                </c:pt>
                <c:pt idx="4134">
                  <c:v>4134.0</c:v>
                </c:pt>
                <c:pt idx="4135">
                  <c:v>4135.0</c:v>
                </c:pt>
                <c:pt idx="4136">
                  <c:v>4136.0</c:v>
                </c:pt>
                <c:pt idx="4137">
                  <c:v>4137.0</c:v>
                </c:pt>
                <c:pt idx="4138">
                  <c:v>4138.0</c:v>
                </c:pt>
                <c:pt idx="4139">
                  <c:v>4139.0</c:v>
                </c:pt>
                <c:pt idx="4140">
                  <c:v>4140.0</c:v>
                </c:pt>
                <c:pt idx="4141">
                  <c:v>4141.0</c:v>
                </c:pt>
                <c:pt idx="4142">
                  <c:v>4142.0</c:v>
                </c:pt>
                <c:pt idx="4143">
                  <c:v>4143.0</c:v>
                </c:pt>
                <c:pt idx="4144">
                  <c:v>4144.0</c:v>
                </c:pt>
                <c:pt idx="4145">
                  <c:v>4145.0</c:v>
                </c:pt>
                <c:pt idx="4146">
                  <c:v>4146.0</c:v>
                </c:pt>
                <c:pt idx="4147">
                  <c:v>4147.0</c:v>
                </c:pt>
                <c:pt idx="4148">
                  <c:v>4148.0</c:v>
                </c:pt>
                <c:pt idx="4149">
                  <c:v>4149.0</c:v>
                </c:pt>
                <c:pt idx="4150">
                  <c:v>4150.0</c:v>
                </c:pt>
                <c:pt idx="4151">
                  <c:v>4151.0</c:v>
                </c:pt>
                <c:pt idx="4152">
                  <c:v>4152.0</c:v>
                </c:pt>
                <c:pt idx="4153">
                  <c:v>4153.0</c:v>
                </c:pt>
                <c:pt idx="4154">
                  <c:v>4154.0</c:v>
                </c:pt>
                <c:pt idx="4155">
                  <c:v>4155.0</c:v>
                </c:pt>
                <c:pt idx="4156">
                  <c:v>4156.0</c:v>
                </c:pt>
                <c:pt idx="4157">
                  <c:v>4157.0</c:v>
                </c:pt>
                <c:pt idx="4158">
                  <c:v>4158.0</c:v>
                </c:pt>
                <c:pt idx="4159">
                  <c:v>4159.0</c:v>
                </c:pt>
                <c:pt idx="4160">
                  <c:v>4160.0</c:v>
                </c:pt>
                <c:pt idx="4161">
                  <c:v>4161.0</c:v>
                </c:pt>
                <c:pt idx="4162">
                  <c:v>4162.0</c:v>
                </c:pt>
                <c:pt idx="4163">
                  <c:v>4163.0</c:v>
                </c:pt>
                <c:pt idx="4164">
                  <c:v>4164.0</c:v>
                </c:pt>
                <c:pt idx="4165">
                  <c:v>4165.0</c:v>
                </c:pt>
                <c:pt idx="4166">
                  <c:v>4166.0</c:v>
                </c:pt>
                <c:pt idx="4167">
                  <c:v>4167.0</c:v>
                </c:pt>
                <c:pt idx="4168">
                  <c:v>4168.0</c:v>
                </c:pt>
                <c:pt idx="4169">
                  <c:v>4169.0</c:v>
                </c:pt>
                <c:pt idx="4170">
                  <c:v>4170.0</c:v>
                </c:pt>
                <c:pt idx="4171">
                  <c:v>4171.0</c:v>
                </c:pt>
                <c:pt idx="4172">
                  <c:v>4172.0</c:v>
                </c:pt>
                <c:pt idx="4173">
                  <c:v>4173.0</c:v>
                </c:pt>
                <c:pt idx="4174">
                  <c:v>4174.0</c:v>
                </c:pt>
                <c:pt idx="4175">
                  <c:v>4175.0</c:v>
                </c:pt>
                <c:pt idx="4176">
                  <c:v>4176.0</c:v>
                </c:pt>
                <c:pt idx="4177">
                  <c:v>4177.0</c:v>
                </c:pt>
                <c:pt idx="4178">
                  <c:v>4178.0</c:v>
                </c:pt>
                <c:pt idx="4179">
                  <c:v>4179.0</c:v>
                </c:pt>
                <c:pt idx="4180">
                  <c:v>4180.0</c:v>
                </c:pt>
                <c:pt idx="4181">
                  <c:v>4181.0</c:v>
                </c:pt>
                <c:pt idx="4182">
                  <c:v>4182.0</c:v>
                </c:pt>
                <c:pt idx="4183">
                  <c:v>4183.0</c:v>
                </c:pt>
                <c:pt idx="4184">
                  <c:v>4184.0</c:v>
                </c:pt>
                <c:pt idx="4185">
                  <c:v>4185.0</c:v>
                </c:pt>
                <c:pt idx="4186">
                  <c:v>4186.0</c:v>
                </c:pt>
                <c:pt idx="4187">
                  <c:v>4187.0</c:v>
                </c:pt>
                <c:pt idx="4188">
                  <c:v>4188.0</c:v>
                </c:pt>
                <c:pt idx="4189">
                  <c:v>4189.0</c:v>
                </c:pt>
                <c:pt idx="4190">
                  <c:v>4190.0</c:v>
                </c:pt>
                <c:pt idx="4191">
                  <c:v>4191.0</c:v>
                </c:pt>
                <c:pt idx="4192">
                  <c:v>4192.0</c:v>
                </c:pt>
                <c:pt idx="4193">
                  <c:v>4193.0</c:v>
                </c:pt>
                <c:pt idx="4194">
                  <c:v>4194.0</c:v>
                </c:pt>
                <c:pt idx="4195">
                  <c:v>4195.0</c:v>
                </c:pt>
                <c:pt idx="4196">
                  <c:v>4196.0</c:v>
                </c:pt>
                <c:pt idx="4197">
                  <c:v>4197.0</c:v>
                </c:pt>
                <c:pt idx="4198">
                  <c:v>4198.0</c:v>
                </c:pt>
                <c:pt idx="4199">
                  <c:v>4199.0</c:v>
                </c:pt>
                <c:pt idx="4200">
                  <c:v>4200.0</c:v>
                </c:pt>
                <c:pt idx="4201">
                  <c:v>4201.0</c:v>
                </c:pt>
                <c:pt idx="4202">
                  <c:v>4202.0</c:v>
                </c:pt>
                <c:pt idx="4203">
                  <c:v>4203.0</c:v>
                </c:pt>
                <c:pt idx="4204">
                  <c:v>4204.0</c:v>
                </c:pt>
                <c:pt idx="4205">
                  <c:v>4205.0</c:v>
                </c:pt>
                <c:pt idx="4206">
                  <c:v>4206.0</c:v>
                </c:pt>
                <c:pt idx="4207">
                  <c:v>4207.0</c:v>
                </c:pt>
                <c:pt idx="4208">
                  <c:v>4208.0</c:v>
                </c:pt>
                <c:pt idx="4209">
                  <c:v>4209.0</c:v>
                </c:pt>
                <c:pt idx="4210">
                  <c:v>4210.0</c:v>
                </c:pt>
                <c:pt idx="4211">
                  <c:v>4211.0</c:v>
                </c:pt>
                <c:pt idx="4212">
                  <c:v>4212.0</c:v>
                </c:pt>
                <c:pt idx="4213">
                  <c:v>4213.0</c:v>
                </c:pt>
                <c:pt idx="4214">
                  <c:v>4214.0</c:v>
                </c:pt>
                <c:pt idx="4215">
                  <c:v>4215.0</c:v>
                </c:pt>
                <c:pt idx="4216">
                  <c:v>4216.0</c:v>
                </c:pt>
                <c:pt idx="4217">
                  <c:v>4217.0</c:v>
                </c:pt>
                <c:pt idx="4218">
                  <c:v>4218.0</c:v>
                </c:pt>
                <c:pt idx="4219">
                  <c:v>4219.0</c:v>
                </c:pt>
                <c:pt idx="4220">
                  <c:v>4220.0</c:v>
                </c:pt>
                <c:pt idx="4221">
                  <c:v>4221.0</c:v>
                </c:pt>
                <c:pt idx="4222">
                  <c:v>4222.0</c:v>
                </c:pt>
                <c:pt idx="4223">
                  <c:v>4223.0</c:v>
                </c:pt>
                <c:pt idx="4224">
                  <c:v>4224.0</c:v>
                </c:pt>
                <c:pt idx="4225">
                  <c:v>4225.0</c:v>
                </c:pt>
                <c:pt idx="4226">
                  <c:v>4226.0</c:v>
                </c:pt>
                <c:pt idx="4227">
                  <c:v>4227.0</c:v>
                </c:pt>
                <c:pt idx="4228">
                  <c:v>4228.0</c:v>
                </c:pt>
                <c:pt idx="4229">
                  <c:v>4229.0</c:v>
                </c:pt>
                <c:pt idx="4230">
                  <c:v>4230.0</c:v>
                </c:pt>
                <c:pt idx="4231">
                  <c:v>4231.0</c:v>
                </c:pt>
                <c:pt idx="4232">
                  <c:v>4232.0</c:v>
                </c:pt>
                <c:pt idx="4233">
                  <c:v>4233.0</c:v>
                </c:pt>
                <c:pt idx="4234">
                  <c:v>4234.0</c:v>
                </c:pt>
                <c:pt idx="4235">
                  <c:v>4235.0</c:v>
                </c:pt>
                <c:pt idx="4236">
                  <c:v>4236.0</c:v>
                </c:pt>
                <c:pt idx="4237">
                  <c:v>4237.0</c:v>
                </c:pt>
                <c:pt idx="4238">
                  <c:v>4238.0</c:v>
                </c:pt>
                <c:pt idx="4239">
                  <c:v>4239.0</c:v>
                </c:pt>
                <c:pt idx="4240">
                  <c:v>4240.0</c:v>
                </c:pt>
                <c:pt idx="4241">
                  <c:v>4241.0</c:v>
                </c:pt>
                <c:pt idx="4242">
                  <c:v>4242.0</c:v>
                </c:pt>
                <c:pt idx="4243">
                  <c:v>4243.0</c:v>
                </c:pt>
                <c:pt idx="4244">
                  <c:v>4244.0</c:v>
                </c:pt>
                <c:pt idx="4245">
                  <c:v>4245.0</c:v>
                </c:pt>
                <c:pt idx="4246">
                  <c:v>4246.0</c:v>
                </c:pt>
                <c:pt idx="4247">
                  <c:v>4247.0</c:v>
                </c:pt>
                <c:pt idx="4248">
                  <c:v>4248.0</c:v>
                </c:pt>
                <c:pt idx="4249">
                  <c:v>4249.0</c:v>
                </c:pt>
                <c:pt idx="4250">
                  <c:v>4250.0</c:v>
                </c:pt>
                <c:pt idx="4251">
                  <c:v>4251.0</c:v>
                </c:pt>
                <c:pt idx="4252">
                  <c:v>4252.0</c:v>
                </c:pt>
                <c:pt idx="4253">
                  <c:v>4253.0</c:v>
                </c:pt>
                <c:pt idx="4254">
                  <c:v>4254.0</c:v>
                </c:pt>
                <c:pt idx="4255">
                  <c:v>4255.0</c:v>
                </c:pt>
                <c:pt idx="4256">
                  <c:v>4256.0</c:v>
                </c:pt>
                <c:pt idx="4257">
                  <c:v>4257.0</c:v>
                </c:pt>
                <c:pt idx="4258">
                  <c:v>4258.0</c:v>
                </c:pt>
                <c:pt idx="4259">
                  <c:v>4259.0</c:v>
                </c:pt>
                <c:pt idx="4260">
                  <c:v>4260.0</c:v>
                </c:pt>
                <c:pt idx="4261">
                  <c:v>4261.0</c:v>
                </c:pt>
                <c:pt idx="4262">
                  <c:v>4262.0</c:v>
                </c:pt>
                <c:pt idx="4263">
                  <c:v>4263.0</c:v>
                </c:pt>
                <c:pt idx="4264">
                  <c:v>4264.0</c:v>
                </c:pt>
                <c:pt idx="4265">
                  <c:v>4265.0</c:v>
                </c:pt>
                <c:pt idx="4266">
                  <c:v>4266.0</c:v>
                </c:pt>
                <c:pt idx="4267">
                  <c:v>4267.0</c:v>
                </c:pt>
                <c:pt idx="4268">
                  <c:v>4268.0</c:v>
                </c:pt>
                <c:pt idx="4269">
                  <c:v>4269.0</c:v>
                </c:pt>
                <c:pt idx="4270">
                  <c:v>4270.0</c:v>
                </c:pt>
                <c:pt idx="4271">
                  <c:v>4271.0</c:v>
                </c:pt>
                <c:pt idx="4272">
                  <c:v>4272.0</c:v>
                </c:pt>
                <c:pt idx="4273">
                  <c:v>4273.0</c:v>
                </c:pt>
                <c:pt idx="4274">
                  <c:v>4274.0</c:v>
                </c:pt>
                <c:pt idx="4275">
                  <c:v>4275.0</c:v>
                </c:pt>
                <c:pt idx="4276">
                  <c:v>4276.0</c:v>
                </c:pt>
                <c:pt idx="4277">
                  <c:v>4277.0</c:v>
                </c:pt>
                <c:pt idx="4278">
                  <c:v>4278.0</c:v>
                </c:pt>
                <c:pt idx="4279">
                  <c:v>4279.0</c:v>
                </c:pt>
                <c:pt idx="4280">
                  <c:v>4280.0</c:v>
                </c:pt>
                <c:pt idx="4281">
                  <c:v>4281.0</c:v>
                </c:pt>
                <c:pt idx="4282">
                  <c:v>4282.0</c:v>
                </c:pt>
                <c:pt idx="4283">
                  <c:v>4283.0</c:v>
                </c:pt>
                <c:pt idx="4284">
                  <c:v>4284.0</c:v>
                </c:pt>
                <c:pt idx="4285">
                  <c:v>4285.0</c:v>
                </c:pt>
                <c:pt idx="4286">
                  <c:v>4286.0</c:v>
                </c:pt>
                <c:pt idx="4287">
                  <c:v>4287.0</c:v>
                </c:pt>
                <c:pt idx="4288">
                  <c:v>4288.0</c:v>
                </c:pt>
                <c:pt idx="4289">
                  <c:v>4289.0</c:v>
                </c:pt>
                <c:pt idx="4290">
                  <c:v>4290.0</c:v>
                </c:pt>
                <c:pt idx="4291">
                  <c:v>4291.0</c:v>
                </c:pt>
                <c:pt idx="4292">
                  <c:v>4292.0</c:v>
                </c:pt>
                <c:pt idx="4293">
                  <c:v>4293.0</c:v>
                </c:pt>
                <c:pt idx="4294">
                  <c:v>4294.0</c:v>
                </c:pt>
                <c:pt idx="4295">
                  <c:v>4295.0</c:v>
                </c:pt>
                <c:pt idx="4296">
                  <c:v>4296.0</c:v>
                </c:pt>
                <c:pt idx="4297">
                  <c:v>4297.0</c:v>
                </c:pt>
                <c:pt idx="4298">
                  <c:v>4298.0</c:v>
                </c:pt>
                <c:pt idx="4299">
                  <c:v>4299.0</c:v>
                </c:pt>
                <c:pt idx="4300">
                  <c:v>4300.0</c:v>
                </c:pt>
                <c:pt idx="4301">
                  <c:v>4301.0</c:v>
                </c:pt>
                <c:pt idx="4302">
                  <c:v>4302.0</c:v>
                </c:pt>
                <c:pt idx="4303">
                  <c:v>4303.0</c:v>
                </c:pt>
                <c:pt idx="4304">
                  <c:v>4304.0</c:v>
                </c:pt>
                <c:pt idx="4305">
                  <c:v>4305.0</c:v>
                </c:pt>
                <c:pt idx="4306">
                  <c:v>4306.0</c:v>
                </c:pt>
                <c:pt idx="4307">
                  <c:v>4307.0</c:v>
                </c:pt>
                <c:pt idx="4308">
                  <c:v>4308.0</c:v>
                </c:pt>
                <c:pt idx="4309">
                  <c:v>4309.0</c:v>
                </c:pt>
                <c:pt idx="4310">
                  <c:v>4310.0</c:v>
                </c:pt>
                <c:pt idx="4311">
                  <c:v>4311.0</c:v>
                </c:pt>
                <c:pt idx="4312">
                  <c:v>4312.0</c:v>
                </c:pt>
                <c:pt idx="4313">
                  <c:v>4313.0</c:v>
                </c:pt>
                <c:pt idx="4314">
                  <c:v>4314.0</c:v>
                </c:pt>
                <c:pt idx="4315">
                  <c:v>4315.0</c:v>
                </c:pt>
                <c:pt idx="4316">
                  <c:v>4316.0</c:v>
                </c:pt>
                <c:pt idx="4317">
                  <c:v>4317.0</c:v>
                </c:pt>
                <c:pt idx="4318">
                  <c:v>4318.0</c:v>
                </c:pt>
                <c:pt idx="4319">
                  <c:v>4319.0</c:v>
                </c:pt>
                <c:pt idx="4320">
                  <c:v>4320.0</c:v>
                </c:pt>
                <c:pt idx="4321">
                  <c:v>4321.0</c:v>
                </c:pt>
                <c:pt idx="4322">
                  <c:v>4322.0</c:v>
                </c:pt>
                <c:pt idx="4323">
                  <c:v>4323.0</c:v>
                </c:pt>
                <c:pt idx="4324">
                  <c:v>4324.0</c:v>
                </c:pt>
                <c:pt idx="4325">
                  <c:v>4325.0</c:v>
                </c:pt>
                <c:pt idx="4326">
                  <c:v>4326.0</c:v>
                </c:pt>
                <c:pt idx="4327">
                  <c:v>4327.0</c:v>
                </c:pt>
                <c:pt idx="4328">
                  <c:v>4328.0</c:v>
                </c:pt>
                <c:pt idx="4329">
                  <c:v>4329.0</c:v>
                </c:pt>
                <c:pt idx="4330">
                  <c:v>4330.0</c:v>
                </c:pt>
                <c:pt idx="4331">
                  <c:v>4331.0</c:v>
                </c:pt>
                <c:pt idx="4332">
                  <c:v>4332.0</c:v>
                </c:pt>
                <c:pt idx="4333">
                  <c:v>4333.0</c:v>
                </c:pt>
                <c:pt idx="4334">
                  <c:v>4334.0</c:v>
                </c:pt>
                <c:pt idx="4335">
                  <c:v>4335.0</c:v>
                </c:pt>
                <c:pt idx="4336">
                  <c:v>4336.0</c:v>
                </c:pt>
                <c:pt idx="4337">
                  <c:v>4337.0</c:v>
                </c:pt>
                <c:pt idx="4338">
                  <c:v>4338.0</c:v>
                </c:pt>
                <c:pt idx="4339">
                  <c:v>4339.0</c:v>
                </c:pt>
                <c:pt idx="4340">
                  <c:v>4340.0</c:v>
                </c:pt>
                <c:pt idx="4341">
                  <c:v>4341.0</c:v>
                </c:pt>
                <c:pt idx="4342">
                  <c:v>4342.0</c:v>
                </c:pt>
                <c:pt idx="4343">
                  <c:v>4343.0</c:v>
                </c:pt>
                <c:pt idx="4344">
                  <c:v>4344.0</c:v>
                </c:pt>
                <c:pt idx="4345">
                  <c:v>4345.0</c:v>
                </c:pt>
                <c:pt idx="4346">
                  <c:v>4346.0</c:v>
                </c:pt>
                <c:pt idx="4347">
                  <c:v>4347.0</c:v>
                </c:pt>
                <c:pt idx="4348">
                  <c:v>4348.0</c:v>
                </c:pt>
                <c:pt idx="4349">
                  <c:v>4349.0</c:v>
                </c:pt>
                <c:pt idx="4350">
                  <c:v>4350.0</c:v>
                </c:pt>
                <c:pt idx="4351">
                  <c:v>4351.0</c:v>
                </c:pt>
                <c:pt idx="4352">
                  <c:v>4352.0</c:v>
                </c:pt>
                <c:pt idx="4353">
                  <c:v>4353.0</c:v>
                </c:pt>
                <c:pt idx="4354">
                  <c:v>4354.0</c:v>
                </c:pt>
                <c:pt idx="4355">
                  <c:v>4355.0</c:v>
                </c:pt>
                <c:pt idx="4356">
                  <c:v>4356.0</c:v>
                </c:pt>
                <c:pt idx="4357">
                  <c:v>4357.0</c:v>
                </c:pt>
                <c:pt idx="4358">
                  <c:v>4358.0</c:v>
                </c:pt>
                <c:pt idx="4359">
                  <c:v>4359.0</c:v>
                </c:pt>
                <c:pt idx="4360">
                  <c:v>4360.0</c:v>
                </c:pt>
                <c:pt idx="4361">
                  <c:v>4361.0</c:v>
                </c:pt>
                <c:pt idx="4362">
                  <c:v>4362.0</c:v>
                </c:pt>
                <c:pt idx="4363">
                  <c:v>4363.0</c:v>
                </c:pt>
                <c:pt idx="4364">
                  <c:v>4364.0</c:v>
                </c:pt>
                <c:pt idx="4365">
                  <c:v>4365.0</c:v>
                </c:pt>
                <c:pt idx="4366">
                  <c:v>4366.0</c:v>
                </c:pt>
                <c:pt idx="4367">
                  <c:v>4367.0</c:v>
                </c:pt>
                <c:pt idx="4368">
                  <c:v>4368.0</c:v>
                </c:pt>
                <c:pt idx="4369">
                  <c:v>4369.0</c:v>
                </c:pt>
                <c:pt idx="4370">
                  <c:v>4370.0</c:v>
                </c:pt>
                <c:pt idx="4371">
                  <c:v>4371.0</c:v>
                </c:pt>
                <c:pt idx="4372">
                  <c:v>4372.0</c:v>
                </c:pt>
                <c:pt idx="4373">
                  <c:v>4373.0</c:v>
                </c:pt>
                <c:pt idx="4374">
                  <c:v>4374.0</c:v>
                </c:pt>
                <c:pt idx="4375">
                  <c:v>4375.0</c:v>
                </c:pt>
                <c:pt idx="4376">
                  <c:v>4376.0</c:v>
                </c:pt>
                <c:pt idx="4377">
                  <c:v>4377.0</c:v>
                </c:pt>
                <c:pt idx="4378">
                  <c:v>4378.0</c:v>
                </c:pt>
                <c:pt idx="4379">
                  <c:v>4379.0</c:v>
                </c:pt>
                <c:pt idx="4380">
                  <c:v>4380.0</c:v>
                </c:pt>
                <c:pt idx="4381">
                  <c:v>4381.0</c:v>
                </c:pt>
                <c:pt idx="4382">
                  <c:v>4382.0</c:v>
                </c:pt>
                <c:pt idx="4383">
                  <c:v>4383.0</c:v>
                </c:pt>
                <c:pt idx="4384">
                  <c:v>4384.0</c:v>
                </c:pt>
                <c:pt idx="4385">
                  <c:v>4385.0</c:v>
                </c:pt>
                <c:pt idx="4386">
                  <c:v>4386.0</c:v>
                </c:pt>
                <c:pt idx="4387">
                  <c:v>4387.0</c:v>
                </c:pt>
                <c:pt idx="4388">
                  <c:v>4388.0</c:v>
                </c:pt>
                <c:pt idx="4389">
                  <c:v>4389.0</c:v>
                </c:pt>
                <c:pt idx="4390">
                  <c:v>4390.0</c:v>
                </c:pt>
                <c:pt idx="4391">
                  <c:v>4391.0</c:v>
                </c:pt>
                <c:pt idx="4392">
                  <c:v>4392.0</c:v>
                </c:pt>
                <c:pt idx="4393">
                  <c:v>4393.0</c:v>
                </c:pt>
                <c:pt idx="4394">
                  <c:v>4394.0</c:v>
                </c:pt>
                <c:pt idx="4395">
                  <c:v>4395.0</c:v>
                </c:pt>
                <c:pt idx="4396">
                  <c:v>4396.0</c:v>
                </c:pt>
                <c:pt idx="4397">
                  <c:v>4397.0</c:v>
                </c:pt>
                <c:pt idx="4398">
                  <c:v>4398.0</c:v>
                </c:pt>
                <c:pt idx="4399">
                  <c:v>4399.0</c:v>
                </c:pt>
                <c:pt idx="4400">
                  <c:v>4400.0</c:v>
                </c:pt>
                <c:pt idx="4401">
                  <c:v>4401.0</c:v>
                </c:pt>
                <c:pt idx="4402">
                  <c:v>4402.0</c:v>
                </c:pt>
                <c:pt idx="4403">
                  <c:v>4403.0</c:v>
                </c:pt>
                <c:pt idx="4404">
                  <c:v>4404.0</c:v>
                </c:pt>
                <c:pt idx="4405">
                  <c:v>4405.0</c:v>
                </c:pt>
                <c:pt idx="4406">
                  <c:v>4406.0</c:v>
                </c:pt>
                <c:pt idx="4407">
                  <c:v>4407.0</c:v>
                </c:pt>
                <c:pt idx="4408">
                  <c:v>4408.0</c:v>
                </c:pt>
                <c:pt idx="4409">
                  <c:v>4409.0</c:v>
                </c:pt>
                <c:pt idx="4410">
                  <c:v>4410.0</c:v>
                </c:pt>
                <c:pt idx="4411">
                  <c:v>4411.0</c:v>
                </c:pt>
                <c:pt idx="4412">
                  <c:v>4412.0</c:v>
                </c:pt>
                <c:pt idx="4413">
                  <c:v>4413.0</c:v>
                </c:pt>
                <c:pt idx="4414">
                  <c:v>4414.0</c:v>
                </c:pt>
                <c:pt idx="4415">
                  <c:v>4415.0</c:v>
                </c:pt>
                <c:pt idx="4416">
                  <c:v>4416.0</c:v>
                </c:pt>
                <c:pt idx="4417">
                  <c:v>4417.0</c:v>
                </c:pt>
                <c:pt idx="4418">
                  <c:v>4418.0</c:v>
                </c:pt>
                <c:pt idx="4419">
                  <c:v>4419.0</c:v>
                </c:pt>
                <c:pt idx="4420">
                  <c:v>4420.0</c:v>
                </c:pt>
                <c:pt idx="4421">
                  <c:v>4421.0</c:v>
                </c:pt>
                <c:pt idx="4422">
                  <c:v>4422.0</c:v>
                </c:pt>
                <c:pt idx="4423">
                  <c:v>4423.0</c:v>
                </c:pt>
                <c:pt idx="4424">
                  <c:v>4424.0</c:v>
                </c:pt>
                <c:pt idx="4425">
                  <c:v>4425.0</c:v>
                </c:pt>
                <c:pt idx="4426">
                  <c:v>4426.0</c:v>
                </c:pt>
                <c:pt idx="4427">
                  <c:v>4427.0</c:v>
                </c:pt>
                <c:pt idx="4428">
                  <c:v>4428.0</c:v>
                </c:pt>
                <c:pt idx="4429">
                  <c:v>4429.0</c:v>
                </c:pt>
                <c:pt idx="4430">
                  <c:v>4430.0</c:v>
                </c:pt>
                <c:pt idx="4431">
                  <c:v>4431.0</c:v>
                </c:pt>
                <c:pt idx="4432">
                  <c:v>4432.0</c:v>
                </c:pt>
                <c:pt idx="4433">
                  <c:v>4433.0</c:v>
                </c:pt>
                <c:pt idx="4434">
                  <c:v>4434.0</c:v>
                </c:pt>
                <c:pt idx="4435">
                  <c:v>4435.0</c:v>
                </c:pt>
                <c:pt idx="4436">
                  <c:v>4436.0</c:v>
                </c:pt>
                <c:pt idx="4437">
                  <c:v>4437.0</c:v>
                </c:pt>
                <c:pt idx="4438">
                  <c:v>4438.0</c:v>
                </c:pt>
                <c:pt idx="4439">
                  <c:v>4439.0</c:v>
                </c:pt>
                <c:pt idx="4440">
                  <c:v>4440.0</c:v>
                </c:pt>
                <c:pt idx="4441">
                  <c:v>4441.0</c:v>
                </c:pt>
                <c:pt idx="4442">
                  <c:v>4442.0</c:v>
                </c:pt>
                <c:pt idx="4443">
                  <c:v>4443.0</c:v>
                </c:pt>
                <c:pt idx="4444">
                  <c:v>4444.0</c:v>
                </c:pt>
                <c:pt idx="4445">
                  <c:v>4445.0</c:v>
                </c:pt>
                <c:pt idx="4446">
                  <c:v>4446.0</c:v>
                </c:pt>
                <c:pt idx="4447">
                  <c:v>4447.0</c:v>
                </c:pt>
                <c:pt idx="4448">
                  <c:v>4448.0</c:v>
                </c:pt>
                <c:pt idx="4449">
                  <c:v>4449.0</c:v>
                </c:pt>
                <c:pt idx="4450">
                  <c:v>4450.0</c:v>
                </c:pt>
                <c:pt idx="4451">
                  <c:v>4451.0</c:v>
                </c:pt>
                <c:pt idx="4452">
                  <c:v>4452.0</c:v>
                </c:pt>
                <c:pt idx="4453">
                  <c:v>4453.0</c:v>
                </c:pt>
                <c:pt idx="4454">
                  <c:v>4454.0</c:v>
                </c:pt>
                <c:pt idx="4455">
                  <c:v>4455.0</c:v>
                </c:pt>
                <c:pt idx="4456">
                  <c:v>4456.0</c:v>
                </c:pt>
                <c:pt idx="4457">
                  <c:v>4457.0</c:v>
                </c:pt>
                <c:pt idx="4458">
                  <c:v>4458.0</c:v>
                </c:pt>
                <c:pt idx="4459">
                  <c:v>4459.0</c:v>
                </c:pt>
                <c:pt idx="4460">
                  <c:v>4460.0</c:v>
                </c:pt>
                <c:pt idx="4461">
                  <c:v>4461.0</c:v>
                </c:pt>
                <c:pt idx="4462">
                  <c:v>4462.0</c:v>
                </c:pt>
                <c:pt idx="4463">
                  <c:v>4463.0</c:v>
                </c:pt>
                <c:pt idx="4464">
                  <c:v>4464.0</c:v>
                </c:pt>
                <c:pt idx="4465">
                  <c:v>4465.0</c:v>
                </c:pt>
                <c:pt idx="4466">
                  <c:v>4466.0</c:v>
                </c:pt>
                <c:pt idx="4467">
                  <c:v>4467.0</c:v>
                </c:pt>
                <c:pt idx="4468">
                  <c:v>4468.0</c:v>
                </c:pt>
                <c:pt idx="4469">
                  <c:v>4469.0</c:v>
                </c:pt>
                <c:pt idx="4470">
                  <c:v>4470.0</c:v>
                </c:pt>
                <c:pt idx="4471">
                  <c:v>4471.0</c:v>
                </c:pt>
                <c:pt idx="4472">
                  <c:v>4472.0</c:v>
                </c:pt>
                <c:pt idx="4473">
                  <c:v>4473.0</c:v>
                </c:pt>
                <c:pt idx="4474">
                  <c:v>4474.0</c:v>
                </c:pt>
                <c:pt idx="4475">
                  <c:v>4475.0</c:v>
                </c:pt>
                <c:pt idx="4476">
                  <c:v>4476.0</c:v>
                </c:pt>
                <c:pt idx="4477">
                  <c:v>4477.0</c:v>
                </c:pt>
                <c:pt idx="4478">
                  <c:v>4478.0</c:v>
                </c:pt>
                <c:pt idx="4479">
                  <c:v>4479.0</c:v>
                </c:pt>
                <c:pt idx="4480">
                  <c:v>4480.0</c:v>
                </c:pt>
                <c:pt idx="4481">
                  <c:v>4481.0</c:v>
                </c:pt>
                <c:pt idx="4482">
                  <c:v>4482.0</c:v>
                </c:pt>
                <c:pt idx="4483">
                  <c:v>4483.0</c:v>
                </c:pt>
                <c:pt idx="4484">
                  <c:v>4484.0</c:v>
                </c:pt>
                <c:pt idx="4485">
                  <c:v>4485.0</c:v>
                </c:pt>
                <c:pt idx="4486">
                  <c:v>4486.0</c:v>
                </c:pt>
                <c:pt idx="4487">
                  <c:v>4487.0</c:v>
                </c:pt>
                <c:pt idx="4488">
                  <c:v>4488.0</c:v>
                </c:pt>
                <c:pt idx="4489">
                  <c:v>4489.0</c:v>
                </c:pt>
                <c:pt idx="4490">
                  <c:v>4490.0</c:v>
                </c:pt>
                <c:pt idx="4491">
                  <c:v>4491.0</c:v>
                </c:pt>
                <c:pt idx="4492">
                  <c:v>4492.0</c:v>
                </c:pt>
                <c:pt idx="4493">
                  <c:v>4493.0</c:v>
                </c:pt>
                <c:pt idx="4494">
                  <c:v>4494.0</c:v>
                </c:pt>
                <c:pt idx="4495">
                  <c:v>4495.0</c:v>
                </c:pt>
                <c:pt idx="4496">
                  <c:v>4496.0</c:v>
                </c:pt>
                <c:pt idx="4497">
                  <c:v>4497.0</c:v>
                </c:pt>
                <c:pt idx="4498">
                  <c:v>4498.0</c:v>
                </c:pt>
                <c:pt idx="4499">
                  <c:v>4499.0</c:v>
                </c:pt>
                <c:pt idx="4500">
                  <c:v>4500.0</c:v>
                </c:pt>
                <c:pt idx="4501">
                  <c:v>4501.0</c:v>
                </c:pt>
                <c:pt idx="4502">
                  <c:v>4502.0</c:v>
                </c:pt>
                <c:pt idx="4503">
                  <c:v>4503.0</c:v>
                </c:pt>
                <c:pt idx="4504">
                  <c:v>4504.0</c:v>
                </c:pt>
                <c:pt idx="4505">
                  <c:v>4505.0</c:v>
                </c:pt>
                <c:pt idx="4506">
                  <c:v>4506.0</c:v>
                </c:pt>
                <c:pt idx="4507">
                  <c:v>4507.0</c:v>
                </c:pt>
                <c:pt idx="4508">
                  <c:v>4508.0</c:v>
                </c:pt>
                <c:pt idx="4509">
                  <c:v>4509.0</c:v>
                </c:pt>
                <c:pt idx="4510">
                  <c:v>4510.0</c:v>
                </c:pt>
                <c:pt idx="4511">
                  <c:v>4511.0</c:v>
                </c:pt>
                <c:pt idx="4512">
                  <c:v>4512.0</c:v>
                </c:pt>
                <c:pt idx="4513">
                  <c:v>4513.0</c:v>
                </c:pt>
                <c:pt idx="4514">
                  <c:v>4514.0</c:v>
                </c:pt>
                <c:pt idx="4515">
                  <c:v>4515.0</c:v>
                </c:pt>
                <c:pt idx="4516">
                  <c:v>4516.0</c:v>
                </c:pt>
                <c:pt idx="4517">
                  <c:v>4517.0</c:v>
                </c:pt>
                <c:pt idx="4518">
                  <c:v>4518.0</c:v>
                </c:pt>
                <c:pt idx="4519">
                  <c:v>4519.0</c:v>
                </c:pt>
                <c:pt idx="4520">
                  <c:v>4520.0</c:v>
                </c:pt>
                <c:pt idx="4521">
                  <c:v>4521.0</c:v>
                </c:pt>
                <c:pt idx="4522">
                  <c:v>4522.0</c:v>
                </c:pt>
                <c:pt idx="4523">
                  <c:v>4523.0</c:v>
                </c:pt>
                <c:pt idx="4524">
                  <c:v>4524.0</c:v>
                </c:pt>
                <c:pt idx="4525">
                  <c:v>4525.0</c:v>
                </c:pt>
                <c:pt idx="4526">
                  <c:v>4526.0</c:v>
                </c:pt>
                <c:pt idx="4527">
                  <c:v>4527.0</c:v>
                </c:pt>
                <c:pt idx="4528">
                  <c:v>4528.0</c:v>
                </c:pt>
                <c:pt idx="4529">
                  <c:v>4529.0</c:v>
                </c:pt>
                <c:pt idx="4530">
                  <c:v>4530.0</c:v>
                </c:pt>
                <c:pt idx="4531">
                  <c:v>4531.0</c:v>
                </c:pt>
                <c:pt idx="4532">
                  <c:v>4532.0</c:v>
                </c:pt>
                <c:pt idx="4533">
                  <c:v>4533.0</c:v>
                </c:pt>
                <c:pt idx="4534">
                  <c:v>4534.0</c:v>
                </c:pt>
                <c:pt idx="4535">
                  <c:v>4535.0</c:v>
                </c:pt>
                <c:pt idx="4536">
                  <c:v>4536.0</c:v>
                </c:pt>
                <c:pt idx="4537">
                  <c:v>4537.0</c:v>
                </c:pt>
                <c:pt idx="4538">
                  <c:v>4538.0</c:v>
                </c:pt>
                <c:pt idx="4539">
                  <c:v>4539.0</c:v>
                </c:pt>
                <c:pt idx="4540">
                  <c:v>4540.0</c:v>
                </c:pt>
                <c:pt idx="4541">
                  <c:v>4541.0</c:v>
                </c:pt>
                <c:pt idx="4542">
                  <c:v>4542.0</c:v>
                </c:pt>
                <c:pt idx="4543">
                  <c:v>4543.0</c:v>
                </c:pt>
                <c:pt idx="4544">
                  <c:v>4544.0</c:v>
                </c:pt>
                <c:pt idx="4545">
                  <c:v>4545.0</c:v>
                </c:pt>
                <c:pt idx="4546">
                  <c:v>4546.0</c:v>
                </c:pt>
                <c:pt idx="4547">
                  <c:v>4547.0</c:v>
                </c:pt>
                <c:pt idx="4548">
                  <c:v>4548.0</c:v>
                </c:pt>
                <c:pt idx="4549">
                  <c:v>4549.0</c:v>
                </c:pt>
                <c:pt idx="4550">
                  <c:v>4550.0</c:v>
                </c:pt>
                <c:pt idx="4551">
                  <c:v>4551.0</c:v>
                </c:pt>
                <c:pt idx="4552">
                  <c:v>4552.0</c:v>
                </c:pt>
                <c:pt idx="4553">
                  <c:v>4553.0</c:v>
                </c:pt>
                <c:pt idx="4554">
                  <c:v>4554.0</c:v>
                </c:pt>
                <c:pt idx="4555">
                  <c:v>4555.0</c:v>
                </c:pt>
                <c:pt idx="4556">
                  <c:v>4556.0</c:v>
                </c:pt>
                <c:pt idx="4557">
                  <c:v>4557.0</c:v>
                </c:pt>
                <c:pt idx="4558">
                  <c:v>4558.0</c:v>
                </c:pt>
                <c:pt idx="4559">
                  <c:v>4559.0</c:v>
                </c:pt>
                <c:pt idx="4560">
                  <c:v>4560.0</c:v>
                </c:pt>
                <c:pt idx="4561">
                  <c:v>4561.0</c:v>
                </c:pt>
                <c:pt idx="4562">
                  <c:v>4562.0</c:v>
                </c:pt>
                <c:pt idx="4563">
                  <c:v>4563.0</c:v>
                </c:pt>
                <c:pt idx="4564">
                  <c:v>4564.0</c:v>
                </c:pt>
                <c:pt idx="4565">
                  <c:v>4565.0</c:v>
                </c:pt>
                <c:pt idx="4566">
                  <c:v>4566.0</c:v>
                </c:pt>
                <c:pt idx="4567">
                  <c:v>4567.0</c:v>
                </c:pt>
                <c:pt idx="4568">
                  <c:v>4568.0</c:v>
                </c:pt>
                <c:pt idx="4569">
                  <c:v>4569.0</c:v>
                </c:pt>
                <c:pt idx="4570">
                  <c:v>4570.0</c:v>
                </c:pt>
                <c:pt idx="4571">
                  <c:v>4571.0</c:v>
                </c:pt>
                <c:pt idx="4572">
                  <c:v>4572.0</c:v>
                </c:pt>
                <c:pt idx="4573">
                  <c:v>4573.0</c:v>
                </c:pt>
                <c:pt idx="4574">
                  <c:v>4574.0</c:v>
                </c:pt>
                <c:pt idx="4575">
                  <c:v>4575.0</c:v>
                </c:pt>
                <c:pt idx="4576">
                  <c:v>4576.0</c:v>
                </c:pt>
                <c:pt idx="4577">
                  <c:v>4577.0</c:v>
                </c:pt>
                <c:pt idx="4578">
                  <c:v>4578.0</c:v>
                </c:pt>
                <c:pt idx="4579">
                  <c:v>4579.0</c:v>
                </c:pt>
                <c:pt idx="4580">
                  <c:v>4580.0</c:v>
                </c:pt>
                <c:pt idx="4581">
                  <c:v>4581.0</c:v>
                </c:pt>
                <c:pt idx="4582">
                  <c:v>4582.0</c:v>
                </c:pt>
                <c:pt idx="4583">
                  <c:v>4583.0</c:v>
                </c:pt>
                <c:pt idx="4584">
                  <c:v>4584.0</c:v>
                </c:pt>
                <c:pt idx="4585">
                  <c:v>4585.0</c:v>
                </c:pt>
                <c:pt idx="4586">
                  <c:v>4586.0</c:v>
                </c:pt>
                <c:pt idx="4587">
                  <c:v>4587.0</c:v>
                </c:pt>
                <c:pt idx="4588">
                  <c:v>4588.0</c:v>
                </c:pt>
                <c:pt idx="4589">
                  <c:v>4589.0</c:v>
                </c:pt>
                <c:pt idx="4590">
                  <c:v>4590.0</c:v>
                </c:pt>
                <c:pt idx="4591">
                  <c:v>4591.0</c:v>
                </c:pt>
                <c:pt idx="4592">
                  <c:v>4592.0</c:v>
                </c:pt>
                <c:pt idx="4593">
                  <c:v>4593.0</c:v>
                </c:pt>
                <c:pt idx="4594">
                  <c:v>4594.0</c:v>
                </c:pt>
                <c:pt idx="4595">
                  <c:v>4595.0</c:v>
                </c:pt>
                <c:pt idx="4596">
                  <c:v>4596.0</c:v>
                </c:pt>
                <c:pt idx="4597">
                  <c:v>4597.0</c:v>
                </c:pt>
                <c:pt idx="4598">
                  <c:v>4598.0</c:v>
                </c:pt>
                <c:pt idx="4599">
                  <c:v>4599.0</c:v>
                </c:pt>
                <c:pt idx="4600">
                  <c:v>4600.0</c:v>
                </c:pt>
                <c:pt idx="4601">
                  <c:v>4601.0</c:v>
                </c:pt>
                <c:pt idx="4602">
                  <c:v>4602.0</c:v>
                </c:pt>
                <c:pt idx="4603">
                  <c:v>4603.0</c:v>
                </c:pt>
                <c:pt idx="4604">
                  <c:v>4604.0</c:v>
                </c:pt>
                <c:pt idx="4605">
                  <c:v>4605.0</c:v>
                </c:pt>
                <c:pt idx="4606">
                  <c:v>4606.0</c:v>
                </c:pt>
                <c:pt idx="4607">
                  <c:v>4607.0</c:v>
                </c:pt>
                <c:pt idx="4608">
                  <c:v>4608.0</c:v>
                </c:pt>
                <c:pt idx="4609">
                  <c:v>4609.0</c:v>
                </c:pt>
                <c:pt idx="4610">
                  <c:v>4610.0</c:v>
                </c:pt>
                <c:pt idx="4611">
                  <c:v>4611.0</c:v>
                </c:pt>
                <c:pt idx="4612">
                  <c:v>4612.0</c:v>
                </c:pt>
                <c:pt idx="4613">
                  <c:v>4613.0</c:v>
                </c:pt>
                <c:pt idx="4614">
                  <c:v>4614.0</c:v>
                </c:pt>
                <c:pt idx="4615">
                  <c:v>4615.0</c:v>
                </c:pt>
                <c:pt idx="4616">
                  <c:v>4616.0</c:v>
                </c:pt>
                <c:pt idx="4617">
                  <c:v>4617.0</c:v>
                </c:pt>
                <c:pt idx="4618">
                  <c:v>4618.0</c:v>
                </c:pt>
                <c:pt idx="4619">
                  <c:v>4619.0</c:v>
                </c:pt>
                <c:pt idx="4620">
                  <c:v>4620.0</c:v>
                </c:pt>
                <c:pt idx="4621">
                  <c:v>4621.0</c:v>
                </c:pt>
                <c:pt idx="4622">
                  <c:v>4622.0</c:v>
                </c:pt>
                <c:pt idx="4623">
                  <c:v>4623.0</c:v>
                </c:pt>
                <c:pt idx="4624">
                  <c:v>4624.0</c:v>
                </c:pt>
                <c:pt idx="4625">
                  <c:v>4625.0</c:v>
                </c:pt>
                <c:pt idx="4626">
                  <c:v>4626.0</c:v>
                </c:pt>
                <c:pt idx="4627">
                  <c:v>4627.0</c:v>
                </c:pt>
                <c:pt idx="4628">
                  <c:v>4628.0</c:v>
                </c:pt>
                <c:pt idx="4629">
                  <c:v>4629.0</c:v>
                </c:pt>
                <c:pt idx="4630">
                  <c:v>4630.0</c:v>
                </c:pt>
                <c:pt idx="4631">
                  <c:v>4631.0</c:v>
                </c:pt>
                <c:pt idx="4632">
                  <c:v>4632.0</c:v>
                </c:pt>
                <c:pt idx="4633">
                  <c:v>4633.0</c:v>
                </c:pt>
                <c:pt idx="4634">
                  <c:v>4634.0</c:v>
                </c:pt>
                <c:pt idx="4635">
                  <c:v>4635.0</c:v>
                </c:pt>
                <c:pt idx="4636">
                  <c:v>4636.0</c:v>
                </c:pt>
                <c:pt idx="4637">
                  <c:v>4637.0</c:v>
                </c:pt>
                <c:pt idx="4638">
                  <c:v>4638.0</c:v>
                </c:pt>
                <c:pt idx="4639">
                  <c:v>4639.0</c:v>
                </c:pt>
                <c:pt idx="4640">
                  <c:v>4640.0</c:v>
                </c:pt>
                <c:pt idx="4641">
                  <c:v>4641.0</c:v>
                </c:pt>
                <c:pt idx="4642">
                  <c:v>4642.0</c:v>
                </c:pt>
                <c:pt idx="4643">
                  <c:v>4643.0</c:v>
                </c:pt>
                <c:pt idx="4644">
                  <c:v>4644.0</c:v>
                </c:pt>
                <c:pt idx="4645">
                  <c:v>4645.0</c:v>
                </c:pt>
                <c:pt idx="4646">
                  <c:v>4646.0</c:v>
                </c:pt>
                <c:pt idx="4647">
                  <c:v>4647.0</c:v>
                </c:pt>
                <c:pt idx="4648">
                  <c:v>4648.0</c:v>
                </c:pt>
                <c:pt idx="4649">
                  <c:v>4649.0</c:v>
                </c:pt>
                <c:pt idx="4650">
                  <c:v>4650.0</c:v>
                </c:pt>
                <c:pt idx="4651">
                  <c:v>4651.0</c:v>
                </c:pt>
                <c:pt idx="4652">
                  <c:v>4652.0</c:v>
                </c:pt>
                <c:pt idx="4653">
                  <c:v>4653.0</c:v>
                </c:pt>
                <c:pt idx="4654">
                  <c:v>4654.0</c:v>
                </c:pt>
                <c:pt idx="4655">
                  <c:v>4655.0</c:v>
                </c:pt>
                <c:pt idx="4656">
                  <c:v>4656.0</c:v>
                </c:pt>
                <c:pt idx="4657">
                  <c:v>4657.0</c:v>
                </c:pt>
                <c:pt idx="4658">
                  <c:v>4658.0</c:v>
                </c:pt>
                <c:pt idx="4659">
                  <c:v>4659.0</c:v>
                </c:pt>
                <c:pt idx="4660">
                  <c:v>4660.0</c:v>
                </c:pt>
                <c:pt idx="4661">
                  <c:v>4661.0</c:v>
                </c:pt>
                <c:pt idx="4662">
                  <c:v>4662.0</c:v>
                </c:pt>
                <c:pt idx="4663">
                  <c:v>4663.0</c:v>
                </c:pt>
                <c:pt idx="4664">
                  <c:v>4664.0</c:v>
                </c:pt>
                <c:pt idx="4665">
                  <c:v>4665.0</c:v>
                </c:pt>
                <c:pt idx="4666">
                  <c:v>4666.0</c:v>
                </c:pt>
                <c:pt idx="4667">
                  <c:v>4667.0</c:v>
                </c:pt>
                <c:pt idx="4668">
                  <c:v>4668.0</c:v>
                </c:pt>
                <c:pt idx="4669">
                  <c:v>4669.0</c:v>
                </c:pt>
                <c:pt idx="4670">
                  <c:v>4670.0</c:v>
                </c:pt>
                <c:pt idx="4671">
                  <c:v>4671.0</c:v>
                </c:pt>
                <c:pt idx="4672">
                  <c:v>4672.0</c:v>
                </c:pt>
                <c:pt idx="4673">
                  <c:v>4673.0</c:v>
                </c:pt>
                <c:pt idx="4674">
                  <c:v>4674.0</c:v>
                </c:pt>
                <c:pt idx="4675">
                  <c:v>4675.0</c:v>
                </c:pt>
                <c:pt idx="4676">
                  <c:v>4676.0</c:v>
                </c:pt>
                <c:pt idx="4677">
                  <c:v>4677.0</c:v>
                </c:pt>
                <c:pt idx="4678">
                  <c:v>4678.0</c:v>
                </c:pt>
                <c:pt idx="4679">
                  <c:v>4679.0</c:v>
                </c:pt>
                <c:pt idx="4680">
                  <c:v>4680.0</c:v>
                </c:pt>
                <c:pt idx="4681">
                  <c:v>4681.0</c:v>
                </c:pt>
                <c:pt idx="4682">
                  <c:v>4682.0</c:v>
                </c:pt>
                <c:pt idx="4683">
                  <c:v>4683.0</c:v>
                </c:pt>
                <c:pt idx="4684">
                  <c:v>4684.0</c:v>
                </c:pt>
                <c:pt idx="4685">
                  <c:v>4685.0</c:v>
                </c:pt>
                <c:pt idx="4686">
                  <c:v>4686.0</c:v>
                </c:pt>
                <c:pt idx="4687">
                  <c:v>4687.0</c:v>
                </c:pt>
                <c:pt idx="4688">
                  <c:v>4688.0</c:v>
                </c:pt>
                <c:pt idx="4689">
                  <c:v>4689.0</c:v>
                </c:pt>
                <c:pt idx="4690">
                  <c:v>4690.0</c:v>
                </c:pt>
                <c:pt idx="4691">
                  <c:v>4691.0</c:v>
                </c:pt>
                <c:pt idx="4692">
                  <c:v>4692.0</c:v>
                </c:pt>
                <c:pt idx="4693">
                  <c:v>4693.0</c:v>
                </c:pt>
                <c:pt idx="4694">
                  <c:v>4694.0</c:v>
                </c:pt>
                <c:pt idx="4695">
                  <c:v>4695.0</c:v>
                </c:pt>
                <c:pt idx="4696">
                  <c:v>4696.0</c:v>
                </c:pt>
                <c:pt idx="4697">
                  <c:v>4697.0</c:v>
                </c:pt>
                <c:pt idx="4698">
                  <c:v>4698.0</c:v>
                </c:pt>
                <c:pt idx="4699">
                  <c:v>4699.0</c:v>
                </c:pt>
                <c:pt idx="4700">
                  <c:v>4700.0</c:v>
                </c:pt>
                <c:pt idx="4701">
                  <c:v>4701.0</c:v>
                </c:pt>
                <c:pt idx="4702">
                  <c:v>4702.0</c:v>
                </c:pt>
                <c:pt idx="4703">
                  <c:v>4703.0</c:v>
                </c:pt>
                <c:pt idx="4704">
                  <c:v>4704.0</c:v>
                </c:pt>
                <c:pt idx="4705">
                  <c:v>4705.0</c:v>
                </c:pt>
                <c:pt idx="4706">
                  <c:v>4706.0</c:v>
                </c:pt>
                <c:pt idx="4707">
                  <c:v>4707.0</c:v>
                </c:pt>
                <c:pt idx="4708">
                  <c:v>4708.0</c:v>
                </c:pt>
                <c:pt idx="4709">
                  <c:v>4709.0</c:v>
                </c:pt>
                <c:pt idx="4710">
                  <c:v>4710.0</c:v>
                </c:pt>
                <c:pt idx="4711">
                  <c:v>4711.0</c:v>
                </c:pt>
                <c:pt idx="4712">
                  <c:v>4712.0</c:v>
                </c:pt>
                <c:pt idx="4713">
                  <c:v>4713.0</c:v>
                </c:pt>
                <c:pt idx="4714">
                  <c:v>4714.0</c:v>
                </c:pt>
                <c:pt idx="4715">
                  <c:v>4715.0</c:v>
                </c:pt>
                <c:pt idx="4716">
                  <c:v>4716.0</c:v>
                </c:pt>
                <c:pt idx="4717">
                  <c:v>4717.0</c:v>
                </c:pt>
                <c:pt idx="4718">
                  <c:v>4718.0</c:v>
                </c:pt>
                <c:pt idx="4719">
                  <c:v>4719.0</c:v>
                </c:pt>
                <c:pt idx="4720">
                  <c:v>4720.0</c:v>
                </c:pt>
                <c:pt idx="4721">
                  <c:v>4721.0</c:v>
                </c:pt>
                <c:pt idx="4722">
                  <c:v>4722.0</c:v>
                </c:pt>
                <c:pt idx="4723">
                  <c:v>4723.0</c:v>
                </c:pt>
                <c:pt idx="4724">
                  <c:v>4724.0</c:v>
                </c:pt>
                <c:pt idx="4725">
                  <c:v>4725.0</c:v>
                </c:pt>
                <c:pt idx="4726">
                  <c:v>4726.0</c:v>
                </c:pt>
                <c:pt idx="4727">
                  <c:v>4727.0</c:v>
                </c:pt>
                <c:pt idx="4728">
                  <c:v>4728.0</c:v>
                </c:pt>
                <c:pt idx="4729">
                  <c:v>4729.0</c:v>
                </c:pt>
                <c:pt idx="4730">
                  <c:v>4730.0</c:v>
                </c:pt>
                <c:pt idx="4731">
                  <c:v>4731.0</c:v>
                </c:pt>
                <c:pt idx="4732">
                  <c:v>4732.0</c:v>
                </c:pt>
                <c:pt idx="4733">
                  <c:v>4733.0</c:v>
                </c:pt>
                <c:pt idx="4734">
                  <c:v>4734.0</c:v>
                </c:pt>
                <c:pt idx="4735">
                  <c:v>4735.0</c:v>
                </c:pt>
                <c:pt idx="4736">
                  <c:v>4736.0</c:v>
                </c:pt>
                <c:pt idx="4737">
                  <c:v>4737.0</c:v>
                </c:pt>
                <c:pt idx="4738">
                  <c:v>4738.0</c:v>
                </c:pt>
                <c:pt idx="4739">
                  <c:v>4739.0</c:v>
                </c:pt>
                <c:pt idx="4740">
                  <c:v>4740.0</c:v>
                </c:pt>
                <c:pt idx="4741">
                  <c:v>4741.0</c:v>
                </c:pt>
                <c:pt idx="4742">
                  <c:v>4742.0</c:v>
                </c:pt>
                <c:pt idx="4743">
                  <c:v>4743.0</c:v>
                </c:pt>
                <c:pt idx="4744">
                  <c:v>4744.0</c:v>
                </c:pt>
                <c:pt idx="4745">
                  <c:v>4745.0</c:v>
                </c:pt>
                <c:pt idx="4746">
                  <c:v>4746.0</c:v>
                </c:pt>
                <c:pt idx="4747">
                  <c:v>4747.0</c:v>
                </c:pt>
                <c:pt idx="4748">
                  <c:v>4748.0</c:v>
                </c:pt>
                <c:pt idx="4749">
                  <c:v>4749.0</c:v>
                </c:pt>
                <c:pt idx="4750">
                  <c:v>4750.0</c:v>
                </c:pt>
                <c:pt idx="4751">
                  <c:v>4751.0</c:v>
                </c:pt>
                <c:pt idx="4752">
                  <c:v>4752.0</c:v>
                </c:pt>
                <c:pt idx="4753">
                  <c:v>4753.0</c:v>
                </c:pt>
                <c:pt idx="4754">
                  <c:v>4754.0</c:v>
                </c:pt>
                <c:pt idx="4755">
                  <c:v>4755.0</c:v>
                </c:pt>
                <c:pt idx="4756">
                  <c:v>4756.0</c:v>
                </c:pt>
                <c:pt idx="4757">
                  <c:v>4757.0</c:v>
                </c:pt>
                <c:pt idx="4758">
                  <c:v>4758.0</c:v>
                </c:pt>
                <c:pt idx="4759">
                  <c:v>4759.0</c:v>
                </c:pt>
                <c:pt idx="4760">
                  <c:v>4760.0</c:v>
                </c:pt>
                <c:pt idx="4761">
                  <c:v>4761.0</c:v>
                </c:pt>
                <c:pt idx="4762">
                  <c:v>4762.0</c:v>
                </c:pt>
                <c:pt idx="4763">
                  <c:v>4763.0</c:v>
                </c:pt>
                <c:pt idx="4764">
                  <c:v>4764.0</c:v>
                </c:pt>
                <c:pt idx="4765">
                  <c:v>4765.0</c:v>
                </c:pt>
                <c:pt idx="4766">
                  <c:v>4766.0</c:v>
                </c:pt>
                <c:pt idx="4767">
                  <c:v>4767.0</c:v>
                </c:pt>
                <c:pt idx="4768">
                  <c:v>4768.0</c:v>
                </c:pt>
                <c:pt idx="4769">
                  <c:v>4769.0</c:v>
                </c:pt>
                <c:pt idx="4770">
                  <c:v>4770.0</c:v>
                </c:pt>
                <c:pt idx="4771">
                  <c:v>4771.0</c:v>
                </c:pt>
                <c:pt idx="4772">
                  <c:v>4772.0</c:v>
                </c:pt>
                <c:pt idx="4773">
                  <c:v>4773.0</c:v>
                </c:pt>
                <c:pt idx="4774">
                  <c:v>4774.0</c:v>
                </c:pt>
                <c:pt idx="4775">
                  <c:v>4775.0</c:v>
                </c:pt>
                <c:pt idx="4776">
                  <c:v>4776.0</c:v>
                </c:pt>
                <c:pt idx="4777">
                  <c:v>4777.0</c:v>
                </c:pt>
                <c:pt idx="4778">
                  <c:v>4778.0</c:v>
                </c:pt>
                <c:pt idx="4779">
                  <c:v>4779.0</c:v>
                </c:pt>
                <c:pt idx="4780">
                  <c:v>4780.0</c:v>
                </c:pt>
                <c:pt idx="4781">
                  <c:v>4781.0</c:v>
                </c:pt>
                <c:pt idx="4782">
                  <c:v>4782.0</c:v>
                </c:pt>
                <c:pt idx="4783">
                  <c:v>4783.0</c:v>
                </c:pt>
                <c:pt idx="4784">
                  <c:v>4784.0</c:v>
                </c:pt>
                <c:pt idx="4785">
                  <c:v>4785.0</c:v>
                </c:pt>
                <c:pt idx="4786">
                  <c:v>4786.0</c:v>
                </c:pt>
                <c:pt idx="4787">
                  <c:v>4787.0</c:v>
                </c:pt>
                <c:pt idx="4788">
                  <c:v>4788.0</c:v>
                </c:pt>
                <c:pt idx="4789">
                  <c:v>4789.0</c:v>
                </c:pt>
                <c:pt idx="4790">
                  <c:v>4790.0</c:v>
                </c:pt>
                <c:pt idx="4791">
                  <c:v>4791.0</c:v>
                </c:pt>
                <c:pt idx="4792">
                  <c:v>4792.0</c:v>
                </c:pt>
                <c:pt idx="4793">
                  <c:v>4793.0</c:v>
                </c:pt>
                <c:pt idx="4794">
                  <c:v>4794.0</c:v>
                </c:pt>
                <c:pt idx="4795">
                  <c:v>4795.0</c:v>
                </c:pt>
                <c:pt idx="4796">
                  <c:v>4796.0</c:v>
                </c:pt>
                <c:pt idx="4797">
                  <c:v>4797.0</c:v>
                </c:pt>
                <c:pt idx="4798">
                  <c:v>4798.0</c:v>
                </c:pt>
                <c:pt idx="4799">
                  <c:v>4799.0</c:v>
                </c:pt>
                <c:pt idx="4800">
                  <c:v>4800.0</c:v>
                </c:pt>
                <c:pt idx="4801">
                  <c:v>4801.0</c:v>
                </c:pt>
                <c:pt idx="4802">
                  <c:v>4802.0</c:v>
                </c:pt>
                <c:pt idx="4803">
                  <c:v>4803.0</c:v>
                </c:pt>
                <c:pt idx="4804">
                  <c:v>4804.0</c:v>
                </c:pt>
                <c:pt idx="4805">
                  <c:v>4805.0</c:v>
                </c:pt>
                <c:pt idx="4806">
                  <c:v>4806.0</c:v>
                </c:pt>
                <c:pt idx="4807">
                  <c:v>4807.0</c:v>
                </c:pt>
                <c:pt idx="4808">
                  <c:v>4808.0</c:v>
                </c:pt>
                <c:pt idx="4809">
                  <c:v>4809.0</c:v>
                </c:pt>
                <c:pt idx="4810">
                  <c:v>4810.0</c:v>
                </c:pt>
                <c:pt idx="4811">
                  <c:v>4811.0</c:v>
                </c:pt>
                <c:pt idx="4812">
                  <c:v>4812.0</c:v>
                </c:pt>
                <c:pt idx="4813">
                  <c:v>4813.0</c:v>
                </c:pt>
                <c:pt idx="4814">
                  <c:v>4814.0</c:v>
                </c:pt>
                <c:pt idx="4815">
                  <c:v>4815.0</c:v>
                </c:pt>
                <c:pt idx="4816">
                  <c:v>4816.0</c:v>
                </c:pt>
                <c:pt idx="4817">
                  <c:v>4817.0</c:v>
                </c:pt>
                <c:pt idx="4818">
                  <c:v>4818.0</c:v>
                </c:pt>
                <c:pt idx="4819">
                  <c:v>4819.0</c:v>
                </c:pt>
                <c:pt idx="4820">
                  <c:v>4820.0</c:v>
                </c:pt>
                <c:pt idx="4821">
                  <c:v>4821.0</c:v>
                </c:pt>
                <c:pt idx="4822">
                  <c:v>4822.0</c:v>
                </c:pt>
                <c:pt idx="4823">
                  <c:v>4823.0</c:v>
                </c:pt>
                <c:pt idx="4824">
                  <c:v>4824.0</c:v>
                </c:pt>
                <c:pt idx="4825">
                  <c:v>4825.0</c:v>
                </c:pt>
                <c:pt idx="4826">
                  <c:v>4826.0</c:v>
                </c:pt>
                <c:pt idx="4827">
                  <c:v>4827.0</c:v>
                </c:pt>
                <c:pt idx="4828">
                  <c:v>4828.0</c:v>
                </c:pt>
                <c:pt idx="4829">
                  <c:v>4829.0</c:v>
                </c:pt>
                <c:pt idx="4830">
                  <c:v>4830.0</c:v>
                </c:pt>
                <c:pt idx="4831">
                  <c:v>4831.0</c:v>
                </c:pt>
                <c:pt idx="4832">
                  <c:v>4832.0</c:v>
                </c:pt>
                <c:pt idx="4833">
                  <c:v>4833.0</c:v>
                </c:pt>
                <c:pt idx="4834">
                  <c:v>4834.0</c:v>
                </c:pt>
                <c:pt idx="4835">
                  <c:v>4835.0</c:v>
                </c:pt>
                <c:pt idx="4836">
                  <c:v>4836.0</c:v>
                </c:pt>
                <c:pt idx="4837">
                  <c:v>4837.0</c:v>
                </c:pt>
                <c:pt idx="4838">
                  <c:v>4838.0</c:v>
                </c:pt>
                <c:pt idx="4839">
                  <c:v>4839.0</c:v>
                </c:pt>
                <c:pt idx="4840">
                  <c:v>4840.0</c:v>
                </c:pt>
                <c:pt idx="4841">
                  <c:v>4841.0</c:v>
                </c:pt>
                <c:pt idx="4842">
                  <c:v>4842.0</c:v>
                </c:pt>
                <c:pt idx="4843">
                  <c:v>4843.0</c:v>
                </c:pt>
                <c:pt idx="4844">
                  <c:v>4844.0</c:v>
                </c:pt>
                <c:pt idx="4845">
                  <c:v>4845.0</c:v>
                </c:pt>
                <c:pt idx="4846">
                  <c:v>4846.0</c:v>
                </c:pt>
                <c:pt idx="4847">
                  <c:v>4847.0</c:v>
                </c:pt>
                <c:pt idx="4848">
                  <c:v>4848.0</c:v>
                </c:pt>
                <c:pt idx="4849">
                  <c:v>4849.0</c:v>
                </c:pt>
                <c:pt idx="4850">
                  <c:v>4850.0</c:v>
                </c:pt>
                <c:pt idx="4851">
                  <c:v>4851.0</c:v>
                </c:pt>
                <c:pt idx="4852">
                  <c:v>4852.0</c:v>
                </c:pt>
                <c:pt idx="4853">
                  <c:v>4853.0</c:v>
                </c:pt>
                <c:pt idx="4854">
                  <c:v>4854.0</c:v>
                </c:pt>
                <c:pt idx="4855">
                  <c:v>4855.0</c:v>
                </c:pt>
                <c:pt idx="4856">
                  <c:v>4856.0</c:v>
                </c:pt>
                <c:pt idx="4857">
                  <c:v>4857.0</c:v>
                </c:pt>
                <c:pt idx="4858">
                  <c:v>4858.0</c:v>
                </c:pt>
                <c:pt idx="4859">
                  <c:v>4859.0</c:v>
                </c:pt>
                <c:pt idx="4860">
                  <c:v>4860.0</c:v>
                </c:pt>
                <c:pt idx="4861">
                  <c:v>4861.0</c:v>
                </c:pt>
                <c:pt idx="4862">
                  <c:v>4862.0</c:v>
                </c:pt>
                <c:pt idx="4863">
                  <c:v>4863.0</c:v>
                </c:pt>
                <c:pt idx="4864">
                  <c:v>4864.0</c:v>
                </c:pt>
                <c:pt idx="4865">
                  <c:v>4865.0</c:v>
                </c:pt>
                <c:pt idx="4866">
                  <c:v>4866.0</c:v>
                </c:pt>
                <c:pt idx="4867">
                  <c:v>4867.0</c:v>
                </c:pt>
                <c:pt idx="4868">
                  <c:v>4868.0</c:v>
                </c:pt>
                <c:pt idx="4869">
                  <c:v>4869.0</c:v>
                </c:pt>
                <c:pt idx="4870">
                  <c:v>4870.0</c:v>
                </c:pt>
                <c:pt idx="4871">
                  <c:v>4871.0</c:v>
                </c:pt>
                <c:pt idx="4872">
                  <c:v>4872.0</c:v>
                </c:pt>
                <c:pt idx="4873">
                  <c:v>4873.0</c:v>
                </c:pt>
                <c:pt idx="4874">
                  <c:v>4874.0</c:v>
                </c:pt>
                <c:pt idx="4875">
                  <c:v>4875.0</c:v>
                </c:pt>
                <c:pt idx="4876">
                  <c:v>4876.0</c:v>
                </c:pt>
                <c:pt idx="4877">
                  <c:v>4877.0</c:v>
                </c:pt>
                <c:pt idx="4878">
                  <c:v>4878.0</c:v>
                </c:pt>
                <c:pt idx="4879">
                  <c:v>4879.0</c:v>
                </c:pt>
                <c:pt idx="4880">
                  <c:v>4880.0</c:v>
                </c:pt>
                <c:pt idx="4881">
                  <c:v>4881.0</c:v>
                </c:pt>
                <c:pt idx="4882">
                  <c:v>4882.0</c:v>
                </c:pt>
                <c:pt idx="4883">
                  <c:v>4883.0</c:v>
                </c:pt>
                <c:pt idx="4884">
                  <c:v>4884.0</c:v>
                </c:pt>
                <c:pt idx="4885">
                  <c:v>4885.0</c:v>
                </c:pt>
                <c:pt idx="4886">
                  <c:v>4886.0</c:v>
                </c:pt>
                <c:pt idx="4887">
                  <c:v>4887.0</c:v>
                </c:pt>
                <c:pt idx="4888">
                  <c:v>4888.0</c:v>
                </c:pt>
                <c:pt idx="4889">
                  <c:v>4889.0</c:v>
                </c:pt>
                <c:pt idx="4890">
                  <c:v>4890.0</c:v>
                </c:pt>
                <c:pt idx="4891">
                  <c:v>4891.0</c:v>
                </c:pt>
                <c:pt idx="4892">
                  <c:v>4892.0</c:v>
                </c:pt>
                <c:pt idx="4893">
                  <c:v>4893.0</c:v>
                </c:pt>
                <c:pt idx="4894">
                  <c:v>4894.0</c:v>
                </c:pt>
                <c:pt idx="4895">
                  <c:v>4895.0</c:v>
                </c:pt>
                <c:pt idx="4896">
                  <c:v>4896.0</c:v>
                </c:pt>
                <c:pt idx="4897">
                  <c:v>4897.0</c:v>
                </c:pt>
                <c:pt idx="4898">
                  <c:v>4898.0</c:v>
                </c:pt>
                <c:pt idx="4899">
                  <c:v>4899.0</c:v>
                </c:pt>
                <c:pt idx="4900">
                  <c:v>4900.0</c:v>
                </c:pt>
                <c:pt idx="4901">
                  <c:v>4901.0</c:v>
                </c:pt>
                <c:pt idx="4902">
                  <c:v>4902.0</c:v>
                </c:pt>
                <c:pt idx="4903">
                  <c:v>4903.0</c:v>
                </c:pt>
                <c:pt idx="4904">
                  <c:v>4904.0</c:v>
                </c:pt>
                <c:pt idx="4905">
                  <c:v>4905.0</c:v>
                </c:pt>
                <c:pt idx="4906">
                  <c:v>4906.0</c:v>
                </c:pt>
                <c:pt idx="4907">
                  <c:v>4907.0</c:v>
                </c:pt>
                <c:pt idx="4908">
                  <c:v>4908.0</c:v>
                </c:pt>
                <c:pt idx="4909">
                  <c:v>4909.0</c:v>
                </c:pt>
                <c:pt idx="4910">
                  <c:v>4910.0</c:v>
                </c:pt>
                <c:pt idx="4911">
                  <c:v>4911.0</c:v>
                </c:pt>
                <c:pt idx="4912">
                  <c:v>4912.0</c:v>
                </c:pt>
                <c:pt idx="4913">
                  <c:v>4913.0</c:v>
                </c:pt>
                <c:pt idx="4914">
                  <c:v>4914.0</c:v>
                </c:pt>
                <c:pt idx="4915">
                  <c:v>4915.0</c:v>
                </c:pt>
                <c:pt idx="4916">
                  <c:v>4916.0</c:v>
                </c:pt>
                <c:pt idx="4917">
                  <c:v>4917.0</c:v>
                </c:pt>
                <c:pt idx="4918">
                  <c:v>4918.0</c:v>
                </c:pt>
                <c:pt idx="4919">
                  <c:v>4919.0</c:v>
                </c:pt>
                <c:pt idx="4920">
                  <c:v>4920.0</c:v>
                </c:pt>
                <c:pt idx="4921">
                  <c:v>4921.0</c:v>
                </c:pt>
                <c:pt idx="4922">
                  <c:v>4922.0</c:v>
                </c:pt>
                <c:pt idx="4923">
                  <c:v>4923.0</c:v>
                </c:pt>
                <c:pt idx="4924">
                  <c:v>4924.0</c:v>
                </c:pt>
                <c:pt idx="4925">
                  <c:v>4925.0</c:v>
                </c:pt>
                <c:pt idx="4926">
                  <c:v>4926.0</c:v>
                </c:pt>
                <c:pt idx="4927">
                  <c:v>4927.0</c:v>
                </c:pt>
                <c:pt idx="4928">
                  <c:v>4928.0</c:v>
                </c:pt>
                <c:pt idx="4929">
                  <c:v>4929.0</c:v>
                </c:pt>
                <c:pt idx="4930">
                  <c:v>4930.0</c:v>
                </c:pt>
                <c:pt idx="4931">
                  <c:v>4931.0</c:v>
                </c:pt>
                <c:pt idx="4932">
                  <c:v>4932.0</c:v>
                </c:pt>
                <c:pt idx="4933">
                  <c:v>4933.0</c:v>
                </c:pt>
                <c:pt idx="4934">
                  <c:v>4934.0</c:v>
                </c:pt>
                <c:pt idx="4935">
                  <c:v>4935.0</c:v>
                </c:pt>
                <c:pt idx="4936">
                  <c:v>4936.0</c:v>
                </c:pt>
                <c:pt idx="4937">
                  <c:v>4937.0</c:v>
                </c:pt>
                <c:pt idx="4938">
                  <c:v>4938.0</c:v>
                </c:pt>
                <c:pt idx="4939">
                  <c:v>4939.0</c:v>
                </c:pt>
                <c:pt idx="4940">
                  <c:v>4940.0</c:v>
                </c:pt>
                <c:pt idx="4941">
                  <c:v>4941.0</c:v>
                </c:pt>
                <c:pt idx="4942">
                  <c:v>4942.0</c:v>
                </c:pt>
                <c:pt idx="4943">
                  <c:v>4943.0</c:v>
                </c:pt>
                <c:pt idx="4944">
                  <c:v>4944.0</c:v>
                </c:pt>
                <c:pt idx="4945">
                  <c:v>4945.0</c:v>
                </c:pt>
                <c:pt idx="4946">
                  <c:v>4946.0</c:v>
                </c:pt>
                <c:pt idx="4947">
                  <c:v>4947.0</c:v>
                </c:pt>
                <c:pt idx="4948">
                  <c:v>4948.0</c:v>
                </c:pt>
                <c:pt idx="4949">
                  <c:v>4949.0</c:v>
                </c:pt>
                <c:pt idx="4950">
                  <c:v>4950.0</c:v>
                </c:pt>
                <c:pt idx="4951">
                  <c:v>4951.0</c:v>
                </c:pt>
                <c:pt idx="4952">
                  <c:v>4952.0</c:v>
                </c:pt>
                <c:pt idx="4953">
                  <c:v>4953.0</c:v>
                </c:pt>
                <c:pt idx="4954">
                  <c:v>4954.0</c:v>
                </c:pt>
                <c:pt idx="4955">
                  <c:v>4955.0</c:v>
                </c:pt>
                <c:pt idx="4956">
                  <c:v>4956.0</c:v>
                </c:pt>
                <c:pt idx="4957">
                  <c:v>4957.0</c:v>
                </c:pt>
                <c:pt idx="4958">
                  <c:v>4958.0</c:v>
                </c:pt>
                <c:pt idx="4959">
                  <c:v>4959.0</c:v>
                </c:pt>
                <c:pt idx="4960">
                  <c:v>4960.0</c:v>
                </c:pt>
                <c:pt idx="4961">
                  <c:v>4961.0</c:v>
                </c:pt>
                <c:pt idx="4962">
                  <c:v>4962.0</c:v>
                </c:pt>
                <c:pt idx="4963">
                  <c:v>4963.0</c:v>
                </c:pt>
                <c:pt idx="4964">
                  <c:v>4964.0</c:v>
                </c:pt>
                <c:pt idx="4965">
                  <c:v>4965.0</c:v>
                </c:pt>
                <c:pt idx="4966">
                  <c:v>4966.0</c:v>
                </c:pt>
                <c:pt idx="4967">
                  <c:v>4967.0</c:v>
                </c:pt>
                <c:pt idx="4968">
                  <c:v>4968.0</c:v>
                </c:pt>
                <c:pt idx="4969">
                  <c:v>4969.0</c:v>
                </c:pt>
                <c:pt idx="4970">
                  <c:v>4970.0</c:v>
                </c:pt>
                <c:pt idx="4971">
                  <c:v>4971.0</c:v>
                </c:pt>
                <c:pt idx="4972">
                  <c:v>4972.0</c:v>
                </c:pt>
                <c:pt idx="4973">
                  <c:v>4973.0</c:v>
                </c:pt>
                <c:pt idx="4974">
                  <c:v>4974.0</c:v>
                </c:pt>
                <c:pt idx="4975">
                  <c:v>4975.0</c:v>
                </c:pt>
                <c:pt idx="4976">
                  <c:v>4976.0</c:v>
                </c:pt>
                <c:pt idx="4977">
                  <c:v>4977.0</c:v>
                </c:pt>
                <c:pt idx="4978">
                  <c:v>4978.0</c:v>
                </c:pt>
                <c:pt idx="4979">
                  <c:v>4979.0</c:v>
                </c:pt>
                <c:pt idx="4980">
                  <c:v>4980.0</c:v>
                </c:pt>
                <c:pt idx="4981">
                  <c:v>4981.0</c:v>
                </c:pt>
                <c:pt idx="4982">
                  <c:v>4982.0</c:v>
                </c:pt>
                <c:pt idx="4983">
                  <c:v>4983.0</c:v>
                </c:pt>
                <c:pt idx="4984">
                  <c:v>4984.0</c:v>
                </c:pt>
                <c:pt idx="4985">
                  <c:v>4985.0</c:v>
                </c:pt>
                <c:pt idx="4986">
                  <c:v>4986.0</c:v>
                </c:pt>
                <c:pt idx="4987">
                  <c:v>4987.0</c:v>
                </c:pt>
                <c:pt idx="4988">
                  <c:v>4988.0</c:v>
                </c:pt>
                <c:pt idx="4989">
                  <c:v>4989.0</c:v>
                </c:pt>
                <c:pt idx="4990">
                  <c:v>4990.0</c:v>
                </c:pt>
                <c:pt idx="4991">
                  <c:v>4991.0</c:v>
                </c:pt>
                <c:pt idx="4992">
                  <c:v>4992.0</c:v>
                </c:pt>
                <c:pt idx="4993">
                  <c:v>4993.0</c:v>
                </c:pt>
                <c:pt idx="4994">
                  <c:v>4994.0</c:v>
                </c:pt>
                <c:pt idx="4995">
                  <c:v>4995.0</c:v>
                </c:pt>
                <c:pt idx="4996">
                  <c:v>4996.0</c:v>
                </c:pt>
                <c:pt idx="4997">
                  <c:v>4997.0</c:v>
                </c:pt>
                <c:pt idx="4998">
                  <c:v>4998.0</c:v>
                </c:pt>
                <c:pt idx="4999">
                  <c:v>4999.0</c:v>
                </c:pt>
                <c:pt idx="5000">
                  <c:v>5000.0</c:v>
                </c:pt>
                <c:pt idx="5001">
                  <c:v>5001.0</c:v>
                </c:pt>
                <c:pt idx="5002">
                  <c:v>5002.0</c:v>
                </c:pt>
                <c:pt idx="5003">
                  <c:v>5003.0</c:v>
                </c:pt>
                <c:pt idx="5004">
                  <c:v>5004.0</c:v>
                </c:pt>
                <c:pt idx="5005">
                  <c:v>5005.0</c:v>
                </c:pt>
                <c:pt idx="5006">
                  <c:v>5006.0</c:v>
                </c:pt>
                <c:pt idx="5007">
                  <c:v>5007.0</c:v>
                </c:pt>
                <c:pt idx="5008">
                  <c:v>5008.0</c:v>
                </c:pt>
                <c:pt idx="5009">
                  <c:v>5009.0</c:v>
                </c:pt>
                <c:pt idx="5010">
                  <c:v>5010.0</c:v>
                </c:pt>
                <c:pt idx="5011">
                  <c:v>5011.0</c:v>
                </c:pt>
                <c:pt idx="5012">
                  <c:v>5012.0</c:v>
                </c:pt>
                <c:pt idx="5013">
                  <c:v>5013.0</c:v>
                </c:pt>
                <c:pt idx="5014">
                  <c:v>5014.0</c:v>
                </c:pt>
                <c:pt idx="5015">
                  <c:v>5015.0</c:v>
                </c:pt>
                <c:pt idx="5016">
                  <c:v>5016.0</c:v>
                </c:pt>
                <c:pt idx="5017">
                  <c:v>5017.0</c:v>
                </c:pt>
                <c:pt idx="5018">
                  <c:v>5018.0</c:v>
                </c:pt>
                <c:pt idx="5019">
                  <c:v>5019.0</c:v>
                </c:pt>
                <c:pt idx="5020">
                  <c:v>5020.0</c:v>
                </c:pt>
                <c:pt idx="5021">
                  <c:v>5021.0</c:v>
                </c:pt>
                <c:pt idx="5022">
                  <c:v>5022.0</c:v>
                </c:pt>
                <c:pt idx="5023">
                  <c:v>5023.0</c:v>
                </c:pt>
                <c:pt idx="5024">
                  <c:v>5024.0</c:v>
                </c:pt>
                <c:pt idx="5025">
                  <c:v>5025.0</c:v>
                </c:pt>
                <c:pt idx="5026">
                  <c:v>5026.0</c:v>
                </c:pt>
                <c:pt idx="5027">
                  <c:v>5027.0</c:v>
                </c:pt>
                <c:pt idx="5028">
                  <c:v>5028.0</c:v>
                </c:pt>
                <c:pt idx="5029">
                  <c:v>5029.0</c:v>
                </c:pt>
                <c:pt idx="5030">
                  <c:v>5030.0</c:v>
                </c:pt>
                <c:pt idx="5031">
                  <c:v>5031.0</c:v>
                </c:pt>
                <c:pt idx="5032">
                  <c:v>5032.0</c:v>
                </c:pt>
                <c:pt idx="5033">
                  <c:v>5033.0</c:v>
                </c:pt>
                <c:pt idx="5034">
                  <c:v>5034.0</c:v>
                </c:pt>
                <c:pt idx="5035">
                  <c:v>5035.0</c:v>
                </c:pt>
                <c:pt idx="5036">
                  <c:v>5036.0</c:v>
                </c:pt>
                <c:pt idx="5037">
                  <c:v>5037.0</c:v>
                </c:pt>
                <c:pt idx="5038">
                  <c:v>5038.0</c:v>
                </c:pt>
                <c:pt idx="5039">
                  <c:v>5039.0</c:v>
                </c:pt>
                <c:pt idx="5040">
                  <c:v>5040.0</c:v>
                </c:pt>
                <c:pt idx="5041">
                  <c:v>5041.0</c:v>
                </c:pt>
                <c:pt idx="5042">
                  <c:v>5042.0</c:v>
                </c:pt>
                <c:pt idx="5043">
                  <c:v>5043.0</c:v>
                </c:pt>
                <c:pt idx="5044">
                  <c:v>5044.0</c:v>
                </c:pt>
                <c:pt idx="5045">
                  <c:v>5045.0</c:v>
                </c:pt>
                <c:pt idx="5046">
                  <c:v>5046.0</c:v>
                </c:pt>
                <c:pt idx="5047">
                  <c:v>5047.0</c:v>
                </c:pt>
                <c:pt idx="5048">
                  <c:v>5048.0</c:v>
                </c:pt>
                <c:pt idx="5049">
                  <c:v>5049.0</c:v>
                </c:pt>
                <c:pt idx="5050">
                  <c:v>5050.0</c:v>
                </c:pt>
                <c:pt idx="5051">
                  <c:v>5051.0</c:v>
                </c:pt>
                <c:pt idx="5052">
                  <c:v>5052.0</c:v>
                </c:pt>
                <c:pt idx="5053">
                  <c:v>5053.0</c:v>
                </c:pt>
                <c:pt idx="5054">
                  <c:v>5054.0</c:v>
                </c:pt>
                <c:pt idx="5055">
                  <c:v>5055.0</c:v>
                </c:pt>
                <c:pt idx="5056">
                  <c:v>5056.0</c:v>
                </c:pt>
                <c:pt idx="5057">
                  <c:v>5057.0</c:v>
                </c:pt>
                <c:pt idx="5058">
                  <c:v>5058.0</c:v>
                </c:pt>
                <c:pt idx="5059">
                  <c:v>5059.0</c:v>
                </c:pt>
                <c:pt idx="5060">
                  <c:v>5060.0</c:v>
                </c:pt>
                <c:pt idx="5061">
                  <c:v>5061.0</c:v>
                </c:pt>
                <c:pt idx="5062">
                  <c:v>5062.0</c:v>
                </c:pt>
                <c:pt idx="5063">
                  <c:v>5063.0</c:v>
                </c:pt>
                <c:pt idx="5064">
                  <c:v>5064.0</c:v>
                </c:pt>
                <c:pt idx="5065">
                  <c:v>5065.0</c:v>
                </c:pt>
                <c:pt idx="5066">
                  <c:v>5066.0</c:v>
                </c:pt>
                <c:pt idx="5067">
                  <c:v>5067.0</c:v>
                </c:pt>
                <c:pt idx="5068">
                  <c:v>5068.0</c:v>
                </c:pt>
                <c:pt idx="5069">
                  <c:v>5069.0</c:v>
                </c:pt>
                <c:pt idx="5070">
                  <c:v>5070.0</c:v>
                </c:pt>
                <c:pt idx="5071">
                  <c:v>5071.0</c:v>
                </c:pt>
                <c:pt idx="5072">
                  <c:v>5072.0</c:v>
                </c:pt>
                <c:pt idx="5073">
                  <c:v>5073.0</c:v>
                </c:pt>
                <c:pt idx="5074">
                  <c:v>5074.0</c:v>
                </c:pt>
                <c:pt idx="5075">
                  <c:v>5075.0</c:v>
                </c:pt>
                <c:pt idx="5076">
                  <c:v>5076.0</c:v>
                </c:pt>
                <c:pt idx="5077">
                  <c:v>5077.0</c:v>
                </c:pt>
                <c:pt idx="5078">
                  <c:v>5078.0</c:v>
                </c:pt>
                <c:pt idx="5079">
                  <c:v>5079.0</c:v>
                </c:pt>
                <c:pt idx="5080">
                  <c:v>5080.0</c:v>
                </c:pt>
                <c:pt idx="5081">
                  <c:v>5081.0</c:v>
                </c:pt>
                <c:pt idx="5082">
                  <c:v>5082.0</c:v>
                </c:pt>
                <c:pt idx="5083">
                  <c:v>5083.0</c:v>
                </c:pt>
                <c:pt idx="5084">
                  <c:v>5084.0</c:v>
                </c:pt>
                <c:pt idx="5085">
                  <c:v>5085.0</c:v>
                </c:pt>
                <c:pt idx="5086">
                  <c:v>5086.0</c:v>
                </c:pt>
                <c:pt idx="5087">
                  <c:v>5087.0</c:v>
                </c:pt>
                <c:pt idx="5088">
                  <c:v>5088.0</c:v>
                </c:pt>
                <c:pt idx="5089">
                  <c:v>5089.0</c:v>
                </c:pt>
                <c:pt idx="5090">
                  <c:v>5090.0</c:v>
                </c:pt>
                <c:pt idx="5091">
                  <c:v>5091.0</c:v>
                </c:pt>
                <c:pt idx="5092">
                  <c:v>5092.0</c:v>
                </c:pt>
                <c:pt idx="5093">
                  <c:v>5093.0</c:v>
                </c:pt>
                <c:pt idx="5094">
                  <c:v>5094.0</c:v>
                </c:pt>
                <c:pt idx="5095">
                  <c:v>5095.0</c:v>
                </c:pt>
                <c:pt idx="5096">
                  <c:v>5096.0</c:v>
                </c:pt>
                <c:pt idx="5097">
                  <c:v>5097.0</c:v>
                </c:pt>
                <c:pt idx="5098">
                  <c:v>5098.0</c:v>
                </c:pt>
                <c:pt idx="5099">
                  <c:v>5099.0</c:v>
                </c:pt>
                <c:pt idx="5100">
                  <c:v>5100.0</c:v>
                </c:pt>
                <c:pt idx="5101">
                  <c:v>5101.0</c:v>
                </c:pt>
                <c:pt idx="5102">
                  <c:v>5102.0</c:v>
                </c:pt>
                <c:pt idx="5103">
                  <c:v>5103.0</c:v>
                </c:pt>
                <c:pt idx="5104">
                  <c:v>5104.0</c:v>
                </c:pt>
                <c:pt idx="5105">
                  <c:v>5105.0</c:v>
                </c:pt>
                <c:pt idx="5106">
                  <c:v>5106.0</c:v>
                </c:pt>
                <c:pt idx="5107">
                  <c:v>5107.0</c:v>
                </c:pt>
                <c:pt idx="5108">
                  <c:v>5108.0</c:v>
                </c:pt>
                <c:pt idx="5109">
                  <c:v>5109.0</c:v>
                </c:pt>
                <c:pt idx="5110">
                  <c:v>5110.0</c:v>
                </c:pt>
                <c:pt idx="5111">
                  <c:v>5111.0</c:v>
                </c:pt>
                <c:pt idx="5112">
                  <c:v>5112.0</c:v>
                </c:pt>
                <c:pt idx="5113">
                  <c:v>5113.0</c:v>
                </c:pt>
                <c:pt idx="5114">
                  <c:v>5114.0</c:v>
                </c:pt>
                <c:pt idx="5115">
                  <c:v>5115.0</c:v>
                </c:pt>
                <c:pt idx="5116">
                  <c:v>5116.0</c:v>
                </c:pt>
                <c:pt idx="5117">
                  <c:v>5117.0</c:v>
                </c:pt>
                <c:pt idx="5118">
                  <c:v>5118.0</c:v>
                </c:pt>
                <c:pt idx="5119">
                  <c:v>5119.0</c:v>
                </c:pt>
                <c:pt idx="5120">
                  <c:v>5120.0</c:v>
                </c:pt>
                <c:pt idx="5121">
                  <c:v>5121.0</c:v>
                </c:pt>
                <c:pt idx="5122">
                  <c:v>5122.0</c:v>
                </c:pt>
                <c:pt idx="5123">
                  <c:v>5123.0</c:v>
                </c:pt>
                <c:pt idx="5124">
                  <c:v>5124.0</c:v>
                </c:pt>
                <c:pt idx="5125">
                  <c:v>5125.0</c:v>
                </c:pt>
                <c:pt idx="5126">
                  <c:v>5126.0</c:v>
                </c:pt>
                <c:pt idx="5127">
                  <c:v>5127.0</c:v>
                </c:pt>
                <c:pt idx="5128">
                  <c:v>5128.0</c:v>
                </c:pt>
                <c:pt idx="5129">
                  <c:v>5129.0</c:v>
                </c:pt>
                <c:pt idx="5130">
                  <c:v>5130.0</c:v>
                </c:pt>
                <c:pt idx="5131">
                  <c:v>5131.0</c:v>
                </c:pt>
                <c:pt idx="5132">
                  <c:v>5132.0</c:v>
                </c:pt>
                <c:pt idx="5133">
                  <c:v>5133.0</c:v>
                </c:pt>
                <c:pt idx="5134">
                  <c:v>5134.0</c:v>
                </c:pt>
                <c:pt idx="5135">
                  <c:v>5135.0</c:v>
                </c:pt>
                <c:pt idx="5136">
                  <c:v>5136.0</c:v>
                </c:pt>
                <c:pt idx="5137">
                  <c:v>5137.0</c:v>
                </c:pt>
                <c:pt idx="5138">
                  <c:v>5138.0</c:v>
                </c:pt>
                <c:pt idx="5139">
                  <c:v>5139.0</c:v>
                </c:pt>
                <c:pt idx="5140">
                  <c:v>5140.0</c:v>
                </c:pt>
                <c:pt idx="5141">
                  <c:v>5141.0</c:v>
                </c:pt>
                <c:pt idx="5142">
                  <c:v>5142.0</c:v>
                </c:pt>
                <c:pt idx="5143">
                  <c:v>5143.0</c:v>
                </c:pt>
                <c:pt idx="5144">
                  <c:v>5144.0</c:v>
                </c:pt>
                <c:pt idx="5145">
                  <c:v>5145.0</c:v>
                </c:pt>
                <c:pt idx="5146">
                  <c:v>5146.0</c:v>
                </c:pt>
                <c:pt idx="5147">
                  <c:v>5147.0</c:v>
                </c:pt>
                <c:pt idx="5148">
                  <c:v>5148.0</c:v>
                </c:pt>
                <c:pt idx="5149">
                  <c:v>5149.0</c:v>
                </c:pt>
                <c:pt idx="5150">
                  <c:v>5150.0</c:v>
                </c:pt>
                <c:pt idx="5151">
                  <c:v>5151.0</c:v>
                </c:pt>
                <c:pt idx="5152">
                  <c:v>5152.0</c:v>
                </c:pt>
                <c:pt idx="5153">
                  <c:v>5153.0</c:v>
                </c:pt>
                <c:pt idx="5154">
                  <c:v>5154.0</c:v>
                </c:pt>
                <c:pt idx="5155">
                  <c:v>5155.0</c:v>
                </c:pt>
                <c:pt idx="5156">
                  <c:v>5156.0</c:v>
                </c:pt>
                <c:pt idx="5157">
                  <c:v>5157.0</c:v>
                </c:pt>
                <c:pt idx="5158">
                  <c:v>5158.0</c:v>
                </c:pt>
                <c:pt idx="5159">
                  <c:v>5159.0</c:v>
                </c:pt>
                <c:pt idx="5160">
                  <c:v>5160.0</c:v>
                </c:pt>
                <c:pt idx="5161">
                  <c:v>5161.0</c:v>
                </c:pt>
                <c:pt idx="5162">
                  <c:v>5162.0</c:v>
                </c:pt>
                <c:pt idx="5163">
                  <c:v>5163.0</c:v>
                </c:pt>
                <c:pt idx="5164">
                  <c:v>5164.0</c:v>
                </c:pt>
                <c:pt idx="5165">
                  <c:v>5165.0</c:v>
                </c:pt>
                <c:pt idx="5166">
                  <c:v>5166.0</c:v>
                </c:pt>
                <c:pt idx="5167">
                  <c:v>5167.0</c:v>
                </c:pt>
                <c:pt idx="5168">
                  <c:v>5168.0</c:v>
                </c:pt>
                <c:pt idx="5169">
                  <c:v>5169.0</c:v>
                </c:pt>
                <c:pt idx="5170">
                  <c:v>5170.0</c:v>
                </c:pt>
                <c:pt idx="5171">
                  <c:v>5171.0</c:v>
                </c:pt>
                <c:pt idx="5172">
                  <c:v>5172.0</c:v>
                </c:pt>
                <c:pt idx="5173">
                  <c:v>5173.0</c:v>
                </c:pt>
                <c:pt idx="5174">
                  <c:v>5174.0</c:v>
                </c:pt>
                <c:pt idx="5175">
                  <c:v>5175.0</c:v>
                </c:pt>
                <c:pt idx="5176">
                  <c:v>5176.0</c:v>
                </c:pt>
                <c:pt idx="5177">
                  <c:v>5177.0</c:v>
                </c:pt>
                <c:pt idx="5178">
                  <c:v>5178.0</c:v>
                </c:pt>
                <c:pt idx="5179">
                  <c:v>5179.0</c:v>
                </c:pt>
                <c:pt idx="5180">
                  <c:v>5180.0</c:v>
                </c:pt>
                <c:pt idx="5181">
                  <c:v>5181.0</c:v>
                </c:pt>
                <c:pt idx="5182">
                  <c:v>5182.0</c:v>
                </c:pt>
                <c:pt idx="5183">
                  <c:v>5183.0</c:v>
                </c:pt>
                <c:pt idx="5184">
                  <c:v>5184.0</c:v>
                </c:pt>
                <c:pt idx="5185">
                  <c:v>5185.0</c:v>
                </c:pt>
                <c:pt idx="5186">
                  <c:v>5186.0</c:v>
                </c:pt>
                <c:pt idx="5187">
                  <c:v>5187.0</c:v>
                </c:pt>
                <c:pt idx="5188">
                  <c:v>5188.0</c:v>
                </c:pt>
                <c:pt idx="5189">
                  <c:v>5189.0</c:v>
                </c:pt>
                <c:pt idx="5190">
                  <c:v>5190.0</c:v>
                </c:pt>
                <c:pt idx="5191">
                  <c:v>5191.0</c:v>
                </c:pt>
                <c:pt idx="5192">
                  <c:v>5192.0</c:v>
                </c:pt>
                <c:pt idx="5193">
                  <c:v>5193.0</c:v>
                </c:pt>
                <c:pt idx="5194">
                  <c:v>5194.0</c:v>
                </c:pt>
                <c:pt idx="5195">
                  <c:v>5195.0</c:v>
                </c:pt>
                <c:pt idx="5196">
                  <c:v>5196.0</c:v>
                </c:pt>
                <c:pt idx="5197">
                  <c:v>5197.0</c:v>
                </c:pt>
                <c:pt idx="5198">
                  <c:v>5198.0</c:v>
                </c:pt>
                <c:pt idx="5199">
                  <c:v>5199.0</c:v>
                </c:pt>
                <c:pt idx="5200">
                  <c:v>5200.0</c:v>
                </c:pt>
                <c:pt idx="5201">
                  <c:v>5201.0</c:v>
                </c:pt>
                <c:pt idx="5202">
                  <c:v>5202.0</c:v>
                </c:pt>
                <c:pt idx="5203">
                  <c:v>5203.0</c:v>
                </c:pt>
                <c:pt idx="5204">
                  <c:v>5204.0</c:v>
                </c:pt>
                <c:pt idx="5205">
                  <c:v>5205.0</c:v>
                </c:pt>
                <c:pt idx="5206">
                  <c:v>5206.0</c:v>
                </c:pt>
                <c:pt idx="5207">
                  <c:v>5207.0</c:v>
                </c:pt>
                <c:pt idx="5208">
                  <c:v>5208.0</c:v>
                </c:pt>
                <c:pt idx="5209">
                  <c:v>5209.0</c:v>
                </c:pt>
                <c:pt idx="5210">
                  <c:v>5210.0</c:v>
                </c:pt>
                <c:pt idx="5211">
                  <c:v>5211.0</c:v>
                </c:pt>
                <c:pt idx="5212">
                  <c:v>5212.0</c:v>
                </c:pt>
                <c:pt idx="5213">
                  <c:v>5213.0</c:v>
                </c:pt>
                <c:pt idx="5214">
                  <c:v>5214.0</c:v>
                </c:pt>
                <c:pt idx="5215">
                  <c:v>5215.0</c:v>
                </c:pt>
                <c:pt idx="5216">
                  <c:v>5216.0</c:v>
                </c:pt>
                <c:pt idx="5217">
                  <c:v>5217.0</c:v>
                </c:pt>
                <c:pt idx="5218">
                  <c:v>5218.0</c:v>
                </c:pt>
                <c:pt idx="5219">
                  <c:v>5219.0</c:v>
                </c:pt>
                <c:pt idx="5220">
                  <c:v>5220.0</c:v>
                </c:pt>
                <c:pt idx="5221">
                  <c:v>5221.0</c:v>
                </c:pt>
                <c:pt idx="5222">
                  <c:v>5222.0</c:v>
                </c:pt>
                <c:pt idx="5223">
                  <c:v>5223.0</c:v>
                </c:pt>
                <c:pt idx="5224">
                  <c:v>5224.0</c:v>
                </c:pt>
                <c:pt idx="5225">
                  <c:v>5225.0</c:v>
                </c:pt>
                <c:pt idx="5226">
                  <c:v>5226.0</c:v>
                </c:pt>
                <c:pt idx="5227">
                  <c:v>5227.0</c:v>
                </c:pt>
                <c:pt idx="5228">
                  <c:v>5228.0</c:v>
                </c:pt>
                <c:pt idx="5229">
                  <c:v>5229.0</c:v>
                </c:pt>
                <c:pt idx="5230">
                  <c:v>5230.0</c:v>
                </c:pt>
                <c:pt idx="5231">
                  <c:v>5231.0</c:v>
                </c:pt>
                <c:pt idx="5232">
                  <c:v>5232.0</c:v>
                </c:pt>
                <c:pt idx="5233">
                  <c:v>5233.0</c:v>
                </c:pt>
                <c:pt idx="5234">
                  <c:v>5234.0</c:v>
                </c:pt>
                <c:pt idx="5235">
                  <c:v>5235.0</c:v>
                </c:pt>
                <c:pt idx="5236">
                  <c:v>5236.0</c:v>
                </c:pt>
                <c:pt idx="5237">
                  <c:v>5237.0</c:v>
                </c:pt>
                <c:pt idx="5238">
                  <c:v>5238.0</c:v>
                </c:pt>
                <c:pt idx="5239">
                  <c:v>5239.0</c:v>
                </c:pt>
                <c:pt idx="5240">
                  <c:v>5240.0</c:v>
                </c:pt>
                <c:pt idx="5241">
                  <c:v>5241.0</c:v>
                </c:pt>
                <c:pt idx="5242">
                  <c:v>5242.0</c:v>
                </c:pt>
                <c:pt idx="5243">
                  <c:v>5243.0</c:v>
                </c:pt>
                <c:pt idx="5244">
                  <c:v>5244.0</c:v>
                </c:pt>
                <c:pt idx="5245">
                  <c:v>5245.0</c:v>
                </c:pt>
                <c:pt idx="5246">
                  <c:v>5246.0</c:v>
                </c:pt>
                <c:pt idx="5247">
                  <c:v>5247.0</c:v>
                </c:pt>
                <c:pt idx="5248">
                  <c:v>5248.0</c:v>
                </c:pt>
                <c:pt idx="5249">
                  <c:v>5249.0</c:v>
                </c:pt>
                <c:pt idx="5250">
                  <c:v>5250.0</c:v>
                </c:pt>
                <c:pt idx="5251">
                  <c:v>5251.0</c:v>
                </c:pt>
                <c:pt idx="5252">
                  <c:v>5252.0</c:v>
                </c:pt>
                <c:pt idx="5253">
                  <c:v>5253.0</c:v>
                </c:pt>
                <c:pt idx="5254">
                  <c:v>5254.0</c:v>
                </c:pt>
                <c:pt idx="5255">
                  <c:v>5255.0</c:v>
                </c:pt>
                <c:pt idx="5256">
                  <c:v>5256.0</c:v>
                </c:pt>
                <c:pt idx="5257">
                  <c:v>5257.0</c:v>
                </c:pt>
                <c:pt idx="5258">
                  <c:v>5258.0</c:v>
                </c:pt>
                <c:pt idx="5259">
                  <c:v>5259.0</c:v>
                </c:pt>
                <c:pt idx="5260">
                  <c:v>5260.0</c:v>
                </c:pt>
                <c:pt idx="5261">
                  <c:v>5261.0</c:v>
                </c:pt>
                <c:pt idx="5262">
                  <c:v>5262.0</c:v>
                </c:pt>
                <c:pt idx="5263">
                  <c:v>5263.0</c:v>
                </c:pt>
                <c:pt idx="5264">
                  <c:v>5264.0</c:v>
                </c:pt>
                <c:pt idx="5265">
                  <c:v>5265.0</c:v>
                </c:pt>
                <c:pt idx="5266">
                  <c:v>5266.0</c:v>
                </c:pt>
                <c:pt idx="5267">
                  <c:v>5267.0</c:v>
                </c:pt>
                <c:pt idx="5268">
                  <c:v>5268.0</c:v>
                </c:pt>
                <c:pt idx="5269">
                  <c:v>5269.0</c:v>
                </c:pt>
                <c:pt idx="5270">
                  <c:v>5270.0</c:v>
                </c:pt>
                <c:pt idx="5271">
                  <c:v>5271.0</c:v>
                </c:pt>
                <c:pt idx="5272">
                  <c:v>5272.0</c:v>
                </c:pt>
                <c:pt idx="5273">
                  <c:v>5273.0</c:v>
                </c:pt>
                <c:pt idx="5274">
                  <c:v>5274.0</c:v>
                </c:pt>
                <c:pt idx="5275">
                  <c:v>5275.0</c:v>
                </c:pt>
                <c:pt idx="5276">
                  <c:v>5276.0</c:v>
                </c:pt>
                <c:pt idx="5277">
                  <c:v>5277.0</c:v>
                </c:pt>
                <c:pt idx="5278">
                  <c:v>5278.0</c:v>
                </c:pt>
                <c:pt idx="5279">
                  <c:v>5279.0</c:v>
                </c:pt>
                <c:pt idx="5280">
                  <c:v>5280.0</c:v>
                </c:pt>
                <c:pt idx="5281">
                  <c:v>5281.0</c:v>
                </c:pt>
                <c:pt idx="5282">
                  <c:v>5282.0</c:v>
                </c:pt>
                <c:pt idx="5283">
                  <c:v>5283.0</c:v>
                </c:pt>
                <c:pt idx="5284">
                  <c:v>5284.0</c:v>
                </c:pt>
                <c:pt idx="5285">
                  <c:v>5285.0</c:v>
                </c:pt>
                <c:pt idx="5286">
                  <c:v>5286.0</c:v>
                </c:pt>
                <c:pt idx="5287">
                  <c:v>5287.0</c:v>
                </c:pt>
                <c:pt idx="5288">
                  <c:v>5288.0</c:v>
                </c:pt>
                <c:pt idx="5289">
                  <c:v>5289.0</c:v>
                </c:pt>
                <c:pt idx="5290">
                  <c:v>5290.0</c:v>
                </c:pt>
                <c:pt idx="5291">
                  <c:v>5291.0</c:v>
                </c:pt>
                <c:pt idx="5292">
                  <c:v>5292.0</c:v>
                </c:pt>
                <c:pt idx="5293">
                  <c:v>5293.0</c:v>
                </c:pt>
                <c:pt idx="5294">
                  <c:v>5294.0</c:v>
                </c:pt>
                <c:pt idx="5295">
                  <c:v>5295.0</c:v>
                </c:pt>
                <c:pt idx="5296">
                  <c:v>5296.0</c:v>
                </c:pt>
                <c:pt idx="5297">
                  <c:v>5297.0</c:v>
                </c:pt>
                <c:pt idx="5298">
                  <c:v>5298.0</c:v>
                </c:pt>
                <c:pt idx="5299">
                  <c:v>5299.0</c:v>
                </c:pt>
                <c:pt idx="5300">
                  <c:v>5300.0</c:v>
                </c:pt>
                <c:pt idx="5301">
                  <c:v>5301.0</c:v>
                </c:pt>
                <c:pt idx="5302">
                  <c:v>5302.0</c:v>
                </c:pt>
                <c:pt idx="5303">
                  <c:v>5303.0</c:v>
                </c:pt>
                <c:pt idx="5304">
                  <c:v>5304.0</c:v>
                </c:pt>
                <c:pt idx="5305">
                  <c:v>5305.0</c:v>
                </c:pt>
                <c:pt idx="5306">
                  <c:v>5306.0</c:v>
                </c:pt>
                <c:pt idx="5307">
                  <c:v>5307.0</c:v>
                </c:pt>
                <c:pt idx="5308">
                  <c:v>5308.0</c:v>
                </c:pt>
                <c:pt idx="5309">
                  <c:v>5309.0</c:v>
                </c:pt>
                <c:pt idx="5310">
                  <c:v>5310.0</c:v>
                </c:pt>
                <c:pt idx="5311">
                  <c:v>5311.0</c:v>
                </c:pt>
                <c:pt idx="5312">
                  <c:v>5312.0</c:v>
                </c:pt>
                <c:pt idx="5313">
                  <c:v>5313.0</c:v>
                </c:pt>
                <c:pt idx="5314">
                  <c:v>5314.0</c:v>
                </c:pt>
                <c:pt idx="5315">
                  <c:v>5315.0</c:v>
                </c:pt>
                <c:pt idx="5316">
                  <c:v>5316.0</c:v>
                </c:pt>
                <c:pt idx="5317">
                  <c:v>5317.0</c:v>
                </c:pt>
                <c:pt idx="5318">
                  <c:v>5318.0</c:v>
                </c:pt>
                <c:pt idx="5319">
                  <c:v>5319.0</c:v>
                </c:pt>
                <c:pt idx="5320">
                  <c:v>5320.0</c:v>
                </c:pt>
                <c:pt idx="5321">
                  <c:v>5321.0</c:v>
                </c:pt>
                <c:pt idx="5322">
                  <c:v>5322.0</c:v>
                </c:pt>
                <c:pt idx="5323">
                  <c:v>5323.0</c:v>
                </c:pt>
                <c:pt idx="5324">
                  <c:v>5324.0</c:v>
                </c:pt>
                <c:pt idx="5325">
                  <c:v>5325.0</c:v>
                </c:pt>
                <c:pt idx="5326">
                  <c:v>5326.0</c:v>
                </c:pt>
                <c:pt idx="5327">
                  <c:v>5327.0</c:v>
                </c:pt>
                <c:pt idx="5328">
                  <c:v>5328.0</c:v>
                </c:pt>
                <c:pt idx="5329">
                  <c:v>5329.0</c:v>
                </c:pt>
                <c:pt idx="5330">
                  <c:v>5330.0</c:v>
                </c:pt>
                <c:pt idx="5331">
                  <c:v>5331.0</c:v>
                </c:pt>
                <c:pt idx="5332">
                  <c:v>5332.0</c:v>
                </c:pt>
                <c:pt idx="5333">
                  <c:v>5333.0</c:v>
                </c:pt>
                <c:pt idx="5334">
                  <c:v>5334.0</c:v>
                </c:pt>
                <c:pt idx="5335">
                  <c:v>5335.0</c:v>
                </c:pt>
                <c:pt idx="5336">
                  <c:v>5336.0</c:v>
                </c:pt>
                <c:pt idx="5337">
                  <c:v>5337.0</c:v>
                </c:pt>
                <c:pt idx="5338">
                  <c:v>5338.0</c:v>
                </c:pt>
                <c:pt idx="5339">
                  <c:v>5339.0</c:v>
                </c:pt>
                <c:pt idx="5340">
                  <c:v>5340.0</c:v>
                </c:pt>
                <c:pt idx="5341">
                  <c:v>5341.0</c:v>
                </c:pt>
                <c:pt idx="5342">
                  <c:v>5342.0</c:v>
                </c:pt>
                <c:pt idx="5343">
                  <c:v>5343.0</c:v>
                </c:pt>
                <c:pt idx="5344">
                  <c:v>5344.0</c:v>
                </c:pt>
                <c:pt idx="5345">
                  <c:v>5345.0</c:v>
                </c:pt>
                <c:pt idx="5346">
                  <c:v>5346.0</c:v>
                </c:pt>
                <c:pt idx="5347">
                  <c:v>5347.0</c:v>
                </c:pt>
                <c:pt idx="5348">
                  <c:v>5348.0</c:v>
                </c:pt>
                <c:pt idx="5349">
                  <c:v>5349.0</c:v>
                </c:pt>
                <c:pt idx="5350">
                  <c:v>5350.0</c:v>
                </c:pt>
                <c:pt idx="5351">
                  <c:v>5351.0</c:v>
                </c:pt>
                <c:pt idx="5352">
                  <c:v>5352.0</c:v>
                </c:pt>
                <c:pt idx="5353">
                  <c:v>5353.0</c:v>
                </c:pt>
                <c:pt idx="5354">
                  <c:v>5354.0</c:v>
                </c:pt>
                <c:pt idx="5355">
                  <c:v>5355.0</c:v>
                </c:pt>
                <c:pt idx="5356">
                  <c:v>5356.0</c:v>
                </c:pt>
                <c:pt idx="5357">
                  <c:v>5357.0</c:v>
                </c:pt>
                <c:pt idx="5358">
                  <c:v>5358.0</c:v>
                </c:pt>
                <c:pt idx="5359">
                  <c:v>5359.0</c:v>
                </c:pt>
                <c:pt idx="5360">
                  <c:v>5360.0</c:v>
                </c:pt>
                <c:pt idx="5361">
                  <c:v>5361.0</c:v>
                </c:pt>
                <c:pt idx="5362">
                  <c:v>5362.0</c:v>
                </c:pt>
                <c:pt idx="5363">
                  <c:v>5363.0</c:v>
                </c:pt>
                <c:pt idx="5364">
                  <c:v>5364.0</c:v>
                </c:pt>
                <c:pt idx="5365">
                  <c:v>5365.0</c:v>
                </c:pt>
                <c:pt idx="5366">
                  <c:v>5366.0</c:v>
                </c:pt>
                <c:pt idx="5367">
                  <c:v>5367.0</c:v>
                </c:pt>
                <c:pt idx="5368">
                  <c:v>5368.0</c:v>
                </c:pt>
                <c:pt idx="5369">
                  <c:v>5369.0</c:v>
                </c:pt>
                <c:pt idx="5370">
                  <c:v>5370.0</c:v>
                </c:pt>
                <c:pt idx="5371">
                  <c:v>5371.0</c:v>
                </c:pt>
                <c:pt idx="5372">
                  <c:v>5372.0</c:v>
                </c:pt>
                <c:pt idx="5373">
                  <c:v>5373.0</c:v>
                </c:pt>
                <c:pt idx="5374">
                  <c:v>5374.0</c:v>
                </c:pt>
                <c:pt idx="5375">
                  <c:v>5375.0</c:v>
                </c:pt>
                <c:pt idx="5376">
                  <c:v>5376.0</c:v>
                </c:pt>
                <c:pt idx="5377">
                  <c:v>5377.0</c:v>
                </c:pt>
                <c:pt idx="5378">
                  <c:v>5378.0</c:v>
                </c:pt>
                <c:pt idx="5379">
                  <c:v>5379.0</c:v>
                </c:pt>
                <c:pt idx="5380">
                  <c:v>5380.0</c:v>
                </c:pt>
                <c:pt idx="5381">
                  <c:v>5381.0</c:v>
                </c:pt>
                <c:pt idx="5382">
                  <c:v>5382.0</c:v>
                </c:pt>
                <c:pt idx="5383">
                  <c:v>5383.0</c:v>
                </c:pt>
                <c:pt idx="5384">
                  <c:v>5384.0</c:v>
                </c:pt>
                <c:pt idx="5385">
                  <c:v>5385.0</c:v>
                </c:pt>
                <c:pt idx="5386">
                  <c:v>5386.0</c:v>
                </c:pt>
                <c:pt idx="5387">
                  <c:v>5387.0</c:v>
                </c:pt>
                <c:pt idx="5388">
                  <c:v>5388.0</c:v>
                </c:pt>
                <c:pt idx="5389">
                  <c:v>5389.0</c:v>
                </c:pt>
                <c:pt idx="5390">
                  <c:v>5390.0</c:v>
                </c:pt>
                <c:pt idx="5391">
                  <c:v>5391.0</c:v>
                </c:pt>
                <c:pt idx="5392">
                  <c:v>5392.0</c:v>
                </c:pt>
                <c:pt idx="5393">
                  <c:v>5393.0</c:v>
                </c:pt>
                <c:pt idx="5394">
                  <c:v>5394.0</c:v>
                </c:pt>
                <c:pt idx="5395">
                  <c:v>5395.0</c:v>
                </c:pt>
                <c:pt idx="5396">
                  <c:v>5396.0</c:v>
                </c:pt>
                <c:pt idx="5397">
                  <c:v>5397.0</c:v>
                </c:pt>
                <c:pt idx="5398">
                  <c:v>5398.0</c:v>
                </c:pt>
                <c:pt idx="5399">
                  <c:v>5399.0</c:v>
                </c:pt>
                <c:pt idx="5400">
                  <c:v>5400.0</c:v>
                </c:pt>
                <c:pt idx="5401">
                  <c:v>5401.0</c:v>
                </c:pt>
                <c:pt idx="5402">
                  <c:v>5402.0</c:v>
                </c:pt>
                <c:pt idx="5403">
                  <c:v>5403.0</c:v>
                </c:pt>
                <c:pt idx="5404">
                  <c:v>5404.0</c:v>
                </c:pt>
                <c:pt idx="5405">
                  <c:v>5405.0</c:v>
                </c:pt>
                <c:pt idx="5406">
                  <c:v>5406.0</c:v>
                </c:pt>
                <c:pt idx="5407">
                  <c:v>5407.0</c:v>
                </c:pt>
                <c:pt idx="5408">
                  <c:v>5408.0</c:v>
                </c:pt>
                <c:pt idx="5409">
                  <c:v>5409.0</c:v>
                </c:pt>
                <c:pt idx="5410">
                  <c:v>5410.0</c:v>
                </c:pt>
                <c:pt idx="5411">
                  <c:v>5411.0</c:v>
                </c:pt>
                <c:pt idx="5412">
                  <c:v>5412.0</c:v>
                </c:pt>
                <c:pt idx="5413">
                  <c:v>5413.0</c:v>
                </c:pt>
                <c:pt idx="5414">
                  <c:v>5414.0</c:v>
                </c:pt>
                <c:pt idx="5415">
                  <c:v>5415.0</c:v>
                </c:pt>
                <c:pt idx="5416">
                  <c:v>5416.0</c:v>
                </c:pt>
                <c:pt idx="5417">
                  <c:v>5417.0</c:v>
                </c:pt>
                <c:pt idx="5418">
                  <c:v>5418.0</c:v>
                </c:pt>
                <c:pt idx="5419">
                  <c:v>5419.0</c:v>
                </c:pt>
                <c:pt idx="5420">
                  <c:v>5420.0</c:v>
                </c:pt>
                <c:pt idx="5421">
                  <c:v>5421.0</c:v>
                </c:pt>
                <c:pt idx="5422">
                  <c:v>5422.0</c:v>
                </c:pt>
                <c:pt idx="5423">
                  <c:v>5423.0</c:v>
                </c:pt>
                <c:pt idx="5424">
                  <c:v>5424.0</c:v>
                </c:pt>
                <c:pt idx="5425">
                  <c:v>5425.0</c:v>
                </c:pt>
                <c:pt idx="5426">
                  <c:v>5426.0</c:v>
                </c:pt>
                <c:pt idx="5427">
                  <c:v>5427.0</c:v>
                </c:pt>
                <c:pt idx="5428">
                  <c:v>5428.0</c:v>
                </c:pt>
                <c:pt idx="5429">
                  <c:v>5429.0</c:v>
                </c:pt>
                <c:pt idx="5430">
                  <c:v>5430.0</c:v>
                </c:pt>
                <c:pt idx="5431">
                  <c:v>5431.0</c:v>
                </c:pt>
                <c:pt idx="5432">
                  <c:v>5432.0</c:v>
                </c:pt>
                <c:pt idx="5433">
                  <c:v>5433.0</c:v>
                </c:pt>
                <c:pt idx="5434">
                  <c:v>5434.0</c:v>
                </c:pt>
                <c:pt idx="5435">
                  <c:v>5435.0</c:v>
                </c:pt>
                <c:pt idx="5436">
                  <c:v>5436.0</c:v>
                </c:pt>
                <c:pt idx="5437">
                  <c:v>5437.0</c:v>
                </c:pt>
                <c:pt idx="5438">
                  <c:v>5438.0</c:v>
                </c:pt>
                <c:pt idx="5439">
                  <c:v>5439.0</c:v>
                </c:pt>
                <c:pt idx="5440">
                  <c:v>5440.0</c:v>
                </c:pt>
                <c:pt idx="5441">
                  <c:v>5441.0</c:v>
                </c:pt>
                <c:pt idx="5442">
                  <c:v>5442.0</c:v>
                </c:pt>
                <c:pt idx="5443">
                  <c:v>5443.0</c:v>
                </c:pt>
                <c:pt idx="5444">
                  <c:v>5444.0</c:v>
                </c:pt>
                <c:pt idx="5445">
                  <c:v>5445.0</c:v>
                </c:pt>
                <c:pt idx="5446">
                  <c:v>5446.0</c:v>
                </c:pt>
                <c:pt idx="5447">
                  <c:v>5447.0</c:v>
                </c:pt>
                <c:pt idx="5448">
                  <c:v>5448.0</c:v>
                </c:pt>
                <c:pt idx="5449">
                  <c:v>5449.0</c:v>
                </c:pt>
                <c:pt idx="5450">
                  <c:v>5450.0</c:v>
                </c:pt>
                <c:pt idx="5451">
                  <c:v>5451.0</c:v>
                </c:pt>
                <c:pt idx="5452">
                  <c:v>5452.0</c:v>
                </c:pt>
                <c:pt idx="5453">
                  <c:v>5453.0</c:v>
                </c:pt>
                <c:pt idx="5454">
                  <c:v>5454.0</c:v>
                </c:pt>
                <c:pt idx="5455">
                  <c:v>5455.0</c:v>
                </c:pt>
                <c:pt idx="5456">
                  <c:v>5456.0</c:v>
                </c:pt>
                <c:pt idx="5457">
                  <c:v>5457.0</c:v>
                </c:pt>
                <c:pt idx="5458">
                  <c:v>5458.0</c:v>
                </c:pt>
                <c:pt idx="5459">
                  <c:v>5459.0</c:v>
                </c:pt>
                <c:pt idx="5460">
                  <c:v>5460.0</c:v>
                </c:pt>
                <c:pt idx="5461">
                  <c:v>5461.0</c:v>
                </c:pt>
                <c:pt idx="5462">
                  <c:v>5462.0</c:v>
                </c:pt>
                <c:pt idx="5463">
                  <c:v>5463.0</c:v>
                </c:pt>
                <c:pt idx="5464">
                  <c:v>5464.0</c:v>
                </c:pt>
                <c:pt idx="5465">
                  <c:v>5465.0</c:v>
                </c:pt>
                <c:pt idx="5466">
                  <c:v>5466.0</c:v>
                </c:pt>
                <c:pt idx="5467">
                  <c:v>5467.0</c:v>
                </c:pt>
                <c:pt idx="5468">
                  <c:v>5468.0</c:v>
                </c:pt>
                <c:pt idx="5469">
                  <c:v>5469.0</c:v>
                </c:pt>
                <c:pt idx="5470">
                  <c:v>5470.0</c:v>
                </c:pt>
                <c:pt idx="5471">
                  <c:v>5471.0</c:v>
                </c:pt>
                <c:pt idx="5472">
                  <c:v>5472.0</c:v>
                </c:pt>
                <c:pt idx="5473">
                  <c:v>5473.0</c:v>
                </c:pt>
                <c:pt idx="5474">
                  <c:v>5474.0</c:v>
                </c:pt>
                <c:pt idx="5475">
                  <c:v>5475.0</c:v>
                </c:pt>
                <c:pt idx="5476">
                  <c:v>5476.0</c:v>
                </c:pt>
                <c:pt idx="5477">
                  <c:v>5477.0</c:v>
                </c:pt>
                <c:pt idx="5478">
                  <c:v>5478.0</c:v>
                </c:pt>
                <c:pt idx="5479">
                  <c:v>5479.0</c:v>
                </c:pt>
                <c:pt idx="5480">
                  <c:v>5480.0</c:v>
                </c:pt>
                <c:pt idx="5481">
                  <c:v>5481.0</c:v>
                </c:pt>
                <c:pt idx="5482">
                  <c:v>5482.0</c:v>
                </c:pt>
                <c:pt idx="5483">
                  <c:v>5483.0</c:v>
                </c:pt>
                <c:pt idx="5484">
                  <c:v>5484.0</c:v>
                </c:pt>
                <c:pt idx="5485">
                  <c:v>5485.0</c:v>
                </c:pt>
                <c:pt idx="5486">
                  <c:v>5486.0</c:v>
                </c:pt>
                <c:pt idx="5487">
                  <c:v>5487.0</c:v>
                </c:pt>
                <c:pt idx="5488">
                  <c:v>5488.0</c:v>
                </c:pt>
                <c:pt idx="5489">
                  <c:v>5489.0</c:v>
                </c:pt>
                <c:pt idx="5490">
                  <c:v>5490.0</c:v>
                </c:pt>
                <c:pt idx="5491">
                  <c:v>5491.0</c:v>
                </c:pt>
                <c:pt idx="5492">
                  <c:v>5492.0</c:v>
                </c:pt>
                <c:pt idx="5493">
                  <c:v>5493.0</c:v>
                </c:pt>
                <c:pt idx="5494">
                  <c:v>5494.0</c:v>
                </c:pt>
                <c:pt idx="5495">
                  <c:v>5495.0</c:v>
                </c:pt>
                <c:pt idx="5496">
                  <c:v>5496.0</c:v>
                </c:pt>
                <c:pt idx="5497">
                  <c:v>5497.0</c:v>
                </c:pt>
                <c:pt idx="5498">
                  <c:v>5498.0</c:v>
                </c:pt>
                <c:pt idx="5499">
                  <c:v>5499.0</c:v>
                </c:pt>
                <c:pt idx="5500">
                  <c:v>5500.0</c:v>
                </c:pt>
                <c:pt idx="5501">
                  <c:v>5501.0</c:v>
                </c:pt>
                <c:pt idx="5502">
                  <c:v>5502.0</c:v>
                </c:pt>
                <c:pt idx="5503">
                  <c:v>5503.0</c:v>
                </c:pt>
                <c:pt idx="5504">
                  <c:v>5504.0</c:v>
                </c:pt>
                <c:pt idx="5505">
                  <c:v>5505.0</c:v>
                </c:pt>
                <c:pt idx="5506">
                  <c:v>5506.0</c:v>
                </c:pt>
                <c:pt idx="5507">
                  <c:v>5507.0</c:v>
                </c:pt>
                <c:pt idx="5508">
                  <c:v>5508.0</c:v>
                </c:pt>
                <c:pt idx="5509">
                  <c:v>5509.0</c:v>
                </c:pt>
                <c:pt idx="5510">
                  <c:v>5510.0</c:v>
                </c:pt>
                <c:pt idx="5511">
                  <c:v>5511.0</c:v>
                </c:pt>
                <c:pt idx="5512">
                  <c:v>5512.0</c:v>
                </c:pt>
                <c:pt idx="5513">
                  <c:v>5513.0</c:v>
                </c:pt>
                <c:pt idx="5514">
                  <c:v>5514.0</c:v>
                </c:pt>
                <c:pt idx="5515">
                  <c:v>5515.0</c:v>
                </c:pt>
                <c:pt idx="5516">
                  <c:v>5516.0</c:v>
                </c:pt>
                <c:pt idx="5517">
                  <c:v>5517.0</c:v>
                </c:pt>
                <c:pt idx="5518">
                  <c:v>5518.0</c:v>
                </c:pt>
                <c:pt idx="5519">
                  <c:v>5519.0</c:v>
                </c:pt>
                <c:pt idx="5520">
                  <c:v>5520.0</c:v>
                </c:pt>
                <c:pt idx="5521">
                  <c:v>5521.0</c:v>
                </c:pt>
                <c:pt idx="5522">
                  <c:v>5522.0</c:v>
                </c:pt>
                <c:pt idx="5523">
                  <c:v>5523.0</c:v>
                </c:pt>
                <c:pt idx="5524">
                  <c:v>5524.0</c:v>
                </c:pt>
                <c:pt idx="5525">
                  <c:v>5525.0</c:v>
                </c:pt>
                <c:pt idx="5526">
                  <c:v>5526.0</c:v>
                </c:pt>
                <c:pt idx="5527">
                  <c:v>5527.0</c:v>
                </c:pt>
                <c:pt idx="5528">
                  <c:v>5528.0</c:v>
                </c:pt>
                <c:pt idx="5529">
                  <c:v>5529.0</c:v>
                </c:pt>
                <c:pt idx="5530">
                  <c:v>5530.0</c:v>
                </c:pt>
                <c:pt idx="5531">
                  <c:v>5531.0</c:v>
                </c:pt>
                <c:pt idx="5532">
                  <c:v>5532.0</c:v>
                </c:pt>
                <c:pt idx="5533">
                  <c:v>5533.0</c:v>
                </c:pt>
                <c:pt idx="5534">
                  <c:v>5534.0</c:v>
                </c:pt>
                <c:pt idx="5535">
                  <c:v>5535.0</c:v>
                </c:pt>
                <c:pt idx="5536">
                  <c:v>5536.0</c:v>
                </c:pt>
                <c:pt idx="5537">
                  <c:v>5537.0</c:v>
                </c:pt>
                <c:pt idx="5538">
                  <c:v>5538.0</c:v>
                </c:pt>
                <c:pt idx="5539">
                  <c:v>5539.0</c:v>
                </c:pt>
                <c:pt idx="5540">
                  <c:v>5540.0</c:v>
                </c:pt>
                <c:pt idx="5541">
                  <c:v>5541.0</c:v>
                </c:pt>
                <c:pt idx="5542">
                  <c:v>5542.0</c:v>
                </c:pt>
                <c:pt idx="5543">
                  <c:v>5543.0</c:v>
                </c:pt>
                <c:pt idx="5544">
                  <c:v>5544.0</c:v>
                </c:pt>
                <c:pt idx="5545">
                  <c:v>5545.0</c:v>
                </c:pt>
                <c:pt idx="5546">
                  <c:v>5546.0</c:v>
                </c:pt>
                <c:pt idx="5547">
                  <c:v>5547.0</c:v>
                </c:pt>
                <c:pt idx="5548">
                  <c:v>5548.0</c:v>
                </c:pt>
                <c:pt idx="5549">
                  <c:v>5549.0</c:v>
                </c:pt>
                <c:pt idx="5550">
                  <c:v>5550.0</c:v>
                </c:pt>
                <c:pt idx="5551">
                  <c:v>5551.0</c:v>
                </c:pt>
                <c:pt idx="5552">
                  <c:v>5552.0</c:v>
                </c:pt>
                <c:pt idx="5553">
                  <c:v>5553.0</c:v>
                </c:pt>
                <c:pt idx="5554">
                  <c:v>5554.0</c:v>
                </c:pt>
                <c:pt idx="5555">
                  <c:v>5555.0</c:v>
                </c:pt>
                <c:pt idx="5556">
                  <c:v>5556.0</c:v>
                </c:pt>
                <c:pt idx="5557">
                  <c:v>5557.0</c:v>
                </c:pt>
                <c:pt idx="5558">
                  <c:v>5558.0</c:v>
                </c:pt>
                <c:pt idx="5559">
                  <c:v>5559.0</c:v>
                </c:pt>
                <c:pt idx="5560">
                  <c:v>5560.0</c:v>
                </c:pt>
                <c:pt idx="5561">
                  <c:v>5561.0</c:v>
                </c:pt>
                <c:pt idx="5562">
                  <c:v>5562.0</c:v>
                </c:pt>
                <c:pt idx="5563">
                  <c:v>5563.0</c:v>
                </c:pt>
                <c:pt idx="5564">
                  <c:v>5564.0</c:v>
                </c:pt>
                <c:pt idx="5565">
                  <c:v>5565.0</c:v>
                </c:pt>
                <c:pt idx="5566">
                  <c:v>5566.0</c:v>
                </c:pt>
                <c:pt idx="5567">
                  <c:v>5567.0</c:v>
                </c:pt>
                <c:pt idx="5568">
                  <c:v>5568.0</c:v>
                </c:pt>
                <c:pt idx="5569">
                  <c:v>5569.0</c:v>
                </c:pt>
                <c:pt idx="5570">
                  <c:v>5570.0</c:v>
                </c:pt>
                <c:pt idx="5571">
                  <c:v>5571.0</c:v>
                </c:pt>
                <c:pt idx="5572">
                  <c:v>5572.0</c:v>
                </c:pt>
                <c:pt idx="5573">
                  <c:v>5573.0</c:v>
                </c:pt>
                <c:pt idx="5574">
                  <c:v>5574.0</c:v>
                </c:pt>
                <c:pt idx="5575">
                  <c:v>5575.0</c:v>
                </c:pt>
                <c:pt idx="5576">
                  <c:v>5576.0</c:v>
                </c:pt>
                <c:pt idx="5577">
                  <c:v>5577.0</c:v>
                </c:pt>
                <c:pt idx="5578">
                  <c:v>5578.0</c:v>
                </c:pt>
                <c:pt idx="5579">
                  <c:v>5579.0</c:v>
                </c:pt>
                <c:pt idx="5580">
                  <c:v>5580.0</c:v>
                </c:pt>
                <c:pt idx="5581">
                  <c:v>5581.0</c:v>
                </c:pt>
                <c:pt idx="5582">
                  <c:v>5582.0</c:v>
                </c:pt>
                <c:pt idx="5583">
                  <c:v>5583.0</c:v>
                </c:pt>
                <c:pt idx="5584">
                  <c:v>5584.0</c:v>
                </c:pt>
                <c:pt idx="5585">
                  <c:v>5585.0</c:v>
                </c:pt>
                <c:pt idx="5586">
                  <c:v>5586.0</c:v>
                </c:pt>
                <c:pt idx="5587">
                  <c:v>5587.0</c:v>
                </c:pt>
                <c:pt idx="5588">
                  <c:v>5588.0</c:v>
                </c:pt>
                <c:pt idx="5589">
                  <c:v>5589.0</c:v>
                </c:pt>
                <c:pt idx="5590">
                  <c:v>5590.0</c:v>
                </c:pt>
                <c:pt idx="5591">
                  <c:v>5591.0</c:v>
                </c:pt>
                <c:pt idx="5592">
                  <c:v>5592.0</c:v>
                </c:pt>
                <c:pt idx="5593">
                  <c:v>5593.0</c:v>
                </c:pt>
                <c:pt idx="5594">
                  <c:v>5594.0</c:v>
                </c:pt>
                <c:pt idx="5595">
                  <c:v>5595.0</c:v>
                </c:pt>
                <c:pt idx="5596">
                  <c:v>5596.0</c:v>
                </c:pt>
                <c:pt idx="5597">
                  <c:v>5597.0</c:v>
                </c:pt>
                <c:pt idx="5598">
                  <c:v>5598.0</c:v>
                </c:pt>
                <c:pt idx="5599">
                  <c:v>5599.0</c:v>
                </c:pt>
                <c:pt idx="5600">
                  <c:v>5600.0</c:v>
                </c:pt>
                <c:pt idx="5601">
                  <c:v>5601.0</c:v>
                </c:pt>
                <c:pt idx="5602">
                  <c:v>5602.0</c:v>
                </c:pt>
                <c:pt idx="5603">
                  <c:v>5603.0</c:v>
                </c:pt>
                <c:pt idx="5604">
                  <c:v>5604.0</c:v>
                </c:pt>
                <c:pt idx="5605">
                  <c:v>5605.0</c:v>
                </c:pt>
                <c:pt idx="5606">
                  <c:v>5606.0</c:v>
                </c:pt>
                <c:pt idx="5607">
                  <c:v>5607.0</c:v>
                </c:pt>
                <c:pt idx="5608">
                  <c:v>5608.0</c:v>
                </c:pt>
                <c:pt idx="5609">
                  <c:v>5609.0</c:v>
                </c:pt>
                <c:pt idx="5610">
                  <c:v>5610.0</c:v>
                </c:pt>
                <c:pt idx="5611">
                  <c:v>5611.0</c:v>
                </c:pt>
                <c:pt idx="5612">
                  <c:v>5612.0</c:v>
                </c:pt>
                <c:pt idx="5613">
                  <c:v>5613.0</c:v>
                </c:pt>
                <c:pt idx="5614">
                  <c:v>5614.0</c:v>
                </c:pt>
                <c:pt idx="5615">
                  <c:v>5615.0</c:v>
                </c:pt>
                <c:pt idx="5616">
                  <c:v>5616.0</c:v>
                </c:pt>
                <c:pt idx="5617">
                  <c:v>5617.0</c:v>
                </c:pt>
                <c:pt idx="5618">
                  <c:v>5618.0</c:v>
                </c:pt>
                <c:pt idx="5619">
                  <c:v>5619.0</c:v>
                </c:pt>
                <c:pt idx="5620">
                  <c:v>5620.0</c:v>
                </c:pt>
                <c:pt idx="5621">
                  <c:v>5621.0</c:v>
                </c:pt>
                <c:pt idx="5622">
                  <c:v>5622.0</c:v>
                </c:pt>
                <c:pt idx="5623">
                  <c:v>5623.0</c:v>
                </c:pt>
                <c:pt idx="5624">
                  <c:v>5624.0</c:v>
                </c:pt>
                <c:pt idx="5625">
                  <c:v>5625.0</c:v>
                </c:pt>
                <c:pt idx="5626">
                  <c:v>5626.0</c:v>
                </c:pt>
                <c:pt idx="5627">
                  <c:v>5627.0</c:v>
                </c:pt>
                <c:pt idx="5628">
                  <c:v>5628.0</c:v>
                </c:pt>
                <c:pt idx="5629">
                  <c:v>5629.0</c:v>
                </c:pt>
                <c:pt idx="5630">
                  <c:v>5630.0</c:v>
                </c:pt>
                <c:pt idx="5631">
                  <c:v>5631.0</c:v>
                </c:pt>
                <c:pt idx="5632">
                  <c:v>5632.0</c:v>
                </c:pt>
                <c:pt idx="5633">
                  <c:v>5633.0</c:v>
                </c:pt>
                <c:pt idx="5634">
                  <c:v>5634.0</c:v>
                </c:pt>
                <c:pt idx="5635">
                  <c:v>5635.0</c:v>
                </c:pt>
                <c:pt idx="5636">
                  <c:v>5636.0</c:v>
                </c:pt>
                <c:pt idx="5637">
                  <c:v>5637.0</c:v>
                </c:pt>
                <c:pt idx="5638">
                  <c:v>5638.0</c:v>
                </c:pt>
                <c:pt idx="5639">
                  <c:v>5639.0</c:v>
                </c:pt>
                <c:pt idx="5640">
                  <c:v>5640.0</c:v>
                </c:pt>
                <c:pt idx="5641">
                  <c:v>5641.0</c:v>
                </c:pt>
                <c:pt idx="5642">
                  <c:v>5642.0</c:v>
                </c:pt>
                <c:pt idx="5643">
                  <c:v>5643.0</c:v>
                </c:pt>
                <c:pt idx="5644">
                  <c:v>5644.0</c:v>
                </c:pt>
                <c:pt idx="5645">
                  <c:v>5645.0</c:v>
                </c:pt>
                <c:pt idx="5646">
                  <c:v>5646.0</c:v>
                </c:pt>
                <c:pt idx="5647">
                  <c:v>5647.0</c:v>
                </c:pt>
                <c:pt idx="5648">
                  <c:v>5648.0</c:v>
                </c:pt>
                <c:pt idx="5649">
                  <c:v>5649.0</c:v>
                </c:pt>
                <c:pt idx="5650">
                  <c:v>5650.0</c:v>
                </c:pt>
                <c:pt idx="5651">
                  <c:v>5651.0</c:v>
                </c:pt>
                <c:pt idx="5652">
                  <c:v>5652.0</c:v>
                </c:pt>
                <c:pt idx="5653">
                  <c:v>5653.0</c:v>
                </c:pt>
                <c:pt idx="5654">
                  <c:v>5654.0</c:v>
                </c:pt>
                <c:pt idx="5655">
                  <c:v>5655.0</c:v>
                </c:pt>
                <c:pt idx="5656">
                  <c:v>5656.0</c:v>
                </c:pt>
                <c:pt idx="5657">
                  <c:v>5657.0</c:v>
                </c:pt>
                <c:pt idx="5658">
                  <c:v>5658.0</c:v>
                </c:pt>
                <c:pt idx="5659">
                  <c:v>5659.0</c:v>
                </c:pt>
                <c:pt idx="5660">
                  <c:v>5660.0</c:v>
                </c:pt>
                <c:pt idx="5661">
                  <c:v>5661.0</c:v>
                </c:pt>
                <c:pt idx="5662">
                  <c:v>5662.0</c:v>
                </c:pt>
                <c:pt idx="5663">
                  <c:v>5663.0</c:v>
                </c:pt>
                <c:pt idx="5664">
                  <c:v>5664.0</c:v>
                </c:pt>
                <c:pt idx="5665">
                  <c:v>5665.0</c:v>
                </c:pt>
                <c:pt idx="5666">
                  <c:v>5666.0</c:v>
                </c:pt>
                <c:pt idx="5667">
                  <c:v>5667.0</c:v>
                </c:pt>
                <c:pt idx="5668">
                  <c:v>5668.0</c:v>
                </c:pt>
                <c:pt idx="5669">
                  <c:v>5669.0</c:v>
                </c:pt>
                <c:pt idx="5670">
                  <c:v>5670.0</c:v>
                </c:pt>
                <c:pt idx="5671">
                  <c:v>5671.0</c:v>
                </c:pt>
                <c:pt idx="5672">
                  <c:v>5672.0</c:v>
                </c:pt>
                <c:pt idx="5673">
                  <c:v>5673.0</c:v>
                </c:pt>
                <c:pt idx="5674">
                  <c:v>5674.0</c:v>
                </c:pt>
                <c:pt idx="5675">
                  <c:v>5675.0</c:v>
                </c:pt>
                <c:pt idx="5676">
                  <c:v>5676.0</c:v>
                </c:pt>
                <c:pt idx="5677">
                  <c:v>5677.0</c:v>
                </c:pt>
                <c:pt idx="5678">
                  <c:v>5678.0</c:v>
                </c:pt>
                <c:pt idx="5679">
                  <c:v>5679.0</c:v>
                </c:pt>
                <c:pt idx="5680">
                  <c:v>5680.0</c:v>
                </c:pt>
                <c:pt idx="5681">
                  <c:v>5681.0</c:v>
                </c:pt>
                <c:pt idx="5682">
                  <c:v>5682.0</c:v>
                </c:pt>
                <c:pt idx="5683">
                  <c:v>5683.0</c:v>
                </c:pt>
                <c:pt idx="5684">
                  <c:v>5684.0</c:v>
                </c:pt>
                <c:pt idx="5685">
                  <c:v>5685.0</c:v>
                </c:pt>
                <c:pt idx="5686">
                  <c:v>5686.0</c:v>
                </c:pt>
                <c:pt idx="5687">
                  <c:v>5687.0</c:v>
                </c:pt>
                <c:pt idx="5688">
                  <c:v>5688.0</c:v>
                </c:pt>
                <c:pt idx="5689">
                  <c:v>5689.0</c:v>
                </c:pt>
                <c:pt idx="5690">
                  <c:v>5690.0</c:v>
                </c:pt>
                <c:pt idx="5691">
                  <c:v>5691.0</c:v>
                </c:pt>
                <c:pt idx="5692">
                  <c:v>5692.0</c:v>
                </c:pt>
                <c:pt idx="5693">
                  <c:v>5693.0</c:v>
                </c:pt>
                <c:pt idx="5694">
                  <c:v>5694.0</c:v>
                </c:pt>
                <c:pt idx="5695">
                  <c:v>5695.0</c:v>
                </c:pt>
                <c:pt idx="5696">
                  <c:v>5696.0</c:v>
                </c:pt>
                <c:pt idx="5697">
                  <c:v>5697.0</c:v>
                </c:pt>
                <c:pt idx="5698">
                  <c:v>5698.0</c:v>
                </c:pt>
                <c:pt idx="5699">
                  <c:v>5699.0</c:v>
                </c:pt>
                <c:pt idx="5700">
                  <c:v>5700.0</c:v>
                </c:pt>
                <c:pt idx="5701">
                  <c:v>5701.0</c:v>
                </c:pt>
                <c:pt idx="5702">
                  <c:v>5702.0</c:v>
                </c:pt>
                <c:pt idx="5703">
                  <c:v>5703.0</c:v>
                </c:pt>
                <c:pt idx="5704">
                  <c:v>5704.0</c:v>
                </c:pt>
                <c:pt idx="5705">
                  <c:v>5705.0</c:v>
                </c:pt>
                <c:pt idx="5706">
                  <c:v>5706.0</c:v>
                </c:pt>
                <c:pt idx="5707">
                  <c:v>5707.0</c:v>
                </c:pt>
                <c:pt idx="5708">
                  <c:v>5708.0</c:v>
                </c:pt>
                <c:pt idx="5709">
                  <c:v>5709.0</c:v>
                </c:pt>
                <c:pt idx="5710">
                  <c:v>5710.0</c:v>
                </c:pt>
                <c:pt idx="5711">
                  <c:v>5711.0</c:v>
                </c:pt>
                <c:pt idx="5712">
                  <c:v>5712.0</c:v>
                </c:pt>
                <c:pt idx="5713">
                  <c:v>5713.0</c:v>
                </c:pt>
                <c:pt idx="5714">
                  <c:v>5714.0</c:v>
                </c:pt>
                <c:pt idx="5715">
                  <c:v>5715.0</c:v>
                </c:pt>
                <c:pt idx="5716">
                  <c:v>5716.0</c:v>
                </c:pt>
                <c:pt idx="5717">
                  <c:v>5717.0</c:v>
                </c:pt>
                <c:pt idx="5718">
                  <c:v>5718.0</c:v>
                </c:pt>
                <c:pt idx="5719">
                  <c:v>5719.0</c:v>
                </c:pt>
                <c:pt idx="5720">
                  <c:v>5720.0</c:v>
                </c:pt>
                <c:pt idx="5721">
                  <c:v>5721.0</c:v>
                </c:pt>
                <c:pt idx="5722">
                  <c:v>5722.0</c:v>
                </c:pt>
                <c:pt idx="5723">
                  <c:v>5723.0</c:v>
                </c:pt>
                <c:pt idx="5724">
                  <c:v>5724.0</c:v>
                </c:pt>
                <c:pt idx="5725">
                  <c:v>5725.0</c:v>
                </c:pt>
                <c:pt idx="5726">
                  <c:v>5726.0</c:v>
                </c:pt>
                <c:pt idx="5727">
                  <c:v>5727.0</c:v>
                </c:pt>
                <c:pt idx="5728">
                  <c:v>5728.0</c:v>
                </c:pt>
                <c:pt idx="5729">
                  <c:v>5729.0</c:v>
                </c:pt>
                <c:pt idx="5730">
                  <c:v>5730.0</c:v>
                </c:pt>
                <c:pt idx="5731">
                  <c:v>5731.0</c:v>
                </c:pt>
                <c:pt idx="5732">
                  <c:v>5732.0</c:v>
                </c:pt>
                <c:pt idx="5733">
                  <c:v>5733.0</c:v>
                </c:pt>
                <c:pt idx="5734">
                  <c:v>5734.0</c:v>
                </c:pt>
                <c:pt idx="5735">
                  <c:v>5735.0</c:v>
                </c:pt>
                <c:pt idx="5736">
                  <c:v>5736.0</c:v>
                </c:pt>
                <c:pt idx="5737">
                  <c:v>5737.0</c:v>
                </c:pt>
                <c:pt idx="5738">
                  <c:v>5738.0</c:v>
                </c:pt>
                <c:pt idx="5739">
                  <c:v>5739.0</c:v>
                </c:pt>
                <c:pt idx="5740">
                  <c:v>5740.0</c:v>
                </c:pt>
                <c:pt idx="5741">
                  <c:v>5741.0</c:v>
                </c:pt>
                <c:pt idx="5742">
                  <c:v>5742.0</c:v>
                </c:pt>
                <c:pt idx="5743">
                  <c:v>5743.0</c:v>
                </c:pt>
                <c:pt idx="5744">
                  <c:v>5744.0</c:v>
                </c:pt>
                <c:pt idx="5745">
                  <c:v>5745.0</c:v>
                </c:pt>
                <c:pt idx="5746">
                  <c:v>5746.0</c:v>
                </c:pt>
                <c:pt idx="5747">
                  <c:v>5747.0</c:v>
                </c:pt>
                <c:pt idx="5748">
                  <c:v>5748.0</c:v>
                </c:pt>
                <c:pt idx="5749">
                  <c:v>5749.0</c:v>
                </c:pt>
                <c:pt idx="5750">
                  <c:v>5750.0</c:v>
                </c:pt>
                <c:pt idx="5751">
                  <c:v>5751.0</c:v>
                </c:pt>
                <c:pt idx="5752">
                  <c:v>5752.0</c:v>
                </c:pt>
                <c:pt idx="5753">
                  <c:v>5753.0</c:v>
                </c:pt>
                <c:pt idx="5754">
                  <c:v>5754.0</c:v>
                </c:pt>
                <c:pt idx="5755">
                  <c:v>5755.0</c:v>
                </c:pt>
                <c:pt idx="5756">
                  <c:v>5756.0</c:v>
                </c:pt>
                <c:pt idx="5757">
                  <c:v>5757.0</c:v>
                </c:pt>
                <c:pt idx="5758">
                  <c:v>5758.0</c:v>
                </c:pt>
                <c:pt idx="5759">
                  <c:v>5759.0</c:v>
                </c:pt>
                <c:pt idx="5760">
                  <c:v>5760.0</c:v>
                </c:pt>
                <c:pt idx="5761">
                  <c:v>5761.0</c:v>
                </c:pt>
                <c:pt idx="5762">
                  <c:v>5762.0</c:v>
                </c:pt>
                <c:pt idx="5763">
                  <c:v>5763.0</c:v>
                </c:pt>
                <c:pt idx="5764">
                  <c:v>5764.0</c:v>
                </c:pt>
                <c:pt idx="5765">
                  <c:v>5765.0</c:v>
                </c:pt>
                <c:pt idx="5766">
                  <c:v>5766.0</c:v>
                </c:pt>
                <c:pt idx="5767">
                  <c:v>5767.0</c:v>
                </c:pt>
                <c:pt idx="5768">
                  <c:v>5768.0</c:v>
                </c:pt>
                <c:pt idx="5769">
                  <c:v>5769.0</c:v>
                </c:pt>
                <c:pt idx="5770">
                  <c:v>5770.0</c:v>
                </c:pt>
                <c:pt idx="5771">
                  <c:v>5771.0</c:v>
                </c:pt>
                <c:pt idx="5772">
                  <c:v>5772.0</c:v>
                </c:pt>
                <c:pt idx="5773">
                  <c:v>5773.0</c:v>
                </c:pt>
                <c:pt idx="5774">
                  <c:v>5774.0</c:v>
                </c:pt>
                <c:pt idx="5775">
                  <c:v>5775.0</c:v>
                </c:pt>
                <c:pt idx="5776">
                  <c:v>5776.0</c:v>
                </c:pt>
                <c:pt idx="5777">
                  <c:v>5777.0</c:v>
                </c:pt>
                <c:pt idx="5778">
                  <c:v>5778.0</c:v>
                </c:pt>
                <c:pt idx="5779">
                  <c:v>5779.0</c:v>
                </c:pt>
                <c:pt idx="5780">
                  <c:v>5780.0</c:v>
                </c:pt>
                <c:pt idx="5781">
                  <c:v>5781.0</c:v>
                </c:pt>
                <c:pt idx="5782">
                  <c:v>5782.0</c:v>
                </c:pt>
                <c:pt idx="5783">
                  <c:v>5783.0</c:v>
                </c:pt>
                <c:pt idx="5784">
                  <c:v>5784.0</c:v>
                </c:pt>
                <c:pt idx="5785">
                  <c:v>5785.0</c:v>
                </c:pt>
                <c:pt idx="5786">
                  <c:v>5786.0</c:v>
                </c:pt>
                <c:pt idx="5787">
                  <c:v>5787.0</c:v>
                </c:pt>
                <c:pt idx="5788">
                  <c:v>5788.0</c:v>
                </c:pt>
                <c:pt idx="5789">
                  <c:v>5789.0</c:v>
                </c:pt>
                <c:pt idx="5790">
                  <c:v>5790.0</c:v>
                </c:pt>
                <c:pt idx="5791">
                  <c:v>5791.0</c:v>
                </c:pt>
                <c:pt idx="5792">
                  <c:v>5792.0</c:v>
                </c:pt>
                <c:pt idx="5793">
                  <c:v>5793.0</c:v>
                </c:pt>
                <c:pt idx="5794">
                  <c:v>5794.0</c:v>
                </c:pt>
                <c:pt idx="5795">
                  <c:v>5795.0</c:v>
                </c:pt>
                <c:pt idx="5796">
                  <c:v>5796.0</c:v>
                </c:pt>
                <c:pt idx="5797">
                  <c:v>5797.0</c:v>
                </c:pt>
                <c:pt idx="5798">
                  <c:v>5798.0</c:v>
                </c:pt>
                <c:pt idx="5799">
                  <c:v>5799.0</c:v>
                </c:pt>
                <c:pt idx="5800">
                  <c:v>5800.0</c:v>
                </c:pt>
                <c:pt idx="5801">
                  <c:v>5801.0</c:v>
                </c:pt>
                <c:pt idx="5802">
                  <c:v>5802.0</c:v>
                </c:pt>
                <c:pt idx="5803">
                  <c:v>5803.0</c:v>
                </c:pt>
                <c:pt idx="5804">
                  <c:v>5804.0</c:v>
                </c:pt>
                <c:pt idx="5805">
                  <c:v>5805.0</c:v>
                </c:pt>
                <c:pt idx="5806">
                  <c:v>5806.0</c:v>
                </c:pt>
                <c:pt idx="5807">
                  <c:v>5807.0</c:v>
                </c:pt>
                <c:pt idx="5808">
                  <c:v>5808.0</c:v>
                </c:pt>
                <c:pt idx="5809">
                  <c:v>5809.0</c:v>
                </c:pt>
                <c:pt idx="5810">
                  <c:v>5810.0</c:v>
                </c:pt>
                <c:pt idx="5811">
                  <c:v>5811.0</c:v>
                </c:pt>
                <c:pt idx="5812">
                  <c:v>5812.0</c:v>
                </c:pt>
                <c:pt idx="5813">
                  <c:v>5813.0</c:v>
                </c:pt>
                <c:pt idx="5814">
                  <c:v>5814.0</c:v>
                </c:pt>
                <c:pt idx="5815">
                  <c:v>5815.0</c:v>
                </c:pt>
                <c:pt idx="5816">
                  <c:v>5816.0</c:v>
                </c:pt>
                <c:pt idx="5817">
                  <c:v>5817.0</c:v>
                </c:pt>
                <c:pt idx="5818">
                  <c:v>5818.0</c:v>
                </c:pt>
                <c:pt idx="5819">
                  <c:v>5819.0</c:v>
                </c:pt>
                <c:pt idx="5820">
                  <c:v>5820.0</c:v>
                </c:pt>
                <c:pt idx="5821">
                  <c:v>5821.0</c:v>
                </c:pt>
                <c:pt idx="5822">
                  <c:v>5822.0</c:v>
                </c:pt>
                <c:pt idx="5823">
                  <c:v>5823.0</c:v>
                </c:pt>
                <c:pt idx="5824">
                  <c:v>5824.0</c:v>
                </c:pt>
                <c:pt idx="5825">
                  <c:v>5825.0</c:v>
                </c:pt>
                <c:pt idx="5826">
                  <c:v>5826.0</c:v>
                </c:pt>
                <c:pt idx="5827">
                  <c:v>5827.0</c:v>
                </c:pt>
                <c:pt idx="5828">
                  <c:v>5828.0</c:v>
                </c:pt>
                <c:pt idx="5829">
                  <c:v>5829.0</c:v>
                </c:pt>
                <c:pt idx="5830">
                  <c:v>5830.0</c:v>
                </c:pt>
                <c:pt idx="5831">
                  <c:v>5831.0</c:v>
                </c:pt>
                <c:pt idx="5832">
                  <c:v>5832.0</c:v>
                </c:pt>
                <c:pt idx="5833">
                  <c:v>5833.0</c:v>
                </c:pt>
                <c:pt idx="5834">
                  <c:v>5834.0</c:v>
                </c:pt>
                <c:pt idx="5835">
                  <c:v>5835.0</c:v>
                </c:pt>
                <c:pt idx="5836">
                  <c:v>5836.0</c:v>
                </c:pt>
                <c:pt idx="5837">
                  <c:v>5837.0</c:v>
                </c:pt>
                <c:pt idx="5838">
                  <c:v>5838.0</c:v>
                </c:pt>
                <c:pt idx="5839">
                  <c:v>5839.0</c:v>
                </c:pt>
                <c:pt idx="5840">
                  <c:v>5840.0</c:v>
                </c:pt>
                <c:pt idx="5841">
                  <c:v>5841.0</c:v>
                </c:pt>
                <c:pt idx="5842">
                  <c:v>5842.0</c:v>
                </c:pt>
                <c:pt idx="5843">
                  <c:v>5843.0</c:v>
                </c:pt>
                <c:pt idx="5844">
                  <c:v>5844.0</c:v>
                </c:pt>
                <c:pt idx="5845">
                  <c:v>5845.0</c:v>
                </c:pt>
                <c:pt idx="5846">
                  <c:v>5846.0</c:v>
                </c:pt>
                <c:pt idx="5847">
                  <c:v>5847.0</c:v>
                </c:pt>
                <c:pt idx="5848">
                  <c:v>5848.0</c:v>
                </c:pt>
                <c:pt idx="5849">
                  <c:v>5849.0</c:v>
                </c:pt>
                <c:pt idx="5850">
                  <c:v>5850.0</c:v>
                </c:pt>
                <c:pt idx="5851">
                  <c:v>5851.0</c:v>
                </c:pt>
                <c:pt idx="5852">
                  <c:v>5852.0</c:v>
                </c:pt>
                <c:pt idx="5853">
                  <c:v>5853.0</c:v>
                </c:pt>
                <c:pt idx="5854">
                  <c:v>5854.0</c:v>
                </c:pt>
                <c:pt idx="5855">
                  <c:v>5855.0</c:v>
                </c:pt>
                <c:pt idx="5856">
                  <c:v>5856.0</c:v>
                </c:pt>
                <c:pt idx="5857">
                  <c:v>5857.0</c:v>
                </c:pt>
                <c:pt idx="5858">
                  <c:v>5858.0</c:v>
                </c:pt>
                <c:pt idx="5859">
                  <c:v>5859.0</c:v>
                </c:pt>
                <c:pt idx="5860">
                  <c:v>5860.0</c:v>
                </c:pt>
                <c:pt idx="5861">
                  <c:v>5861.0</c:v>
                </c:pt>
                <c:pt idx="5862">
                  <c:v>5862.0</c:v>
                </c:pt>
                <c:pt idx="5863">
                  <c:v>5863.0</c:v>
                </c:pt>
                <c:pt idx="5864">
                  <c:v>5864.0</c:v>
                </c:pt>
                <c:pt idx="5865">
                  <c:v>5865.0</c:v>
                </c:pt>
                <c:pt idx="5866">
                  <c:v>5866.0</c:v>
                </c:pt>
                <c:pt idx="5867">
                  <c:v>5867.0</c:v>
                </c:pt>
                <c:pt idx="5868">
                  <c:v>5868.0</c:v>
                </c:pt>
                <c:pt idx="5869">
                  <c:v>5869.0</c:v>
                </c:pt>
                <c:pt idx="5870">
                  <c:v>5870.0</c:v>
                </c:pt>
                <c:pt idx="5871">
                  <c:v>5871.0</c:v>
                </c:pt>
                <c:pt idx="5872">
                  <c:v>5872.0</c:v>
                </c:pt>
                <c:pt idx="5873">
                  <c:v>5873.0</c:v>
                </c:pt>
                <c:pt idx="5874">
                  <c:v>5874.0</c:v>
                </c:pt>
                <c:pt idx="5875">
                  <c:v>5875.0</c:v>
                </c:pt>
                <c:pt idx="5876">
                  <c:v>5876.0</c:v>
                </c:pt>
                <c:pt idx="5877">
                  <c:v>5877.0</c:v>
                </c:pt>
                <c:pt idx="5878">
                  <c:v>5878.0</c:v>
                </c:pt>
                <c:pt idx="5879">
                  <c:v>5879.0</c:v>
                </c:pt>
                <c:pt idx="5880">
                  <c:v>5880.0</c:v>
                </c:pt>
                <c:pt idx="5881">
                  <c:v>5881.0</c:v>
                </c:pt>
                <c:pt idx="5882">
                  <c:v>5882.0</c:v>
                </c:pt>
                <c:pt idx="5883">
                  <c:v>5883.0</c:v>
                </c:pt>
                <c:pt idx="5884">
                  <c:v>5884.0</c:v>
                </c:pt>
                <c:pt idx="5885">
                  <c:v>5885.0</c:v>
                </c:pt>
                <c:pt idx="5886">
                  <c:v>5886.0</c:v>
                </c:pt>
                <c:pt idx="5887">
                  <c:v>5887.0</c:v>
                </c:pt>
                <c:pt idx="5888">
                  <c:v>5888.0</c:v>
                </c:pt>
                <c:pt idx="5889">
                  <c:v>5889.0</c:v>
                </c:pt>
                <c:pt idx="5890">
                  <c:v>5890.0</c:v>
                </c:pt>
                <c:pt idx="5891">
                  <c:v>5891.0</c:v>
                </c:pt>
                <c:pt idx="5892">
                  <c:v>5892.0</c:v>
                </c:pt>
                <c:pt idx="5893">
                  <c:v>5893.0</c:v>
                </c:pt>
                <c:pt idx="5894">
                  <c:v>5894.0</c:v>
                </c:pt>
                <c:pt idx="5895">
                  <c:v>5895.0</c:v>
                </c:pt>
                <c:pt idx="5896">
                  <c:v>5896.0</c:v>
                </c:pt>
                <c:pt idx="5897">
                  <c:v>5897.0</c:v>
                </c:pt>
                <c:pt idx="5898">
                  <c:v>5898.0</c:v>
                </c:pt>
                <c:pt idx="5899">
                  <c:v>5899.0</c:v>
                </c:pt>
                <c:pt idx="5900">
                  <c:v>5900.0</c:v>
                </c:pt>
                <c:pt idx="5901">
                  <c:v>5901.0</c:v>
                </c:pt>
                <c:pt idx="5902">
                  <c:v>5902.0</c:v>
                </c:pt>
                <c:pt idx="5903">
                  <c:v>5903.0</c:v>
                </c:pt>
                <c:pt idx="5904">
                  <c:v>5904.0</c:v>
                </c:pt>
                <c:pt idx="5905">
                  <c:v>5905.0</c:v>
                </c:pt>
                <c:pt idx="5906">
                  <c:v>5906.0</c:v>
                </c:pt>
                <c:pt idx="5907">
                  <c:v>5907.0</c:v>
                </c:pt>
                <c:pt idx="5908">
                  <c:v>5908.0</c:v>
                </c:pt>
                <c:pt idx="5909">
                  <c:v>5909.0</c:v>
                </c:pt>
                <c:pt idx="5910">
                  <c:v>5910.0</c:v>
                </c:pt>
                <c:pt idx="5911">
                  <c:v>5911.0</c:v>
                </c:pt>
                <c:pt idx="5912">
                  <c:v>5912.0</c:v>
                </c:pt>
                <c:pt idx="5913">
                  <c:v>5913.0</c:v>
                </c:pt>
                <c:pt idx="5914">
                  <c:v>5914.0</c:v>
                </c:pt>
                <c:pt idx="5915">
                  <c:v>5915.0</c:v>
                </c:pt>
                <c:pt idx="5916">
                  <c:v>5916.0</c:v>
                </c:pt>
                <c:pt idx="5917">
                  <c:v>5917.0</c:v>
                </c:pt>
                <c:pt idx="5918">
                  <c:v>5918.0</c:v>
                </c:pt>
                <c:pt idx="5919">
                  <c:v>5919.0</c:v>
                </c:pt>
                <c:pt idx="5920">
                  <c:v>5920.0</c:v>
                </c:pt>
                <c:pt idx="5921">
                  <c:v>5921.0</c:v>
                </c:pt>
                <c:pt idx="5922">
                  <c:v>5922.0</c:v>
                </c:pt>
                <c:pt idx="5923">
                  <c:v>5923.0</c:v>
                </c:pt>
                <c:pt idx="5924">
                  <c:v>5924.0</c:v>
                </c:pt>
                <c:pt idx="5925">
                  <c:v>5925.0</c:v>
                </c:pt>
                <c:pt idx="5926">
                  <c:v>5926.0</c:v>
                </c:pt>
                <c:pt idx="5927">
                  <c:v>5927.0</c:v>
                </c:pt>
                <c:pt idx="5928">
                  <c:v>5928.0</c:v>
                </c:pt>
                <c:pt idx="5929">
                  <c:v>5929.0</c:v>
                </c:pt>
                <c:pt idx="5930">
                  <c:v>5930.0</c:v>
                </c:pt>
                <c:pt idx="5931">
                  <c:v>5931.0</c:v>
                </c:pt>
                <c:pt idx="5932">
                  <c:v>5932.0</c:v>
                </c:pt>
                <c:pt idx="5933">
                  <c:v>5933.0</c:v>
                </c:pt>
                <c:pt idx="5934">
                  <c:v>5934.0</c:v>
                </c:pt>
                <c:pt idx="5935">
                  <c:v>5935.0</c:v>
                </c:pt>
                <c:pt idx="5936">
                  <c:v>5936.0</c:v>
                </c:pt>
                <c:pt idx="5937">
                  <c:v>5937.0</c:v>
                </c:pt>
                <c:pt idx="5938">
                  <c:v>5938.0</c:v>
                </c:pt>
                <c:pt idx="5939">
                  <c:v>5939.0</c:v>
                </c:pt>
                <c:pt idx="5940">
                  <c:v>5940.0</c:v>
                </c:pt>
                <c:pt idx="5941">
                  <c:v>5941.0</c:v>
                </c:pt>
                <c:pt idx="5942">
                  <c:v>5942.0</c:v>
                </c:pt>
                <c:pt idx="5943">
                  <c:v>5943.0</c:v>
                </c:pt>
                <c:pt idx="5944">
                  <c:v>5944.0</c:v>
                </c:pt>
                <c:pt idx="5945">
                  <c:v>5945.0</c:v>
                </c:pt>
                <c:pt idx="5946">
                  <c:v>5946.0</c:v>
                </c:pt>
                <c:pt idx="5947">
                  <c:v>5947.0</c:v>
                </c:pt>
                <c:pt idx="5948">
                  <c:v>5948.0</c:v>
                </c:pt>
                <c:pt idx="5949">
                  <c:v>5949.0</c:v>
                </c:pt>
                <c:pt idx="5950">
                  <c:v>5950.0</c:v>
                </c:pt>
                <c:pt idx="5951">
                  <c:v>5951.0</c:v>
                </c:pt>
                <c:pt idx="5952">
                  <c:v>5952.0</c:v>
                </c:pt>
                <c:pt idx="5953">
                  <c:v>5953.0</c:v>
                </c:pt>
                <c:pt idx="5954">
                  <c:v>5954.0</c:v>
                </c:pt>
                <c:pt idx="5955">
                  <c:v>5955.0</c:v>
                </c:pt>
                <c:pt idx="5956">
                  <c:v>5956.0</c:v>
                </c:pt>
                <c:pt idx="5957">
                  <c:v>5957.0</c:v>
                </c:pt>
                <c:pt idx="5958">
                  <c:v>5958.0</c:v>
                </c:pt>
                <c:pt idx="5959">
                  <c:v>5959.0</c:v>
                </c:pt>
                <c:pt idx="5960">
                  <c:v>5960.0</c:v>
                </c:pt>
                <c:pt idx="5961">
                  <c:v>5961.0</c:v>
                </c:pt>
                <c:pt idx="5962">
                  <c:v>5962.0</c:v>
                </c:pt>
                <c:pt idx="5963">
                  <c:v>5963.0</c:v>
                </c:pt>
                <c:pt idx="5964">
                  <c:v>5964.0</c:v>
                </c:pt>
                <c:pt idx="5965">
                  <c:v>5965.0</c:v>
                </c:pt>
                <c:pt idx="5966">
                  <c:v>5966.0</c:v>
                </c:pt>
                <c:pt idx="5967">
                  <c:v>5967.0</c:v>
                </c:pt>
                <c:pt idx="5968">
                  <c:v>5968.0</c:v>
                </c:pt>
                <c:pt idx="5969">
                  <c:v>5969.0</c:v>
                </c:pt>
                <c:pt idx="5970">
                  <c:v>5970.0</c:v>
                </c:pt>
                <c:pt idx="5971">
                  <c:v>5971.0</c:v>
                </c:pt>
                <c:pt idx="5972">
                  <c:v>5972.0</c:v>
                </c:pt>
                <c:pt idx="5973">
                  <c:v>5973.0</c:v>
                </c:pt>
                <c:pt idx="5974">
                  <c:v>5974.0</c:v>
                </c:pt>
                <c:pt idx="5975">
                  <c:v>5975.0</c:v>
                </c:pt>
                <c:pt idx="5976">
                  <c:v>5976.0</c:v>
                </c:pt>
                <c:pt idx="5977">
                  <c:v>5977.0</c:v>
                </c:pt>
                <c:pt idx="5978">
                  <c:v>5978.0</c:v>
                </c:pt>
                <c:pt idx="5979">
                  <c:v>5979.0</c:v>
                </c:pt>
                <c:pt idx="5980">
                  <c:v>5980.0</c:v>
                </c:pt>
                <c:pt idx="5981">
                  <c:v>5981.0</c:v>
                </c:pt>
                <c:pt idx="5982">
                  <c:v>5982.0</c:v>
                </c:pt>
                <c:pt idx="5983">
                  <c:v>5983.0</c:v>
                </c:pt>
                <c:pt idx="5984">
                  <c:v>5984.0</c:v>
                </c:pt>
                <c:pt idx="5985">
                  <c:v>5985.0</c:v>
                </c:pt>
                <c:pt idx="5986">
                  <c:v>5986.0</c:v>
                </c:pt>
                <c:pt idx="5987">
                  <c:v>5987.0</c:v>
                </c:pt>
                <c:pt idx="5988">
                  <c:v>5988.0</c:v>
                </c:pt>
                <c:pt idx="5989">
                  <c:v>5989.0</c:v>
                </c:pt>
                <c:pt idx="5990">
                  <c:v>5990.0</c:v>
                </c:pt>
                <c:pt idx="5991">
                  <c:v>5991.0</c:v>
                </c:pt>
                <c:pt idx="5992">
                  <c:v>5992.0</c:v>
                </c:pt>
                <c:pt idx="5993">
                  <c:v>5993.0</c:v>
                </c:pt>
                <c:pt idx="5994">
                  <c:v>5994.0</c:v>
                </c:pt>
                <c:pt idx="5995">
                  <c:v>5995.0</c:v>
                </c:pt>
                <c:pt idx="5996">
                  <c:v>5996.0</c:v>
                </c:pt>
                <c:pt idx="5997">
                  <c:v>5997.0</c:v>
                </c:pt>
                <c:pt idx="5998">
                  <c:v>5998.0</c:v>
                </c:pt>
                <c:pt idx="5999">
                  <c:v>5999.0</c:v>
                </c:pt>
                <c:pt idx="6000">
                  <c:v>6000.0</c:v>
                </c:pt>
                <c:pt idx="6001">
                  <c:v>6001.0</c:v>
                </c:pt>
                <c:pt idx="6002">
                  <c:v>6002.0</c:v>
                </c:pt>
                <c:pt idx="6003">
                  <c:v>6003.0</c:v>
                </c:pt>
                <c:pt idx="6004">
                  <c:v>6004.0</c:v>
                </c:pt>
                <c:pt idx="6005">
                  <c:v>6005.0</c:v>
                </c:pt>
                <c:pt idx="6006">
                  <c:v>6006.0</c:v>
                </c:pt>
                <c:pt idx="6007">
                  <c:v>6007.0</c:v>
                </c:pt>
                <c:pt idx="6008">
                  <c:v>6008.0</c:v>
                </c:pt>
                <c:pt idx="6009">
                  <c:v>6009.0</c:v>
                </c:pt>
                <c:pt idx="6010">
                  <c:v>6010.0</c:v>
                </c:pt>
                <c:pt idx="6011">
                  <c:v>6011.0</c:v>
                </c:pt>
                <c:pt idx="6012">
                  <c:v>6012.0</c:v>
                </c:pt>
                <c:pt idx="6013">
                  <c:v>6013.0</c:v>
                </c:pt>
                <c:pt idx="6014">
                  <c:v>6014.0</c:v>
                </c:pt>
                <c:pt idx="6015">
                  <c:v>6015.0</c:v>
                </c:pt>
                <c:pt idx="6016">
                  <c:v>6016.0</c:v>
                </c:pt>
                <c:pt idx="6017">
                  <c:v>6017.0</c:v>
                </c:pt>
                <c:pt idx="6018">
                  <c:v>6018.0</c:v>
                </c:pt>
                <c:pt idx="6019">
                  <c:v>6019.0</c:v>
                </c:pt>
                <c:pt idx="6020">
                  <c:v>6020.0</c:v>
                </c:pt>
                <c:pt idx="6021">
                  <c:v>6021.0</c:v>
                </c:pt>
                <c:pt idx="6022">
                  <c:v>6022.0</c:v>
                </c:pt>
                <c:pt idx="6023">
                  <c:v>6023.0</c:v>
                </c:pt>
                <c:pt idx="6024">
                  <c:v>6024.0</c:v>
                </c:pt>
                <c:pt idx="6025">
                  <c:v>6025.0</c:v>
                </c:pt>
                <c:pt idx="6026">
                  <c:v>6026.0</c:v>
                </c:pt>
                <c:pt idx="6027">
                  <c:v>6027.0</c:v>
                </c:pt>
                <c:pt idx="6028">
                  <c:v>6028.0</c:v>
                </c:pt>
                <c:pt idx="6029">
                  <c:v>6029.0</c:v>
                </c:pt>
                <c:pt idx="6030">
                  <c:v>6030.0</c:v>
                </c:pt>
                <c:pt idx="6031">
                  <c:v>6031.0</c:v>
                </c:pt>
                <c:pt idx="6032">
                  <c:v>6032.0</c:v>
                </c:pt>
                <c:pt idx="6033">
                  <c:v>6033.0</c:v>
                </c:pt>
                <c:pt idx="6034">
                  <c:v>6034.0</c:v>
                </c:pt>
                <c:pt idx="6035">
                  <c:v>6035.0</c:v>
                </c:pt>
                <c:pt idx="6036">
                  <c:v>6036.0</c:v>
                </c:pt>
                <c:pt idx="6037">
                  <c:v>6037.0</c:v>
                </c:pt>
                <c:pt idx="6038">
                  <c:v>6038.0</c:v>
                </c:pt>
                <c:pt idx="6039">
                  <c:v>6039.0</c:v>
                </c:pt>
                <c:pt idx="6040">
                  <c:v>6040.0</c:v>
                </c:pt>
                <c:pt idx="6041">
                  <c:v>6041.0</c:v>
                </c:pt>
                <c:pt idx="6042">
                  <c:v>6042.0</c:v>
                </c:pt>
                <c:pt idx="6043">
                  <c:v>6043.0</c:v>
                </c:pt>
                <c:pt idx="6044">
                  <c:v>6044.0</c:v>
                </c:pt>
                <c:pt idx="6045">
                  <c:v>6045.0</c:v>
                </c:pt>
                <c:pt idx="6046">
                  <c:v>6046.0</c:v>
                </c:pt>
                <c:pt idx="6047">
                  <c:v>6047.0</c:v>
                </c:pt>
                <c:pt idx="6048">
                  <c:v>6048.0</c:v>
                </c:pt>
                <c:pt idx="6049">
                  <c:v>6049.0</c:v>
                </c:pt>
                <c:pt idx="6050">
                  <c:v>6050.0</c:v>
                </c:pt>
                <c:pt idx="6051">
                  <c:v>6051.0</c:v>
                </c:pt>
                <c:pt idx="6052">
                  <c:v>6052.0</c:v>
                </c:pt>
                <c:pt idx="6053">
                  <c:v>6053.0</c:v>
                </c:pt>
                <c:pt idx="6054">
                  <c:v>6054.0</c:v>
                </c:pt>
                <c:pt idx="6055">
                  <c:v>6055.0</c:v>
                </c:pt>
                <c:pt idx="6056">
                  <c:v>6056.0</c:v>
                </c:pt>
                <c:pt idx="6057">
                  <c:v>6057.0</c:v>
                </c:pt>
                <c:pt idx="6058">
                  <c:v>6058.0</c:v>
                </c:pt>
                <c:pt idx="6059">
                  <c:v>6059.0</c:v>
                </c:pt>
                <c:pt idx="6060">
                  <c:v>6060.0</c:v>
                </c:pt>
                <c:pt idx="6061">
                  <c:v>6061.0</c:v>
                </c:pt>
                <c:pt idx="6062">
                  <c:v>6062.0</c:v>
                </c:pt>
                <c:pt idx="6063">
                  <c:v>6063.0</c:v>
                </c:pt>
                <c:pt idx="6064">
                  <c:v>6064.0</c:v>
                </c:pt>
                <c:pt idx="6065">
                  <c:v>6065.0</c:v>
                </c:pt>
                <c:pt idx="6066">
                  <c:v>6066.0</c:v>
                </c:pt>
                <c:pt idx="6067">
                  <c:v>6067.0</c:v>
                </c:pt>
                <c:pt idx="6068">
                  <c:v>6068.0</c:v>
                </c:pt>
                <c:pt idx="6069">
                  <c:v>6069.0</c:v>
                </c:pt>
                <c:pt idx="6070">
                  <c:v>6070.0</c:v>
                </c:pt>
                <c:pt idx="6071">
                  <c:v>6071.0</c:v>
                </c:pt>
                <c:pt idx="6072">
                  <c:v>6072.0</c:v>
                </c:pt>
                <c:pt idx="6073">
                  <c:v>6073.0</c:v>
                </c:pt>
                <c:pt idx="6074">
                  <c:v>6074.0</c:v>
                </c:pt>
                <c:pt idx="6075">
                  <c:v>6075.0</c:v>
                </c:pt>
                <c:pt idx="6076">
                  <c:v>6076.0</c:v>
                </c:pt>
                <c:pt idx="6077">
                  <c:v>6077.0</c:v>
                </c:pt>
                <c:pt idx="6078">
                  <c:v>6078.0</c:v>
                </c:pt>
                <c:pt idx="6079">
                  <c:v>6079.0</c:v>
                </c:pt>
                <c:pt idx="6080">
                  <c:v>6080.0</c:v>
                </c:pt>
                <c:pt idx="6081">
                  <c:v>6081.0</c:v>
                </c:pt>
                <c:pt idx="6082">
                  <c:v>6082.0</c:v>
                </c:pt>
                <c:pt idx="6083">
                  <c:v>6083.0</c:v>
                </c:pt>
                <c:pt idx="6084">
                  <c:v>6084.0</c:v>
                </c:pt>
                <c:pt idx="6085">
                  <c:v>6085.0</c:v>
                </c:pt>
                <c:pt idx="6086">
                  <c:v>6086.0</c:v>
                </c:pt>
                <c:pt idx="6087">
                  <c:v>6087.0</c:v>
                </c:pt>
                <c:pt idx="6088">
                  <c:v>6088.0</c:v>
                </c:pt>
                <c:pt idx="6089">
                  <c:v>6089.0</c:v>
                </c:pt>
                <c:pt idx="6090">
                  <c:v>6090.0</c:v>
                </c:pt>
                <c:pt idx="6091">
                  <c:v>6091.0</c:v>
                </c:pt>
                <c:pt idx="6092">
                  <c:v>6092.0</c:v>
                </c:pt>
                <c:pt idx="6093">
                  <c:v>6093.0</c:v>
                </c:pt>
                <c:pt idx="6094">
                  <c:v>6094.0</c:v>
                </c:pt>
                <c:pt idx="6095">
                  <c:v>6095.0</c:v>
                </c:pt>
                <c:pt idx="6096">
                  <c:v>6096.0</c:v>
                </c:pt>
                <c:pt idx="6097">
                  <c:v>6097.0</c:v>
                </c:pt>
                <c:pt idx="6098">
                  <c:v>6098.0</c:v>
                </c:pt>
                <c:pt idx="6099">
                  <c:v>6099.0</c:v>
                </c:pt>
                <c:pt idx="6100">
                  <c:v>6100.0</c:v>
                </c:pt>
                <c:pt idx="6101">
                  <c:v>6101.0</c:v>
                </c:pt>
                <c:pt idx="6102">
                  <c:v>6102.0</c:v>
                </c:pt>
                <c:pt idx="6103">
                  <c:v>6103.0</c:v>
                </c:pt>
                <c:pt idx="6104">
                  <c:v>6104.0</c:v>
                </c:pt>
                <c:pt idx="6105">
                  <c:v>6105.0</c:v>
                </c:pt>
                <c:pt idx="6106">
                  <c:v>6106.0</c:v>
                </c:pt>
                <c:pt idx="6107">
                  <c:v>6107.0</c:v>
                </c:pt>
                <c:pt idx="6108">
                  <c:v>6108.0</c:v>
                </c:pt>
                <c:pt idx="6109">
                  <c:v>6109.0</c:v>
                </c:pt>
                <c:pt idx="6110">
                  <c:v>6110.0</c:v>
                </c:pt>
                <c:pt idx="6111">
                  <c:v>6111.0</c:v>
                </c:pt>
                <c:pt idx="6112">
                  <c:v>6112.0</c:v>
                </c:pt>
                <c:pt idx="6113">
                  <c:v>6113.0</c:v>
                </c:pt>
                <c:pt idx="6114">
                  <c:v>6114.0</c:v>
                </c:pt>
                <c:pt idx="6115">
                  <c:v>6115.0</c:v>
                </c:pt>
                <c:pt idx="6116">
                  <c:v>6116.0</c:v>
                </c:pt>
                <c:pt idx="6117">
                  <c:v>6117.0</c:v>
                </c:pt>
                <c:pt idx="6118">
                  <c:v>6118.0</c:v>
                </c:pt>
                <c:pt idx="6119">
                  <c:v>6119.0</c:v>
                </c:pt>
                <c:pt idx="6120">
                  <c:v>6120.0</c:v>
                </c:pt>
                <c:pt idx="6121">
                  <c:v>6121.0</c:v>
                </c:pt>
                <c:pt idx="6122">
                  <c:v>6122.0</c:v>
                </c:pt>
                <c:pt idx="6123">
                  <c:v>6123.0</c:v>
                </c:pt>
                <c:pt idx="6124">
                  <c:v>6124.0</c:v>
                </c:pt>
                <c:pt idx="6125">
                  <c:v>6125.0</c:v>
                </c:pt>
                <c:pt idx="6126">
                  <c:v>6126.0</c:v>
                </c:pt>
                <c:pt idx="6127">
                  <c:v>6127.0</c:v>
                </c:pt>
                <c:pt idx="6128">
                  <c:v>6128.0</c:v>
                </c:pt>
                <c:pt idx="6129">
                  <c:v>6129.0</c:v>
                </c:pt>
                <c:pt idx="6130">
                  <c:v>6130.0</c:v>
                </c:pt>
                <c:pt idx="6131">
                  <c:v>6131.0</c:v>
                </c:pt>
                <c:pt idx="6132">
                  <c:v>6132.0</c:v>
                </c:pt>
                <c:pt idx="6133">
                  <c:v>6133.0</c:v>
                </c:pt>
                <c:pt idx="6134">
                  <c:v>6134.0</c:v>
                </c:pt>
                <c:pt idx="6135">
                  <c:v>6135.0</c:v>
                </c:pt>
                <c:pt idx="6136">
                  <c:v>6136.0</c:v>
                </c:pt>
                <c:pt idx="6137">
                  <c:v>6137.0</c:v>
                </c:pt>
                <c:pt idx="6138">
                  <c:v>6138.0</c:v>
                </c:pt>
                <c:pt idx="6139">
                  <c:v>6139.0</c:v>
                </c:pt>
                <c:pt idx="6140">
                  <c:v>6140.0</c:v>
                </c:pt>
                <c:pt idx="6141">
                  <c:v>6141.0</c:v>
                </c:pt>
                <c:pt idx="6142">
                  <c:v>6142.0</c:v>
                </c:pt>
                <c:pt idx="6143">
                  <c:v>6143.0</c:v>
                </c:pt>
                <c:pt idx="6144">
                  <c:v>6144.0</c:v>
                </c:pt>
                <c:pt idx="6145">
                  <c:v>6145.0</c:v>
                </c:pt>
                <c:pt idx="6146">
                  <c:v>6146.0</c:v>
                </c:pt>
                <c:pt idx="6147">
                  <c:v>6147.0</c:v>
                </c:pt>
                <c:pt idx="6148">
                  <c:v>6148.0</c:v>
                </c:pt>
                <c:pt idx="6149">
                  <c:v>6149.0</c:v>
                </c:pt>
                <c:pt idx="6150">
                  <c:v>6150.0</c:v>
                </c:pt>
                <c:pt idx="6151">
                  <c:v>6151.0</c:v>
                </c:pt>
                <c:pt idx="6152">
                  <c:v>6152.0</c:v>
                </c:pt>
                <c:pt idx="6153">
                  <c:v>6153.0</c:v>
                </c:pt>
                <c:pt idx="6154">
                  <c:v>6154.0</c:v>
                </c:pt>
                <c:pt idx="6155">
                  <c:v>6155.0</c:v>
                </c:pt>
                <c:pt idx="6156">
                  <c:v>6156.0</c:v>
                </c:pt>
                <c:pt idx="6157">
                  <c:v>6157.0</c:v>
                </c:pt>
                <c:pt idx="6158">
                  <c:v>6158.0</c:v>
                </c:pt>
                <c:pt idx="6159">
                  <c:v>6159.0</c:v>
                </c:pt>
                <c:pt idx="6160">
                  <c:v>6160.0</c:v>
                </c:pt>
                <c:pt idx="6161">
                  <c:v>6161.0</c:v>
                </c:pt>
                <c:pt idx="6162">
                  <c:v>6162.0</c:v>
                </c:pt>
                <c:pt idx="6163">
                  <c:v>6163.0</c:v>
                </c:pt>
                <c:pt idx="6164">
                  <c:v>6164.0</c:v>
                </c:pt>
                <c:pt idx="6165">
                  <c:v>6165.0</c:v>
                </c:pt>
                <c:pt idx="6166">
                  <c:v>6166.0</c:v>
                </c:pt>
                <c:pt idx="6167">
                  <c:v>6167.0</c:v>
                </c:pt>
                <c:pt idx="6168">
                  <c:v>6168.0</c:v>
                </c:pt>
                <c:pt idx="6169">
                  <c:v>6169.0</c:v>
                </c:pt>
                <c:pt idx="6170">
                  <c:v>6170.0</c:v>
                </c:pt>
                <c:pt idx="6171">
                  <c:v>6171.0</c:v>
                </c:pt>
                <c:pt idx="6172">
                  <c:v>6172.0</c:v>
                </c:pt>
                <c:pt idx="6173">
                  <c:v>6173.0</c:v>
                </c:pt>
                <c:pt idx="6174">
                  <c:v>6174.0</c:v>
                </c:pt>
                <c:pt idx="6175">
                  <c:v>6175.0</c:v>
                </c:pt>
                <c:pt idx="6176">
                  <c:v>6176.0</c:v>
                </c:pt>
                <c:pt idx="6177">
                  <c:v>6177.0</c:v>
                </c:pt>
                <c:pt idx="6178">
                  <c:v>6178.0</c:v>
                </c:pt>
                <c:pt idx="6179">
                  <c:v>6179.0</c:v>
                </c:pt>
                <c:pt idx="6180">
                  <c:v>6180.0</c:v>
                </c:pt>
                <c:pt idx="6181">
                  <c:v>6181.0</c:v>
                </c:pt>
                <c:pt idx="6182">
                  <c:v>6182.0</c:v>
                </c:pt>
                <c:pt idx="6183">
                  <c:v>6183.0</c:v>
                </c:pt>
                <c:pt idx="6184">
                  <c:v>6184.0</c:v>
                </c:pt>
                <c:pt idx="6185">
                  <c:v>6185.0</c:v>
                </c:pt>
                <c:pt idx="6186">
                  <c:v>6186.0</c:v>
                </c:pt>
                <c:pt idx="6187">
                  <c:v>6187.0</c:v>
                </c:pt>
                <c:pt idx="6188">
                  <c:v>6188.0</c:v>
                </c:pt>
                <c:pt idx="6189">
                  <c:v>6189.0</c:v>
                </c:pt>
                <c:pt idx="6190">
                  <c:v>6190.0</c:v>
                </c:pt>
                <c:pt idx="6191">
                  <c:v>6191.0</c:v>
                </c:pt>
                <c:pt idx="6192">
                  <c:v>6192.0</c:v>
                </c:pt>
                <c:pt idx="6193">
                  <c:v>6193.0</c:v>
                </c:pt>
                <c:pt idx="6194">
                  <c:v>6194.0</c:v>
                </c:pt>
                <c:pt idx="6195">
                  <c:v>6195.0</c:v>
                </c:pt>
                <c:pt idx="6196">
                  <c:v>6196.0</c:v>
                </c:pt>
                <c:pt idx="6197">
                  <c:v>6197.0</c:v>
                </c:pt>
                <c:pt idx="6198">
                  <c:v>6198.0</c:v>
                </c:pt>
                <c:pt idx="6199">
                  <c:v>6199.0</c:v>
                </c:pt>
                <c:pt idx="6200">
                  <c:v>6200.0</c:v>
                </c:pt>
                <c:pt idx="6201">
                  <c:v>6201.0</c:v>
                </c:pt>
                <c:pt idx="6202">
                  <c:v>6202.0</c:v>
                </c:pt>
                <c:pt idx="6203">
                  <c:v>6203.0</c:v>
                </c:pt>
                <c:pt idx="6204">
                  <c:v>6204.0</c:v>
                </c:pt>
                <c:pt idx="6205">
                  <c:v>6205.0</c:v>
                </c:pt>
                <c:pt idx="6206">
                  <c:v>6206.0</c:v>
                </c:pt>
                <c:pt idx="6207">
                  <c:v>6207.0</c:v>
                </c:pt>
                <c:pt idx="6208">
                  <c:v>6208.0</c:v>
                </c:pt>
                <c:pt idx="6209">
                  <c:v>6209.0</c:v>
                </c:pt>
                <c:pt idx="6210">
                  <c:v>6210.0</c:v>
                </c:pt>
                <c:pt idx="6211">
                  <c:v>6211.0</c:v>
                </c:pt>
                <c:pt idx="6212">
                  <c:v>6212.0</c:v>
                </c:pt>
                <c:pt idx="6213">
                  <c:v>6213.0</c:v>
                </c:pt>
                <c:pt idx="6214">
                  <c:v>6214.0</c:v>
                </c:pt>
                <c:pt idx="6215">
                  <c:v>6215.0</c:v>
                </c:pt>
                <c:pt idx="6216">
                  <c:v>6216.0</c:v>
                </c:pt>
                <c:pt idx="6217">
                  <c:v>6217.0</c:v>
                </c:pt>
                <c:pt idx="6218">
                  <c:v>6218.0</c:v>
                </c:pt>
                <c:pt idx="6219">
                  <c:v>6219.0</c:v>
                </c:pt>
                <c:pt idx="6220">
                  <c:v>6220.0</c:v>
                </c:pt>
                <c:pt idx="6221">
                  <c:v>6221.0</c:v>
                </c:pt>
                <c:pt idx="6222">
                  <c:v>6222.0</c:v>
                </c:pt>
                <c:pt idx="6223">
                  <c:v>6223.0</c:v>
                </c:pt>
                <c:pt idx="6224">
                  <c:v>6224.0</c:v>
                </c:pt>
                <c:pt idx="6225">
                  <c:v>6225.0</c:v>
                </c:pt>
                <c:pt idx="6226">
                  <c:v>6226.0</c:v>
                </c:pt>
                <c:pt idx="6227">
                  <c:v>6227.0</c:v>
                </c:pt>
                <c:pt idx="6228">
                  <c:v>6228.0</c:v>
                </c:pt>
                <c:pt idx="6229">
                  <c:v>6229.0</c:v>
                </c:pt>
                <c:pt idx="6230">
                  <c:v>6230.0</c:v>
                </c:pt>
                <c:pt idx="6231">
                  <c:v>6231.0</c:v>
                </c:pt>
                <c:pt idx="6232">
                  <c:v>6232.0</c:v>
                </c:pt>
                <c:pt idx="6233">
                  <c:v>6233.0</c:v>
                </c:pt>
                <c:pt idx="6234">
                  <c:v>6234.0</c:v>
                </c:pt>
                <c:pt idx="6235">
                  <c:v>6235.0</c:v>
                </c:pt>
                <c:pt idx="6236">
                  <c:v>6236.0</c:v>
                </c:pt>
                <c:pt idx="6237">
                  <c:v>6237.0</c:v>
                </c:pt>
                <c:pt idx="6238">
                  <c:v>6238.0</c:v>
                </c:pt>
                <c:pt idx="6239">
                  <c:v>6239.0</c:v>
                </c:pt>
                <c:pt idx="6240">
                  <c:v>6240.0</c:v>
                </c:pt>
                <c:pt idx="6241">
                  <c:v>6241.0</c:v>
                </c:pt>
                <c:pt idx="6242">
                  <c:v>6242.0</c:v>
                </c:pt>
                <c:pt idx="6243">
                  <c:v>6243.0</c:v>
                </c:pt>
                <c:pt idx="6244">
                  <c:v>6244.0</c:v>
                </c:pt>
                <c:pt idx="6245">
                  <c:v>6245.0</c:v>
                </c:pt>
                <c:pt idx="6246">
                  <c:v>6246.0</c:v>
                </c:pt>
                <c:pt idx="6247">
                  <c:v>6247.0</c:v>
                </c:pt>
                <c:pt idx="6248">
                  <c:v>6248.0</c:v>
                </c:pt>
                <c:pt idx="6249">
                  <c:v>6249.0</c:v>
                </c:pt>
                <c:pt idx="6250">
                  <c:v>6250.0</c:v>
                </c:pt>
                <c:pt idx="6251">
                  <c:v>6251.0</c:v>
                </c:pt>
                <c:pt idx="6252">
                  <c:v>6252.0</c:v>
                </c:pt>
                <c:pt idx="6253">
                  <c:v>6253.0</c:v>
                </c:pt>
                <c:pt idx="6254">
                  <c:v>6254.0</c:v>
                </c:pt>
                <c:pt idx="6255">
                  <c:v>6255.0</c:v>
                </c:pt>
                <c:pt idx="6256">
                  <c:v>6256.0</c:v>
                </c:pt>
                <c:pt idx="6257">
                  <c:v>6257.0</c:v>
                </c:pt>
                <c:pt idx="6258">
                  <c:v>6258.0</c:v>
                </c:pt>
                <c:pt idx="6259">
                  <c:v>6259.0</c:v>
                </c:pt>
                <c:pt idx="6260">
                  <c:v>6260.0</c:v>
                </c:pt>
                <c:pt idx="6261">
                  <c:v>6261.0</c:v>
                </c:pt>
                <c:pt idx="6262">
                  <c:v>6262.0</c:v>
                </c:pt>
                <c:pt idx="6263">
                  <c:v>6263.0</c:v>
                </c:pt>
                <c:pt idx="6264">
                  <c:v>6264.0</c:v>
                </c:pt>
                <c:pt idx="6265">
                  <c:v>6265.0</c:v>
                </c:pt>
                <c:pt idx="6266">
                  <c:v>6266.0</c:v>
                </c:pt>
                <c:pt idx="6267">
                  <c:v>6267.0</c:v>
                </c:pt>
                <c:pt idx="6268">
                  <c:v>6268.0</c:v>
                </c:pt>
                <c:pt idx="6269">
                  <c:v>6269.0</c:v>
                </c:pt>
                <c:pt idx="6270">
                  <c:v>6270.0</c:v>
                </c:pt>
                <c:pt idx="6271">
                  <c:v>6271.0</c:v>
                </c:pt>
                <c:pt idx="6272">
                  <c:v>6272.0</c:v>
                </c:pt>
                <c:pt idx="6273">
                  <c:v>6273.0</c:v>
                </c:pt>
                <c:pt idx="6274">
                  <c:v>6274.0</c:v>
                </c:pt>
                <c:pt idx="6275">
                  <c:v>6275.0</c:v>
                </c:pt>
                <c:pt idx="6276">
                  <c:v>6276.0</c:v>
                </c:pt>
                <c:pt idx="6277">
                  <c:v>6277.0</c:v>
                </c:pt>
                <c:pt idx="6278">
                  <c:v>6278.0</c:v>
                </c:pt>
                <c:pt idx="6279">
                  <c:v>6279.0</c:v>
                </c:pt>
                <c:pt idx="6280">
                  <c:v>6280.0</c:v>
                </c:pt>
                <c:pt idx="6281">
                  <c:v>6281.0</c:v>
                </c:pt>
                <c:pt idx="6282">
                  <c:v>6282.0</c:v>
                </c:pt>
                <c:pt idx="6283">
                  <c:v>6283.0</c:v>
                </c:pt>
                <c:pt idx="6284">
                  <c:v>6284.0</c:v>
                </c:pt>
                <c:pt idx="6285">
                  <c:v>6285.0</c:v>
                </c:pt>
                <c:pt idx="6286">
                  <c:v>6286.0</c:v>
                </c:pt>
                <c:pt idx="6287">
                  <c:v>6287.0</c:v>
                </c:pt>
                <c:pt idx="6288">
                  <c:v>6288.0</c:v>
                </c:pt>
                <c:pt idx="6289">
                  <c:v>6289.0</c:v>
                </c:pt>
                <c:pt idx="6290">
                  <c:v>6290.0</c:v>
                </c:pt>
                <c:pt idx="6291">
                  <c:v>6291.0</c:v>
                </c:pt>
                <c:pt idx="6292">
                  <c:v>6292.0</c:v>
                </c:pt>
                <c:pt idx="6293">
                  <c:v>6293.0</c:v>
                </c:pt>
                <c:pt idx="6294">
                  <c:v>6294.0</c:v>
                </c:pt>
                <c:pt idx="6295">
                  <c:v>6295.0</c:v>
                </c:pt>
                <c:pt idx="6296">
                  <c:v>6296.0</c:v>
                </c:pt>
                <c:pt idx="6297">
                  <c:v>6297.0</c:v>
                </c:pt>
                <c:pt idx="6298">
                  <c:v>6298.0</c:v>
                </c:pt>
                <c:pt idx="6299">
                  <c:v>6299.0</c:v>
                </c:pt>
                <c:pt idx="6300">
                  <c:v>6300.0</c:v>
                </c:pt>
                <c:pt idx="6301">
                  <c:v>6301.0</c:v>
                </c:pt>
                <c:pt idx="6302">
                  <c:v>6302.0</c:v>
                </c:pt>
                <c:pt idx="6303">
                  <c:v>6303.0</c:v>
                </c:pt>
                <c:pt idx="6304">
                  <c:v>6304.0</c:v>
                </c:pt>
                <c:pt idx="6305">
                  <c:v>6305.0</c:v>
                </c:pt>
                <c:pt idx="6306">
                  <c:v>6306.0</c:v>
                </c:pt>
                <c:pt idx="6307">
                  <c:v>6307.0</c:v>
                </c:pt>
                <c:pt idx="6308">
                  <c:v>6308.0</c:v>
                </c:pt>
                <c:pt idx="6309">
                  <c:v>6309.0</c:v>
                </c:pt>
                <c:pt idx="6310">
                  <c:v>6310.0</c:v>
                </c:pt>
                <c:pt idx="6311">
                  <c:v>6311.0</c:v>
                </c:pt>
                <c:pt idx="6312">
                  <c:v>6312.0</c:v>
                </c:pt>
                <c:pt idx="6313">
                  <c:v>6313.0</c:v>
                </c:pt>
                <c:pt idx="6314">
                  <c:v>6314.0</c:v>
                </c:pt>
                <c:pt idx="6315">
                  <c:v>6315.0</c:v>
                </c:pt>
                <c:pt idx="6316">
                  <c:v>6316.0</c:v>
                </c:pt>
                <c:pt idx="6317">
                  <c:v>6317.0</c:v>
                </c:pt>
                <c:pt idx="6318">
                  <c:v>6318.0</c:v>
                </c:pt>
                <c:pt idx="6319">
                  <c:v>6319.0</c:v>
                </c:pt>
                <c:pt idx="6320">
                  <c:v>6320.0</c:v>
                </c:pt>
                <c:pt idx="6321">
                  <c:v>6321.0</c:v>
                </c:pt>
                <c:pt idx="6322">
                  <c:v>6322.0</c:v>
                </c:pt>
                <c:pt idx="6323">
                  <c:v>6323.0</c:v>
                </c:pt>
                <c:pt idx="6324">
                  <c:v>6324.0</c:v>
                </c:pt>
                <c:pt idx="6325">
                  <c:v>6325.0</c:v>
                </c:pt>
                <c:pt idx="6326">
                  <c:v>6326.0</c:v>
                </c:pt>
                <c:pt idx="6327">
                  <c:v>6327.0</c:v>
                </c:pt>
                <c:pt idx="6328">
                  <c:v>6328.0</c:v>
                </c:pt>
                <c:pt idx="6329">
                  <c:v>6329.0</c:v>
                </c:pt>
                <c:pt idx="6330">
                  <c:v>6330.0</c:v>
                </c:pt>
                <c:pt idx="6331">
                  <c:v>6331.0</c:v>
                </c:pt>
                <c:pt idx="6332">
                  <c:v>6332.0</c:v>
                </c:pt>
                <c:pt idx="6333">
                  <c:v>6333.0</c:v>
                </c:pt>
                <c:pt idx="6334">
                  <c:v>6334.0</c:v>
                </c:pt>
                <c:pt idx="6335">
                  <c:v>6335.0</c:v>
                </c:pt>
                <c:pt idx="6336">
                  <c:v>6336.0</c:v>
                </c:pt>
                <c:pt idx="6337">
                  <c:v>6337.0</c:v>
                </c:pt>
                <c:pt idx="6338">
                  <c:v>6338.0</c:v>
                </c:pt>
                <c:pt idx="6339">
                  <c:v>6339.0</c:v>
                </c:pt>
                <c:pt idx="6340">
                  <c:v>6340.0</c:v>
                </c:pt>
                <c:pt idx="6341">
                  <c:v>6341.0</c:v>
                </c:pt>
                <c:pt idx="6342">
                  <c:v>6342.0</c:v>
                </c:pt>
                <c:pt idx="6343">
                  <c:v>6343.0</c:v>
                </c:pt>
                <c:pt idx="6344">
                  <c:v>6344.0</c:v>
                </c:pt>
                <c:pt idx="6345">
                  <c:v>6345.0</c:v>
                </c:pt>
                <c:pt idx="6346">
                  <c:v>6346.0</c:v>
                </c:pt>
                <c:pt idx="6347">
                  <c:v>6347.0</c:v>
                </c:pt>
                <c:pt idx="6348">
                  <c:v>6348.0</c:v>
                </c:pt>
                <c:pt idx="6349">
                  <c:v>6349.0</c:v>
                </c:pt>
                <c:pt idx="6350">
                  <c:v>6350.0</c:v>
                </c:pt>
                <c:pt idx="6351">
                  <c:v>6351.0</c:v>
                </c:pt>
                <c:pt idx="6352">
                  <c:v>6352.0</c:v>
                </c:pt>
                <c:pt idx="6353">
                  <c:v>6353.0</c:v>
                </c:pt>
                <c:pt idx="6354">
                  <c:v>6354.0</c:v>
                </c:pt>
                <c:pt idx="6355">
                  <c:v>6355.0</c:v>
                </c:pt>
                <c:pt idx="6356">
                  <c:v>6356.0</c:v>
                </c:pt>
                <c:pt idx="6357">
                  <c:v>6357.0</c:v>
                </c:pt>
                <c:pt idx="6358">
                  <c:v>6358.0</c:v>
                </c:pt>
                <c:pt idx="6359">
                  <c:v>6359.0</c:v>
                </c:pt>
                <c:pt idx="6360">
                  <c:v>6360.0</c:v>
                </c:pt>
                <c:pt idx="6361">
                  <c:v>6361.0</c:v>
                </c:pt>
                <c:pt idx="6362">
                  <c:v>6362.0</c:v>
                </c:pt>
                <c:pt idx="6363">
                  <c:v>6363.0</c:v>
                </c:pt>
                <c:pt idx="6364">
                  <c:v>6364.0</c:v>
                </c:pt>
                <c:pt idx="6365">
                  <c:v>6365.0</c:v>
                </c:pt>
                <c:pt idx="6366">
                  <c:v>6366.0</c:v>
                </c:pt>
                <c:pt idx="6367">
                  <c:v>6367.0</c:v>
                </c:pt>
                <c:pt idx="6368">
                  <c:v>6368.0</c:v>
                </c:pt>
                <c:pt idx="6369">
                  <c:v>6369.0</c:v>
                </c:pt>
                <c:pt idx="6370">
                  <c:v>6370.0</c:v>
                </c:pt>
                <c:pt idx="6371">
                  <c:v>6371.0</c:v>
                </c:pt>
                <c:pt idx="6372">
                  <c:v>6372.0</c:v>
                </c:pt>
                <c:pt idx="6373">
                  <c:v>6373.0</c:v>
                </c:pt>
                <c:pt idx="6374">
                  <c:v>6374.0</c:v>
                </c:pt>
                <c:pt idx="6375">
                  <c:v>6375.0</c:v>
                </c:pt>
                <c:pt idx="6376">
                  <c:v>6376.0</c:v>
                </c:pt>
                <c:pt idx="6377">
                  <c:v>6377.0</c:v>
                </c:pt>
                <c:pt idx="6378">
                  <c:v>6378.0</c:v>
                </c:pt>
                <c:pt idx="6379">
                  <c:v>6379.0</c:v>
                </c:pt>
                <c:pt idx="6380">
                  <c:v>6380.0</c:v>
                </c:pt>
                <c:pt idx="6381">
                  <c:v>6381.0</c:v>
                </c:pt>
                <c:pt idx="6382">
                  <c:v>6382.0</c:v>
                </c:pt>
                <c:pt idx="6383">
                  <c:v>6383.0</c:v>
                </c:pt>
                <c:pt idx="6384">
                  <c:v>6384.0</c:v>
                </c:pt>
                <c:pt idx="6385">
                  <c:v>6385.0</c:v>
                </c:pt>
                <c:pt idx="6386">
                  <c:v>6386.0</c:v>
                </c:pt>
                <c:pt idx="6387">
                  <c:v>6387.0</c:v>
                </c:pt>
                <c:pt idx="6388">
                  <c:v>6388.0</c:v>
                </c:pt>
                <c:pt idx="6389">
                  <c:v>6389.0</c:v>
                </c:pt>
                <c:pt idx="6390">
                  <c:v>6390.0</c:v>
                </c:pt>
                <c:pt idx="6391">
                  <c:v>6391.0</c:v>
                </c:pt>
                <c:pt idx="6392">
                  <c:v>6392.0</c:v>
                </c:pt>
                <c:pt idx="6393">
                  <c:v>6393.0</c:v>
                </c:pt>
                <c:pt idx="6394">
                  <c:v>6394.0</c:v>
                </c:pt>
                <c:pt idx="6395">
                  <c:v>6395.0</c:v>
                </c:pt>
                <c:pt idx="6396">
                  <c:v>6396.0</c:v>
                </c:pt>
                <c:pt idx="6397">
                  <c:v>6397.0</c:v>
                </c:pt>
                <c:pt idx="6398">
                  <c:v>6398.0</c:v>
                </c:pt>
                <c:pt idx="6399">
                  <c:v>6399.0</c:v>
                </c:pt>
                <c:pt idx="6400">
                  <c:v>6400.0</c:v>
                </c:pt>
                <c:pt idx="6401">
                  <c:v>6401.0</c:v>
                </c:pt>
                <c:pt idx="6402">
                  <c:v>6402.0</c:v>
                </c:pt>
                <c:pt idx="6403">
                  <c:v>6403.0</c:v>
                </c:pt>
                <c:pt idx="6404">
                  <c:v>6404.0</c:v>
                </c:pt>
                <c:pt idx="6405">
                  <c:v>6405.0</c:v>
                </c:pt>
                <c:pt idx="6406">
                  <c:v>6406.0</c:v>
                </c:pt>
                <c:pt idx="6407">
                  <c:v>6407.0</c:v>
                </c:pt>
                <c:pt idx="6408">
                  <c:v>6408.0</c:v>
                </c:pt>
                <c:pt idx="6409">
                  <c:v>6409.0</c:v>
                </c:pt>
                <c:pt idx="6410">
                  <c:v>6410.0</c:v>
                </c:pt>
                <c:pt idx="6411">
                  <c:v>6411.0</c:v>
                </c:pt>
                <c:pt idx="6412">
                  <c:v>6412.0</c:v>
                </c:pt>
                <c:pt idx="6413">
                  <c:v>6413.0</c:v>
                </c:pt>
                <c:pt idx="6414">
                  <c:v>6414.0</c:v>
                </c:pt>
                <c:pt idx="6415">
                  <c:v>6415.0</c:v>
                </c:pt>
                <c:pt idx="6416">
                  <c:v>6416.0</c:v>
                </c:pt>
                <c:pt idx="6417">
                  <c:v>6417.0</c:v>
                </c:pt>
                <c:pt idx="6418">
                  <c:v>6418.0</c:v>
                </c:pt>
                <c:pt idx="6419">
                  <c:v>6419.0</c:v>
                </c:pt>
                <c:pt idx="6420">
                  <c:v>6420.0</c:v>
                </c:pt>
                <c:pt idx="6421">
                  <c:v>6421.0</c:v>
                </c:pt>
                <c:pt idx="6422">
                  <c:v>6422.0</c:v>
                </c:pt>
                <c:pt idx="6423">
                  <c:v>6423.0</c:v>
                </c:pt>
                <c:pt idx="6424">
                  <c:v>6424.0</c:v>
                </c:pt>
                <c:pt idx="6425">
                  <c:v>6425.0</c:v>
                </c:pt>
                <c:pt idx="6426">
                  <c:v>6426.0</c:v>
                </c:pt>
                <c:pt idx="6427">
                  <c:v>6427.0</c:v>
                </c:pt>
                <c:pt idx="6428">
                  <c:v>6428.0</c:v>
                </c:pt>
                <c:pt idx="6429">
                  <c:v>6429.0</c:v>
                </c:pt>
                <c:pt idx="6430">
                  <c:v>6430.0</c:v>
                </c:pt>
                <c:pt idx="6431">
                  <c:v>6431.0</c:v>
                </c:pt>
                <c:pt idx="6432">
                  <c:v>6432.0</c:v>
                </c:pt>
                <c:pt idx="6433">
                  <c:v>6433.0</c:v>
                </c:pt>
                <c:pt idx="6434">
                  <c:v>6434.0</c:v>
                </c:pt>
                <c:pt idx="6435">
                  <c:v>6435.0</c:v>
                </c:pt>
                <c:pt idx="6436">
                  <c:v>6436.0</c:v>
                </c:pt>
                <c:pt idx="6437">
                  <c:v>6437.0</c:v>
                </c:pt>
                <c:pt idx="6438">
                  <c:v>6438.0</c:v>
                </c:pt>
                <c:pt idx="6439">
                  <c:v>6439.0</c:v>
                </c:pt>
                <c:pt idx="6440">
                  <c:v>6440.0</c:v>
                </c:pt>
                <c:pt idx="6441">
                  <c:v>6441.0</c:v>
                </c:pt>
                <c:pt idx="6442">
                  <c:v>6442.0</c:v>
                </c:pt>
                <c:pt idx="6443">
                  <c:v>6443.0</c:v>
                </c:pt>
                <c:pt idx="6444">
                  <c:v>6444.0</c:v>
                </c:pt>
                <c:pt idx="6445">
                  <c:v>6445.0</c:v>
                </c:pt>
                <c:pt idx="6446">
                  <c:v>6446.0</c:v>
                </c:pt>
                <c:pt idx="6447">
                  <c:v>6447.0</c:v>
                </c:pt>
                <c:pt idx="6448">
                  <c:v>6448.0</c:v>
                </c:pt>
                <c:pt idx="6449">
                  <c:v>6449.0</c:v>
                </c:pt>
                <c:pt idx="6450">
                  <c:v>6450.0</c:v>
                </c:pt>
                <c:pt idx="6451">
                  <c:v>6451.0</c:v>
                </c:pt>
                <c:pt idx="6452">
                  <c:v>6452.0</c:v>
                </c:pt>
                <c:pt idx="6453">
                  <c:v>6453.0</c:v>
                </c:pt>
                <c:pt idx="6454">
                  <c:v>6454.0</c:v>
                </c:pt>
                <c:pt idx="6455">
                  <c:v>6455.0</c:v>
                </c:pt>
                <c:pt idx="6456">
                  <c:v>6456.0</c:v>
                </c:pt>
                <c:pt idx="6457">
                  <c:v>6457.0</c:v>
                </c:pt>
                <c:pt idx="6458">
                  <c:v>6458.0</c:v>
                </c:pt>
                <c:pt idx="6459">
                  <c:v>6459.0</c:v>
                </c:pt>
                <c:pt idx="6460">
                  <c:v>6460.0</c:v>
                </c:pt>
                <c:pt idx="6461">
                  <c:v>6461.0</c:v>
                </c:pt>
                <c:pt idx="6462">
                  <c:v>6462.0</c:v>
                </c:pt>
                <c:pt idx="6463">
                  <c:v>6463.0</c:v>
                </c:pt>
                <c:pt idx="6464">
                  <c:v>6464.0</c:v>
                </c:pt>
                <c:pt idx="6465">
                  <c:v>6465.0</c:v>
                </c:pt>
                <c:pt idx="6466">
                  <c:v>6466.0</c:v>
                </c:pt>
                <c:pt idx="6467">
                  <c:v>6467.0</c:v>
                </c:pt>
                <c:pt idx="6468">
                  <c:v>6468.0</c:v>
                </c:pt>
                <c:pt idx="6469">
                  <c:v>6469.0</c:v>
                </c:pt>
                <c:pt idx="6470">
                  <c:v>6470.0</c:v>
                </c:pt>
                <c:pt idx="6471">
                  <c:v>6471.0</c:v>
                </c:pt>
                <c:pt idx="6472">
                  <c:v>6472.0</c:v>
                </c:pt>
                <c:pt idx="6473">
                  <c:v>6473.0</c:v>
                </c:pt>
                <c:pt idx="6474">
                  <c:v>6474.0</c:v>
                </c:pt>
                <c:pt idx="6475">
                  <c:v>6475.0</c:v>
                </c:pt>
                <c:pt idx="6476">
                  <c:v>6476.0</c:v>
                </c:pt>
                <c:pt idx="6477">
                  <c:v>6477.0</c:v>
                </c:pt>
                <c:pt idx="6478">
                  <c:v>6478.0</c:v>
                </c:pt>
                <c:pt idx="6479">
                  <c:v>6479.0</c:v>
                </c:pt>
                <c:pt idx="6480">
                  <c:v>6480.0</c:v>
                </c:pt>
                <c:pt idx="6481">
                  <c:v>6481.0</c:v>
                </c:pt>
                <c:pt idx="6482">
                  <c:v>6482.0</c:v>
                </c:pt>
                <c:pt idx="6483">
                  <c:v>6483.0</c:v>
                </c:pt>
                <c:pt idx="6484">
                  <c:v>6484.0</c:v>
                </c:pt>
                <c:pt idx="6485">
                  <c:v>6485.0</c:v>
                </c:pt>
                <c:pt idx="6486">
                  <c:v>6486.0</c:v>
                </c:pt>
                <c:pt idx="6487">
                  <c:v>6487.0</c:v>
                </c:pt>
                <c:pt idx="6488">
                  <c:v>6488.0</c:v>
                </c:pt>
                <c:pt idx="6489">
                  <c:v>6489.0</c:v>
                </c:pt>
                <c:pt idx="6490">
                  <c:v>6490.0</c:v>
                </c:pt>
                <c:pt idx="6491">
                  <c:v>6491.0</c:v>
                </c:pt>
                <c:pt idx="6492">
                  <c:v>6492.0</c:v>
                </c:pt>
                <c:pt idx="6493">
                  <c:v>6493.0</c:v>
                </c:pt>
                <c:pt idx="6494">
                  <c:v>6494.0</c:v>
                </c:pt>
                <c:pt idx="6495">
                  <c:v>6495.0</c:v>
                </c:pt>
                <c:pt idx="6496">
                  <c:v>6496.0</c:v>
                </c:pt>
                <c:pt idx="6497">
                  <c:v>6497.0</c:v>
                </c:pt>
                <c:pt idx="6498">
                  <c:v>6498.0</c:v>
                </c:pt>
                <c:pt idx="6499">
                  <c:v>6499.0</c:v>
                </c:pt>
                <c:pt idx="6500">
                  <c:v>6500.0</c:v>
                </c:pt>
                <c:pt idx="6501">
                  <c:v>6501.0</c:v>
                </c:pt>
                <c:pt idx="6502">
                  <c:v>6502.0</c:v>
                </c:pt>
                <c:pt idx="6503">
                  <c:v>6503.0</c:v>
                </c:pt>
                <c:pt idx="6504">
                  <c:v>6504.0</c:v>
                </c:pt>
                <c:pt idx="6505">
                  <c:v>6505.0</c:v>
                </c:pt>
                <c:pt idx="6506">
                  <c:v>6506.0</c:v>
                </c:pt>
                <c:pt idx="6507">
                  <c:v>6507.0</c:v>
                </c:pt>
                <c:pt idx="6508">
                  <c:v>6508.0</c:v>
                </c:pt>
                <c:pt idx="6509">
                  <c:v>6509.0</c:v>
                </c:pt>
                <c:pt idx="6510">
                  <c:v>6510.0</c:v>
                </c:pt>
                <c:pt idx="6511">
                  <c:v>6511.0</c:v>
                </c:pt>
                <c:pt idx="6512">
                  <c:v>6512.0</c:v>
                </c:pt>
                <c:pt idx="6513">
                  <c:v>6513.0</c:v>
                </c:pt>
                <c:pt idx="6514">
                  <c:v>6514.0</c:v>
                </c:pt>
                <c:pt idx="6515">
                  <c:v>6515.0</c:v>
                </c:pt>
                <c:pt idx="6516">
                  <c:v>6516.0</c:v>
                </c:pt>
                <c:pt idx="6517">
                  <c:v>6517.0</c:v>
                </c:pt>
                <c:pt idx="6518">
                  <c:v>6518.0</c:v>
                </c:pt>
                <c:pt idx="6519">
                  <c:v>6519.0</c:v>
                </c:pt>
                <c:pt idx="6520">
                  <c:v>6520.0</c:v>
                </c:pt>
                <c:pt idx="6521">
                  <c:v>6521.0</c:v>
                </c:pt>
                <c:pt idx="6522">
                  <c:v>6522.0</c:v>
                </c:pt>
                <c:pt idx="6523">
                  <c:v>6523.0</c:v>
                </c:pt>
                <c:pt idx="6524">
                  <c:v>6524.0</c:v>
                </c:pt>
                <c:pt idx="6525">
                  <c:v>6525.0</c:v>
                </c:pt>
                <c:pt idx="6526">
                  <c:v>6526.0</c:v>
                </c:pt>
                <c:pt idx="6527">
                  <c:v>6527.0</c:v>
                </c:pt>
                <c:pt idx="6528">
                  <c:v>6528.0</c:v>
                </c:pt>
                <c:pt idx="6529">
                  <c:v>6529.0</c:v>
                </c:pt>
                <c:pt idx="6530">
                  <c:v>6530.0</c:v>
                </c:pt>
                <c:pt idx="6531">
                  <c:v>6531.0</c:v>
                </c:pt>
                <c:pt idx="6532">
                  <c:v>6532.0</c:v>
                </c:pt>
                <c:pt idx="6533">
                  <c:v>6533.0</c:v>
                </c:pt>
                <c:pt idx="6534">
                  <c:v>6534.0</c:v>
                </c:pt>
                <c:pt idx="6535">
                  <c:v>6535.0</c:v>
                </c:pt>
                <c:pt idx="6536">
                  <c:v>6536.0</c:v>
                </c:pt>
                <c:pt idx="6537">
                  <c:v>6537.0</c:v>
                </c:pt>
                <c:pt idx="6538">
                  <c:v>6538.0</c:v>
                </c:pt>
                <c:pt idx="6539">
                  <c:v>6539.0</c:v>
                </c:pt>
                <c:pt idx="6540">
                  <c:v>6540.0</c:v>
                </c:pt>
                <c:pt idx="6541">
                  <c:v>6541.0</c:v>
                </c:pt>
                <c:pt idx="6542">
                  <c:v>6542.0</c:v>
                </c:pt>
                <c:pt idx="6543">
                  <c:v>6543.0</c:v>
                </c:pt>
                <c:pt idx="6544">
                  <c:v>6544.0</c:v>
                </c:pt>
                <c:pt idx="6545">
                  <c:v>6545.0</c:v>
                </c:pt>
                <c:pt idx="6546">
                  <c:v>6546.0</c:v>
                </c:pt>
                <c:pt idx="6547">
                  <c:v>6547.0</c:v>
                </c:pt>
                <c:pt idx="6548">
                  <c:v>6548.0</c:v>
                </c:pt>
                <c:pt idx="6549">
                  <c:v>6549.0</c:v>
                </c:pt>
                <c:pt idx="6550">
                  <c:v>6550.0</c:v>
                </c:pt>
                <c:pt idx="6551">
                  <c:v>6551.0</c:v>
                </c:pt>
                <c:pt idx="6552">
                  <c:v>6552.0</c:v>
                </c:pt>
                <c:pt idx="6553">
                  <c:v>6553.0</c:v>
                </c:pt>
                <c:pt idx="6554">
                  <c:v>6554.0</c:v>
                </c:pt>
                <c:pt idx="6555">
                  <c:v>6555.0</c:v>
                </c:pt>
                <c:pt idx="6556">
                  <c:v>6556.0</c:v>
                </c:pt>
                <c:pt idx="6557">
                  <c:v>6557.0</c:v>
                </c:pt>
                <c:pt idx="6558">
                  <c:v>6558.0</c:v>
                </c:pt>
                <c:pt idx="6559">
                  <c:v>6559.0</c:v>
                </c:pt>
                <c:pt idx="6560">
                  <c:v>6560.0</c:v>
                </c:pt>
                <c:pt idx="6561">
                  <c:v>6561.0</c:v>
                </c:pt>
                <c:pt idx="6562">
                  <c:v>6562.0</c:v>
                </c:pt>
                <c:pt idx="6563">
                  <c:v>6563.0</c:v>
                </c:pt>
                <c:pt idx="6564">
                  <c:v>6564.0</c:v>
                </c:pt>
                <c:pt idx="6565">
                  <c:v>6565.0</c:v>
                </c:pt>
                <c:pt idx="6566">
                  <c:v>6566.0</c:v>
                </c:pt>
                <c:pt idx="6567">
                  <c:v>6567.0</c:v>
                </c:pt>
                <c:pt idx="6568">
                  <c:v>6568.0</c:v>
                </c:pt>
                <c:pt idx="6569">
                  <c:v>6569.0</c:v>
                </c:pt>
                <c:pt idx="6570">
                  <c:v>6570.0</c:v>
                </c:pt>
                <c:pt idx="6571">
                  <c:v>6571.0</c:v>
                </c:pt>
                <c:pt idx="6572">
                  <c:v>6572.0</c:v>
                </c:pt>
                <c:pt idx="6573">
                  <c:v>6573.0</c:v>
                </c:pt>
                <c:pt idx="6574">
                  <c:v>6574.0</c:v>
                </c:pt>
                <c:pt idx="6575">
                  <c:v>6575.0</c:v>
                </c:pt>
                <c:pt idx="6576">
                  <c:v>6576.0</c:v>
                </c:pt>
                <c:pt idx="6577">
                  <c:v>6577.0</c:v>
                </c:pt>
                <c:pt idx="6578">
                  <c:v>6578.0</c:v>
                </c:pt>
                <c:pt idx="6579">
                  <c:v>6579.0</c:v>
                </c:pt>
                <c:pt idx="6580">
                  <c:v>6580.0</c:v>
                </c:pt>
                <c:pt idx="6581">
                  <c:v>6581.0</c:v>
                </c:pt>
                <c:pt idx="6582">
                  <c:v>6582.0</c:v>
                </c:pt>
                <c:pt idx="6583">
                  <c:v>6583.0</c:v>
                </c:pt>
                <c:pt idx="6584">
                  <c:v>6584.0</c:v>
                </c:pt>
                <c:pt idx="6585">
                  <c:v>6585.0</c:v>
                </c:pt>
                <c:pt idx="6586">
                  <c:v>6586.0</c:v>
                </c:pt>
                <c:pt idx="6587">
                  <c:v>6587.0</c:v>
                </c:pt>
                <c:pt idx="6588">
                  <c:v>6588.0</c:v>
                </c:pt>
                <c:pt idx="6589">
                  <c:v>6589.0</c:v>
                </c:pt>
                <c:pt idx="6590">
                  <c:v>6590.0</c:v>
                </c:pt>
                <c:pt idx="6591">
                  <c:v>6591.0</c:v>
                </c:pt>
                <c:pt idx="6592">
                  <c:v>6592.0</c:v>
                </c:pt>
                <c:pt idx="6593">
                  <c:v>6593.0</c:v>
                </c:pt>
                <c:pt idx="6594">
                  <c:v>6594.0</c:v>
                </c:pt>
                <c:pt idx="6595">
                  <c:v>6595.0</c:v>
                </c:pt>
                <c:pt idx="6596">
                  <c:v>6596.0</c:v>
                </c:pt>
                <c:pt idx="6597">
                  <c:v>6597.0</c:v>
                </c:pt>
                <c:pt idx="6598">
                  <c:v>6598.0</c:v>
                </c:pt>
                <c:pt idx="6599">
                  <c:v>6599.0</c:v>
                </c:pt>
                <c:pt idx="6600">
                  <c:v>6600.0</c:v>
                </c:pt>
                <c:pt idx="6601">
                  <c:v>6601.0</c:v>
                </c:pt>
                <c:pt idx="6602">
                  <c:v>6602.0</c:v>
                </c:pt>
                <c:pt idx="6603">
                  <c:v>6603.0</c:v>
                </c:pt>
                <c:pt idx="6604">
                  <c:v>6604.0</c:v>
                </c:pt>
                <c:pt idx="6605">
                  <c:v>6605.0</c:v>
                </c:pt>
                <c:pt idx="6606">
                  <c:v>6606.0</c:v>
                </c:pt>
                <c:pt idx="6607">
                  <c:v>6607.0</c:v>
                </c:pt>
                <c:pt idx="6608">
                  <c:v>6608.0</c:v>
                </c:pt>
                <c:pt idx="6609">
                  <c:v>6609.0</c:v>
                </c:pt>
                <c:pt idx="6610">
                  <c:v>6610.0</c:v>
                </c:pt>
                <c:pt idx="6611">
                  <c:v>6611.0</c:v>
                </c:pt>
                <c:pt idx="6612">
                  <c:v>6612.0</c:v>
                </c:pt>
                <c:pt idx="6613">
                  <c:v>6613.0</c:v>
                </c:pt>
                <c:pt idx="6614">
                  <c:v>6614.0</c:v>
                </c:pt>
                <c:pt idx="6615">
                  <c:v>6615.0</c:v>
                </c:pt>
                <c:pt idx="6616">
                  <c:v>6616.0</c:v>
                </c:pt>
                <c:pt idx="6617">
                  <c:v>6617.0</c:v>
                </c:pt>
                <c:pt idx="6618">
                  <c:v>6618.0</c:v>
                </c:pt>
                <c:pt idx="6619">
                  <c:v>6619.0</c:v>
                </c:pt>
                <c:pt idx="6620">
                  <c:v>6620.0</c:v>
                </c:pt>
                <c:pt idx="6621">
                  <c:v>6621.0</c:v>
                </c:pt>
                <c:pt idx="6622">
                  <c:v>6622.0</c:v>
                </c:pt>
                <c:pt idx="6623">
                  <c:v>6623.0</c:v>
                </c:pt>
                <c:pt idx="6624">
                  <c:v>6624.0</c:v>
                </c:pt>
                <c:pt idx="6625">
                  <c:v>6625.0</c:v>
                </c:pt>
                <c:pt idx="6626">
                  <c:v>6626.0</c:v>
                </c:pt>
                <c:pt idx="6627">
                  <c:v>6627.0</c:v>
                </c:pt>
                <c:pt idx="6628">
                  <c:v>6628.0</c:v>
                </c:pt>
                <c:pt idx="6629">
                  <c:v>6629.0</c:v>
                </c:pt>
                <c:pt idx="6630">
                  <c:v>6630.0</c:v>
                </c:pt>
                <c:pt idx="6631">
                  <c:v>6631.0</c:v>
                </c:pt>
                <c:pt idx="6632">
                  <c:v>6632.0</c:v>
                </c:pt>
                <c:pt idx="6633">
                  <c:v>6633.0</c:v>
                </c:pt>
                <c:pt idx="6634">
                  <c:v>6634.0</c:v>
                </c:pt>
                <c:pt idx="6635">
                  <c:v>6635.0</c:v>
                </c:pt>
                <c:pt idx="6636">
                  <c:v>6636.0</c:v>
                </c:pt>
                <c:pt idx="6637">
                  <c:v>6637.0</c:v>
                </c:pt>
                <c:pt idx="6638">
                  <c:v>6638.0</c:v>
                </c:pt>
                <c:pt idx="6639">
                  <c:v>6639.0</c:v>
                </c:pt>
                <c:pt idx="6640">
                  <c:v>6640.0</c:v>
                </c:pt>
                <c:pt idx="6641">
                  <c:v>6641.0</c:v>
                </c:pt>
                <c:pt idx="6642">
                  <c:v>6642.0</c:v>
                </c:pt>
                <c:pt idx="6643">
                  <c:v>6643.0</c:v>
                </c:pt>
                <c:pt idx="6644">
                  <c:v>6644.0</c:v>
                </c:pt>
                <c:pt idx="6645">
                  <c:v>6645.0</c:v>
                </c:pt>
                <c:pt idx="6646">
                  <c:v>6646.0</c:v>
                </c:pt>
                <c:pt idx="6647">
                  <c:v>6647.0</c:v>
                </c:pt>
                <c:pt idx="6648">
                  <c:v>6648.0</c:v>
                </c:pt>
                <c:pt idx="6649">
                  <c:v>6649.0</c:v>
                </c:pt>
                <c:pt idx="6650">
                  <c:v>6650.0</c:v>
                </c:pt>
                <c:pt idx="6651">
                  <c:v>6651.0</c:v>
                </c:pt>
                <c:pt idx="6652">
                  <c:v>6652.0</c:v>
                </c:pt>
                <c:pt idx="6653">
                  <c:v>6653.0</c:v>
                </c:pt>
                <c:pt idx="6654">
                  <c:v>6654.0</c:v>
                </c:pt>
                <c:pt idx="6655">
                  <c:v>6655.0</c:v>
                </c:pt>
                <c:pt idx="6656">
                  <c:v>6656.0</c:v>
                </c:pt>
                <c:pt idx="6657">
                  <c:v>6657.0</c:v>
                </c:pt>
                <c:pt idx="6658">
                  <c:v>6658.0</c:v>
                </c:pt>
                <c:pt idx="6659">
                  <c:v>6659.0</c:v>
                </c:pt>
                <c:pt idx="6660">
                  <c:v>6660.0</c:v>
                </c:pt>
                <c:pt idx="6661">
                  <c:v>6661.0</c:v>
                </c:pt>
                <c:pt idx="6662">
                  <c:v>6662.0</c:v>
                </c:pt>
                <c:pt idx="6663">
                  <c:v>6663.0</c:v>
                </c:pt>
                <c:pt idx="6664">
                  <c:v>6664.0</c:v>
                </c:pt>
                <c:pt idx="6665">
                  <c:v>6665.0</c:v>
                </c:pt>
                <c:pt idx="6666">
                  <c:v>6666.0</c:v>
                </c:pt>
                <c:pt idx="6667">
                  <c:v>6667.0</c:v>
                </c:pt>
                <c:pt idx="6668">
                  <c:v>6668.0</c:v>
                </c:pt>
                <c:pt idx="6669">
                  <c:v>6669.0</c:v>
                </c:pt>
                <c:pt idx="6670">
                  <c:v>6670.0</c:v>
                </c:pt>
                <c:pt idx="6671">
                  <c:v>6671.0</c:v>
                </c:pt>
                <c:pt idx="6672">
                  <c:v>6672.0</c:v>
                </c:pt>
                <c:pt idx="6673">
                  <c:v>6673.0</c:v>
                </c:pt>
                <c:pt idx="6674">
                  <c:v>6674.0</c:v>
                </c:pt>
                <c:pt idx="6675">
                  <c:v>6675.0</c:v>
                </c:pt>
                <c:pt idx="6676">
                  <c:v>6676.0</c:v>
                </c:pt>
                <c:pt idx="6677">
                  <c:v>6677.0</c:v>
                </c:pt>
                <c:pt idx="6678">
                  <c:v>6678.0</c:v>
                </c:pt>
                <c:pt idx="6679">
                  <c:v>6679.0</c:v>
                </c:pt>
                <c:pt idx="6680">
                  <c:v>6680.0</c:v>
                </c:pt>
                <c:pt idx="6681">
                  <c:v>6681.0</c:v>
                </c:pt>
                <c:pt idx="6682">
                  <c:v>6682.0</c:v>
                </c:pt>
                <c:pt idx="6683">
                  <c:v>6683.0</c:v>
                </c:pt>
                <c:pt idx="6684">
                  <c:v>6684.0</c:v>
                </c:pt>
                <c:pt idx="6685">
                  <c:v>6685.0</c:v>
                </c:pt>
                <c:pt idx="6686">
                  <c:v>6686.0</c:v>
                </c:pt>
                <c:pt idx="6687">
                  <c:v>6687.0</c:v>
                </c:pt>
                <c:pt idx="6688">
                  <c:v>6688.0</c:v>
                </c:pt>
                <c:pt idx="6689">
                  <c:v>6689.0</c:v>
                </c:pt>
                <c:pt idx="6690">
                  <c:v>6690.0</c:v>
                </c:pt>
                <c:pt idx="6691">
                  <c:v>6691.0</c:v>
                </c:pt>
                <c:pt idx="6692">
                  <c:v>6692.0</c:v>
                </c:pt>
                <c:pt idx="6693">
                  <c:v>6693.0</c:v>
                </c:pt>
                <c:pt idx="6694">
                  <c:v>6694.0</c:v>
                </c:pt>
                <c:pt idx="6695">
                  <c:v>6695.0</c:v>
                </c:pt>
                <c:pt idx="6696">
                  <c:v>6696.0</c:v>
                </c:pt>
                <c:pt idx="6697">
                  <c:v>6697.0</c:v>
                </c:pt>
                <c:pt idx="6698">
                  <c:v>6698.0</c:v>
                </c:pt>
                <c:pt idx="6699">
                  <c:v>6699.0</c:v>
                </c:pt>
                <c:pt idx="6700">
                  <c:v>6700.0</c:v>
                </c:pt>
                <c:pt idx="6701">
                  <c:v>6701.0</c:v>
                </c:pt>
                <c:pt idx="6702">
                  <c:v>6702.0</c:v>
                </c:pt>
                <c:pt idx="6703">
                  <c:v>6703.0</c:v>
                </c:pt>
                <c:pt idx="6704">
                  <c:v>6704.0</c:v>
                </c:pt>
                <c:pt idx="6705">
                  <c:v>6705.0</c:v>
                </c:pt>
                <c:pt idx="6706">
                  <c:v>6706.0</c:v>
                </c:pt>
                <c:pt idx="6707">
                  <c:v>6707.0</c:v>
                </c:pt>
                <c:pt idx="6708">
                  <c:v>6708.0</c:v>
                </c:pt>
                <c:pt idx="6709">
                  <c:v>6709.0</c:v>
                </c:pt>
                <c:pt idx="6710">
                  <c:v>6710.0</c:v>
                </c:pt>
                <c:pt idx="6711">
                  <c:v>6711.0</c:v>
                </c:pt>
                <c:pt idx="6712">
                  <c:v>6712.0</c:v>
                </c:pt>
                <c:pt idx="6713">
                  <c:v>6713.0</c:v>
                </c:pt>
                <c:pt idx="6714">
                  <c:v>6714.0</c:v>
                </c:pt>
                <c:pt idx="6715">
                  <c:v>6715.0</c:v>
                </c:pt>
                <c:pt idx="6716">
                  <c:v>6716.0</c:v>
                </c:pt>
                <c:pt idx="6717">
                  <c:v>6717.0</c:v>
                </c:pt>
                <c:pt idx="6718">
                  <c:v>6718.0</c:v>
                </c:pt>
                <c:pt idx="6719">
                  <c:v>6719.0</c:v>
                </c:pt>
                <c:pt idx="6720">
                  <c:v>6720.0</c:v>
                </c:pt>
                <c:pt idx="6721">
                  <c:v>6721.0</c:v>
                </c:pt>
                <c:pt idx="6722">
                  <c:v>6722.0</c:v>
                </c:pt>
                <c:pt idx="6723">
                  <c:v>6723.0</c:v>
                </c:pt>
                <c:pt idx="6724">
                  <c:v>6724.0</c:v>
                </c:pt>
                <c:pt idx="6725">
                  <c:v>6725.0</c:v>
                </c:pt>
                <c:pt idx="6726">
                  <c:v>6726.0</c:v>
                </c:pt>
                <c:pt idx="6727">
                  <c:v>6727.0</c:v>
                </c:pt>
                <c:pt idx="6728">
                  <c:v>6728.0</c:v>
                </c:pt>
                <c:pt idx="6729">
                  <c:v>6729.0</c:v>
                </c:pt>
                <c:pt idx="6730">
                  <c:v>6730.0</c:v>
                </c:pt>
                <c:pt idx="6731">
                  <c:v>6731.0</c:v>
                </c:pt>
                <c:pt idx="6732">
                  <c:v>6732.0</c:v>
                </c:pt>
                <c:pt idx="6733">
                  <c:v>6733.0</c:v>
                </c:pt>
                <c:pt idx="6734">
                  <c:v>6734.0</c:v>
                </c:pt>
                <c:pt idx="6735">
                  <c:v>6735.0</c:v>
                </c:pt>
                <c:pt idx="6736">
                  <c:v>6736.0</c:v>
                </c:pt>
                <c:pt idx="6737">
                  <c:v>6737.0</c:v>
                </c:pt>
                <c:pt idx="6738">
                  <c:v>6738.0</c:v>
                </c:pt>
                <c:pt idx="6739">
                  <c:v>6739.0</c:v>
                </c:pt>
                <c:pt idx="6740">
                  <c:v>6740.0</c:v>
                </c:pt>
                <c:pt idx="6741">
                  <c:v>6741.0</c:v>
                </c:pt>
                <c:pt idx="6742">
                  <c:v>6742.0</c:v>
                </c:pt>
                <c:pt idx="6743">
                  <c:v>6743.0</c:v>
                </c:pt>
                <c:pt idx="6744">
                  <c:v>6744.0</c:v>
                </c:pt>
                <c:pt idx="6745">
                  <c:v>6745.0</c:v>
                </c:pt>
                <c:pt idx="6746">
                  <c:v>6746.0</c:v>
                </c:pt>
                <c:pt idx="6747">
                  <c:v>6747.0</c:v>
                </c:pt>
                <c:pt idx="6748">
                  <c:v>6748.0</c:v>
                </c:pt>
                <c:pt idx="6749">
                  <c:v>6749.0</c:v>
                </c:pt>
                <c:pt idx="6750">
                  <c:v>6750.0</c:v>
                </c:pt>
                <c:pt idx="6751">
                  <c:v>6751.0</c:v>
                </c:pt>
                <c:pt idx="6752">
                  <c:v>6752.0</c:v>
                </c:pt>
                <c:pt idx="6753">
                  <c:v>6753.0</c:v>
                </c:pt>
                <c:pt idx="6754">
                  <c:v>6754.0</c:v>
                </c:pt>
                <c:pt idx="6755">
                  <c:v>6755.0</c:v>
                </c:pt>
                <c:pt idx="6756">
                  <c:v>6756.0</c:v>
                </c:pt>
                <c:pt idx="6757">
                  <c:v>6757.0</c:v>
                </c:pt>
                <c:pt idx="6758">
                  <c:v>6758.0</c:v>
                </c:pt>
                <c:pt idx="6759">
                  <c:v>6759.0</c:v>
                </c:pt>
                <c:pt idx="6760">
                  <c:v>6760.0</c:v>
                </c:pt>
                <c:pt idx="6761">
                  <c:v>6761.0</c:v>
                </c:pt>
                <c:pt idx="6762">
                  <c:v>6762.0</c:v>
                </c:pt>
                <c:pt idx="6763">
                  <c:v>6763.0</c:v>
                </c:pt>
                <c:pt idx="6764">
                  <c:v>6764.0</c:v>
                </c:pt>
                <c:pt idx="6765">
                  <c:v>6765.0</c:v>
                </c:pt>
                <c:pt idx="6766">
                  <c:v>6766.0</c:v>
                </c:pt>
                <c:pt idx="6767">
                  <c:v>6767.0</c:v>
                </c:pt>
                <c:pt idx="6768">
                  <c:v>6768.0</c:v>
                </c:pt>
                <c:pt idx="6769">
                  <c:v>6769.0</c:v>
                </c:pt>
                <c:pt idx="6770">
                  <c:v>6770.0</c:v>
                </c:pt>
                <c:pt idx="6771">
                  <c:v>6771.0</c:v>
                </c:pt>
                <c:pt idx="6772">
                  <c:v>6772.0</c:v>
                </c:pt>
                <c:pt idx="6773">
                  <c:v>6773.0</c:v>
                </c:pt>
                <c:pt idx="6774">
                  <c:v>6774.0</c:v>
                </c:pt>
                <c:pt idx="6775">
                  <c:v>6775.0</c:v>
                </c:pt>
                <c:pt idx="6776">
                  <c:v>6776.0</c:v>
                </c:pt>
                <c:pt idx="6777">
                  <c:v>6777.0</c:v>
                </c:pt>
                <c:pt idx="6778">
                  <c:v>6778.0</c:v>
                </c:pt>
                <c:pt idx="6779">
                  <c:v>6779.0</c:v>
                </c:pt>
                <c:pt idx="6780">
                  <c:v>6780.0</c:v>
                </c:pt>
                <c:pt idx="6781">
                  <c:v>6781.0</c:v>
                </c:pt>
                <c:pt idx="6782">
                  <c:v>6782.0</c:v>
                </c:pt>
                <c:pt idx="6783">
                  <c:v>6783.0</c:v>
                </c:pt>
                <c:pt idx="6784">
                  <c:v>6784.0</c:v>
                </c:pt>
                <c:pt idx="6785">
                  <c:v>6785.0</c:v>
                </c:pt>
                <c:pt idx="6786">
                  <c:v>6786.0</c:v>
                </c:pt>
                <c:pt idx="6787">
                  <c:v>6787.0</c:v>
                </c:pt>
                <c:pt idx="6788">
                  <c:v>6788.0</c:v>
                </c:pt>
                <c:pt idx="6789">
                  <c:v>6789.0</c:v>
                </c:pt>
                <c:pt idx="6790">
                  <c:v>6790.0</c:v>
                </c:pt>
                <c:pt idx="6791">
                  <c:v>6791.0</c:v>
                </c:pt>
                <c:pt idx="6792">
                  <c:v>6792.0</c:v>
                </c:pt>
                <c:pt idx="6793">
                  <c:v>6793.0</c:v>
                </c:pt>
                <c:pt idx="6794">
                  <c:v>6794.0</c:v>
                </c:pt>
                <c:pt idx="6795">
                  <c:v>6795.0</c:v>
                </c:pt>
                <c:pt idx="6796">
                  <c:v>6796.0</c:v>
                </c:pt>
                <c:pt idx="6797">
                  <c:v>6797.0</c:v>
                </c:pt>
                <c:pt idx="6798">
                  <c:v>6798.0</c:v>
                </c:pt>
                <c:pt idx="6799">
                  <c:v>6799.0</c:v>
                </c:pt>
                <c:pt idx="6800">
                  <c:v>6800.0</c:v>
                </c:pt>
                <c:pt idx="6801">
                  <c:v>6801.0</c:v>
                </c:pt>
                <c:pt idx="6802">
                  <c:v>6802.0</c:v>
                </c:pt>
                <c:pt idx="6803">
                  <c:v>6803.0</c:v>
                </c:pt>
                <c:pt idx="6804">
                  <c:v>6804.0</c:v>
                </c:pt>
                <c:pt idx="6805">
                  <c:v>6805.0</c:v>
                </c:pt>
                <c:pt idx="6806">
                  <c:v>6806.0</c:v>
                </c:pt>
                <c:pt idx="6807">
                  <c:v>6807.0</c:v>
                </c:pt>
                <c:pt idx="6808">
                  <c:v>6808.0</c:v>
                </c:pt>
                <c:pt idx="6809">
                  <c:v>6809.0</c:v>
                </c:pt>
                <c:pt idx="6810">
                  <c:v>6810.0</c:v>
                </c:pt>
                <c:pt idx="6811">
                  <c:v>6811.0</c:v>
                </c:pt>
                <c:pt idx="6812">
                  <c:v>6812.0</c:v>
                </c:pt>
                <c:pt idx="6813">
                  <c:v>6813.0</c:v>
                </c:pt>
                <c:pt idx="6814">
                  <c:v>6814.0</c:v>
                </c:pt>
                <c:pt idx="6815">
                  <c:v>6815.0</c:v>
                </c:pt>
                <c:pt idx="6816">
                  <c:v>6816.0</c:v>
                </c:pt>
                <c:pt idx="6817">
                  <c:v>6817.0</c:v>
                </c:pt>
                <c:pt idx="6818">
                  <c:v>6818.0</c:v>
                </c:pt>
                <c:pt idx="6819">
                  <c:v>6819.0</c:v>
                </c:pt>
                <c:pt idx="6820">
                  <c:v>6820.0</c:v>
                </c:pt>
                <c:pt idx="6821">
                  <c:v>6821.0</c:v>
                </c:pt>
                <c:pt idx="6822">
                  <c:v>6822.0</c:v>
                </c:pt>
                <c:pt idx="6823">
                  <c:v>6823.0</c:v>
                </c:pt>
                <c:pt idx="6824">
                  <c:v>6824.0</c:v>
                </c:pt>
                <c:pt idx="6825">
                  <c:v>6825.0</c:v>
                </c:pt>
                <c:pt idx="6826">
                  <c:v>6826.0</c:v>
                </c:pt>
                <c:pt idx="6827">
                  <c:v>6827.0</c:v>
                </c:pt>
                <c:pt idx="6828">
                  <c:v>6828.0</c:v>
                </c:pt>
                <c:pt idx="6829">
                  <c:v>6829.0</c:v>
                </c:pt>
                <c:pt idx="6830">
                  <c:v>6830.0</c:v>
                </c:pt>
                <c:pt idx="6831">
                  <c:v>6831.0</c:v>
                </c:pt>
                <c:pt idx="6832">
                  <c:v>6832.0</c:v>
                </c:pt>
                <c:pt idx="6833">
                  <c:v>6833.0</c:v>
                </c:pt>
                <c:pt idx="6834">
                  <c:v>6834.0</c:v>
                </c:pt>
                <c:pt idx="6835">
                  <c:v>6835.0</c:v>
                </c:pt>
                <c:pt idx="6836">
                  <c:v>6836.0</c:v>
                </c:pt>
                <c:pt idx="6837">
                  <c:v>6837.0</c:v>
                </c:pt>
                <c:pt idx="6838">
                  <c:v>6838.0</c:v>
                </c:pt>
                <c:pt idx="6839">
                  <c:v>6839.0</c:v>
                </c:pt>
                <c:pt idx="6840">
                  <c:v>6840.0</c:v>
                </c:pt>
                <c:pt idx="6841">
                  <c:v>6841.0</c:v>
                </c:pt>
                <c:pt idx="6842">
                  <c:v>6842.0</c:v>
                </c:pt>
                <c:pt idx="6843">
                  <c:v>6843.0</c:v>
                </c:pt>
                <c:pt idx="6844">
                  <c:v>6844.0</c:v>
                </c:pt>
                <c:pt idx="6845">
                  <c:v>6845.0</c:v>
                </c:pt>
                <c:pt idx="6846">
                  <c:v>6846.0</c:v>
                </c:pt>
                <c:pt idx="6847">
                  <c:v>6847.0</c:v>
                </c:pt>
                <c:pt idx="6848">
                  <c:v>6848.0</c:v>
                </c:pt>
                <c:pt idx="6849">
                  <c:v>6849.0</c:v>
                </c:pt>
                <c:pt idx="6850">
                  <c:v>6850.0</c:v>
                </c:pt>
                <c:pt idx="6851">
                  <c:v>6851.0</c:v>
                </c:pt>
                <c:pt idx="6852">
                  <c:v>6852.0</c:v>
                </c:pt>
                <c:pt idx="6853">
                  <c:v>6853.0</c:v>
                </c:pt>
                <c:pt idx="6854">
                  <c:v>6854.0</c:v>
                </c:pt>
                <c:pt idx="6855">
                  <c:v>6855.0</c:v>
                </c:pt>
                <c:pt idx="6856">
                  <c:v>6856.0</c:v>
                </c:pt>
                <c:pt idx="6857">
                  <c:v>6857.0</c:v>
                </c:pt>
                <c:pt idx="6858">
                  <c:v>6858.0</c:v>
                </c:pt>
                <c:pt idx="6859">
                  <c:v>6859.0</c:v>
                </c:pt>
                <c:pt idx="6860">
                  <c:v>6860.0</c:v>
                </c:pt>
                <c:pt idx="6861">
                  <c:v>6861.0</c:v>
                </c:pt>
                <c:pt idx="6862">
                  <c:v>6862.0</c:v>
                </c:pt>
                <c:pt idx="6863">
                  <c:v>6863.0</c:v>
                </c:pt>
                <c:pt idx="6864">
                  <c:v>6864.0</c:v>
                </c:pt>
                <c:pt idx="6865">
                  <c:v>6865.0</c:v>
                </c:pt>
                <c:pt idx="6866">
                  <c:v>6866.0</c:v>
                </c:pt>
                <c:pt idx="6867">
                  <c:v>6867.0</c:v>
                </c:pt>
                <c:pt idx="6868">
                  <c:v>6868.0</c:v>
                </c:pt>
                <c:pt idx="6869">
                  <c:v>6869.0</c:v>
                </c:pt>
                <c:pt idx="6870">
                  <c:v>6870.0</c:v>
                </c:pt>
                <c:pt idx="6871">
                  <c:v>6871.0</c:v>
                </c:pt>
                <c:pt idx="6872">
                  <c:v>6872.0</c:v>
                </c:pt>
                <c:pt idx="6873">
                  <c:v>6873.0</c:v>
                </c:pt>
                <c:pt idx="6874">
                  <c:v>6874.0</c:v>
                </c:pt>
                <c:pt idx="6875">
                  <c:v>6875.0</c:v>
                </c:pt>
                <c:pt idx="6876">
                  <c:v>6876.0</c:v>
                </c:pt>
                <c:pt idx="6877">
                  <c:v>6877.0</c:v>
                </c:pt>
                <c:pt idx="6878">
                  <c:v>6878.0</c:v>
                </c:pt>
                <c:pt idx="6879">
                  <c:v>6879.0</c:v>
                </c:pt>
                <c:pt idx="6880">
                  <c:v>6880.0</c:v>
                </c:pt>
                <c:pt idx="6881">
                  <c:v>6881.0</c:v>
                </c:pt>
                <c:pt idx="6882">
                  <c:v>6882.0</c:v>
                </c:pt>
                <c:pt idx="6883">
                  <c:v>6883.0</c:v>
                </c:pt>
                <c:pt idx="6884">
                  <c:v>6884.0</c:v>
                </c:pt>
                <c:pt idx="6885">
                  <c:v>6885.0</c:v>
                </c:pt>
                <c:pt idx="6886">
                  <c:v>6886.0</c:v>
                </c:pt>
                <c:pt idx="6887">
                  <c:v>6887.0</c:v>
                </c:pt>
                <c:pt idx="6888">
                  <c:v>6888.0</c:v>
                </c:pt>
                <c:pt idx="6889">
                  <c:v>6889.0</c:v>
                </c:pt>
                <c:pt idx="6890">
                  <c:v>6890.0</c:v>
                </c:pt>
                <c:pt idx="6891">
                  <c:v>6891.0</c:v>
                </c:pt>
                <c:pt idx="6892">
                  <c:v>6892.0</c:v>
                </c:pt>
                <c:pt idx="6893">
                  <c:v>6893.0</c:v>
                </c:pt>
                <c:pt idx="6894">
                  <c:v>6894.0</c:v>
                </c:pt>
                <c:pt idx="6895">
                  <c:v>6895.0</c:v>
                </c:pt>
                <c:pt idx="6896">
                  <c:v>6896.0</c:v>
                </c:pt>
                <c:pt idx="6897">
                  <c:v>6897.0</c:v>
                </c:pt>
                <c:pt idx="6898">
                  <c:v>6898.0</c:v>
                </c:pt>
                <c:pt idx="6899">
                  <c:v>6899.0</c:v>
                </c:pt>
                <c:pt idx="6900">
                  <c:v>6900.0</c:v>
                </c:pt>
                <c:pt idx="6901">
                  <c:v>6901.0</c:v>
                </c:pt>
                <c:pt idx="6902">
                  <c:v>6902.0</c:v>
                </c:pt>
                <c:pt idx="6903">
                  <c:v>6903.0</c:v>
                </c:pt>
                <c:pt idx="6904">
                  <c:v>6904.0</c:v>
                </c:pt>
                <c:pt idx="6905">
                  <c:v>6905.0</c:v>
                </c:pt>
                <c:pt idx="6906">
                  <c:v>6906.0</c:v>
                </c:pt>
                <c:pt idx="6907">
                  <c:v>6907.0</c:v>
                </c:pt>
                <c:pt idx="6908">
                  <c:v>6908.0</c:v>
                </c:pt>
                <c:pt idx="6909">
                  <c:v>6909.0</c:v>
                </c:pt>
                <c:pt idx="6910">
                  <c:v>6910.0</c:v>
                </c:pt>
                <c:pt idx="6911">
                  <c:v>6911.0</c:v>
                </c:pt>
                <c:pt idx="6912">
                  <c:v>6912.0</c:v>
                </c:pt>
                <c:pt idx="6913">
                  <c:v>6913.0</c:v>
                </c:pt>
                <c:pt idx="6914">
                  <c:v>6914.0</c:v>
                </c:pt>
                <c:pt idx="6915">
                  <c:v>6915.0</c:v>
                </c:pt>
                <c:pt idx="6916">
                  <c:v>6916.0</c:v>
                </c:pt>
                <c:pt idx="6917">
                  <c:v>6917.0</c:v>
                </c:pt>
                <c:pt idx="6918">
                  <c:v>6918.0</c:v>
                </c:pt>
                <c:pt idx="6919">
                  <c:v>6919.0</c:v>
                </c:pt>
                <c:pt idx="6920">
                  <c:v>6920.0</c:v>
                </c:pt>
                <c:pt idx="6921">
                  <c:v>6921.0</c:v>
                </c:pt>
                <c:pt idx="6922">
                  <c:v>6922.0</c:v>
                </c:pt>
                <c:pt idx="6923">
                  <c:v>6923.0</c:v>
                </c:pt>
                <c:pt idx="6924">
                  <c:v>6924.0</c:v>
                </c:pt>
                <c:pt idx="6925">
                  <c:v>6925.0</c:v>
                </c:pt>
                <c:pt idx="6926">
                  <c:v>6926.0</c:v>
                </c:pt>
                <c:pt idx="6927">
                  <c:v>6927.0</c:v>
                </c:pt>
                <c:pt idx="6928">
                  <c:v>6928.0</c:v>
                </c:pt>
                <c:pt idx="6929">
                  <c:v>6929.0</c:v>
                </c:pt>
                <c:pt idx="6930">
                  <c:v>6930.0</c:v>
                </c:pt>
                <c:pt idx="6931">
                  <c:v>6931.0</c:v>
                </c:pt>
                <c:pt idx="6932">
                  <c:v>6932.0</c:v>
                </c:pt>
                <c:pt idx="6933">
                  <c:v>6933.0</c:v>
                </c:pt>
                <c:pt idx="6934">
                  <c:v>6934.0</c:v>
                </c:pt>
                <c:pt idx="6935">
                  <c:v>6935.0</c:v>
                </c:pt>
                <c:pt idx="6936">
                  <c:v>6936.0</c:v>
                </c:pt>
                <c:pt idx="6937">
                  <c:v>6937.0</c:v>
                </c:pt>
                <c:pt idx="6938">
                  <c:v>6938.0</c:v>
                </c:pt>
                <c:pt idx="6939">
                  <c:v>6939.0</c:v>
                </c:pt>
                <c:pt idx="6940">
                  <c:v>6940.0</c:v>
                </c:pt>
                <c:pt idx="6941">
                  <c:v>6941.0</c:v>
                </c:pt>
                <c:pt idx="6942">
                  <c:v>6942.0</c:v>
                </c:pt>
                <c:pt idx="6943">
                  <c:v>6943.0</c:v>
                </c:pt>
                <c:pt idx="6944">
                  <c:v>6944.0</c:v>
                </c:pt>
                <c:pt idx="6945">
                  <c:v>6945.0</c:v>
                </c:pt>
                <c:pt idx="6946">
                  <c:v>6946.0</c:v>
                </c:pt>
                <c:pt idx="6947">
                  <c:v>6947.0</c:v>
                </c:pt>
                <c:pt idx="6948">
                  <c:v>6948.0</c:v>
                </c:pt>
                <c:pt idx="6949">
                  <c:v>6949.0</c:v>
                </c:pt>
                <c:pt idx="6950">
                  <c:v>6950.0</c:v>
                </c:pt>
                <c:pt idx="6951">
                  <c:v>6951.0</c:v>
                </c:pt>
                <c:pt idx="6952">
                  <c:v>6952.0</c:v>
                </c:pt>
                <c:pt idx="6953">
                  <c:v>6953.0</c:v>
                </c:pt>
                <c:pt idx="6954">
                  <c:v>6954.0</c:v>
                </c:pt>
                <c:pt idx="6955">
                  <c:v>6955.0</c:v>
                </c:pt>
                <c:pt idx="6956">
                  <c:v>6956.0</c:v>
                </c:pt>
                <c:pt idx="6957">
                  <c:v>6957.0</c:v>
                </c:pt>
                <c:pt idx="6958">
                  <c:v>6958.0</c:v>
                </c:pt>
                <c:pt idx="6959">
                  <c:v>6959.0</c:v>
                </c:pt>
                <c:pt idx="6960">
                  <c:v>6960.0</c:v>
                </c:pt>
                <c:pt idx="6961">
                  <c:v>6961.0</c:v>
                </c:pt>
                <c:pt idx="6962">
                  <c:v>6962.0</c:v>
                </c:pt>
                <c:pt idx="6963">
                  <c:v>6963.0</c:v>
                </c:pt>
                <c:pt idx="6964">
                  <c:v>6964.0</c:v>
                </c:pt>
                <c:pt idx="6965">
                  <c:v>6965.0</c:v>
                </c:pt>
                <c:pt idx="6966">
                  <c:v>6966.0</c:v>
                </c:pt>
                <c:pt idx="6967">
                  <c:v>6967.0</c:v>
                </c:pt>
                <c:pt idx="6968">
                  <c:v>6968.0</c:v>
                </c:pt>
                <c:pt idx="6969">
                  <c:v>6969.0</c:v>
                </c:pt>
                <c:pt idx="6970">
                  <c:v>6970.0</c:v>
                </c:pt>
                <c:pt idx="6971">
                  <c:v>6971.0</c:v>
                </c:pt>
                <c:pt idx="6972">
                  <c:v>6972.0</c:v>
                </c:pt>
                <c:pt idx="6973">
                  <c:v>6973.0</c:v>
                </c:pt>
                <c:pt idx="6974">
                  <c:v>6974.0</c:v>
                </c:pt>
                <c:pt idx="6975">
                  <c:v>6975.0</c:v>
                </c:pt>
                <c:pt idx="6976">
                  <c:v>6976.0</c:v>
                </c:pt>
                <c:pt idx="6977">
                  <c:v>6977.0</c:v>
                </c:pt>
                <c:pt idx="6978">
                  <c:v>6978.0</c:v>
                </c:pt>
                <c:pt idx="6979">
                  <c:v>6979.0</c:v>
                </c:pt>
                <c:pt idx="6980">
                  <c:v>6980.0</c:v>
                </c:pt>
                <c:pt idx="6981">
                  <c:v>6981.0</c:v>
                </c:pt>
                <c:pt idx="6982">
                  <c:v>6982.0</c:v>
                </c:pt>
                <c:pt idx="6983">
                  <c:v>6983.0</c:v>
                </c:pt>
                <c:pt idx="6984">
                  <c:v>6984.0</c:v>
                </c:pt>
                <c:pt idx="6985">
                  <c:v>6985.0</c:v>
                </c:pt>
                <c:pt idx="6986">
                  <c:v>6986.0</c:v>
                </c:pt>
                <c:pt idx="6987">
                  <c:v>6987.0</c:v>
                </c:pt>
                <c:pt idx="6988">
                  <c:v>6988.0</c:v>
                </c:pt>
                <c:pt idx="6989">
                  <c:v>6989.0</c:v>
                </c:pt>
                <c:pt idx="6990">
                  <c:v>6990.0</c:v>
                </c:pt>
                <c:pt idx="6991">
                  <c:v>6991.0</c:v>
                </c:pt>
                <c:pt idx="6992">
                  <c:v>6992.0</c:v>
                </c:pt>
                <c:pt idx="6993">
                  <c:v>6993.0</c:v>
                </c:pt>
                <c:pt idx="6994">
                  <c:v>6994.0</c:v>
                </c:pt>
                <c:pt idx="6995">
                  <c:v>6995.0</c:v>
                </c:pt>
                <c:pt idx="6996">
                  <c:v>6996.0</c:v>
                </c:pt>
                <c:pt idx="6997">
                  <c:v>6997.0</c:v>
                </c:pt>
                <c:pt idx="6998">
                  <c:v>6998.0</c:v>
                </c:pt>
                <c:pt idx="6999">
                  <c:v>6999.0</c:v>
                </c:pt>
                <c:pt idx="7000">
                  <c:v>7000.0</c:v>
                </c:pt>
                <c:pt idx="7001">
                  <c:v>7002.0</c:v>
                </c:pt>
                <c:pt idx="7002">
                  <c:v>7002.0</c:v>
                </c:pt>
                <c:pt idx="7003">
                  <c:v>7003.0</c:v>
                </c:pt>
                <c:pt idx="7004">
                  <c:v>7004.0</c:v>
                </c:pt>
                <c:pt idx="7005">
                  <c:v>7005.0</c:v>
                </c:pt>
                <c:pt idx="7006">
                  <c:v>7006.0</c:v>
                </c:pt>
                <c:pt idx="7007">
                  <c:v>7007.0</c:v>
                </c:pt>
                <c:pt idx="7008">
                  <c:v>7008.0</c:v>
                </c:pt>
                <c:pt idx="7009">
                  <c:v>7009.0</c:v>
                </c:pt>
                <c:pt idx="7010">
                  <c:v>7010.0</c:v>
                </c:pt>
                <c:pt idx="7011">
                  <c:v>7011.0</c:v>
                </c:pt>
                <c:pt idx="7012">
                  <c:v>7012.0</c:v>
                </c:pt>
                <c:pt idx="7013">
                  <c:v>7013.0</c:v>
                </c:pt>
                <c:pt idx="7014">
                  <c:v>7014.0</c:v>
                </c:pt>
                <c:pt idx="7015">
                  <c:v>7015.0</c:v>
                </c:pt>
                <c:pt idx="7016">
                  <c:v>7016.0</c:v>
                </c:pt>
                <c:pt idx="7017">
                  <c:v>7017.0</c:v>
                </c:pt>
                <c:pt idx="7018">
                  <c:v>7018.0</c:v>
                </c:pt>
                <c:pt idx="7019">
                  <c:v>7019.0</c:v>
                </c:pt>
                <c:pt idx="7020">
                  <c:v>7020.0</c:v>
                </c:pt>
                <c:pt idx="7021">
                  <c:v>7021.0</c:v>
                </c:pt>
                <c:pt idx="7022">
                  <c:v>7022.0</c:v>
                </c:pt>
                <c:pt idx="7023">
                  <c:v>7023.0</c:v>
                </c:pt>
                <c:pt idx="7024">
                  <c:v>7024.0</c:v>
                </c:pt>
                <c:pt idx="7025">
                  <c:v>7025.0</c:v>
                </c:pt>
                <c:pt idx="7026">
                  <c:v>7026.0</c:v>
                </c:pt>
                <c:pt idx="7027">
                  <c:v>7027.0</c:v>
                </c:pt>
                <c:pt idx="7028">
                  <c:v>7028.0</c:v>
                </c:pt>
                <c:pt idx="7029">
                  <c:v>7029.0</c:v>
                </c:pt>
                <c:pt idx="7030">
                  <c:v>7030.0</c:v>
                </c:pt>
                <c:pt idx="7031">
                  <c:v>7031.0</c:v>
                </c:pt>
                <c:pt idx="7032">
                  <c:v>7032.0</c:v>
                </c:pt>
                <c:pt idx="7033">
                  <c:v>7033.0</c:v>
                </c:pt>
                <c:pt idx="7034">
                  <c:v>7034.0</c:v>
                </c:pt>
                <c:pt idx="7035">
                  <c:v>7035.0</c:v>
                </c:pt>
                <c:pt idx="7036">
                  <c:v>7036.0</c:v>
                </c:pt>
                <c:pt idx="7037">
                  <c:v>7037.0</c:v>
                </c:pt>
                <c:pt idx="7038">
                  <c:v>7038.0</c:v>
                </c:pt>
                <c:pt idx="7039">
                  <c:v>7039.0</c:v>
                </c:pt>
                <c:pt idx="7040">
                  <c:v>7040.0</c:v>
                </c:pt>
                <c:pt idx="7041">
                  <c:v>7041.0</c:v>
                </c:pt>
                <c:pt idx="7042">
                  <c:v>7042.0</c:v>
                </c:pt>
                <c:pt idx="7043">
                  <c:v>7043.0</c:v>
                </c:pt>
                <c:pt idx="7044">
                  <c:v>7044.0</c:v>
                </c:pt>
                <c:pt idx="7045">
                  <c:v>7045.0</c:v>
                </c:pt>
                <c:pt idx="7046">
                  <c:v>7046.0</c:v>
                </c:pt>
                <c:pt idx="7047">
                  <c:v>7047.0</c:v>
                </c:pt>
                <c:pt idx="7048">
                  <c:v>7048.0</c:v>
                </c:pt>
                <c:pt idx="7049">
                  <c:v>7049.0</c:v>
                </c:pt>
                <c:pt idx="7050">
                  <c:v>7050.0</c:v>
                </c:pt>
                <c:pt idx="7051">
                  <c:v>7051.0</c:v>
                </c:pt>
                <c:pt idx="7052">
                  <c:v>7052.0</c:v>
                </c:pt>
                <c:pt idx="7053">
                  <c:v>7053.0</c:v>
                </c:pt>
                <c:pt idx="7054">
                  <c:v>7054.0</c:v>
                </c:pt>
                <c:pt idx="7055">
                  <c:v>7055.0</c:v>
                </c:pt>
                <c:pt idx="7056">
                  <c:v>7056.0</c:v>
                </c:pt>
                <c:pt idx="7057">
                  <c:v>7057.0</c:v>
                </c:pt>
                <c:pt idx="7058">
                  <c:v>7058.0</c:v>
                </c:pt>
                <c:pt idx="7059">
                  <c:v>7059.0</c:v>
                </c:pt>
                <c:pt idx="7060">
                  <c:v>7060.0</c:v>
                </c:pt>
                <c:pt idx="7061">
                  <c:v>7061.0</c:v>
                </c:pt>
                <c:pt idx="7062">
                  <c:v>7062.0</c:v>
                </c:pt>
                <c:pt idx="7063">
                  <c:v>7063.0</c:v>
                </c:pt>
                <c:pt idx="7064">
                  <c:v>7064.0</c:v>
                </c:pt>
                <c:pt idx="7065">
                  <c:v>7065.0</c:v>
                </c:pt>
                <c:pt idx="7066">
                  <c:v>7066.0</c:v>
                </c:pt>
                <c:pt idx="7067">
                  <c:v>7067.0</c:v>
                </c:pt>
                <c:pt idx="7068">
                  <c:v>7068.0</c:v>
                </c:pt>
                <c:pt idx="7069">
                  <c:v>7069.0</c:v>
                </c:pt>
                <c:pt idx="7070">
                  <c:v>7070.0</c:v>
                </c:pt>
                <c:pt idx="7071">
                  <c:v>7071.0</c:v>
                </c:pt>
                <c:pt idx="7072">
                  <c:v>7072.0</c:v>
                </c:pt>
                <c:pt idx="7073">
                  <c:v>7073.0</c:v>
                </c:pt>
                <c:pt idx="7074">
                  <c:v>7074.0</c:v>
                </c:pt>
                <c:pt idx="7075">
                  <c:v>7075.0</c:v>
                </c:pt>
                <c:pt idx="7076">
                  <c:v>7076.0</c:v>
                </c:pt>
                <c:pt idx="7077">
                  <c:v>7077.0</c:v>
                </c:pt>
                <c:pt idx="7078">
                  <c:v>7078.0</c:v>
                </c:pt>
                <c:pt idx="7079">
                  <c:v>7079.0</c:v>
                </c:pt>
                <c:pt idx="7080">
                  <c:v>7080.0</c:v>
                </c:pt>
                <c:pt idx="7081">
                  <c:v>7081.0</c:v>
                </c:pt>
                <c:pt idx="7082">
                  <c:v>7082.0</c:v>
                </c:pt>
                <c:pt idx="7083">
                  <c:v>7083.0</c:v>
                </c:pt>
                <c:pt idx="7084">
                  <c:v>7084.0</c:v>
                </c:pt>
                <c:pt idx="7085">
                  <c:v>7085.0</c:v>
                </c:pt>
                <c:pt idx="7086">
                  <c:v>7086.0</c:v>
                </c:pt>
                <c:pt idx="7087">
                  <c:v>7087.0</c:v>
                </c:pt>
                <c:pt idx="7088">
                  <c:v>7088.0</c:v>
                </c:pt>
                <c:pt idx="7089">
                  <c:v>7089.0</c:v>
                </c:pt>
                <c:pt idx="7090">
                  <c:v>7090.0</c:v>
                </c:pt>
                <c:pt idx="7091">
                  <c:v>7091.0</c:v>
                </c:pt>
                <c:pt idx="7092">
                  <c:v>7092.0</c:v>
                </c:pt>
                <c:pt idx="7093">
                  <c:v>7093.0</c:v>
                </c:pt>
                <c:pt idx="7094">
                  <c:v>7094.0</c:v>
                </c:pt>
                <c:pt idx="7095">
                  <c:v>7095.0</c:v>
                </c:pt>
                <c:pt idx="7096">
                  <c:v>7096.0</c:v>
                </c:pt>
                <c:pt idx="7097">
                  <c:v>7097.0</c:v>
                </c:pt>
                <c:pt idx="7098">
                  <c:v>7098.0</c:v>
                </c:pt>
                <c:pt idx="7099">
                  <c:v>7099.0</c:v>
                </c:pt>
                <c:pt idx="7100">
                  <c:v>7100.0</c:v>
                </c:pt>
                <c:pt idx="7101">
                  <c:v>7101.0</c:v>
                </c:pt>
                <c:pt idx="7102">
                  <c:v>7102.0</c:v>
                </c:pt>
                <c:pt idx="7103">
                  <c:v>7103.0</c:v>
                </c:pt>
                <c:pt idx="7104">
                  <c:v>7104.0</c:v>
                </c:pt>
                <c:pt idx="7105">
                  <c:v>7105.0</c:v>
                </c:pt>
                <c:pt idx="7106">
                  <c:v>7106.0</c:v>
                </c:pt>
                <c:pt idx="7107">
                  <c:v>7107.0</c:v>
                </c:pt>
                <c:pt idx="7108">
                  <c:v>7108.0</c:v>
                </c:pt>
                <c:pt idx="7109">
                  <c:v>7109.0</c:v>
                </c:pt>
                <c:pt idx="7110">
                  <c:v>7110.0</c:v>
                </c:pt>
                <c:pt idx="7111">
                  <c:v>7111.0</c:v>
                </c:pt>
                <c:pt idx="7112">
                  <c:v>7112.0</c:v>
                </c:pt>
                <c:pt idx="7113">
                  <c:v>7113.0</c:v>
                </c:pt>
                <c:pt idx="7114">
                  <c:v>7114.0</c:v>
                </c:pt>
                <c:pt idx="7115">
                  <c:v>7115.0</c:v>
                </c:pt>
                <c:pt idx="7116">
                  <c:v>7116.0</c:v>
                </c:pt>
                <c:pt idx="7117">
                  <c:v>7117.0</c:v>
                </c:pt>
                <c:pt idx="7118">
                  <c:v>7118.0</c:v>
                </c:pt>
                <c:pt idx="7119">
                  <c:v>7119.0</c:v>
                </c:pt>
                <c:pt idx="7120">
                  <c:v>7120.0</c:v>
                </c:pt>
                <c:pt idx="7121">
                  <c:v>7121.0</c:v>
                </c:pt>
                <c:pt idx="7122">
                  <c:v>7122.0</c:v>
                </c:pt>
                <c:pt idx="7123">
                  <c:v>7123.0</c:v>
                </c:pt>
                <c:pt idx="7124">
                  <c:v>7124.0</c:v>
                </c:pt>
                <c:pt idx="7125">
                  <c:v>7125.0</c:v>
                </c:pt>
                <c:pt idx="7126">
                  <c:v>7126.0</c:v>
                </c:pt>
                <c:pt idx="7127">
                  <c:v>7127.0</c:v>
                </c:pt>
                <c:pt idx="7128">
                  <c:v>7128.0</c:v>
                </c:pt>
                <c:pt idx="7129">
                  <c:v>7129.0</c:v>
                </c:pt>
                <c:pt idx="7130">
                  <c:v>7130.0</c:v>
                </c:pt>
                <c:pt idx="7131">
                  <c:v>7131.0</c:v>
                </c:pt>
                <c:pt idx="7132">
                  <c:v>7132.0</c:v>
                </c:pt>
                <c:pt idx="7133">
                  <c:v>7133.0</c:v>
                </c:pt>
                <c:pt idx="7134">
                  <c:v>7134.0</c:v>
                </c:pt>
                <c:pt idx="7135">
                  <c:v>7135.0</c:v>
                </c:pt>
                <c:pt idx="7136">
                  <c:v>7136.0</c:v>
                </c:pt>
                <c:pt idx="7137">
                  <c:v>7137.0</c:v>
                </c:pt>
                <c:pt idx="7138">
                  <c:v>7138.0</c:v>
                </c:pt>
                <c:pt idx="7139">
                  <c:v>7139.0</c:v>
                </c:pt>
                <c:pt idx="7140">
                  <c:v>7140.0</c:v>
                </c:pt>
                <c:pt idx="7141">
                  <c:v>7141.0</c:v>
                </c:pt>
                <c:pt idx="7142">
                  <c:v>7142.0</c:v>
                </c:pt>
                <c:pt idx="7143">
                  <c:v>7143.0</c:v>
                </c:pt>
                <c:pt idx="7144">
                  <c:v>7144.0</c:v>
                </c:pt>
                <c:pt idx="7145">
                  <c:v>7145.0</c:v>
                </c:pt>
                <c:pt idx="7146">
                  <c:v>7146.0</c:v>
                </c:pt>
                <c:pt idx="7147">
                  <c:v>7147.0</c:v>
                </c:pt>
                <c:pt idx="7148">
                  <c:v>7148.0</c:v>
                </c:pt>
                <c:pt idx="7149">
                  <c:v>7149.0</c:v>
                </c:pt>
                <c:pt idx="7150">
                  <c:v>7150.0</c:v>
                </c:pt>
                <c:pt idx="7151">
                  <c:v>7151.0</c:v>
                </c:pt>
                <c:pt idx="7152">
                  <c:v>7152.0</c:v>
                </c:pt>
                <c:pt idx="7153">
                  <c:v>7153.0</c:v>
                </c:pt>
                <c:pt idx="7154">
                  <c:v>7154.0</c:v>
                </c:pt>
                <c:pt idx="7155">
                  <c:v>7155.0</c:v>
                </c:pt>
                <c:pt idx="7156">
                  <c:v>7156.0</c:v>
                </c:pt>
                <c:pt idx="7157">
                  <c:v>7157.0</c:v>
                </c:pt>
                <c:pt idx="7158">
                  <c:v>7158.0</c:v>
                </c:pt>
                <c:pt idx="7159">
                  <c:v>7159.0</c:v>
                </c:pt>
                <c:pt idx="7160">
                  <c:v>7160.0</c:v>
                </c:pt>
                <c:pt idx="7161">
                  <c:v>7161.0</c:v>
                </c:pt>
                <c:pt idx="7162">
                  <c:v>7162.0</c:v>
                </c:pt>
                <c:pt idx="7163">
                  <c:v>7163.0</c:v>
                </c:pt>
                <c:pt idx="7164">
                  <c:v>7164.0</c:v>
                </c:pt>
                <c:pt idx="7165">
                  <c:v>7165.0</c:v>
                </c:pt>
                <c:pt idx="7166">
                  <c:v>7166.0</c:v>
                </c:pt>
                <c:pt idx="7167">
                  <c:v>7167.0</c:v>
                </c:pt>
                <c:pt idx="7168">
                  <c:v>7168.0</c:v>
                </c:pt>
                <c:pt idx="7169">
                  <c:v>7169.0</c:v>
                </c:pt>
                <c:pt idx="7170">
                  <c:v>7170.0</c:v>
                </c:pt>
                <c:pt idx="7171">
                  <c:v>7171.0</c:v>
                </c:pt>
                <c:pt idx="7172">
                  <c:v>7172.0</c:v>
                </c:pt>
                <c:pt idx="7173">
                  <c:v>7173.0</c:v>
                </c:pt>
                <c:pt idx="7174">
                  <c:v>7174.0</c:v>
                </c:pt>
                <c:pt idx="7175">
                  <c:v>7175.0</c:v>
                </c:pt>
                <c:pt idx="7176">
                  <c:v>7176.0</c:v>
                </c:pt>
                <c:pt idx="7177">
                  <c:v>7177.0</c:v>
                </c:pt>
                <c:pt idx="7178">
                  <c:v>7178.0</c:v>
                </c:pt>
                <c:pt idx="7179">
                  <c:v>7179.0</c:v>
                </c:pt>
                <c:pt idx="7180">
                  <c:v>7180.0</c:v>
                </c:pt>
                <c:pt idx="7181">
                  <c:v>7181.0</c:v>
                </c:pt>
                <c:pt idx="7182">
                  <c:v>7182.0</c:v>
                </c:pt>
                <c:pt idx="7183">
                  <c:v>7183.0</c:v>
                </c:pt>
                <c:pt idx="7184">
                  <c:v>7184.0</c:v>
                </c:pt>
                <c:pt idx="7185">
                  <c:v>7185.0</c:v>
                </c:pt>
                <c:pt idx="7186">
                  <c:v>7186.0</c:v>
                </c:pt>
                <c:pt idx="7187">
                  <c:v>7187.0</c:v>
                </c:pt>
                <c:pt idx="7188">
                  <c:v>7188.0</c:v>
                </c:pt>
                <c:pt idx="7189">
                  <c:v>7189.0</c:v>
                </c:pt>
                <c:pt idx="7190">
                  <c:v>7190.0</c:v>
                </c:pt>
                <c:pt idx="7191">
                  <c:v>7191.0</c:v>
                </c:pt>
                <c:pt idx="7192">
                  <c:v>7192.0</c:v>
                </c:pt>
                <c:pt idx="7193">
                  <c:v>7193.0</c:v>
                </c:pt>
                <c:pt idx="7194">
                  <c:v>7194.0</c:v>
                </c:pt>
                <c:pt idx="7195">
                  <c:v>7195.0</c:v>
                </c:pt>
                <c:pt idx="7196">
                  <c:v>7196.0</c:v>
                </c:pt>
                <c:pt idx="7197">
                  <c:v>7197.0</c:v>
                </c:pt>
                <c:pt idx="7198">
                  <c:v>7198.0</c:v>
                </c:pt>
                <c:pt idx="7199">
                  <c:v>7199.0</c:v>
                </c:pt>
                <c:pt idx="7200">
                  <c:v>7200.0</c:v>
                </c:pt>
                <c:pt idx="7201">
                  <c:v>7201.0</c:v>
                </c:pt>
                <c:pt idx="7202">
                  <c:v>7202.0</c:v>
                </c:pt>
                <c:pt idx="7203">
                  <c:v>7203.0</c:v>
                </c:pt>
                <c:pt idx="7204">
                  <c:v>7204.0</c:v>
                </c:pt>
                <c:pt idx="7205">
                  <c:v>7205.0</c:v>
                </c:pt>
                <c:pt idx="7206">
                  <c:v>7206.0</c:v>
                </c:pt>
                <c:pt idx="7207">
                  <c:v>7207.0</c:v>
                </c:pt>
                <c:pt idx="7208">
                  <c:v>7208.0</c:v>
                </c:pt>
                <c:pt idx="7209">
                  <c:v>7209.0</c:v>
                </c:pt>
                <c:pt idx="7210">
                  <c:v>7210.0</c:v>
                </c:pt>
                <c:pt idx="7211">
                  <c:v>7211.0</c:v>
                </c:pt>
                <c:pt idx="7212">
                  <c:v>7212.0</c:v>
                </c:pt>
                <c:pt idx="7213">
                  <c:v>7213.0</c:v>
                </c:pt>
                <c:pt idx="7214">
                  <c:v>7214.0</c:v>
                </c:pt>
                <c:pt idx="7215">
                  <c:v>7215.0</c:v>
                </c:pt>
                <c:pt idx="7216">
                  <c:v>7216.0</c:v>
                </c:pt>
                <c:pt idx="7217">
                  <c:v>7217.0</c:v>
                </c:pt>
                <c:pt idx="7218">
                  <c:v>7218.0</c:v>
                </c:pt>
                <c:pt idx="7219">
                  <c:v>7219.0</c:v>
                </c:pt>
                <c:pt idx="7220">
                  <c:v>7220.0</c:v>
                </c:pt>
                <c:pt idx="7221">
                  <c:v>7221.0</c:v>
                </c:pt>
                <c:pt idx="7222">
                  <c:v>7222.0</c:v>
                </c:pt>
                <c:pt idx="7223">
                  <c:v>7223.0</c:v>
                </c:pt>
                <c:pt idx="7224">
                  <c:v>7224.0</c:v>
                </c:pt>
                <c:pt idx="7225">
                  <c:v>7225.0</c:v>
                </c:pt>
                <c:pt idx="7226">
                  <c:v>7226.0</c:v>
                </c:pt>
                <c:pt idx="7227">
                  <c:v>7227.0</c:v>
                </c:pt>
                <c:pt idx="7228">
                  <c:v>7228.0</c:v>
                </c:pt>
                <c:pt idx="7229">
                  <c:v>7229.0</c:v>
                </c:pt>
                <c:pt idx="7230">
                  <c:v>7230.0</c:v>
                </c:pt>
                <c:pt idx="7231">
                  <c:v>7231.0</c:v>
                </c:pt>
                <c:pt idx="7232">
                  <c:v>7232.0</c:v>
                </c:pt>
                <c:pt idx="7233">
                  <c:v>7233.0</c:v>
                </c:pt>
                <c:pt idx="7234">
                  <c:v>7234.0</c:v>
                </c:pt>
                <c:pt idx="7235">
                  <c:v>7235.0</c:v>
                </c:pt>
                <c:pt idx="7236">
                  <c:v>7236.0</c:v>
                </c:pt>
                <c:pt idx="7237">
                  <c:v>7237.0</c:v>
                </c:pt>
                <c:pt idx="7238">
                  <c:v>7238.0</c:v>
                </c:pt>
                <c:pt idx="7239">
                  <c:v>7239.0</c:v>
                </c:pt>
                <c:pt idx="7240">
                  <c:v>7240.0</c:v>
                </c:pt>
                <c:pt idx="7241">
                  <c:v>7241.0</c:v>
                </c:pt>
                <c:pt idx="7242">
                  <c:v>7242.0</c:v>
                </c:pt>
                <c:pt idx="7243">
                  <c:v>7243.0</c:v>
                </c:pt>
                <c:pt idx="7244">
                  <c:v>7244.0</c:v>
                </c:pt>
                <c:pt idx="7245">
                  <c:v>7245.0</c:v>
                </c:pt>
                <c:pt idx="7246">
                  <c:v>7246.0</c:v>
                </c:pt>
                <c:pt idx="7247">
                  <c:v>7247.0</c:v>
                </c:pt>
                <c:pt idx="7248">
                  <c:v>7248.0</c:v>
                </c:pt>
                <c:pt idx="7249">
                  <c:v>7249.0</c:v>
                </c:pt>
                <c:pt idx="7250">
                  <c:v>7250.0</c:v>
                </c:pt>
                <c:pt idx="7251">
                  <c:v>7251.0</c:v>
                </c:pt>
                <c:pt idx="7252">
                  <c:v>7252.0</c:v>
                </c:pt>
                <c:pt idx="7253">
                  <c:v>7253.0</c:v>
                </c:pt>
                <c:pt idx="7254">
                  <c:v>7254.0</c:v>
                </c:pt>
                <c:pt idx="7255">
                  <c:v>7255.0</c:v>
                </c:pt>
                <c:pt idx="7256">
                  <c:v>7256.0</c:v>
                </c:pt>
                <c:pt idx="7257">
                  <c:v>7257.0</c:v>
                </c:pt>
                <c:pt idx="7258">
                  <c:v>7258.0</c:v>
                </c:pt>
                <c:pt idx="7259">
                  <c:v>7259.0</c:v>
                </c:pt>
                <c:pt idx="7260">
                  <c:v>7260.0</c:v>
                </c:pt>
                <c:pt idx="7261">
                  <c:v>7261.0</c:v>
                </c:pt>
                <c:pt idx="7262">
                  <c:v>7262.0</c:v>
                </c:pt>
                <c:pt idx="7263">
                  <c:v>7263.0</c:v>
                </c:pt>
                <c:pt idx="7264">
                  <c:v>7264.0</c:v>
                </c:pt>
                <c:pt idx="7265">
                  <c:v>7265.0</c:v>
                </c:pt>
                <c:pt idx="7266">
                  <c:v>7266.0</c:v>
                </c:pt>
                <c:pt idx="7267">
                  <c:v>7267.0</c:v>
                </c:pt>
                <c:pt idx="7268">
                  <c:v>7268.0</c:v>
                </c:pt>
                <c:pt idx="7269">
                  <c:v>7269.0</c:v>
                </c:pt>
                <c:pt idx="7270">
                  <c:v>7270.0</c:v>
                </c:pt>
                <c:pt idx="7271">
                  <c:v>7271.0</c:v>
                </c:pt>
                <c:pt idx="7272">
                  <c:v>7272.0</c:v>
                </c:pt>
                <c:pt idx="7273">
                  <c:v>7273.0</c:v>
                </c:pt>
                <c:pt idx="7274">
                  <c:v>7274.0</c:v>
                </c:pt>
                <c:pt idx="7275">
                  <c:v>7275.0</c:v>
                </c:pt>
                <c:pt idx="7276">
                  <c:v>7276.0</c:v>
                </c:pt>
                <c:pt idx="7277">
                  <c:v>7277.0</c:v>
                </c:pt>
                <c:pt idx="7278">
                  <c:v>7278.0</c:v>
                </c:pt>
                <c:pt idx="7279">
                  <c:v>7279.0</c:v>
                </c:pt>
                <c:pt idx="7280">
                  <c:v>7280.0</c:v>
                </c:pt>
                <c:pt idx="7281">
                  <c:v>7281.0</c:v>
                </c:pt>
                <c:pt idx="7282">
                  <c:v>7282.0</c:v>
                </c:pt>
                <c:pt idx="7283">
                  <c:v>7283.0</c:v>
                </c:pt>
                <c:pt idx="7284">
                  <c:v>7284.0</c:v>
                </c:pt>
                <c:pt idx="7285">
                  <c:v>7285.0</c:v>
                </c:pt>
                <c:pt idx="7286">
                  <c:v>7286.0</c:v>
                </c:pt>
                <c:pt idx="7287">
                  <c:v>7287.0</c:v>
                </c:pt>
                <c:pt idx="7288">
                  <c:v>7288.0</c:v>
                </c:pt>
                <c:pt idx="7289">
                  <c:v>7289.0</c:v>
                </c:pt>
                <c:pt idx="7290">
                  <c:v>7290.0</c:v>
                </c:pt>
                <c:pt idx="7291">
                  <c:v>7291.0</c:v>
                </c:pt>
                <c:pt idx="7292">
                  <c:v>7292.0</c:v>
                </c:pt>
                <c:pt idx="7293">
                  <c:v>7293.0</c:v>
                </c:pt>
                <c:pt idx="7294">
                  <c:v>7294.0</c:v>
                </c:pt>
                <c:pt idx="7295">
                  <c:v>7295.0</c:v>
                </c:pt>
                <c:pt idx="7296">
                  <c:v>7296.0</c:v>
                </c:pt>
                <c:pt idx="7297">
                  <c:v>7297.0</c:v>
                </c:pt>
                <c:pt idx="7298">
                  <c:v>7298.0</c:v>
                </c:pt>
                <c:pt idx="7299">
                  <c:v>7299.0</c:v>
                </c:pt>
                <c:pt idx="7300">
                  <c:v>7300.0</c:v>
                </c:pt>
                <c:pt idx="7301">
                  <c:v>7301.0</c:v>
                </c:pt>
                <c:pt idx="7302">
                  <c:v>7302.0</c:v>
                </c:pt>
                <c:pt idx="7303">
                  <c:v>7303.0</c:v>
                </c:pt>
                <c:pt idx="7304">
                  <c:v>7304.0</c:v>
                </c:pt>
                <c:pt idx="7305">
                  <c:v>7305.0</c:v>
                </c:pt>
                <c:pt idx="7306">
                  <c:v>7306.0</c:v>
                </c:pt>
                <c:pt idx="7307">
                  <c:v>7307.0</c:v>
                </c:pt>
                <c:pt idx="7308">
                  <c:v>7308.0</c:v>
                </c:pt>
                <c:pt idx="7309">
                  <c:v>7309.0</c:v>
                </c:pt>
                <c:pt idx="7310">
                  <c:v>7310.0</c:v>
                </c:pt>
                <c:pt idx="7311">
                  <c:v>7311.0</c:v>
                </c:pt>
                <c:pt idx="7312">
                  <c:v>7312.0</c:v>
                </c:pt>
                <c:pt idx="7313">
                  <c:v>7313.0</c:v>
                </c:pt>
                <c:pt idx="7314">
                  <c:v>7314.0</c:v>
                </c:pt>
                <c:pt idx="7315">
                  <c:v>7315.0</c:v>
                </c:pt>
                <c:pt idx="7316">
                  <c:v>7316.0</c:v>
                </c:pt>
                <c:pt idx="7317">
                  <c:v>7317.0</c:v>
                </c:pt>
                <c:pt idx="7318">
                  <c:v>7318.0</c:v>
                </c:pt>
                <c:pt idx="7319">
                  <c:v>7319.0</c:v>
                </c:pt>
                <c:pt idx="7320">
                  <c:v>7320.0</c:v>
                </c:pt>
                <c:pt idx="7321">
                  <c:v>7321.0</c:v>
                </c:pt>
                <c:pt idx="7322">
                  <c:v>7322.0</c:v>
                </c:pt>
                <c:pt idx="7323">
                  <c:v>7323.0</c:v>
                </c:pt>
                <c:pt idx="7324">
                  <c:v>7324.0</c:v>
                </c:pt>
                <c:pt idx="7325">
                  <c:v>7325.0</c:v>
                </c:pt>
                <c:pt idx="7326">
                  <c:v>7326.0</c:v>
                </c:pt>
                <c:pt idx="7327">
                  <c:v>7327.0</c:v>
                </c:pt>
                <c:pt idx="7328">
                  <c:v>7328.0</c:v>
                </c:pt>
                <c:pt idx="7329">
                  <c:v>7329.0</c:v>
                </c:pt>
                <c:pt idx="7330">
                  <c:v>7330.0</c:v>
                </c:pt>
                <c:pt idx="7331">
                  <c:v>7331.0</c:v>
                </c:pt>
                <c:pt idx="7332">
                  <c:v>7332.0</c:v>
                </c:pt>
                <c:pt idx="7333">
                  <c:v>7333.0</c:v>
                </c:pt>
                <c:pt idx="7334">
                  <c:v>7334.0</c:v>
                </c:pt>
                <c:pt idx="7335">
                  <c:v>7335.0</c:v>
                </c:pt>
                <c:pt idx="7336">
                  <c:v>7336.0</c:v>
                </c:pt>
                <c:pt idx="7337">
                  <c:v>7337.0</c:v>
                </c:pt>
                <c:pt idx="7338">
                  <c:v>7338.0</c:v>
                </c:pt>
                <c:pt idx="7339">
                  <c:v>7339.0</c:v>
                </c:pt>
                <c:pt idx="7340">
                  <c:v>7340.0</c:v>
                </c:pt>
                <c:pt idx="7341">
                  <c:v>7341.0</c:v>
                </c:pt>
                <c:pt idx="7342">
                  <c:v>7342.0</c:v>
                </c:pt>
                <c:pt idx="7343">
                  <c:v>7343.0</c:v>
                </c:pt>
                <c:pt idx="7344">
                  <c:v>7344.0</c:v>
                </c:pt>
                <c:pt idx="7345">
                  <c:v>7345.0</c:v>
                </c:pt>
                <c:pt idx="7346">
                  <c:v>7346.0</c:v>
                </c:pt>
                <c:pt idx="7347">
                  <c:v>7347.0</c:v>
                </c:pt>
                <c:pt idx="7348">
                  <c:v>7348.0</c:v>
                </c:pt>
                <c:pt idx="7349">
                  <c:v>7349.0</c:v>
                </c:pt>
                <c:pt idx="7350">
                  <c:v>7350.0</c:v>
                </c:pt>
                <c:pt idx="7351">
                  <c:v>7351.0</c:v>
                </c:pt>
                <c:pt idx="7352">
                  <c:v>7352.0</c:v>
                </c:pt>
                <c:pt idx="7353">
                  <c:v>7353.0</c:v>
                </c:pt>
                <c:pt idx="7354">
                  <c:v>7354.0</c:v>
                </c:pt>
                <c:pt idx="7355">
                  <c:v>7355.0</c:v>
                </c:pt>
                <c:pt idx="7356">
                  <c:v>7356.0</c:v>
                </c:pt>
                <c:pt idx="7357">
                  <c:v>7357.0</c:v>
                </c:pt>
                <c:pt idx="7358">
                  <c:v>7358.0</c:v>
                </c:pt>
                <c:pt idx="7359">
                  <c:v>7359.0</c:v>
                </c:pt>
                <c:pt idx="7360">
                  <c:v>7360.0</c:v>
                </c:pt>
                <c:pt idx="7361">
                  <c:v>7361.0</c:v>
                </c:pt>
                <c:pt idx="7362">
                  <c:v>7362.0</c:v>
                </c:pt>
                <c:pt idx="7363">
                  <c:v>7363.0</c:v>
                </c:pt>
                <c:pt idx="7364">
                  <c:v>7364.0</c:v>
                </c:pt>
                <c:pt idx="7365">
                  <c:v>7365.0</c:v>
                </c:pt>
                <c:pt idx="7366">
                  <c:v>7366.0</c:v>
                </c:pt>
                <c:pt idx="7367">
                  <c:v>7367.0</c:v>
                </c:pt>
                <c:pt idx="7368">
                  <c:v>7368.0</c:v>
                </c:pt>
                <c:pt idx="7369">
                  <c:v>7369.0</c:v>
                </c:pt>
                <c:pt idx="7370">
                  <c:v>7370.0</c:v>
                </c:pt>
                <c:pt idx="7371">
                  <c:v>7371.0</c:v>
                </c:pt>
                <c:pt idx="7372">
                  <c:v>7372.0</c:v>
                </c:pt>
                <c:pt idx="7373">
                  <c:v>7373.0</c:v>
                </c:pt>
                <c:pt idx="7374">
                  <c:v>7374.0</c:v>
                </c:pt>
                <c:pt idx="7375">
                  <c:v>7375.0</c:v>
                </c:pt>
                <c:pt idx="7376">
                  <c:v>7376.0</c:v>
                </c:pt>
                <c:pt idx="7377">
                  <c:v>7377.0</c:v>
                </c:pt>
                <c:pt idx="7378">
                  <c:v>7378.0</c:v>
                </c:pt>
                <c:pt idx="7379">
                  <c:v>7379.0</c:v>
                </c:pt>
                <c:pt idx="7380">
                  <c:v>7380.0</c:v>
                </c:pt>
                <c:pt idx="7381">
                  <c:v>7381.0</c:v>
                </c:pt>
                <c:pt idx="7382">
                  <c:v>7382.0</c:v>
                </c:pt>
                <c:pt idx="7383">
                  <c:v>7383.0</c:v>
                </c:pt>
                <c:pt idx="7384">
                  <c:v>7384.0</c:v>
                </c:pt>
                <c:pt idx="7385">
                  <c:v>7385.0</c:v>
                </c:pt>
                <c:pt idx="7386">
                  <c:v>7386.0</c:v>
                </c:pt>
                <c:pt idx="7387">
                  <c:v>7387.0</c:v>
                </c:pt>
                <c:pt idx="7388">
                  <c:v>7388.0</c:v>
                </c:pt>
                <c:pt idx="7389">
                  <c:v>7389.0</c:v>
                </c:pt>
                <c:pt idx="7390">
                  <c:v>7390.0</c:v>
                </c:pt>
                <c:pt idx="7391">
                  <c:v>7391.0</c:v>
                </c:pt>
                <c:pt idx="7392">
                  <c:v>7392.0</c:v>
                </c:pt>
                <c:pt idx="7393">
                  <c:v>7393.0</c:v>
                </c:pt>
                <c:pt idx="7394">
                  <c:v>7394.0</c:v>
                </c:pt>
                <c:pt idx="7395">
                  <c:v>7395.0</c:v>
                </c:pt>
                <c:pt idx="7396">
                  <c:v>7396.0</c:v>
                </c:pt>
                <c:pt idx="7397">
                  <c:v>7397.0</c:v>
                </c:pt>
                <c:pt idx="7398">
                  <c:v>7398.0</c:v>
                </c:pt>
                <c:pt idx="7399">
                  <c:v>7399.0</c:v>
                </c:pt>
                <c:pt idx="7400">
                  <c:v>7400.0</c:v>
                </c:pt>
                <c:pt idx="7401">
                  <c:v>7401.0</c:v>
                </c:pt>
                <c:pt idx="7402">
                  <c:v>7402.0</c:v>
                </c:pt>
                <c:pt idx="7403">
                  <c:v>7403.0</c:v>
                </c:pt>
                <c:pt idx="7404">
                  <c:v>7404.0</c:v>
                </c:pt>
                <c:pt idx="7405">
                  <c:v>7405.0</c:v>
                </c:pt>
                <c:pt idx="7406">
                  <c:v>7406.0</c:v>
                </c:pt>
                <c:pt idx="7407">
                  <c:v>7407.0</c:v>
                </c:pt>
                <c:pt idx="7408">
                  <c:v>7408.0</c:v>
                </c:pt>
                <c:pt idx="7409">
                  <c:v>7409.0</c:v>
                </c:pt>
                <c:pt idx="7410">
                  <c:v>7410.0</c:v>
                </c:pt>
                <c:pt idx="7411">
                  <c:v>7411.0</c:v>
                </c:pt>
                <c:pt idx="7412">
                  <c:v>7412.0</c:v>
                </c:pt>
                <c:pt idx="7413">
                  <c:v>7413.0</c:v>
                </c:pt>
                <c:pt idx="7414">
                  <c:v>7414.0</c:v>
                </c:pt>
                <c:pt idx="7415">
                  <c:v>7415.0</c:v>
                </c:pt>
                <c:pt idx="7416">
                  <c:v>7416.0</c:v>
                </c:pt>
                <c:pt idx="7417">
                  <c:v>7417.0</c:v>
                </c:pt>
                <c:pt idx="7418">
                  <c:v>7418.0</c:v>
                </c:pt>
                <c:pt idx="7419">
                  <c:v>7419.0</c:v>
                </c:pt>
                <c:pt idx="7420">
                  <c:v>7420.0</c:v>
                </c:pt>
                <c:pt idx="7421">
                  <c:v>7421.0</c:v>
                </c:pt>
                <c:pt idx="7422">
                  <c:v>7422.0</c:v>
                </c:pt>
                <c:pt idx="7423">
                  <c:v>7423.0</c:v>
                </c:pt>
                <c:pt idx="7424">
                  <c:v>7424.0</c:v>
                </c:pt>
                <c:pt idx="7425">
                  <c:v>7425.0</c:v>
                </c:pt>
                <c:pt idx="7426">
                  <c:v>7426.0</c:v>
                </c:pt>
                <c:pt idx="7427">
                  <c:v>7427.0</c:v>
                </c:pt>
                <c:pt idx="7428">
                  <c:v>7428.0</c:v>
                </c:pt>
                <c:pt idx="7429">
                  <c:v>7429.0</c:v>
                </c:pt>
                <c:pt idx="7430">
                  <c:v>7430.0</c:v>
                </c:pt>
                <c:pt idx="7431">
                  <c:v>7431.0</c:v>
                </c:pt>
                <c:pt idx="7432">
                  <c:v>7432.0</c:v>
                </c:pt>
                <c:pt idx="7433">
                  <c:v>7433.0</c:v>
                </c:pt>
                <c:pt idx="7434">
                  <c:v>7434.0</c:v>
                </c:pt>
                <c:pt idx="7435">
                  <c:v>7435.0</c:v>
                </c:pt>
                <c:pt idx="7436">
                  <c:v>7436.0</c:v>
                </c:pt>
                <c:pt idx="7437">
                  <c:v>7437.0</c:v>
                </c:pt>
                <c:pt idx="7438">
                  <c:v>7438.0</c:v>
                </c:pt>
                <c:pt idx="7439">
                  <c:v>7439.0</c:v>
                </c:pt>
                <c:pt idx="7440">
                  <c:v>7440.0</c:v>
                </c:pt>
                <c:pt idx="7441">
                  <c:v>7441.0</c:v>
                </c:pt>
                <c:pt idx="7442">
                  <c:v>7442.0</c:v>
                </c:pt>
                <c:pt idx="7443">
                  <c:v>7443.0</c:v>
                </c:pt>
                <c:pt idx="7444">
                  <c:v>7444.0</c:v>
                </c:pt>
                <c:pt idx="7445">
                  <c:v>7445.0</c:v>
                </c:pt>
                <c:pt idx="7446">
                  <c:v>7446.0</c:v>
                </c:pt>
                <c:pt idx="7447">
                  <c:v>7447.0</c:v>
                </c:pt>
                <c:pt idx="7448">
                  <c:v>7448.0</c:v>
                </c:pt>
                <c:pt idx="7449">
                  <c:v>7449.0</c:v>
                </c:pt>
                <c:pt idx="7450">
                  <c:v>7450.0</c:v>
                </c:pt>
                <c:pt idx="7451">
                  <c:v>7451.0</c:v>
                </c:pt>
                <c:pt idx="7452">
                  <c:v>7452.0</c:v>
                </c:pt>
                <c:pt idx="7453">
                  <c:v>7453.0</c:v>
                </c:pt>
                <c:pt idx="7454">
                  <c:v>7454.0</c:v>
                </c:pt>
                <c:pt idx="7455">
                  <c:v>7455.0</c:v>
                </c:pt>
                <c:pt idx="7456">
                  <c:v>7456.0</c:v>
                </c:pt>
                <c:pt idx="7457">
                  <c:v>7457.0</c:v>
                </c:pt>
                <c:pt idx="7458">
                  <c:v>7458.0</c:v>
                </c:pt>
                <c:pt idx="7459">
                  <c:v>7459.0</c:v>
                </c:pt>
                <c:pt idx="7460">
                  <c:v>7460.0</c:v>
                </c:pt>
                <c:pt idx="7461">
                  <c:v>7461.0</c:v>
                </c:pt>
                <c:pt idx="7462">
                  <c:v>7462.0</c:v>
                </c:pt>
                <c:pt idx="7463">
                  <c:v>7463.0</c:v>
                </c:pt>
                <c:pt idx="7464">
                  <c:v>7464.0</c:v>
                </c:pt>
                <c:pt idx="7465">
                  <c:v>7465.0</c:v>
                </c:pt>
                <c:pt idx="7466">
                  <c:v>7466.0</c:v>
                </c:pt>
                <c:pt idx="7467">
                  <c:v>7467.0</c:v>
                </c:pt>
                <c:pt idx="7468">
                  <c:v>7468.0</c:v>
                </c:pt>
                <c:pt idx="7469">
                  <c:v>7469.0</c:v>
                </c:pt>
                <c:pt idx="7470">
                  <c:v>7470.0</c:v>
                </c:pt>
                <c:pt idx="7471">
                  <c:v>7471.0</c:v>
                </c:pt>
                <c:pt idx="7472">
                  <c:v>7472.0</c:v>
                </c:pt>
                <c:pt idx="7473">
                  <c:v>7473.0</c:v>
                </c:pt>
                <c:pt idx="7474">
                  <c:v>7474.0</c:v>
                </c:pt>
                <c:pt idx="7475">
                  <c:v>7475.0</c:v>
                </c:pt>
                <c:pt idx="7476">
                  <c:v>7476.0</c:v>
                </c:pt>
                <c:pt idx="7477">
                  <c:v>7477.0</c:v>
                </c:pt>
                <c:pt idx="7478">
                  <c:v>7478.0</c:v>
                </c:pt>
                <c:pt idx="7479">
                  <c:v>7479.0</c:v>
                </c:pt>
                <c:pt idx="7480">
                  <c:v>7480.0</c:v>
                </c:pt>
                <c:pt idx="7481">
                  <c:v>7481.0</c:v>
                </c:pt>
                <c:pt idx="7482">
                  <c:v>7482.0</c:v>
                </c:pt>
                <c:pt idx="7483">
                  <c:v>7483.0</c:v>
                </c:pt>
                <c:pt idx="7484">
                  <c:v>7484.0</c:v>
                </c:pt>
                <c:pt idx="7485">
                  <c:v>7485.0</c:v>
                </c:pt>
                <c:pt idx="7486">
                  <c:v>7486.0</c:v>
                </c:pt>
                <c:pt idx="7487">
                  <c:v>7487.0</c:v>
                </c:pt>
                <c:pt idx="7488">
                  <c:v>7488.0</c:v>
                </c:pt>
                <c:pt idx="7489">
                  <c:v>7489.0</c:v>
                </c:pt>
                <c:pt idx="7490">
                  <c:v>7490.0</c:v>
                </c:pt>
                <c:pt idx="7491">
                  <c:v>7491.0</c:v>
                </c:pt>
                <c:pt idx="7492">
                  <c:v>7492.0</c:v>
                </c:pt>
                <c:pt idx="7493">
                  <c:v>7493.0</c:v>
                </c:pt>
                <c:pt idx="7494">
                  <c:v>7494.0</c:v>
                </c:pt>
                <c:pt idx="7495">
                  <c:v>7495.0</c:v>
                </c:pt>
                <c:pt idx="7496">
                  <c:v>7496.0</c:v>
                </c:pt>
                <c:pt idx="7497">
                  <c:v>7497.0</c:v>
                </c:pt>
                <c:pt idx="7498">
                  <c:v>7498.0</c:v>
                </c:pt>
                <c:pt idx="7499">
                  <c:v>7499.0</c:v>
                </c:pt>
                <c:pt idx="7500">
                  <c:v>7500.0</c:v>
                </c:pt>
                <c:pt idx="7501">
                  <c:v>7501.0</c:v>
                </c:pt>
                <c:pt idx="7502">
                  <c:v>7502.0</c:v>
                </c:pt>
                <c:pt idx="7503">
                  <c:v>7503.0</c:v>
                </c:pt>
                <c:pt idx="7504">
                  <c:v>7504.0</c:v>
                </c:pt>
                <c:pt idx="7505">
                  <c:v>7505.0</c:v>
                </c:pt>
                <c:pt idx="7506">
                  <c:v>7506.0</c:v>
                </c:pt>
                <c:pt idx="7507">
                  <c:v>7507.0</c:v>
                </c:pt>
                <c:pt idx="7508">
                  <c:v>7508.0</c:v>
                </c:pt>
                <c:pt idx="7509">
                  <c:v>7509.0</c:v>
                </c:pt>
                <c:pt idx="7510">
                  <c:v>7510.0</c:v>
                </c:pt>
                <c:pt idx="7511">
                  <c:v>7511.0</c:v>
                </c:pt>
                <c:pt idx="7512">
                  <c:v>7512.0</c:v>
                </c:pt>
                <c:pt idx="7513">
                  <c:v>7513.0</c:v>
                </c:pt>
                <c:pt idx="7514">
                  <c:v>7514.0</c:v>
                </c:pt>
                <c:pt idx="7515">
                  <c:v>7515.0</c:v>
                </c:pt>
                <c:pt idx="7516">
                  <c:v>7516.0</c:v>
                </c:pt>
                <c:pt idx="7517">
                  <c:v>7517.0</c:v>
                </c:pt>
                <c:pt idx="7518">
                  <c:v>7518.0</c:v>
                </c:pt>
                <c:pt idx="7519">
                  <c:v>7519.0</c:v>
                </c:pt>
                <c:pt idx="7520">
                  <c:v>7520.0</c:v>
                </c:pt>
                <c:pt idx="7521">
                  <c:v>7521.0</c:v>
                </c:pt>
                <c:pt idx="7522">
                  <c:v>7522.0</c:v>
                </c:pt>
                <c:pt idx="7523">
                  <c:v>7523.0</c:v>
                </c:pt>
                <c:pt idx="7524">
                  <c:v>7524.0</c:v>
                </c:pt>
                <c:pt idx="7525">
                  <c:v>7525.0</c:v>
                </c:pt>
                <c:pt idx="7526">
                  <c:v>7526.0</c:v>
                </c:pt>
                <c:pt idx="7527">
                  <c:v>7527.0</c:v>
                </c:pt>
                <c:pt idx="7528">
                  <c:v>7528.0</c:v>
                </c:pt>
                <c:pt idx="7529">
                  <c:v>7529.0</c:v>
                </c:pt>
                <c:pt idx="7530">
                  <c:v>7530.0</c:v>
                </c:pt>
                <c:pt idx="7531">
                  <c:v>7531.0</c:v>
                </c:pt>
                <c:pt idx="7532">
                  <c:v>7532.0</c:v>
                </c:pt>
                <c:pt idx="7533">
                  <c:v>7533.0</c:v>
                </c:pt>
                <c:pt idx="7534">
                  <c:v>7534.0</c:v>
                </c:pt>
                <c:pt idx="7535">
                  <c:v>7535.0</c:v>
                </c:pt>
                <c:pt idx="7536">
                  <c:v>7536.0</c:v>
                </c:pt>
                <c:pt idx="7537">
                  <c:v>7537.0</c:v>
                </c:pt>
                <c:pt idx="7538">
                  <c:v>7538.0</c:v>
                </c:pt>
                <c:pt idx="7539">
                  <c:v>7539.0</c:v>
                </c:pt>
                <c:pt idx="7540">
                  <c:v>7540.0</c:v>
                </c:pt>
                <c:pt idx="7541">
                  <c:v>7541.0</c:v>
                </c:pt>
                <c:pt idx="7542">
                  <c:v>7542.0</c:v>
                </c:pt>
                <c:pt idx="7543">
                  <c:v>7543.0</c:v>
                </c:pt>
                <c:pt idx="7544">
                  <c:v>7544.0</c:v>
                </c:pt>
                <c:pt idx="7545">
                  <c:v>7545.0</c:v>
                </c:pt>
                <c:pt idx="7546">
                  <c:v>7546.0</c:v>
                </c:pt>
                <c:pt idx="7547">
                  <c:v>7547.0</c:v>
                </c:pt>
                <c:pt idx="7548">
                  <c:v>7548.0</c:v>
                </c:pt>
                <c:pt idx="7549">
                  <c:v>7549.0</c:v>
                </c:pt>
                <c:pt idx="7550">
                  <c:v>7550.0</c:v>
                </c:pt>
                <c:pt idx="7551">
                  <c:v>7551.0</c:v>
                </c:pt>
                <c:pt idx="7552">
                  <c:v>7552.0</c:v>
                </c:pt>
                <c:pt idx="7553">
                  <c:v>7553.0</c:v>
                </c:pt>
                <c:pt idx="7554">
                  <c:v>7554.0</c:v>
                </c:pt>
                <c:pt idx="7555">
                  <c:v>7555.0</c:v>
                </c:pt>
                <c:pt idx="7556">
                  <c:v>7556.0</c:v>
                </c:pt>
                <c:pt idx="7557">
                  <c:v>7557.0</c:v>
                </c:pt>
                <c:pt idx="7558">
                  <c:v>7558.0</c:v>
                </c:pt>
                <c:pt idx="7559">
                  <c:v>7559.0</c:v>
                </c:pt>
                <c:pt idx="7560">
                  <c:v>7560.0</c:v>
                </c:pt>
                <c:pt idx="7561">
                  <c:v>7561.0</c:v>
                </c:pt>
                <c:pt idx="7562">
                  <c:v>7562.0</c:v>
                </c:pt>
                <c:pt idx="7563">
                  <c:v>7563.0</c:v>
                </c:pt>
                <c:pt idx="7564">
                  <c:v>7564.0</c:v>
                </c:pt>
                <c:pt idx="7565">
                  <c:v>7565.0</c:v>
                </c:pt>
                <c:pt idx="7566">
                  <c:v>7566.0</c:v>
                </c:pt>
                <c:pt idx="7567">
                  <c:v>7567.0</c:v>
                </c:pt>
                <c:pt idx="7568">
                  <c:v>7568.0</c:v>
                </c:pt>
                <c:pt idx="7569">
                  <c:v>7569.0</c:v>
                </c:pt>
                <c:pt idx="7570">
                  <c:v>7570.0</c:v>
                </c:pt>
                <c:pt idx="7571">
                  <c:v>7571.0</c:v>
                </c:pt>
                <c:pt idx="7572">
                  <c:v>7572.0</c:v>
                </c:pt>
                <c:pt idx="7573">
                  <c:v>7573.0</c:v>
                </c:pt>
                <c:pt idx="7574">
                  <c:v>7574.0</c:v>
                </c:pt>
                <c:pt idx="7575">
                  <c:v>7575.0</c:v>
                </c:pt>
                <c:pt idx="7576">
                  <c:v>7576.0</c:v>
                </c:pt>
                <c:pt idx="7577">
                  <c:v>7577.0</c:v>
                </c:pt>
                <c:pt idx="7578">
                  <c:v>7578.0</c:v>
                </c:pt>
                <c:pt idx="7579">
                  <c:v>7579.0</c:v>
                </c:pt>
                <c:pt idx="7580">
                  <c:v>7580.0</c:v>
                </c:pt>
                <c:pt idx="7581">
                  <c:v>7581.0</c:v>
                </c:pt>
                <c:pt idx="7582">
                  <c:v>7582.0</c:v>
                </c:pt>
                <c:pt idx="7583">
                  <c:v>7583.0</c:v>
                </c:pt>
                <c:pt idx="7584">
                  <c:v>7584.0</c:v>
                </c:pt>
                <c:pt idx="7585">
                  <c:v>7585.0</c:v>
                </c:pt>
                <c:pt idx="7586">
                  <c:v>7586.0</c:v>
                </c:pt>
                <c:pt idx="7587">
                  <c:v>7587.0</c:v>
                </c:pt>
                <c:pt idx="7588">
                  <c:v>7588.0</c:v>
                </c:pt>
                <c:pt idx="7589">
                  <c:v>7589.0</c:v>
                </c:pt>
                <c:pt idx="7590">
                  <c:v>7590.0</c:v>
                </c:pt>
                <c:pt idx="7591">
                  <c:v>7591.0</c:v>
                </c:pt>
                <c:pt idx="7592">
                  <c:v>7592.0</c:v>
                </c:pt>
                <c:pt idx="7593">
                  <c:v>7593.0</c:v>
                </c:pt>
                <c:pt idx="7594">
                  <c:v>7594.0</c:v>
                </c:pt>
                <c:pt idx="7595">
                  <c:v>7595.0</c:v>
                </c:pt>
                <c:pt idx="7596">
                  <c:v>7596.0</c:v>
                </c:pt>
                <c:pt idx="7597">
                  <c:v>7597.0</c:v>
                </c:pt>
                <c:pt idx="7598">
                  <c:v>7598.0</c:v>
                </c:pt>
                <c:pt idx="7599">
                  <c:v>7599.0</c:v>
                </c:pt>
                <c:pt idx="7600">
                  <c:v>7600.0</c:v>
                </c:pt>
                <c:pt idx="7601">
                  <c:v>7601.0</c:v>
                </c:pt>
                <c:pt idx="7602">
                  <c:v>7602.0</c:v>
                </c:pt>
                <c:pt idx="7603">
                  <c:v>7603.0</c:v>
                </c:pt>
                <c:pt idx="7604">
                  <c:v>7604.0</c:v>
                </c:pt>
                <c:pt idx="7605">
                  <c:v>7605.0</c:v>
                </c:pt>
                <c:pt idx="7606">
                  <c:v>7606.0</c:v>
                </c:pt>
                <c:pt idx="7607">
                  <c:v>7607.0</c:v>
                </c:pt>
                <c:pt idx="7608">
                  <c:v>7608.0</c:v>
                </c:pt>
                <c:pt idx="7609">
                  <c:v>7609.0</c:v>
                </c:pt>
                <c:pt idx="7610">
                  <c:v>7610.0</c:v>
                </c:pt>
                <c:pt idx="7611">
                  <c:v>7611.0</c:v>
                </c:pt>
                <c:pt idx="7612">
                  <c:v>7612.0</c:v>
                </c:pt>
                <c:pt idx="7613">
                  <c:v>7613.0</c:v>
                </c:pt>
                <c:pt idx="7614">
                  <c:v>7614.0</c:v>
                </c:pt>
                <c:pt idx="7615">
                  <c:v>7615.0</c:v>
                </c:pt>
                <c:pt idx="7616">
                  <c:v>7616.0</c:v>
                </c:pt>
                <c:pt idx="7617">
                  <c:v>7617.0</c:v>
                </c:pt>
                <c:pt idx="7618">
                  <c:v>7618.0</c:v>
                </c:pt>
                <c:pt idx="7619">
                  <c:v>7619.0</c:v>
                </c:pt>
                <c:pt idx="7620">
                  <c:v>7620.0</c:v>
                </c:pt>
                <c:pt idx="7621">
                  <c:v>7621.0</c:v>
                </c:pt>
                <c:pt idx="7622">
                  <c:v>7622.0</c:v>
                </c:pt>
                <c:pt idx="7623">
                  <c:v>7623.0</c:v>
                </c:pt>
                <c:pt idx="7624">
                  <c:v>7624.0</c:v>
                </c:pt>
                <c:pt idx="7625">
                  <c:v>7625.0</c:v>
                </c:pt>
                <c:pt idx="7626">
                  <c:v>7626.0</c:v>
                </c:pt>
                <c:pt idx="7627">
                  <c:v>7627.0</c:v>
                </c:pt>
                <c:pt idx="7628">
                  <c:v>7628.0</c:v>
                </c:pt>
                <c:pt idx="7629">
                  <c:v>7629.0</c:v>
                </c:pt>
                <c:pt idx="7630">
                  <c:v>7630.0</c:v>
                </c:pt>
                <c:pt idx="7631">
                  <c:v>7631.0</c:v>
                </c:pt>
                <c:pt idx="7632">
                  <c:v>7632.0</c:v>
                </c:pt>
                <c:pt idx="7633">
                  <c:v>7633.0</c:v>
                </c:pt>
                <c:pt idx="7634">
                  <c:v>7634.0</c:v>
                </c:pt>
                <c:pt idx="7635">
                  <c:v>7635.0</c:v>
                </c:pt>
                <c:pt idx="7636">
                  <c:v>7636.0</c:v>
                </c:pt>
                <c:pt idx="7637">
                  <c:v>7637.0</c:v>
                </c:pt>
                <c:pt idx="7638">
                  <c:v>7638.0</c:v>
                </c:pt>
                <c:pt idx="7639">
                  <c:v>7639.0</c:v>
                </c:pt>
                <c:pt idx="7640">
                  <c:v>7640.0</c:v>
                </c:pt>
                <c:pt idx="7641">
                  <c:v>7641.0</c:v>
                </c:pt>
                <c:pt idx="7642">
                  <c:v>7642.0</c:v>
                </c:pt>
                <c:pt idx="7643">
                  <c:v>7643.0</c:v>
                </c:pt>
                <c:pt idx="7644">
                  <c:v>7644.0</c:v>
                </c:pt>
                <c:pt idx="7645">
                  <c:v>7645.0</c:v>
                </c:pt>
                <c:pt idx="7646">
                  <c:v>7646.0</c:v>
                </c:pt>
                <c:pt idx="7647">
                  <c:v>7647.0</c:v>
                </c:pt>
                <c:pt idx="7648">
                  <c:v>7648.0</c:v>
                </c:pt>
                <c:pt idx="7649">
                  <c:v>7649.0</c:v>
                </c:pt>
                <c:pt idx="7650">
                  <c:v>7650.0</c:v>
                </c:pt>
                <c:pt idx="7651">
                  <c:v>7651.0</c:v>
                </c:pt>
                <c:pt idx="7652">
                  <c:v>7652.0</c:v>
                </c:pt>
                <c:pt idx="7653">
                  <c:v>7653.0</c:v>
                </c:pt>
                <c:pt idx="7654">
                  <c:v>7654.0</c:v>
                </c:pt>
                <c:pt idx="7655">
                  <c:v>7655.0</c:v>
                </c:pt>
                <c:pt idx="7656">
                  <c:v>7656.0</c:v>
                </c:pt>
                <c:pt idx="7657">
                  <c:v>7657.0</c:v>
                </c:pt>
                <c:pt idx="7658">
                  <c:v>7658.0</c:v>
                </c:pt>
                <c:pt idx="7659">
                  <c:v>7659.0</c:v>
                </c:pt>
                <c:pt idx="7660">
                  <c:v>7660.0</c:v>
                </c:pt>
                <c:pt idx="7661">
                  <c:v>7661.0</c:v>
                </c:pt>
                <c:pt idx="7662">
                  <c:v>7662.0</c:v>
                </c:pt>
                <c:pt idx="7663">
                  <c:v>7663.0</c:v>
                </c:pt>
                <c:pt idx="7664">
                  <c:v>7664.0</c:v>
                </c:pt>
                <c:pt idx="7665">
                  <c:v>7665.0</c:v>
                </c:pt>
                <c:pt idx="7666">
                  <c:v>7666.0</c:v>
                </c:pt>
                <c:pt idx="7667">
                  <c:v>7667.0</c:v>
                </c:pt>
                <c:pt idx="7668">
                  <c:v>7668.0</c:v>
                </c:pt>
                <c:pt idx="7669">
                  <c:v>7669.0</c:v>
                </c:pt>
                <c:pt idx="7670">
                  <c:v>7670.0</c:v>
                </c:pt>
                <c:pt idx="7671">
                  <c:v>7671.0</c:v>
                </c:pt>
                <c:pt idx="7672">
                  <c:v>7672.0</c:v>
                </c:pt>
                <c:pt idx="7673">
                  <c:v>7673.0</c:v>
                </c:pt>
                <c:pt idx="7674">
                  <c:v>7674.0</c:v>
                </c:pt>
                <c:pt idx="7675">
                  <c:v>7675.0</c:v>
                </c:pt>
                <c:pt idx="7676">
                  <c:v>7676.0</c:v>
                </c:pt>
                <c:pt idx="7677">
                  <c:v>7677.0</c:v>
                </c:pt>
                <c:pt idx="7678">
                  <c:v>7678.0</c:v>
                </c:pt>
                <c:pt idx="7679">
                  <c:v>7679.0</c:v>
                </c:pt>
                <c:pt idx="7680">
                  <c:v>7680.0</c:v>
                </c:pt>
                <c:pt idx="7681">
                  <c:v>7681.0</c:v>
                </c:pt>
                <c:pt idx="7682">
                  <c:v>7682.0</c:v>
                </c:pt>
                <c:pt idx="7683">
                  <c:v>7683.0</c:v>
                </c:pt>
                <c:pt idx="7684">
                  <c:v>7684.0</c:v>
                </c:pt>
                <c:pt idx="7685">
                  <c:v>7685.0</c:v>
                </c:pt>
                <c:pt idx="7686">
                  <c:v>7686.0</c:v>
                </c:pt>
                <c:pt idx="7687">
                  <c:v>7687.0</c:v>
                </c:pt>
                <c:pt idx="7688">
                  <c:v>7688.0</c:v>
                </c:pt>
                <c:pt idx="7689">
                  <c:v>7689.0</c:v>
                </c:pt>
                <c:pt idx="7690">
                  <c:v>7690.0</c:v>
                </c:pt>
                <c:pt idx="7691">
                  <c:v>7691.0</c:v>
                </c:pt>
                <c:pt idx="7692">
                  <c:v>7692.0</c:v>
                </c:pt>
                <c:pt idx="7693">
                  <c:v>7693.0</c:v>
                </c:pt>
                <c:pt idx="7694">
                  <c:v>7694.0</c:v>
                </c:pt>
                <c:pt idx="7695">
                  <c:v>7695.0</c:v>
                </c:pt>
                <c:pt idx="7696">
                  <c:v>7696.0</c:v>
                </c:pt>
                <c:pt idx="7697">
                  <c:v>7697.0</c:v>
                </c:pt>
                <c:pt idx="7698">
                  <c:v>7698.0</c:v>
                </c:pt>
                <c:pt idx="7699">
                  <c:v>7699.0</c:v>
                </c:pt>
                <c:pt idx="7700">
                  <c:v>7700.0</c:v>
                </c:pt>
                <c:pt idx="7701">
                  <c:v>7701.0</c:v>
                </c:pt>
                <c:pt idx="7702">
                  <c:v>7702.0</c:v>
                </c:pt>
                <c:pt idx="7703">
                  <c:v>7703.0</c:v>
                </c:pt>
                <c:pt idx="7704">
                  <c:v>7704.0</c:v>
                </c:pt>
                <c:pt idx="7705">
                  <c:v>7705.0</c:v>
                </c:pt>
                <c:pt idx="7706">
                  <c:v>7706.0</c:v>
                </c:pt>
                <c:pt idx="7707">
                  <c:v>7707.0</c:v>
                </c:pt>
                <c:pt idx="7708">
                  <c:v>7708.0</c:v>
                </c:pt>
                <c:pt idx="7709">
                  <c:v>7709.0</c:v>
                </c:pt>
                <c:pt idx="7710">
                  <c:v>7710.0</c:v>
                </c:pt>
                <c:pt idx="7711">
                  <c:v>7711.0</c:v>
                </c:pt>
                <c:pt idx="7712">
                  <c:v>7712.0</c:v>
                </c:pt>
                <c:pt idx="7713">
                  <c:v>7713.0</c:v>
                </c:pt>
                <c:pt idx="7714">
                  <c:v>7714.0</c:v>
                </c:pt>
                <c:pt idx="7715">
                  <c:v>7715.0</c:v>
                </c:pt>
                <c:pt idx="7716">
                  <c:v>7716.0</c:v>
                </c:pt>
                <c:pt idx="7717">
                  <c:v>7717.0</c:v>
                </c:pt>
                <c:pt idx="7718">
                  <c:v>7718.0</c:v>
                </c:pt>
                <c:pt idx="7719">
                  <c:v>7719.0</c:v>
                </c:pt>
                <c:pt idx="7720">
                  <c:v>7720.0</c:v>
                </c:pt>
                <c:pt idx="7721">
                  <c:v>7721.0</c:v>
                </c:pt>
                <c:pt idx="7722">
                  <c:v>7722.0</c:v>
                </c:pt>
                <c:pt idx="7723">
                  <c:v>7723.0</c:v>
                </c:pt>
                <c:pt idx="7724">
                  <c:v>7724.0</c:v>
                </c:pt>
                <c:pt idx="7725">
                  <c:v>7725.0</c:v>
                </c:pt>
                <c:pt idx="7726">
                  <c:v>7726.0</c:v>
                </c:pt>
                <c:pt idx="7727">
                  <c:v>7727.0</c:v>
                </c:pt>
                <c:pt idx="7728">
                  <c:v>7728.0</c:v>
                </c:pt>
                <c:pt idx="7729">
                  <c:v>7729.0</c:v>
                </c:pt>
                <c:pt idx="7730">
                  <c:v>7730.0</c:v>
                </c:pt>
                <c:pt idx="7731">
                  <c:v>7731.0</c:v>
                </c:pt>
                <c:pt idx="7732">
                  <c:v>7732.0</c:v>
                </c:pt>
                <c:pt idx="7733">
                  <c:v>7733.0</c:v>
                </c:pt>
                <c:pt idx="7734">
                  <c:v>7734.0</c:v>
                </c:pt>
                <c:pt idx="7735">
                  <c:v>7735.0</c:v>
                </c:pt>
                <c:pt idx="7736">
                  <c:v>7736.0</c:v>
                </c:pt>
                <c:pt idx="7737">
                  <c:v>7737.0</c:v>
                </c:pt>
                <c:pt idx="7738">
                  <c:v>7738.0</c:v>
                </c:pt>
                <c:pt idx="7739">
                  <c:v>7739.0</c:v>
                </c:pt>
                <c:pt idx="7740">
                  <c:v>7740.0</c:v>
                </c:pt>
                <c:pt idx="7741">
                  <c:v>7741.0</c:v>
                </c:pt>
                <c:pt idx="7742">
                  <c:v>7742.0</c:v>
                </c:pt>
                <c:pt idx="7743">
                  <c:v>7743.0</c:v>
                </c:pt>
                <c:pt idx="7744">
                  <c:v>7744.0</c:v>
                </c:pt>
                <c:pt idx="7745">
                  <c:v>7745.0</c:v>
                </c:pt>
                <c:pt idx="7746">
                  <c:v>7746.0</c:v>
                </c:pt>
                <c:pt idx="7747">
                  <c:v>7747.0</c:v>
                </c:pt>
                <c:pt idx="7748">
                  <c:v>7748.0</c:v>
                </c:pt>
                <c:pt idx="7749">
                  <c:v>7749.0</c:v>
                </c:pt>
                <c:pt idx="7750">
                  <c:v>7750.0</c:v>
                </c:pt>
                <c:pt idx="7751">
                  <c:v>7751.0</c:v>
                </c:pt>
                <c:pt idx="7752">
                  <c:v>7752.0</c:v>
                </c:pt>
                <c:pt idx="7753">
                  <c:v>7753.0</c:v>
                </c:pt>
                <c:pt idx="7754">
                  <c:v>7754.0</c:v>
                </c:pt>
                <c:pt idx="7755">
                  <c:v>7755.0</c:v>
                </c:pt>
                <c:pt idx="7756">
                  <c:v>7756.0</c:v>
                </c:pt>
                <c:pt idx="7757">
                  <c:v>7757.0</c:v>
                </c:pt>
                <c:pt idx="7758">
                  <c:v>7758.0</c:v>
                </c:pt>
                <c:pt idx="7759">
                  <c:v>7759.0</c:v>
                </c:pt>
                <c:pt idx="7760">
                  <c:v>7760.0</c:v>
                </c:pt>
                <c:pt idx="7761">
                  <c:v>7761.0</c:v>
                </c:pt>
                <c:pt idx="7762">
                  <c:v>7762.0</c:v>
                </c:pt>
                <c:pt idx="7763">
                  <c:v>7763.0</c:v>
                </c:pt>
                <c:pt idx="7764">
                  <c:v>7764.0</c:v>
                </c:pt>
                <c:pt idx="7765">
                  <c:v>7765.0</c:v>
                </c:pt>
                <c:pt idx="7766">
                  <c:v>7766.0</c:v>
                </c:pt>
                <c:pt idx="7767">
                  <c:v>7767.0</c:v>
                </c:pt>
                <c:pt idx="7768">
                  <c:v>7768.0</c:v>
                </c:pt>
                <c:pt idx="7769">
                  <c:v>7769.0</c:v>
                </c:pt>
                <c:pt idx="7770">
                  <c:v>7770.0</c:v>
                </c:pt>
                <c:pt idx="7771">
                  <c:v>7771.0</c:v>
                </c:pt>
                <c:pt idx="7772">
                  <c:v>7772.0</c:v>
                </c:pt>
                <c:pt idx="7773">
                  <c:v>7773.0</c:v>
                </c:pt>
                <c:pt idx="7774">
                  <c:v>7774.0</c:v>
                </c:pt>
                <c:pt idx="7775">
                  <c:v>7775.0</c:v>
                </c:pt>
                <c:pt idx="7776">
                  <c:v>7776.0</c:v>
                </c:pt>
                <c:pt idx="7777">
                  <c:v>7777.0</c:v>
                </c:pt>
                <c:pt idx="7778">
                  <c:v>7778.0</c:v>
                </c:pt>
                <c:pt idx="7779">
                  <c:v>7779.0</c:v>
                </c:pt>
                <c:pt idx="7780">
                  <c:v>7780.0</c:v>
                </c:pt>
                <c:pt idx="7781">
                  <c:v>7781.0</c:v>
                </c:pt>
                <c:pt idx="7782">
                  <c:v>7782.0</c:v>
                </c:pt>
                <c:pt idx="7783">
                  <c:v>7783.0</c:v>
                </c:pt>
                <c:pt idx="7784">
                  <c:v>7784.0</c:v>
                </c:pt>
                <c:pt idx="7785">
                  <c:v>7785.0</c:v>
                </c:pt>
                <c:pt idx="7786">
                  <c:v>7786.0</c:v>
                </c:pt>
                <c:pt idx="7787">
                  <c:v>7787.0</c:v>
                </c:pt>
                <c:pt idx="7788">
                  <c:v>7788.0</c:v>
                </c:pt>
                <c:pt idx="7789">
                  <c:v>7789.0</c:v>
                </c:pt>
                <c:pt idx="7790">
                  <c:v>7790.0</c:v>
                </c:pt>
                <c:pt idx="7791">
                  <c:v>7791.0</c:v>
                </c:pt>
                <c:pt idx="7792">
                  <c:v>7792.0</c:v>
                </c:pt>
                <c:pt idx="7793">
                  <c:v>7793.0</c:v>
                </c:pt>
                <c:pt idx="7794">
                  <c:v>7794.0</c:v>
                </c:pt>
                <c:pt idx="7795">
                  <c:v>7795.0</c:v>
                </c:pt>
                <c:pt idx="7796">
                  <c:v>7796.0</c:v>
                </c:pt>
                <c:pt idx="7797">
                  <c:v>7797.0</c:v>
                </c:pt>
                <c:pt idx="7798">
                  <c:v>7798.0</c:v>
                </c:pt>
                <c:pt idx="7799">
                  <c:v>7799.0</c:v>
                </c:pt>
                <c:pt idx="7800">
                  <c:v>7800.0</c:v>
                </c:pt>
                <c:pt idx="7801">
                  <c:v>7801.0</c:v>
                </c:pt>
                <c:pt idx="7802">
                  <c:v>7802.0</c:v>
                </c:pt>
                <c:pt idx="7803">
                  <c:v>7803.0</c:v>
                </c:pt>
                <c:pt idx="7804">
                  <c:v>7804.0</c:v>
                </c:pt>
                <c:pt idx="7805">
                  <c:v>7805.0</c:v>
                </c:pt>
                <c:pt idx="7806">
                  <c:v>7806.0</c:v>
                </c:pt>
                <c:pt idx="7807">
                  <c:v>7807.0</c:v>
                </c:pt>
                <c:pt idx="7808">
                  <c:v>7808.0</c:v>
                </c:pt>
                <c:pt idx="7809">
                  <c:v>7809.0</c:v>
                </c:pt>
                <c:pt idx="7810">
                  <c:v>7810.0</c:v>
                </c:pt>
                <c:pt idx="7811">
                  <c:v>7811.0</c:v>
                </c:pt>
                <c:pt idx="7812">
                  <c:v>7812.0</c:v>
                </c:pt>
                <c:pt idx="7813">
                  <c:v>7813.0</c:v>
                </c:pt>
                <c:pt idx="7814">
                  <c:v>7814.0</c:v>
                </c:pt>
                <c:pt idx="7815">
                  <c:v>7815.0</c:v>
                </c:pt>
                <c:pt idx="7816">
                  <c:v>7816.0</c:v>
                </c:pt>
                <c:pt idx="7817">
                  <c:v>7817.0</c:v>
                </c:pt>
                <c:pt idx="7818">
                  <c:v>7818.0</c:v>
                </c:pt>
                <c:pt idx="7819">
                  <c:v>7819.0</c:v>
                </c:pt>
                <c:pt idx="7820">
                  <c:v>7820.0</c:v>
                </c:pt>
                <c:pt idx="7821">
                  <c:v>7821.0</c:v>
                </c:pt>
                <c:pt idx="7822">
                  <c:v>7822.0</c:v>
                </c:pt>
                <c:pt idx="7823">
                  <c:v>7823.0</c:v>
                </c:pt>
                <c:pt idx="7824">
                  <c:v>7824.0</c:v>
                </c:pt>
                <c:pt idx="7825">
                  <c:v>7825.0</c:v>
                </c:pt>
                <c:pt idx="7826">
                  <c:v>7826.0</c:v>
                </c:pt>
                <c:pt idx="7827">
                  <c:v>7827.0</c:v>
                </c:pt>
                <c:pt idx="7828">
                  <c:v>7828.0</c:v>
                </c:pt>
                <c:pt idx="7829">
                  <c:v>7829.0</c:v>
                </c:pt>
                <c:pt idx="7830">
                  <c:v>7830.0</c:v>
                </c:pt>
                <c:pt idx="7831">
                  <c:v>7831.0</c:v>
                </c:pt>
                <c:pt idx="7832">
                  <c:v>7832.0</c:v>
                </c:pt>
                <c:pt idx="7833">
                  <c:v>7833.0</c:v>
                </c:pt>
                <c:pt idx="7834">
                  <c:v>7834.0</c:v>
                </c:pt>
                <c:pt idx="7835">
                  <c:v>7835.0</c:v>
                </c:pt>
                <c:pt idx="7836">
                  <c:v>7836.0</c:v>
                </c:pt>
                <c:pt idx="7837">
                  <c:v>7837.0</c:v>
                </c:pt>
                <c:pt idx="7838">
                  <c:v>7838.0</c:v>
                </c:pt>
                <c:pt idx="7839">
                  <c:v>7839.0</c:v>
                </c:pt>
                <c:pt idx="7840">
                  <c:v>7840.0</c:v>
                </c:pt>
                <c:pt idx="7841">
                  <c:v>7841.0</c:v>
                </c:pt>
                <c:pt idx="7842">
                  <c:v>7842.0</c:v>
                </c:pt>
                <c:pt idx="7843">
                  <c:v>7843.0</c:v>
                </c:pt>
                <c:pt idx="7844">
                  <c:v>7844.0</c:v>
                </c:pt>
                <c:pt idx="7845">
                  <c:v>7845.0</c:v>
                </c:pt>
                <c:pt idx="7846">
                  <c:v>7846.0</c:v>
                </c:pt>
                <c:pt idx="7847">
                  <c:v>7847.0</c:v>
                </c:pt>
                <c:pt idx="7848">
                  <c:v>7848.0</c:v>
                </c:pt>
                <c:pt idx="7849">
                  <c:v>7849.0</c:v>
                </c:pt>
                <c:pt idx="7850">
                  <c:v>7850.0</c:v>
                </c:pt>
                <c:pt idx="7851">
                  <c:v>7851.0</c:v>
                </c:pt>
                <c:pt idx="7852">
                  <c:v>7852.0</c:v>
                </c:pt>
                <c:pt idx="7853">
                  <c:v>7853.0</c:v>
                </c:pt>
                <c:pt idx="7854">
                  <c:v>7854.0</c:v>
                </c:pt>
                <c:pt idx="7855">
                  <c:v>7855.0</c:v>
                </c:pt>
                <c:pt idx="7856">
                  <c:v>7856.0</c:v>
                </c:pt>
                <c:pt idx="7857">
                  <c:v>7857.0</c:v>
                </c:pt>
                <c:pt idx="7858">
                  <c:v>7858.0</c:v>
                </c:pt>
                <c:pt idx="7859">
                  <c:v>7859.0</c:v>
                </c:pt>
                <c:pt idx="7860">
                  <c:v>7860.0</c:v>
                </c:pt>
                <c:pt idx="7861">
                  <c:v>7861.0</c:v>
                </c:pt>
                <c:pt idx="7862">
                  <c:v>7862.0</c:v>
                </c:pt>
                <c:pt idx="7863">
                  <c:v>7863.0</c:v>
                </c:pt>
                <c:pt idx="7864">
                  <c:v>7864.0</c:v>
                </c:pt>
                <c:pt idx="7865">
                  <c:v>7865.0</c:v>
                </c:pt>
                <c:pt idx="7866">
                  <c:v>7866.0</c:v>
                </c:pt>
                <c:pt idx="7867">
                  <c:v>7867.0</c:v>
                </c:pt>
                <c:pt idx="7868">
                  <c:v>7868.0</c:v>
                </c:pt>
                <c:pt idx="7869">
                  <c:v>7869.0</c:v>
                </c:pt>
                <c:pt idx="7870">
                  <c:v>7870.0</c:v>
                </c:pt>
                <c:pt idx="7871">
                  <c:v>7871.0</c:v>
                </c:pt>
                <c:pt idx="7872">
                  <c:v>7872.0</c:v>
                </c:pt>
                <c:pt idx="7873">
                  <c:v>7873.0</c:v>
                </c:pt>
                <c:pt idx="7874">
                  <c:v>7874.0</c:v>
                </c:pt>
                <c:pt idx="7875">
                  <c:v>7875.0</c:v>
                </c:pt>
                <c:pt idx="7876">
                  <c:v>7876.0</c:v>
                </c:pt>
                <c:pt idx="7877">
                  <c:v>7877.0</c:v>
                </c:pt>
                <c:pt idx="7878">
                  <c:v>7878.0</c:v>
                </c:pt>
                <c:pt idx="7879">
                  <c:v>7879.0</c:v>
                </c:pt>
                <c:pt idx="7880">
                  <c:v>7880.0</c:v>
                </c:pt>
                <c:pt idx="7881">
                  <c:v>7881.0</c:v>
                </c:pt>
                <c:pt idx="7882">
                  <c:v>7882.0</c:v>
                </c:pt>
                <c:pt idx="7883">
                  <c:v>7883.0</c:v>
                </c:pt>
                <c:pt idx="7884">
                  <c:v>7884.0</c:v>
                </c:pt>
                <c:pt idx="7885">
                  <c:v>7885.0</c:v>
                </c:pt>
                <c:pt idx="7886">
                  <c:v>7886.0</c:v>
                </c:pt>
                <c:pt idx="7887">
                  <c:v>7887.0</c:v>
                </c:pt>
                <c:pt idx="7888">
                  <c:v>7888.0</c:v>
                </c:pt>
                <c:pt idx="7889">
                  <c:v>7889.0</c:v>
                </c:pt>
                <c:pt idx="7890">
                  <c:v>7890.0</c:v>
                </c:pt>
                <c:pt idx="7891">
                  <c:v>7891.0</c:v>
                </c:pt>
                <c:pt idx="7892">
                  <c:v>7892.0</c:v>
                </c:pt>
                <c:pt idx="7893">
                  <c:v>7893.0</c:v>
                </c:pt>
                <c:pt idx="7894">
                  <c:v>7894.0</c:v>
                </c:pt>
                <c:pt idx="7895">
                  <c:v>7895.0</c:v>
                </c:pt>
                <c:pt idx="7896">
                  <c:v>7896.0</c:v>
                </c:pt>
                <c:pt idx="7897">
                  <c:v>7897.0</c:v>
                </c:pt>
                <c:pt idx="7898">
                  <c:v>7898.0</c:v>
                </c:pt>
                <c:pt idx="7899">
                  <c:v>7899.0</c:v>
                </c:pt>
                <c:pt idx="7900">
                  <c:v>7900.0</c:v>
                </c:pt>
                <c:pt idx="7901">
                  <c:v>7901.0</c:v>
                </c:pt>
                <c:pt idx="7902">
                  <c:v>7902.0</c:v>
                </c:pt>
                <c:pt idx="7903">
                  <c:v>7903.0</c:v>
                </c:pt>
                <c:pt idx="7904">
                  <c:v>7904.0</c:v>
                </c:pt>
                <c:pt idx="7905">
                  <c:v>7905.0</c:v>
                </c:pt>
                <c:pt idx="7906">
                  <c:v>7906.0</c:v>
                </c:pt>
                <c:pt idx="7907">
                  <c:v>7907.0</c:v>
                </c:pt>
                <c:pt idx="7908">
                  <c:v>7908.0</c:v>
                </c:pt>
                <c:pt idx="7909">
                  <c:v>7909.0</c:v>
                </c:pt>
                <c:pt idx="7910">
                  <c:v>7910.0</c:v>
                </c:pt>
                <c:pt idx="7911">
                  <c:v>7911.0</c:v>
                </c:pt>
                <c:pt idx="7912">
                  <c:v>7912.0</c:v>
                </c:pt>
                <c:pt idx="7913">
                  <c:v>7913.0</c:v>
                </c:pt>
                <c:pt idx="7914">
                  <c:v>7914.0</c:v>
                </c:pt>
                <c:pt idx="7915">
                  <c:v>7915.0</c:v>
                </c:pt>
                <c:pt idx="7916">
                  <c:v>7916.0</c:v>
                </c:pt>
                <c:pt idx="7917">
                  <c:v>7917.0</c:v>
                </c:pt>
                <c:pt idx="7918">
                  <c:v>7918.0</c:v>
                </c:pt>
                <c:pt idx="7919">
                  <c:v>7919.0</c:v>
                </c:pt>
                <c:pt idx="7920">
                  <c:v>7920.0</c:v>
                </c:pt>
                <c:pt idx="7921">
                  <c:v>7921.0</c:v>
                </c:pt>
                <c:pt idx="7922">
                  <c:v>7922.0</c:v>
                </c:pt>
                <c:pt idx="7923">
                  <c:v>7923.0</c:v>
                </c:pt>
                <c:pt idx="7924">
                  <c:v>7924.0</c:v>
                </c:pt>
                <c:pt idx="7925">
                  <c:v>7925.0</c:v>
                </c:pt>
                <c:pt idx="7926">
                  <c:v>7926.0</c:v>
                </c:pt>
                <c:pt idx="7927">
                  <c:v>7927.0</c:v>
                </c:pt>
                <c:pt idx="7928">
                  <c:v>7928.0</c:v>
                </c:pt>
                <c:pt idx="7929">
                  <c:v>7929.0</c:v>
                </c:pt>
                <c:pt idx="7930">
                  <c:v>7930.0</c:v>
                </c:pt>
                <c:pt idx="7931">
                  <c:v>7931.0</c:v>
                </c:pt>
                <c:pt idx="7932">
                  <c:v>7932.0</c:v>
                </c:pt>
                <c:pt idx="7933">
                  <c:v>7933.0</c:v>
                </c:pt>
                <c:pt idx="7934">
                  <c:v>7934.0</c:v>
                </c:pt>
                <c:pt idx="7935">
                  <c:v>7935.0</c:v>
                </c:pt>
                <c:pt idx="7936">
                  <c:v>7936.0</c:v>
                </c:pt>
                <c:pt idx="7937">
                  <c:v>7937.0</c:v>
                </c:pt>
                <c:pt idx="7938">
                  <c:v>7938.0</c:v>
                </c:pt>
                <c:pt idx="7939">
                  <c:v>7939.0</c:v>
                </c:pt>
                <c:pt idx="7940">
                  <c:v>7940.0</c:v>
                </c:pt>
                <c:pt idx="7941">
                  <c:v>7941.0</c:v>
                </c:pt>
                <c:pt idx="7942">
                  <c:v>7942.0</c:v>
                </c:pt>
                <c:pt idx="7943">
                  <c:v>7943.0</c:v>
                </c:pt>
                <c:pt idx="7944">
                  <c:v>7944.0</c:v>
                </c:pt>
                <c:pt idx="7945">
                  <c:v>7945.0</c:v>
                </c:pt>
                <c:pt idx="7946">
                  <c:v>7946.0</c:v>
                </c:pt>
                <c:pt idx="7947">
                  <c:v>7947.0</c:v>
                </c:pt>
                <c:pt idx="7948">
                  <c:v>7948.0</c:v>
                </c:pt>
                <c:pt idx="7949">
                  <c:v>7949.0</c:v>
                </c:pt>
                <c:pt idx="7950">
                  <c:v>7950.0</c:v>
                </c:pt>
                <c:pt idx="7951">
                  <c:v>7951.0</c:v>
                </c:pt>
                <c:pt idx="7952">
                  <c:v>7952.0</c:v>
                </c:pt>
                <c:pt idx="7953">
                  <c:v>7953.0</c:v>
                </c:pt>
                <c:pt idx="7954">
                  <c:v>7954.0</c:v>
                </c:pt>
                <c:pt idx="7955">
                  <c:v>7955.0</c:v>
                </c:pt>
                <c:pt idx="7956">
                  <c:v>7956.0</c:v>
                </c:pt>
                <c:pt idx="7957">
                  <c:v>7957.0</c:v>
                </c:pt>
                <c:pt idx="7958">
                  <c:v>7958.0</c:v>
                </c:pt>
                <c:pt idx="7959">
                  <c:v>7959.0</c:v>
                </c:pt>
                <c:pt idx="7960">
                  <c:v>7960.0</c:v>
                </c:pt>
                <c:pt idx="7961">
                  <c:v>7961.0</c:v>
                </c:pt>
                <c:pt idx="7962">
                  <c:v>7962.0</c:v>
                </c:pt>
                <c:pt idx="7963">
                  <c:v>7963.0</c:v>
                </c:pt>
                <c:pt idx="7964">
                  <c:v>7964.0</c:v>
                </c:pt>
                <c:pt idx="7965">
                  <c:v>7965.0</c:v>
                </c:pt>
                <c:pt idx="7966">
                  <c:v>7966.0</c:v>
                </c:pt>
                <c:pt idx="7967">
                  <c:v>7967.0</c:v>
                </c:pt>
                <c:pt idx="7968">
                  <c:v>7968.0</c:v>
                </c:pt>
                <c:pt idx="7969">
                  <c:v>7969.0</c:v>
                </c:pt>
                <c:pt idx="7970">
                  <c:v>7970.0</c:v>
                </c:pt>
                <c:pt idx="7971">
                  <c:v>7971.0</c:v>
                </c:pt>
                <c:pt idx="7972">
                  <c:v>7972.0</c:v>
                </c:pt>
                <c:pt idx="7973">
                  <c:v>7973.0</c:v>
                </c:pt>
                <c:pt idx="7974">
                  <c:v>7974.0</c:v>
                </c:pt>
                <c:pt idx="7975">
                  <c:v>7975.0</c:v>
                </c:pt>
                <c:pt idx="7976">
                  <c:v>7976.0</c:v>
                </c:pt>
                <c:pt idx="7977">
                  <c:v>7977.0</c:v>
                </c:pt>
                <c:pt idx="7978">
                  <c:v>7978.0</c:v>
                </c:pt>
                <c:pt idx="7979">
                  <c:v>7979.0</c:v>
                </c:pt>
                <c:pt idx="7980">
                  <c:v>7980.0</c:v>
                </c:pt>
                <c:pt idx="7981">
                  <c:v>7981.0</c:v>
                </c:pt>
                <c:pt idx="7982">
                  <c:v>7982.0</c:v>
                </c:pt>
                <c:pt idx="7983">
                  <c:v>7983.0</c:v>
                </c:pt>
                <c:pt idx="7984">
                  <c:v>7984.0</c:v>
                </c:pt>
                <c:pt idx="7985">
                  <c:v>7985.0</c:v>
                </c:pt>
                <c:pt idx="7986">
                  <c:v>7986.0</c:v>
                </c:pt>
                <c:pt idx="7987">
                  <c:v>7987.0</c:v>
                </c:pt>
                <c:pt idx="7988">
                  <c:v>7988.0</c:v>
                </c:pt>
                <c:pt idx="7989">
                  <c:v>7989.0</c:v>
                </c:pt>
                <c:pt idx="7990">
                  <c:v>7990.0</c:v>
                </c:pt>
                <c:pt idx="7991">
                  <c:v>7991.0</c:v>
                </c:pt>
                <c:pt idx="7992">
                  <c:v>7992.0</c:v>
                </c:pt>
                <c:pt idx="7993">
                  <c:v>7993.0</c:v>
                </c:pt>
                <c:pt idx="7994">
                  <c:v>7994.0</c:v>
                </c:pt>
                <c:pt idx="7995">
                  <c:v>7995.0</c:v>
                </c:pt>
                <c:pt idx="7996">
                  <c:v>7996.0</c:v>
                </c:pt>
                <c:pt idx="7997">
                  <c:v>7997.0</c:v>
                </c:pt>
                <c:pt idx="7998">
                  <c:v>7998.0</c:v>
                </c:pt>
                <c:pt idx="7999">
                  <c:v>7999.0</c:v>
                </c:pt>
                <c:pt idx="8000">
                  <c:v>8000.0</c:v>
                </c:pt>
                <c:pt idx="8001">
                  <c:v>8002.0</c:v>
                </c:pt>
                <c:pt idx="8002">
                  <c:v>8002.0</c:v>
                </c:pt>
                <c:pt idx="8003">
                  <c:v>8003.0</c:v>
                </c:pt>
                <c:pt idx="8004">
                  <c:v>8004.0</c:v>
                </c:pt>
                <c:pt idx="8005">
                  <c:v>8005.0</c:v>
                </c:pt>
                <c:pt idx="8006">
                  <c:v>8006.0</c:v>
                </c:pt>
                <c:pt idx="8007">
                  <c:v>8007.0</c:v>
                </c:pt>
                <c:pt idx="8008">
                  <c:v>8008.0</c:v>
                </c:pt>
                <c:pt idx="8009">
                  <c:v>8009.0</c:v>
                </c:pt>
                <c:pt idx="8010">
                  <c:v>8010.0</c:v>
                </c:pt>
                <c:pt idx="8011">
                  <c:v>8011.0</c:v>
                </c:pt>
                <c:pt idx="8012">
                  <c:v>8012.0</c:v>
                </c:pt>
                <c:pt idx="8013">
                  <c:v>8013.0</c:v>
                </c:pt>
                <c:pt idx="8014">
                  <c:v>8014.0</c:v>
                </c:pt>
                <c:pt idx="8015">
                  <c:v>8015.0</c:v>
                </c:pt>
                <c:pt idx="8016">
                  <c:v>8016.0</c:v>
                </c:pt>
                <c:pt idx="8017">
                  <c:v>8017.0</c:v>
                </c:pt>
                <c:pt idx="8018">
                  <c:v>8018.0</c:v>
                </c:pt>
                <c:pt idx="8019">
                  <c:v>8019.0</c:v>
                </c:pt>
                <c:pt idx="8020">
                  <c:v>8020.0</c:v>
                </c:pt>
                <c:pt idx="8021">
                  <c:v>8021.0</c:v>
                </c:pt>
                <c:pt idx="8022">
                  <c:v>8022.0</c:v>
                </c:pt>
                <c:pt idx="8023">
                  <c:v>8023.0</c:v>
                </c:pt>
                <c:pt idx="8024">
                  <c:v>8024.0</c:v>
                </c:pt>
                <c:pt idx="8025">
                  <c:v>8025.0</c:v>
                </c:pt>
                <c:pt idx="8026">
                  <c:v>8026.0</c:v>
                </c:pt>
                <c:pt idx="8027">
                  <c:v>8027.0</c:v>
                </c:pt>
                <c:pt idx="8028">
                  <c:v>8028.0</c:v>
                </c:pt>
                <c:pt idx="8029">
                  <c:v>8029.0</c:v>
                </c:pt>
                <c:pt idx="8030">
                  <c:v>8030.0</c:v>
                </c:pt>
                <c:pt idx="8031">
                  <c:v>8031.0</c:v>
                </c:pt>
                <c:pt idx="8032">
                  <c:v>8032.0</c:v>
                </c:pt>
                <c:pt idx="8033">
                  <c:v>8033.0</c:v>
                </c:pt>
                <c:pt idx="8034">
                  <c:v>8034.0</c:v>
                </c:pt>
                <c:pt idx="8035">
                  <c:v>8035.0</c:v>
                </c:pt>
                <c:pt idx="8036">
                  <c:v>8036.0</c:v>
                </c:pt>
                <c:pt idx="8037">
                  <c:v>8037.0</c:v>
                </c:pt>
                <c:pt idx="8038">
                  <c:v>8038.0</c:v>
                </c:pt>
                <c:pt idx="8039">
                  <c:v>8039.0</c:v>
                </c:pt>
                <c:pt idx="8040">
                  <c:v>8040.0</c:v>
                </c:pt>
                <c:pt idx="8041">
                  <c:v>8041.0</c:v>
                </c:pt>
                <c:pt idx="8042">
                  <c:v>8042.0</c:v>
                </c:pt>
                <c:pt idx="8043">
                  <c:v>8043.0</c:v>
                </c:pt>
                <c:pt idx="8044">
                  <c:v>8044.0</c:v>
                </c:pt>
                <c:pt idx="8045">
                  <c:v>8045.0</c:v>
                </c:pt>
                <c:pt idx="8046">
                  <c:v>8046.0</c:v>
                </c:pt>
                <c:pt idx="8047">
                  <c:v>8047.0</c:v>
                </c:pt>
                <c:pt idx="8048">
                  <c:v>8048.0</c:v>
                </c:pt>
                <c:pt idx="8049">
                  <c:v>8049.0</c:v>
                </c:pt>
                <c:pt idx="8050">
                  <c:v>8050.0</c:v>
                </c:pt>
                <c:pt idx="8051">
                  <c:v>8051.0</c:v>
                </c:pt>
                <c:pt idx="8052">
                  <c:v>8052.0</c:v>
                </c:pt>
                <c:pt idx="8053">
                  <c:v>8053.0</c:v>
                </c:pt>
                <c:pt idx="8054">
                  <c:v>8054.0</c:v>
                </c:pt>
                <c:pt idx="8055">
                  <c:v>8055.0</c:v>
                </c:pt>
                <c:pt idx="8056">
                  <c:v>8056.0</c:v>
                </c:pt>
                <c:pt idx="8057">
                  <c:v>8057.0</c:v>
                </c:pt>
                <c:pt idx="8058">
                  <c:v>8058.0</c:v>
                </c:pt>
                <c:pt idx="8059">
                  <c:v>8059.0</c:v>
                </c:pt>
                <c:pt idx="8060">
                  <c:v>8060.0</c:v>
                </c:pt>
                <c:pt idx="8061">
                  <c:v>8061.0</c:v>
                </c:pt>
                <c:pt idx="8062">
                  <c:v>8062.0</c:v>
                </c:pt>
                <c:pt idx="8063">
                  <c:v>8063.0</c:v>
                </c:pt>
                <c:pt idx="8064">
                  <c:v>8064.0</c:v>
                </c:pt>
                <c:pt idx="8065">
                  <c:v>8065.0</c:v>
                </c:pt>
                <c:pt idx="8066">
                  <c:v>8066.0</c:v>
                </c:pt>
                <c:pt idx="8067">
                  <c:v>8067.0</c:v>
                </c:pt>
                <c:pt idx="8068">
                  <c:v>8068.0</c:v>
                </c:pt>
                <c:pt idx="8069">
                  <c:v>8069.0</c:v>
                </c:pt>
                <c:pt idx="8070">
                  <c:v>8070.0</c:v>
                </c:pt>
                <c:pt idx="8071">
                  <c:v>8071.0</c:v>
                </c:pt>
                <c:pt idx="8072">
                  <c:v>8072.0</c:v>
                </c:pt>
                <c:pt idx="8073">
                  <c:v>8073.0</c:v>
                </c:pt>
                <c:pt idx="8074">
                  <c:v>8074.0</c:v>
                </c:pt>
                <c:pt idx="8075">
                  <c:v>8075.0</c:v>
                </c:pt>
                <c:pt idx="8076">
                  <c:v>8076.0</c:v>
                </c:pt>
                <c:pt idx="8077">
                  <c:v>8077.0</c:v>
                </c:pt>
                <c:pt idx="8078">
                  <c:v>8078.0</c:v>
                </c:pt>
                <c:pt idx="8079">
                  <c:v>8079.0</c:v>
                </c:pt>
                <c:pt idx="8080">
                  <c:v>8080.0</c:v>
                </c:pt>
                <c:pt idx="8081">
                  <c:v>8081.0</c:v>
                </c:pt>
                <c:pt idx="8082">
                  <c:v>8082.0</c:v>
                </c:pt>
                <c:pt idx="8083">
                  <c:v>8083.0</c:v>
                </c:pt>
                <c:pt idx="8084">
                  <c:v>8084.0</c:v>
                </c:pt>
                <c:pt idx="8085">
                  <c:v>8085.0</c:v>
                </c:pt>
                <c:pt idx="8086">
                  <c:v>8086.0</c:v>
                </c:pt>
                <c:pt idx="8087">
                  <c:v>8087.0</c:v>
                </c:pt>
                <c:pt idx="8088">
                  <c:v>8088.0</c:v>
                </c:pt>
                <c:pt idx="8089">
                  <c:v>8089.0</c:v>
                </c:pt>
                <c:pt idx="8090">
                  <c:v>8090.0</c:v>
                </c:pt>
                <c:pt idx="8091">
                  <c:v>8091.0</c:v>
                </c:pt>
                <c:pt idx="8092">
                  <c:v>8092.0</c:v>
                </c:pt>
                <c:pt idx="8093">
                  <c:v>8093.0</c:v>
                </c:pt>
                <c:pt idx="8094">
                  <c:v>8094.0</c:v>
                </c:pt>
                <c:pt idx="8095">
                  <c:v>8095.0</c:v>
                </c:pt>
                <c:pt idx="8096">
                  <c:v>8096.0</c:v>
                </c:pt>
                <c:pt idx="8097">
                  <c:v>8097.0</c:v>
                </c:pt>
                <c:pt idx="8098">
                  <c:v>8098.0</c:v>
                </c:pt>
                <c:pt idx="8099">
                  <c:v>8099.0</c:v>
                </c:pt>
                <c:pt idx="8100">
                  <c:v>8100.0</c:v>
                </c:pt>
                <c:pt idx="8101">
                  <c:v>8101.0</c:v>
                </c:pt>
                <c:pt idx="8102">
                  <c:v>8102.0</c:v>
                </c:pt>
                <c:pt idx="8103">
                  <c:v>8103.0</c:v>
                </c:pt>
                <c:pt idx="8104">
                  <c:v>8104.0</c:v>
                </c:pt>
                <c:pt idx="8105">
                  <c:v>8105.0</c:v>
                </c:pt>
                <c:pt idx="8106">
                  <c:v>8106.0</c:v>
                </c:pt>
                <c:pt idx="8107">
                  <c:v>8107.0</c:v>
                </c:pt>
                <c:pt idx="8108">
                  <c:v>8108.0</c:v>
                </c:pt>
                <c:pt idx="8109">
                  <c:v>8109.0</c:v>
                </c:pt>
                <c:pt idx="8110">
                  <c:v>8110.0</c:v>
                </c:pt>
                <c:pt idx="8111">
                  <c:v>8111.0</c:v>
                </c:pt>
                <c:pt idx="8112">
                  <c:v>8112.0</c:v>
                </c:pt>
                <c:pt idx="8113">
                  <c:v>8113.0</c:v>
                </c:pt>
                <c:pt idx="8114">
                  <c:v>8114.0</c:v>
                </c:pt>
                <c:pt idx="8115">
                  <c:v>8115.0</c:v>
                </c:pt>
                <c:pt idx="8116">
                  <c:v>8116.0</c:v>
                </c:pt>
                <c:pt idx="8117">
                  <c:v>8117.0</c:v>
                </c:pt>
                <c:pt idx="8118">
                  <c:v>8118.0</c:v>
                </c:pt>
                <c:pt idx="8119">
                  <c:v>8119.0</c:v>
                </c:pt>
                <c:pt idx="8120">
                  <c:v>8120.0</c:v>
                </c:pt>
                <c:pt idx="8121">
                  <c:v>8121.0</c:v>
                </c:pt>
                <c:pt idx="8122">
                  <c:v>8122.0</c:v>
                </c:pt>
                <c:pt idx="8123">
                  <c:v>8123.0</c:v>
                </c:pt>
                <c:pt idx="8124">
                  <c:v>8124.0</c:v>
                </c:pt>
                <c:pt idx="8125">
                  <c:v>8125.0</c:v>
                </c:pt>
                <c:pt idx="8126">
                  <c:v>8126.0</c:v>
                </c:pt>
                <c:pt idx="8127">
                  <c:v>8127.0</c:v>
                </c:pt>
                <c:pt idx="8128">
                  <c:v>8128.0</c:v>
                </c:pt>
                <c:pt idx="8129">
                  <c:v>8129.0</c:v>
                </c:pt>
                <c:pt idx="8130">
                  <c:v>8130.0</c:v>
                </c:pt>
                <c:pt idx="8131">
                  <c:v>8131.0</c:v>
                </c:pt>
                <c:pt idx="8132">
                  <c:v>8132.0</c:v>
                </c:pt>
                <c:pt idx="8133">
                  <c:v>8133.0</c:v>
                </c:pt>
                <c:pt idx="8134">
                  <c:v>8134.0</c:v>
                </c:pt>
                <c:pt idx="8135">
                  <c:v>8135.0</c:v>
                </c:pt>
                <c:pt idx="8136">
                  <c:v>8136.0</c:v>
                </c:pt>
                <c:pt idx="8137">
                  <c:v>8137.0</c:v>
                </c:pt>
                <c:pt idx="8138">
                  <c:v>8138.0</c:v>
                </c:pt>
                <c:pt idx="8139">
                  <c:v>8139.0</c:v>
                </c:pt>
                <c:pt idx="8140">
                  <c:v>8140.0</c:v>
                </c:pt>
                <c:pt idx="8141">
                  <c:v>8141.0</c:v>
                </c:pt>
                <c:pt idx="8142">
                  <c:v>8142.0</c:v>
                </c:pt>
                <c:pt idx="8143">
                  <c:v>8143.0</c:v>
                </c:pt>
                <c:pt idx="8144">
                  <c:v>8144.0</c:v>
                </c:pt>
                <c:pt idx="8145">
                  <c:v>8145.0</c:v>
                </c:pt>
                <c:pt idx="8146">
                  <c:v>8146.0</c:v>
                </c:pt>
                <c:pt idx="8147">
                  <c:v>8147.0</c:v>
                </c:pt>
                <c:pt idx="8148">
                  <c:v>8148.0</c:v>
                </c:pt>
                <c:pt idx="8149">
                  <c:v>8149.0</c:v>
                </c:pt>
                <c:pt idx="8150">
                  <c:v>8150.0</c:v>
                </c:pt>
                <c:pt idx="8151">
                  <c:v>8151.0</c:v>
                </c:pt>
                <c:pt idx="8152">
                  <c:v>8152.0</c:v>
                </c:pt>
                <c:pt idx="8153">
                  <c:v>8153.0</c:v>
                </c:pt>
                <c:pt idx="8154">
                  <c:v>8154.0</c:v>
                </c:pt>
                <c:pt idx="8155">
                  <c:v>8155.0</c:v>
                </c:pt>
                <c:pt idx="8156">
                  <c:v>8156.0</c:v>
                </c:pt>
                <c:pt idx="8157">
                  <c:v>8157.0</c:v>
                </c:pt>
                <c:pt idx="8158">
                  <c:v>8158.0</c:v>
                </c:pt>
                <c:pt idx="8159">
                  <c:v>8159.0</c:v>
                </c:pt>
                <c:pt idx="8160">
                  <c:v>8160.0</c:v>
                </c:pt>
                <c:pt idx="8161">
                  <c:v>8161.0</c:v>
                </c:pt>
                <c:pt idx="8162">
                  <c:v>8162.0</c:v>
                </c:pt>
                <c:pt idx="8163">
                  <c:v>8163.0</c:v>
                </c:pt>
                <c:pt idx="8164">
                  <c:v>8164.0</c:v>
                </c:pt>
                <c:pt idx="8165">
                  <c:v>8165.0</c:v>
                </c:pt>
                <c:pt idx="8166">
                  <c:v>8166.0</c:v>
                </c:pt>
                <c:pt idx="8167">
                  <c:v>8167.0</c:v>
                </c:pt>
                <c:pt idx="8168">
                  <c:v>8168.0</c:v>
                </c:pt>
                <c:pt idx="8169">
                  <c:v>8169.0</c:v>
                </c:pt>
                <c:pt idx="8170">
                  <c:v>8170.0</c:v>
                </c:pt>
                <c:pt idx="8171">
                  <c:v>8171.0</c:v>
                </c:pt>
                <c:pt idx="8172">
                  <c:v>8172.0</c:v>
                </c:pt>
                <c:pt idx="8173">
                  <c:v>8173.0</c:v>
                </c:pt>
                <c:pt idx="8174">
                  <c:v>8174.0</c:v>
                </c:pt>
                <c:pt idx="8175">
                  <c:v>8175.0</c:v>
                </c:pt>
                <c:pt idx="8176">
                  <c:v>8176.0</c:v>
                </c:pt>
                <c:pt idx="8177">
                  <c:v>8177.0</c:v>
                </c:pt>
                <c:pt idx="8178">
                  <c:v>8178.0</c:v>
                </c:pt>
                <c:pt idx="8179">
                  <c:v>8179.0</c:v>
                </c:pt>
                <c:pt idx="8180">
                  <c:v>8180.0</c:v>
                </c:pt>
                <c:pt idx="8181">
                  <c:v>8181.0</c:v>
                </c:pt>
                <c:pt idx="8182">
                  <c:v>8182.0</c:v>
                </c:pt>
                <c:pt idx="8183">
                  <c:v>8183.0</c:v>
                </c:pt>
                <c:pt idx="8184">
                  <c:v>8184.0</c:v>
                </c:pt>
                <c:pt idx="8185">
                  <c:v>8185.0</c:v>
                </c:pt>
                <c:pt idx="8186">
                  <c:v>8186.0</c:v>
                </c:pt>
                <c:pt idx="8187">
                  <c:v>8187.0</c:v>
                </c:pt>
                <c:pt idx="8188">
                  <c:v>8188.0</c:v>
                </c:pt>
                <c:pt idx="8189">
                  <c:v>8189.0</c:v>
                </c:pt>
                <c:pt idx="8190">
                  <c:v>8190.0</c:v>
                </c:pt>
                <c:pt idx="8191">
                  <c:v>8191.0</c:v>
                </c:pt>
                <c:pt idx="8192">
                  <c:v>8192.0</c:v>
                </c:pt>
                <c:pt idx="8193">
                  <c:v>8193.0</c:v>
                </c:pt>
                <c:pt idx="8194">
                  <c:v>8194.0</c:v>
                </c:pt>
                <c:pt idx="8195">
                  <c:v>8195.0</c:v>
                </c:pt>
                <c:pt idx="8196">
                  <c:v>8196.0</c:v>
                </c:pt>
                <c:pt idx="8197">
                  <c:v>8197.0</c:v>
                </c:pt>
                <c:pt idx="8198">
                  <c:v>8198.0</c:v>
                </c:pt>
                <c:pt idx="8199">
                  <c:v>8199.0</c:v>
                </c:pt>
                <c:pt idx="8200">
                  <c:v>8200.0</c:v>
                </c:pt>
                <c:pt idx="8201">
                  <c:v>8202.0</c:v>
                </c:pt>
                <c:pt idx="8202">
                  <c:v>8202.0</c:v>
                </c:pt>
                <c:pt idx="8203">
                  <c:v>8203.0</c:v>
                </c:pt>
                <c:pt idx="8204">
                  <c:v>8204.0</c:v>
                </c:pt>
                <c:pt idx="8205">
                  <c:v>8205.0</c:v>
                </c:pt>
                <c:pt idx="8206">
                  <c:v>8206.0</c:v>
                </c:pt>
                <c:pt idx="8207">
                  <c:v>8207.0</c:v>
                </c:pt>
                <c:pt idx="8208">
                  <c:v>8208.0</c:v>
                </c:pt>
                <c:pt idx="8209">
                  <c:v>8209.0</c:v>
                </c:pt>
                <c:pt idx="8210">
                  <c:v>8210.0</c:v>
                </c:pt>
                <c:pt idx="8211">
                  <c:v>8211.0</c:v>
                </c:pt>
                <c:pt idx="8212">
                  <c:v>8212.0</c:v>
                </c:pt>
                <c:pt idx="8213">
                  <c:v>8213.0</c:v>
                </c:pt>
                <c:pt idx="8214">
                  <c:v>8214.0</c:v>
                </c:pt>
                <c:pt idx="8215">
                  <c:v>8215.0</c:v>
                </c:pt>
                <c:pt idx="8216">
                  <c:v>8216.0</c:v>
                </c:pt>
                <c:pt idx="8217">
                  <c:v>8217.0</c:v>
                </c:pt>
                <c:pt idx="8218">
                  <c:v>8218.0</c:v>
                </c:pt>
                <c:pt idx="8219">
                  <c:v>8219.0</c:v>
                </c:pt>
                <c:pt idx="8220">
                  <c:v>8220.0</c:v>
                </c:pt>
                <c:pt idx="8221">
                  <c:v>8221.0</c:v>
                </c:pt>
                <c:pt idx="8222">
                  <c:v>8222.0</c:v>
                </c:pt>
                <c:pt idx="8223">
                  <c:v>8223.0</c:v>
                </c:pt>
                <c:pt idx="8224">
                  <c:v>8224.0</c:v>
                </c:pt>
                <c:pt idx="8225">
                  <c:v>8225.0</c:v>
                </c:pt>
                <c:pt idx="8226">
                  <c:v>8226.0</c:v>
                </c:pt>
                <c:pt idx="8227">
                  <c:v>8227.0</c:v>
                </c:pt>
                <c:pt idx="8228">
                  <c:v>8228.0</c:v>
                </c:pt>
                <c:pt idx="8229">
                  <c:v>8229.0</c:v>
                </c:pt>
                <c:pt idx="8230">
                  <c:v>8230.0</c:v>
                </c:pt>
                <c:pt idx="8231">
                  <c:v>8231.0</c:v>
                </c:pt>
                <c:pt idx="8232">
                  <c:v>8232.0</c:v>
                </c:pt>
                <c:pt idx="8233">
                  <c:v>8233.0</c:v>
                </c:pt>
                <c:pt idx="8234">
                  <c:v>8234.0</c:v>
                </c:pt>
                <c:pt idx="8235">
                  <c:v>8235.0</c:v>
                </c:pt>
                <c:pt idx="8236">
                  <c:v>8236.0</c:v>
                </c:pt>
                <c:pt idx="8237">
                  <c:v>8237.0</c:v>
                </c:pt>
                <c:pt idx="8238">
                  <c:v>8238.0</c:v>
                </c:pt>
                <c:pt idx="8239">
                  <c:v>8239.0</c:v>
                </c:pt>
                <c:pt idx="8240">
                  <c:v>8240.0</c:v>
                </c:pt>
                <c:pt idx="8241">
                  <c:v>8241.0</c:v>
                </c:pt>
                <c:pt idx="8242">
                  <c:v>8242.0</c:v>
                </c:pt>
                <c:pt idx="8243">
                  <c:v>8243.0</c:v>
                </c:pt>
                <c:pt idx="8244">
                  <c:v>8244.0</c:v>
                </c:pt>
                <c:pt idx="8245">
                  <c:v>8245.0</c:v>
                </c:pt>
                <c:pt idx="8246">
                  <c:v>8246.0</c:v>
                </c:pt>
                <c:pt idx="8247">
                  <c:v>8247.0</c:v>
                </c:pt>
                <c:pt idx="8248">
                  <c:v>8248.0</c:v>
                </c:pt>
                <c:pt idx="8249">
                  <c:v>8249.0</c:v>
                </c:pt>
                <c:pt idx="8250">
                  <c:v>8250.0</c:v>
                </c:pt>
                <c:pt idx="8251">
                  <c:v>8251.0</c:v>
                </c:pt>
                <c:pt idx="8252">
                  <c:v>8252.0</c:v>
                </c:pt>
                <c:pt idx="8253">
                  <c:v>8253.0</c:v>
                </c:pt>
                <c:pt idx="8254">
                  <c:v>8254.0</c:v>
                </c:pt>
                <c:pt idx="8255">
                  <c:v>8255.0</c:v>
                </c:pt>
                <c:pt idx="8256">
                  <c:v>8256.0</c:v>
                </c:pt>
                <c:pt idx="8257">
                  <c:v>8257.0</c:v>
                </c:pt>
                <c:pt idx="8258">
                  <c:v>8258.0</c:v>
                </c:pt>
                <c:pt idx="8259">
                  <c:v>8259.0</c:v>
                </c:pt>
                <c:pt idx="8260">
                  <c:v>8260.0</c:v>
                </c:pt>
                <c:pt idx="8261">
                  <c:v>8261.0</c:v>
                </c:pt>
                <c:pt idx="8262">
                  <c:v>8262.0</c:v>
                </c:pt>
                <c:pt idx="8263">
                  <c:v>8263.0</c:v>
                </c:pt>
                <c:pt idx="8264">
                  <c:v>8264.0</c:v>
                </c:pt>
                <c:pt idx="8265">
                  <c:v>8265.0</c:v>
                </c:pt>
                <c:pt idx="8266">
                  <c:v>8266.0</c:v>
                </c:pt>
                <c:pt idx="8267">
                  <c:v>8267.0</c:v>
                </c:pt>
                <c:pt idx="8268">
                  <c:v>8268.0</c:v>
                </c:pt>
                <c:pt idx="8269">
                  <c:v>8269.0</c:v>
                </c:pt>
                <c:pt idx="8270">
                  <c:v>8270.0</c:v>
                </c:pt>
                <c:pt idx="8271">
                  <c:v>8271.0</c:v>
                </c:pt>
                <c:pt idx="8272">
                  <c:v>8272.0</c:v>
                </c:pt>
                <c:pt idx="8273">
                  <c:v>8273.0</c:v>
                </c:pt>
                <c:pt idx="8274">
                  <c:v>8274.0</c:v>
                </c:pt>
                <c:pt idx="8275">
                  <c:v>8275.0</c:v>
                </c:pt>
                <c:pt idx="8276">
                  <c:v>8276.0</c:v>
                </c:pt>
                <c:pt idx="8277">
                  <c:v>8277.0</c:v>
                </c:pt>
                <c:pt idx="8278">
                  <c:v>8278.0</c:v>
                </c:pt>
                <c:pt idx="8279">
                  <c:v>8279.0</c:v>
                </c:pt>
                <c:pt idx="8280">
                  <c:v>8280.0</c:v>
                </c:pt>
                <c:pt idx="8281">
                  <c:v>8281.0</c:v>
                </c:pt>
                <c:pt idx="8282">
                  <c:v>8282.0</c:v>
                </c:pt>
                <c:pt idx="8283">
                  <c:v>8283.0</c:v>
                </c:pt>
                <c:pt idx="8284">
                  <c:v>8284.0</c:v>
                </c:pt>
                <c:pt idx="8285">
                  <c:v>8285.0</c:v>
                </c:pt>
                <c:pt idx="8286">
                  <c:v>8286.0</c:v>
                </c:pt>
                <c:pt idx="8287">
                  <c:v>8287.0</c:v>
                </c:pt>
                <c:pt idx="8288">
                  <c:v>8288.0</c:v>
                </c:pt>
                <c:pt idx="8289">
                  <c:v>8289.0</c:v>
                </c:pt>
                <c:pt idx="8290">
                  <c:v>8290.0</c:v>
                </c:pt>
                <c:pt idx="8291">
                  <c:v>8291.0</c:v>
                </c:pt>
                <c:pt idx="8292">
                  <c:v>8292.0</c:v>
                </c:pt>
                <c:pt idx="8293">
                  <c:v>8293.0</c:v>
                </c:pt>
                <c:pt idx="8294">
                  <c:v>8294.0</c:v>
                </c:pt>
                <c:pt idx="8295">
                  <c:v>8295.0</c:v>
                </c:pt>
                <c:pt idx="8296">
                  <c:v>8296.0</c:v>
                </c:pt>
                <c:pt idx="8297">
                  <c:v>8297.0</c:v>
                </c:pt>
                <c:pt idx="8298">
                  <c:v>8298.0</c:v>
                </c:pt>
                <c:pt idx="8299">
                  <c:v>8299.0</c:v>
                </c:pt>
                <c:pt idx="8300">
                  <c:v>8300.0</c:v>
                </c:pt>
                <c:pt idx="8301">
                  <c:v>8301.0</c:v>
                </c:pt>
                <c:pt idx="8302">
                  <c:v>8302.0</c:v>
                </c:pt>
                <c:pt idx="8303">
                  <c:v>8303.0</c:v>
                </c:pt>
                <c:pt idx="8304">
                  <c:v>8304.0</c:v>
                </c:pt>
                <c:pt idx="8305">
                  <c:v>8305.0</c:v>
                </c:pt>
                <c:pt idx="8306">
                  <c:v>8306.0</c:v>
                </c:pt>
                <c:pt idx="8307">
                  <c:v>8307.0</c:v>
                </c:pt>
                <c:pt idx="8308">
                  <c:v>8308.0</c:v>
                </c:pt>
                <c:pt idx="8309">
                  <c:v>8309.0</c:v>
                </c:pt>
                <c:pt idx="8310">
                  <c:v>8310.0</c:v>
                </c:pt>
                <c:pt idx="8311">
                  <c:v>8311.0</c:v>
                </c:pt>
                <c:pt idx="8312">
                  <c:v>8312.0</c:v>
                </c:pt>
                <c:pt idx="8313">
                  <c:v>8313.0</c:v>
                </c:pt>
                <c:pt idx="8314">
                  <c:v>8314.0</c:v>
                </c:pt>
                <c:pt idx="8315">
                  <c:v>8315.0</c:v>
                </c:pt>
                <c:pt idx="8316">
                  <c:v>8316.0</c:v>
                </c:pt>
                <c:pt idx="8317">
                  <c:v>8317.0</c:v>
                </c:pt>
                <c:pt idx="8318">
                  <c:v>8318.0</c:v>
                </c:pt>
                <c:pt idx="8319">
                  <c:v>8319.0</c:v>
                </c:pt>
                <c:pt idx="8320">
                  <c:v>8320.0</c:v>
                </c:pt>
                <c:pt idx="8321">
                  <c:v>8321.0</c:v>
                </c:pt>
                <c:pt idx="8322">
                  <c:v>8322.0</c:v>
                </c:pt>
                <c:pt idx="8323">
                  <c:v>8323.0</c:v>
                </c:pt>
                <c:pt idx="8324">
                  <c:v>8324.0</c:v>
                </c:pt>
                <c:pt idx="8325">
                  <c:v>8325.0</c:v>
                </c:pt>
                <c:pt idx="8326">
                  <c:v>8326.0</c:v>
                </c:pt>
                <c:pt idx="8327">
                  <c:v>8327.0</c:v>
                </c:pt>
                <c:pt idx="8328">
                  <c:v>8328.0</c:v>
                </c:pt>
                <c:pt idx="8329">
                  <c:v>8329.0</c:v>
                </c:pt>
                <c:pt idx="8330">
                  <c:v>8330.0</c:v>
                </c:pt>
                <c:pt idx="8331">
                  <c:v>8331.0</c:v>
                </c:pt>
                <c:pt idx="8332">
                  <c:v>8332.0</c:v>
                </c:pt>
                <c:pt idx="8333">
                  <c:v>8333.0</c:v>
                </c:pt>
                <c:pt idx="8334">
                  <c:v>8334.0</c:v>
                </c:pt>
                <c:pt idx="8335">
                  <c:v>8335.0</c:v>
                </c:pt>
                <c:pt idx="8336">
                  <c:v>8336.0</c:v>
                </c:pt>
                <c:pt idx="8337">
                  <c:v>8337.0</c:v>
                </c:pt>
                <c:pt idx="8338">
                  <c:v>8338.0</c:v>
                </c:pt>
                <c:pt idx="8339">
                  <c:v>8339.0</c:v>
                </c:pt>
                <c:pt idx="8340">
                  <c:v>8340.0</c:v>
                </c:pt>
                <c:pt idx="8341">
                  <c:v>8341.0</c:v>
                </c:pt>
                <c:pt idx="8342">
                  <c:v>8342.0</c:v>
                </c:pt>
                <c:pt idx="8343">
                  <c:v>8343.0</c:v>
                </c:pt>
                <c:pt idx="8344">
                  <c:v>8344.0</c:v>
                </c:pt>
                <c:pt idx="8345">
                  <c:v>8345.0</c:v>
                </c:pt>
                <c:pt idx="8346">
                  <c:v>8346.0</c:v>
                </c:pt>
                <c:pt idx="8347">
                  <c:v>8347.0</c:v>
                </c:pt>
                <c:pt idx="8348">
                  <c:v>8348.0</c:v>
                </c:pt>
                <c:pt idx="8349">
                  <c:v>8349.0</c:v>
                </c:pt>
                <c:pt idx="8350">
                  <c:v>8350.0</c:v>
                </c:pt>
                <c:pt idx="8351">
                  <c:v>8351.0</c:v>
                </c:pt>
                <c:pt idx="8352">
                  <c:v>8352.0</c:v>
                </c:pt>
                <c:pt idx="8353">
                  <c:v>8353.0</c:v>
                </c:pt>
                <c:pt idx="8354">
                  <c:v>8354.0</c:v>
                </c:pt>
                <c:pt idx="8355">
                  <c:v>8355.0</c:v>
                </c:pt>
                <c:pt idx="8356">
                  <c:v>8356.0</c:v>
                </c:pt>
                <c:pt idx="8357">
                  <c:v>8357.0</c:v>
                </c:pt>
                <c:pt idx="8358">
                  <c:v>8358.0</c:v>
                </c:pt>
                <c:pt idx="8359">
                  <c:v>8359.0</c:v>
                </c:pt>
                <c:pt idx="8360">
                  <c:v>8360.0</c:v>
                </c:pt>
                <c:pt idx="8361">
                  <c:v>8361.0</c:v>
                </c:pt>
                <c:pt idx="8362">
                  <c:v>8362.0</c:v>
                </c:pt>
                <c:pt idx="8363">
                  <c:v>8363.0</c:v>
                </c:pt>
                <c:pt idx="8364">
                  <c:v>8364.0</c:v>
                </c:pt>
                <c:pt idx="8365">
                  <c:v>8365.0</c:v>
                </c:pt>
                <c:pt idx="8366">
                  <c:v>8366.0</c:v>
                </c:pt>
                <c:pt idx="8367">
                  <c:v>8367.0</c:v>
                </c:pt>
                <c:pt idx="8368">
                  <c:v>8368.0</c:v>
                </c:pt>
                <c:pt idx="8369">
                  <c:v>8369.0</c:v>
                </c:pt>
                <c:pt idx="8370">
                  <c:v>8370.0</c:v>
                </c:pt>
                <c:pt idx="8371">
                  <c:v>8371.0</c:v>
                </c:pt>
                <c:pt idx="8372">
                  <c:v>8372.0</c:v>
                </c:pt>
                <c:pt idx="8373">
                  <c:v>8373.0</c:v>
                </c:pt>
                <c:pt idx="8374">
                  <c:v>8374.0</c:v>
                </c:pt>
                <c:pt idx="8375">
                  <c:v>8375.0</c:v>
                </c:pt>
                <c:pt idx="8376">
                  <c:v>8376.0</c:v>
                </c:pt>
                <c:pt idx="8377">
                  <c:v>8377.0</c:v>
                </c:pt>
                <c:pt idx="8378">
                  <c:v>8378.0</c:v>
                </c:pt>
                <c:pt idx="8379">
                  <c:v>8379.0</c:v>
                </c:pt>
                <c:pt idx="8380">
                  <c:v>8380.0</c:v>
                </c:pt>
                <c:pt idx="8381">
                  <c:v>8381.0</c:v>
                </c:pt>
                <c:pt idx="8382">
                  <c:v>8382.0</c:v>
                </c:pt>
                <c:pt idx="8383">
                  <c:v>8383.0</c:v>
                </c:pt>
                <c:pt idx="8384">
                  <c:v>8384.0</c:v>
                </c:pt>
                <c:pt idx="8385">
                  <c:v>8385.0</c:v>
                </c:pt>
                <c:pt idx="8386">
                  <c:v>8386.0</c:v>
                </c:pt>
                <c:pt idx="8387">
                  <c:v>8387.0</c:v>
                </c:pt>
                <c:pt idx="8388">
                  <c:v>8388.0</c:v>
                </c:pt>
                <c:pt idx="8389">
                  <c:v>8389.0</c:v>
                </c:pt>
                <c:pt idx="8390">
                  <c:v>8390.0</c:v>
                </c:pt>
                <c:pt idx="8391">
                  <c:v>8391.0</c:v>
                </c:pt>
                <c:pt idx="8392">
                  <c:v>8392.0</c:v>
                </c:pt>
                <c:pt idx="8393">
                  <c:v>8393.0</c:v>
                </c:pt>
                <c:pt idx="8394">
                  <c:v>8394.0</c:v>
                </c:pt>
                <c:pt idx="8395">
                  <c:v>8395.0</c:v>
                </c:pt>
                <c:pt idx="8396">
                  <c:v>8396.0</c:v>
                </c:pt>
                <c:pt idx="8397">
                  <c:v>8397.0</c:v>
                </c:pt>
                <c:pt idx="8398">
                  <c:v>8398.0</c:v>
                </c:pt>
                <c:pt idx="8399">
                  <c:v>8399.0</c:v>
                </c:pt>
                <c:pt idx="8400">
                  <c:v>8400.0</c:v>
                </c:pt>
                <c:pt idx="8401">
                  <c:v>8402.0</c:v>
                </c:pt>
                <c:pt idx="8402">
                  <c:v>8402.0</c:v>
                </c:pt>
                <c:pt idx="8403">
                  <c:v>8403.0</c:v>
                </c:pt>
                <c:pt idx="8404">
                  <c:v>8404.0</c:v>
                </c:pt>
                <c:pt idx="8405">
                  <c:v>8405.0</c:v>
                </c:pt>
                <c:pt idx="8406">
                  <c:v>8406.0</c:v>
                </c:pt>
                <c:pt idx="8407">
                  <c:v>8407.0</c:v>
                </c:pt>
                <c:pt idx="8408">
                  <c:v>8408.0</c:v>
                </c:pt>
                <c:pt idx="8409">
                  <c:v>8409.0</c:v>
                </c:pt>
                <c:pt idx="8410">
                  <c:v>8410.0</c:v>
                </c:pt>
                <c:pt idx="8411">
                  <c:v>8411.0</c:v>
                </c:pt>
                <c:pt idx="8412">
                  <c:v>8412.0</c:v>
                </c:pt>
                <c:pt idx="8413">
                  <c:v>8413.0</c:v>
                </c:pt>
                <c:pt idx="8414">
                  <c:v>8414.0</c:v>
                </c:pt>
                <c:pt idx="8415">
                  <c:v>8415.0</c:v>
                </c:pt>
                <c:pt idx="8416">
                  <c:v>8416.0</c:v>
                </c:pt>
                <c:pt idx="8417">
                  <c:v>8417.0</c:v>
                </c:pt>
                <c:pt idx="8418">
                  <c:v>8418.0</c:v>
                </c:pt>
                <c:pt idx="8419">
                  <c:v>8419.0</c:v>
                </c:pt>
                <c:pt idx="8420">
                  <c:v>8420.0</c:v>
                </c:pt>
                <c:pt idx="8421">
                  <c:v>8421.0</c:v>
                </c:pt>
                <c:pt idx="8422">
                  <c:v>8422.0</c:v>
                </c:pt>
                <c:pt idx="8423">
                  <c:v>8423.0</c:v>
                </c:pt>
                <c:pt idx="8424">
                  <c:v>8424.0</c:v>
                </c:pt>
                <c:pt idx="8425">
                  <c:v>8425.0</c:v>
                </c:pt>
                <c:pt idx="8426">
                  <c:v>8426.0</c:v>
                </c:pt>
                <c:pt idx="8427">
                  <c:v>8427.0</c:v>
                </c:pt>
                <c:pt idx="8428">
                  <c:v>8428.0</c:v>
                </c:pt>
                <c:pt idx="8429">
                  <c:v>8429.0</c:v>
                </c:pt>
                <c:pt idx="8430">
                  <c:v>8430.0</c:v>
                </c:pt>
                <c:pt idx="8431">
                  <c:v>8431.0</c:v>
                </c:pt>
                <c:pt idx="8432">
                  <c:v>8432.0</c:v>
                </c:pt>
                <c:pt idx="8433">
                  <c:v>8433.0</c:v>
                </c:pt>
                <c:pt idx="8434">
                  <c:v>8434.0</c:v>
                </c:pt>
                <c:pt idx="8435">
                  <c:v>8435.0</c:v>
                </c:pt>
                <c:pt idx="8436">
                  <c:v>8436.0</c:v>
                </c:pt>
                <c:pt idx="8437">
                  <c:v>8437.0</c:v>
                </c:pt>
                <c:pt idx="8438">
                  <c:v>8438.0</c:v>
                </c:pt>
                <c:pt idx="8439">
                  <c:v>8439.0</c:v>
                </c:pt>
                <c:pt idx="8440">
                  <c:v>8440.0</c:v>
                </c:pt>
                <c:pt idx="8441">
                  <c:v>8441.0</c:v>
                </c:pt>
                <c:pt idx="8442">
                  <c:v>8442.0</c:v>
                </c:pt>
                <c:pt idx="8443">
                  <c:v>8443.0</c:v>
                </c:pt>
                <c:pt idx="8444">
                  <c:v>8444.0</c:v>
                </c:pt>
                <c:pt idx="8445">
                  <c:v>8445.0</c:v>
                </c:pt>
                <c:pt idx="8446">
                  <c:v>8446.0</c:v>
                </c:pt>
                <c:pt idx="8447">
                  <c:v>8447.0</c:v>
                </c:pt>
                <c:pt idx="8448">
                  <c:v>8448.0</c:v>
                </c:pt>
                <c:pt idx="8449">
                  <c:v>8449.0</c:v>
                </c:pt>
                <c:pt idx="8450">
                  <c:v>8450.0</c:v>
                </c:pt>
                <c:pt idx="8451">
                  <c:v>8451.0</c:v>
                </c:pt>
                <c:pt idx="8452">
                  <c:v>8452.0</c:v>
                </c:pt>
                <c:pt idx="8453">
                  <c:v>8453.0</c:v>
                </c:pt>
                <c:pt idx="8454">
                  <c:v>8454.0</c:v>
                </c:pt>
                <c:pt idx="8455">
                  <c:v>8455.0</c:v>
                </c:pt>
                <c:pt idx="8456">
                  <c:v>8456.0</c:v>
                </c:pt>
                <c:pt idx="8457">
                  <c:v>8457.0</c:v>
                </c:pt>
                <c:pt idx="8458">
                  <c:v>8458.0</c:v>
                </c:pt>
                <c:pt idx="8459">
                  <c:v>8459.0</c:v>
                </c:pt>
                <c:pt idx="8460">
                  <c:v>8460.0</c:v>
                </c:pt>
                <c:pt idx="8461">
                  <c:v>8461.0</c:v>
                </c:pt>
                <c:pt idx="8462">
                  <c:v>8462.0</c:v>
                </c:pt>
                <c:pt idx="8463">
                  <c:v>8463.0</c:v>
                </c:pt>
                <c:pt idx="8464">
                  <c:v>8464.0</c:v>
                </c:pt>
                <c:pt idx="8465">
                  <c:v>8465.0</c:v>
                </c:pt>
                <c:pt idx="8466">
                  <c:v>8466.0</c:v>
                </c:pt>
                <c:pt idx="8467">
                  <c:v>8467.0</c:v>
                </c:pt>
                <c:pt idx="8468">
                  <c:v>8468.0</c:v>
                </c:pt>
                <c:pt idx="8469">
                  <c:v>8469.0</c:v>
                </c:pt>
                <c:pt idx="8470">
                  <c:v>8470.0</c:v>
                </c:pt>
                <c:pt idx="8471">
                  <c:v>8471.0</c:v>
                </c:pt>
                <c:pt idx="8472">
                  <c:v>8472.0</c:v>
                </c:pt>
                <c:pt idx="8473">
                  <c:v>8473.0</c:v>
                </c:pt>
                <c:pt idx="8474">
                  <c:v>8474.0</c:v>
                </c:pt>
                <c:pt idx="8475">
                  <c:v>8475.0</c:v>
                </c:pt>
                <c:pt idx="8476">
                  <c:v>8476.0</c:v>
                </c:pt>
                <c:pt idx="8477">
                  <c:v>8477.0</c:v>
                </c:pt>
                <c:pt idx="8478">
                  <c:v>8478.0</c:v>
                </c:pt>
                <c:pt idx="8479">
                  <c:v>8479.0</c:v>
                </c:pt>
                <c:pt idx="8480">
                  <c:v>8480.0</c:v>
                </c:pt>
                <c:pt idx="8481">
                  <c:v>8481.0</c:v>
                </c:pt>
                <c:pt idx="8482">
                  <c:v>8482.0</c:v>
                </c:pt>
                <c:pt idx="8483">
                  <c:v>8483.0</c:v>
                </c:pt>
                <c:pt idx="8484">
                  <c:v>8484.0</c:v>
                </c:pt>
                <c:pt idx="8485">
                  <c:v>8485.0</c:v>
                </c:pt>
                <c:pt idx="8486">
                  <c:v>8486.0</c:v>
                </c:pt>
                <c:pt idx="8487">
                  <c:v>8487.0</c:v>
                </c:pt>
                <c:pt idx="8488">
                  <c:v>8488.0</c:v>
                </c:pt>
                <c:pt idx="8489">
                  <c:v>8489.0</c:v>
                </c:pt>
                <c:pt idx="8490">
                  <c:v>8490.0</c:v>
                </c:pt>
                <c:pt idx="8491">
                  <c:v>8491.0</c:v>
                </c:pt>
                <c:pt idx="8492">
                  <c:v>8492.0</c:v>
                </c:pt>
                <c:pt idx="8493">
                  <c:v>8493.0</c:v>
                </c:pt>
                <c:pt idx="8494">
                  <c:v>8494.0</c:v>
                </c:pt>
                <c:pt idx="8495">
                  <c:v>8495.0</c:v>
                </c:pt>
                <c:pt idx="8496">
                  <c:v>8496.0</c:v>
                </c:pt>
                <c:pt idx="8497">
                  <c:v>8497.0</c:v>
                </c:pt>
                <c:pt idx="8498">
                  <c:v>8498.0</c:v>
                </c:pt>
                <c:pt idx="8499">
                  <c:v>8499.0</c:v>
                </c:pt>
                <c:pt idx="8500">
                  <c:v>8500.0</c:v>
                </c:pt>
                <c:pt idx="8501">
                  <c:v>8501.0</c:v>
                </c:pt>
                <c:pt idx="8502">
                  <c:v>8502.0</c:v>
                </c:pt>
                <c:pt idx="8503">
                  <c:v>8503.0</c:v>
                </c:pt>
                <c:pt idx="8504">
                  <c:v>8504.0</c:v>
                </c:pt>
                <c:pt idx="8505">
                  <c:v>8505.0</c:v>
                </c:pt>
                <c:pt idx="8506">
                  <c:v>8506.0</c:v>
                </c:pt>
                <c:pt idx="8507">
                  <c:v>8507.0</c:v>
                </c:pt>
                <c:pt idx="8508">
                  <c:v>8508.0</c:v>
                </c:pt>
                <c:pt idx="8509">
                  <c:v>8509.0</c:v>
                </c:pt>
                <c:pt idx="8510">
                  <c:v>8510.0</c:v>
                </c:pt>
                <c:pt idx="8511">
                  <c:v>8511.0</c:v>
                </c:pt>
                <c:pt idx="8512">
                  <c:v>8512.0</c:v>
                </c:pt>
                <c:pt idx="8513">
                  <c:v>8513.0</c:v>
                </c:pt>
                <c:pt idx="8514">
                  <c:v>8514.0</c:v>
                </c:pt>
                <c:pt idx="8515">
                  <c:v>8515.0</c:v>
                </c:pt>
                <c:pt idx="8516">
                  <c:v>8516.0</c:v>
                </c:pt>
                <c:pt idx="8517">
                  <c:v>8517.0</c:v>
                </c:pt>
                <c:pt idx="8518">
                  <c:v>8518.0</c:v>
                </c:pt>
                <c:pt idx="8519">
                  <c:v>8519.0</c:v>
                </c:pt>
                <c:pt idx="8520">
                  <c:v>8520.0</c:v>
                </c:pt>
                <c:pt idx="8521">
                  <c:v>8521.0</c:v>
                </c:pt>
                <c:pt idx="8522">
                  <c:v>8522.0</c:v>
                </c:pt>
                <c:pt idx="8523">
                  <c:v>8523.0</c:v>
                </c:pt>
                <c:pt idx="8524">
                  <c:v>8524.0</c:v>
                </c:pt>
                <c:pt idx="8525">
                  <c:v>8525.0</c:v>
                </c:pt>
                <c:pt idx="8526">
                  <c:v>8526.0</c:v>
                </c:pt>
                <c:pt idx="8527">
                  <c:v>8527.0</c:v>
                </c:pt>
                <c:pt idx="8528">
                  <c:v>8528.0</c:v>
                </c:pt>
                <c:pt idx="8529">
                  <c:v>8529.0</c:v>
                </c:pt>
                <c:pt idx="8530">
                  <c:v>8530.0</c:v>
                </c:pt>
                <c:pt idx="8531">
                  <c:v>8531.0</c:v>
                </c:pt>
                <c:pt idx="8532">
                  <c:v>8532.0</c:v>
                </c:pt>
                <c:pt idx="8533">
                  <c:v>8533.0</c:v>
                </c:pt>
                <c:pt idx="8534">
                  <c:v>8534.0</c:v>
                </c:pt>
                <c:pt idx="8535">
                  <c:v>8535.0</c:v>
                </c:pt>
                <c:pt idx="8536">
                  <c:v>8536.0</c:v>
                </c:pt>
                <c:pt idx="8537">
                  <c:v>8537.0</c:v>
                </c:pt>
                <c:pt idx="8538">
                  <c:v>8538.0</c:v>
                </c:pt>
                <c:pt idx="8539">
                  <c:v>8539.0</c:v>
                </c:pt>
                <c:pt idx="8540">
                  <c:v>8540.0</c:v>
                </c:pt>
                <c:pt idx="8541">
                  <c:v>8541.0</c:v>
                </c:pt>
                <c:pt idx="8542">
                  <c:v>8542.0</c:v>
                </c:pt>
                <c:pt idx="8543">
                  <c:v>8543.0</c:v>
                </c:pt>
                <c:pt idx="8544">
                  <c:v>8544.0</c:v>
                </c:pt>
                <c:pt idx="8545">
                  <c:v>8545.0</c:v>
                </c:pt>
                <c:pt idx="8546">
                  <c:v>8546.0</c:v>
                </c:pt>
                <c:pt idx="8547">
                  <c:v>8547.0</c:v>
                </c:pt>
                <c:pt idx="8548">
                  <c:v>8548.0</c:v>
                </c:pt>
                <c:pt idx="8549">
                  <c:v>8549.0</c:v>
                </c:pt>
                <c:pt idx="8550">
                  <c:v>8550.0</c:v>
                </c:pt>
                <c:pt idx="8551">
                  <c:v>8551.0</c:v>
                </c:pt>
                <c:pt idx="8552">
                  <c:v>8552.0</c:v>
                </c:pt>
                <c:pt idx="8553">
                  <c:v>8553.0</c:v>
                </c:pt>
                <c:pt idx="8554">
                  <c:v>8554.0</c:v>
                </c:pt>
                <c:pt idx="8555">
                  <c:v>8555.0</c:v>
                </c:pt>
                <c:pt idx="8556">
                  <c:v>8556.0</c:v>
                </c:pt>
                <c:pt idx="8557">
                  <c:v>8557.0</c:v>
                </c:pt>
                <c:pt idx="8558">
                  <c:v>8558.0</c:v>
                </c:pt>
                <c:pt idx="8559">
                  <c:v>8559.0</c:v>
                </c:pt>
                <c:pt idx="8560">
                  <c:v>8560.0</c:v>
                </c:pt>
                <c:pt idx="8561">
                  <c:v>8561.0</c:v>
                </c:pt>
                <c:pt idx="8562">
                  <c:v>8562.0</c:v>
                </c:pt>
                <c:pt idx="8563">
                  <c:v>8563.0</c:v>
                </c:pt>
                <c:pt idx="8564">
                  <c:v>8564.0</c:v>
                </c:pt>
                <c:pt idx="8565">
                  <c:v>8565.0</c:v>
                </c:pt>
                <c:pt idx="8566">
                  <c:v>8566.0</c:v>
                </c:pt>
                <c:pt idx="8567">
                  <c:v>8567.0</c:v>
                </c:pt>
                <c:pt idx="8568">
                  <c:v>8568.0</c:v>
                </c:pt>
                <c:pt idx="8569">
                  <c:v>8569.0</c:v>
                </c:pt>
                <c:pt idx="8570">
                  <c:v>8570.0</c:v>
                </c:pt>
                <c:pt idx="8571">
                  <c:v>8571.0</c:v>
                </c:pt>
                <c:pt idx="8572">
                  <c:v>8572.0</c:v>
                </c:pt>
                <c:pt idx="8573">
                  <c:v>8573.0</c:v>
                </c:pt>
                <c:pt idx="8574">
                  <c:v>8574.0</c:v>
                </c:pt>
                <c:pt idx="8575">
                  <c:v>8575.0</c:v>
                </c:pt>
                <c:pt idx="8576">
                  <c:v>8576.0</c:v>
                </c:pt>
                <c:pt idx="8577">
                  <c:v>8577.0</c:v>
                </c:pt>
                <c:pt idx="8578">
                  <c:v>8578.0</c:v>
                </c:pt>
                <c:pt idx="8579">
                  <c:v>8579.0</c:v>
                </c:pt>
                <c:pt idx="8580">
                  <c:v>8580.0</c:v>
                </c:pt>
                <c:pt idx="8581">
                  <c:v>8581.0</c:v>
                </c:pt>
                <c:pt idx="8582">
                  <c:v>8582.0</c:v>
                </c:pt>
                <c:pt idx="8583">
                  <c:v>8583.0</c:v>
                </c:pt>
                <c:pt idx="8584">
                  <c:v>8584.0</c:v>
                </c:pt>
                <c:pt idx="8585">
                  <c:v>8585.0</c:v>
                </c:pt>
                <c:pt idx="8586">
                  <c:v>8586.0</c:v>
                </c:pt>
                <c:pt idx="8587">
                  <c:v>8587.0</c:v>
                </c:pt>
                <c:pt idx="8588">
                  <c:v>8588.0</c:v>
                </c:pt>
                <c:pt idx="8589">
                  <c:v>8589.0</c:v>
                </c:pt>
                <c:pt idx="8590">
                  <c:v>8590.0</c:v>
                </c:pt>
                <c:pt idx="8591">
                  <c:v>8591.0</c:v>
                </c:pt>
                <c:pt idx="8592">
                  <c:v>8592.0</c:v>
                </c:pt>
                <c:pt idx="8593">
                  <c:v>8593.0</c:v>
                </c:pt>
                <c:pt idx="8594">
                  <c:v>8594.0</c:v>
                </c:pt>
                <c:pt idx="8595">
                  <c:v>8595.0</c:v>
                </c:pt>
                <c:pt idx="8596">
                  <c:v>8596.0</c:v>
                </c:pt>
                <c:pt idx="8597">
                  <c:v>8597.0</c:v>
                </c:pt>
                <c:pt idx="8598">
                  <c:v>8598.0</c:v>
                </c:pt>
                <c:pt idx="8599">
                  <c:v>8599.0</c:v>
                </c:pt>
                <c:pt idx="8600">
                  <c:v>8600.0</c:v>
                </c:pt>
                <c:pt idx="8601">
                  <c:v>8602.0</c:v>
                </c:pt>
                <c:pt idx="8602">
                  <c:v>8602.0</c:v>
                </c:pt>
                <c:pt idx="8603">
                  <c:v>8603.0</c:v>
                </c:pt>
                <c:pt idx="8604">
                  <c:v>8604.0</c:v>
                </c:pt>
                <c:pt idx="8605">
                  <c:v>8605.0</c:v>
                </c:pt>
                <c:pt idx="8606">
                  <c:v>8606.0</c:v>
                </c:pt>
                <c:pt idx="8607">
                  <c:v>8607.0</c:v>
                </c:pt>
                <c:pt idx="8608">
                  <c:v>8608.0</c:v>
                </c:pt>
                <c:pt idx="8609">
                  <c:v>8609.0</c:v>
                </c:pt>
                <c:pt idx="8610">
                  <c:v>8610.0</c:v>
                </c:pt>
                <c:pt idx="8611">
                  <c:v>8611.0</c:v>
                </c:pt>
                <c:pt idx="8612">
                  <c:v>8612.0</c:v>
                </c:pt>
                <c:pt idx="8613">
                  <c:v>8613.0</c:v>
                </c:pt>
                <c:pt idx="8614">
                  <c:v>8614.0</c:v>
                </c:pt>
                <c:pt idx="8615">
                  <c:v>8615.0</c:v>
                </c:pt>
                <c:pt idx="8616">
                  <c:v>8616.0</c:v>
                </c:pt>
                <c:pt idx="8617">
                  <c:v>8617.0</c:v>
                </c:pt>
                <c:pt idx="8618">
                  <c:v>8618.0</c:v>
                </c:pt>
                <c:pt idx="8619">
                  <c:v>8619.0</c:v>
                </c:pt>
                <c:pt idx="8620">
                  <c:v>8620.0</c:v>
                </c:pt>
                <c:pt idx="8621">
                  <c:v>8621.0</c:v>
                </c:pt>
                <c:pt idx="8622">
                  <c:v>8622.0</c:v>
                </c:pt>
                <c:pt idx="8623">
                  <c:v>8623.0</c:v>
                </c:pt>
                <c:pt idx="8624">
                  <c:v>8624.0</c:v>
                </c:pt>
                <c:pt idx="8625">
                  <c:v>8625.0</c:v>
                </c:pt>
                <c:pt idx="8626">
                  <c:v>8626.0</c:v>
                </c:pt>
                <c:pt idx="8627">
                  <c:v>8627.0</c:v>
                </c:pt>
                <c:pt idx="8628">
                  <c:v>8628.0</c:v>
                </c:pt>
                <c:pt idx="8629">
                  <c:v>8629.0</c:v>
                </c:pt>
                <c:pt idx="8630">
                  <c:v>8630.0</c:v>
                </c:pt>
                <c:pt idx="8631">
                  <c:v>8631.0</c:v>
                </c:pt>
                <c:pt idx="8632">
                  <c:v>8632.0</c:v>
                </c:pt>
                <c:pt idx="8633">
                  <c:v>8633.0</c:v>
                </c:pt>
                <c:pt idx="8634">
                  <c:v>8634.0</c:v>
                </c:pt>
                <c:pt idx="8635">
                  <c:v>8635.0</c:v>
                </c:pt>
                <c:pt idx="8636">
                  <c:v>8636.0</c:v>
                </c:pt>
                <c:pt idx="8637">
                  <c:v>8637.0</c:v>
                </c:pt>
                <c:pt idx="8638">
                  <c:v>8638.0</c:v>
                </c:pt>
                <c:pt idx="8639">
                  <c:v>8639.0</c:v>
                </c:pt>
                <c:pt idx="8640">
                  <c:v>8640.0</c:v>
                </c:pt>
                <c:pt idx="8641">
                  <c:v>8641.0</c:v>
                </c:pt>
                <c:pt idx="8642">
                  <c:v>8642.0</c:v>
                </c:pt>
                <c:pt idx="8643">
                  <c:v>8643.0</c:v>
                </c:pt>
                <c:pt idx="8644">
                  <c:v>8644.0</c:v>
                </c:pt>
                <c:pt idx="8645">
                  <c:v>8645.0</c:v>
                </c:pt>
                <c:pt idx="8646">
                  <c:v>8646.0</c:v>
                </c:pt>
                <c:pt idx="8647">
                  <c:v>8647.0</c:v>
                </c:pt>
                <c:pt idx="8648">
                  <c:v>8648.0</c:v>
                </c:pt>
                <c:pt idx="8649">
                  <c:v>8649.0</c:v>
                </c:pt>
                <c:pt idx="8650">
                  <c:v>8650.0</c:v>
                </c:pt>
                <c:pt idx="8651">
                  <c:v>8651.0</c:v>
                </c:pt>
                <c:pt idx="8652">
                  <c:v>8652.0</c:v>
                </c:pt>
                <c:pt idx="8653">
                  <c:v>8653.0</c:v>
                </c:pt>
                <c:pt idx="8654">
                  <c:v>8654.0</c:v>
                </c:pt>
                <c:pt idx="8655">
                  <c:v>8655.0</c:v>
                </c:pt>
                <c:pt idx="8656">
                  <c:v>8656.0</c:v>
                </c:pt>
                <c:pt idx="8657">
                  <c:v>8657.0</c:v>
                </c:pt>
                <c:pt idx="8658">
                  <c:v>8658.0</c:v>
                </c:pt>
                <c:pt idx="8659">
                  <c:v>8659.0</c:v>
                </c:pt>
                <c:pt idx="8660">
                  <c:v>8660.0</c:v>
                </c:pt>
                <c:pt idx="8661">
                  <c:v>8661.0</c:v>
                </c:pt>
                <c:pt idx="8662">
                  <c:v>8662.0</c:v>
                </c:pt>
                <c:pt idx="8663">
                  <c:v>8663.0</c:v>
                </c:pt>
                <c:pt idx="8664">
                  <c:v>8664.0</c:v>
                </c:pt>
                <c:pt idx="8665">
                  <c:v>8665.0</c:v>
                </c:pt>
                <c:pt idx="8666">
                  <c:v>8666.0</c:v>
                </c:pt>
                <c:pt idx="8667">
                  <c:v>8667.0</c:v>
                </c:pt>
                <c:pt idx="8668">
                  <c:v>8668.0</c:v>
                </c:pt>
                <c:pt idx="8669">
                  <c:v>8669.0</c:v>
                </c:pt>
                <c:pt idx="8670">
                  <c:v>8670.0</c:v>
                </c:pt>
                <c:pt idx="8671">
                  <c:v>8671.0</c:v>
                </c:pt>
                <c:pt idx="8672">
                  <c:v>8672.0</c:v>
                </c:pt>
                <c:pt idx="8673">
                  <c:v>8673.0</c:v>
                </c:pt>
                <c:pt idx="8674">
                  <c:v>8674.0</c:v>
                </c:pt>
                <c:pt idx="8675">
                  <c:v>8675.0</c:v>
                </c:pt>
                <c:pt idx="8676">
                  <c:v>8676.0</c:v>
                </c:pt>
                <c:pt idx="8677">
                  <c:v>8677.0</c:v>
                </c:pt>
                <c:pt idx="8678">
                  <c:v>8678.0</c:v>
                </c:pt>
                <c:pt idx="8679">
                  <c:v>8679.0</c:v>
                </c:pt>
                <c:pt idx="8680">
                  <c:v>8680.0</c:v>
                </c:pt>
                <c:pt idx="8681">
                  <c:v>8681.0</c:v>
                </c:pt>
                <c:pt idx="8682">
                  <c:v>8682.0</c:v>
                </c:pt>
                <c:pt idx="8683">
                  <c:v>8683.0</c:v>
                </c:pt>
                <c:pt idx="8684">
                  <c:v>8684.0</c:v>
                </c:pt>
                <c:pt idx="8685">
                  <c:v>8685.0</c:v>
                </c:pt>
                <c:pt idx="8686">
                  <c:v>8686.0</c:v>
                </c:pt>
                <c:pt idx="8687">
                  <c:v>8687.0</c:v>
                </c:pt>
                <c:pt idx="8688">
                  <c:v>8688.0</c:v>
                </c:pt>
                <c:pt idx="8689">
                  <c:v>8689.0</c:v>
                </c:pt>
                <c:pt idx="8690">
                  <c:v>8690.0</c:v>
                </c:pt>
                <c:pt idx="8691">
                  <c:v>8691.0</c:v>
                </c:pt>
                <c:pt idx="8692">
                  <c:v>8692.0</c:v>
                </c:pt>
                <c:pt idx="8693">
                  <c:v>8693.0</c:v>
                </c:pt>
                <c:pt idx="8694">
                  <c:v>8694.0</c:v>
                </c:pt>
                <c:pt idx="8695">
                  <c:v>8695.0</c:v>
                </c:pt>
                <c:pt idx="8696">
                  <c:v>8696.0</c:v>
                </c:pt>
                <c:pt idx="8697">
                  <c:v>8697.0</c:v>
                </c:pt>
                <c:pt idx="8698">
                  <c:v>8698.0</c:v>
                </c:pt>
                <c:pt idx="8699">
                  <c:v>8699.0</c:v>
                </c:pt>
                <c:pt idx="8700">
                  <c:v>8700.0</c:v>
                </c:pt>
                <c:pt idx="8701">
                  <c:v>8701.0</c:v>
                </c:pt>
                <c:pt idx="8702">
                  <c:v>8702.0</c:v>
                </c:pt>
                <c:pt idx="8703">
                  <c:v>8703.0</c:v>
                </c:pt>
                <c:pt idx="8704">
                  <c:v>8704.0</c:v>
                </c:pt>
                <c:pt idx="8705">
                  <c:v>8705.0</c:v>
                </c:pt>
                <c:pt idx="8706">
                  <c:v>8706.0</c:v>
                </c:pt>
                <c:pt idx="8707">
                  <c:v>8707.0</c:v>
                </c:pt>
                <c:pt idx="8708">
                  <c:v>8708.0</c:v>
                </c:pt>
                <c:pt idx="8709">
                  <c:v>8709.0</c:v>
                </c:pt>
                <c:pt idx="8710">
                  <c:v>8710.0</c:v>
                </c:pt>
                <c:pt idx="8711">
                  <c:v>8711.0</c:v>
                </c:pt>
                <c:pt idx="8712">
                  <c:v>8712.0</c:v>
                </c:pt>
                <c:pt idx="8713">
                  <c:v>8713.0</c:v>
                </c:pt>
                <c:pt idx="8714">
                  <c:v>8714.0</c:v>
                </c:pt>
                <c:pt idx="8715">
                  <c:v>8715.0</c:v>
                </c:pt>
                <c:pt idx="8716">
                  <c:v>8716.0</c:v>
                </c:pt>
                <c:pt idx="8717">
                  <c:v>8717.0</c:v>
                </c:pt>
                <c:pt idx="8718">
                  <c:v>8718.0</c:v>
                </c:pt>
                <c:pt idx="8719">
                  <c:v>8719.0</c:v>
                </c:pt>
                <c:pt idx="8720">
                  <c:v>8720.0</c:v>
                </c:pt>
                <c:pt idx="8721">
                  <c:v>8721.0</c:v>
                </c:pt>
                <c:pt idx="8722">
                  <c:v>8722.0</c:v>
                </c:pt>
                <c:pt idx="8723">
                  <c:v>8723.0</c:v>
                </c:pt>
                <c:pt idx="8724">
                  <c:v>8724.0</c:v>
                </c:pt>
                <c:pt idx="8725">
                  <c:v>8725.0</c:v>
                </c:pt>
                <c:pt idx="8726">
                  <c:v>8726.0</c:v>
                </c:pt>
                <c:pt idx="8727">
                  <c:v>8727.0</c:v>
                </c:pt>
                <c:pt idx="8728">
                  <c:v>8728.0</c:v>
                </c:pt>
                <c:pt idx="8729">
                  <c:v>8729.0</c:v>
                </c:pt>
                <c:pt idx="8730">
                  <c:v>8730.0</c:v>
                </c:pt>
                <c:pt idx="8731">
                  <c:v>8731.0</c:v>
                </c:pt>
                <c:pt idx="8732">
                  <c:v>8732.0</c:v>
                </c:pt>
                <c:pt idx="8733">
                  <c:v>8733.0</c:v>
                </c:pt>
                <c:pt idx="8734">
                  <c:v>8734.0</c:v>
                </c:pt>
                <c:pt idx="8735">
                  <c:v>8735.0</c:v>
                </c:pt>
                <c:pt idx="8736">
                  <c:v>8736.0</c:v>
                </c:pt>
                <c:pt idx="8737">
                  <c:v>8737.0</c:v>
                </c:pt>
                <c:pt idx="8738">
                  <c:v>8738.0</c:v>
                </c:pt>
                <c:pt idx="8739">
                  <c:v>8739.0</c:v>
                </c:pt>
                <c:pt idx="8740">
                  <c:v>8740.0</c:v>
                </c:pt>
                <c:pt idx="8741">
                  <c:v>8741.0</c:v>
                </c:pt>
                <c:pt idx="8742">
                  <c:v>8742.0</c:v>
                </c:pt>
                <c:pt idx="8743">
                  <c:v>8743.0</c:v>
                </c:pt>
                <c:pt idx="8744">
                  <c:v>8744.0</c:v>
                </c:pt>
                <c:pt idx="8745">
                  <c:v>8745.0</c:v>
                </c:pt>
                <c:pt idx="8746">
                  <c:v>8746.0</c:v>
                </c:pt>
                <c:pt idx="8747">
                  <c:v>8747.0</c:v>
                </c:pt>
                <c:pt idx="8748">
                  <c:v>8748.0</c:v>
                </c:pt>
                <c:pt idx="8749">
                  <c:v>8749.0</c:v>
                </c:pt>
                <c:pt idx="8750">
                  <c:v>8750.0</c:v>
                </c:pt>
                <c:pt idx="8751">
                  <c:v>8751.0</c:v>
                </c:pt>
                <c:pt idx="8752">
                  <c:v>8752.0</c:v>
                </c:pt>
                <c:pt idx="8753">
                  <c:v>8753.0</c:v>
                </c:pt>
                <c:pt idx="8754">
                  <c:v>8754.0</c:v>
                </c:pt>
                <c:pt idx="8755">
                  <c:v>8755.0</c:v>
                </c:pt>
                <c:pt idx="8756">
                  <c:v>8756.0</c:v>
                </c:pt>
                <c:pt idx="8757">
                  <c:v>8757.0</c:v>
                </c:pt>
                <c:pt idx="8758">
                  <c:v>8758.0</c:v>
                </c:pt>
                <c:pt idx="8759">
                  <c:v>8759.0</c:v>
                </c:pt>
                <c:pt idx="8760">
                  <c:v>8760.0</c:v>
                </c:pt>
                <c:pt idx="8761">
                  <c:v>8761.0</c:v>
                </c:pt>
                <c:pt idx="8762">
                  <c:v>8762.0</c:v>
                </c:pt>
                <c:pt idx="8763">
                  <c:v>8763.0</c:v>
                </c:pt>
                <c:pt idx="8764">
                  <c:v>8764.0</c:v>
                </c:pt>
                <c:pt idx="8765">
                  <c:v>8765.0</c:v>
                </c:pt>
                <c:pt idx="8766">
                  <c:v>8766.0</c:v>
                </c:pt>
                <c:pt idx="8767">
                  <c:v>8767.0</c:v>
                </c:pt>
                <c:pt idx="8768">
                  <c:v>8768.0</c:v>
                </c:pt>
                <c:pt idx="8769">
                  <c:v>8769.0</c:v>
                </c:pt>
                <c:pt idx="8770">
                  <c:v>8770.0</c:v>
                </c:pt>
                <c:pt idx="8771">
                  <c:v>8771.0</c:v>
                </c:pt>
                <c:pt idx="8772">
                  <c:v>8772.0</c:v>
                </c:pt>
                <c:pt idx="8773">
                  <c:v>8773.0</c:v>
                </c:pt>
                <c:pt idx="8774">
                  <c:v>8774.0</c:v>
                </c:pt>
                <c:pt idx="8775">
                  <c:v>8775.0</c:v>
                </c:pt>
                <c:pt idx="8776">
                  <c:v>8776.0</c:v>
                </c:pt>
                <c:pt idx="8777">
                  <c:v>8777.0</c:v>
                </c:pt>
                <c:pt idx="8778">
                  <c:v>8778.0</c:v>
                </c:pt>
                <c:pt idx="8779">
                  <c:v>8779.0</c:v>
                </c:pt>
                <c:pt idx="8780">
                  <c:v>8780.0</c:v>
                </c:pt>
                <c:pt idx="8781">
                  <c:v>8781.0</c:v>
                </c:pt>
                <c:pt idx="8782">
                  <c:v>8782.0</c:v>
                </c:pt>
                <c:pt idx="8783">
                  <c:v>8783.0</c:v>
                </c:pt>
                <c:pt idx="8784">
                  <c:v>8784.0</c:v>
                </c:pt>
                <c:pt idx="8785">
                  <c:v>8785.0</c:v>
                </c:pt>
                <c:pt idx="8786">
                  <c:v>8786.0</c:v>
                </c:pt>
                <c:pt idx="8787">
                  <c:v>8787.0</c:v>
                </c:pt>
                <c:pt idx="8788">
                  <c:v>8788.0</c:v>
                </c:pt>
                <c:pt idx="8789">
                  <c:v>8789.0</c:v>
                </c:pt>
                <c:pt idx="8790">
                  <c:v>8790.0</c:v>
                </c:pt>
                <c:pt idx="8791">
                  <c:v>8791.0</c:v>
                </c:pt>
                <c:pt idx="8792">
                  <c:v>8792.0</c:v>
                </c:pt>
                <c:pt idx="8793">
                  <c:v>8793.0</c:v>
                </c:pt>
                <c:pt idx="8794">
                  <c:v>8794.0</c:v>
                </c:pt>
                <c:pt idx="8795">
                  <c:v>8795.0</c:v>
                </c:pt>
                <c:pt idx="8796">
                  <c:v>8796.0</c:v>
                </c:pt>
                <c:pt idx="8797">
                  <c:v>8797.0</c:v>
                </c:pt>
                <c:pt idx="8798">
                  <c:v>8798.0</c:v>
                </c:pt>
                <c:pt idx="8799">
                  <c:v>8799.0</c:v>
                </c:pt>
                <c:pt idx="8800">
                  <c:v>8800.0</c:v>
                </c:pt>
                <c:pt idx="8801">
                  <c:v>8802.0</c:v>
                </c:pt>
                <c:pt idx="8802">
                  <c:v>8802.0</c:v>
                </c:pt>
                <c:pt idx="8803">
                  <c:v>8803.0</c:v>
                </c:pt>
                <c:pt idx="8804">
                  <c:v>8804.0</c:v>
                </c:pt>
                <c:pt idx="8805">
                  <c:v>8805.0</c:v>
                </c:pt>
                <c:pt idx="8806">
                  <c:v>8806.0</c:v>
                </c:pt>
                <c:pt idx="8807">
                  <c:v>8807.0</c:v>
                </c:pt>
                <c:pt idx="8808">
                  <c:v>8808.0</c:v>
                </c:pt>
                <c:pt idx="8809">
                  <c:v>8809.0</c:v>
                </c:pt>
                <c:pt idx="8810">
                  <c:v>8810.0</c:v>
                </c:pt>
                <c:pt idx="8811">
                  <c:v>8811.0</c:v>
                </c:pt>
                <c:pt idx="8812">
                  <c:v>8812.0</c:v>
                </c:pt>
                <c:pt idx="8813">
                  <c:v>8813.0</c:v>
                </c:pt>
                <c:pt idx="8814">
                  <c:v>8814.0</c:v>
                </c:pt>
                <c:pt idx="8815">
                  <c:v>8815.0</c:v>
                </c:pt>
                <c:pt idx="8816">
                  <c:v>8816.0</c:v>
                </c:pt>
                <c:pt idx="8817">
                  <c:v>8817.0</c:v>
                </c:pt>
                <c:pt idx="8818">
                  <c:v>8818.0</c:v>
                </c:pt>
                <c:pt idx="8819">
                  <c:v>8819.0</c:v>
                </c:pt>
                <c:pt idx="8820">
                  <c:v>8820.0</c:v>
                </c:pt>
                <c:pt idx="8821">
                  <c:v>8821.0</c:v>
                </c:pt>
                <c:pt idx="8822">
                  <c:v>8822.0</c:v>
                </c:pt>
                <c:pt idx="8823">
                  <c:v>8823.0</c:v>
                </c:pt>
                <c:pt idx="8824">
                  <c:v>8824.0</c:v>
                </c:pt>
                <c:pt idx="8825">
                  <c:v>8825.0</c:v>
                </c:pt>
                <c:pt idx="8826">
                  <c:v>8826.0</c:v>
                </c:pt>
                <c:pt idx="8827">
                  <c:v>8827.0</c:v>
                </c:pt>
                <c:pt idx="8828">
                  <c:v>8828.0</c:v>
                </c:pt>
                <c:pt idx="8829">
                  <c:v>8829.0</c:v>
                </c:pt>
                <c:pt idx="8830">
                  <c:v>8830.0</c:v>
                </c:pt>
                <c:pt idx="8831">
                  <c:v>8831.0</c:v>
                </c:pt>
                <c:pt idx="8832">
                  <c:v>8832.0</c:v>
                </c:pt>
                <c:pt idx="8833">
                  <c:v>8833.0</c:v>
                </c:pt>
                <c:pt idx="8834">
                  <c:v>8834.0</c:v>
                </c:pt>
                <c:pt idx="8835">
                  <c:v>8835.0</c:v>
                </c:pt>
                <c:pt idx="8836">
                  <c:v>8836.0</c:v>
                </c:pt>
                <c:pt idx="8837">
                  <c:v>8837.0</c:v>
                </c:pt>
                <c:pt idx="8838">
                  <c:v>8838.0</c:v>
                </c:pt>
                <c:pt idx="8839">
                  <c:v>8839.0</c:v>
                </c:pt>
                <c:pt idx="8840">
                  <c:v>8840.0</c:v>
                </c:pt>
                <c:pt idx="8841">
                  <c:v>8841.0</c:v>
                </c:pt>
                <c:pt idx="8842">
                  <c:v>8842.0</c:v>
                </c:pt>
                <c:pt idx="8843">
                  <c:v>8843.0</c:v>
                </c:pt>
                <c:pt idx="8844">
                  <c:v>8844.0</c:v>
                </c:pt>
                <c:pt idx="8845">
                  <c:v>8845.0</c:v>
                </c:pt>
                <c:pt idx="8846">
                  <c:v>8846.0</c:v>
                </c:pt>
                <c:pt idx="8847">
                  <c:v>8847.0</c:v>
                </c:pt>
                <c:pt idx="8848">
                  <c:v>8848.0</c:v>
                </c:pt>
                <c:pt idx="8849">
                  <c:v>8849.0</c:v>
                </c:pt>
                <c:pt idx="8850">
                  <c:v>8850.0</c:v>
                </c:pt>
                <c:pt idx="8851">
                  <c:v>8851.0</c:v>
                </c:pt>
                <c:pt idx="8852">
                  <c:v>8852.0</c:v>
                </c:pt>
                <c:pt idx="8853">
                  <c:v>8853.0</c:v>
                </c:pt>
                <c:pt idx="8854">
                  <c:v>8854.0</c:v>
                </c:pt>
                <c:pt idx="8855">
                  <c:v>8855.0</c:v>
                </c:pt>
                <c:pt idx="8856">
                  <c:v>8856.0</c:v>
                </c:pt>
                <c:pt idx="8857">
                  <c:v>8857.0</c:v>
                </c:pt>
                <c:pt idx="8858">
                  <c:v>8858.0</c:v>
                </c:pt>
                <c:pt idx="8859">
                  <c:v>8859.0</c:v>
                </c:pt>
                <c:pt idx="8860">
                  <c:v>8860.0</c:v>
                </c:pt>
                <c:pt idx="8861">
                  <c:v>8861.0</c:v>
                </c:pt>
                <c:pt idx="8862">
                  <c:v>8862.0</c:v>
                </c:pt>
                <c:pt idx="8863">
                  <c:v>8863.0</c:v>
                </c:pt>
                <c:pt idx="8864">
                  <c:v>8864.0</c:v>
                </c:pt>
                <c:pt idx="8865">
                  <c:v>8865.0</c:v>
                </c:pt>
                <c:pt idx="8866">
                  <c:v>8866.0</c:v>
                </c:pt>
                <c:pt idx="8867">
                  <c:v>8867.0</c:v>
                </c:pt>
                <c:pt idx="8868">
                  <c:v>8868.0</c:v>
                </c:pt>
                <c:pt idx="8869">
                  <c:v>8869.0</c:v>
                </c:pt>
                <c:pt idx="8870">
                  <c:v>8870.0</c:v>
                </c:pt>
                <c:pt idx="8871">
                  <c:v>8871.0</c:v>
                </c:pt>
                <c:pt idx="8872">
                  <c:v>8872.0</c:v>
                </c:pt>
                <c:pt idx="8873">
                  <c:v>8873.0</c:v>
                </c:pt>
                <c:pt idx="8874">
                  <c:v>8874.0</c:v>
                </c:pt>
                <c:pt idx="8875">
                  <c:v>8875.0</c:v>
                </c:pt>
                <c:pt idx="8876">
                  <c:v>8876.0</c:v>
                </c:pt>
                <c:pt idx="8877">
                  <c:v>8877.0</c:v>
                </c:pt>
                <c:pt idx="8878">
                  <c:v>8878.0</c:v>
                </c:pt>
                <c:pt idx="8879">
                  <c:v>8879.0</c:v>
                </c:pt>
                <c:pt idx="8880">
                  <c:v>8880.0</c:v>
                </c:pt>
                <c:pt idx="8881">
                  <c:v>8881.0</c:v>
                </c:pt>
                <c:pt idx="8882">
                  <c:v>8882.0</c:v>
                </c:pt>
                <c:pt idx="8883">
                  <c:v>8883.0</c:v>
                </c:pt>
                <c:pt idx="8884">
                  <c:v>8884.0</c:v>
                </c:pt>
                <c:pt idx="8885">
                  <c:v>8885.0</c:v>
                </c:pt>
                <c:pt idx="8886">
                  <c:v>8886.0</c:v>
                </c:pt>
                <c:pt idx="8887">
                  <c:v>8887.0</c:v>
                </c:pt>
                <c:pt idx="8888">
                  <c:v>8888.0</c:v>
                </c:pt>
                <c:pt idx="8889">
                  <c:v>8889.0</c:v>
                </c:pt>
                <c:pt idx="8890">
                  <c:v>8890.0</c:v>
                </c:pt>
                <c:pt idx="8891">
                  <c:v>8891.0</c:v>
                </c:pt>
                <c:pt idx="8892">
                  <c:v>8892.0</c:v>
                </c:pt>
                <c:pt idx="8893">
                  <c:v>8893.0</c:v>
                </c:pt>
                <c:pt idx="8894">
                  <c:v>8894.0</c:v>
                </c:pt>
                <c:pt idx="8895">
                  <c:v>8895.0</c:v>
                </c:pt>
                <c:pt idx="8896">
                  <c:v>8896.0</c:v>
                </c:pt>
                <c:pt idx="8897">
                  <c:v>8897.0</c:v>
                </c:pt>
                <c:pt idx="8898">
                  <c:v>8898.0</c:v>
                </c:pt>
                <c:pt idx="8899">
                  <c:v>8899.0</c:v>
                </c:pt>
                <c:pt idx="8900">
                  <c:v>8900.0</c:v>
                </c:pt>
                <c:pt idx="8901">
                  <c:v>8901.0</c:v>
                </c:pt>
                <c:pt idx="8902">
                  <c:v>8902.0</c:v>
                </c:pt>
                <c:pt idx="8903">
                  <c:v>8903.0</c:v>
                </c:pt>
                <c:pt idx="8904">
                  <c:v>8904.0</c:v>
                </c:pt>
                <c:pt idx="8905">
                  <c:v>8905.0</c:v>
                </c:pt>
                <c:pt idx="8906">
                  <c:v>8906.0</c:v>
                </c:pt>
                <c:pt idx="8907">
                  <c:v>8907.0</c:v>
                </c:pt>
                <c:pt idx="8908">
                  <c:v>8908.0</c:v>
                </c:pt>
                <c:pt idx="8909">
                  <c:v>8909.0</c:v>
                </c:pt>
                <c:pt idx="8910">
                  <c:v>8910.0</c:v>
                </c:pt>
                <c:pt idx="8911">
                  <c:v>8911.0</c:v>
                </c:pt>
                <c:pt idx="8912">
                  <c:v>8912.0</c:v>
                </c:pt>
                <c:pt idx="8913">
                  <c:v>8913.0</c:v>
                </c:pt>
                <c:pt idx="8914">
                  <c:v>8914.0</c:v>
                </c:pt>
                <c:pt idx="8915">
                  <c:v>8915.0</c:v>
                </c:pt>
                <c:pt idx="8916">
                  <c:v>8916.0</c:v>
                </c:pt>
                <c:pt idx="8917">
                  <c:v>8917.0</c:v>
                </c:pt>
                <c:pt idx="8918">
                  <c:v>8918.0</c:v>
                </c:pt>
                <c:pt idx="8919">
                  <c:v>8919.0</c:v>
                </c:pt>
                <c:pt idx="8920">
                  <c:v>8920.0</c:v>
                </c:pt>
                <c:pt idx="8921">
                  <c:v>8921.0</c:v>
                </c:pt>
                <c:pt idx="8922">
                  <c:v>8922.0</c:v>
                </c:pt>
                <c:pt idx="8923">
                  <c:v>8923.0</c:v>
                </c:pt>
                <c:pt idx="8924">
                  <c:v>8924.0</c:v>
                </c:pt>
                <c:pt idx="8925">
                  <c:v>8925.0</c:v>
                </c:pt>
                <c:pt idx="8926">
                  <c:v>8926.0</c:v>
                </c:pt>
                <c:pt idx="8927">
                  <c:v>8927.0</c:v>
                </c:pt>
                <c:pt idx="8928">
                  <c:v>8928.0</c:v>
                </c:pt>
                <c:pt idx="8929">
                  <c:v>8929.0</c:v>
                </c:pt>
                <c:pt idx="8930">
                  <c:v>8930.0</c:v>
                </c:pt>
                <c:pt idx="8931">
                  <c:v>8931.0</c:v>
                </c:pt>
                <c:pt idx="8932">
                  <c:v>8932.0</c:v>
                </c:pt>
                <c:pt idx="8933">
                  <c:v>8933.0</c:v>
                </c:pt>
                <c:pt idx="8934">
                  <c:v>8934.0</c:v>
                </c:pt>
                <c:pt idx="8935">
                  <c:v>8935.0</c:v>
                </c:pt>
                <c:pt idx="8936">
                  <c:v>8936.0</c:v>
                </c:pt>
                <c:pt idx="8937">
                  <c:v>8937.0</c:v>
                </c:pt>
                <c:pt idx="8938">
                  <c:v>8938.0</c:v>
                </c:pt>
                <c:pt idx="8939">
                  <c:v>8939.0</c:v>
                </c:pt>
                <c:pt idx="8940">
                  <c:v>8940.0</c:v>
                </c:pt>
                <c:pt idx="8941">
                  <c:v>8941.0</c:v>
                </c:pt>
                <c:pt idx="8942">
                  <c:v>8942.0</c:v>
                </c:pt>
                <c:pt idx="8943">
                  <c:v>8943.0</c:v>
                </c:pt>
                <c:pt idx="8944">
                  <c:v>8944.0</c:v>
                </c:pt>
                <c:pt idx="8945">
                  <c:v>8945.0</c:v>
                </c:pt>
                <c:pt idx="8946">
                  <c:v>8946.0</c:v>
                </c:pt>
                <c:pt idx="8947">
                  <c:v>8947.0</c:v>
                </c:pt>
                <c:pt idx="8948">
                  <c:v>8948.0</c:v>
                </c:pt>
                <c:pt idx="8949">
                  <c:v>8949.0</c:v>
                </c:pt>
                <c:pt idx="8950">
                  <c:v>8950.0</c:v>
                </c:pt>
                <c:pt idx="8951">
                  <c:v>8951.0</c:v>
                </c:pt>
                <c:pt idx="8952">
                  <c:v>8952.0</c:v>
                </c:pt>
                <c:pt idx="8953">
                  <c:v>8953.0</c:v>
                </c:pt>
                <c:pt idx="8954">
                  <c:v>8954.0</c:v>
                </c:pt>
                <c:pt idx="8955">
                  <c:v>8955.0</c:v>
                </c:pt>
                <c:pt idx="8956">
                  <c:v>8956.0</c:v>
                </c:pt>
                <c:pt idx="8957">
                  <c:v>8957.0</c:v>
                </c:pt>
                <c:pt idx="8958">
                  <c:v>8958.0</c:v>
                </c:pt>
                <c:pt idx="8959">
                  <c:v>8959.0</c:v>
                </c:pt>
                <c:pt idx="8960">
                  <c:v>8960.0</c:v>
                </c:pt>
                <c:pt idx="8961">
                  <c:v>8961.0</c:v>
                </c:pt>
                <c:pt idx="8962">
                  <c:v>8962.0</c:v>
                </c:pt>
                <c:pt idx="8963">
                  <c:v>8963.0</c:v>
                </c:pt>
                <c:pt idx="8964">
                  <c:v>8964.0</c:v>
                </c:pt>
                <c:pt idx="8965">
                  <c:v>8965.0</c:v>
                </c:pt>
                <c:pt idx="8966">
                  <c:v>8966.0</c:v>
                </c:pt>
                <c:pt idx="8967">
                  <c:v>8967.0</c:v>
                </c:pt>
                <c:pt idx="8968">
                  <c:v>8968.0</c:v>
                </c:pt>
                <c:pt idx="8969">
                  <c:v>8969.0</c:v>
                </c:pt>
                <c:pt idx="8970">
                  <c:v>8970.0</c:v>
                </c:pt>
                <c:pt idx="8971">
                  <c:v>8971.0</c:v>
                </c:pt>
                <c:pt idx="8972">
                  <c:v>8972.0</c:v>
                </c:pt>
                <c:pt idx="8973">
                  <c:v>8973.0</c:v>
                </c:pt>
                <c:pt idx="8974">
                  <c:v>8974.0</c:v>
                </c:pt>
                <c:pt idx="8975">
                  <c:v>8975.0</c:v>
                </c:pt>
                <c:pt idx="8976">
                  <c:v>8976.0</c:v>
                </c:pt>
                <c:pt idx="8977">
                  <c:v>8977.0</c:v>
                </c:pt>
                <c:pt idx="8978">
                  <c:v>8978.0</c:v>
                </c:pt>
                <c:pt idx="8979">
                  <c:v>8979.0</c:v>
                </c:pt>
                <c:pt idx="8980">
                  <c:v>8980.0</c:v>
                </c:pt>
                <c:pt idx="8981">
                  <c:v>8981.0</c:v>
                </c:pt>
                <c:pt idx="8982">
                  <c:v>8982.0</c:v>
                </c:pt>
                <c:pt idx="8983">
                  <c:v>8983.0</c:v>
                </c:pt>
                <c:pt idx="8984">
                  <c:v>8984.0</c:v>
                </c:pt>
                <c:pt idx="8985">
                  <c:v>8985.0</c:v>
                </c:pt>
                <c:pt idx="8986">
                  <c:v>8986.0</c:v>
                </c:pt>
                <c:pt idx="8987">
                  <c:v>8987.0</c:v>
                </c:pt>
                <c:pt idx="8988">
                  <c:v>8988.0</c:v>
                </c:pt>
                <c:pt idx="8989">
                  <c:v>8989.0</c:v>
                </c:pt>
                <c:pt idx="8990">
                  <c:v>8990.0</c:v>
                </c:pt>
                <c:pt idx="8991">
                  <c:v>8991.0</c:v>
                </c:pt>
                <c:pt idx="8992">
                  <c:v>8992.0</c:v>
                </c:pt>
                <c:pt idx="8993">
                  <c:v>8993.0</c:v>
                </c:pt>
                <c:pt idx="8994">
                  <c:v>8994.0</c:v>
                </c:pt>
                <c:pt idx="8995">
                  <c:v>8995.0</c:v>
                </c:pt>
                <c:pt idx="8996">
                  <c:v>8996.0</c:v>
                </c:pt>
                <c:pt idx="8997">
                  <c:v>8997.0</c:v>
                </c:pt>
                <c:pt idx="8998">
                  <c:v>8998.0</c:v>
                </c:pt>
                <c:pt idx="8999">
                  <c:v>8999.0</c:v>
                </c:pt>
                <c:pt idx="9000">
                  <c:v>9000.0</c:v>
                </c:pt>
                <c:pt idx="9001">
                  <c:v>9002.0</c:v>
                </c:pt>
                <c:pt idx="9002">
                  <c:v>9002.0</c:v>
                </c:pt>
                <c:pt idx="9003">
                  <c:v>9003.0</c:v>
                </c:pt>
                <c:pt idx="9004">
                  <c:v>9004.0</c:v>
                </c:pt>
                <c:pt idx="9005">
                  <c:v>9005.0</c:v>
                </c:pt>
                <c:pt idx="9006">
                  <c:v>9006.0</c:v>
                </c:pt>
                <c:pt idx="9007">
                  <c:v>9007.0</c:v>
                </c:pt>
                <c:pt idx="9008">
                  <c:v>9008.0</c:v>
                </c:pt>
                <c:pt idx="9009">
                  <c:v>9009.0</c:v>
                </c:pt>
                <c:pt idx="9010">
                  <c:v>9010.0</c:v>
                </c:pt>
                <c:pt idx="9011">
                  <c:v>9011.0</c:v>
                </c:pt>
                <c:pt idx="9012">
                  <c:v>9012.0</c:v>
                </c:pt>
                <c:pt idx="9013">
                  <c:v>9013.0</c:v>
                </c:pt>
                <c:pt idx="9014">
                  <c:v>9014.0</c:v>
                </c:pt>
                <c:pt idx="9015">
                  <c:v>9015.0</c:v>
                </c:pt>
                <c:pt idx="9016">
                  <c:v>9016.0</c:v>
                </c:pt>
                <c:pt idx="9017">
                  <c:v>9017.0</c:v>
                </c:pt>
                <c:pt idx="9018">
                  <c:v>9018.0</c:v>
                </c:pt>
                <c:pt idx="9019">
                  <c:v>9019.0</c:v>
                </c:pt>
                <c:pt idx="9020">
                  <c:v>9020.0</c:v>
                </c:pt>
                <c:pt idx="9021">
                  <c:v>9021.0</c:v>
                </c:pt>
                <c:pt idx="9022">
                  <c:v>9022.0</c:v>
                </c:pt>
                <c:pt idx="9023">
                  <c:v>9023.0</c:v>
                </c:pt>
                <c:pt idx="9024">
                  <c:v>9024.0</c:v>
                </c:pt>
                <c:pt idx="9025">
                  <c:v>9025.0</c:v>
                </c:pt>
                <c:pt idx="9026">
                  <c:v>9026.0</c:v>
                </c:pt>
                <c:pt idx="9027">
                  <c:v>9027.0</c:v>
                </c:pt>
                <c:pt idx="9028">
                  <c:v>9028.0</c:v>
                </c:pt>
                <c:pt idx="9029">
                  <c:v>9029.0</c:v>
                </c:pt>
                <c:pt idx="9030">
                  <c:v>9030.0</c:v>
                </c:pt>
                <c:pt idx="9031">
                  <c:v>9031.0</c:v>
                </c:pt>
                <c:pt idx="9032">
                  <c:v>9032.0</c:v>
                </c:pt>
                <c:pt idx="9033">
                  <c:v>9033.0</c:v>
                </c:pt>
                <c:pt idx="9034">
                  <c:v>9034.0</c:v>
                </c:pt>
                <c:pt idx="9035">
                  <c:v>9035.0</c:v>
                </c:pt>
                <c:pt idx="9036">
                  <c:v>9036.0</c:v>
                </c:pt>
                <c:pt idx="9037">
                  <c:v>9037.0</c:v>
                </c:pt>
                <c:pt idx="9038">
                  <c:v>9038.0</c:v>
                </c:pt>
                <c:pt idx="9039">
                  <c:v>9039.0</c:v>
                </c:pt>
                <c:pt idx="9040">
                  <c:v>9040.0</c:v>
                </c:pt>
                <c:pt idx="9041">
                  <c:v>9041.0</c:v>
                </c:pt>
                <c:pt idx="9042">
                  <c:v>9042.0</c:v>
                </c:pt>
                <c:pt idx="9043">
                  <c:v>9043.0</c:v>
                </c:pt>
                <c:pt idx="9044">
                  <c:v>9044.0</c:v>
                </c:pt>
                <c:pt idx="9045">
                  <c:v>9045.0</c:v>
                </c:pt>
                <c:pt idx="9046">
                  <c:v>9046.0</c:v>
                </c:pt>
                <c:pt idx="9047">
                  <c:v>9047.0</c:v>
                </c:pt>
                <c:pt idx="9048">
                  <c:v>9048.0</c:v>
                </c:pt>
                <c:pt idx="9049">
                  <c:v>9049.0</c:v>
                </c:pt>
                <c:pt idx="9050">
                  <c:v>9050.0</c:v>
                </c:pt>
                <c:pt idx="9051">
                  <c:v>9051.0</c:v>
                </c:pt>
                <c:pt idx="9052">
                  <c:v>9052.0</c:v>
                </c:pt>
                <c:pt idx="9053">
                  <c:v>9053.0</c:v>
                </c:pt>
                <c:pt idx="9054">
                  <c:v>9054.0</c:v>
                </c:pt>
                <c:pt idx="9055">
                  <c:v>9055.0</c:v>
                </c:pt>
                <c:pt idx="9056">
                  <c:v>9056.0</c:v>
                </c:pt>
                <c:pt idx="9057">
                  <c:v>9057.0</c:v>
                </c:pt>
                <c:pt idx="9058">
                  <c:v>9058.0</c:v>
                </c:pt>
                <c:pt idx="9059">
                  <c:v>9059.0</c:v>
                </c:pt>
                <c:pt idx="9060">
                  <c:v>9060.0</c:v>
                </c:pt>
                <c:pt idx="9061">
                  <c:v>9061.0</c:v>
                </c:pt>
                <c:pt idx="9062">
                  <c:v>9062.0</c:v>
                </c:pt>
                <c:pt idx="9063">
                  <c:v>9063.0</c:v>
                </c:pt>
                <c:pt idx="9064">
                  <c:v>9064.0</c:v>
                </c:pt>
                <c:pt idx="9065">
                  <c:v>9065.0</c:v>
                </c:pt>
                <c:pt idx="9066">
                  <c:v>9066.0</c:v>
                </c:pt>
                <c:pt idx="9067">
                  <c:v>9067.0</c:v>
                </c:pt>
                <c:pt idx="9068">
                  <c:v>9068.0</c:v>
                </c:pt>
                <c:pt idx="9069">
                  <c:v>9069.0</c:v>
                </c:pt>
                <c:pt idx="9070">
                  <c:v>9070.0</c:v>
                </c:pt>
                <c:pt idx="9071">
                  <c:v>9071.0</c:v>
                </c:pt>
                <c:pt idx="9072">
                  <c:v>9072.0</c:v>
                </c:pt>
                <c:pt idx="9073">
                  <c:v>9073.0</c:v>
                </c:pt>
                <c:pt idx="9074">
                  <c:v>9074.0</c:v>
                </c:pt>
                <c:pt idx="9075">
                  <c:v>9075.0</c:v>
                </c:pt>
                <c:pt idx="9076">
                  <c:v>9076.0</c:v>
                </c:pt>
                <c:pt idx="9077">
                  <c:v>9077.0</c:v>
                </c:pt>
                <c:pt idx="9078">
                  <c:v>9078.0</c:v>
                </c:pt>
                <c:pt idx="9079">
                  <c:v>9079.0</c:v>
                </c:pt>
                <c:pt idx="9080">
                  <c:v>9080.0</c:v>
                </c:pt>
                <c:pt idx="9081">
                  <c:v>9081.0</c:v>
                </c:pt>
                <c:pt idx="9082">
                  <c:v>9082.0</c:v>
                </c:pt>
                <c:pt idx="9083">
                  <c:v>9083.0</c:v>
                </c:pt>
                <c:pt idx="9084">
                  <c:v>9084.0</c:v>
                </c:pt>
                <c:pt idx="9085">
                  <c:v>9085.0</c:v>
                </c:pt>
                <c:pt idx="9086">
                  <c:v>9086.0</c:v>
                </c:pt>
                <c:pt idx="9087">
                  <c:v>9087.0</c:v>
                </c:pt>
                <c:pt idx="9088">
                  <c:v>9088.0</c:v>
                </c:pt>
                <c:pt idx="9089">
                  <c:v>9089.0</c:v>
                </c:pt>
                <c:pt idx="9090">
                  <c:v>9090.0</c:v>
                </c:pt>
                <c:pt idx="9091">
                  <c:v>9091.0</c:v>
                </c:pt>
                <c:pt idx="9092">
                  <c:v>9092.0</c:v>
                </c:pt>
                <c:pt idx="9093">
                  <c:v>9093.0</c:v>
                </c:pt>
                <c:pt idx="9094">
                  <c:v>9094.0</c:v>
                </c:pt>
                <c:pt idx="9095">
                  <c:v>9095.0</c:v>
                </c:pt>
                <c:pt idx="9096">
                  <c:v>9096.0</c:v>
                </c:pt>
                <c:pt idx="9097">
                  <c:v>9097.0</c:v>
                </c:pt>
                <c:pt idx="9098">
                  <c:v>9098.0</c:v>
                </c:pt>
                <c:pt idx="9099">
                  <c:v>9099.0</c:v>
                </c:pt>
                <c:pt idx="9100">
                  <c:v>9100.0</c:v>
                </c:pt>
                <c:pt idx="9101">
                  <c:v>9101.0</c:v>
                </c:pt>
                <c:pt idx="9102">
                  <c:v>9102.0</c:v>
                </c:pt>
                <c:pt idx="9103">
                  <c:v>9103.0</c:v>
                </c:pt>
                <c:pt idx="9104">
                  <c:v>9104.0</c:v>
                </c:pt>
                <c:pt idx="9105">
                  <c:v>9105.0</c:v>
                </c:pt>
                <c:pt idx="9106">
                  <c:v>9106.0</c:v>
                </c:pt>
                <c:pt idx="9107">
                  <c:v>9107.0</c:v>
                </c:pt>
                <c:pt idx="9108">
                  <c:v>9108.0</c:v>
                </c:pt>
                <c:pt idx="9109">
                  <c:v>9109.0</c:v>
                </c:pt>
                <c:pt idx="9110">
                  <c:v>9110.0</c:v>
                </c:pt>
                <c:pt idx="9111">
                  <c:v>9111.0</c:v>
                </c:pt>
                <c:pt idx="9112">
                  <c:v>9112.0</c:v>
                </c:pt>
                <c:pt idx="9113">
                  <c:v>9113.0</c:v>
                </c:pt>
                <c:pt idx="9114">
                  <c:v>9114.0</c:v>
                </c:pt>
                <c:pt idx="9115">
                  <c:v>9115.0</c:v>
                </c:pt>
                <c:pt idx="9116">
                  <c:v>9116.0</c:v>
                </c:pt>
                <c:pt idx="9117">
                  <c:v>9117.0</c:v>
                </c:pt>
                <c:pt idx="9118">
                  <c:v>9118.0</c:v>
                </c:pt>
                <c:pt idx="9119">
                  <c:v>9119.0</c:v>
                </c:pt>
                <c:pt idx="9120">
                  <c:v>9120.0</c:v>
                </c:pt>
                <c:pt idx="9121">
                  <c:v>9121.0</c:v>
                </c:pt>
                <c:pt idx="9122">
                  <c:v>9122.0</c:v>
                </c:pt>
                <c:pt idx="9123">
                  <c:v>9123.0</c:v>
                </c:pt>
                <c:pt idx="9124">
                  <c:v>9124.0</c:v>
                </c:pt>
                <c:pt idx="9125">
                  <c:v>9125.0</c:v>
                </c:pt>
                <c:pt idx="9126">
                  <c:v>9126.0</c:v>
                </c:pt>
                <c:pt idx="9127">
                  <c:v>9127.0</c:v>
                </c:pt>
                <c:pt idx="9128">
                  <c:v>9128.0</c:v>
                </c:pt>
                <c:pt idx="9129">
                  <c:v>9129.0</c:v>
                </c:pt>
                <c:pt idx="9130">
                  <c:v>9130.0</c:v>
                </c:pt>
                <c:pt idx="9131">
                  <c:v>9131.0</c:v>
                </c:pt>
                <c:pt idx="9132">
                  <c:v>9132.0</c:v>
                </c:pt>
                <c:pt idx="9133">
                  <c:v>9133.0</c:v>
                </c:pt>
                <c:pt idx="9134">
                  <c:v>9134.0</c:v>
                </c:pt>
                <c:pt idx="9135">
                  <c:v>9135.0</c:v>
                </c:pt>
                <c:pt idx="9136">
                  <c:v>9136.0</c:v>
                </c:pt>
                <c:pt idx="9137">
                  <c:v>9137.0</c:v>
                </c:pt>
                <c:pt idx="9138">
                  <c:v>9138.0</c:v>
                </c:pt>
                <c:pt idx="9139">
                  <c:v>9139.0</c:v>
                </c:pt>
                <c:pt idx="9140">
                  <c:v>9140.0</c:v>
                </c:pt>
                <c:pt idx="9141">
                  <c:v>9141.0</c:v>
                </c:pt>
                <c:pt idx="9142">
                  <c:v>9142.0</c:v>
                </c:pt>
                <c:pt idx="9143">
                  <c:v>9143.0</c:v>
                </c:pt>
                <c:pt idx="9144">
                  <c:v>9144.0</c:v>
                </c:pt>
                <c:pt idx="9145">
                  <c:v>9145.0</c:v>
                </c:pt>
                <c:pt idx="9146">
                  <c:v>9146.0</c:v>
                </c:pt>
                <c:pt idx="9147">
                  <c:v>9147.0</c:v>
                </c:pt>
                <c:pt idx="9148">
                  <c:v>9148.0</c:v>
                </c:pt>
                <c:pt idx="9149">
                  <c:v>9149.0</c:v>
                </c:pt>
                <c:pt idx="9150">
                  <c:v>9150.0</c:v>
                </c:pt>
                <c:pt idx="9151">
                  <c:v>9151.0</c:v>
                </c:pt>
                <c:pt idx="9152">
                  <c:v>9152.0</c:v>
                </c:pt>
                <c:pt idx="9153">
                  <c:v>9153.0</c:v>
                </c:pt>
                <c:pt idx="9154">
                  <c:v>9154.0</c:v>
                </c:pt>
                <c:pt idx="9155">
                  <c:v>9155.0</c:v>
                </c:pt>
                <c:pt idx="9156">
                  <c:v>9156.0</c:v>
                </c:pt>
                <c:pt idx="9157">
                  <c:v>9157.0</c:v>
                </c:pt>
                <c:pt idx="9158">
                  <c:v>9158.0</c:v>
                </c:pt>
                <c:pt idx="9159">
                  <c:v>9159.0</c:v>
                </c:pt>
                <c:pt idx="9160">
                  <c:v>9160.0</c:v>
                </c:pt>
                <c:pt idx="9161">
                  <c:v>9161.0</c:v>
                </c:pt>
                <c:pt idx="9162">
                  <c:v>9162.0</c:v>
                </c:pt>
                <c:pt idx="9163">
                  <c:v>9163.0</c:v>
                </c:pt>
                <c:pt idx="9164">
                  <c:v>9164.0</c:v>
                </c:pt>
                <c:pt idx="9165">
                  <c:v>9165.0</c:v>
                </c:pt>
                <c:pt idx="9166">
                  <c:v>9166.0</c:v>
                </c:pt>
                <c:pt idx="9167">
                  <c:v>9167.0</c:v>
                </c:pt>
                <c:pt idx="9168">
                  <c:v>9168.0</c:v>
                </c:pt>
                <c:pt idx="9169">
                  <c:v>9169.0</c:v>
                </c:pt>
                <c:pt idx="9170">
                  <c:v>9170.0</c:v>
                </c:pt>
                <c:pt idx="9171">
                  <c:v>9171.0</c:v>
                </c:pt>
                <c:pt idx="9172">
                  <c:v>9172.0</c:v>
                </c:pt>
                <c:pt idx="9173">
                  <c:v>9173.0</c:v>
                </c:pt>
                <c:pt idx="9174">
                  <c:v>9174.0</c:v>
                </c:pt>
                <c:pt idx="9175">
                  <c:v>9175.0</c:v>
                </c:pt>
                <c:pt idx="9176">
                  <c:v>9176.0</c:v>
                </c:pt>
                <c:pt idx="9177">
                  <c:v>9177.0</c:v>
                </c:pt>
                <c:pt idx="9178">
                  <c:v>9178.0</c:v>
                </c:pt>
                <c:pt idx="9179">
                  <c:v>9179.0</c:v>
                </c:pt>
                <c:pt idx="9180">
                  <c:v>9180.0</c:v>
                </c:pt>
                <c:pt idx="9181">
                  <c:v>9181.0</c:v>
                </c:pt>
                <c:pt idx="9182">
                  <c:v>9182.0</c:v>
                </c:pt>
                <c:pt idx="9183">
                  <c:v>9183.0</c:v>
                </c:pt>
                <c:pt idx="9184">
                  <c:v>9184.0</c:v>
                </c:pt>
                <c:pt idx="9185">
                  <c:v>9185.0</c:v>
                </c:pt>
                <c:pt idx="9186">
                  <c:v>9186.0</c:v>
                </c:pt>
                <c:pt idx="9187">
                  <c:v>9187.0</c:v>
                </c:pt>
                <c:pt idx="9188">
                  <c:v>9188.0</c:v>
                </c:pt>
                <c:pt idx="9189">
                  <c:v>9189.0</c:v>
                </c:pt>
                <c:pt idx="9190">
                  <c:v>9190.0</c:v>
                </c:pt>
                <c:pt idx="9191">
                  <c:v>9191.0</c:v>
                </c:pt>
                <c:pt idx="9192">
                  <c:v>9192.0</c:v>
                </c:pt>
                <c:pt idx="9193">
                  <c:v>9193.0</c:v>
                </c:pt>
                <c:pt idx="9194">
                  <c:v>9194.0</c:v>
                </c:pt>
                <c:pt idx="9195">
                  <c:v>9195.0</c:v>
                </c:pt>
                <c:pt idx="9196">
                  <c:v>9196.0</c:v>
                </c:pt>
                <c:pt idx="9197">
                  <c:v>9197.0</c:v>
                </c:pt>
                <c:pt idx="9198">
                  <c:v>9198.0</c:v>
                </c:pt>
                <c:pt idx="9199">
                  <c:v>9199.0</c:v>
                </c:pt>
                <c:pt idx="9200">
                  <c:v>9200.0</c:v>
                </c:pt>
                <c:pt idx="9201">
                  <c:v>9202.0</c:v>
                </c:pt>
                <c:pt idx="9202">
                  <c:v>9202.0</c:v>
                </c:pt>
                <c:pt idx="9203">
                  <c:v>9203.0</c:v>
                </c:pt>
                <c:pt idx="9204">
                  <c:v>9204.0</c:v>
                </c:pt>
                <c:pt idx="9205">
                  <c:v>9205.0</c:v>
                </c:pt>
                <c:pt idx="9206">
                  <c:v>9206.0</c:v>
                </c:pt>
                <c:pt idx="9207">
                  <c:v>9207.0</c:v>
                </c:pt>
                <c:pt idx="9208">
                  <c:v>9208.0</c:v>
                </c:pt>
                <c:pt idx="9209">
                  <c:v>9209.0</c:v>
                </c:pt>
                <c:pt idx="9210">
                  <c:v>9210.0</c:v>
                </c:pt>
                <c:pt idx="9211">
                  <c:v>9211.0</c:v>
                </c:pt>
                <c:pt idx="9212">
                  <c:v>9212.0</c:v>
                </c:pt>
                <c:pt idx="9213">
                  <c:v>9213.0</c:v>
                </c:pt>
                <c:pt idx="9214">
                  <c:v>9214.0</c:v>
                </c:pt>
                <c:pt idx="9215">
                  <c:v>9215.0</c:v>
                </c:pt>
                <c:pt idx="9216">
                  <c:v>9216.0</c:v>
                </c:pt>
                <c:pt idx="9217">
                  <c:v>9217.0</c:v>
                </c:pt>
                <c:pt idx="9218">
                  <c:v>9218.0</c:v>
                </c:pt>
                <c:pt idx="9219">
                  <c:v>9219.0</c:v>
                </c:pt>
                <c:pt idx="9220">
                  <c:v>9220.0</c:v>
                </c:pt>
                <c:pt idx="9221">
                  <c:v>9221.0</c:v>
                </c:pt>
                <c:pt idx="9222">
                  <c:v>9222.0</c:v>
                </c:pt>
                <c:pt idx="9223">
                  <c:v>9223.0</c:v>
                </c:pt>
                <c:pt idx="9224">
                  <c:v>9224.0</c:v>
                </c:pt>
                <c:pt idx="9225">
                  <c:v>9225.0</c:v>
                </c:pt>
                <c:pt idx="9226">
                  <c:v>9226.0</c:v>
                </c:pt>
                <c:pt idx="9227">
                  <c:v>9227.0</c:v>
                </c:pt>
                <c:pt idx="9228">
                  <c:v>9228.0</c:v>
                </c:pt>
                <c:pt idx="9229">
                  <c:v>9229.0</c:v>
                </c:pt>
                <c:pt idx="9230">
                  <c:v>9230.0</c:v>
                </c:pt>
                <c:pt idx="9231">
                  <c:v>9231.0</c:v>
                </c:pt>
                <c:pt idx="9232">
                  <c:v>9232.0</c:v>
                </c:pt>
                <c:pt idx="9233">
                  <c:v>9233.0</c:v>
                </c:pt>
                <c:pt idx="9234">
                  <c:v>9234.0</c:v>
                </c:pt>
                <c:pt idx="9235">
                  <c:v>9235.0</c:v>
                </c:pt>
                <c:pt idx="9236">
                  <c:v>9236.0</c:v>
                </c:pt>
                <c:pt idx="9237">
                  <c:v>9237.0</c:v>
                </c:pt>
                <c:pt idx="9238">
                  <c:v>9238.0</c:v>
                </c:pt>
                <c:pt idx="9239">
                  <c:v>9239.0</c:v>
                </c:pt>
                <c:pt idx="9240">
                  <c:v>9240.0</c:v>
                </c:pt>
                <c:pt idx="9241">
                  <c:v>9241.0</c:v>
                </c:pt>
                <c:pt idx="9242">
                  <c:v>9242.0</c:v>
                </c:pt>
                <c:pt idx="9243">
                  <c:v>9243.0</c:v>
                </c:pt>
                <c:pt idx="9244">
                  <c:v>9244.0</c:v>
                </c:pt>
                <c:pt idx="9245">
                  <c:v>9245.0</c:v>
                </c:pt>
                <c:pt idx="9246">
                  <c:v>9246.0</c:v>
                </c:pt>
                <c:pt idx="9247">
                  <c:v>9247.0</c:v>
                </c:pt>
                <c:pt idx="9248">
                  <c:v>9248.0</c:v>
                </c:pt>
                <c:pt idx="9249">
                  <c:v>9249.0</c:v>
                </c:pt>
                <c:pt idx="9250">
                  <c:v>9250.0</c:v>
                </c:pt>
                <c:pt idx="9251">
                  <c:v>9251.0</c:v>
                </c:pt>
                <c:pt idx="9252">
                  <c:v>9252.0</c:v>
                </c:pt>
                <c:pt idx="9253">
                  <c:v>9253.0</c:v>
                </c:pt>
                <c:pt idx="9254">
                  <c:v>9254.0</c:v>
                </c:pt>
                <c:pt idx="9255">
                  <c:v>9255.0</c:v>
                </c:pt>
                <c:pt idx="9256">
                  <c:v>9256.0</c:v>
                </c:pt>
                <c:pt idx="9257">
                  <c:v>9257.0</c:v>
                </c:pt>
                <c:pt idx="9258">
                  <c:v>9258.0</c:v>
                </c:pt>
                <c:pt idx="9259">
                  <c:v>9259.0</c:v>
                </c:pt>
                <c:pt idx="9260">
                  <c:v>9260.0</c:v>
                </c:pt>
                <c:pt idx="9261">
                  <c:v>9261.0</c:v>
                </c:pt>
                <c:pt idx="9262">
                  <c:v>9262.0</c:v>
                </c:pt>
                <c:pt idx="9263">
                  <c:v>9263.0</c:v>
                </c:pt>
                <c:pt idx="9264">
                  <c:v>9264.0</c:v>
                </c:pt>
                <c:pt idx="9265">
                  <c:v>9265.0</c:v>
                </c:pt>
                <c:pt idx="9266">
                  <c:v>9266.0</c:v>
                </c:pt>
                <c:pt idx="9267">
                  <c:v>9267.0</c:v>
                </c:pt>
                <c:pt idx="9268">
                  <c:v>9268.0</c:v>
                </c:pt>
                <c:pt idx="9269">
                  <c:v>9269.0</c:v>
                </c:pt>
                <c:pt idx="9270">
                  <c:v>9270.0</c:v>
                </c:pt>
                <c:pt idx="9271">
                  <c:v>9271.0</c:v>
                </c:pt>
                <c:pt idx="9272">
                  <c:v>9272.0</c:v>
                </c:pt>
                <c:pt idx="9273">
                  <c:v>9273.0</c:v>
                </c:pt>
                <c:pt idx="9274">
                  <c:v>9274.0</c:v>
                </c:pt>
                <c:pt idx="9275">
                  <c:v>9275.0</c:v>
                </c:pt>
                <c:pt idx="9276">
                  <c:v>9276.0</c:v>
                </c:pt>
                <c:pt idx="9277">
                  <c:v>9277.0</c:v>
                </c:pt>
                <c:pt idx="9278">
                  <c:v>9278.0</c:v>
                </c:pt>
                <c:pt idx="9279">
                  <c:v>9279.0</c:v>
                </c:pt>
                <c:pt idx="9280">
                  <c:v>9280.0</c:v>
                </c:pt>
                <c:pt idx="9281">
                  <c:v>9281.0</c:v>
                </c:pt>
                <c:pt idx="9282">
                  <c:v>9282.0</c:v>
                </c:pt>
                <c:pt idx="9283">
                  <c:v>9283.0</c:v>
                </c:pt>
                <c:pt idx="9284">
                  <c:v>9284.0</c:v>
                </c:pt>
                <c:pt idx="9285">
                  <c:v>9285.0</c:v>
                </c:pt>
                <c:pt idx="9286">
                  <c:v>9286.0</c:v>
                </c:pt>
                <c:pt idx="9287">
                  <c:v>9287.0</c:v>
                </c:pt>
                <c:pt idx="9288">
                  <c:v>9288.0</c:v>
                </c:pt>
                <c:pt idx="9289">
                  <c:v>9289.0</c:v>
                </c:pt>
                <c:pt idx="9290">
                  <c:v>9290.0</c:v>
                </c:pt>
                <c:pt idx="9291">
                  <c:v>9291.0</c:v>
                </c:pt>
                <c:pt idx="9292">
                  <c:v>9292.0</c:v>
                </c:pt>
                <c:pt idx="9293">
                  <c:v>9293.0</c:v>
                </c:pt>
                <c:pt idx="9294">
                  <c:v>9294.0</c:v>
                </c:pt>
                <c:pt idx="9295">
                  <c:v>9295.0</c:v>
                </c:pt>
                <c:pt idx="9296">
                  <c:v>9296.0</c:v>
                </c:pt>
                <c:pt idx="9297">
                  <c:v>9297.0</c:v>
                </c:pt>
                <c:pt idx="9298">
                  <c:v>9298.0</c:v>
                </c:pt>
                <c:pt idx="9299">
                  <c:v>9299.0</c:v>
                </c:pt>
                <c:pt idx="9300">
                  <c:v>9300.0</c:v>
                </c:pt>
                <c:pt idx="9301">
                  <c:v>9301.0</c:v>
                </c:pt>
                <c:pt idx="9302">
                  <c:v>9302.0</c:v>
                </c:pt>
                <c:pt idx="9303">
                  <c:v>9303.0</c:v>
                </c:pt>
                <c:pt idx="9304">
                  <c:v>9304.0</c:v>
                </c:pt>
                <c:pt idx="9305">
                  <c:v>9305.0</c:v>
                </c:pt>
                <c:pt idx="9306">
                  <c:v>9306.0</c:v>
                </c:pt>
                <c:pt idx="9307">
                  <c:v>9307.0</c:v>
                </c:pt>
                <c:pt idx="9308">
                  <c:v>9308.0</c:v>
                </c:pt>
                <c:pt idx="9309">
                  <c:v>9309.0</c:v>
                </c:pt>
                <c:pt idx="9310">
                  <c:v>9310.0</c:v>
                </c:pt>
                <c:pt idx="9311">
                  <c:v>9311.0</c:v>
                </c:pt>
                <c:pt idx="9312">
                  <c:v>9312.0</c:v>
                </c:pt>
                <c:pt idx="9313">
                  <c:v>9313.0</c:v>
                </c:pt>
                <c:pt idx="9314">
                  <c:v>9314.0</c:v>
                </c:pt>
                <c:pt idx="9315">
                  <c:v>9315.0</c:v>
                </c:pt>
                <c:pt idx="9316">
                  <c:v>9316.0</c:v>
                </c:pt>
                <c:pt idx="9317">
                  <c:v>9317.0</c:v>
                </c:pt>
                <c:pt idx="9318">
                  <c:v>9318.0</c:v>
                </c:pt>
                <c:pt idx="9319">
                  <c:v>9319.0</c:v>
                </c:pt>
                <c:pt idx="9320">
                  <c:v>9320.0</c:v>
                </c:pt>
                <c:pt idx="9321">
                  <c:v>9321.0</c:v>
                </c:pt>
                <c:pt idx="9322">
                  <c:v>9322.0</c:v>
                </c:pt>
                <c:pt idx="9323">
                  <c:v>9323.0</c:v>
                </c:pt>
                <c:pt idx="9324">
                  <c:v>9324.0</c:v>
                </c:pt>
                <c:pt idx="9325">
                  <c:v>9325.0</c:v>
                </c:pt>
                <c:pt idx="9326">
                  <c:v>9326.0</c:v>
                </c:pt>
                <c:pt idx="9327">
                  <c:v>9327.0</c:v>
                </c:pt>
                <c:pt idx="9328">
                  <c:v>9328.0</c:v>
                </c:pt>
                <c:pt idx="9329">
                  <c:v>9329.0</c:v>
                </c:pt>
                <c:pt idx="9330">
                  <c:v>9330.0</c:v>
                </c:pt>
                <c:pt idx="9331">
                  <c:v>9331.0</c:v>
                </c:pt>
                <c:pt idx="9332">
                  <c:v>9332.0</c:v>
                </c:pt>
                <c:pt idx="9333">
                  <c:v>9333.0</c:v>
                </c:pt>
                <c:pt idx="9334">
                  <c:v>9334.0</c:v>
                </c:pt>
                <c:pt idx="9335">
                  <c:v>9335.0</c:v>
                </c:pt>
                <c:pt idx="9336">
                  <c:v>9336.0</c:v>
                </c:pt>
                <c:pt idx="9337">
                  <c:v>9337.0</c:v>
                </c:pt>
                <c:pt idx="9338">
                  <c:v>9338.0</c:v>
                </c:pt>
                <c:pt idx="9339">
                  <c:v>9339.0</c:v>
                </c:pt>
                <c:pt idx="9340">
                  <c:v>9340.0</c:v>
                </c:pt>
                <c:pt idx="9341">
                  <c:v>9341.0</c:v>
                </c:pt>
                <c:pt idx="9342">
                  <c:v>9342.0</c:v>
                </c:pt>
                <c:pt idx="9343">
                  <c:v>9343.0</c:v>
                </c:pt>
                <c:pt idx="9344">
                  <c:v>9344.0</c:v>
                </c:pt>
                <c:pt idx="9345">
                  <c:v>9345.0</c:v>
                </c:pt>
                <c:pt idx="9346">
                  <c:v>9346.0</c:v>
                </c:pt>
                <c:pt idx="9347">
                  <c:v>9347.0</c:v>
                </c:pt>
                <c:pt idx="9348">
                  <c:v>9348.0</c:v>
                </c:pt>
                <c:pt idx="9349">
                  <c:v>9349.0</c:v>
                </c:pt>
                <c:pt idx="9350">
                  <c:v>9350.0</c:v>
                </c:pt>
                <c:pt idx="9351">
                  <c:v>9351.0</c:v>
                </c:pt>
                <c:pt idx="9352">
                  <c:v>9352.0</c:v>
                </c:pt>
                <c:pt idx="9353">
                  <c:v>9353.0</c:v>
                </c:pt>
                <c:pt idx="9354">
                  <c:v>9354.0</c:v>
                </c:pt>
                <c:pt idx="9355">
                  <c:v>9355.0</c:v>
                </c:pt>
                <c:pt idx="9356">
                  <c:v>9356.0</c:v>
                </c:pt>
                <c:pt idx="9357">
                  <c:v>9357.0</c:v>
                </c:pt>
                <c:pt idx="9358">
                  <c:v>9358.0</c:v>
                </c:pt>
                <c:pt idx="9359">
                  <c:v>9359.0</c:v>
                </c:pt>
                <c:pt idx="9360">
                  <c:v>9360.0</c:v>
                </c:pt>
                <c:pt idx="9361">
                  <c:v>9361.0</c:v>
                </c:pt>
                <c:pt idx="9362">
                  <c:v>9362.0</c:v>
                </c:pt>
                <c:pt idx="9363">
                  <c:v>9363.0</c:v>
                </c:pt>
                <c:pt idx="9364">
                  <c:v>9364.0</c:v>
                </c:pt>
                <c:pt idx="9365">
                  <c:v>9365.0</c:v>
                </c:pt>
                <c:pt idx="9366">
                  <c:v>9366.0</c:v>
                </c:pt>
                <c:pt idx="9367">
                  <c:v>9367.0</c:v>
                </c:pt>
                <c:pt idx="9368">
                  <c:v>9368.0</c:v>
                </c:pt>
                <c:pt idx="9369">
                  <c:v>9369.0</c:v>
                </c:pt>
                <c:pt idx="9370">
                  <c:v>9370.0</c:v>
                </c:pt>
                <c:pt idx="9371">
                  <c:v>9371.0</c:v>
                </c:pt>
                <c:pt idx="9372">
                  <c:v>9372.0</c:v>
                </c:pt>
                <c:pt idx="9373">
                  <c:v>9373.0</c:v>
                </c:pt>
                <c:pt idx="9374">
                  <c:v>9374.0</c:v>
                </c:pt>
                <c:pt idx="9375">
                  <c:v>9375.0</c:v>
                </c:pt>
                <c:pt idx="9376">
                  <c:v>9376.0</c:v>
                </c:pt>
                <c:pt idx="9377">
                  <c:v>9377.0</c:v>
                </c:pt>
                <c:pt idx="9378">
                  <c:v>9378.0</c:v>
                </c:pt>
                <c:pt idx="9379">
                  <c:v>9379.0</c:v>
                </c:pt>
                <c:pt idx="9380">
                  <c:v>9380.0</c:v>
                </c:pt>
                <c:pt idx="9381">
                  <c:v>9381.0</c:v>
                </c:pt>
                <c:pt idx="9382">
                  <c:v>9382.0</c:v>
                </c:pt>
                <c:pt idx="9383">
                  <c:v>9383.0</c:v>
                </c:pt>
                <c:pt idx="9384">
                  <c:v>9384.0</c:v>
                </c:pt>
                <c:pt idx="9385">
                  <c:v>9385.0</c:v>
                </c:pt>
                <c:pt idx="9386">
                  <c:v>9386.0</c:v>
                </c:pt>
                <c:pt idx="9387">
                  <c:v>9387.0</c:v>
                </c:pt>
                <c:pt idx="9388">
                  <c:v>9388.0</c:v>
                </c:pt>
                <c:pt idx="9389">
                  <c:v>9389.0</c:v>
                </c:pt>
                <c:pt idx="9390">
                  <c:v>9390.0</c:v>
                </c:pt>
                <c:pt idx="9391">
                  <c:v>9391.0</c:v>
                </c:pt>
                <c:pt idx="9392">
                  <c:v>9392.0</c:v>
                </c:pt>
                <c:pt idx="9393">
                  <c:v>9393.0</c:v>
                </c:pt>
                <c:pt idx="9394">
                  <c:v>9394.0</c:v>
                </c:pt>
                <c:pt idx="9395">
                  <c:v>9395.0</c:v>
                </c:pt>
                <c:pt idx="9396">
                  <c:v>9396.0</c:v>
                </c:pt>
                <c:pt idx="9397">
                  <c:v>9397.0</c:v>
                </c:pt>
                <c:pt idx="9398">
                  <c:v>9398.0</c:v>
                </c:pt>
                <c:pt idx="9399">
                  <c:v>9399.0</c:v>
                </c:pt>
                <c:pt idx="9400">
                  <c:v>9400.0</c:v>
                </c:pt>
                <c:pt idx="9401">
                  <c:v>9402.0</c:v>
                </c:pt>
                <c:pt idx="9402">
                  <c:v>9402.0</c:v>
                </c:pt>
                <c:pt idx="9403">
                  <c:v>9403.0</c:v>
                </c:pt>
                <c:pt idx="9404">
                  <c:v>9404.0</c:v>
                </c:pt>
                <c:pt idx="9405">
                  <c:v>9405.0</c:v>
                </c:pt>
                <c:pt idx="9406">
                  <c:v>9406.0</c:v>
                </c:pt>
                <c:pt idx="9407">
                  <c:v>9407.0</c:v>
                </c:pt>
                <c:pt idx="9408">
                  <c:v>9408.0</c:v>
                </c:pt>
                <c:pt idx="9409">
                  <c:v>9409.0</c:v>
                </c:pt>
                <c:pt idx="9410">
                  <c:v>9410.0</c:v>
                </c:pt>
                <c:pt idx="9411">
                  <c:v>9411.0</c:v>
                </c:pt>
                <c:pt idx="9412">
                  <c:v>9412.0</c:v>
                </c:pt>
                <c:pt idx="9413">
                  <c:v>9413.0</c:v>
                </c:pt>
                <c:pt idx="9414">
                  <c:v>9414.0</c:v>
                </c:pt>
                <c:pt idx="9415">
                  <c:v>9415.0</c:v>
                </c:pt>
                <c:pt idx="9416">
                  <c:v>9416.0</c:v>
                </c:pt>
                <c:pt idx="9417">
                  <c:v>9417.0</c:v>
                </c:pt>
                <c:pt idx="9418">
                  <c:v>9418.0</c:v>
                </c:pt>
                <c:pt idx="9419">
                  <c:v>9419.0</c:v>
                </c:pt>
                <c:pt idx="9420">
                  <c:v>9420.0</c:v>
                </c:pt>
                <c:pt idx="9421">
                  <c:v>9421.0</c:v>
                </c:pt>
                <c:pt idx="9422">
                  <c:v>9422.0</c:v>
                </c:pt>
                <c:pt idx="9423">
                  <c:v>9423.0</c:v>
                </c:pt>
                <c:pt idx="9424">
                  <c:v>9424.0</c:v>
                </c:pt>
                <c:pt idx="9425">
                  <c:v>9425.0</c:v>
                </c:pt>
                <c:pt idx="9426">
                  <c:v>9426.0</c:v>
                </c:pt>
                <c:pt idx="9427">
                  <c:v>9427.0</c:v>
                </c:pt>
                <c:pt idx="9428">
                  <c:v>9428.0</c:v>
                </c:pt>
                <c:pt idx="9429">
                  <c:v>9429.0</c:v>
                </c:pt>
                <c:pt idx="9430">
                  <c:v>9430.0</c:v>
                </c:pt>
                <c:pt idx="9431">
                  <c:v>9431.0</c:v>
                </c:pt>
                <c:pt idx="9432">
                  <c:v>9432.0</c:v>
                </c:pt>
                <c:pt idx="9433">
                  <c:v>9433.0</c:v>
                </c:pt>
                <c:pt idx="9434">
                  <c:v>9434.0</c:v>
                </c:pt>
                <c:pt idx="9435">
                  <c:v>9435.0</c:v>
                </c:pt>
                <c:pt idx="9436">
                  <c:v>9436.0</c:v>
                </c:pt>
                <c:pt idx="9437">
                  <c:v>9437.0</c:v>
                </c:pt>
                <c:pt idx="9438">
                  <c:v>9438.0</c:v>
                </c:pt>
                <c:pt idx="9439">
                  <c:v>9439.0</c:v>
                </c:pt>
                <c:pt idx="9440">
                  <c:v>9440.0</c:v>
                </c:pt>
                <c:pt idx="9441">
                  <c:v>9441.0</c:v>
                </c:pt>
                <c:pt idx="9442">
                  <c:v>9442.0</c:v>
                </c:pt>
                <c:pt idx="9443">
                  <c:v>9443.0</c:v>
                </c:pt>
                <c:pt idx="9444">
                  <c:v>9444.0</c:v>
                </c:pt>
                <c:pt idx="9445">
                  <c:v>9445.0</c:v>
                </c:pt>
                <c:pt idx="9446">
                  <c:v>9446.0</c:v>
                </c:pt>
                <c:pt idx="9447">
                  <c:v>9447.0</c:v>
                </c:pt>
                <c:pt idx="9448">
                  <c:v>9448.0</c:v>
                </c:pt>
                <c:pt idx="9449">
                  <c:v>9449.0</c:v>
                </c:pt>
                <c:pt idx="9450">
                  <c:v>9450.0</c:v>
                </c:pt>
                <c:pt idx="9451">
                  <c:v>9451.0</c:v>
                </c:pt>
                <c:pt idx="9452">
                  <c:v>9452.0</c:v>
                </c:pt>
                <c:pt idx="9453">
                  <c:v>9453.0</c:v>
                </c:pt>
                <c:pt idx="9454">
                  <c:v>9454.0</c:v>
                </c:pt>
                <c:pt idx="9455">
                  <c:v>9455.0</c:v>
                </c:pt>
                <c:pt idx="9456">
                  <c:v>9456.0</c:v>
                </c:pt>
                <c:pt idx="9457">
                  <c:v>9457.0</c:v>
                </c:pt>
                <c:pt idx="9458">
                  <c:v>9458.0</c:v>
                </c:pt>
                <c:pt idx="9459">
                  <c:v>9459.0</c:v>
                </c:pt>
                <c:pt idx="9460">
                  <c:v>9460.0</c:v>
                </c:pt>
                <c:pt idx="9461">
                  <c:v>9461.0</c:v>
                </c:pt>
                <c:pt idx="9462">
                  <c:v>9462.0</c:v>
                </c:pt>
                <c:pt idx="9463">
                  <c:v>9463.0</c:v>
                </c:pt>
                <c:pt idx="9464">
                  <c:v>9464.0</c:v>
                </c:pt>
                <c:pt idx="9465">
                  <c:v>9465.0</c:v>
                </c:pt>
                <c:pt idx="9466">
                  <c:v>9466.0</c:v>
                </c:pt>
                <c:pt idx="9467">
                  <c:v>9467.0</c:v>
                </c:pt>
                <c:pt idx="9468">
                  <c:v>9468.0</c:v>
                </c:pt>
                <c:pt idx="9469">
                  <c:v>9469.0</c:v>
                </c:pt>
                <c:pt idx="9470">
                  <c:v>9470.0</c:v>
                </c:pt>
                <c:pt idx="9471">
                  <c:v>9471.0</c:v>
                </c:pt>
                <c:pt idx="9472">
                  <c:v>9472.0</c:v>
                </c:pt>
                <c:pt idx="9473">
                  <c:v>9473.0</c:v>
                </c:pt>
                <c:pt idx="9474">
                  <c:v>9474.0</c:v>
                </c:pt>
                <c:pt idx="9475">
                  <c:v>9475.0</c:v>
                </c:pt>
                <c:pt idx="9476">
                  <c:v>9476.0</c:v>
                </c:pt>
                <c:pt idx="9477">
                  <c:v>9477.0</c:v>
                </c:pt>
                <c:pt idx="9478">
                  <c:v>9478.0</c:v>
                </c:pt>
                <c:pt idx="9479">
                  <c:v>9479.0</c:v>
                </c:pt>
                <c:pt idx="9480">
                  <c:v>9480.0</c:v>
                </c:pt>
                <c:pt idx="9481">
                  <c:v>9481.0</c:v>
                </c:pt>
                <c:pt idx="9482">
                  <c:v>9482.0</c:v>
                </c:pt>
                <c:pt idx="9483">
                  <c:v>9483.0</c:v>
                </c:pt>
                <c:pt idx="9484">
                  <c:v>9484.0</c:v>
                </c:pt>
                <c:pt idx="9485">
                  <c:v>9485.0</c:v>
                </c:pt>
                <c:pt idx="9486">
                  <c:v>9486.0</c:v>
                </c:pt>
                <c:pt idx="9487">
                  <c:v>9487.0</c:v>
                </c:pt>
                <c:pt idx="9488">
                  <c:v>9488.0</c:v>
                </c:pt>
                <c:pt idx="9489">
                  <c:v>9489.0</c:v>
                </c:pt>
                <c:pt idx="9490">
                  <c:v>9490.0</c:v>
                </c:pt>
                <c:pt idx="9491">
                  <c:v>9491.0</c:v>
                </c:pt>
                <c:pt idx="9492">
                  <c:v>9492.0</c:v>
                </c:pt>
                <c:pt idx="9493">
                  <c:v>9493.0</c:v>
                </c:pt>
                <c:pt idx="9494">
                  <c:v>9494.0</c:v>
                </c:pt>
                <c:pt idx="9495">
                  <c:v>9495.0</c:v>
                </c:pt>
                <c:pt idx="9496">
                  <c:v>9496.0</c:v>
                </c:pt>
                <c:pt idx="9497">
                  <c:v>9497.0</c:v>
                </c:pt>
                <c:pt idx="9498">
                  <c:v>9498.0</c:v>
                </c:pt>
                <c:pt idx="9499">
                  <c:v>9499.0</c:v>
                </c:pt>
                <c:pt idx="9500">
                  <c:v>9500.0</c:v>
                </c:pt>
                <c:pt idx="9501">
                  <c:v>9501.0</c:v>
                </c:pt>
                <c:pt idx="9502">
                  <c:v>9502.0</c:v>
                </c:pt>
                <c:pt idx="9503">
                  <c:v>9503.0</c:v>
                </c:pt>
                <c:pt idx="9504">
                  <c:v>9504.0</c:v>
                </c:pt>
                <c:pt idx="9505">
                  <c:v>9505.0</c:v>
                </c:pt>
                <c:pt idx="9506">
                  <c:v>9506.0</c:v>
                </c:pt>
                <c:pt idx="9507">
                  <c:v>9507.0</c:v>
                </c:pt>
                <c:pt idx="9508">
                  <c:v>9508.0</c:v>
                </c:pt>
                <c:pt idx="9509">
                  <c:v>9509.0</c:v>
                </c:pt>
                <c:pt idx="9510">
                  <c:v>9510.0</c:v>
                </c:pt>
                <c:pt idx="9511">
                  <c:v>9511.0</c:v>
                </c:pt>
                <c:pt idx="9512">
                  <c:v>9512.0</c:v>
                </c:pt>
                <c:pt idx="9513">
                  <c:v>9513.0</c:v>
                </c:pt>
                <c:pt idx="9514">
                  <c:v>9514.0</c:v>
                </c:pt>
                <c:pt idx="9515">
                  <c:v>9515.0</c:v>
                </c:pt>
                <c:pt idx="9516">
                  <c:v>9516.0</c:v>
                </c:pt>
                <c:pt idx="9517">
                  <c:v>9517.0</c:v>
                </c:pt>
                <c:pt idx="9518">
                  <c:v>9518.0</c:v>
                </c:pt>
                <c:pt idx="9519">
                  <c:v>9519.0</c:v>
                </c:pt>
                <c:pt idx="9520">
                  <c:v>9520.0</c:v>
                </c:pt>
                <c:pt idx="9521">
                  <c:v>9521.0</c:v>
                </c:pt>
                <c:pt idx="9522">
                  <c:v>9522.0</c:v>
                </c:pt>
                <c:pt idx="9523">
                  <c:v>9523.0</c:v>
                </c:pt>
                <c:pt idx="9524">
                  <c:v>9524.0</c:v>
                </c:pt>
                <c:pt idx="9525">
                  <c:v>9525.0</c:v>
                </c:pt>
                <c:pt idx="9526">
                  <c:v>9526.0</c:v>
                </c:pt>
                <c:pt idx="9527">
                  <c:v>9527.0</c:v>
                </c:pt>
                <c:pt idx="9528">
                  <c:v>9528.0</c:v>
                </c:pt>
                <c:pt idx="9529">
                  <c:v>9529.0</c:v>
                </c:pt>
                <c:pt idx="9530">
                  <c:v>9530.0</c:v>
                </c:pt>
                <c:pt idx="9531">
                  <c:v>9531.0</c:v>
                </c:pt>
                <c:pt idx="9532">
                  <c:v>9532.0</c:v>
                </c:pt>
                <c:pt idx="9533">
                  <c:v>9533.0</c:v>
                </c:pt>
                <c:pt idx="9534">
                  <c:v>9534.0</c:v>
                </c:pt>
                <c:pt idx="9535">
                  <c:v>9535.0</c:v>
                </c:pt>
                <c:pt idx="9536">
                  <c:v>9536.0</c:v>
                </c:pt>
                <c:pt idx="9537">
                  <c:v>9537.0</c:v>
                </c:pt>
                <c:pt idx="9538">
                  <c:v>9538.0</c:v>
                </c:pt>
                <c:pt idx="9539">
                  <c:v>9539.0</c:v>
                </c:pt>
                <c:pt idx="9540">
                  <c:v>9540.0</c:v>
                </c:pt>
                <c:pt idx="9541">
                  <c:v>9541.0</c:v>
                </c:pt>
                <c:pt idx="9542">
                  <c:v>9542.0</c:v>
                </c:pt>
                <c:pt idx="9543">
                  <c:v>9543.0</c:v>
                </c:pt>
                <c:pt idx="9544">
                  <c:v>9544.0</c:v>
                </c:pt>
                <c:pt idx="9545">
                  <c:v>9545.0</c:v>
                </c:pt>
                <c:pt idx="9546">
                  <c:v>9546.0</c:v>
                </c:pt>
                <c:pt idx="9547">
                  <c:v>9547.0</c:v>
                </c:pt>
                <c:pt idx="9548">
                  <c:v>9548.0</c:v>
                </c:pt>
                <c:pt idx="9549">
                  <c:v>9549.0</c:v>
                </c:pt>
                <c:pt idx="9550">
                  <c:v>9550.0</c:v>
                </c:pt>
                <c:pt idx="9551">
                  <c:v>9551.0</c:v>
                </c:pt>
                <c:pt idx="9552">
                  <c:v>9552.0</c:v>
                </c:pt>
                <c:pt idx="9553">
                  <c:v>9553.0</c:v>
                </c:pt>
                <c:pt idx="9554">
                  <c:v>9554.0</c:v>
                </c:pt>
                <c:pt idx="9555">
                  <c:v>9555.0</c:v>
                </c:pt>
                <c:pt idx="9556">
                  <c:v>9556.0</c:v>
                </c:pt>
                <c:pt idx="9557">
                  <c:v>9557.0</c:v>
                </c:pt>
                <c:pt idx="9558">
                  <c:v>9558.0</c:v>
                </c:pt>
                <c:pt idx="9559">
                  <c:v>9559.0</c:v>
                </c:pt>
                <c:pt idx="9560">
                  <c:v>9560.0</c:v>
                </c:pt>
                <c:pt idx="9561">
                  <c:v>9561.0</c:v>
                </c:pt>
                <c:pt idx="9562">
                  <c:v>9562.0</c:v>
                </c:pt>
                <c:pt idx="9563">
                  <c:v>9563.0</c:v>
                </c:pt>
                <c:pt idx="9564">
                  <c:v>9564.0</c:v>
                </c:pt>
                <c:pt idx="9565">
                  <c:v>9565.0</c:v>
                </c:pt>
                <c:pt idx="9566">
                  <c:v>9566.0</c:v>
                </c:pt>
                <c:pt idx="9567">
                  <c:v>9567.0</c:v>
                </c:pt>
                <c:pt idx="9568">
                  <c:v>9568.0</c:v>
                </c:pt>
                <c:pt idx="9569">
                  <c:v>9569.0</c:v>
                </c:pt>
                <c:pt idx="9570">
                  <c:v>9570.0</c:v>
                </c:pt>
                <c:pt idx="9571">
                  <c:v>9571.0</c:v>
                </c:pt>
                <c:pt idx="9572">
                  <c:v>9572.0</c:v>
                </c:pt>
                <c:pt idx="9573">
                  <c:v>9573.0</c:v>
                </c:pt>
                <c:pt idx="9574">
                  <c:v>9574.0</c:v>
                </c:pt>
                <c:pt idx="9575">
                  <c:v>9575.0</c:v>
                </c:pt>
                <c:pt idx="9576">
                  <c:v>9576.0</c:v>
                </c:pt>
                <c:pt idx="9577">
                  <c:v>9577.0</c:v>
                </c:pt>
                <c:pt idx="9578">
                  <c:v>9578.0</c:v>
                </c:pt>
                <c:pt idx="9579">
                  <c:v>9579.0</c:v>
                </c:pt>
                <c:pt idx="9580">
                  <c:v>9580.0</c:v>
                </c:pt>
                <c:pt idx="9581">
                  <c:v>9581.0</c:v>
                </c:pt>
                <c:pt idx="9582">
                  <c:v>9582.0</c:v>
                </c:pt>
                <c:pt idx="9583">
                  <c:v>9583.0</c:v>
                </c:pt>
                <c:pt idx="9584">
                  <c:v>9584.0</c:v>
                </c:pt>
                <c:pt idx="9585">
                  <c:v>9585.0</c:v>
                </c:pt>
                <c:pt idx="9586">
                  <c:v>9586.0</c:v>
                </c:pt>
                <c:pt idx="9587">
                  <c:v>9587.0</c:v>
                </c:pt>
                <c:pt idx="9588">
                  <c:v>9588.0</c:v>
                </c:pt>
                <c:pt idx="9589">
                  <c:v>9589.0</c:v>
                </c:pt>
                <c:pt idx="9590">
                  <c:v>9590.0</c:v>
                </c:pt>
                <c:pt idx="9591">
                  <c:v>9591.0</c:v>
                </c:pt>
                <c:pt idx="9592">
                  <c:v>9592.0</c:v>
                </c:pt>
                <c:pt idx="9593">
                  <c:v>9593.0</c:v>
                </c:pt>
                <c:pt idx="9594">
                  <c:v>9594.0</c:v>
                </c:pt>
                <c:pt idx="9595">
                  <c:v>9595.0</c:v>
                </c:pt>
                <c:pt idx="9596">
                  <c:v>9596.0</c:v>
                </c:pt>
                <c:pt idx="9597">
                  <c:v>9597.0</c:v>
                </c:pt>
                <c:pt idx="9598">
                  <c:v>9598.0</c:v>
                </c:pt>
                <c:pt idx="9599">
                  <c:v>9599.0</c:v>
                </c:pt>
                <c:pt idx="9600">
                  <c:v>9600.0</c:v>
                </c:pt>
                <c:pt idx="9601">
                  <c:v>9602.0</c:v>
                </c:pt>
                <c:pt idx="9602">
                  <c:v>9602.0</c:v>
                </c:pt>
                <c:pt idx="9603">
                  <c:v>9603.0</c:v>
                </c:pt>
                <c:pt idx="9604">
                  <c:v>9604.0</c:v>
                </c:pt>
                <c:pt idx="9605">
                  <c:v>9605.0</c:v>
                </c:pt>
                <c:pt idx="9606">
                  <c:v>9606.0</c:v>
                </c:pt>
                <c:pt idx="9607">
                  <c:v>9607.0</c:v>
                </c:pt>
                <c:pt idx="9608">
                  <c:v>9608.0</c:v>
                </c:pt>
                <c:pt idx="9609">
                  <c:v>9609.0</c:v>
                </c:pt>
                <c:pt idx="9610">
                  <c:v>9610.0</c:v>
                </c:pt>
                <c:pt idx="9611">
                  <c:v>9611.0</c:v>
                </c:pt>
                <c:pt idx="9612">
                  <c:v>9612.0</c:v>
                </c:pt>
                <c:pt idx="9613">
                  <c:v>9613.0</c:v>
                </c:pt>
                <c:pt idx="9614">
                  <c:v>9614.0</c:v>
                </c:pt>
                <c:pt idx="9615">
                  <c:v>9615.0</c:v>
                </c:pt>
                <c:pt idx="9616">
                  <c:v>9616.0</c:v>
                </c:pt>
                <c:pt idx="9617">
                  <c:v>9617.0</c:v>
                </c:pt>
                <c:pt idx="9618">
                  <c:v>9618.0</c:v>
                </c:pt>
                <c:pt idx="9619">
                  <c:v>9619.0</c:v>
                </c:pt>
                <c:pt idx="9620">
                  <c:v>9620.0</c:v>
                </c:pt>
                <c:pt idx="9621">
                  <c:v>9621.0</c:v>
                </c:pt>
                <c:pt idx="9622">
                  <c:v>9622.0</c:v>
                </c:pt>
                <c:pt idx="9623">
                  <c:v>9623.0</c:v>
                </c:pt>
                <c:pt idx="9624">
                  <c:v>9624.0</c:v>
                </c:pt>
                <c:pt idx="9625">
                  <c:v>9625.0</c:v>
                </c:pt>
                <c:pt idx="9626">
                  <c:v>9626.0</c:v>
                </c:pt>
                <c:pt idx="9627">
                  <c:v>9627.0</c:v>
                </c:pt>
                <c:pt idx="9628">
                  <c:v>9628.0</c:v>
                </c:pt>
                <c:pt idx="9629">
                  <c:v>9629.0</c:v>
                </c:pt>
                <c:pt idx="9630">
                  <c:v>9630.0</c:v>
                </c:pt>
                <c:pt idx="9631">
                  <c:v>9631.0</c:v>
                </c:pt>
                <c:pt idx="9632">
                  <c:v>9632.0</c:v>
                </c:pt>
                <c:pt idx="9633">
                  <c:v>9633.0</c:v>
                </c:pt>
                <c:pt idx="9634">
                  <c:v>9634.0</c:v>
                </c:pt>
                <c:pt idx="9635">
                  <c:v>9635.0</c:v>
                </c:pt>
                <c:pt idx="9636">
                  <c:v>9636.0</c:v>
                </c:pt>
                <c:pt idx="9637">
                  <c:v>9637.0</c:v>
                </c:pt>
                <c:pt idx="9638">
                  <c:v>9638.0</c:v>
                </c:pt>
                <c:pt idx="9639">
                  <c:v>9639.0</c:v>
                </c:pt>
                <c:pt idx="9640">
                  <c:v>9640.0</c:v>
                </c:pt>
                <c:pt idx="9641">
                  <c:v>9641.0</c:v>
                </c:pt>
                <c:pt idx="9642">
                  <c:v>9642.0</c:v>
                </c:pt>
                <c:pt idx="9643">
                  <c:v>9643.0</c:v>
                </c:pt>
                <c:pt idx="9644">
                  <c:v>9644.0</c:v>
                </c:pt>
                <c:pt idx="9645">
                  <c:v>9645.0</c:v>
                </c:pt>
                <c:pt idx="9646">
                  <c:v>9646.0</c:v>
                </c:pt>
                <c:pt idx="9647">
                  <c:v>9647.0</c:v>
                </c:pt>
                <c:pt idx="9648">
                  <c:v>9648.0</c:v>
                </c:pt>
                <c:pt idx="9649">
                  <c:v>9649.0</c:v>
                </c:pt>
                <c:pt idx="9650">
                  <c:v>9650.0</c:v>
                </c:pt>
                <c:pt idx="9651">
                  <c:v>9651.0</c:v>
                </c:pt>
                <c:pt idx="9652">
                  <c:v>9652.0</c:v>
                </c:pt>
                <c:pt idx="9653">
                  <c:v>9653.0</c:v>
                </c:pt>
                <c:pt idx="9654">
                  <c:v>9654.0</c:v>
                </c:pt>
                <c:pt idx="9655">
                  <c:v>9655.0</c:v>
                </c:pt>
                <c:pt idx="9656">
                  <c:v>9656.0</c:v>
                </c:pt>
                <c:pt idx="9657">
                  <c:v>9657.0</c:v>
                </c:pt>
                <c:pt idx="9658">
                  <c:v>9658.0</c:v>
                </c:pt>
                <c:pt idx="9659">
                  <c:v>9659.0</c:v>
                </c:pt>
                <c:pt idx="9660">
                  <c:v>9660.0</c:v>
                </c:pt>
                <c:pt idx="9661">
                  <c:v>9661.0</c:v>
                </c:pt>
                <c:pt idx="9662">
                  <c:v>9662.0</c:v>
                </c:pt>
                <c:pt idx="9663">
                  <c:v>9663.0</c:v>
                </c:pt>
                <c:pt idx="9664">
                  <c:v>9664.0</c:v>
                </c:pt>
                <c:pt idx="9665">
                  <c:v>9665.0</c:v>
                </c:pt>
                <c:pt idx="9666">
                  <c:v>9666.0</c:v>
                </c:pt>
                <c:pt idx="9667">
                  <c:v>9667.0</c:v>
                </c:pt>
                <c:pt idx="9668">
                  <c:v>9668.0</c:v>
                </c:pt>
                <c:pt idx="9669">
                  <c:v>9669.0</c:v>
                </c:pt>
                <c:pt idx="9670">
                  <c:v>9670.0</c:v>
                </c:pt>
                <c:pt idx="9671">
                  <c:v>9671.0</c:v>
                </c:pt>
                <c:pt idx="9672">
                  <c:v>9672.0</c:v>
                </c:pt>
                <c:pt idx="9673">
                  <c:v>9673.0</c:v>
                </c:pt>
                <c:pt idx="9674">
                  <c:v>9674.0</c:v>
                </c:pt>
                <c:pt idx="9675">
                  <c:v>9675.0</c:v>
                </c:pt>
                <c:pt idx="9676">
                  <c:v>9676.0</c:v>
                </c:pt>
                <c:pt idx="9677">
                  <c:v>9677.0</c:v>
                </c:pt>
                <c:pt idx="9678">
                  <c:v>9678.0</c:v>
                </c:pt>
                <c:pt idx="9679">
                  <c:v>9679.0</c:v>
                </c:pt>
                <c:pt idx="9680">
                  <c:v>9680.0</c:v>
                </c:pt>
                <c:pt idx="9681">
                  <c:v>9681.0</c:v>
                </c:pt>
                <c:pt idx="9682">
                  <c:v>9682.0</c:v>
                </c:pt>
                <c:pt idx="9683">
                  <c:v>9683.0</c:v>
                </c:pt>
                <c:pt idx="9684">
                  <c:v>9684.0</c:v>
                </c:pt>
                <c:pt idx="9685">
                  <c:v>9685.0</c:v>
                </c:pt>
                <c:pt idx="9686">
                  <c:v>9686.0</c:v>
                </c:pt>
                <c:pt idx="9687">
                  <c:v>9687.0</c:v>
                </c:pt>
                <c:pt idx="9688">
                  <c:v>9688.0</c:v>
                </c:pt>
                <c:pt idx="9689">
                  <c:v>9689.0</c:v>
                </c:pt>
                <c:pt idx="9690">
                  <c:v>9690.0</c:v>
                </c:pt>
                <c:pt idx="9691">
                  <c:v>9691.0</c:v>
                </c:pt>
                <c:pt idx="9692">
                  <c:v>9692.0</c:v>
                </c:pt>
                <c:pt idx="9693">
                  <c:v>9693.0</c:v>
                </c:pt>
                <c:pt idx="9694">
                  <c:v>9694.0</c:v>
                </c:pt>
                <c:pt idx="9695">
                  <c:v>9695.0</c:v>
                </c:pt>
                <c:pt idx="9696">
                  <c:v>9696.0</c:v>
                </c:pt>
                <c:pt idx="9697">
                  <c:v>9697.0</c:v>
                </c:pt>
                <c:pt idx="9698">
                  <c:v>9698.0</c:v>
                </c:pt>
                <c:pt idx="9699">
                  <c:v>9699.0</c:v>
                </c:pt>
                <c:pt idx="9700">
                  <c:v>9700.0</c:v>
                </c:pt>
                <c:pt idx="9701">
                  <c:v>9701.0</c:v>
                </c:pt>
                <c:pt idx="9702">
                  <c:v>9702.0</c:v>
                </c:pt>
                <c:pt idx="9703">
                  <c:v>9703.0</c:v>
                </c:pt>
                <c:pt idx="9704">
                  <c:v>9704.0</c:v>
                </c:pt>
                <c:pt idx="9705">
                  <c:v>9705.0</c:v>
                </c:pt>
                <c:pt idx="9706">
                  <c:v>9706.0</c:v>
                </c:pt>
                <c:pt idx="9707">
                  <c:v>9707.0</c:v>
                </c:pt>
                <c:pt idx="9708">
                  <c:v>9708.0</c:v>
                </c:pt>
                <c:pt idx="9709">
                  <c:v>9709.0</c:v>
                </c:pt>
                <c:pt idx="9710">
                  <c:v>9710.0</c:v>
                </c:pt>
                <c:pt idx="9711">
                  <c:v>9711.0</c:v>
                </c:pt>
                <c:pt idx="9712">
                  <c:v>9712.0</c:v>
                </c:pt>
                <c:pt idx="9713">
                  <c:v>9713.0</c:v>
                </c:pt>
                <c:pt idx="9714">
                  <c:v>9714.0</c:v>
                </c:pt>
                <c:pt idx="9715">
                  <c:v>9715.0</c:v>
                </c:pt>
                <c:pt idx="9716">
                  <c:v>9716.0</c:v>
                </c:pt>
                <c:pt idx="9717">
                  <c:v>9717.0</c:v>
                </c:pt>
                <c:pt idx="9718">
                  <c:v>9718.0</c:v>
                </c:pt>
                <c:pt idx="9719">
                  <c:v>9719.0</c:v>
                </c:pt>
                <c:pt idx="9720">
                  <c:v>9720.0</c:v>
                </c:pt>
                <c:pt idx="9721">
                  <c:v>9721.0</c:v>
                </c:pt>
                <c:pt idx="9722">
                  <c:v>9722.0</c:v>
                </c:pt>
                <c:pt idx="9723">
                  <c:v>9723.0</c:v>
                </c:pt>
                <c:pt idx="9724">
                  <c:v>9724.0</c:v>
                </c:pt>
                <c:pt idx="9725">
                  <c:v>9725.0</c:v>
                </c:pt>
                <c:pt idx="9726">
                  <c:v>9726.0</c:v>
                </c:pt>
                <c:pt idx="9727">
                  <c:v>9727.0</c:v>
                </c:pt>
                <c:pt idx="9728">
                  <c:v>9728.0</c:v>
                </c:pt>
                <c:pt idx="9729">
                  <c:v>9729.0</c:v>
                </c:pt>
                <c:pt idx="9730">
                  <c:v>9730.0</c:v>
                </c:pt>
                <c:pt idx="9731">
                  <c:v>9731.0</c:v>
                </c:pt>
                <c:pt idx="9732">
                  <c:v>9732.0</c:v>
                </c:pt>
                <c:pt idx="9733">
                  <c:v>9733.0</c:v>
                </c:pt>
                <c:pt idx="9734">
                  <c:v>9734.0</c:v>
                </c:pt>
                <c:pt idx="9735">
                  <c:v>9735.0</c:v>
                </c:pt>
                <c:pt idx="9736">
                  <c:v>9736.0</c:v>
                </c:pt>
                <c:pt idx="9737">
                  <c:v>9737.0</c:v>
                </c:pt>
                <c:pt idx="9738">
                  <c:v>9738.0</c:v>
                </c:pt>
                <c:pt idx="9739">
                  <c:v>9739.0</c:v>
                </c:pt>
                <c:pt idx="9740">
                  <c:v>9740.0</c:v>
                </c:pt>
                <c:pt idx="9741">
                  <c:v>9741.0</c:v>
                </c:pt>
                <c:pt idx="9742">
                  <c:v>9742.0</c:v>
                </c:pt>
                <c:pt idx="9743">
                  <c:v>9743.0</c:v>
                </c:pt>
                <c:pt idx="9744">
                  <c:v>9744.0</c:v>
                </c:pt>
                <c:pt idx="9745">
                  <c:v>9745.0</c:v>
                </c:pt>
                <c:pt idx="9746">
                  <c:v>9746.0</c:v>
                </c:pt>
                <c:pt idx="9747">
                  <c:v>9747.0</c:v>
                </c:pt>
                <c:pt idx="9748">
                  <c:v>9748.0</c:v>
                </c:pt>
                <c:pt idx="9749">
                  <c:v>9749.0</c:v>
                </c:pt>
                <c:pt idx="9750">
                  <c:v>9750.0</c:v>
                </c:pt>
                <c:pt idx="9751">
                  <c:v>9751.0</c:v>
                </c:pt>
                <c:pt idx="9752">
                  <c:v>9752.0</c:v>
                </c:pt>
                <c:pt idx="9753">
                  <c:v>9753.0</c:v>
                </c:pt>
                <c:pt idx="9754">
                  <c:v>9754.0</c:v>
                </c:pt>
                <c:pt idx="9755">
                  <c:v>9755.0</c:v>
                </c:pt>
                <c:pt idx="9756">
                  <c:v>9756.0</c:v>
                </c:pt>
                <c:pt idx="9757">
                  <c:v>9757.0</c:v>
                </c:pt>
                <c:pt idx="9758">
                  <c:v>9758.0</c:v>
                </c:pt>
                <c:pt idx="9759">
                  <c:v>9759.0</c:v>
                </c:pt>
                <c:pt idx="9760">
                  <c:v>9760.0</c:v>
                </c:pt>
                <c:pt idx="9761">
                  <c:v>9761.0</c:v>
                </c:pt>
                <c:pt idx="9762">
                  <c:v>9762.0</c:v>
                </c:pt>
                <c:pt idx="9763">
                  <c:v>9763.0</c:v>
                </c:pt>
                <c:pt idx="9764">
                  <c:v>9764.0</c:v>
                </c:pt>
                <c:pt idx="9765">
                  <c:v>9765.0</c:v>
                </c:pt>
                <c:pt idx="9766">
                  <c:v>9766.0</c:v>
                </c:pt>
                <c:pt idx="9767">
                  <c:v>9767.0</c:v>
                </c:pt>
                <c:pt idx="9768">
                  <c:v>9768.0</c:v>
                </c:pt>
                <c:pt idx="9769">
                  <c:v>9769.0</c:v>
                </c:pt>
                <c:pt idx="9770">
                  <c:v>9770.0</c:v>
                </c:pt>
                <c:pt idx="9771">
                  <c:v>9771.0</c:v>
                </c:pt>
                <c:pt idx="9772">
                  <c:v>9772.0</c:v>
                </c:pt>
                <c:pt idx="9773">
                  <c:v>9773.0</c:v>
                </c:pt>
                <c:pt idx="9774">
                  <c:v>9774.0</c:v>
                </c:pt>
                <c:pt idx="9775">
                  <c:v>9775.0</c:v>
                </c:pt>
                <c:pt idx="9776">
                  <c:v>9776.0</c:v>
                </c:pt>
                <c:pt idx="9777">
                  <c:v>9777.0</c:v>
                </c:pt>
                <c:pt idx="9778">
                  <c:v>9778.0</c:v>
                </c:pt>
                <c:pt idx="9779">
                  <c:v>9779.0</c:v>
                </c:pt>
                <c:pt idx="9780">
                  <c:v>9780.0</c:v>
                </c:pt>
                <c:pt idx="9781">
                  <c:v>9781.0</c:v>
                </c:pt>
                <c:pt idx="9782">
                  <c:v>9782.0</c:v>
                </c:pt>
                <c:pt idx="9783">
                  <c:v>9783.0</c:v>
                </c:pt>
                <c:pt idx="9784">
                  <c:v>9784.0</c:v>
                </c:pt>
                <c:pt idx="9785">
                  <c:v>9785.0</c:v>
                </c:pt>
                <c:pt idx="9786">
                  <c:v>9786.0</c:v>
                </c:pt>
                <c:pt idx="9787">
                  <c:v>9787.0</c:v>
                </c:pt>
                <c:pt idx="9788">
                  <c:v>9788.0</c:v>
                </c:pt>
                <c:pt idx="9789">
                  <c:v>9789.0</c:v>
                </c:pt>
                <c:pt idx="9790">
                  <c:v>9790.0</c:v>
                </c:pt>
                <c:pt idx="9791">
                  <c:v>9791.0</c:v>
                </c:pt>
                <c:pt idx="9792">
                  <c:v>9792.0</c:v>
                </c:pt>
                <c:pt idx="9793">
                  <c:v>9793.0</c:v>
                </c:pt>
                <c:pt idx="9794">
                  <c:v>9794.0</c:v>
                </c:pt>
                <c:pt idx="9795">
                  <c:v>9795.0</c:v>
                </c:pt>
                <c:pt idx="9796">
                  <c:v>9796.0</c:v>
                </c:pt>
                <c:pt idx="9797">
                  <c:v>9797.0</c:v>
                </c:pt>
                <c:pt idx="9798">
                  <c:v>9798.0</c:v>
                </c:pt>
                <c:pt idx="9799">
                  <c:v>9799.0</c:v>
                </c:pt>
                <c:pt idx="9800">
                  <c:v>9800.0</c:v>
                </c:pt>
                <c:pt idx="9801">
                  <c:v>9802.0</c:v>
                </c:pt>
                <c:pt idx="9802">
                  <c:v>9802.0</c:v>
                </c:pt>
                <c:pt idx="9803">
                  <c:v>9803.0</c:v>
                </c:pt>
                <c:pt idx="9804">
                  <c:v>9804.0</c:v>
                </c:pt>
                <c:pt idx="9805">
                  <c:v>9805.0</c:v>
                </c:pt>
                <c:pt idx="9806">
                  <c:v>9806.0</c:v>
                </c:pt>
                <c:pt idx="9807">
                  <c:v>9807.0</c:v>
                </c:pt>
                <c:pt idx="9808">
                  <c:v>9808.0</c:v>
                </c:pt>
                <c:pt idx="9809">
                  <c:v>9809.0</c:v>
                </c:pt>
                <c:pt idx="9810">
                  <c:v>9810.0</c:v>
                </c:pt>
                <c:pt idx="9811">
                  <c:v>9811.0</c:v>
                </c:pt>
                <c:pt idx="9812">
                  <c:v>9812.0</c:v>
                </c:pt>
                <c:pt idx="9813">
                  <c:v>9813.0</c:v>
                </c:pt>
                <c:pt idx="9814">
                  <c:v>9814.0</c:v>
                </c:pt>
                <c:pt idx="9815">
                  <c:v>9815.0</c:v>
                </c:pt>
                <c:pt idx="9816">
                  <c:v>9816.0</c:v>
                </c:pt>
                <c:pt idx="9817">
                  <c:v>9817.0</c:v>
                </c:pt>
                <c:pt idx="9818">
                  <c:v>9818.0</c:v>
                </c:pt>
                <c:pt idx="9819">
                  <c:v>9819.0</c:v>
                </c:pt>
                <c:pt idx="9820">
                  <c:v>9820.0</c:v>
                </c:pt>
                <c:pt idx="9821">
                  <c:v>9821.0</c:v>
                </c:pt>
                <c:pt idx="9822">
                  <c:v>9822.0</c:v>
                </c:pt>
                <c:pt idx="9823">
                  <c:v>9823.0</c:v>
                </c:pt>
                <c:pt idx="9824">
                  <c:v>9824.0</c:v>
                </c:pt>
                <c:pt idx="9825">
                  <c:v>9825.0</c:v>
                </c:pt>
                <c:pt idx="9826">
                  <c:v>9826.0</c:v>
                </c:pt>
                <c:pt idx="9827">
                  <c:v>9827.0</c:v>
                </c:pt>
                <c:pt idx="9828">
                  <c:v>9828.0</c:v>
                </c:pt>
                <c:pt idx="9829">
                  <c:v>9829.0</c:v>
                </c:pt>
                <c:pt idx="9830">
                  <c:v>9830.0</c:v>
                </c:pt>
                <c:pt idx="9831">
                  <c:v>9831.0</c:v>
                </c:pt>
                <c:pt idx="9832">
                  <c:v>9832.0</c:v>
                </c:pt>
                <c:pt idx="9833">
                  <c:v>9833.0</c:v>
                </c:pt>
                <c:pt idx="9834">
                  <c:v>9834.0</c:v>
                </c:pt>
                <c:pt idx="9835">
                  <c:v>9835.0</c:v>
                </c:pt>
                <c:pt idx="9836">
                  <c:v>9836.0</c:v>
                </c:pt>
                <c:pt idx="9837">
                  <c:v>9837.0</c:v>
                </c:pt>
                <c:pt idx="9838">
                  <c:v>9838.0</c:v>
                </c:pt>
                <c:pt idx="9839">
                  <c:v>9839.0</c:v>
                </c:pt>
                <c:pt idx="9840">
                  <c:v>9840.0</c:v>
                </c:pt>
                <c:pt idx="9841">
                  <c:v>9841.0</c:v>
                </c:pt>
                <c:pt idx="9842">
                  <c:v>9842.0</c:v>
                </c:pt>
                <c:pt idx="9843">
                  <c:v>9843.0</c:v>
                </c:pt>
                <c:pt idx="9844">
                  <c:v>9844.0</c:v>
                </c:pt>
                <c:pt idx="9845">
                  <c:v>9845.0</c:v>
                </c:pt>
                <c:pt idx="9846">
                  <c:v>9846.0</c:v>
                </c:pt>
                <c:pt idx="9847">
                  <c:v>9847.0</c:v>
                </c:pt>
                <c:pt idx="9848">
                  <c:v>9848.0</c:v>
                </c:pt>
                <c:pt idx="9849">
                  <c:v>9849.0</c:v>
                </c:pt>
                <c:pt idx="9850">
                  <c:v>9850.0</c:v>
                </c:pt>
                <c:pt idx="9851">
                  <c:v>9851.0</c:v>
                </c:pt>
                <c:pt idx="9852">
                  <c:v>9852.0</c:v>
                </c:pt>
                <c:pt idx="9853">
                  <c:v>9853.0</c:v>
                </c:pt>
                <c:pt idx="9854">
                  <c:v>9854.0</c:v>
                </c:pt>
                <c:pt idx="9855">
                  <c:v>9855.0</c:v>
                </c:pt>
                <c:pt idx="9856">
                  <c:v>9856.0</c:v>
                </c:pt>
                <c:pt idx="9857">
                  <c:v>9857.0</c:v>
                </c:pt>
                <c:pt idx="9858">
                  <c:v>9858.0</c:v>
                </c:pt>
                <c:pt idx="9859">
                  <c:v>9859.0</c:v>
                </c:pt>
                <c:pt idx="9860">
                  <c:v>9860.0</c:v>
                </c:pt>
                <c:pt idx="9861">
                  <c:v>9861.0</c:v>
                </c:pt>
                <c:pt idx="9862">
                  <c:v>9862.0</c:v>
                </c:pt>
                <c:pt idx="9863">
                  <c:v>9863.0</c:v>
                </c:pt>
                <c:pt idx="9864">
                  <c:v>9864.0</c:v>
                </c:pt>
                <c:pt idx="9865">
                  <c:v>9865.0</c:v>
                </c:pt>
                <c:pt idx="9866">
                  <c:v>9866.0</c:v>
                </c:pt>
                <c:pt idx="9867">
                  <c:v>9867.0</c:v>
                </c:pt>
                <c:pt idx="9868">
                  <c:v>9868.0</c:v>
                </c:pt>
                <c:pt idx="9869">
                  <c:v>9869.0</c:v>
                </c:pt>
                <c:pt idx="9870">
                  <c:v>9870.0</c:v>
                </c:pt>
                <c:pt idx="9871">
                  <c:v>9871.0</c:v>
                </c:pt>
                <c:pt idx="9872">
                  <c:v>9872.0</c:v>
                </c:pt>
                <c:pt idx="9873">
                  <c:v>9873.0</c:v>
                </c:pt>
                <c:pt idx="9874">
                  <c:v>9874.0</c:v>
                </c:pt>
                <c:pt idx="9875">
                  <c:v>9875.0</c:v>
                </c:pt>
                <c:pt idx="9876">
                  <c:v>9876.0</c:v>
                </c:pt>
                <c:pt idx="9877">
                  <c:v>9877.0</c:v>
                </c:pt>
                <c:pt idx="9878">
                  <c:v>9878.0</c:v>
                </c:pt>
                <c:pt idx="9879">
                  <c:v>9879.0</c:v>
                </c:pt>
                <c:pt idx="9880">
                  <c:v>9880.0</c:v>
                </c:pt>
                <c:pt idx="9881">
                  <c:v>9881.0</c:v>
                </c:pt>
                <c:pt idx="9882">
                  <c:v>9882.0</c:v>
                </c:pt>
                <c:pt idx="9883">
                  <c:v>9883.0</c:v>
                </c:pt>
                <c:pt idx="9884">
                  <c:v>9884.0</c:v>
                </c:pt>
                <c:pt idx="9885">
                  <c:v>9885.0</c:v>
                </c:pt>
                <c:pt idx="9886">
                  <c:v>9886.0</c:v>
                </c:pt>
                <c:pt idx="9887">
                  <c:v>9887.0</c:v>
                </c:pt>
                <c:pt idx="9888">
                  <c:v>9888.0</c:v>
                </c:pt>
                <c:pt idx="9889">
                  <c:v>9889.0</c:v>
                </c:pt>
                <c:pt idx="9890">
                  <c:v>9890.0</c:v>
                </c:pt>
                <c:pt idx="9891">
                  <c:v>9891.0</c:v>
                </c:pt>
                <c:pt idx="9892">
                  <c:v>9892.0</c:v>
                </c:pt>
                <c:pt idx="9893">
                  <c:v>9893.0</c:v>
                </c:pt>
                <c:pt idx="9894">
                  <c:v>9894.0</c:v>
                </c:pt>
                <c:pt idx="9895">
                  <c:v>9895.0</c:v>
                </c:pt>
                <c:pt idx="9896">
                  <c:v>9896.0</c:v>
                </c:pt>
                <c:pt idx="9897">
                  <c:v>9897.0</c:v>
                </c:pt>
                <c:pt idx="9898">
                  <c:v>9898.0</c:v>
                </c:pt>
                <c:pt idx="9899">
                  <c:v>9899.0</c:v>
                </c:pt>
                <c:pt idx="9900">
                  <c:v>9900.0</c:v>
                </c:pt>
                <c:pt idx="9901">
                  <c:v>9901.0</c:v>
                </c:pt>
                <c:pt idx="9902">
                  <c:v>9902.0</c:v>
                </c:pt>
                <c:pt idx="9903">
                  <c:v>9903.0</c:v>
                </c:pt>
                <c:pt idx="9904">
                  <c:v>9904.0</c:v>
                </c:pt>
                <c:pt idx="9905">
                  <c:v>9905.0</c:v>
                </c:pt>
                <c:pt idx="9906">
                  <c:v>9906.0</c:v>
                </c:pt>
                <c:pt idx="9907">
                  <c:v>9907.0</c:v>
                </c:pt>
                <c:pt idx="9908">
                  <c:v>9908.0</c:v>
                </c:pt>
                <c:pt idx="9909">
                  <c:v>9909.0</c:v>
                </c:pt>
                <c:pt idx="9910">
                  <c:v>9910.0</c:v>
                </c:pt>
                <c:pt idx="9911">
                  <c:v>9911.0</c:v>
                </c:pt>
                <c:pt idx="9912">
                  <c:v>9912.0</c:v>
                </c:pt>
                <c:pt idx="9913">
                  <c:v>9913.0</c:v>
                </c:pt>
                <c:pt idx="9914">
                  <c:v>9914.0</c:v>
                </c:pt>
                <c:pt idx="9915">
                  <c:v>9915.0</c:v>
                </c:pt>
                <c:pt idx="9916">
                  <c:v>9916.0</c:v>
                </c:pt>
                <c:pt idx="9917">
                  <c:v>9917.0</c:v>
                </c:pt>
                <c:pt idx="9918">
                  <c:v>9918.0</c:v>
                </c:pt>
                <c:pt idx="9919">
                  <c:v>9919.0</c:v>
                </c:pt>
                <c:pt idx="9920">
                  <c:v>9920.0</c:v>
                </c:pt>
                <c:pt idx="9921">
                  <c:v>9921.0</c:v>
                </c:pt>
                <c:pt idx="9922">
                  <c:v>9922.0</c:v>
                </c:pt>
                <c:pt idx="9923">
                  <c:v>9923.0</c:v>
                </c:pt>
                <c:pt idx="9924">
                  <c:v>9924.0</c:v>
                </c:pt>
                <c:pt idx="9925">
                  <c:v>9925.0</c:v>
                </c:pt>
                <c:pt idx="9926">
                  <c:v>9926.0</c:v>
                </c:pt>
                <c:pt idx="9927">
                  <c:v>9927.0</c:v>
                </c:pt>
                <c:pt idx="9928">
                  <c:v>9928.0</c:v>
                </c:pt>
                <c:pt idx="9929">
                  <c:v>9929.0</c:v>
                </c:pt>
                <c:pt idx="9930">
                  <c:v>9930.0</c:v>
                </c:pt>
                <c:pt idx="9931">
                  <c:v>9931.0</c:v>
                </c:pt>
                <c:pt idx="9932">
                  <c:v>9932.0</c:v>
                </c:pt>
                <c:pt idx="9933">
                  <c:v>9933.0</c:v>
                </c:pt>
                <c:pt idx="9934">
                  <c:v>9934.0</c:v>
                </c:pt>
                <c:pt idx="9935">
                  <c:v>9935.0</c:v>
                </c:pt>
                <c:pt idx="9936">
                  <c:v>9936.0</c:v>
                </c:pt>
                <c:pt idx="9937">
                  <c:v>9937.0</c:v>
                </c:pt>
                <c:pt idx="9938">
                  <c:v>9938.0</c:v>
                </c:pt>
                <c:pt idx="9939">
                  <c:v>9939.0</c:v>
                </c:pt>
                <c:pt idx="9940">
                  <c:v>9940.0</c:v>
                </c:pt>
                <c:pt idx="9941">
                  <c:v>9941.0</c:v>
                </c:pt>
                <c:pt idx="9942">
                  <c:v>9942.0</c:v>
                </c:pt>
                <c:pt idx="9943">
                  <c:v>9943.0</c:v>
                </c:pt>
                <c:pt idx="9944">
                  <c:v>9944.0</c:v>
                </c:pt>
                <c:pt idx="9945">
                  <c:v>9945.0</c:v>
                </c:pt>
                <c:pt idx="9946">
                  <c:v>9946.0</c:v>
                </c:pt>
                <c:pt idx="9947">
                  <c:v>9947.0</c:v>
                </c:pt>
                <c:pt idx="9948">
                  <c:v>9948.0</c:v>
                </c:pt>
                <c:pt idx="9949">
                  <c:v>9949.0</c:v>
                </c:pt>
                <c:pt idx="9950">
                  <c:v>9950.0</c:v>
                </c:pt>
                <c:pt idx="9951">
                  <c:v>9951.0</c:v>
                </c:pt>
                <c:pt idx="9952">
                  <c:v>9952.0</c:v>
                </c:pt>
                <c:pt idx="9953">
                  <c:v>9953.0</c:v>
                </c:pt>
                <c:pt idx="9954">
                  <c:v>9954.0</c:v>
                </c:pt>
                <c:pt idx="9955">
                  <c:v>9955.0</c:v>
                </c:pt>
                <c:pt idx="9956">
                  <c:v>9956.0</c:v>
                </c:pt>
                <c:pt idx="9957">
                  <c:v>9957.0</c:v>
                </c:pt>
                <c:pt idx="9958">
                  <c:v>9958.0</c:v>
                </c:pt>
                <c:pt idx="9959">
                  <c:v>9959.0</c:v>
                </c:pt>
                <c:pt idx="9960">
                  <c:v>9960.0</c:v>
                </c:pt>
                <c:pt idx="9961">
                  <c:v>9961.0</c:v>
                </c:pt>
                <c:pt idx="9962">
                  <c:v>9962.0</c:v>
                </c:pt>
                <c:pt idx="9963">
                  <c:v>9963.0</c:v>
                </c:pt>
                <c:pt idx="9964">
                  <c:v>9964.0</c:v>
                </c:pt>
                <c:pt idx="9965">
                  <c:v>9965.0</c:v>
                </c:pt>
                <c:pt idx="9966">
                  <c:v>9966.0</c:v>
                </c:pt>
                <c:pt idx="9967">
                  <c:v>9967.0</c:v>
                </c:pt>
                <c:pt idx="9968">
                  <c:v>9968.0</c:v>
                </c:pt>
                <c:pt idx="9969">
                  <c:v>9969.0</c:v>
                </c:pt>
                <c:pt idx="9970">
                  <c:v>9970.0</c:v>
                </c:pt>
                <c:pt idx="9971">
                  <c:v>9971.0</c:v>
                </c:pt>
                <c:pt idx="9972">
                  <c:v>9972.0</c:v>
                </c:pt>
                <c:pt idx="9973">
                  <c:v>9973.0</c:v>
                </c:pt>
                <c:pt idx="9974">
                  <c:v>9974.0</c:v>
                </c:pt>
                <c:pt idx="9975">
                  <c:v>9975.0</c:v>
                </c:pt>
                <c:pt idx="9976">
                  <c:v>9976.0</c:v>
                </c:pt>
                <c:pt idx="9977">
                  <c:v>9977.0</c:v>
                </c:pt>
                <c:pt idx="9978">
                  <c:v>9978.0</c:v>
                </c:pt>
                <c:pt idx="9979">
                  <c:v>9979.0</c:v>
                </c:pt>
                <c:pt idx="9980">
                  <c:v>9980.0</c:v>
                </c:pt>
                <c:pt idx="9981">
                  <c:v>9981.0</c:v>
                </c:pt>
                <c:pt idx="9982">
                  <c:v>9982.0</c:v>
                </c:pt>
                <c:pt idx="9983">
                  <c:v>9983.0</c:v>
                </c:pt>
                <c:pt idx="9984">
                  <c:v>9984.0</c:v>
                </c:pt>
                <c:pt idx="9985">
                  <c:v>9985.0</c:v>
                </c:pt>
                <c:pt idx="9986">
                  <c:v>9986.0</c:v>
                </c:pt>
                <c:pt idx="9987">
                  <c:v>9987.0</c:v>
                </c:pt>
                <c:pt idx="9988">
                  <c:v>9988.0</c:v>
                </c:pt>
                <c:pt idx="9989">
                  <c:v>9989.0</c:v>
                </c:pt>
                <c:pt idx="9990">
                  <c:v>9990.0</c:v>
                </c:pt>
                <c:pt idx="9991">
                  <c:v>9991.0</c:v>
                </c:pt>
                <c:pt idx="9992">
                  <c:v>9992.0</c:v>
                </c:pt>
                <c:pt idx="9993">
                  <c:v>9993.0</c:v>
                </c:pt>
                <c:pt idx="9994">
                  <c:v>9994.0</c:v>
                </c:pt>
                <c:pt idx="9995">
                  <c:v>9995.0</c:v>
                </c:pt>
                <c:pt idx="9996">
                  <c:v>9996.0</c:v>
                </c:pt>
                <c:pt idx="9997">
                  <c:v>9997.0</c:v>
                </c:pt>
                <c:pt idx="9998">
                  <c:v>9998.0</c:v>
                </c:pt>
                <c:pt idx="9999">
                  <c:v>9999.0</c:v>
                </c:pt>
                <c:pt idx="10000">
                  <c:v>10000.0</c:v>
                </c:pt>
                <c:pt idx="10001">
                  <c:v>10002.0</c:v>
                </c:pt>
                <c:pt idx="10002">
                  <c:v>10002.0</c:v>
                </c:pt>
                <c:pt idx="10003">
                  <c:v>10003.0</c:v>
                </c:pt>
                <c:pt idx="10004">
                  <c:v>10004.0</c:v>
                </c:pt>
                <c:pt idx="10005">
                  <c:v>10005.0</c:v>
                </c:pt>
                <c:pt idx="10006">
                  <c:v>10006.0</c:v>
                </c:pt>
                <c:pt idx="10007">
                  <c:v>10007.0</c:v>
                </c:pt>
                <c:pt idx="10008">
                  <c:v>10008.0</c:v>
                </c:pt>
                <c:pt idx="10009">
                  <c:v>10009.0</c:v>
                </c:pt>
                <c:pt idx="10010">
                  <c:v>10010.0</c:v>
                </c:pt>
                <c:pt idx="10011">
                  <c:v>10011.0</c:v>
                </c:pt>
                <c:pt idx="10012">
                  <c:v>10012.0</c:v>
                </c:pt>
                <c:pt idx="10013">
                  <c:v>10013.0</c:v>
                </c:pt>
                <c:pt idx="10014">
                  <c:v>10014.0</c:v>
                </c:pt>
                <c:pt idx="10015">
                  <c:v>10015.0</c:v>
                </c:pt>
                <c:pt idx="10016">
                  <c:v>10016.0</c:v>
                </c:pt>
                <c:pt idx="10017">
                  <c:v>10017.0</c:v>
                </c:pt>
                <c:pt idx="10018">
                  <c:v>10018.0</c:v>
                </c:pt>
                <c:pt idx="10019">
                  <c:v>10019.0</c:v>
                </c:pt>
                <c:pt idx="10020">
                  <c:v>10020.0</c:v>
                </c:pt>
                <c:pt idx="10021">
                  <c:v>10021.0</c:v>
                </c:pt>
                <c:pt idx="10022">
                  <c:v>10022.0</c:v>
                </c:pt>
                <c:pt idx="10023">
                  <c:v>10023.0</c:v>
                </c:pt>
                <c:pt idx="10024">
                  <c:v>10024.0</c:v>
                </c:pt>
                <c:pt idx="10025">
                  <c:v>10025.0</c:v>
                </c:pt>
                <c:pt idx="10026">
                  <c:v>10026.0</c:v>
                </c:pt>
                <c:pt idx="10027">
                  <c:v>10027.0</c:v>
                </c:pt>
                <c:pt idx="10028">
                  <c:v>10028.0</c:v>
                </c:pt>
                <c:pt idx="10029">
                  <c:v>10029.0</c:v>
                </c:pt>
                <c:pt idx="10030">
                  <c:v>10030.0</c:v>
                </c:pt>
                <c:pt idx="10031">
                  <c:v>10031.0</c:v>
                </c:pt>
                <c:pt idx="10032">
                  <c:v>10032.0</c:v>
                </c:pt>
                <c:pt idx="10033">
                  <c:v>10033.0</c:v>
                </c:pt>
                <c:pt idx="10034">
                  <c:v>10034.0</c:v>
                </c:pt>
                <c:pt idx="10035">
                  <c:v>10035.0</c:v>
                </c:pt>
                <c:pt idx="10036">
                  <c:v>10036.0</c:v>
                </c:pt>
                <c:pt idx="10037">
                  <c:v>10037.0</c:v>
                </c:pt>
                <c:pt idx="10038">
                  <c:v>10038.0</c:v>
                </c:pt>
                <c:pt idx="10039">
                  <c:v>10039.0</c:v>
                </c:pt>
                <c:pt idx="10040">
                  <c:v>10040.0</c:v>
                </c:pt>
                <c:pt idx="10041">
                  <c:v>10041.0</c:v>
                </c:pt>
                <c:pt idx="10042">
                  <c:v>10042.0</c:v>
                </c:pt>
                <c:pt idx="10043">
                  <c:v>10043.0</c:v>
                </c:pt>
                <c:pt idx="10044">
                  <c:v>10044.0</c:v>
                </c:pt>
                <c:pt idx="10045">
                  <c:v>10045.0</c:v>
                </c:pt>
                <c:pt idx="10046">
                  <c:v>10046.0</c:v>
                </c:pt>
                <c:pt idx="10047">
                  <c:v>10047.0</c:v>
                </c:pt>
                <c:pt idx="10048">
                  <c:v>10048.0</c:v>
                </c:pt>
                <c:pt idx="10049">
                  <c:v>10049.0</c:v>
                </c:pt>
                <c:pt idx="10050">
                  <c:v>10050.0</c:v>
                </c:pt>
                <c:pt idx="10051">
                  <c:v>10051.0</c:v>
                </c:pt>
                <c:pt idx="10052">
                  <c:v>10052.0</c:v>
                </c:pt>
                <c:pt idx="10053">
                  <c:v>10053.0</c:v>
                </c:pt>
                <c:pt idx="10054">
                  <c:v>10054.0</c:v>
                </c:pt>
                <c:pt idx="10055">
                  <c:v>10055.0</c:v>
                </c:pt>
                <c:pt idx="10056">
                  <c:v>10056.0</c:v>
                </c:pt>
                <c:pt idx="10057">
                  <c:v>10057.0</c:v>
                </c:pt>
                <c:pt idx="10058">
                  <c:v>10058.0</c:v>
                </c:pt>
                <c:pt idx="10059">
                  <c:v>10059.0</c:v>
                </c:pt>
                <c:pt idx="10060">
                  <c:v>10060.0</c:v>
                </c:pt>
                <c:pt idx="10061">
                  <c:v>10061.0</c:v>
                </c:pt>
                <c:pt idx="10062">
                  <c:v>10062.0</c:v>
                </c:pt>
                <c:pt idx="10063">
                  <c:v>10063.0</c:v>
                </c:pt>
                <c:pt idx="10064">
                  <c:v>10064.0</c:v>
                </c:pt>
                <c:pt idx="10065">
                  <c:v>10065.0</c:v>
                </c:pt>
                <c:pt idx="10066">
                  <c:v>10066.0</c:v>
                </c:pt>
                <c:pt idx="10067">
                  <c:v>10067.0</c:v>
                </c:pt>
                <c:pt idx="10068">
                  <c:v>10068.0</c:v>
                </c:pt>
                <c:pt idx="10069">
                  <c:v>10069.0</c:v>
                </c:pt>
                <c:pt idx="10070">
                  <c:v>10070.0</c:v>
                </c:pt>
                <c:pt idx="10071">
                  <c:v>10071.0</c:v>
                </c:pt>
                <c:pt idx="10072">
                  <c:v>10072.0</c:v>
                </c:pt>
                <c:pt idx="10073">
                  <c:v>10073.0</c:v>
                </c:pt>
                <c:pt idx="10074">
                  <c:v>10074.0</c:v>
                </c:pt>
                <c:pt idx="10075">
                  <c:v>10075.0</c:v>
                </c:pt>
                <c:pt idx="10076">
                  <c:v>10076.0</c:v>
                </c:pt>
                <c:pt idx="10077">
                  <c:v>10077.0</c:v>
                </c:pt>
                <c:pt idx="10078">
                  <c:v>10078.0</c:v>
                </c:pt>
                <c:pt idx="10079">
                  <c:v>10079.0</c:v>
                </c:pt>
                <c:pt idx="10080">
                  <c:v>10080.0</c:v>
                </c:pt>
                <c:pt idx="10081">
                  <c:v>10081.0</c:v>
                </c:pt>
                <c:pt idx="10082">
                  <c:v>10082.0</c:v>
                </c:pt>
                <c:pt idx="10083">
                  <c:v>10083.0</c:v>
                </c:pt>
                <c:pt idx="10084">
                  <c:v>10084.0</c:v>
                </c:pt>
                <c:pt idx="10085">
                  <c:v>10085.0</c:v>
                </c:pt>
                <c:pt idx="10086">
                  <c:v>10086.0</c:v>
                </c:pt>
                <c:pt idx="10087">
                  <c:v>10087.0</c:v>
                </c:pt>
                <c:pt idx="10088">
                  <c:v>10088.0</c:v>
                </c:pt>
                <c:pt idx="10089">
                  <c:v>10089.0</c:v>
                </c:pt>
                <c:pt idx="10090">
                  <c:v>10090.0</c:v>
                </c:pt>
                <c:pt idx="10091">
                  <c:v>10091.0</c:v>
                </c:pt>
                <c:pt idx="10092">
                  <c:v>10092.0</c:v>
                </c:pt>
                <c:pt idx="10093">
                  <c:v>10093.0</c:v>
                </c:pt>
                <c:pt idx="10094">
                  <c:v>10094.0</c:v>
                </c:pt>
                <c:pt idx="10095">
                  <c:v>10095.0</c:v>
                </c:pt>
                <c:pt idx="10096">
                  <c:v>10096.0</c:v>
                </c:pt>
                <c:pt idx="10097">
                  <c:v>10097.0</c:v>
                </c:pt>
                <c:pt idx="10098">
                  <c:v>10098.0</c:v>
                </c:pt>
                <c:pt idx="10099">
                  <c:v>10099.0</c:v>
                </c:pt>
                <c:pt idx="10100">
                  <c:v>10100.0</c:v>
                </c:pt>
                <c:pt idx="10101">
                  <c:v>10101.0</c:v>
                </c:pt>
                <c:pt idx="10102">
                  <c:v>10102.0</c:v>
                </c:pt>
                <c:pt idx="10103">
                  <c:v>10103.0</c:v>
                </c:pt>
                <c:pt idx="10104">
                  <c:v>10104.0</c:v>
                </c:pt>
                <c:pt idx="10105">
                  <c:v>10105.0</c:v>
                </c:pt>
                <c:pt idx="10106">
                  <c:v>10106.0</c:v>
                </c:pt>
                <c:pt idx="10107">
                  <c:v>10107.0</c:v>
                </c:pt>
                <c:pt idx="10108">
                  <c:v>10108.0</c:v>
                </c:pt>
                <c:pt idx="10109">
                  <c:v>10109.0</c:v>
                </c:pt>
                <c:pt idx="10110">
                  <c:v>10110.0</c:v>
                </c:pt>
                <c:pt idx="10111">
                  <c:v>10111.0</c:v>
                </c:pt>
                <c:pt idx="10112">
                  <c:v>10112.0</c:v>
                </c:pt>
                <c:pt idx="10113">
                  <c:v>10113.0</c:v>
                </c:pt>
                <c:pt idx="10114">
                  <c:v>10114.0</c:v>
                </c:pt>
                <c:pt idx="10115">
                  <c:v>10115.0</c:v>
                </c:pt>
                <c:pt idx="10116">
                  <c:v>10116.0</c:v>
                </c:pt>
                <c:pt idx="10117">
                  <c:v>10117.0</c:v>
                </c:pt>
                <c:pt idx="10118">
                  <c:v>10118.0</c:v>
                </c:pt>
                <c:pt idx="10119">
                  <c:v>10119.0</c:v>
                </c:pt>
                <c:pt idx="10120">
                  <c:v>10120.0</c:v>
                </c:pt>
                <c:pt idx="10121">
                  <c:v>10121.0</c:v>
                </c:pt>
                <c:pt idx="10122">
                  <c:v>10122.0</c:v>
                </c:pt>
                <c:pt idx="10123">
                  <c:v>10123.0</c:v>
                </c:pt>
                <c:pt idx="10124">
                  <c:v>10124.0</c:v>
                </c:pt>
                <c:pt idx="10125">
                  <c:v>10125.0</c:v>
                </c:pt>
                <c:pt idx="10126">
                  <c:v>10126.0</c:v>
                </c:pt>
                <c:pt idx="10127">
                  <c:v>10127.0</c:v>
                </c:pt>
                <c:pt idx="10128">
                  <c:v>10128.0</c:v>
                </c:pt>
                <c:pt idx="10129">
                  <c:v>10129.0</c:v>
                </c:pt>
                <c:pt idx="10130">
                  <c:v>10130.0</c:v>
                </c:pt>
                <c:pt idx="10131">
                  <c:v>10131.0</c:v>
                </c:pt>
                <c:pt idx="10132">
                  <c:v>10132.0</c:v>
                </c:pt>
                <c:pt idx="10133">
                  <c:v>10133.0</c:v>
                </c:pt>
                <c:pt idx="10134">
                  <c:v>10134.0</c:v>
                </c:pt>
                <c:pt idx="10135">
                  <c:v>10135.0</c:v>
                </c:pt>
                <c:pt idx="10136">
                  <c:v>10136.0</c:v>
                </c:pt>
                <c:pt idx="10137">
                  <c:v>10137.0</c:v>
                </c:pt>
                <c:pt idx="10138">
                  <c:v>10138.0</c:v>
                </c:pt>
                <c:pt idx="10139">
                  <c:v>10139.0</c:v>
                </c:pt>
                <c:pt idx="10140">
                  <c:v>10140.0</c:v>
                </c:pt>
                <c:pt idx="10141">
                  <c:v>10141.0</c:v>
                </c:pt>
                <c:pt idx="10142">
                  <c:v>10142.0</c:v>
                </c:pt>
                <c:pt idx="10143">
                  <c:v>10143.0</c:v>
                </c:pt>
                <c:pt idx="10144">
                  <c:v>10144.0</c:v>
                </c:pt>
                <c:pt idx="10145">
                  <c:v>10145.0</c:v>
                </c:pt>
                <c:pt idx="10146">
                  <c:v>10146.0</c:v>
                </c:pt>
                <c:pt idx="10147">
                  <c:v>10147.0</c:v>
                </c:pt>
                <c:pt idx="10148">
                  <c:v>10148.0</c:v>
                </c:pt>
                <c:pt idx="10149">
                  <c:v>10149.0</c:v>
                </c:pt>
                <c:pt idx="10150">
                  <c:v>10150.0</c:v>
                </c:pt>
                <c:pt idx="10151">
                  <c:v>10151.0</c:v>
                </c:pt>
                <c:pt idx="10152">
                  <c:v>10152.0</c:v>
                </c:pt>
                <c:pt idx="10153">
                  <c:v>10153.0</c:v>
                </c:pt>
                <c:pt idx="10154">
                  <c:v>10154.0</c:v>
                </c:pt>
                <c:pt idx="10155">
                  <c:v>10155.0</c:v>
                </c:pt>
                <c:pt idx="10156">
                  <c:v>10156.0</c:v>
                </c:pt>
                <c:pt idx="10157">
                  <c:v>10157.0</c:v>
                </c:pt>
                <c:pt idx="10158">
                  <c:v>10158.0</c:v>
                </c:pt>
                <c:pt idx="10159">
                  <c:v>10159.0</c:v>
                </c:pt>
                <c:pt idx="10160">
                  <c:v>10160.0</c:v>
                </c:pt>
                <c:pt idx="10161">
                  <c:v>10161.0</c:v>
                </c:pt>
                <c:pt idx="10162">
                  <c:v>10162.0</c:v>
                </c:pt>
                <c:pt idx="10163">
                  <c:v>10163.0</c:v>
                </c:pt>
                <c:pt idx="10164">
                  <c:v>10164.0</c:v>
                </c:pt>
                <c:pt idx="10165">
                  <c:v>10165.0</c:v>
                </c:pt>
                <c:pt idx="10166">
                  <c:v>10166.0</c:v>
                </c:pt>
                <c:pt idx="10167">
                  <c:v>10167.0</c:v>
                </c:pt>
                <c:pt idx="10168">
                  <c:v>10168.0</c:v>
                </c:pt>
                <c:pt idx="10169">
                  <c:v>10169.0</c:v>
                </c:pt>
                <c:pt idx="10170">
                  <c:v>10170.0</c:v>
                </c:pt>
                <c:pt idx="10171">
                  <c:v>10171.0</c:v>
                </c:pt>
                <c:pt idx="10172">
                  <c:v>10172.0</c:v>
                </c:pt>
                <c:pt idx="10173">
                  <c:v>10173.0</c:v>
                </c:pt>
                <c:pt idx="10174">
                  <c:v>10174.0</c:v>
                </c:pt>
                <c:pt idx="10175">
                  <c:v>10175.0</c:v>
                </c:pt>
                <c:pt idx="10176">
                  <c:v>10176.0</c:v>
                </c:pt>
                <c:pt idx="10177">
                  <c:v>10177.0</c:v>
                </c:pt>
                <c:pt idx="10178">
                  <c:v>10178.0</c:v>
                </c:pt>
                <c:pt idx="10179">
                  <c:v>10179.0</c:v>
                </c:pt>
                <c:pt idx="10180">
                  <c:v>10180.0</c:v>
                </c:pt>
                <c:pt idx="10181">
                  <c:v>10181.0</c:v>
                </c:pt>
                <c:pt idx="10182">
                  <c:v>10182.0</c:v>
                </c:pt>
                <c:pt idx="10183">
                  <c:v>10183.0</c:v>
                </c:pt>
                <c:pt idx="10184">
                  <c:v>10184.0</c:v>
                </c:pt>
                <c:pt idx="10185">
                  <c:v>10185.0</c:v>
                </c:pt>
                <c:pt idx="10186">
                  <c:v>10186.0</c:v>
                </c:pt>
                <c:pt idx="10187">
                  <c:v>10187.0</c:v>
                </c:pt>
                <c:pt idx="10188">
                  <c:v>10188.0</c:v>
                </c:pt>
                <c:pt idx="10189">
                  <c:v>10189.0</c:v>
                </c:pt>
                <c:pt idx="10190">
                  <c:v>10190.0</c:v>
                </c:pt>
                <c:pt idx="10191">
                  <c:v>10191.0</c:v>
                </c:pt>
                <c:pt idx="10192">
                  <c:v>10192.0</c:v>
                </c:pt>
                <c:pt idx="10193">
                  <c:v>10193.0</c:v>
                </c:pt>
                <c:pt idx="10194">
                  <c:v>10194.0</c:v>
                </c:pt>
                <c:pt idx="10195">
                  <c:v>10195.0</c:v>
                </c:pt>
                <c:pt idx="10196">
                  <c:v>10196.0</c:v>
                </c:pt>
                <c:pt idx="10197">
                  <c:v>10197.0</c:v>
                </c:pt>
                <c:pt idx="10198">
                  <c:v>10198.0</c:v>
                </c:pt>
                <c:pt idx="10199">
                  <c:v>10199.0</c:v>
                </c:pt>
                <c:pt idx="10200">
                  <c:v>10200.0</c:v>
                </c:pt>
                <c:pt idx="10201">
                  <c:v>10202.0</c:v>
                </c:pt>
                <c:pt idx="10202">
                  <c:v>10202.0</c:v>
                </c:pt>
                <c:pt idx="10203">
                  <c:v>10203.0</c:v>
                </c:pt>
                <c:pt idx="10204">
                  <c:v>10204.0</c:v>
                </c:pt>
                <c:pt idx="10205">
                  <c:v>10205.0</c:v>
                </c:pt>
                <c:pt idx="10206">
                  <c:v>10206.0</c:v>
                </c:pt>
                <c:pt idx="10207">
                  <c:v>10207.0</c:v>
                </c:pt>
                <c:pt idx="10208">
                  <c:v>10208.0</c:v>
                </c:pt>
                <c:pt idx="10209">
                  <c:v>10209.0</c:v>
                </c:pt>
                <c:pt idx="10210">
                  <c:v>10210.0</c:v>
                </c:pt>
                <c:pt idx="10211">
                  <c:v>10211.0</c:v>
                </c:pt>
                <c:pt idx="10212">
                  <c:v>10212.0</c:v>
                </c:pt>
                <c:pt idx="10213">
                  <c:v>10213.0</c:v>
                </c:pt>
                <c:pt idx="10214">
                  <c:v>10214.0</c:v>
                </c:pt>
                <c:pt idx="10215">
                  <c:v>10215.0</c:v>
                </c:pt>
                <c:pt idx="10216">
                  <c:v>10216.0</c:v>
                </c:pt>
                <c:pt idx="10217">
                  <c:v>10217.0</c:v>
                </c:pt>
                <c:pt idx="10218">
                  <c:v>10218.0</c:v>
                </c:pt>
                <c:pt idx="10219">
                  <c:v>10219.0</c:v>
                </c:pt>
                <c:pt idx="10220">
                  <c:v>10220.0</c:v>
                </c:pt>
                <c:pt idx="10221">
                  <c:v>10221.0</c:v>
                </c:pt>
                <c:pt idx="10222">
                  <c:v>10222.0</c:v>
                </c:pt>
                <c:pt idx="10223">
                  <c:v>10223.0</c:v>
                </c:pt>
                <c:pt idx="10224">
                  <c:v>10224.0</c:v>
                </c:pt>
                <c:pt idx="10225">
                  <c:v>10225.0</c:v>
                </c:pt>
                <c:pt idx="10226">
                  <c:v>10226.0</c:v>
                </c:pt>
                <c:pt idx="10227">
                  <c:v>10227.0</c:v>
                </c:pt>
                <c:pt idx="10228">
                  <c:v>10228.0</c:v>
                </c:pt>
                <c:pt idx="10229">
                  <c:v>10229.0</c:v>
                </c:pt>
                <c:pt idx="10230">
                  <c:v>10230.0</c:v>
                </c:pt>
                <c:pt idx="10231">
                  <c:v>10231.0</c:v>
                </c:pt>
                <c:pt idx="10232">
                  <c:v>10232.0</c:v>
                </c:pt>
                <c:pt idx="10233">
                  <c:v>10233.0</c:v>
                </c:pt>
                <c:pt idx="10234">
                  <c:v>10234.0</c:v>
                </c:pt>
                <c:pt idx="10235">
                  <c:v>10235.0</c:v>
                </c:pt>
                <c:pt idx="10236">
                  <c:v>10236.0</c:v>
                </c:pt>
                <c:pt idx="10237">
                  <c:v>10237.0</c:v>
                </c:pt>
                <c:pt idx="10238">
                  <c:v>10238.0</c:v>
                </c:pt>
                <c:pt idx="10239">
                  <c:v>10239.0</c:v>
                </c:pt>
                <c:pt idx="10240">
                  <c:v>10240.0</c:v>
                </c:pt>
                <c:pt idx="10241">
                  <c:v>10241.0</c:v>
                </c:pt>
                <c:pt idx="10242">
                  <c:v>10242.0</c:v>
                </c:pt>
                <c:pt idx="10243">
                  <c:v>10243.0</c:v>
                </c:pt>
                <c:pt idx="10244">
                  <c:v>10244.0</c:v>
                </c:pt>
                <c:pt idx="10245">
                  <c:v>10245.0</c:v>
                </c:pt>
                <c:pt idx="10246">
                  <c:v>10246.0</c:v>
                </c:pt>
                <c:pt idx="10247">
                  <c:v>10247.0</c:v>
                </c:pt>
                <c:pt idx="10248">
                  <c:v>10248.0</c:v>
                </c:pt>
                <c:pt idx="10249">
                  <c:v>10249.0</c:v>
                </c:pt>
                <c:pt idx="10250">
                  <c:v>10250.0</c:v>
                </c:pt>
                <c:pt idx="10251">
                  <c:v>10251.0</c:v>
                </c:pt>
                <c:pt idx="10252">
                  <c:v>10252.0</c:v>
                </c:pt>
                <c:pt idx="10253">
                  <c:v>10253.0</c:v>
                </c:pt>
                <c:pt idx="10254">
                  <c:v>10254.0</c:v>
                </c:pt>
                <c:pt idx="10255">
                  <c:v>10255.0</c:v>
                </c:pt>
                <c:pt idx="10256">
                  <c:v>10256.0</c:v>
                </c:pt>
                <c:pt idx="10257">
                  <c:v>10257.0</c:v>
                </c:pt>
                <c:pt idx="10258">
                  <c:v>10258.0</c:v>
                </c:pt>
                <c:pt idx="10259">
                  <c:v>10259.0</c:v>
                </c:pt>
                <c:pt idx="10260">
                  <c:v>10260.0</c:v>
                </c:pt>
                <c:pt idx="10261">
                  <c:v>10261.0</c:v>
                </c:pt>
                <c:pt idx="10262">
                  <c:v>10262.0</c:v>
                </c:pt>
                <c:pt idx="10263">
                  <c:v>10263.0</c:v>
                </c:pt>
                <c:pt idx="10264">
                  <c:v>10264.0</c:v>
                </c:pt>
                <c:pt idx="10265">
                  <c:v>10265.0</c:v>
                </c:pt>
                <c:pt idx="10266">
                  <c:v>10266.0</c:v>
                </c:pt>
                <c:pt idx="10267">
                  <c:v>10267.0</c:v>
                </c:pt>
                <c:pt idx="10268">
                  <c:v>10268.0</c:v>
                </c:pt>
                <c:pt idx="10269">
                  <c:v>10269.0</c:v>
                </c:pt>
                <c:pt idx="10270">
                  <c:v>10270.0</c:v>
                </c:pt>
                <c:pt idx="10271">
                  <c:v>10271.0</c:v>
                </c:pt>
                <c:pt idx="10272">
                  <c:v>10272.0</c:v>
                </c:pt>
                <c:pt idx="10273">
                  <c:v>10273.0</c:v>
                </c:pt>
                <c:pt idx="10274">
                  <c:v>10274.0</c:v>
                </c:pt>
                <c:pt idx="10275">
                  <c:v>10275.0</c:v>
                </c:pt>
                <c:pt idx="10276">
                  <c:v>10276.0</c:v>
                </c:pt>
                <c:pt idx="10277">
                  <c:v>10277.0</c:v>
                </c:pt>
                <c:pt idx="10278">
                  <c:v>10278.0</c:v>
                </c:pt>
                <c:pt idx="10279">
                  <c:v>10279.0</c:v>
                </c:pt>
                <c:pt idx="10280">
                  <c:v>10280.0</c:v>
                </c:pt>
                <c:pt idx="10281">
                  <c:v>10281.0</c:v>
                </c:pt>
                <c:pt idx="10282">
                  <c:v>10282.0</c:v>
                </c:pt>
                <c:pt idx="10283">
                  <c:v>10283.0</c:v>
                </c:pt>
                <c:pt idx="10284">
                  <c:v>10284.0</c:v>
                </c:pt>
                <c:pt idx="10285">
                  <c:v>10285.0</c:v>
                </c:pt>
                <c:pt idx="10286">
                  <c:v>10286.0</c:v>
                </c:pt>
                <c:pt idx="10287">
                  <c:v>10287.0</c:v>
                </c:pt>
                <c:pt idx="10288">
                  <c:v>10288.0</c:v>
                </c:pt>
                <c:pt idx="10289">
                  <c:v>10289.0</c:v>
                </c:pt>
                <c:pt idx="10290">
                  <c:v>10290.0</c:v>
                </c:pt>
                <c:pt idx="10291">
                  <c:v>10291.0</c:v>
                </c:pt>
                <c:pt idx="10292">
                  <c:v>10292.0</c:v>
                </c:pt>
                <c:pt idx="10293">
                  <c:v>10293.0</c:v>
                </c:pt>
                <c:pt idx="10294">
                  <c:v>10294.0</c:v>
                </c:pt>
                <c:pt idx="10295">
                  <c:v>10295.0</c:v>
                </c:pt>
                <c:pt idx="10296">
                  <c:v>10296.0</c:v>
                </c:pt>
                <c:pt idx="10297">
                  <c:v>10297.0</c:v>
                </c:pt>
                <c:pt idx="10298">
                  <c:v>10298.0</c:v>
                </c:pt>
                <c:pt idx="10299">
                  <c:v>10299.0</c:v>
                </c:pt>
                <c:pt idx="10300">
                  <c:v>10300.0</c:v>
                </c:pt>
                <c:pt idx="10301">
                  <c:v>10301.0</c:v>
                </c:pt>
                <c:pt idx="10302">
                  <c:v>10302.0</c:v>
                </c:pt>
                <c:pt idx="10303">
                  <c:v>10303.0</c:v>
                </c:pt>
                <c:pt idx="10304">
                  <c:v>10304.0</c:v>
                </c:pt>
                <c:pt idx="10305">
                  <c:v>10305.0</c:v>
                </c:pt>
                <c:pt idx="10306">
                  <c:v>10306.0</c:v>
                </c:pt>
                <c:pt idx="10307">
                  <c:v>10307.0</c:v>
                </c:pt>
                <c:pt idx="10308">
                  <c:v>10308.0</c:v>
                </c:pt>
                <c:pt idx="10309">
                  <c:v>10309.0</c:v>
                </c:pt>
                <c:pt idx="10310">
                  <c:v>10310.0</c:v>
                </c:pt>
                <c:pt idx="10311">
                  <c:v>10311.0</c:v>
                </c:pt>
                <c:pt idx="10312">
                  <c:v>10312.0</c:v>
                </c:pt>
                <c:pt idx="10313">
                  <c:v>10313.0</c:v>
                </c:pt>
                <c:pt idx="10314">
                  <c:v>10314.0</c:v>
                </c:pt>
                <c:pt idx="10315">
                  <c:v>10315.0</c:v>
                </c:pt>
                <c:pt idx="10316">
                  <c:v>10316.0</c:v>
                </c:pt>
                <c:pt idx="10317">
                  <c:v>10317.0</c:v>
                </c:pt>
                <c:pt idx="10318">
                  <c:v>10318.0</c:v>
                </c:pt>
                <c:pt idx="10319">
                  <c:v>10319.0</c:v>
                </c:pt>
                <c:pt idx="10320">
                  <c:v>10320.0</c:v>
                </c:pt>
                <c:pt idx="10321">
                  <c:v>10321.0</c:v>
                </c:pt>
                <c:pt idx="10322">
                  <c:v>10322.0</c:v>
                </c:pt>
                <c:pt idx="10323">
                  <c:v>10323.0</c:v>
                </c:pt>
                <c:pt idx="10324">
                  <c:v>10324.0</c:v>
                </c:pt>
                <c:pt idx="10325">
                  <c:v>10325.0</c:v>
                </c:pt>
                <c:pt idx="10326">
                  <c:v>10326.0</c:v>
                </c:pt>
                <c:pt idx="10327">
                  <c:v>10327.0</c:v>
                </c:pt>
                <c:pt idx="10328">
                  <c:v>10328.0</c:v>
                </c:pt>
                <c:pt idx="10329">
                  <c:v>10329.0</c:v>
                </c:pt>
                <c:pt idx="10330">
                  <c:v>10330.0</c:v>
                </c:pt>
                <c:pt idx="10331">
                  <c:v>10331.0</c:v>
                </c:pt>
                <c:pt idx="10332">
                  <c:v>10332.0</c:v>
                </c:pt>
                <c:pt idx="10333">
                  <c:v>10333.0</c:v>
                </c:pt>
                <c:pt idx="10334">
                  <c:v>10334.0</c:v>
                </c:pt>
                <c:pt idx="10335">
                  <c:v>10335.0</c:v>
                </c:pt>
                <c:pt idx="10336">
                  <c:v>10336.0</c:v>
                </c:pt>
                <c:pt idx="10337">
                  <c:v>10337.0</c:v>
                </c:pt>
                <c:pt idx="10338">
                  <c:v>10338.0</c:v>
                </c:pt>
                <c:pt idx="10339">
                  <c:v>10339.0</c:v>
                </c:pt>
                <c:pt idx="10340">
                  <c:v>10340.0</c:v>
                </c:pt>
                <c:pt idx="10341">
                  <c:v>10341.0</c:v>
                </c:pt>
                <c:pt idx="10342">
                  <c:v>10342.0</c:v>
                </c:pt>
                <c:pt idx="10343">
                  <c:v>10343.0</c:v>
                </c:pt>
                <c:pt idx="10344">
                  <c:v>10344.0</c:v>
                </c:pt>
                <c:pt idx="10345">
                  <c:v>10345.0</c:v>
                </c:pt>
                <c:pt idx="10346">
                  <c:v>10346.0</c:v>
                </c:pt>
                <c:pt idx="10347">
                  <c:v>10347.0</c:v>
                </c:pt>
                <c:pt idx="10348">
                  <c:v>10348.0</c:v>
                </c:pt>
                <c:pt idx="10349">
                  <c:v>10349.0</c:v>
                </c:pt>
                <c:pt idx="10350">
                  <c:v>10350.0</c:v>
                </c:pt>
                <c:pt idx="10351">
                  <c:v>10351.0</c:v>
                </c:pt>
                <c:pt idx="10352">
                  <c:v>10352.0</c:v>
                </c:pt>
                <c:pt idx="10353">
                  <c:v>10353.0</c:v>
                </c:pt>
                <c:pt idx="10354">
                  <c:v>10354.0</c:v>
                </c:pt>
                <c:pt idx="10355">
                  <c:v>10355.0</c:v>
                </c:pt>
                <c:pt idx="10356">
                  <c:v>10356.0</c:v>
                </c:pt>
                <c:pt idx="10357">
                  <c:v>10357.0</c:v>
                </c:pt>
                <c:pt idx="10358">
                  <c:v>10358.0</c:v>
                </c:pt>
                <c:pt idx="10359">
                  <c:v>10359.0</c:v>
                </c:pt>
                <c:pt idx="10360">
                  <c:v>10360.0</c:v>
                </c:pt>
                <c:pt idx="10361">
                  <c:v>10361.0</c:v>
                </c:pt>
                <c:pt idx="10362">
                  <c:v>10362.0</c:v>
                </c:pt>
                <c:pt idx="10363">
                  <c:v>10363.0</c:v>
                </c:pt>
                <c:pt idx="10364">
                  <c:v>10364.0</c:v>
                </c:pt>
                <c:pt idx="10365">
                  <c:v>10365.0</c:v>
                </c:pt>
                <c:pt idx="10366">
                  <c:v>10366.0</c:v>
                </c:pt>
                <c:pt idx="10367">
                  <c:v>10367.0</c:v>
                </c:pt>
                <c:pt idx="10368">
                  <c:v>10368.0</c:v>
                </c:pt>
                <c:pt idx="10369">
                  <c:v>10369.0</c:v>
                </c:pt>
                <c:pt idx="10370">
                  <c:v>10370.0</c:v>
                </c:pt>
                <c:pt idx="10371">
                  <c:v>10371.0</c:v>
                </c:pt>
                <c:pt idx="10372">
                  <c:v>10372.0</c:v>
                </c:pt>
                <c:pt idx="10373">
                  <c:v>10373.0</c:v>
                </c:pt>
                <c:pt idx="10374">
                  <c:v>10374.0</c:v>
                </c:pt>
                <c:pt idx="10375">
                  <c:v>10375.0</c:v>
                </c:pt>
                <c:pt idx="10376">
                  <c:v>10376.0</c:v>
                </c:pt>
                <c:pt idx="10377">
                  <c:v>10377.0</c:v>
                </c:pt>
                <c:pt idx="10378">
                  <c:v>10378.0</c:v>
                </c:pt>
                <c:pt idx="10379">
                  <c:v>10379.0</c:v>
                </c:pt>
                <c:pt idx="10380">
                  <c:v>10380.0</c:v>
                </c:pt>
                <c:pt idx="10381">
                  <c:v>10381.0</c:v>
                </c:pt>
                <c:pt idx="10382">
                  <c:v>10382.0</c:v>
                </c:pt>
                <c:pt idx="10383">
                  <c:v>10383.0</c:v>
                </c:pt>
                <c:pt idx="10384">
                  <c:v>10384.0</c:v>
                </c:pt>
                <c:pt idx="10385">
                  <c:v>10385.0</c:v>
                </c:pt>
                <c:pt idx="10386">
                  <c:v>10386.0</c:v>
                </c:pt>
                <c:pt idx="10387">
                  <c:v>10387.0</c:v>
                </c:pt>
                <c:pt idx="10388">
                  <c:v>10388.0</c:v>
                </c:pt>
                <c:pt idx="10389">
                  <c:v>10389.0</c:v>
                </c:pt>
                <c:pt idx="10390">
                  <c:v>10390.0</c:v>
                </c:pt>
                <c:pt idx="10391">
                  <c:v>10391.0</c:v>
                </c:pt>
                <c:pt idx="10392">
                  <c:v>10392.0</c:v>
                </c:pt>
                <c:pt idx="10393">
                  <c:v>10393.0</c:v>
                </c:pt>
                <c:pt idx="10394">
                  <c:v>10394.0</c:v>
                </c:pt>
                <c:pt idx="10395">
                  <c:v>10395.0</c:v>
                </c:pt>
                <c:pt idx="10396">
                  <c:v>10396.0</c:v>
                </c:pt>
                <c:pt idx="10397">
                  <c:v>10397.0</c:v>
                </c:pt>
                <c:pt idx="10398">
                  <c:v>10398.0</c:v>
                </c:pt>
                <c:pt idx="10399">
                  <c:v>10399.0</c:v>
                </c:pt>
                <c:pt idx="10400">
                  <c:v>10400.0</c:v>
                </c:pt>
                <c:pt idx="10401">
                  <c:v>10402.0</c:v>
                </c:pt>
                <c:pt idx="10402">
                  <c:v>10402.0</c:v>
                </c:pt>
                <c:pt idx="10403">
                  <c:v>10403.0</c:v>
                </c:pt>
                <c:pt idx="10404">
                  <c:v>10404.0</c:v>
                </c:pt>
                <c:pt idx="10405">
                  <c:v>10405.0</c:v>
                </c:pt>
                <c:pt idx="10406">
                  <c:v>10406.0</c:v>
                </c:pt>
                <c:pt idx="10407">
                  <c:v>10407.0</c:v>
                </c:pt>
                <c:pt idx="10408">
                  <c:v>10408.0</c:v>
                </c:pt>
                <c:pt idx="10409">
                  <c:v>10409.0</c:v>
                </c:pt>
                <c:pt idx="10410">
                  <c:v>10410.0</c:v>
                </c:pt>
                <c:pt idx="10411">
                  <c:v>10411.0</c:v>
                </c:pt>
                <c:pt idx="10412">
                  <c:v>10412.0</c:v>
                </c:pt>
                <c:pt idx="10413">
                  <c:v>10413.0</c:v>
                </c:pt>
                <c:pt idx="10414">
                  <c:v>10414.0</c:v>
                </c:pt>
                <c:pt idx="10415">
                  <c:v>10415.0</c:v>
                </c:pt>
                <c:pt idx="10416">
                  <c:v>10416.0</c:v>
                </c:pt>
                <c:pt idx="10417">
                  <c:v>10417.0</c:v>
                </c:pt>
                <c:pt idx="10418">
                  <c:v>10418.0</c:v>
                </c:pt>
                <c:pt idx="10419">
                  <c:v>10419.0</c:v>
                </c:pt>
                <c:pt idx="10420">
                  <c:v>10420.0</c:v>
                </c:pt>
                <c:pt idx="10421">
                  <c:v>10421.0</c:v>
                </c:pt>
                <c:pt idx="10422">
                  <c:v>10422.0</c:v>
                </c:pt>
                <c:pt idx="10423">
                  <c:v>10423.0</c:v>
                </c:pt>
                <c:pt idx="10424">
                  <c:v>10424.0</c:v>
                </c:pt>
                <c:pt idx="10425">
                  <c:v>10425.0</c:v>
                </c:pt>
                <c:pt idx="10426">
                  <c:v>10426.0</c:v>
                </c:pt>
                <c:pt idx="10427">
                  <c:v>10427.0</c:v>
                </c:pt>
                <c:pt idx="10428">
                  <c:v>10428.0</c:v>
                </c:pt>
                <c:pt idx="10429">
                  <c:v>10429.0</c:v>
                </c:pt>
                <c:pt idx="10430">
                  <c:v>10430.0</c:v>
                </c:pt>
                <c:pt idx="10431">
                  <c:v>10431.0</c:v>
                </c:pt>
                <c:pt idx="10432">
                  <c:v>10432.0</c:v>
                </c:pt>
                <c:pt idx="10433">
                  <c:v>10433.0</c:v>
                </c:pt>
                <c:pt idx="10434">
                  <c:v>10434.0</c:v>
                </c:pt>
                <c:pt idx="10435">
                  <c:v>10435.0</c:v>
                </c:pt>
                <c:pt idx="10436">
                  <c:v>10436.0</c:v>
                </c:pt>
                <c:pt idx="10437">
                  <c:v>10437.0</c:v>
                </c:pt>
                <c:pt idx="10438">
                  <c:v>10438.0</c:v>
                </c:pt>
                <c:pt idx="10439">
                  <c:v>10439.0</c:v>
                </c:pt>
                <c:pt idx="10440">
                  <c:v>10440.0</c:v>
                </c:pt>
                <c:pt idx="10441">
                  <c:v>10441.0</c:v>
                </c:pt>
                <c:pt idx="10442">
                  <c:v>10442.0</c:v>
                </c:pt>
                <c:pt idx="10443">
                  <c:v>10443.0</c:v>
                </c:pt>
                <c:pt idx="10444">
                  <c:v>10444.0</c:v>
                </c:pt>
                <c:pt idx="10445">
                  <c:v>10445.0</c:v>
                </c:pt>
                <c:pt idx="10446">
                  <c:v>10446.0</c:v>
                </c:pt>
                <c:pt idx="10447">
                  <c:v>10447.0</c:v>
                </c:pt>
                <c:pt idx="10448">
                  <c:v>10448.0</c:v>
                </c:pt>
                <c:pt idx="10449">
                  <c:v>10449.0</c:v>
                </c:pt>
                <c:pt idx="10450">
                  <c:v>10450.0</c:v>
                </c:pt>
                <c:pt idx="10451">
                  <c:v>10451.0</c:v>
                </c:pt>
                <c:pt idx="10452">
                  <c:v>10452.0</c:v>
                </c:pt>
                <c:pt idx="10453">
                  <c:v>10453.0</c:v>
                </c:pt>
                <c:pt idx="10454">
                  <c:v>10454.0</c:v>
                </c:pt>
                <c:pt idx="10455">
                  <c:v>10455.0</c:v>
                </c:pt>
                <c:pt idx="10456">
                  <c:v>10456.0</c:v>
                </c:pt>
                <c:pt idx="10457">
                  <c:v>10457.0</c:v>
                </c:pt>
                <c:pt idx="10458">
                  <c:v>10458.0</c:v>
                </c:pt>
                <c:pt idx="10459">
                  <c:v>10459.0</c:v>
                </c:pt>
                <c:pt idx="10460">
                  <c:v>10460.0</c:v>
                </c:pt>
                <c:pt idx="10461">
                  <c:v>10461.0</c:v>
                </c:pt>
                <c:pt idx="10462">
                  <c:v>10462.0</c:v>
                </c:pt>
                <c:pt idx="10463">
                  <c:v>10463.0</c:v>
                </c:pt>
                <c:pt idx="10464">
                  <c:v>10464.0</c:v>
                </c:pt>
                <c:pt idx="10465">
                  <c:v>10465.0</c:v>
                </c:pt>
                <c:pt idx="10466">
                  <c:v>10466.0</c:v>
                </c:pt>
                <c:pt idx="10467">
                  <c:v>10467.0</c:v>
                </c:pt>
                <c:pt idx="10468">
                  <c:v>10468.0</c:v>
                </c:pt>
                <c:pt idx="10469">
                  <c:v>10469.0</c:v>
                </c:pt>
                <c:pt idx="10470">
                  <c:v>10470.0</c:v>
                </c:pt>
                <c:pt idx="10471">
                  <c:v>10471.0</c:v>
                </c:pt>
                <c:pt idx="10472">
                  <c:v>10472.0</c:v>
                </c:pt>
                <c:pt idx="10473">
                  <c:v>10473.0</c:v>
                </c:pt>
                <c:pt idx="10474">
                  <c:v>10474.0</c:v>
                </c:pt>
                <c:pt idx="10475">
                  <c:v>10475.0</c:v>
                </c:pt>
                <c:pt idx="10476">
                  <c:v>10476.0</c:v>
                </c:pt>
                <c:pt idx="10477">
                  <c:v>10477.0</c:v>
                </c:pt>
                <c:pt idx="10478">
                  <c:v>10478.0</c:v>
                </c:pt>
                <c:pt idx="10479">
                  <c:v>10479.0</c:v>
                </c:pt>
                <c:pt idx="10480">
                  <c:v>10480.0</c:v>
                </c:pt>
                <c:pt idx="10481">
                  <c:v>10481.0</c:v>
                </c:pt>
                <c:pt idx="10482">
                  <c:v>10482.0</c:v>
                </c:pt>
                <c:pt idx="10483">
                  <c:v>10483.0</c:v>
                </c:pt>
                <c:pt idx="10484">
                  <c:v>10484.0</c:v>
                </c:pt>
                <c:pt idx="10485">
                  <c:v>10485.0</c:v>
                </c:pt>
                <c:pt idx="10486">
                  <c:v>10486.0</c:v>
                </c:pt>
                <c:pt idx="10487">
                  <c:v>10487.0</c:v>
                </c:pt>
                <c:pt idx="10488">
                  <c:v>10488.0</c:v>
                </c:pt>
                <c:pt idx="10489">
                  <c:v>10489.0</c:v>
                </c:pt>
                <c:pt idx="10490">
                  <c:v>10490.0</c:v>
                </c:pt>
                <c:pt idx="10491">
                  <c:v>10491.0</c:v>
                </c:pt>
                <c:pt idx="10492">
                  <c:v>10492.0</c:v>
                </c:pt>
                <c:pt idx="10493">
                  <c:v>10493.0</c:v>
                </c:pt>
                <c:pt idx="10494">
                  <c:v>10494.0</c:v>
                </c:pt>
                <c:pt idx="10495">
                  <c:v>10495.0</c:v>
                </c:pt>
                <c:pt idx="10496">
                  <c:v>10496.0</c:v>
                </c:pt>
                <c:pt idx="10497">
                  <c:v>10497.0</c:v>
                </c:pt>
                <c:pt idx="10498">
                  <c:v>10498.0</c:v>
                </c:pt>
                <c:pt idx="10499">
                  <c:v>10499.0</c:v>
                </c:pt>
                <c:pt idx="10500">
                  <c:v>10500.0</c:v>
                </c:pt>
                <c:pt idx="10501">
                  <c:v>10501.0</c:v>
                </c:pt>
                <c:pt idx="10502">
                  <c:v>10502.0</c:v>
                </c:pt>
                <c:pt idx="10503">
                  <c:v>10503.0</c:v>
                </c:pt>
                <c:pt idx="10504">
                  <c:v>10504.0</c:v>
                </c:pt>
                <c:pt idx="10505">
                  <c:v>10505.0</c:v>
                </c:pt>
                <c:pt idx="10506">
                  <c:v>10506.0</c:v>
                </c:pt>
                <c:pt idx="10507">
                  <c:v>10507.0</c:v>
                </c:pt>
                <c:pt idx="10508">
                  <c:v>10508.0</c:v>
                </c:pt>
                <c:pt idx="10509">
                  <c:v>10509.0</c:v>
                </c:pt>
                <c:pt idx="10510">
                  <c:v>10510.0</c:v>
                </c:pt>
                <c:pt idx="10511">
                  <c:v>10511.0</c:v>
                </c:pt>
                <c:pt idx="10512">
                  <c:v>10512.0</c:v>
                </c:pt>
                <c:pt idx="10513">
                  <c:v>10513.0</c:v>
                </c:pt>
                <c:pt idx="10514">
                  <c:v>10514.0</c:v>
                </c:pt>
                <c:pt idx="10515">
                  <c:v>10515.0</c:v>
                </c:pt>
                <c:pt idx="10516">
                  <c:v>10516.0</c:v>
                </c:pt>
                <c:pt idx="10517">
                  <c:v>10517.0</c:v>
                </c:pt>
                <c:pt idx="10518">
                  <c:v>10518.0</c:v>
                </c:pt>
                <c:pt idx="10519">
                  <c:v>10519.0</c:v>
                </c:pt>
                <c:pt idx="10520">
                  <c:v>10520.0</c:v>
                </c:pt>
                <c:pt idx="10521">
                  <c:v>10521.0</c:v>
                </c:pt>
                <c:pt idx="10522">
                  <c:v>10522.0</c:v>
                </c:pt>
                <c:pt idx="10523">
                  <c:v>10523.0</c:v>
                </c:pt>
                <c:pt idx="10524">
                  <c:v>10524.0</c:v>
                </c:pt>
                <c:pt idx="10525">
                  <c:v>10525.0</c:v>
                </c:pt>
                <c:pt idx="10526">
                  <c:v>10526.0</c:v>
                </c:pt>
                <c:pt idx="10527">
                  <c:v>10527.0</c:v>
                </c:pt>
                <c:pt idx="10528">
                  <c:v>10528.0</c:v>
                </c:pt>
                <c:pt idx="10529">
                  <c:v>10529.0</c:v>
                </c:pt>
                <c:pt idx="10530">
                  <c:v>10530.0</c:v>
                </c:pt>
                <c:pt idx="10531">
                  <c:v>10531.0</c:v>
                </c:pt>
                <c:pt idx="10532">
                  <c:v>10532.0</c:v>
                </c:pt>
                <c:pt idx="10533">
                  <c:v>10533.0</c:v>
                </c:pt>
                <c:pt idx="10534">
                  <c:v>10534.0</c:v>
                </c:pt>
                <c:pt idx="10535">
                  <c:v>10535.0</c:v>
                </c:pt>
                <c:pt idx="10536">
                  <c:v>10536.0</c:v>
                </c:pt>
                <c:pt idx="10537">
                  <c:v>10537.0</c:v>
                </c:pt>
                <c:pt idx="10538">
                  <c:v>10538.0</c:v>
                </c:pt>
                <c:pt idx="10539">
                  <c:v>10539.0</c:v>
                </c:pt>
                <c:pt idx="10540">
                  <c:v>10540.0</c:v>
                </c:pt>
                <c:pt idx="10541">
                  <c:v>10541.0</c:v>
                </c:pt>
                <c:pt idx="10542">
                  <c:v>10542.0</c:v>
                </c:pt>
                <c:pt idx="10543">
                  <c:v>10543.0</c:v>
                </c:pt>
                <c:pt idx="10544">
                  <c:v>10544.0</c:v>
                </c:pt>
                <c:pt idx="10545">
                  <c:v>10545.0</c:v>
                </c:pt>
                <c:pt idx="10546">
                  <c:v>10546.0</c:v>
                </c:pt>
                <c:pt idx="10547">
                  <c:v>10547.0</c:v>
                </c:pt>
                <c:pt idx="10548">
                  <c:v>10548.0</c:v>
                </c:pt>
                <c:pt idx="10549">
                  <c:v>10549.0</c:v>
                </c:pt>
                <c:pt idx="10550">
                  <c:v>10550.0</c:v>
                </c:pt>
                <c:pt idx="10551">
                  <c:v>10551.0</c:v>
                </c:pt>
                <c:pt idx="10552">
                  <c:v>10552.0</c:v>
                </c:pt>
                <c:pt idx="10553">
                  <c:v>10553.0</c:v>
                </c:pt>
                <c:pt idx="10554">
                  <c:v>10554.0</c:v>
                </c:pt>
                <c:pt idx="10555">
                  <c:v>10555.0</c:v>
                </c:pt>
                <c:pt idx="10556">
                  <c:v>10556.0</c:v>
                </c:pt>
                <c:pt idx="10557">
                  <c:v>10557.0</c:v>
                </c:pt>
                <c:pt idx="10558">
                  <c:v>10558.0</c:v>
                </c:pt>
                <c:pt idx="10559">
                  <c:v>10559.0</c:v>
                </c:pt>
                <c:pt idx="10560">
                  <c:v>10560.0</c:v>
                </c:pt>
                <c:pt idx="10561">
                  <c:v>10561.0</c:v>
                </c:pt>
                <c:pt idx="10562">
                  <c:v>10562.0</c:v>
                </c:pt>
                <c:pt idx="10563">
                  <c:v>10563.0</c:v>
                </c:pt>
                <c:pt idx="10564">
                  <c:v>10564.0</c:v>
                </c:pt>
                <c:pt idx="10565">
                  <c:v>10565.0</c:v>
                </c:pt>
                <c:pt idx="10566">
                  <c:v>10566.0</c:v>
                </c:pt>
                <c:pt idx="10567">
                  <c:v>10567.0</c:v>
                </c:pt>
                <c:pt idx="10568">
                  <c:v>10568.0</c:v>
                </c:pt>
                <c:pt idx="10569">
                  <c:v>10569.0</c:v>
                </c:pt>
                <c:pt idx="10570">
                  <c:v>10570.0</c:v>
                </c:pt>
                <c:pt idx="10571">
                  <c:v>10571.0</c:v>
                </c:pt>
                <c:pt idx="10572">
                  <c:v>10572.0</c:v>
                </c:pt>
                <c:pt idx="10573">
                  <c:v>10573.0</c:v>
                </c:pt>
                <c:pt idx="10574">
                  <c:v>10574.0</c:v>
                </c:pt>
                <c:pt idx="10575">
                  <c:v>10575.0</c:v>
                </c:pt>
                <c:pt idx="10576">
                  <c:v>10576.0</c:v>
                </c:pt>
                <c:pt idx="10577">
                  <c:v>10577.0</c:v>
                </c:pt>
                <c:pt idx="10578">
                  <c:v>10578.0</c:v>
                </c:pt>
                <c:pt idx="10579">
                  <c:v>10579.0</c:v>
                </c:pt>
                <c:pt idx="10580">
                  <c:v>10580.0</c:v>
                </c:pt>
                <c:pt idx="10581">
                  <c:v>10581.0</c:v>
                </c:pt>
                <c:pt idx="10582">
                  <c:v>10582.0</c:v>
                </c:pt>
                <c:pt idx="10583">
                  <c:v>10583.0</c:v>
                </c:pt>
                <c:pt idx="10584">
                  <c:v>10584.0</c:v>
                </c:pt>
                <c:pt idx="10585">
                  <c:v>10585.0</c:v>
                </c:pt>
                <c:pt idx="10586">
                  <c:v>10586.0</c:v>
                </c:pt>
                <c:pt idx="10587">
                  <c:v>10587.0</c:v>
                </c:pt>
                <c:pt idx="10588">
                  <c:v>10588.0</c:v>
                </c:pt>
                <c:pt idx="10589">
                  <c:v>10589.0</c:v>
                </c:pt>
                <c:pt idx="10590">
                  <c:v>10590.0</c:v>
                </c:pt>
                <c:pt idx="10591">
                  <c:v>10591.0</c:v>
                </c:pt>
                <c:pt idx="10592">
                  <c:v>10592.0</c:v>
                </c:pt>
                <c:pt idx="10593">
                  <c:v>10593.0</c:v>
                </c:pt>
                <c:pt idx="10594">
                  <c:v>10594.0</c:v>
                </c:pt>
                <c:pt idx="10595">
                  <c:v>10595.0</c:v>
                </c:pt>
                <c:pt idx="10596">
                  <c:v>10596.0</c:v>
                </c:pt>
                <c:pt idx="10597">
                  <c:v>10597.0</c:v>
                </c:pt>
                <c:pt idx="10598">
                  <c:v>10598.0</c:v>
                </c:pt>
                <c:pt idx="10599">
                  <c:v>10599.0</c:v>
                </c:pt>
                <c:pt idx="10600">
                  <c:v>10600.0</c:v>
                </c:pt>
                <c:pt idx="10601">
                  <c:v>10602.0</c:v>
                </c:pt>
                <c:pt idx="10602">
                  <c:v>10602.0</c:v>
                </c:pt>
                <c:pt idx="10603">
                  <c:v>10603.0</c:v>
                </c:pt>
                <c:pt idx="10604">
                  <c:v>10604.0</c:v>
                </c:pt>
                <c:pt idx="10605">
                  <c:v>10605.0</c:v>
                </c:pt>
                <c:pt idx="10606">
                  <c:v>10606.0</c:v>
                </c:pt>
                <c:pt idx="10607">
                  <c:v>10607.0</c:v>
                </c:pt>
                <c:pt idx="10608">
                  <c:v>10608.0</c:v>
                </c:pt>
                <c:pt idx="10609">
                  <c:v>10609.0</c:v>
                </c:pt>
                <c:pt idx="10610">
                  <c:v>10610.0</c:v>
                </c:pt>
                <c:pt idx="10611">
                  <c:v>10611.0</c:v>
                </c:pt>
                <c:pt idx="10612">
                  <c:v>10612.0</c:v>
                </c:pt>
                <c:pt idx="10613">
                  <c:v>10613.0</c:v>
                </c:pt>
                <c:pt idx="10614">
                  <c:v>10614.0</c:v>
                </c:pt>
                <c:pt idx="10615">
                  <c:v>10615.0</c:v>
                </c:pt>
                <c:pt idx="10616">
                  <c:v>10616.0</c:v>
                </c:pt>
                <c:pt idx="10617">
                  <c:v>10617.0</c:v>
                </c:pt>
                <c:pt idx="10618">
                  <c:v>10618.0</c:v>
                </c:pt>
                <c:pt idx="10619">
                  <c:v>10619.0</c:v>
                </c:pt>
                <c:pt idx="10620">
                  <c:v>10620.0</c:v>
                </c:pt>
                <c:pt idx="10621">
                  <c:v>10621.0</c:v>
                </c:pt>
                <c:pt idx="10622">
                  <c:v>10622.0</c:v>
                </c:pt>
                <c:pt idx="10623">
                  <c:v>10623.0</c:v>
                </c:pt>
                <c:pt idx="10624">
                  <c:v>10624.0</c:v>
                </c:pt>
                <c:pt idx="10625">
                  <c:v>10625.0</c:v>
                </c:pt>
                <c:pt idx="10626">
                  <c:v>10626.0</c:v>
                </c:pt>
                <c:pt idx="10627">
                  <c:v>10627.0</c:v>
                </c:pt>
                <c:pt idx="10628">
                  <c:v>10628.0</c:v>
                </c:pt>
                <c:pt idx="10629">
                  <c:v>10629.0</c:v>
                </c:pt>
                <c:pt idx="10630">
                  <c:v>10630.0</c:v>
                </c:pt>
                <c:pt idx="10631">
                  <c:v>10631.0</c:v>
                </c:pt>
                <c:pt idx="10632">
                  <c:v>10632.0</c:v>
                </c:pt>
                <c:pt idx="10633">
                  <c:v>10633.0</c:v>
                </c:pt>
                <c:pt idx="10634">
                  <c:v>10634.0</c:v>
                </c:pt>
                <c:pt idx="10635">
                  <c:v>10635.0</c:v>
                </c:pt>
                <c:pt idx="10636">
                  <c:v>10636.0</c:v>
                </c:pt>
                <c:pt idx="10637">
                  <c:v>10637.0</c:v>
                </c:pt>
                <c:pt idx="10638">
                  <c:v>10638.0</c:v>
                </c:pt>
                <c:pt idx="10639">
                  <c:v>10639.0</c:v>
                </c:pt>
                <c:pt idx="10640">
                  <c:v>10640.0</c:v>
                </c:pt>
                <c:pt idx="10641">
                  <c:v>10641.0</c:v>
                </c:pt>
                <c:pt idx="10642">
                  <c:v>10642.0</c:v>
                </c:pt>
                <c:pt idx="10643">
                  <c:v>10643.0</c:v>
                </c:pt>
                <c:pt idx="10644">
                  <c:v>10644.0</c:v>
                </c:pt>
                <c:pt idx="10645">
                  <c:v>10645.0</c:v>
                </c:pt>
                <c:pt idx="10646">
                  <c:v>10646.0</c:v>
                </c:pt>
                <c:pt idx="10647">
                  <c:v>10647.0</c:v>
                </c:pt>
                <c:pt idx="10648">
                  <c:v>10648.0</c:v>
                </c:pt>
                <c:pt idx="10649">
                  <c:v>10649.0</c:v>
                </c:pt>
                <c:pt idx="10650">
                  <c:v>10650.0</c:v>
                </c:pt>
                <c:pt idx="10651">
                  <c:v>10651.0</c:v>
                </c:pt>
                <c:pt idx="10652">
                  <c:v>10652.0</c:v>
                </c:pt>
                <c:pt idx="10653">
                  <c:v>10653.0</c:v>
                </c:pt>
                <c:pt idx="10654">
                  <c:v>10654.0</c:v>
                </c:pt>
                <c:pt idx="10655">
                  <c:v>10655.0</c:v>
                </c:pt>
                <c:pt idx="10656">
                  <c:v>10656.0</c:v>
                </c:pt>
                <c:pt idx="10657">
                  <c:v>10657.0</c:v>
                </c:pt>
                <c:pt idx="10658">
                  <c:v>10658.0</c:v>
                </c:pt>
                <c:pt idx="10659">
                  <c:v>10659.0</c:v>
                </c:pt>
                <c:pt idx="10660">
                  <c:v>10660.0</c:v>
                </c:pt>
                <c:pt idx="10661">
                  <c:v>10661.0</c:v>
                </c:pt>
                <c:pt idx="10662">
                  <c:v>10662.0</c:v>
                </c:pt>
                <c:pt idx="10663">
                  <c:v>10663.0</c:v>
                </c:pt>
                <c:pt idx="10664">
                  <c:v>10664.0</c:v>
                </c:pt>
                <c:pt idx="10665">
                  <c:v>10665.0</c:v>
                </c:pt>
                <c:pt idx="10666">
                  <c:v>10666.0</c:v>
                </c:pt>
                <c:pt idx="10667">
                  <c:v>10667.0</c:v>
                </c:pt>
                <c:pt idx="10668">
                  <c:v>10668.0</c:v>
                </c:pt>
                <c:pt idx="10669">
                  <c:v>10669.0</c:v>
                </c:pt>
                <c:pt idx="10670">
                  <c:v>10670.0</c:v>
                </c:pt>
                <c:pt idx="10671">
                  <c:v>10671.0</c:v>
                </c:pt>
                <c:pt idx="10672">
                  <c:v>10672.0</c:v>
                </c:pt>
                <c:pt idx="10673">
                  <c:v>10673.0</c:v>
                </c:pt>
                <c:pt idx="10674">
                  <c:v>10674.0</c:v>
                </c:pt>
                <c:pt idx="10675">
                  <c:v>10675.0</c:v>
                </c:pt>
                <c:pt idx="10676">
                  <c:v>10676.0</c:v>
                </c:pt>
                <c:pt idx="10677">
                  <c:v>10677.0</c:v>
                </c:pt>
                <c:pt idx="10678">
                  <c:v>10678.0</c:v>
                </c:pt>
                <c:pt idx="10679">
                  <c:v>10679.0</c:v>
                </c:pt>
                <c:pt idx="10680">
                  <c:v>10680.0</c:v>
                </c:pt>
                <c:pt idx="10681">
                  <c:v>10681.0</c:v>
                </c:pt>
                <c:pt idx="10682">
                  <c:v>10682.0</c:v>
                </c:pt>
                <c:pt idx="10683">
                  <c:v>10683.0</c:v>
                </c:pt>
                <c:pt idx="10684">
                  <c:v>10684.0</c:v>
                </c:pt>
                <c:pt idx="10685">
                  <c:v>10685.0</c:v>
                </c:pt>
                <c:pt idx="10686">
                  <c:v>10686.0</c:v>
                </c:pt>
                <c:pt idx="10687">
                  <c:v>10687.0</c:v>
                </c:pt>
                <c:pt idx="10688">
                  <c:v>10688.0</c:v>
                </c:pt>
                <c:pt idx="10689">
                  <c:v>10689.0</c:v>
                </c:pt>
                <c:pt idx="10690">
                  <c:v>10690.0</c:v>
                </c:pt>
                <c:pt idx="10691">
                  <c:v>10691.0</c:v>
                </c:pt>
                <c:pt idx="10692">
                  <c:v>10692.0</c:v>
                </c:pt>
                <c:pt idx="10693">
                  <c:v>10693.0</c:v>
                </c:pt>
                <c:pt idx="10694">
                  <c:v>10694.0</c:v>
                </c:pt>
                <c:pt idx="10695">
                  <c:v>10695.0</c:v>
                </c:pt>
                <c:pt idx="10696">
                  <c:v>10696.0</c:v>
                </c:pt>
                <c:pt idx="10697">
                  <c:v>10697.0</c:v>
                </c:pt>
                <c:pt idx="10698">
                  <c:v>10698.0</c:v>
                </c:pt>
                <c:pt idx="10699">
                  <c:v>10699.0</c:v>
                </c:pt>
                <c:pt idx="10700">
                  <c:v>10700.0</c:v>
                </c:pt>
                <c:pt idx="10701">
                  <c:v>10701.0</c:v>
                </c:pt>
                <c:pt idx="10702">
                  <c:v>10702.0</c:v>
                </c:pt>
                <c:pt idx="10703">
                  <c:v>10703.0</c:v>
                </c:pt>
                <c:pt idx="10704">
                  <c:v>10704.0</c:v>
                </c:pt>
                <c:pt idx="10705">
                  <c:v>10705.0</c:v>
                </c:pt>
                <c:pt idx="10706">
                  <c:v>10706.0</c:v>
                </c:pt>
                <c:pt idx="10707">
                  <c:v>10707.0</c:v>
                </c:pt>
                <c:pt idx="10708">
                  <c:v>10708.0</c:v>
                </c:pt>
                <c:pt idx="10709">
                  <c:v>10709.0</c:v>
                </c:pt>
                <c:pt idx="10710">
                  <c:v>10710.0</c:v>
                </c:pt>
                <c:pt idx="10711">
                  <c:v>10711.0</c:v>
                </c:pt>
                <c:pt idx="10712">
                  <c:v>10712.0</c:v>
                </c:pt>
                <c:pt idx="10713">
                  <c:v>10713.0</c:v>
                </c:pt>
                <c:pt idx="10714">
                  <c:v>10714.0</c:v>
                </c:pt>
                <c:pt idx="10715">
                  <c:v>10715.0</c:v>
                </c:pt>
                <c:pt idx="10716">
                  <c:v>10716.0</c:v>
                </c:pt>
                <c:pt idx="10717">
                  <c:v>10717.0</c:v>
                </c:pt>
                <c:pt idx="10718">
                  <c:v>10718.0</c:v>
                </c:pt>
                <c:pt idx="10719">
                  <c:v>10719.0</c:v>
                </c:pt>
                <c:pt idx="10720">
                  <c:v>10720.0</c:v>
                </c:pt>
                <c:pt idx="10721">
                  <c:v>10721.0</c:v>
                </c:pt>
                <c:pt idx="10722">
                  <c:v>10722.0</c:v>
                </c:pt>
                <c:pt idx="10723">
                  <c:v>10723.0</c:v>
                </c:pt>
                <c:pt idx="10724">
                  <c:v>10724.0</c:v>
                </c:pt>
                <c:pt idx="10725">
                  <c:v>10725.0</c:v>
                </c:pt>
                <c:pt idx="10726">
                  <c:v>10726.0</c:v>
                </c:pt>
                <c:pt idx="10727">
                  <c:v>10727.0</c:v>
                </c:pt>
                <c:pt idx="10728">
                  <c:v>10728.0</c:v>
                </c:pt>
                <c:pt idx="10729">
                  <c:v>10729.0</c:v>
                </c:pt>
                <c:pt idx="10730">
                  <c:v>10730.0</c:v>
                </c:pt>
                <c:pt idx="10731">
                  <c:v>10731.0</c:v>
                </c:pt>
                <c:pt idx="10732">
                  <c:v>10732.0</c:v>
                </c:pt>
                <c:pt idx="10733">
                  <c:v>10733.0</c:v>
                </c:pt>
                <c:pt idx="10734">
                  <c:v>10734.0</c:v>
                </c:pt>
                <c:pt idx="10735">
                  <c:v>10735.0</c:v>
                </c:pt>
                <c:pt idx="10736">
                  <c:v>10736.0</c:v>
                </c:pt>
                <c:pt idx="10737">
                  <c:v>10737.0</c:v>
                </c:pt>
                <c:pt idx="10738">
                  <c:v>10738.0</c:v>
                </c:pt>
                <c:pt idx="10739">
                  <c:v>10739.0</c:v>
                </c:pt>
                <c:pt idx="10740">
                  <c:v>10740.0</c:v>
                </c:pt>
                <c:pt idx="10741">
                  <c:v>10741.0</c:v>
                </c:pt>
                <c:pt idx="10742">
                  <c:v>10742.0</c:v>
                </c:pt>
                <c:pt idx="10743">
                  <c:v>10743.0</c:v>
                </c:pt>
                <c:pt idx="10744">
                  <c:v>10744.0</c:v>
                </c:pt>
                <c:pt idx="10745">
                  <c:v>10745.0</c:v>
                </c:pt>
                <c:pt idx="10746">
                  <c:v>10746.0</c:v>
                </c:pt>
                <c:pt idx="10747">
                  <c:v>10747.0</c:v>
                </c:pt>
                <c:pt idx="10748">
                  <c:v>10748.0</c:v>
                </c:pt>
                <c:pt idx="10749">
                  <c:v>10749.0</c:v>
                </c:pt>
                <c:pt idx="10750">
                  <c:v>10750.0</c:v>
                </c:pt>
                <c:pt idx="10751">
                  <c:v>10751.0</c:v>
                </c:pt>
                <c:pt idx="10752">
                  <c:v>10752.0</c:v>
                </c:pt>
                <c:pt idx="10753">
                  <c:v>10753.0</c:v>
                </c:pt>
                <c:pt idx="10754">
                  <c:v>10754.0</c:v>
                </c:pt>
                <c:pt idx="10755">
                  <c:v>10755.0</c:v>
                </c:pt>
                <c:pt idx="10756">
                  <c:v>10756.0</c:v>
                </c:pt>
                <c:pt idx="10757">
                  <c:v>10757.0</c:v>
                </c:pt>
                <c:pt idx="10758">
                  <c:v>10758.0</c:v>
                </c:pt>
                <c:pt idx="10759">
                  <c:v>10759.0</c:v>
                </c:pt>
                <c:pt idx="10760">
                  <c:v>10760.0</c:v>
                </c:pt>
                <c:pt idx="10761">
                  <c:v>10761.0</c:v>
                </c:pt>
                <c:pt idx="10762">
                  <c:v>10762.0</c:v>
                </c:pt>
                <c:pt idx="10763">
                  <c:v>10763.0</c:v>
                </c:pt>
                <c:pt idx="10764">
                  <c:v>10764.0</c:v>
                </c:pt>
                <c:pt idx="10765">
                  <c:v>10765.0</c:v>
                </c:pt>
                <c:pt idx="10766">
                  <c:v>10766.0</c:v>
                </c:pt>
                <c:pt idx="10767">
                  <c:v>10767.0</c:v>
                </c:pt>
                <c:pt idx="10768">
                  <c:v>10768.0</c:v>
                </c:pt>
                <c:pt idx="10769">
                  <c:v>10769.0</c:v>
                </c:pt>
                <c:pt idx="10770">
                  <c:v>10770.0</c:v>
                </c:pt>
                <c:pt idx="10771">
                  <c:v>10771.0</c:v>
                </c:pt>
                <c:pt idx="10772">
                  <c:v>10772.0</c:v>
                </c:pt>
                <c:pt idx="10773">
                  <c:v>10773.0</c:v>
                </c:pt>
                <c:pt idx="10774">
                  <c:v>10774.0</c:v>
                </c:pt>
                <c:pt idx="10775">
                  <c:v>10775.0</c:v>
                </c:pt>
                <c:pt idx="10776">
                  <c:v>10776.0</c:v>
                </c:pt>
                <c:pt idx="10777">
                  <c:v>10777.0</c:v>
                </c:pt>
                <c:pt idx="10778">
                  <c:v>10778.0</c:v>
                </c:pt>
                <c:pt idx="10779">
                  <c:v>10779.0</c:v>
                </c:pt>
                <c:pt idx="10780">
                  <c:v>10780.0</c:v>
                </c:pt>
                <c:pt idx="10781">
                  <c:v>10781.0</c:v>
                </c:pt>
                <c:pt idx="10782">
                  <c:v>10782.0</c:v>
                </c:pt>
                <c:pt idx="10783">
                  <c:v>10783.0</c:v>
                </c:pt>
                <c:pt idx="10784">
                  <c:v>10784.0</c:v>
                </c:pt>
                <c:pt idx="10785">
                  <c:v>10785.0</c:v>
                </c:pt>
                <c:pt idx="10786">
                  <c:v>10786.0</c:v>
                </c:pt>
                <c:pt idx="10787">
                  <c:v>10787.0</c:v>
                </c:pt>
                <c:pt idx="10788">
                  <c:v>10788.0</c:v>
                </c:pt>
                <c:pt idx="10789">
                  <c:v>10789.0</c:v>
                </c:pt>
                <c:pt idx="10790">
                  <c:v>10790.0</c:v>
                </c:pt>
                <c:pt idx="10791">
                  <c:v>10791.0</c:v>
                </c:pt>
                <c:pt idx="10792">
                  <c:v>10792.0</c:v>
                </c:pt>
                <c:pt idx="10793">
                  <c:v>10793.0</c:v>
                </c:pt>
                <c:pt idx="10794">
                  <c:v>10794.0</c:v>
                </c:pt>
                <c:pt idx="10795">
                  <c:v>10795.0</c:v>
                </c:pt>
                <c:pt idx="10796">
                  <c:v>10796.0</c:v>
                </c:pt>
                <c:pt idx="10797">
                  <c:v>10797.0</c:v>
                </c:pt>
                <c:pt idx="10798">
                  <c:v>10798.0</c:v>
                </c:pt>
                <c:pt idx="10799">
                  <c:v>10799.0</c:v>
                </c:pt>
                <c:pt idx="10800">
                  <c:v>10800.0</c:v>
                </c:pt>
                <c:pt idx="10801">
                  <c:v>10802.0</c:v>
                </c:pt>
                <c:pt idx="10802">
                  <c:v>10802.0</c:v>
                </c:pt>
                <c:pt idx="10803">
                  <c:v>10803.0</c:v>
                </c:pt>
                <c:pt idx="10804">
                  <c:v>10804.0</c:v>
                </c:pt>
                <c:pt idx="10805">
                  <c:v>10805.0</c:v>
                </c:pt>
                <c:pt idx="10806">
                  <c:v>10806.0</c:v>
                </c:pt>
                <c:pt idx="10807">
                  <c:v>10807.0</c:v>
                </c:pt>
                <c:pt idx="10808">
                  <c:v>10808.0</c:v>
                </c:pt>
                <c:pt idx="10809">
                  <c:v>10809.0</c:v>
                </c:pt>
                <c:pt idx="10810">
                  <c:v>10810.0</c:v>
                </c:pt>
                <c:pt idx="10811">
                  <c:v>10811.0</c:v>
                </c:pt>
                <c:pt idx="10812">
                  <c:v>10812.0</c:v>
                </c:pt>
                <c:pt idx="10813">
                  <c:v>10813.0</c:v>
                </c:pt>
                <c:pt idx="10814">
                  <c:v>10814.0</c:v>
                </c:pt>
                <c:pt idx="10815">
                  <c:v>10815.0</c:v>
                </c:pt>
                <c:pt idx="10816">
                  <c:v>10816.0</c:v>
                </c:pt>
                <c:pt idx="10817">
                  <c:v>10817.0</c:v>
                </c:pt>
                <c:pt idx="10818">
                  <c:v>10818.0</c:v>
                </c:pt>
                <c:pt idx="10819">
                  <c:v>10819.0</c:v>
                </c:pt>
                <c:pt idx="10820">
                  <c:v>10820.0</c:v>
                </c:pt>
                <c:pt idx="10821">
                  <c:v>10821.0</c:v>
                </c:pt>
                <c:pt idx="10822">
                  <c:v>10822.0</c:v>
                </c:pt>
                <c:pt idx="10823">
                  <c:v>10823.0</c:v>
                </c:pt>
                <c:pt idx="10824">
                  <c:v>10824.0</c:v>
                </c:pt>
                <c:pt idx="10825">
                  <c:v>10825.0</c:v>
                </c:pt>
                <c:pt idx="10826">
                  <c:v>10826.0</c:v>
                </c:pt>
                <c:pt idx="10827">
                  <c:v>10827.0</c:v>
                </c:pt>
                <c:pt idx="10828">
                  <c:v>10828.0</c:v>
                </c:pt>
                <c:pt idx="10829">
                  <c:v>10829.0</c:v>
                </c:pt>
                <c:pt idx="10830">
                  <c:v>10830.0</c:v>
                </c:pt>
                <c:pt idx="10831">
                  <c:v>10831.0</c:v>
                </c:pt>
                <c:pt idx="10832">
                  <c:v>10832.0</c:v>
                </c:pt>
                <c:pt idx="10833">
                  <c:v>10833.0</c:v>
                </c:pt>
                <c:pt idx="10834">
                  <c:v>10834.0</c:v>
                </c:pt>
                <c:pt idx="10835">
                  <c:v>10835.0</c:v>
                </c:pt>
                <c:pt idx="10836">
                  <c:v>10836.0</c:v>
                </c:pt>
                <c:pt idx="10837">
                  <c:v>10837.0</c:v>
                </c:pt>
                <c:pt idx="10838">
                  <c:v>10838.0</c:v>
                </c:pt>
                <c:pt idx="10839">
                  <c:v>10839.0</c:v>
                </c:pt>
                <c:pt idx="10840">
                  <c:v>10840.0</c:v>
                </c:pt>
                <c:pt idx="10841">
                  <c:v>10841.0</c:v>
                </c:pt>
                <c:pt idx="10842">
                  <c:v>10842.0</c:v>
                </c:pt>
                <c:pt idx="10843">
                  <c:v>10843.0</c:v>
                </c:pt>
                <c:pt idx="10844">
                  <c:v>10844.0</c:v>
                </c:pt>
                <c:pt idx="10845">
                  <c:v>10845.0</c:v>
                </c:pt>
                <c:pt idx="10846">
                  <c:v>10846.0</c:v>
                </c:pt>
                <c:pt idx="10847">
                  <c:v>10847.0</c:v>
                </c:pt>
                <c:pt idx="10848">
                  <c:v>10848.0</c:v>
                </c:pt>
                <c:pt idx="10849">
                  <c:v>10849.0</c:v>
                </c:pt>
                <c:pt idx="10850">
                  <c:v>10850.0</c:v>
                </c:pt>
                <c:pt idx="10851">
                  <c:v>10851.0</c:v>
                </c:pt>
                <c:pt idx="10852">
                  <c:v>10852.0</c:v>
                </c:pt>
                <c:pt idx="10853">
                  <c:v>10853.0</c:v>
                </c:pt>
                <c:pt idx="10854">
                  <c:v>10854.0</c:v>
                </c:pt>
                <c:pt idx="10855">
                  <c:v>10855.0</c:v>
                </c:pt>
                <c:pt idx="10856">
                  <c:v>10856.0</c:v>
                </c:pt>
                <c:pt idx="10857">
                  <c:v>10857.0</c:v>
                </c:pt>
                <c:pt idx="10858">
                  <c:v>10858.0</c:v>
                </c:pt>
                <c:pt idx="10859">
                  <c:v>10859.0</c:v>
                </c:pt>
                <c:pt idx="10860">
                  <c:v>10860.0</c:v>
                </c:pt>
                <c:pt idx="10861">
                  <c:v>10861.0</c:v>
                </c:pt>
                <c:pt idx="10862">
                  <c:v>10862.0</c:v>
                </c:pt>
                <c:pt idx="10863">
                  <c:v>10863.0</c:v>
                </c:pt>
                <c:pt idx="10864">
                  <c:v>10864.0</c:v>
                </c:pt>
                <c:pt idx="10865">
                  <c:v>10865.0</c:v>
                </c:pt>
                <c:pt idx="10866">
                  <c:v>10866.0</c:v>
                </c:pt>
                <c:pt idx="10867">
                  <c:v>10867.0</c:v>
                </c:pt>
                <c:pt idx="10868">
                  <c:v>10868.0</c:v>
                </c:pt>
                <c:pt idx="10869">
                  <c:v>10869.0</c:v>
                </c:pt>
                <c:pt idx="10870">
                  <c:v>10870.0</c:v>
                </c:pt>
                <c:pt idx="10871">
                  <c:v>10871.0</c:v>
                </c:pt>
                <c:pt idx="10872">
                  <c:v>10872.0</c:v>
                </c:pt>
                <c:pt idx="10873">
                  <c:v>10873.0</c:v>
                </c:pt>
                <c:pt idx="10874">
                  <c:v>10874.0</c:v>
                </c:pt>
                <c:pt idx="10875">
                  <c:v>10875.0</c:v>
                </c:pt>
                <c:pt idx="10876">
                  <c:v>10876.0</c:v>
                </c:pt>
                <c:pt idx="10877">
                  <c:v>10877.0</c:v>
                </c:pt>
                <c:pt idx="10878">
                  <c:v>10878.0</c:v>
                </c:pt>
                <c:pt idx="10879">
                  <c:v>10879.0</c:v>
                </c:pt>
                <c:pt idx="10880">
                  <c:v>10880.0</c:v>
                </c:pt>
                <c:pt idx="10881">
                  <c:v>10881.0</c:v>
                </c:pt>
                <c:pt idx="10882">
                  <c:v>10882.0</c:v>
                </c:pt>
                <c:pt idx="10883">
                  <c:v>10883.0</c:v>
                </c:pt>
                <c:pt idx="10884">
                  <c:v>10884.0</c:v>
                </c:pt>
                <c:pt idx="10885">
                  <c:v>10885.0</c:v>
                </c:pt>
                <c:pt idx="10886">
                  <c:v>10886.0</c:v>
                </c:pt>
                <c:pt idx="10887">
                  <c:v>10887.0</c:v>
                </c:pt>
                <c:pt idx="10888">
                  <c:v>10888.0</c:v>
                </c:pt>
                <c:pt idx="10889">
                  <c:v>10889.0</c:v>
                </c:pt>
                <c:pt idx="10890">
                  <c:v>10890.0</c:v>
                </c:pt>
                <c:pt idx="10891">
                  <c:v>10891.0</c:v>
                </c:pt>
                <c:pt idx="10892">
                  <c:v>10892.0</c:v>
                </c:pt>
                <c:pt idx="10893">
                  <c:v>10893.0</c:v>
                </c:pt>
                <c:pt idx="10894">
                  <c:v>10894.0</c:v>
                </c:pt>
                <c:pt idx="10895">
                  <c:v>10895.0</c:v>
                </c:pt>
                <c:pt idx="10896">
                  <c:v>10896.0</c:v>
                </c:pt>
                <c:pt idx="10897">
                  <c:v>10897.0</c:v>
                </c:pt>
                <c:pt idx="10898">
                  <c:v>10898.0</c:v>
                </c:pt>
                <c:pt idx="10899">
                  <c:v>10899.0</c:v>
                </c:pt>
                <c:pt idx="10900">
                  <c:v>10900.0</c:v>
                </c:pt>
                <c:pt idx="10901">
                  <c:v>10901.0</c:v>
                </c:pt>
                <c:pt idx="10902">
                  <c:v>10902.0</c:v>
                </c:pt>
                <c:pt idx="10903">
                  <c:v>10903.0</c:v>
                </c:pt>
                <c:pt idx="10904">
                  <c:v>10904.0</c:v>
                </c:pt>
                <c:pt idx="10905">
                  <c:v>10905.0</c:v>
                </c:pt>
                <c:pt idx="10906">
                  <c:v>10906.0</c:v>
                </c:pt>
                <c:pt idx="10907">
                  <c:v>10907.0</c:v>
                </c:pt>
                <c:pt idx="10908">
                  <c:v>10908.0</c:v>
                </c:pt>
                <c:pt idx="10909">
                  <c:v>10909.0</c:v>
                </c:pt>
                <c:pt idx="10910">
                  <c:v>10910.0</c:v>
                </c:pt>
                <c:pt idx="10911">
                  <c:v>10911.0</c:v>
                </c:pt>
                <c:pt idx="10912">
                  <c:v>10912.0</c:v>
                </c:pt>
                <c:pt idx="10913">
                  <c:v>10913.0</c:v>
                </c:pt>
                <c:pt idx="10914">
                  <c:v>10914.0</c:v>
                </c:pt>
                <c:pt idx="10915">
                  <c:v>10915.0</c:v>
                </c:pt>
                <c:pt idx="10916">
                  <c:v>10916.0</c:v>
                </c:pt>
                <c:pt idx="10917">
                  <c:v>10917.0</c:v>
                </c:pt>
                <c:pt idx="10918">
                  <c:v>10918.0</c:v>
                </c:pt>
                <c:pt idx="10919">
                  <c:v>10919.0</c:v>
                </c:pt>
                <c:pt idx="10920">
                  <c:v>10920.0</c:v>
                </c:pt>
                <c:pt idx="10921">
                  <c:v>10921.0</c:v>
                </c:pt>
                <c:pt idx="10922">
                  <c:v>10922.0</c:v>
                </c:pt>
                <c:pt idx="10923">
                  <c:v>10923.0</c:v>
                </c:pt>
                <c:pt idx="10924">
                  <c:v>10924.0</c:v>
                </c:pt>
                <c:pt idx="10925">
                  <c:v>10925.0</c:v>
                </c:pt>
                <c:pt idx="10926">
                  <c:v>10926.0</c:v>
                </c:pt>
                <c:pt idx="10927">
                  <c:v>10927.0</c:v>
                </c:pt>
                <c:pt idx="10928">
                  <c:v>10928.0</c:v>
                </c:pt>
                <c:pt idx="10929">
                  <c:v>10929.0</c:v>
                </c:pt>
                <c:pt idx="10930">
                  <c:v>10930.0</c:v>
                </c:pt>
                <c:pt idx="10931">
                  <c:v>10931.0</c:v>
                </c:pt>
                <c:pt idx="10932">
                  <c:v>10932.0</c:v>
                </c:pt>
                <c:pt idx="10933">
                  <c:v>10933.0</c:v>
                </c:pt>
                <c:pt idx="10934">
                  <c:v>10934.0</c:v>
                </c:pt>
                <c:pt idx="10935">
                  <c:v>10935.0</c:v>
                </c:pt>
                <c:pt idx="10936">
                  <c:v>10936.0</c:v>
                </c:pt>
                <c:pt idx="10937">
                  <c:v>10937.0</c:v>
                </c:pt>
                <c:pt idx="10938">
                  <c:v>10938.0</c:v>
                </c:pt>
                <c:pt idx="10939">
                  <c:v>10939.0</c:v>
                </c:pt>
                <c:pt idx="10940">
                  <c:v>10940.0</c:v>
                </c:pt>
                <c:pt idx="10941">
                  <c:v>10941.0</c:v>
                </c:pt>
                <c:pt idx="10942">
                  <c:v>10942.0</c:v>
                </c:pt>
                <c:pt idx="10943">
                  <c:v>10943.0</c:v>
                </c:pt>
                <c:pt idx="10944">
                  <c:v>10944.0</c:v>
                </c:pt>
                <c:pt idx="10945">
                  <c:v>10945.0</c:v>
                </c:pt>
                <c:pt idx="10946">
                  <c:v>10946.0</c:v>
                </c:pt>
                <c:pt idx="10947">
                  <c:v>10947.0</c:v>
                </c:pt>
                <c:pt idx="10948">
                  <c:v>10948.0</c:v>
                </c:pt>
                <c:pt idx="10949">
                  <c:v>10949.0</c:v>
                </c:pt>
                <c:pt idx="10950">
                  <c:v>10950.0</c:v>
                </c:pt>
                <c:pt idx="10951">
                  <c:v>10951.0</c:v>
                </c:pt>
                <c:pt idx="10952">
                  <c:v>10952.0</c:v>
                </c:pt>
                <c:pt idx="10953">
                  <c:v>10953.0</c:v>
                </c:pt>
                <c:pt idx="10954">
                  <c:v>10954.0</c:v>
                </c:pt>
                <c:pt idx="10955">
                  <c:v>10955.0</c:v>
                </c:pt>
                <c:pt idx="10956">
                  <c:v>10956.0</c:v>
                </c:pt>
                <c:pt idx="10957">
                  <c:v>10957.0</c:v>
                </c:pt>
                <c:pt idx="10958">
                  <c:v>10958.0</c:v>
                </c:pt>
                <c:pt idx="10959">
                  <c:v>10959.0</c:v>
                </c:pt>
                <c:pt idx="10960">
                  <c:v>10960.0</c:v>
                </c:pt>
                <c:pt idx="10961">
                  <c:v>10961.0</c:v>
                </c:pt>
                <c:pt idx="10962">
                  <c:v>10962.0</c:v>
                </c:pt>
                <c:pt idx="10963">
                  <c:v>10963.0</c:v>
                </c:pt>
                <c:pt idx="10964">
                  <c:v>10964.0</c:v>
                </c:pt>
                <c:pt idx="10965">
                  <c:v>10965.0</c:v>
                </c:pt>
                <c:pt idx="10966">
                  <c:v>10966.0</c:v>
                </c:pt>
                <c:pt idx="10967">
                  <c:v>10967.0</c:v>
                </c:pt>
                <c:pt idx="10968">
                  <c:v>10968.0</c:v>
                </c:pt>
                <c:pt idx="10969">
                  <c:v>10969.0</c:v>
                </c:pt>
                <c:pt idx="10970">
                  <c:v>10970.0</c:v>
                </c:pt>
                <c:pt idx="10971">
                  <c:v>10971.0</c:v>
                </c:pt>
                <c:pt idx="10972">
                  <c:v>10972.0</c:v>
                </c:pt>
                <c:pt idx="10973">
                  <c:v>10973.0</c:v>
                </c:pt>
                <c:pt idx="10974">
                  <c:v>10974.0</c:v>
                </c:pt>
                <c:pt idx="10975">
                  <c:v>10975.0</c:v>
                </c:pt>
                <c:pt idx="10976">
                  <c:v>10976.0</c:v>
                </c:pt>
                <c:pt idx="10977">
                  <c:v>10977.0</c:v>
                </c:pt>
                <c:pt idx="10978">
                  <c:v>10978.0</c:v>
                </c:pt>
                <c:pt idx="10979">
                  <c:v>10979.0</c:v>
                </c:pt>
                <c:pt idx="10980">
                  <c:v>10980.0</c:v>
                </c:pt>
                <c:pt idx="10981">
                  <c:v>10981.0</c:v>
                </c:pt>
                <c:pt idx="10982">
                  <c:v>10982.0</c:v>
                </c:pt>
                <c:pt idx="10983">
                  <c:v>10983.0</c:v>
                </c:pt>
                <c:pt idx="10984">
                  <c:v>10984.0</c:v>
                </c:pt>
                <c:pt idx="10985">
                  <c:v>10985.0</c:v>
                </c:pt>
                <c:pt idx="10986">
                  <c:v>10986.0</c:v>
                </c:pt>
                <c:pt idx="10987">
                  <c:v>10987.0</c:v>
                </c:pt>
                <c:pt idx="10988">
                  <c:v>10988.0</c:v>
                </c:pt>
                <c:pt idx="10989">
                  <c:v>10989.0</c:v>
                </c:pt>
                <c:pt idx="10990">
                  <c:v>10990.0</c:v>
                </c:pt>
                <c:pt idx="10991">
                  <c:v>10991.0</c:v>
                </c:pt>
                <c:pt idx="10992">
                  <c:v>10992.0</c:v>
                </c:pt>
                <c:pt idx="10993">
                  <c:v>10993.0</c:v>
                </c:pt>
                <c:pt idx="10994">
                  <c:v>10994.0</c:v>
                </c:pt>
                <c:pt idx="10995">
                  <c:v>10995.0</c:v>
                </c:pt>
                <c:pt idx="10996">
                  <c:v>10996.0</c:v>
                </c:pt>
                <c:pt idx="10997">
                  <c:v>10997.0</c:v>
                </c:pt>
                <c:pt idx="10998">
                  <c:v>10998.0</c:v>
                </c:pt>
                <c:pt idx="10999">
                  <c:v>10999.0</c:v>
                </c:pt>
                <c:pt idx="11000">
                  <c:v>11000.0</c:v>
                </c:pt>
                <c:pt idx="11001">
                  <c:v>11002.0</c:v>
                </c:pt>
                <c:pt idx="11002">
                  <c:v>11002.0</c:v>
                </c:pt>
                <c:pt idx="11003">
                  <c:v>11003.0</c:v>
                </c:pt>
                <c:pt idx="11004">
                  <c:v>11004.0</c:v>
                </c:pt>
                <c:pt idx="11005">
                  <c:v>11005.0</c:v>
                </c:pt>
                <c:pt idx="11006">
                  <c:v>11006.0</c:v>
                </c:pt>
                <c:pt idx="11007">
                  <c:v>11007.0</c:v>
                </c:pt>
                <c:pt idx="11008">
                  <c:v>11008.0</c:v>
                </c:pt>
                <c:pt idx="11009">
                  <c:v>11009.0</c:v>
                </c:pt>
                <c:pt idx="11010">
                  <c:v>11010.0</c:v>
                </c:pt>
                <c:pt idx="11011">
                  <c:v>11011.0</c:v>
                </c:pt>
                <c:pt idx="11012">
                  <c:v>11012.0</c:v>
                </c:pt>
                <c:pt idx="11013">
                  <c:v>11013.0</c:v>
                </c:pt>
                <c:pt idx="11014">
                  <c:v>11014.0</c:v>
                </c:pt>
                <c:pt idx="11015">
                  <c:v>11015.0</c:v>
                </c:pt>
                <c:pt idx="11016">
                  <c:v>11016.0</c:v>
                </c:pt>
                <c:pt idx="11017">
                  <c:v>11017.0</c:v>
                </c:pt>
                <c:pt idx="11018">
                  <c:v>11018.0</c:v>
                </c:pt>
                <c:pt idx="11019">
                  <c:v>11019.0</c:v>
                </c:pt>
                <c:pt idx="11020">
                  <c:v>11020.0</c:v>
                </c:pt>
                <c:pt idx="11021">
                  <c:v>11021.0</c:v>
                </c:pt>
                <c:pt idx="11022">
                  <c:v>11022.0</c:v>
                </c:pt>
                <c:pt idx="11023">
                  <c:v>11023.0</c:v>
                </c:pt>
                <c:pt idx="11024">
                  <c:v>11024.0</c:v>
                </c:pt>
                <c:pt idx="11025">
                  <c:v>11025.0</c:v>
                </c:pt>
                <c:pt idx="11026">
                  <c:v>11026.0</c:v>
                </c:pt>
                <c:pt idx="11027">
                  <c:v>11027.0</c:v>
                </c:pt>
                <c:pt idx="11028">
                  <c:v>11028.0</c:v>
                </c:pt>
                <c:pt idx="11029">
                  <c:v>11029.0</c:v>
                </c:pt>
                <c:pt idx="11030">
                  <c:v>11030.0</c:v>
                </c:pt>
                <c:pt idx="11031">
                  <c:v>11031.0</c:v>
                </c:pt>
                <c:pt idx="11032">
                  <c:v>11032.0</c:v>
                </c:pt>
                <c:pt idx="11033">
                  <c:v>11033.0</c:v>
                </c:pt>
                <c:pt idx="11034">
                  <c:v>11034.0</c:v>
                </c:pt>
                <c:pt idx="11035">
                  <c:v>11035.0</c:v>
                </c:pt>
                <c:pt idx="11036">
                  <c:v>11036.0</c:v>
                </c:pt>
                <c:pt idx="11037">
                  <c:v>11037.0</c:v>
                </c:pt>
                <c:pt idx="11038">
                  <c:v>11038.0</c:v>
                </c:pt>
                <c:pt idx="11039">
                  <c:v>11039.0</c:v>
                </c:pt>
                <c:pt idx="11040">
                  <c:v>11040.0</c:v>
                </c:pt>
                <c:pt idx="11041">
                  <c:v>11041.0</c:v>
                </c:pt>
                <c:pt idx="11042">
                  <c:v>11042.0</c:v>
                </c:pt>
                <c:pt idx="11043">
                  <c:v>11043.0</c:v>
                </c:pt>
                <c:pt idx="11044">
                  <c:v>11044.0</c:v>
                </c:pt>
                <c:pt idx="11045">
                  <c:v>11045.0</c:v>
                </c:pt>
                <c:pt idx="11046">
                  <c:v>11046.0</c:v>
                </c:pt>
                <c:pt idx="11047">
                  <c:v>11047.0</c:v>
                </c:pt>
                <c:pt idx="11048">
                  <c:v>11048.0</c:v>
                </c:pt>
                <c:pt idx="11049">
                  <c:v>11049.0</c:v>
                </c:pt>
                <c:pt idx="11050">
                  <c:v>11050.0</c:v>
                </c:pt>
                <c:pt idx="11051">
                  <c:v>11051.0</c:v>
                </c:pt>
                <c:pt idx="11052">
                  <c:v>11052.0</c:v>
                </c:pt>
                <c:pt idx="11053">
                  <c:v>11053.0</c:v>
                </c:pt>
                <c:pt idx="11054">
                  <c:v>11054.0</c:v>
                </c:pt>
                <c:pt idx="11055">
                  <c:v>11055.0</c:v>
                </c:pt>
                <c:pt idx="11056">
                  <c:v>11056.0</c:v>
                </c:pt>
                <c:pt idx="11057">
                  <c:v>11057.0</c:v>
                </c:pt>
                <c:pt idx="11058">
                  <c:v>11058.0</c:v>
                </c:pt>
                <c:pt idx="11059">
                  <c:v>11059.0</c:v>
                </c:pt>
                <c:pt idx="11060">
                  <c:v>11060.0</c:v>
                </c:pt>
                <c:pt idx="11061">
                  <c:v>11061.0</c:v>
                </c:pt>
                <c:pt idx="11062">
                  <c:v>11062.0</c:v>
                </c:pt>
                <c:pt idx="11063">
                  <c:v>11063.0</c:v>
                </c:pt>
                <c:pt idx="11064">
                  <c:v>11064.0</c:v>
                </c:pt>
                <c:pt idx="11065">
                  <c:v>11065.0</c:v>
                </c:pt>
                <c:pt idx="11066">
                  <c:v>11066.0</c:v>
                </c:pt>
                <c:pt idx="11067">
                  <c:v>11067.0</c:v>
                </c:pt>
                <c:pt idx="11068">
                  <c:v>11068.0</c:v>
                </c:pt>
                <c:pt idx="11069">
                  <c:v>11069.0</c:v>
                </c:pt>
                <c:pt idx="11070">
                  <c:v>11070.0</c:v>
                </c:pt>
                <c:pt idx="11071">
                  <c:v>11071.0</c:v>
                </c:pt>
                <c:pt idx="11072">
                  <c:v>11072.0</c:v>
                </c:pt>
                <c:pt idx="11073">
                  <c:v>11073.0</c:v>
                </c:pt>
                <c:pt idx="11074">
                  <c:v>11074.0</c:v>
                </c:pt>
                <c:pt idx="11075">
                  <c:v>11075.0</c:v>
                </c:pt>
                <c:pt idx="11076">
                  <c:v>11076.0</c:v>
                </c:pt>
                <c:pt idx="11077">
                  <c:v>11077.0</c:v>
                </c:pt>
                <c:pt idx="11078">
                  <c:v>11078.0</c:v>
                </c:pt>
                <c:pt idx="11079">
                  <c:v>11079.0</c:v>
                </c:pt>
                <c:pt idx="11080">
                  <c:v>11080.0</c:v>
                </c:pt>
                <c:pt idx="11081">
                  <c:v>11081.0</c:v>
                </c:pt>
                <c:pt idx="11082">
                  <c:v>11082.0</c:v>
                </c:pt>
                <c:pt idx="11083">
                  <c:v>11083.0</c:v>
                </c:pt>
                <c:pt idx="11084">
                  <c:v>11084.0</c:v>
                </c:pt>
                <c:pt idx="11085">
                  <c:v>11085.0</c:v>
                </c:pt>
                <c:pt idx="11086">
                  <c:v>11086.0</c:v>
                </c:pt>
                <c:pt idx="11087">
                  <c:v>11087.0</c:v>
                </c:pt>
                <c:pt idx="11088">
                  <c:v>11088.0</c:v>
                </c:pt>
                <c:pt idx="11089">
                  <c:v>11089.0</c:v>
                </c:pt>
                <c:pt idx="11090">
                  <c:v>11090.0</c:v>
                </c:pt>
                <c:pt idx="11091">
                  <c:v>11091.0</c:v>
                </c:pt>
                <c:pt idx="11092">
                  <c:v>11092.0</c:v>
                </c:pt>
                <c:pt idx="11093">
                  <c:v>11093.0</c:v>
                </c:pt>
                <c:pt idx="11094">
                  <c:v>11094.0</c:v>
                </c:pt>
                <c:pt idx="11095">
                  <c:v>11095.0</c:v>
                </c:pt>
                <c:pt idx="11096">
                  <c:v>11096.0</c:v>
                </c:pt>
                <c:pt idx="11097">
                  <c:v>11097.0</c:v>
                </c:pt>
                <c:pt idx="11098">
                  <c:v>11098.0</c:v>
                </c:pt>
                <c:pt idx="11099">
                  <c:v>11099.0</c:v>
                </c:pt>
                <c:pt idx="11100">
                  <c:v>11100.0</c:v>
                </c:pt>
                <c:pt idx="11101">
                  <c:v>11101.0</c:v>
                </c:pt>
                <c:pt idx="11102">
                  <c:v>11102.0</c:v>
                </c:pt>
                <c:pt idx="11103">
                  <c:v>11103.0</c:v>
                </c:pt>
                <c:pt idx="11104">
                  <c:v>11104.0</c:v>
                </c:pt>
                <c:pt idx="11105">
                  <c:v>11105.0</c:v>
                </c:pt>
                <c:pt idx="11106">
                  <c:v>11106.0</c:v>
                </c:pt>
                <c:pt idx="11107">
                  <c:v>11107.0</c:v>
                </c:pt>
                <c:pt idx="11108">
                  <c:v>11108.0</c:v>
                </c:pt>
                <c:pt idx="11109">
                  <c:v>11109.0</c:v>
                </c:pt>
                <c:pt idx="11110">
                  <c:v>11110.0</c:v>
                </c:pt>
                <c:pt idx="11111">
                  <c:v>11111.0</c:v>
                </c:pt>
                <c:pt idx="11112">
                  <c:v>11112.0</c:v>
                </c:pt>
                <c:pt idx="11113">
                  <c:v>11113.0</c:v>
                </c:pt>
                <c:pt idx="11114">
                  <c:v>11114.0</c:v>
                </c:pt>
                <c:pt idx="11115">
                  <c:v>11115.0</c:v>
                </c:pt>
                <c:pt idx="11116">
                  <c:v>11116.0</c:v>
                </c:pt>
                <c:pt idx="11117">
                  <c:v>11117.0</c:v>
                </c:pt>
                <c:pt idx="11118">
                  <c:v>11118.0</c:v>
                </c:pt>
                <c:pt idx="11119">
                  <c:v>11119.0</c:v>
                </c:pt>
                <c:pt idx="11120">
                  <c:v>11120.0</c:v>
                </c:pt>
                <c:pt idx="11121">
                  <c:v>11121.0</c:v>
                </c:pt>
                <c:pt idx="11122">
                  <c:v>11122.0</c:v>
                </c:pt>
                <c:pt idx="11123">
                  <c:v>11123.0</c:v>
                </c:pt>
                <c:pt idx="11124">
                  <c:v>11124.0</c:v>
                </c:pt>
                <c:pt idx="11125">
                  <c:v>11125.0</c:v>
                </c:pt>
                <c:pt idx="11126">
                  <c:v>11126.0</c:v>
                </c:pt>
                <c:pt idx="11127">
                  <c:v>11127.0</c:v>
                </c:pt>
                <c:pt idx="11128">
                  <c:v>11128.0</c:v>
                </c:pt>
                <c:pt idx="11129">
                  <c:v>11129.0</c:v>
                </c:pt>
                <c:pt idx="11130">
                  <c:v>11130.0</c:v>
                </c:pt>
                <c:pt idx="11131">
                  <c:v>11131.0</c:v>
                </c:pt>
                <c:pt idx="11132">
                  <c:v>11132.0</c:v>
                </c:pt>
                <c:pt idx="11133">
                  <c:v>11133.0</c:v>
                </c:pt>
                <c:pt idx="11134">
                  <c:v>11134.0</c:v>
                </c:pt>
                <c:pt idx="11135">
                  <c:v>11135.0</c:v>
                </c:pt>
                <c:pt idx="11136">
                  <c:v>11136.0</c:v>
                </c:pt>
                <c:pt idx="11137">
                  <c:v>11137.0</c:v>
                </c:pt>
                <c:pt idx="11138">
                  <c:v>11138.0</c:v>
                </c:pt>
                <c:pt idx="11139">
                  <c:v>11139.0</c:v>
                </c:pt>
                <c:pt idx="11140">
                  <c:v>11140.0</c:v>
                </c:pt>
                <c:pt idx="11141">
                  <c:v>11141.0</c:v>
                </c:pt>
                <c:pt idx="11142">
                  <c:v>11142.0</c:v>
                </c:pt>
                <c:pt idx="11143">
                  <c:v>11143.0</c:v>
                </c:pt>
                <c:pt idx="11144">
                  <c:v>11144.0</c:v>
                </c:pt>
                <c:pt idx="11145">
                  <c:v>11145.0</c:v>
                </c:pt>
                <c:pt idx="11146">
                  <c:v>11146.0</c:v>
                </c:pt>
                <c:pt idx="11147">
                  <c:v>11147.0</c:v>
                </c:pt>
                <c:pt idx="11148">
                  <c:v>11148.0</c:v>
                </c:pt>
                <c:pt idx="11149">
                  <c:v>11149.0</c:v>
                </c:pt>
                <c:pt idx="11150">
                  <c:v>11150.0</c:v>
                </c:pt>
                <c:pt idx="11151">
                  <c:v>11151.0</c:v>
                </c:pt>
                <c:pt idx="11152">
                  <c:v>11152.0</c:v>
                </c:pt>
                <c:pt idx="11153">
                  <c:v>11153.0</c:v>
                </c:pt>
                <c:pt idx="11154">
                  <c:v>11154.0</c:v>
                </c:pt>
                <c:pt idx="11155">
                  <c:v>11155.0</c:v>
                </c:pt>
                <c:pt idx="11156">
                  <c:v>11156.0</c:v>
                </c:pt>
                <c:pt idx="11157">
                  <c:v>11157.0</c:v>
                </c:pt>
                <c:pt idx="11158">
                  <c:v>11158.0</c:v>
                </c:pt>
                <c:pt idx="11159">
                  <c:v>11159.0</c:v>
                </c:pt>
                <c:pt idx="11160">
                  <c:v>11160.0</c:v>
                </c:pt>
                <c:pt idx="11161">
                  <c:v>11161.0</c:v>
                </c:pt>
                <c:pt idx="11162">
                  <c:v>11162.0</c:v>
                </c:pt>
                <c:pt idx="11163">
                  <c:v>11163.0</c:v>
                </c:pt>
                <c:pt idx="11164">
                  <c:v>11164.0</c:v>
                </c:pt>
                <c:pt idx="11165">
                  <c:v>11165.0</c:v>
                </c:pt>
                <c:pt idx="11166">
                  <c:v>11166.0</c:v>
                </c:pt>
                <c:pt idx="11167">
                  <c:v>11167.0</c:v>
                </c:pt>
                <c:pt idx="11168">
                  <c:v>11168.0</c:v>
                </c:pt>
                <c:pt idx="11169">
                  <c:v>11169.0</c:v>
                </c:pt>
                <c:pt idx="11170">
                  <c:v>11170.0</c:v>
                </c:pt>
                <c:pt idx="11171">
                  <c:v>11171.0</c:v>
                </c:pt>
                <c:pt idx="11172">
                  <c:v>11172.0</c:v>
                </c:pt>
                <c:pt idx="11173">
                  <c:v>11173.0</c:v>
                </c:pt>
                <c:pt idx="11174">
                  <c:v>11174.0</c:v>
                </c:pt>
                <c:pt idx="11175">
                  <c:v>11175.0</c:v>
                </c:pt>
                <c:pt idx="11176">
                  <c:v>11176.0</c:v>
                </c:pt>
                <c:pt idx="11177">
                  <c:v>11177.0</c:v>
                </c:pt>
                <c:pt idx="11178">
                  <c:v>11178.0</c:v>
                </c:pt>
                <c:pt idx="11179">
                  <c:v>11179.0</c:v>
                </c:pt>
                <c:pt idx="11180">
                  <c:v>11180.0</c:v>
                </c:pt>
                <c:pt idx="11181">
                  <c:v>11181.0</c:v>
                </c:pt>
                <c:pt idx="11182">
                  <c:v>11182.0</c:v>
                </c:pt>
                <c:pt idx="11183">
                  <c:v>11183.0</c:v>
                </c:pt>
                <c:pt idx="11184">
                  <c:v>11184.0</c:v>
                </c:pt>
                <c:pt idx="11185">
                  <c:v>11185.0</c:v>
                </c:pt>
                <c:pt idx="11186">
                  <c:v>11186.0</c:v>
                </c:pt>
                <c:pt idx="11187">
                  <c:v>11187.0</c:v>
                </c:pt>
                <c:pt idx="11188">
                  <c:v>11188.0</c:v>
                </c:pt>
                <c:pt idx="11189">
                  <c:v>11189.0</c:v>
                </c:pt>
                <c:pt idx="11190">
                  <c:v>11190.0</c:v>
                </c:pt>
                <c:pt idx="11191">
                  <c:v>11191.0</c:v>
                </c:pt>
                <c:pt idx="11192">
                  <c:v>11192.0</c:v>
                </c:pt>
                <c:pt idx="11193">
                  <c:v>11193.0</c:v>
                </c:pt>
                <c:pt idx="11194">
                  <c:v>11194.0</c:v>
                </c:pt>
                <c:pt idx="11195">
                  <c:v>11195.0</c:v>
                </c:pt>
                <c:pt idx="11196">
                  <c:v>11196.0</c:v>
                </c:pt>
                <c:pt idx="11197">
                  <c:v>11197.0</c:v>
                </c:pt>
                <c:pt idx="11198">
                  <c:v>11198.0</c:v>
                </c:pt>
                <c:pt idx="11199">
                  <c:v>11199.0</c:v>
                </c:pt>
                <c:pt idx="11200">
                  <c:v>11200.0</c:v>
                </c:pt>
                <c:pt idx="11201">
                  <c:v>11202.0</c:v>
                </c:pt>
                <c:pt idx="11202">
                  <c:v>11202.0</c:v>
                </c:pt>
                <c:pt idx="11203">
                  <c:v>11203.0</c:v>
                </c:pt>
                <c:pt idx="11204">
                  <c:v>11204.0</c:v>
                </c:pt>
                <c:pt idx="11205">
                  <c:v>11205.0</c:v>
                </c:pt>
                <c:pt idx="11206">
                  <c:v>11206.0</c:v>
                </c:pt>
                <c:pt idx="11207">
                  <c:v>11207.0</c:v>
                </c:pt>
                <c:pt idx="11208">
                  <c:v>11208.0</c:v>
                </c:pt>
                <c:pt idx="11209">
                  <c:v>11209.0</c:v>
                </c:pt>
                <c:pt idx="11210">
                  <c:v>11210.0</c:v>
                </c:pt>
                <c:pt idx="11211">
                  <c:v>11211.0</c:v>
                </c:pt>
                <c:pt idx="11212">
                  <c:v>11212.0</c:v>
                </c:pt>
                <c:pt idx="11213">
                  <c:v>11213.0</c:v>
                </c:pt>
                <c:pt idx="11214">
                  <c:v>11214.0</c:v>
                </c:pt>
                <c:pt idx="11215">
                  <c:v>11215.0</c:v>
                </c:pt>
                <c:pt idx="11216">
                  <c:v>11216.0</c:v>
                </c:pt>
                <c:pt idx="11217">
                  <c:v>11217.0</c:v>
                </c:pt>
                <c:pt idx="11218">
                  <c:v>11218.0</c:v>
                </c:pt>
                <c:pt idx="11219">
                  <c:v>11219.0</c:v>
                </c:pt>
                <c:pt idx="11220">
                  <c:v>11220.0</c:v>
                </c:pt>
                <c:pt idx="11221">
                  <c:v>11221.0</c:v>
                </c:pt>
                <c:pt idx="11222">
                  <c:v>11222.0</c:v>
                </c:pt>
                <c:pt idx="11223">
                  <c:v>11223.0</c:v>
                </c:pt>
                <c:pt idx="11224">
                  <c:v>11224.0</c:v>
                </c:pt>
                <c:pt idx="11225">
                  <c:v>11225.0</c:v>
                </c:pt>
                <c:pt idx="11226">
                  <c:v>11226.0</c:v>
                </c:pt>
                <c:pt idx="11227">
                  <c:v>11227.0</c:v>
                </c:pt>
                <c:pt idx="11228">
                  <c:v>11228.0</c:v>
                </c:pt>
                <c:pt idx="11229">
                  <c:v>11229.0</c:v>
                </c:pt>
                <c:pt idx="11230">
                  <c:v>11230.0</c:v>
                </c:pt>
                <c:pt idx="11231">
                  <c:v>11231.0</c:v>
                </c:pt>
                <c:pt idx="11232">
                  <c:v>11232.0</c:v>
                </c:pt>
                <c:pt idx="11233">
                  <c:v>11233.0</c:v>
                </c:pt>
                <c:pt idx="11234">
                  <c:v>11234.0</c:v>
                </c:pt>
                <c:pt idx="11235">
                  <c:v>11235.0</c:v>
                </c:pt>
                <c:pt idx="11236">
                  <c:v>11236.0</c:v>
                </c:pt>
                <c:pt idx="11237">
                  <c:v>11237.0</c:v>
                </c:pt>
                <c:pt idx="11238">
                  <c:v>11238.0</c:v>
                </c:pt>
                <c:pt idx="11239">
                  <c:v>11239.0</c:v>
                </c:pt>
                <c:pt idx="11240">
                  <c:v>11240.0</c:v>
                </c:pt>
                <c:pt idx="11241">
                  <c:v>11241.0</c:v>
                </c:pt>
                <c:pt idx="11242">
                  <c:v>11242.0</c:v>
                </c:pt>
                <c:pt idx="11243">
                  <c:v>11243.0</c:v>
                </c:pt>
                <c:pt idx="11244">
                  <c:v>11244.0</c:v>
                </c:pt>
                <c:pt idx="11245">
                  <c:v>11245.0</c:v>
                </c:pt>
                <c:pt idx="11246">
                  <c:v>11246.0</c:v>
                </c:pt>
                <c:pt idx="11247">
                  <c:v>11247.0</c:v>
                </c:pt>
                <c:pt idx="11248">
                  <c:v>11248.0</c:v>
                </c:pt>
                <c:pt idx="11249">
                  <c:v>11249.0</c:v>
                </c:pt>
                <c:pt idx="11250">
                  <c:v>11250.0</c:v>
                </c:pt>
                <c:pt idx="11251">
                  <c:v>11251.0</c:v>
                </c:pt>
                <c:pt idx="11252">
                  <c:v>11252.0</c:v>
                </c:pt>
                <c:pt idx="11253">
                  <c:v>11253.0</c:v>
                </c:pt>
                <c:pt idx="11254">
                  <c:v>11254.0</c:v>
                </c:pt>
                <c:pt idx="11255">
                  <c:v>11255.0</c:v>
                </c:pt>
                <c:pt idx="11256">
                  <c:v>11256.0</c:v>
                </c:pt>
                <c:pt idx="11257">
                  <c:v>11257.0</c:v>
                </c:pt>
                <c:pt idx="11258">
                  <c:v>11258.0</c:v>
                </c:pt>
                <c:pt idx="11259">
                  <c:v>11259.0</c:v>
                </c:pt>
                <c:pt idx="11260">
                  <c:v>11260.0</c:v>
                </c:pt>
                <c:pt idx="11261">
                  <c:v>11261.0</c:v>
                </c:pt>
                <c:pt idx="11262">
                  <c:v>11262.0</c:v>
                </c:pt>
                <c:pt idx="11263">
                  <c:v>11263.0</c:v>
                </c:pt>
                <c:pt idx="11264">
                  <c:v>11264.0</c:v>
                </c:pt>
                <c:pt idx="11265">
                  <c:v>11265.0</c:v>
                </c:pt>
                <c:pt idx="11266">
                  <c:v>11266.0</c:v>
                </c:pt>
                <c:pt idx="11267">
                  <c:v>11267.0</c:v>
                </c:pt>
                <c:pt idx="11268">
                  <c:v>11268.0</c:v>
                </c:pt>
                <c:pt idx="11269">
                  <c:v>11269.0</c:v>
                </c:pt>
                <c:pt idx="11270">
                  <c:v>11270.0</c:v>
                </c:pt>
                <c:pt idx="11271">
                  <c:v>11271.0</c:v>
                </c:pt>
                <c:pt idx="11272">
                  <c:v>11272.0</c:v>
                </c:pt>
                <c:pt idx="11273">
                  <c:v>11273.0</c:v>
                </c:pt>
                <c:pt idx="11274">
                  <c:v>11274.0</c:v>
                </c:pt>
                <c:pt idx="11275">
                  <c:v>11275.0</c:v>
                </c:pt>
                <c:pt idx="11276">
                  <c:v>11276.0</c:v>
                </c:pt>
                <c:pt idx="11277">
                  <c:v>11277.0</c:v>
                </c:pt>
                <c:pt idx="11278">
                  <c:v>11278.0</c:v>
                </c:pt>
                <c:pt idx="11279">
                  <c:v>11279.0</c:v>
                </c:pt>
                <c:pt idx="11280">
                  <c:v>11280.0</c:v>
                </c:pt>
                <c:pt idx="11281">
                  <c:v>11281.0</c:v>
                </c:pt>
                <c:pt idx="11282">
                  <c:v>11282.0</c:v>
                </c:pt>
                <c:pt idx="11283">
                  <c:v>11283.0</c:v>
                </c:pt>
                <c:pt idx="11284">
                  <c:v>11284.0</c:v>
                </c:pt>
                <c:pt idx="11285">
                  <c:v>11285.0</c:v>
                </c:pt>
                <c:pt idx="11286">
                  <c:v>11286.0</c:v>
                </c:pt>
                <c:pt idx="11287">
                  <c:v>11287.0</c:v>
                </c:pt>
                <c:pt idx="11288">
                  <c:v>11288.0</c:v>
                </c:pt>
                <c:pt idx="11289">
                  <c:v>11289.0</c:v>
                </c:pt>
                <c:pt idx="11290">
                  <c:v>11290.0</c:v>
                </c:pt>
                <c:pt idx="11291">
                  <c:v>11291.0</c:v>
                </c:pt>
                <c:pt idx="11292">
                  <c:v>11292.0</c:v>
                </c:pt>
                <c:pt idx="11293">
                  <c:v>11293.0</c:v>
                </c:pt>
                <c:pt idx="11294">
                  <c:v>11294.0</c:v>
                </c:pt>
                <c:pt idx="11295">
                  <c:v>11295.0</c:v>
                </c:pt>
                <c:pt idx="11296">
                  <c:v>11296.0</c:v>
                </c:pt>
                <c:pt idx="11297">
                  <c:v>11297.0</c:v>
                </c:pt>
                <c:pt idx="11298">
                  <c:v>11298.0</c:v>
                </c:pt>
                <c:pt idx="11299">
                  <c:v>11299.0</c:v>
                </c:pt>
                <c:pt idx="11300">
                  <c:v>11300.0</c:v>
                </c:pt>
                <c:pt idx="11301">
                  <c:v>11301.0</c:v>
                </c:pt>
                <c:pt idx="11302">
                  <c:v>11302.0</c:v>
                </c:pt>
                <c:pt idx="11303">
                  <c:v>11303.0</c:v>
                </c:pt>
                <c:pt idx="11304">
                  <c:v>11304.0</c:v>
                </c:pt>
                <c:pt idx="11305">
                  <c:v>11305.0</c:v>
                </c:pt>
                <c:pt idx="11306">
                  <c:v>11306.0</c:v>
                </c:pt>
                <c:pt idx="11307">
                  <c:v>11307.0</c:v>
                </c:pt>
                <c:pt idx="11308">
                  <c:v>11308.0</c:v>
                </c:pt>
                <c:pt idx="11309">
                  <c:v>11309.0</c:v>
                </c:pt>
                <c:pt idx="11310">
                  <c:v>11310.0</c:v>
                </c:pt>
                <c:pt idx="11311">
                  <c:v>11311.0</c:v>
                </c:pt>
                <c:pt idx="11312">
                  <c:v>11312.0</c:v>
                </c:pt>
                <c:pt idx="11313">
                  <c:v>11313.0</c:v>
                </c:pt>
                <c:pt idx="11314">
                  <c:v>11314.0</c:v>
                </c:pt>
                <c:pt idx="11315">
                  <c:v>11315.0</c:v>
                </c:pt>
                <c:pt idx="11316">
                  <c:v>11316.0</c:v>
                </c:pt>
                <c:pt idx="11317">
                  <c:v>11317.0</c:v>
                </c:pt>
                <c:pt idx="11318">
                  <c:v>11318.0</c:v>
                </c:pt>
                <c:pt idx="11319">
                  <c:v>11319.0</c:v>
                </c:pt>
                <c:pt idx="11320">
                  <c:v>11320.0</c:v>
                </c:pt>
                <c:pt idx="11321">
                  <c:v>11321.0</c:v>
                </c:pt>
                <c:pt idx="11322">
                  <c:v>11322.0</c:v>
                </c:pt>
                <c:pt idx="11323">
                  <c:v>11323.0</c:v>
                </c:pt>
                <c:pt idx="11324">
                  <c:v>11324.0</c:v>
                </c:pt>
                <c:pt idx="11325">
                  <c:v>11325.0</c:v>
                </c:pt>
                <c:pt idx="11326">
                  <c:v>11326.0</c:v>
                </c:pt>
                <c:pt idx="11327">
                  <c:v>11327.0</c:v>
                </c:pt>
                <c:pt idx="11328">
                  <c:v>11328.0</c:v>
                </c:pt>
                <c:pt idx="11329">
                  <c:v>11329.0</c:v>
                </c:pt>
                <c:pt idx="11330">
                  <c:v>11330.0</c:v>
                </c:pt>
                <c:pt idx="11331">
                  <c:v>11331.0</c:v>
                </c:pt>
                <c:pt idx="11332">
                  <c:v>11332.0</c:v>
                </c:pt>
                <c:pt idx="11333">
                  <c:v>11333.0</c:v>
                </c:pt>
                <c:pt idx="11334">
                  <c:v>11334.0</c:v>
                </c:pt>
                <c:pt idx="11335">
                  <c:v>11335.0</c:v>
                </c:pt>
                <c:pt idx="11336">
                  <c:v>11336.0</c:v>
                </c:pt>
                <c:pt idx="11337">
                  <c:v>11337.0</c:v>
                </c:pt>
                <c:pt idx="11338">
                  <c:v>11338.0</c:v>
                </c:pt>
                <c:pt idx="11339">
                  <c:v>11339.0</c:v>
                </c:pt>
                <c:pt idx="11340">
                  <c:v>11340.0</c:v>
                </c:pt>
                <c:pt idx="11341">
                  <c:v>11341.0</c:v>
                </c:pt>
                <c:pt idx="11342">
                  <c:v>11342.0</c:v>
                </c:pt>
                <c:pt idx="11343">
                  <c:v>11343.0</c:v>
                </c:pt>
                <c:pt idx="11344">
                  <c:v>11344.0</c:v>
                </c:pt>
                <c:pt idx="11345">
                  <c:v>11345.0</c:v>
                </c:pt>
                <c:pt idx="11346">
                  <c:v>11346.0</c:v>
                </c:pt>
                <c:pt idx="11347">
                  <c:v>11347.0</c:v>
                </c:pt>
                <c:pt idx="11348">
                  <c:v>11348.0</c:v>
                </c:pt>
                <c:pt idx="11349">
                  <c:v>11349.0</c:v>
                </c:pt>
                <c:pt idx="11350">
                  <c:v>11350.0</c:v>
                </c:pt>
                <c:pt idx="11351">
                  <c:v>11351.0</c:v>
                </c:pt>
                <c:pt idx="11352">
                  <c:v>11352.0</c:v>
                </c:pt>
                <c:pt idx="11353">
                  <c:v>11353.0</c:v>
                </c:pt>
                <c:pt idx="11354">
                  <c:v>11354.0</c:v>
                </c:pt>
                <c:pt idx="11355">
                  <c:v>11355.0</c:v>
                </c:pt>
                <c:pt idx="11356">
                  <c:v>11356.0</c:v>
                </c:pt>
                <c:pt idx="11357">
                  <c:v>11357.0</c:v>
                </c:pt>
                <c:pt idx="11358">
                  <c:v>11358.0</c:v>
                </c:pt>
                <c:pt idx="11359">
                  <c:v>11359.0</c:v>
                </c:pt>
                <c:pt idx="11360">
                  <c:v>11360.0</c:v>
                </c:pt>
                <c:pt idx="11361">
                  <c:v>11361.0</c:v>
                </c:pt>
                <c:pt idx="11362">
                  <c:v>11362.0</c:v>
                </c:pt>
                <c:pt idx="11363">
                  <c:v>11363.0</c:v>
                </c:pt>
                <c:pt idx="11364">
                  <c:v>11364.0</c:v>
                </c:pt>
                <c:pt idx="11365">
                  <c:v>11365.0</c:v>
                </c:pt>
                <c:pt idx="11366">
                  <c:v>11366.0</c:v>
                </c:pt>
                <c:pt idx="11367">
                  <c:v>11367.0</c:v>
                </c:pt>
                <c:pt idx="11368">
                  <c:v>11368.0</c:v>
                </c:pt>
                <c:pt idx="11369">
                  <c:v>11369.0</c:v>
                </c:pt>
                <c:pt idx="11370">
                  <c:v>11370.0</c:v>
                </c:pt>
                <c:pt idx="11371">
                  <c:v>11371.0</c:v>
                </c:pt>
                <c:pt idx="11372">
                  <c:v>11372.0</c:v>
                </c:pt>
                <c:pt idx="11373">
                  <c:v>11373.0</c:v>
                </c:pt>
                <c:pt idx="11374">
                  <c:v>11374.0</c:v>
                </c:pt>
                <c:pt idx="11375">
                  <c:v>11375.0</c:v>
                </c:pt>
                <c:pt idx="11376">
                  <c:v>11376.0</c:v>
                </c:pt>
                <c:pt idx="11377">
                  <c:v>11377.0</c:v>
                </c:pt>
                <c:pt idx="11378">
                  <c:v>11378.0</c:v>
                </c:pt>
                <c:pt idx="11379">
                  <c:v>11379.0</c:v>
                </c:pt>
                <c:pt idx="11380">
                  <c:v>11380.0</c:v>
                </c:pt>
                <c:pt idx="11381">
                  <c:v>11381.0</c:v>
                </c:pt>
                <c:pt idx="11382">
                  <c:v>11382.0</c:v>
                </c:pt>
                <c:pt idx="11383">
                  <c:v>11383.0</c:v>
                </c:pt>
                <c:pt idx="11384">
                  <c:v>11384.0</c:v>
                </c:pt>
                <c:pt idx="11385">
                  <c:v>11385.0</c:v>
                </c:pt>
                <c:pt idx="11386">
                  <c:v>11386.0</c:v>
                </c:pt>
                <c:pt idx="11387">
                  <c:v>11387.0</c:v>
                </c:pt>
                <c:pt idx="11388">
                  <c:v>11388.0</c:v>
                </c:pt>
                <c:pt idx="11389">
                  <c:v>11389.0</c:v>
                </c:pt>
                <c:pt idx="11390">
                  <c:v>11390.0</c:v>
                </c:pt>
                <c:pt idx="11391">
                  <c:v>11391.0</c:v>
                </c:pt>
                <c:pt idx="11392">
                  <c:v>11392.0</c:v>
                </c:pt>
                <c:pt idx="11393">
                  <c:v>11393.0</c:v>
                </c:pt>
                <c:pt idx="11394">
                  <c:v>11394.0</c:v>
                </c:pt>
                <c:pt idx="11395">
                  <c:v>11395.0</c:v>
                </c:pt>
                <c:pt idx="11396">
                  <c:v>11396.0</c:v>
                </c:pt>
                <c:pt idx="11397">
                  <c:v>11397.0</c:v>
                </c:pt>
                <c:pt idx="11398">
                  <c:v>11398.0</c:v>
                </c:pt>
                <c:pt idx="11399">
                  <c:v>11399.0</c:v>
                </c:pt>
                <c:pt idx="11400">
                  <c:v>11400.0</c:v>
                </c:pt>
                <c:pt idx="11401">
                  <c:v>11402.0</c:v>
                </c:pt>
                <c:pt idx="11402">
                  <c:v>11402.0</c:v>
                </c:pt>
                <c:pt idx="11403">
                  <c:v>11403.0</c:v>
                </c:pt>
                <c:pt idx="11404">
                  <c:v>11404.0</c:v>
                </c:pt>
                <c:pt idx="11405">
                  <c:v>11405.0</c:v>
                </c:pt>
                <c:pt idx="11406">
                  <c:v>11406.0</c:v>
                </c:pt>
                <c:pt idx="11407">
                  <c:v>11407.0</c:v>
                </c:pt>
                <c:pt idx="11408">
                  <c:v>11408.0</c:v>
                </c:pt>
                <c:pt idx="11409">
                  <c:v>11409.0</c:v>
                </c:pt>
                <c:pt idx="11410">
                  <c:v>11410.0</c:v>
                </c:pt>
                <c:pt idx="11411">
                  <c:v>11411.0</c:v>
                </c:pt>
                <c:pt idx="11412">
                  <c:v>11412.0</c:v>
                </c:pt>
                <c:pt idx="11413">
                  <c:v>11413.0</c:v>
                </c:pt>
                <c:pt idx="11414">
                  <c:v>11414.0</c:v>
                </c:pt>
                <c:pt idx="11415">
                  <c:v>11415.0</c:v>
                </c:pt>
                <c:pt idx="11416">
                  <c:v>11416.0</c:v>
                </c:pt>
                <c:pt idx="11417">
                  <c:v>11417.0</c:v>
                </c:pt>
                <c:pt idx="11418">
                  <c:v>11418.0</c:v>
                </c:pt>
                <c:pt idx="11419">
                  <c:v>11419.0</c:v>
                </c:pt>
                <c:pt idx="11420">
                  <c:v>11420.0</c:v>
                </c:pt>
                <c:pt idx="11421">
                  <c:v>11421.0</c:v>
                </c:pt>
                <c:pt idx="11422">
                  <c:v>11422.0</c:v>
                </c:pt>
                <c:pt idx="11423">
                  <c:v>11423.0</c:v>
                </c:pt>
                <c:pt idx="11424">
                  <c:v>11424.0</c:v>
                </c:pt>
                <c:pt idx="11425">
                  <c:v>11425.0</c:v>
                </c:pt>
                <c:pt idx="11426">
                  <c:v>11426.0</c:v>
                </c:pt>
                <c:pt idx="11427">
                  <c:v>11427.0</c:v>
                </c:pt>
                <c:pt idx="11428">
                  <c:v>11428.0</c:v>
                </c:pt>
                <c:pt idx="11429">
                  <c:v>11429.0</c:v>
                </c:pt>
                <c:pt idx="11430">
                  <c:v>11430.0</c:v>
                </c:pt>
                <c:pt idx="11431">
                  <c:v>11431.0</c:v>
                </c:pt>
                <c:pt idx="11432">
                  <c:v>11432.0</c:v>
                </c:pt>
                <c:pt idx="11433">
                  <c:v>11433.0</c:v>
                </c:pt>
                <c:pt idx="11434">
                  <c:v>11434.0</c:v>
                </c:pt>
                <c:pt idx="11435">
                  <c:v>11435.0</c:v>
                </c:pt>
                <c:pt idx="11436">
                  <c:v>11436.0</c:v>
                </c:pt>
                <c:pt idx="11437">
                  <c:v>11437.0</c:v>
                </c:pt>
                <c:pt idx="11438">
                  <c:v>11438.0</c:v>
                </c:pt>
                <c:pt idx="11439">
                  <c:v>11439.0</c:v>
                </c:pt>
                <c:pt idx="11440">
                  <c:v>11440.0</c:v>
                </c:pt>
                <c:pt idx="11441">
                  <c:v>11441.0</c:v>
                </c:pt>
                <c:pt idx="11442">
                  <c:v>11442.0</c:v>
                </c:pt>
                <c:pt idx="11443">
                  <c:v>11443.0</c:v>
                </c:pt>
                <c:pt idx="11444">
                  <c:v>11444.0</c:v>
                </c:pt>
                <c:pt idx="11445">
                  <c:v>11445.0</c:v>
                </c:pt>
                <c:pt idx="11446">
                  <c:v>11446.0</c:v>
                </c:pt>
                <c:pt idx="11447">
                  <c:v>11447.0</c:v>
                </c:pt>
                <c:pt idx="11448">
                  <c:v>11448.0</c:v>
                </c:pt>
                <c:pt idx="11449">
                  <c:v>11449.0</c:v>
                </c:pt>
                <c:pt idx="11450">
                  <c:v>11450.0</c:v>
                </c:pt>
                <c:pt idx="11451">
                  <c:v>11451.0</c:v>
                </c:pt>
                <c:pt idx="11452">
                  <c:v>11452.0</c:v>
                </c:pt>
                <c:pt idx="11453">
                  <c:v>11453.0</c:v>
                </c:pt>
                <c:pt idx="11454">
                  <c:v>11454.0</c:v>
                </c:pt>
                <c:pt idx="11455">
                  <c:v>11455.0</c:v>
                </c:pt>
                <c:pt idx="11456">
                  <c:v>11456.0</c:v>
                </c:pt>
                <c:pt idx="11457">
                  <c:v>11457.0</c:v>
                </c:pt>
                <c:pt idx="11458">
                  <c:v>11458.0</c:v>
                </c:pt>
                <c:pt idx="11459">
                  <c:v>11459.0</c:v>
                </c:pt>
                <c:pt idx="11460">
                  <c:v>11460.0</c:v>
                </c:pt>
                <c:pt idx="11461">
                  <c:v>11461.0</c:v>
                </c:pt>
                <c:pt idx="11462">
                  <c:v>11462.0</c:v>
                </c:pt>
                <c:pt idx="11463">
                  <c:v>11463.0</c:v>
                </c:pt>
                <c:pt idx="11464">
                  <c:v>11464.0</c:v>
                </c:pt>
                <c:pt idx="11465">
                  <c:v>11465.0</c:v>
                </c:pt>
                <c:pt idx="11466">
                  <c:v>11466.0</c:v>
                </c:pt>
                <c:pt idx="11467">
                  <c:v>11467.0</c:v>
                </c:pt>
                <c:pt idx="11468">
                  <c:v>11468.0</c:v>
                </c:pt>
                <c:pt idx="11469">
                  <c:v>11469.0</c:v>
                </c:pt>
                <c:pt idx="11470">
                  <c:v>11470.0</c:v>
                </c:pt>
                <c:pt idx="11471">
                  <c:v>11471.0</c:v>
                </c:pt>
                <c:pt idx="11472">
                  <c:v>11472.0</c:v>
                </c:pt>
                <c:pt idx="11473">
                  <c:v>11473.0</c:v>
                </c:pt>
                <c:pt idx="11474">
                  <c:v>11474.0</c:v>
                </c:pt>
                <c:pt idx="11475">
                  <c:v>11475.0</c:v>
                </c:pt>
                <c:pt idx="11476">
                  <c:v>11476.0</c:v>
                </c:pt>
                <c:pt idx="11477">
                  <c:v>11477.0</c:v>
                </c:pt>
                <c:pt idx="11478">
                  <c:v>11478.0</c:v>
                </c:pt>
                <c:pt idx="11479">
                  <c:v>11479.0</c:v>
                </c:pt>
                <c:pt idx="11480">
                  <c:v>11480.0</c:v>
                </c:pt>
                <c:pt idx="11481">
                  <c:v>11481.0</c:v>
                </c:pt>
                <c:pt idx="11482">
                  <c:v>11482.0</c:v>
                </c:pt>
                <c:pt idx="11483">
                  <c:v>11483.0</c:v>
                </c:pt>
                <c:pt idx="11484">
                  <c:v>11484.0</c:v>
                </c:pt>
                <c:pt idx="11485">
                  <c:v>11485.0</c:v>
                </c:pt>
                <c:pt idx="11486">
                  <c:v>11486.0</c:v>
                </c:pt>
                <c:pt idx="11487">
                  <c:v>11487.0</c:v>
                </c:pt>
                <c:pt idx="11488">
                  <c:v>11488.0</c:v>
                </c:pt>
                <c:pt idx="11489">
                  <c:v>11489.0</c:v>
                </c:pt>
                <c:pt idx="11490">
                  <c:v>11490.0</c:v>
                </c:pt>
                <c:pt idx="11491">
                  <c:v>11491.0</c:v>
                </c:pt>
                <c:pt idx="11492">
                  <c:v>11492.0</c:v>
                </c:pt>
                <c:pt idx="11493">
                  <c:v>11493.0</c:v>
                </c:pt>
                <c:pt idx="11494">
                  <c:v>11494.0</c:v>
                </c:pt>
                <c:pt idx="11495">
                  <c:v>11495.0</c:v>
                </c:pt>
                <c:pt idx="11496">
                  <c:v>11496.0</c:v>
                </c:pt>
                <c:pt idx="11497">
                  <c:v>11497.0</c:v>
                </c:pt>
                <c:pt idx="11498">
                  <c:v>11498.0</c:v>
                </c:pt>
                <c:pt idx="11499">
                  <c:v>11499.0</c:v>
                </c:pt>
                <c:pt idx="11500">
                  <c:v>11500.0</c:v>
                </c:pt>
                <c:pt idx="11501">
                  <c:v>11501.0</c:v>
                </c:pt>
                <c:pt idx="11502">
                  <c:v>11502.0</c:v>
                </c:pt>
                <c:pt idx="11503">
                  <c:v>11503.0</c:v>
                </c:pt>
                <c:pt idx="11504">
                  <c:v>11504.0</c:v>
                </c:pt>
                <c:pt idx="11505">
                  <c:v>11505.0</c:v>
                </c:pt>
                <c:pt idx="11506">
                  <c:v>11506.0</c:v>
                </c:pt>
                <c:pt idx="11507">
                  <c:v>11507.0</c:v>
                </c:pt>
                <c:pt idx="11508">
                  <c:v>11508.0</c:v>
                </c:pt>
                <c:pt idx="11509">
                  <c:v>11509.0</c:v>
                </c:pt>
                <c:pt idx="11510">
                  <c:v>11510.0</c:v>
                </c:pt>
                <c:pt idx="11511">
                  <c:v>11511.0</c:v>
                </c:pt>
                <c:pt idx="11512">
                  <c:v>11512.0</c:v>
                </c:pt>
                <c:pt idx="11513">
                  <c:v>11513.0</c:v>
                </c:pt>
                <c:pt idx="11514">
                  <c:v>11514.0</c:v>
                </c:pt>
                <c:pt idx="11515">
                  <c:v>11515.0</c:v>
                </c:pt>
                <c:pt idx="11516">
                  <c:v>11516.0</c:v>
                </c:pt>
                <c:pt idx="11517">
                  <c:v>11517.0</c:v>
                </c:pt>
                <c:pt idx="11518">
                  <c:v>11518.0</c:v>
                </c:pt>
                <c:pt idx="11519">
                  <c:v>11519.0</c:v>
                </c:pt>
                <c:pt idx="11520">
                  <c:v>11520.0</c:v>
                </c:pt>
                <c:pt idx="11521">
                  <c:v>11521.0</c:v>
                </c:pt>
                <c:pt idx="11522">
                  <c:v>11522.0</c:v>
                </c:pt>
                <c:pt idx="11523">
                  <c:v>11523.0</c:v>
                </c:pt>
                <c:pt idx="11524">
                  <c:v>11524.0</c:v>
                </c:pt>
                <c:pt idx="11525">
                  <c:v>11525.0</c:v>
                </c:pt>
                <c:pt idx="11526">
                  <c:v>11526.0</c:v>
                </c:pt>
                <c:pt idx="11527">
                  <c:v>11527.0</c:v>
                </c:pt>
                <c:pt idx="11528">
                  <c:v>11528.0</c:v>
                </c:pt>
                <c:pt idx="11529">
                  <c:v>11529.0</c:v>
                </c:pt>
                <c:pt idx="11530">
                  <c:v>11530.0</c:v>
                </c:pt>
                <c:pt idx="11531">
                  <c:v>11531.0</c:v>
                </c:pt>
                <c:pt idx="11532">
                  <c:v>11532.0</c:v>
                </c:pt>
                <c:pt idx="11533">
                  <c:v>11533.0</c:v>
                </c:pt>
                <c:pt idx="11534">
                  <c:v>11534.0</c:v>
                </c:pt>
                <c:pt idx="11535">
                  <c:v>11535.0</c:v>
                </c:pt>
                <c:pt idx="11536">
                  <c:v>11536.0</c:v>
                </c:pt>
                <c:pt idx="11537">
                  <c:v>11537.0</c:v>
                </c:pt>
                <c:pt idx="11538">
                  <c:v>11538.0</c:v>
                </c:pt>
                <c:pt idx="11539">
                  <c:v>11539.0</c:v>
                </c:pt>
                <c:pt idx="11540">
                  <c:v>11540.0</c:v>
                </c:pt>
                <c:pt idx="11541">
                  <c:v>11541.0</c:v>
                </c:pt>
                <c:pt idx="11542">
                  <c:v>11542.0</c:v>
                </c:pt>
                <c:pt idx="11543">
                  <c:v>11543.0</c:v>
                </c:pt>
                <c:pt idx="11544">
                  <c:v>11544.0</c:v>
                </c:pt>
                <c:pt idx="11545">
                  <c:v>11545.0</c:v>
                </c:pt>
                <c:pt idx="11546">
                  <c:v>11546.0</c:v>
                </c:pt>
                <c:pt idx="11547">
                  <c:v>11547.0</c:v>
                </c:pt>
                <c:pt idx="11548">
                  <c:v>11548.0</c:v>
                </c:pt>
                <c:pt idx="11549">
                  <c:v>11549.0</c:v>
                </c:pt>
                <c:pt idx="11550">
                  <c:v>11550.0</c:v>
                </c:pt>
                <c:pt idx="11551">
                  <c:v>11551.0</c:v>
                </c:pt>
                <c:pt idx="11552">
                  <c:v>11552.0</c:v>
                </c:pt>
                <c:pt idx="11553">
                  <c:v>11553.0</c:v>
                </c:pt>
                <c:pt idx="11554">
                  <c:v>11554.0</c:v>
                </c:pt>
                <c:pt idx="11555">
                  <c:v>11555.0</c:v>
                </c:pt>
                <c:pt idx="11556">
                  <c:v>11556.0</c:v>
                </c:pt>
                <c:pt idx="11557">
                  <c:v>11557.0</c:v>
                </c:pt>
                <c:pt idx="11558">
                  <c:v>11558.0</c:v>
                </c:pt>
                <c:pt idx="11559">
                  <c:v>11559.0</c:v>
                </c:pt>
                <c:pt idx="11560">
                  <c:v>11560.0</c:v>
                </c:pt>
                <c:pt idx="11561">
                  <c:v>11561.0</c:v>
                </c:pt>
                <c:pt idx="11562">
                  <c:v>11562.0</c:v>
                </c:pt>
                <c:pt idx="11563">
                  <c:v>11563.0</c:v>
                </c:pt>
                <c:pt idx="11564">
                  <c:v>11564.0</c:v>
                </c:pt>
                <c:pt idx="11565">
                  <c:v>11565.0</c:v>
                </c:pt>
                <c:pt idx="11566">
                  <c:v>11566.0</c:v>
                </c:pt>
                <c:pt idx="11567">
                  <c:v>11567.0</c:v>
                </c:pt>
                <c:pt idx="11568">
                  <c:v>11568.0</c:v>
                </c:pt>
                <c:pt idx="11569">
                  <c:v>11569.0</c:v>
                </c:pt>
                <c:pt idx="11570">
                  <c:v>11570.0</c:v>
                </c:pt>
                <c:pt idx="11571">
                  <c:v>11571.0</c:v>
                </c:pt>
                <c:pt idx="11572">
                  <c:v>11572.0</c:v>
                </c:pt>
                <c:pt idx="11573">
                  <c:v>11573.0</c:v>
                </c:pt>
                <c:pt idx="11574">
                  <c:v>11574.0</c:v>
                </c:pt>
                <c:pt idx="11575">
                  <c:v>11575.0</c:v>
                </c:pt>
                <c:pt idx="11576">
                  <c:v>11576.0</c:v>
                </c:pt>
                <c:pt idx="11577">
                  <c:v>11577.0</c:v>
                </c:pt>
                <c:pt idx="11578">
                  <c:v>11578.0</c:v>
                </c:pt>
                <c:pt idx="11579">
                  <c:v>11579.0</c:v>
                </c:pt>
                <c:pt idx="11580">
                  <c:v>11580.0</c:v>
                </c:pt>
                <c:pt idx="11581">
                  <c:v>11581.0</c:v>
                </c:pt>
                <c:pt idx="11582">
                  <c:v>11582.0</c:v>
                </c:pt>
                <c:pt idx="11583">
                  <c:v>11583.0</c:v>
                </c:pt>
                <c:pt idx="11584">
                  <c:v>11584.0</c:v>
                </c:pt>
                <c:pt idx="11585">
                  <c:v>11585.0</c:v>
                </c:pt>
                <c:pt idx="11586">
                  <c:v>11586.0</c:v>
                </c:pt>
                <c:pt idx="11587">
                  <c:v>11587.0</c:v>
                </c:pt>
                <c:pt idx="11588">
                  <c:v>11588.0</c:v>
                </c:pt>
                <c:pt idx="11589">
                  <c:v>11589.0</c:v>
                </c:pt>
                <c:pt idx="11590">
                  <c:v>11590.0</c:v>
                </c:pt>
                <c:pt idx="11591">
                  <c:v>11591.0</c:v>
                </c:pt>
                <c:pt idx="11592">
                  <c:v>11592.0</c:v>
                </c:pt>
                <c:pt idx="11593">
                  <c:v>11593.0</c:v>
                </c:pt>
                <c:pt idx="11594">
                  <c:v>11594.0</c:v>
                </c:pt>
                <c:pt idx="11595">
                  <c:v>11595.0</c:v>
                </c:pt>
                <c:pt idx="11596">
                  <c:v>11596.0</c:v>
                </c:pt>
                <c:pt idx="11597">
                  <c:v>11597.0</c:v>
                </c:pt>
                <c:pt idx="11598">
                  <c:v>11598.0</c:v>
                </c:pt>
                <c:pt idx="11599">
                  <c:v>11599.0</c:v>
                </c:pt>
                <c:pt idx="11600">
                  <c:v>11600.0</c:v>
                </c:pt>
                <c:pt idx="11601">
                  <c:v>11602.0</c:v>
                </c:pt>
                <c:pt idx="11602">
                  <c:v>11602.0</c:v>
                </c:pt>
                <c:pt idx="11603">
                  <c:v>11603.0</c:v>
                </c:pt>
                <c:pt idx="11604">
                  <c:v>11604.0</c:v>
                </c:pt>
                <c:pt idx="11605">
                  <c:v>11605.0</c:v>
                </c:pt>
                <c:pt idx="11606">
                  <c:v>11606.0</c:v>
                </c:pt>
                <c:pt idx="11607">
                  <c:v>11607.0</c:v>
                </c:pt>
                <c:pt idx="11608">
                  <c:v>11608.0</c:v>
                </c:pt>
                <c:pt idx="11609">
                  <c:v>11609.0</c:v>
                </c:pt>
                <c:pt idx="11610">
                  <c:v>11610.0</c:v>
                </c:pt>
                <c:pt idx="11611">
                  <c:v>11611.0</c:v>
                </c:pt>
                <c:pt idx="11612">
                  <c:v>11612.0</c:v>
                </c:pt>
                <c:pt idx="11613">
                  <c:v>11613.0</c:v>
                </c:pt>
                <c:pt idx="11614">
                  <c:v>11614.0</c:v>
                </c:pt>
                <c:pt idx="11615">
                  <c:v>11615.0</c:v>
                </c:pt>
                <c:pt idx="11616">
                  <c:v>11616.0</c:v>
                </c:pt>
                <c:pt idx="11617">
                  <c:v>11617.0</c:v>
                </c:pt>
                <c:pt idx="11618">
                  <c:v>11618.0</c:v>
                </c:pt>
                <c:pt idx="11619">
                  <c:v>11619.0</c:v>
                </c:pt>
                <c:pt idx="11620">
                  <c:v>11620.0</c:v>
                </c:pt>
                <c:pt idx="11621">
                  <c:v>11621.0</c:v>
                </c:pt>
                <c:pt idx="11622">
                  <c:v>11622.0</c:v>
                </c:pt>
                <c:pt idx="11623">
                  <c:v>11623.0</c:v>
                </c:pt>
                <c:pt idx="11624">
                  <c:v>11624.0</c:v>
                </c:pt>
                <c:pt idx="11625">
                  <c:v>11625.0</c:v>
                </c:pt>
                <c:pt idx="11626">
                  <c:v>11626.0</c:v>
                </c:pt>
                <c:pt idx="11627">
                  <c:v>11627.0</c:v>
                </c:pt>
                <c:pt idx="11628">
                  <c:v>11628.0</c:v>
                </c:pt>
                <c:pt idx="11629">
                  <c:v>11629.0</c:v>
                </c:pt>
                <c:pt idx="11630">
                  <c:v>11630.0</c:v>
                </c:pt>
                <c:pt idx="11631">
                  <c:v>11631.0</c:v>
                </c:pt>
                <c:pt idx="11632">
                  <c:v>11632.0</c:v>
                </c:pt>
                <c:pt idx="11633">
                  <c:v>11633.0</c:v>
                </c:pt>
                <c:pt idx="11634">
                  <c:v>11634.0</c:v>
                </c:pt>
                <c:pt idx="11635">
                  <c:v>11635.0</c:v>
                </c:pt>
                <c:pt idx="11636">
                  <c:v>11636.0</c:v>
                </c:pt>
                <c:pt idx="11637">
                  <c:v>11637.0</c:v>
                </c:pt>
                <c:pt idx="11638">
                  <c:v>11638.0</c:v>
                </c:pt>
                <c:pt idx="11639">
                  <c:v>11639.0</c:v>
                </c:pt>
                <c:pt idx="11640">
                  <c:v>11640.0</c:v>
                </c:pt>
                <c:pt idx="11641">
                  <c:v>11641.0</c:v>
                </c:pt>
                <c:pt idx="11642">
                  <c:v>11642.0</c:v>
                </c:pt>
                <c:pt idx="11643">
                  <c:v>11643.0</c:v>
                </c:pt>
                <c:pt idx="11644">
                  <c:v>11644.0</c:v>
                </c:pt>
                <c:pt idx="11645">
                  <c:v>11645.0</c:v>
                </c:pt>
                <c:pt idx="11646">
                  <c:v>11646.0</c:v>
                </c:pt>
                <c:pt idx="11647">
                  <c:v>11647.0</c:v>
                </c:pt>
                <c:pt idx="11648">
                  <c:v>11648.0</c:v>
                </c:pt>
                <c:pt idx="11649">
                  <c:v>11649.0</c:v>
                </c:pt>
                <c:pt idx="11650">
                  <c:v>11650.0</c:v>
                </c:pt>
                <c:pt idx="11651">
                  <c:v>11651.0</c:v>
                </c:pt>
                <c:pt idx="11652">
                  <c:v>11652.0</c:v>
                </c:pt>
                <c:pt idx="11653">
                  <c:v>11653.0</c:v>
                </c:pt>
                <c:pt idx="11654">
                  <c:v>11654.0</c:v>
                </c:pt>
                <c:pt idx="11655">
                  <c:v>11655.0</c:v>
                </c:pt>
                <c:pt idx="11656">
                  <c:v>11656.0</c:v>
                </c:pt>
                <c:pt idx="11657">
                  <c:v>11657.0</c:v>
                </c:pt>
                <c:pt idx="11658">
                  <c:v>11658.0</c:v>
                </c:pt>
                <c:pt idx="11659">
                  <c:v>11659.0</c:v>
                </c:pt>
                <c:pt idx="11660">
                  <c:v>11660.0</c:v>
                </c:pt>
                <c:pt idx="11661">
                  <c:v>11661.0</c:v>
                </c:pt>
                <c:pt idx="11662">
                  <c:v>11662.0</c:v>
                </c:pt>
                <c:pt idx="11663">
                  <c:v>11663.0</c:v>
                </c:pt>
                <c:pt idx="11664">
                  <c:v>11664.0</c:v>
                </c:pt>
                <c:pt idx="11665">
                  <c:v>11665.0</c:v>
                </c:pt>
                <c:pt idx="11666">
                  <c:v>11666.0</c:v>
                </c:pt>
                <c:pt idx="11667">
                  <c:v>11667.0</c:v>
                </c:pt>
                <c:pt idx="11668">
                  <c:v>11668.0</c:v>
                </c:pt>
                <c:pt idx="11669">
                  <c:v>11669.0</c:v>
                </c:pt>
                <c:pt idx="11670">
                  <c:v>11670.0</c:v>
                </c:pt>
                <c:pt idx="11671">
                  <c:v>11671.0</c:v>
                </c:pt>
                <c:pt idx="11672">
                  <c:v>11672.0</c:v>
                </c:pt>
                <c:pt idx="11673">
                  <c:v>11673.0</c:v>
                </c:pt>
                <c:pt idx="11674">
                  <c:v>11674.0</c:v>
                </c:pt>
                <c:pt idx="11675">
                  <c:v>11675.0</c:v>
                </c:pt>
                <c:pt idx="11676">
                  <c:v>11676.0</c:v>
                </c:pt>
                <c:pt idx="11677">
                  <c:v>11677.0</c:v>
                </c:pt>
                <c:pt idx="11678">
                  <c:v>11678.0</c:v>
                </c:pt>
                <c:pt idx="11679">
                  <c:v>11679.0</c:v>
                </c:pt>
                <c:pt idx="11680">
                  <c:v>11680.0</c:v>
                </c:pt>
                <c:pt idx="11681">
                  <c:v>11681.0</c:v>
                </c:pt>
                <c:pt idx="11682">
                  <c:v>11682.0</c:v>
                </c:pt>
                <c:pt idx="11683">
                  <c:v>11683.0</c:v>
                </c:pt>
                <c:pt idx="11684">
                  <c:v>11684.0</c:v>
                </c:pt>
                <c:pt idx="11685">
                  <c:v>11685.0</c:v>
                </c:pt>
                <c:pt idx="11686">
                  <c:v>11686.0</c:v>
                </c:pt>
                <c:pt idx="11687">
                  <c:v>11687.0</c:v>
                </c:pt>
                <c:pt idx="11688">
                  <c:v>11688.0</c:v>
                </c:pt>
                <c:pt idx="11689">
                  <c:v>11689.0</c:v>
                </c:pt>
                <c:pt idx="11690">
                  <c:v>11690.0</c:v>
                </c:pt>
                <c:pt idx="11691">
                  <c:v>11691.0</c:v>
                </c:pt>
                <c:pt idx="11692">
                  <c:v>11692.0</c:v>
                </c:pt>
                <c:pt idx="11693">
                  <c:v>11693.0</c:v>
                </c:pt>
                <c:pt idx="11694">
                  <c:v>11694.0</c:v>
                </c:pt>
                <c:pt idx="11695">
                  <c:v>11695.0</c:v>
                </c:pt>
                <c:pt idx="11696">
                  <c:v>11696.0</c:v>
                </c:pt>
                <c:pt idx="11697">
                  <c:v>11697.0</c:v>
                </c:pt>
                <c:pt idx="11698">
                  <c:v>11698.0</c:v>
                </c:pt>
                <c:pt idx="11699">
                  <c:v>11699.0</c:v>
                </c:pt>
                <c:pt idx="11700">
                  <c:v>11700.0</c:v>
                </c:pt>
                <c:pt idx="11701">
                  <c:v>11701.0</c:v>
                </c:pt>
                <c:pt idx="11702">
                  <c:v>11702.0</c:v>
                </c:pt>
                <c:pt idx="11703">
                  <c:v>11703.0</c:v>
                </c:pt>
                <c:pt idx="11704">
                  <c:v>11704.0</c:v>
                </c:pt>
                <c:pt idx="11705">
                  <c:v>11705.0</c:v>
                </c:pt>
                <c:pt idx="11706">
                  <c:v>11706.0</c:v>
                </c:pt>
                <c:pt idx="11707">
                  <c:v>11707.0</c:v>
                </c:pt>
                <c:pt idx="11708">
                  <c:v>11708.0</c:v>
                </c:pt>
                <c:pt idx="11709">
                  <c:v>11709.0</c:v>
                </c:pt>
                <c:pt idx="11710">
                  <c:v>11710.0</c:v>
                </c:pt>
                <c:pt idx="11711">
                  <c:v>11711.0</c:v>
                </c:pt>
                <c:pt idx="11712">
                  <c:v>11712.0</c:v>
                </c:pt>
                <c:pt idx="11713">
                  <c:v>11713.0</c:v>
                </c:pt>
                <c:pt idx="11714">
                  <c:v>11714.0</c:v>
                </c:pt>
                <c:pt idx="11715">
                  <c:v>11715.0</c:v>
                </c:pt>
                <c:pt idx="11716">
                  <c:v>11716.0</c:v>
                </c:pt>
                <c:pt idx="11717">
                  <c:v>11717.0</c:v>
                </c:pt>
                <c:pt idx="11718">
                  <c:v>11718.0</c:v>
                </c:pt>
                <c:pt idx="11719">
                  <c:v>11719.0</c:v>
                </c:pt>
                <c:pt idx="11720">
                  <c:v>11720.0</c:v>
                </c:pt>
                <c:pt idx="11721">
                  <c:v>11721.0</c:v>
                </c:pt>
                <c:pt idx="11722">
                  <c:v>11722.0</c:v>
                </c:pt>
                <c:pt idx="11723">
                  <c:v>11723.0</c:v>
                </c:pt>
                <c:pt idx="11724">
                  <c:v>11724.0</c:v>
                </c:pt>
                <c:pt idx="11725">
                  <c:v>11725.0</c:v>
                </c:pt>
                <c:pt idx="11726">
                  <c:v>11726.0</c:v>
                </c:pt>
                <c:pt idx="11727">
                  <c:v>11727.0</c:v>
                </c:pt>
                <c:pt idx="11728">
                  <c:v>11728.0</c:v>
                </c:pt>
                <c:pt idx="11729">
                  <c:v>11729.0</c:v>
                </c:pt>
                <c:pt idx="11730">
                  <c:v>11730.0</c:v>
                </c:pt>
                <c:pt idx="11731">
                  <c:v>11731.0</c:v>
                </c:pt>
                <c:pt idx="11732">
                  <c:v>11732.0</c:v>
                </c:pt>
                <c:pt idx="11733">
                  <c:v>11733.0</c:v>
                </c:pt>
                <c:pt idx="11734">
                  <c:v>11734.0</c:v>
                </c:pt>
                <c:pt idx="11735">
                  <c:v>11735.0</c:v>
                </c:pt>
                <c:pt idx="11736">
                  <c:v>11736.0</c:v>
                </c:pt>
                <c:pt idx="11737">
                  <c:v>11737.0</c:v>
                </c:pt>
                <c:pt idx="11738">
                  <c:v>11738.0</c:v>
                </c:pt>
                <c:pt idx="11739">
                  <c:v>11739.0</c:v>
                </c:pt>
                <c:pt idx="11740">
                  <c:v>11740.0</c:v>
                </c:pt>
                <c:pt idx="11741">
                  <c:v>11741.0</c:v>
                </c:pt>
                <c:pt idx="11742">
                  <c:v>11742.0</c:v>
                </c:pt>
                <c:pt idx="11743">
                  <c:v>11743.0</c:v>
                </c:pt>
                <c:pt idx="11744">
                  <c:v>11744.0</c:v>
                </c:pt>
                <c:pt idx="11745">
                  <c:v>11745.0</c:v>
                </c:pt>
                <c:pt idx="11746">
                  <c:v>11746.0</c:v>
                </c:pt>
                <c:pt idx="11747">
                  <c:v>11747.0</c:v>
                </c:pt>
                <c:pt idx="11748">
                  <c:v>11748.0</c:v>
                </c:pt>
                <c:pt idx="11749">
                  <c:v>11749.0</c:v>
                </c:pt>
                <c:pt idx="11750">
                  <c:v>11750.0</c:v>
                </c:pt>
                <c:pt idx="11751">
                  <c:v>11751.0</c:v>
                </c:pt>
                <c:pt idx="11752">
                  <c:v>11752.0</c:v>
                </c:pt>
                <c:pt idx="11753">
                  <c:v>11753.0</c:v>
                </c:pt>
                <c:pt idx="11754">
                  <c:v>11754.0</c:v>
                </c:pt>
                <c:pt idx="11755">
                  <c:v>11755.0</c:v>
                </c:pt>
                <c:pt idx="11756">
                  <c:v>11756.0</c:v>
                </c:pt>
                <c:pt idx="11757">
                  <c:v>11757.0</c:v>
                </c:pt>
                <c:pt idx="11758">
                  <c:v>11758.0</c:v>
                </c:pt>
                <c:pt idx="11759">
                  <c:v>11759.0</c:v>
                </c:pt>
                <c:pt idx="11760">
                  <c:v>11760.0</c:v>
                </c:pt>
                <c:pt idx="11761">
                  <c:v>11761.0</c:v>
                </c:pt>
                <c:pt idx="11762">
                  <c:v>11762.0</c:v>
                </c:pt>
                <c:pt idx="11763">
                  <c:v>11763.0</c:v>
                </c:pt>
                <c:pt idx="11764">
                  <c:v>11764.0</c:v>
                </c:pt>
                <c:pt idx="11765">
                  <c:v>11765.0</c:v>
                </c:pt>
                <c:pt idx="11766">
                  <c:v>11766.0</c:v>
                </c:pt>
                <c:pt idx="11767">
                  <c:v>11767.0</c:v>
                </c:pt>
                <c:pt idx="11768">
                  <c:v>11768.0</c:v>
                </c:pt>
                <c:pt idx="11769">
                  <c:v>11769.0</c:v>
                </c:pt>
                <c:pt idx="11770">
                  <c:v>11770.0</c:v>
                </c:pt>
                <c:pt idx="11771">
                  <c:v>11771.0</c:v>
                </c:pt>
                <c:pt idx="11772">
                  <c:v>11772.0</c:v>
                </c:pt>
                <c:pt idx="11773">
                  <c:v>11773.0</c:v>
                </c:pt>
                <c:pt idx="11774">
                  <c:v>11774.0</c:v>
                </c:pt>
                <c:pt idx="11775">
                  <c:v>11775.0</c:v>
                </c:pt>
                <c:pt idx="11776">
                  <c:v>11776.0</c:v>
                </c:pt>
                <c:pt idx="11777">
                  <c:v>11777.0</c:v>
                </c:pt>
                <c:pt idx="11778">
                  <c:v>11778.0</c:v>
                </c:pt>
                <c:pt idx="11779">
                  <c:v>11779.0</c:v>
                </c:pt>
                <c:pt idx="11780">
                  <c:v>11780.0</c:v>
                </c:pt>
                <c:pt idx="11781">
                  <c:v>11781.0</c:v>
                </c:pt>
                <c:pt idx="11782">
                  <c:v>11782.0</c:v>
                </c:pt>
                <c:pt idx="11783">
                  <c:v>11783.0</c:v>
                </c:pt>
                <c:pt idx="11784">
                  <c:v>11784.0</c:v>
                </c:pt>
                <c:pt idx="11785">
                  <c:v>11785.0</c:v>
                </c:pt>
                <c:pt idx="11786">
                  <c:v>11786.0</c:v>
                </c:pt>
                <c:pt idx="11787">
                  <c:v>11787.0</c:v>
                </c:pt>
                <c:pt idx="11788">
                  <c:v>11788.0</c:v>
                </c:pt>
                <c:pt idx="11789">
                  <c:v>11789.0</c:v>
                </c:pt>
                <c:pt idx="11790">
                  <c:v>11790.0</c:v>
                </c:pt>
                <c:pt idx="11791">
                  <c:v>11791.0</c:v>
                </c:pt>
                <c:pt idx="11792">
                  <c:v>11792.0</c:v>
                </c:pt>
                <c:pt idx="11793">
                  <c:v>11793.0</c:v>
                </c:pt>
                <c:pt idx="11794">
                  <c:v>11794.0</c:v>
                </c:pt>
                <c:pt idx="11795">
                  <c:v>11795.0</c:v>
                </c:pt>
                <c:pt idx="11796">
                  <c:v>11796.0</c:v>
                </c:pt>
                <c:pt idx="11797">
                  <c:v>11797.0</c:v>
                </c:pt>
                <c:pt idx="11798">
                  <c:v>11798.0</c:v>
                </c:pt>
                <c:pt idx="11799">
                  <c:v>11799.0</c:v>
                </c:pt>
                <c:pt idx="11800">
                  <c:v>11800.0</c:v>
                </c:pt>
                <c:pt idx="11801">
                  <c:v>11802.0</c:v>
                </c:pt>
                <c:pt idx="11802">
                  <c:v>11802.0</c:v>
                </c:pt>
                <c:pt idx="11803">
                  <c:v>11803.0</c:v>
                </c:pt>
                <c:pt idx="11804">
                  <c:v>11804.0</c:v>
                </c:pt>
                <c:pt idx="11805">
                  <c:v>11805.0</c:v>
                </c:pt>
                <c:pt idx="11806">
                  <c:v>11806.0</c:v>
                </c:pt>
                <c:pt idx="11807">
                  <c:v>11807.0</c:v>
                </c:pt>
                <c:pt idx="11808">
                  <c:v>11808.0</c:v>
                </c:pt>
                <c:pt idx="11809">
                  <c:v>11809.0</c:v>
                </c:pt>
                <c:pt idx="11810">
                  <c:v>11810.0</c:v>
                </c:pt>
                <c:pt idx="11811">
                  <c:v>11811.0</c:v>
                </c:pt>
                <c:pt idx="11812">
                  <c:v>11812.0</c:v>
                </c:pt>
                <c:pt idx="11813">
                  <c:v>11813.0</c:v>
                </c:pt>
                <c:pt idx="11814">
                  <c:v>11814.0</c:v>
                </c:pt>
                <c:pt idx="11815">
                  <c:v>11815.0</c:v>
                </c:pt>
                <c:pt idx="11816">
                  <c:v>11816.0</c:v>
                </c:pt>
                <c:pt idx="11817">
                  <c:v>11817.0</c:v>
                </c:pt>
                <c:pt idx="11818">
                  <c:v>11818.0</c:v>
                </c:pt>
                <c:pt idx="11819">
                  <c:v>11819.0</c:v>
                </c:pt>
                <c:pt idx="11820">
                  <c:v>11820.0</c:v>
                </c:pt>
                <c:pt idx="11821">
                  <c:v>11821.0</c:v>
                </c:pt>
                <c:pt idx="11822">
                  <c:v>11822.0</c:v>
                </c:pt>
                <c:pt idx="11823">
                  <c:v>11823.0</c:v>
                </c:pt>
                <c:pt idx="11824">
                  <c:v>11824.0</c:v>
                </c:pt>
                <c:pt idx="11825">
                  <c:v>11825.0</c:v>
                </c:pt>
                <c:pt idx="11826">
                  <c:v>11826.0</c:v>
                </c:pt>
                <c:pt idx="11827">
                  <c:v>11827.0</c:v>
                </c:pt>
                <c:pt idx="11828">
                  <c:v>11828.0</c:v>
                </c:pt>
                <c:pt idx="11829">
                  <c:v>11829.0</c:v>
                </c:pt>
                <c:pt idx="11830">
                  <c:v>11830.0</c:v>
                </c:pt>
                <c:pt idx="11831">
                  <c:v>11831.0</c:v>
                </c:pt>
                <c:pt idx="11832">
                  <c:v>11832.0</c:v>
                </c:pt>
                <c:pt idx="11833">
                  <c:v>11833.0</c:v>
                </c:pt>
                <c:pt idx="11834">
                  <c:v>11834.0</c:v>
                </c:pt>
                <c:pt idx="11835">
                  <c:v>11835.0</c:v>
                </c:pt>
                <c:pt idx="11836">
                  <c:v>11836.0</c:v>
                </c:pt>
                <c:pt idx="11837">
                  <c:v>11837.0</c:v>
                </c:pt>
                <c:pt idx="11838">
                  <c:v>11838.0</c:v>
                </c:pt>
                <c:pt idx="11839">
                  <c:v>11839.0</c:v>
                </c:pt>
                <c:pt idx="11840">
                  <c:v>11840.0</c:v>
                </c:pt>
                <c:pt idx="11841">
                  <c:v>11841.0</c:v>
                </c:pt>
                <c:pt idx="11842">
                  <c:v>11842.0</c:v>
                </c:pt>
                <c:pt idx="11843">
                  <c:v>11843.0</c:v>
                </c:pt>
                <c:pt idx="11844">
                  <c:v>11844.0</c:v>
                </c:pt>
                <c:pt idx="11845">
                  <c:v>11845.0</c:v>
                </c:pt>
                <c:pt idx="11846">
                  <c:v>11846.0</c:v>
                </c:pt>
                <c:pt idx="11847">
                  <c:v>11847.0</c:v>
                </c:pt>
                <c:pt idx="11848">
                  <c:v>11848.0</c:v>
                </c:pt>
                <c:pt idx="11849">
                  <c:v>11849.0</c:v>
                </c:pt>
                <c:pt idx="11850">
                  <c:v>11850.0</c:v>
                </c:pt>
                <c:pt idx="11851">
                  <c:v>11851.0</c:v>
                </c:pt>
                <c:pt idx="11852">
                  <c:v>11852.0</c:v>
                </c:pt>
                <c:pt idx="11853">
                  <c:v>11853.0</c:v>
                </c:pt>
                <c:pt idx="11854">
                  <c:v>11854.0</c:v>
                </c:pt>
                <c:pt idx="11855">
                  <c:v>11855.0</c:v>
                </c:pt>
                <c:pt idx="11856">
                  <c:v>11856.0</c:v>
                </c:pt>
                <c:pt idx="11857">
                  <c:v>11857.0</c:v>
                </c:pt>
                <c:pt idx="11858">
                  <c:v>11858.0</c:v>
                </c:pt>
                <c:pt idx="11859">
                  <c:v>11859.0</c:v>
                </c:pt>
                <c:pt idx="11860">
                  <c:v>11860.0</c:v>
                </c:pt>
                <c:pt idx="11861">
                  <c:v>11861.0</c:v>
                </c:pt>
                <c:pt idx="11862">
                  <c:v>11862.0</c:v>
                </c:pt>
                <c:pt idx="11863">
                  <c:v>11863.0</c:v>
                </c:pt>
                <c:pt idx="11864">
                  <c:v>11864.0</c:v>
                </c:pt>
                <c:pt idx="11865">
                  <c:v>11865.0</c:v>
                </c:pt>
                <c:pt idx="11866">
                  <c:v>11866.0</c:v>
                </c:pt>
                <c:pt idx="11867">
                  <c:v>11867.0</c:v>
                </c:pt>
                <c:pt idx="11868">
                  <c:v>11868.0</c:v>
                </c:pt>
                <c:pt idx="11869">
                  <c:v>11869.0</c:v>
                </c:pt>
                <c:pt idx="11870">
                  <c:v>11870.0</c:v>
                </c:pt>
                <c:pt idx="11871">
                  <c:v>11871.0</c:v>
                </c:pt>
                <c:pt idx="11872">
                  <c:v>11872.0</c:v>
                </c:pt>
                <c:pt idx="11873">
                  <c:v>11873.0</c:v>
                </c:pt>
                <c:pt idx="11874">
                  <c:v>11874.0</c:v>
                </c:pt>
                <c:pt idx="11875">
                  <c:v>11875.0</c:v>
                </c:pt>
                <c:pt idx="11876">
                  <c:v>11876.0</c:v>
                </c:pt>
                <c:pt idx="11877">
                  <c:v>11877.0</c:v>
                </c:pt>
                <c:pt idx="11878">
                  <c:v>11878.0</c:v>
                </c:pt>
                <c:pt idx="11879">
                  <c:v>11879.0</c:v>
                </c:pt>
                <c:pt idx="11880">
                  <c:v>11880.0</c:v>
                </c:pt>
                <c:pt idx="11881">
                  <c:v>11881.0</c:v>
                </c:pt>
                <c:pt idx="11882">
                  <c:v>11882.0</c:v>
                </c:pt>
                <c:pt idx="11883">
                  <c:v>11883.0</c:v>
                </c:pt>
                <c:pt idx="11884">
                  <c:v>11884.0</c:v>
                </c:pt>
                <c:pt idx="11885">
                  <c:v>11885.0</c:v>
                </c:pt>
                <c:pt idx="11886">
                  <c:v>11886.0</c:v>
                </c:pt>
                <c:pt idx="11887">
                  <c:v>11887.0</c:v>
                </c:pt>
                <c:pt idx="11888">
                  <c:v>11888.0</c:v>
                </c:pt>
                <c:pt idx="11889">
                  <c:v>11889.0</c:v>
                </c:pt>
                <c:pt idx="11890">
                  <c:v>11890.0</c:v>
                </c:pt>
                <c:pt idx="11891">
                  <c:v>11891.0</c:v>
                </c:pt>
                <c:pt idx="11892">
                  <c:v>11892.0</c:v>
                </c:pt>
                <c:pt idx="11893">
                  <c:v>11893.0</c:v>
                </c:pt>
                <c:pt idx="11894">
                  <c:v>11894.0</c:v>
                </c:pt>
                <c:pt idx="11895">
                  <c:v>11895.0</c:v>
                </c:pt>
                <c:pt idx="11896">
                  <c:v>11896.0</c:v>
                </c:pt>
                <c:pt idx="11897">
                  <c:v>11897.0</c:v>
                </c:pt>
                <c:pt idx="11898">
                  <c:v>11898.0</c:v>
                </c:pt>
                <c:pt idx="11899">
                  <c:v>11899.0</c:v>
                </c:pt>
                <c:pt idx="11900">
                  <c:v>11900.0</c:v>
                </c:pt>
                <c:pt idx="11901">
                  <c:v>11901.0</c:v>
                </c:pt>
                <c:pt idx="11902">
                  <c:v>11902.0</c:v>
                </c:pt>
                <c:pt idx="11903">
                  <c:v>11903.0</c:v>
                </c:pt>
                <c:pt idx="11904">
                  <c:v>11904.0</c:v>
                </c:pt>
                <c:pt idx="11905">
                  <c:v>11905.0</c:v>
                </c:pt>
                <c:pt idx="11906">
                  <c:v>11906.0</c:v>
                </c:pt>
                <c:pt idx="11907">
                  <c:v>11907.0</c:v>
                </c:pt>
                <c:pt idx="11908">
                  <c:v>11908.0</c:v>
                </c:pt>
                <c:pt idx="11909">
                  <c:v>11909.0</c:v>
                </c:pt>
                <c:pt idx="11910">
                  <c:v>11910.0</c:v>
                </c:pt>
                <c:pt idx="11911">
                  <c:v>11911.0</c:v>
                </c:pt>
                <c:pt idx="11912">
                  <c:v>11912.0</c:v>
                </c:pt>
                <c:pt idx="11913">
                  <c:v>11913.0</c:v>
                </c:pt>
                <c:pt idx="11914">
                  <c:v>11914.0</c:v>
                </c:pt>
                <c:pt idx="11915">
                  <c:v>11915.0</c:v>
                </c:pt>
                <c:pt idx="11916">
                  <c:v>11916.0</c:v>
                </c:pt>
                <c:pt idx="11917">
                  <c:v>11917.0</c:v>
                </c:pt>
                <c:pt idx="11918">
                  <c:v>11918.0</c:v>
                </c:pt>
                <c:pt idx="11919">
                  <c:v>11919.0</c:v>
                </c:pt>
                <c:pt idx="11920">
                  <c:v>11920.0</c:v>
                </c:pt>
                <c:pt idx="11921">
                  <c:v>11921.0</c:v>
                </c:pt>
                <c:pt idx="11922">
                  <c:v>11922.0</c:v>
                </c:pt>
                <c:pt idx="11923">
                  <c:v>11923.0</c:v>
                </c:pt>
                <c:pt idx="11924">
                  <c:v>11924.0</c:v>
                </c:pt>
                <c:pt idx="11925">
                  <c:v>11925.0</c:v>
                </c:pt>
                <c:pt idx="11926">
                  <c:v>11926.0</c:v>
                </c:pt>
                <c:pt idx="11927">
                  <c:v>11927.0</c:v>
                </c:pt>
                <c:pt idx="11928">
                  <c:v>11928.0</c:v>
                </c:pt>
                <c:pt idx="11929">
                  <c:v>11929.0</c:v>
                </c:pt>
                <c:pt idx="11930">
                  <c:v>11930.0</c:v>
                </c:pt>
                <c:pt idx="11931">
                  <c:v>11931.0</c:v>
                </c:pt>
                <c:pt idx="11932">
                  <c:v>11932.0</c:v>
                </c:pt>
                <c:pt idx="11933">
                  <c:v>11933.0</c:v>
                </c:pt>
                <c:pt idx="11934">
                  <c:v>11934.0</c:v>
                </c:pt>
                <c:pt idx="11935">
                  <c:v>11935.0</c:v>
                </c:pt>
                <c:pt idx="11936">
                  <c:v>11936.0</c:v>
                </c:pt>
                <c:pt idx="11937">
                  <c:v>11937.0</c:v>
                </c:pt>
                <c:pt idx="11938">
                  <c:v>11938.0</c:v>
                </c:pt>
                <c:pt idx="11939">
                  <c:v>11939.0</c:v>
                </c:pt>
                <c:pt idx="11940">
                  <c:v>11940.0</c:v>
                </c:pt>
                <c:pt idx="11941">
                  <c:v>11941.0</c:v>
                </c:pt>
                <c:pt idx="11942">
                  <c:v>11942.0</c:v>
                </c:pt>
                <c:pt idx="11943">
                  <c:v>11943.0</c:v>
                </c:pt>
                <c:pt idx="11944">
                  <c:v>11944.0</c:v>
                </c:pt>
                <c:pt idx="11945">
                  <c:v>11945.0</c:v>
                </c:pt>
                <c:pt idx="11946">
                  <c:v>11946.0</c:v>
                </c:pt>
                <c:pt idx="11947">
                  <c:v>11947.0</c:v>
                </c:pt>
                <c:pt idx="11948">
                  <c:v>11948.0</c:v>
                </c:pt>
                <c:pt idx="11949">
                  <c:v>11949.0</c:v>
                </c:pt>
                <c:pt idx="11950">
                  <c:v>11950.0</c:v>
                </c:pt>
                <c:pt idx="11951">
                  <c:v>11951.0</c:v>
                </c:pt>
                <c:pt idx="11952">
                  <c:v>11952.0</c:v>
                </c:pt>
                <c:pt idx="11953">
                  <c:v>11953.0</c:v>
                </c:pt>
                <c:pt idx="11954">
                  <c:v>11954.0</c:v>
                </c:pt>
                <c:pt idx="11955">
                  <c:v>11955.0</c:v>
                </c:pt>
                <c:pt idx="11956">
                  <c:v>11956.0</c:v>
                </c:pt>
                <c:pt idx="11957">
                  <c:v>11957.0</c:v>
                </c:pt>
                <c:pt idx="11958">
                  <c:v>11958.0</c:v>
                </c:pt>
                <c:pt idx="11959">
                  <c:v>11959.0</c:v>
                </c:pt>
                <c:pt idx="11960">
                  <c:v>11960.0</c:v>
                </c:pt>
                <c:pt idx="11961">
                  <c:v>11961.0</c:v>
                </c:pt>
                <c:pt idx="11962">
                  <c:v>11962.0</c:v>
                </c:pt>
                <c:pt idx="11963">
                  <c:v>11963.0</c:v>
                </c:pt>
                <c:pt idx="11964">
                  <c:v>11964.0</c:v>
                </c:pt>
                <c:pt idx="11965">
                  <c:v>11965.0</c:v>
                </c:pt>
                <c:pt idx="11966">
                  <c:v>11966.0</c:v>
                </c:pt>
                <c:pt idx="11967">
                  <c:v>11967.0</c:v>
                </c:pt>
                <c:pt idx="11968">
                  <c:v>11968.0</c:v>
                </c:pt>
                <c:pt idx="11969">
                  <c:v>11969.0</c:v>
                </c:pt>
                <c:pt idx="11970">
                  <c:v>11970.0</c:v>
                </c:pt>
                <c:pt idx="11971">
                  <c:v>11971.0</c:v>
                </c:pt>
                <c:pt idx="11972">
                  <c:v>11972.0</c:v>
                </c:pt>
                <c:pt idx="11973">
                  <c:v>11973.0</c:v>
                </c:pt>
                <c:pt idx="11974">
                  <c:v>11974.0</c:v>
                </c:pt>
                <c:pt idx="11975">
                  <c:v>11975.0</c:v>
                </c:pt>
                <c:pt idx="11976">
                  <c:v>11976.0</c:v>
                </c:pt>
                <c:pt idx="11977">
                  <c:v>11977.0</c:v>
                </c:pt>
                <c:pt idx="11978">
                  <c:v>11978.0</c:v>
                </c:pt>
                <c:pt idx="11979">
                  <c:v>11979.0</c:v>
                </c:pt>
                <c:pt idx="11980">
                  <c:v>11980.0</c:v>
                </c:pt>
                <c:pt idx="11981">
                  <c:v>11981.0</c:v>
                </c:pt>
                <c:pt idx="11982">
                  <c:v>11982.0</c:v>
                </c:pt>
                <c:pt idx="11983">
                  <c:v>11983.0</c:v>
                </c:pt>
                <c:pt idx="11984">
                  <c:v>11984.0</c:v>
                </c:pt>
                <c:pt idx="11985">
                  <c:v>11985.0</c:v>
                </c:pt>
                <c:pt idx="11986">
                  <c:v>11986.0</c:v>
                </c:pt>
                <c:pt idx="11987">
                  <c:v>11987.0</c:v>
                </c:pt>
                <c:pt idx="11988">
                  <c:v>11988.0</c:v>
                </c:pt>
                <c:pt idx="11989">
                  <c:v>11989.0</c:v>
                </c:pt>
                <c:pt idx="11990">
                  <c:v>11990.0</c:v>
                </c:pt>
                <c:pt idx="11991">
                  <c:v>11991.0</c:v>
                </c:pt>
                <c:pt idx="11992">
                  <c:v>11992.0</c:v>
                </c:pt>
                <c:pt idx="11993">
                  <c:v>11993.0</c:v>
                </c:pt>
                <c:pt idx="11994">
                  <c:v>11994.0</c:v>
                </c:pt>
                <c:pt idx="11995">
                  <c:v>11995.0</c:v>
                </c:pt>
                <c:pt idx="11996">
                  <c:v>11996.0</c:v>
                </c:pt>
                <c:pt idx="11997">
                  <c:v>11997.0</c:v>
                </c:pt>
                <c:pt idx="11998">
                  <c:v>11998.0</c:v>
                </c:pt>
                <c:pt idx="11999">
                  <c:v>11999.0</c:v>
                </c:pt>
                <c:pt idx="12000">
                  <c:v>12000.0</c:v>
                </c:pt>
                <c:pt idx="12001">
                  <c:v>12002.0</c:v>
                </c:pt>
                <c:pt idx="12002">
                  <c:v>12002.0</c:v>
                </c:pt>
                <c:pt idx="12003">
                  <c:v>12003.0</c:v>
                </c:pt>
                <c:pt idx="12004">
                  <c:v>12004.0</c:v>
                </c:pt>
                <c:pt idx="12005">
                  <c:v>12005.0</c:v>
                </c:pt>
                <c:pt idx="12006">
                  <c:v>12006.0</c:v>
                </c:pt>
                <c:pt idx="12007">
                  <c:v>12007.0</c:v>
                </c:pt>
                <c:pt idx="12008">
                  <c:v>12008.0</c:v>
                </c:pt>
                <c:pt idx="12009">
                  <c:v>12009.0</c:v>
                </c:pt>
                <c:pt idx="12010">
                  <c:v>12010.0</c:v>
                </c:pt>
                <c:pt idx="12011">
                  <c:v>12011.0</c:v>
                </c:pt>
                <c:pt idx="12012">
                  <c:v>12012.0</c:v>
                </c:pt>
                <c:pt idx="12013">
                  <c:v>12013.0</c:v>
                </c:pt>
                <c:pt idx="12014">
                  <c:v>12014.0</c:v>
                </c:pt>
                <c:pt idx="12015">
                  <c:v>12015.0</c:v>
                </c:pt>
                <c:pt idx="12016">
                  <c:v>12016.0</c:v>
                </c:pt>
                <c:pt idx="12017">
                  <c:v>12017.0</c:v>
                </c:pt>
                <c:pt idx="12018">
                  <c:v>12018.0</c:v>
                </c:pt>
                <c:pt idx="12019">
                  <c:v>12019.0</c:v>
                </c:pt>
                <c:pt idx="12020">
                  <c:v>12020.0</c:v>
                </c:pt>
                <c:pt idx="12021">
                  <c:v>12021.0</c:v>
                </c:pt>
                <c:pt idx="12022">
                  <c:v>12022.0</c:v>
                </c:pt>
                <c:pt idx="12023">
                  <c:v>12023.0</c:v>
                </c:pt>
                <c:pt idx="12024">
                  <c:v>12024.0</c:v>
                </c:pt>
                <c:pt idx="12025">
                  <c:v>12025.0</c:v>
                </c:pt>
                <c:pt idx="12026">
                  <c:v>12026.0</c:v>
                </c:pt>
                <c:pt idx="12027">
                  <c:v>12027.0</c:v>
                </c:pt>
                <c:pt idx="12028">
                  <c:v>12028.0</c:v>
                </c:pt>
                <c:pt idx="12029">
                  <c:v>12029.0</c:v>
                </c:pt>
                <c:pt idx="12030">
                  <c:v>12030.0</c:v>
                </c:pt>
                <c:pt idx="12031">
                  <c:v>12031.0</c:v>
                </c:pt>
                <c:pt idx="12032">
                  <c:v>12032.0</c:v>
                </c:pt>
                <c:pt idx="12033">
                  <c:v>12033.0</c:v>
                </c:pt>
                <c:pt idx="12034">
                  <c:v>12034.0</c:v>
                </c:pt>
                <c:pt idx="12035">
                  <c:v>12035.0</c:v>
                </c:pt>
                <c:pt idx="12036">
                  <c:v>12036.0</c:v>
                </c:pt>
                <c:pt idx="12037">
                  <c:v>12037.0</c:v>
                </c:pt>
                <c:pt idx="12038">
                  <c:v>12038.0</c:v>
                </c:pt>
                <c:pt idx="12039">
                  <c:v>12039.0</c:v>
                </c:pt>
                <c:pt idx="12040">
                  <c:v>12040.0</c:v>
                </c:pt>
                <c:pt idx="12041">
                  <c:v>12041.0</c:v>
                </c:pt>
                <c:pt idx="12042">
                  <c:v>12042.0</c:v>
                </c:pt>
                <c:pt idx="12043">
                  <c:v>12043.0</c:v>
                </c:pt>
                <c:pt idx="12044">
                  <c:v>12044.0</c:v>
                </c:pt>
                <c:pt idx="12045">
                  <c:v>12045.0</c:v>
                </c:pt>
                <c:pt idx="12046">
                  <c:v>12046.0</c:v>
                </c:pt>
                <c:pt idx="12047">
                  <c:v>12047.0</c:v>
                </c:pt>
                <c:pt idx="12048">
                  <c:v>12048.0</c:v>
                </c:pt>
                <c:pt idx="12049">
                  <c:v>12049.0</c:v>
                </c:pt>
                <c:pt idx="12050">
                  <c:v>12050.0</c:v>
                </c:pt>
                <c:pt idx="12051">
                  <c:v>12051.0</c:v>
                </c:pt>
                <c:pt idx="12052">
                  <c:v>12052.0</c:v>
                </c:pt>
                <c:pt idx="12053">
                  <c:v>12053.0</c:v>
                </c:pt>
                <c:pt idx="12054">
                  <c:v>12054.0</c:v>
                </c:pt>
                <c:pt idx="12055">
                  <c:v>12055.0</c:v>
                </c:pt>
                <c:pt idx="12056">
                  <c:v>12056.0</c:v>
                </c:pt>
                <c:pt idx="12057">
                  <c:v>12057.0</c:v>
                </c:pt>
                <c:pt idx="12058">
                  <c:v>12058.0</c:v>
                </c:pt>
                <c:pt idx="12059">
                  <c:v>12059.0</c:v>
                </c:pt>
                <c:pt idx="12060">
                  <c:v>12060.0</c:v>
                </c:pt>
                <c:pt idx="12061">
                  <c:v>12061.0</c:v>
                </c:pt>
                <c:pt idx="12062">
                  <c:v>12062.0</c:v>
                </c:pt>
                <c:pt idx="12063">
                  <c:v>12063.0</c:v>
                </c:pt>
                <c:pt idx="12064">
                  <c:v>12064.0</c:v>
                </c:pt>
                <c:pt idx="12065">
                  <c:v>12065.0</c:v>
                </c:pt>
                <c:pt idx="12066">
                  <c:v>12066.0</c:v>
                </c:pt>
                <c:pt idx="12067">
                  <c:v>12067.0</c:v>
                </c:pt>
                <c:pt idx="12068">
                  <c:v>12068.0</c:v>
                </c:pt>
                <c:pt idx="12069">
                  <c:v>12069.0</c:v>
                </c:pt>
                <c:pt idx="12070">
                  <c:v>12070.0</c:v>
                </c:pt>
                <c:pt idx="12071">
                  <c:v>12071.0</c:v>
                </c:pt>
                <c:pt idx="12072">
                  <c:v>12072.0</c:v>
                </c:pt>
                <c:pt idx="12073">
                  <c:v>12073.0</c:v>
                </c:pt>
                <c:pt idx="12074">
                  <c:v>12074.0</c:v>
                </c:pt>
                <c:pt idx="12075">
                  <c:v>12075.0</c:v>
                </c:pt>
                <c:pt idx="12076">
                  <c:v>12076.0</c:v>
                </c:pt>
                <c:pt idx="12077">
                  <c:v>12077.0</c:v>
                </c:pt>
                <c:pt idx="12078">
                  <c:v>12078.0</c:v>
                </c:pt>
                <c:pt idx="12079">
                  <c:v>12079.0</c:v>
                </c:pt>
                <c:pt idx="12080">
                  <c:v>12080.0</c:v>
                </c:pt>
                <c:pt idx="12081">
                  <c:v>12081.0</c:v>
                </c:pt>
                <c:pt idx="12082">
                  <c:v>12082.0</c:v>
                </c:pt>
                <c:pt idx="12083">
                  <c:v>12083.0</c:v>
                </c:pt>
                <c:pt idx="12084">
                  <c:v>12084.0</c:v>
                </c:pt>
                <c:pt idx="12085">
                  <c:v>12085.0</c:v>
                </c:pt>
                <c:pt idx="12086">
                  <c:v>12086.0</c:v>
                </c:pt>
                <c:pt idx="12087">
                  <c:v>12087.0</c:v>
                </c:pt>
                <c:pt idx="12088">
                  <c:v>12088.0</c:v>
                </c:pt>
                <c:pt idx="12089">
                  <c:v>12089.0</c:v>
                </c:pt>
                <c:pt idx="12090">
                  <c:v>12090.0</c:v>
                </c:pt>
                <c:pt idx="12091">
                  <c:v>12091.0</c:v>
                </c:pt>
                <c:pt idx="12092">
                  <c:v>12092.0</c:v>
                </c:pt>
                <c:pt idx="12093">
                  <c:v>12093.0</c:v>
                </c:pt>
                <c:pt idx="12094">
                  <c:v>12094.0</c:v>
                </c:pt>
                <c:pt idx="12095">
                  <c:v>12095.0</c:v>
                </c:pt>
                <c:pt idx="12096">
                  <c:v>12096.0</c:v>
                </c:pt>
                <c:pt idx="12097">
                  <c:v>12097.0</c:v>
                </c:pt>
                <c:pt idx="12098">
                  <c:v>12098.0</c:v>
                </c:pt>
                <c:pt idx="12099">
                  <c:v>12099.0</c:v>
                </c:pt>
                <c:pt idx="12100">
                  <c:v>12100.0</c:v>
                </c:pt>
                <c:pt idx="12101">
                  <c:v>12101.0</c:v>
                </c:pt>
                <c:pt idx="12102">
                  <c:v>12102.0</c:v>
                </c:pt>
                <c:pt idx="12103">
                  <c:v>12103.0</c:v>
                </c:pt>
                <c:pt idx="12104">
                  <c:v>12104.0</c:v>
                </c:pt>
                <c:pt idx="12105">
                  <c:v>12105.0</c:v>
                </c:pt>
                <c:pt idx="12106">
                  <c:v>12106.0</c:v>
                </c:pt>
                <c:pt idx="12107">
                  <c:v>12107.0</c:v>
                </c:pt>
                <c:pt idx="12108">
                  <c:v>12108.0</c:v>
                </c:pt>
                <c:pt idx="12109">
                  <c:v>12109.0</c:v>
                </c:pt>
                <c:pt idx="12110">
                  <c:v>12110.0</c:v>
                </c:pt>
                <c:pt idx="12111">
                  <c:v>12111.0</c:v>
                </c:pt>
                <c:pt idx="12112">
                  <c:v>12112.0</c:v>
                </c:pt>
                <c:pt idx="12113">
                  <c:v>12113.0</c:v>
                </c:pt>
                <c:pt idx="12114">
                  <c:v>12114.0</c:v>
                </c:pt>
                <c:pt idx="12115">
                  <c:v>12115.0</c:v>
                </c:pt>
                <c:pt idx="12116">
                  <c:v>12116.0</c:v>
                </c:pt>
                <c:pt idx="12117">
                  <c:v>12117.0</c:v>
                </c:pt>
                <c:pt idx="12118">
                  <c:v>12118.0</c:v>
                </c:pt>
                <c:pt idx="12119">
                  <c:v>12119.0</c:v>
                </c:pt>
                <c:pt idx="12120">
                  <c:v>12120.0</c:v>
                </c:pt>
                <c:pt idx="12121">
                  <c:v>12121.0</c:v>
                </c:pt>
                <c:pt idx="12122">
                  <c:v>12122.0</c:v>
                </c:pt>
                <c:pt idx="12123">
                  <c:v>12123.0</c:v>
                </c:pt>
                <c:pt idx="12124">
                  <c:v>12124.0</c:v>
                </c:pt>
                <c:pt idx="12125">
                  <c:v>12125.0</c:v>
                </c:pt>
                <c:pt idx="12126">
                  <c:v>12126.0</c:v>
                </c:pt>
                <c:pt idx="12127">
                  <c:v>12127.0</c:v>
                </c:pt>
                <c:pt idx="12128">
                  <c:v>12128.0</c:v>
                </c:pt>
                <c:pt idx="12129">
                  <c:v>12129.0</c:v>
                </c:pt>
                <c:pt idx="12130">
                  <c:v>12130.0</c:v>
                </c:pt>
                <c:pt idx="12131">
                  <c:v>12131.0</c:v>
                </c:pt>
                <c:pt idx="12132">
                  <c:v>12132.0</c:v>
                </c:pt>
                <c:pt idx="12133">
                  <c:v>12133.0</c:v>
                </c:pt>
                <c:pt idx="12134">
                  <c:v>12134.0</c:v>
                </c:pt>
                <c:pt idx="12135">
                  <c:v>12135.0</c:v>
                </c:pt>
                <c:pt idx="12136">
                  <c:v>12136.0</c:v>
                </c:pt>
                <c:pt idx="12137">
                  <c:v>12137.0</c:v>
                </c:pt>
                <c:pt idx="12138">
                  <c:v>12138.0</c:v>
                </c:pt>
                <c:pt idx="12139">
                  <c:v>12139.0</c:v>
                </c:pt>
                <c:pt idx="12140">
                  <c:v>12140.0</c:v>
                </c:pt>
                <c:pt idx="12141">
                  <c:v>12141.0</c:v>
                </c:pt>
                <c:pt idx="12142">
                  <c:v>12142.0</c:v>
                </c:pt>
                <c:pt idx="12143">
                  <c:v>12143.0</c:v>
                </c:pt>
                <c:pt idx="12144">
                  <c:v>12144.0</c:v>
                </c:pt>
                <c:pt idx="12145">
                  <c:v>12145.0</c:v>
                </c:pt>
                <c:pt idx="12146">
                  <c:v>12146.0</c:v>
                </c:pt>
                <c:pt idx="12147">
                  <c:v>12147.0</c:v>
                </c:pt>
                <c:pt idx="12148">
                  <c:v>12148.0</c:v>
                </c:pt>
                <c:pt idx="12149">
                  <c:v>12149.0</c:v>
                </c:pt>
                <c:pt idx="12150">
                  <c:v>12150.0</c:v>
                </c:pt>
                <c:pt idx="12151">
                  <c:v>12151.0</c:v>
                </c:pt>
                <c:pt idx="12152">
                  <c:v>12152.0</c:v>
                </c:pt>
                <c:pt idx="12153">
                  <c:v>12153.0</c:v>
                </c:pt>
                <c:pt idx="12154">
                  <c:v>12154.0</c:v>
                </c:pt>
                <c:pt idx="12155">
                  <c:v>12155.0</c:v>
                </c:pt>
                <c:pt idx="12156">
                  <c:v>12156.0</c:v>
                </c:pt>
                <c:pt idx="12157">
                  <c:v>12157.0</c:v>
                </c:pt>
                <c:pt idx="12158">
                  <c:v>12158.0</c:v>
                </c:pt>
                <c:pt idx="12159">
                  <c:v>12159.0</c:v>
                </c:pt>
                <c:pt idx="12160">
                  <c:v>12160.0</c:v>
                </c:pt>
                <c:pt idx="12161">
                  <c:v>12161.0</c:v>
                </c:pt>
                <c:pt idx="12162">
                  <c:v>12162.0</c:v>
                </c:pt>
                <c:pt idx="12163">
                  <c:v>12163.0</c:v>
                </c:pt>
                <c:pt idx="12164">
                  <c:v>12164.0</c:v>
                </c:pt>
                <c:pt idx="12165">
                  <c:v>12165.0</c:v>
                </c:pt>
                <c:pt idx="12166">
                  <c:v>12166.0</c:v>
                </c:pt>
                <c:pt idx="12167">
                  <c:v>12167.0</c:v>
                </c:pt>
                <c:pt idx="12168">
                  <c:v>12168.0</c:v>
                </c:pt>
                <c:pt idx="12169">
                  <c:v>12169.0</c:v>
                </c:pt>
                <c:pt idx="12170">
                  <c:v>12170.0</c:v>
                </c:pt>
                <c:pt idx="12171">
                  <c:v>12171.0</c:v>
                </c:pt>
                <c:pt idx="12172">
                  <c:v>12172.0</c:v>
                </c:pt>
                <c:pt idx="12173">
                  <c:v>12173.0</c:v>
                </c:pt>
                <c:pt idx="12174">
                  <c:v>12174.0</c:v>
                </c:pt>
                <c:pt idx="12175">
                  <c:v>12175.0</c:v>
                </c:pt>
                <c:pt idx="12176">
                  <c:v>12176.0</c:v>
                </c:pt>
                <c:pt idx="12177">
                  <c:v>12177.0</c:v>
                </c:pt>
                <c:pt idx="12178">
                  <c:v>12178.0</c:v>
                </c:pt>
                <c:pt idx="12179">
                  <c:v>12179.0</c:v>
                </c:pt>
                <c:pt idx="12180">
                  <c:v>12180.0</c:v>
                </c:pt>
                <c:pt idx="12181">
                  <c:v>12181.0</c:v>
                </c:pt>
                <c:pt idx="12182">
                  <c:v>12182.0</c:v>
                </c:pt>
                <c:pt idx="12183">
                  <c:v>12183.0</c:v>
                </c:pt>
                <c:pt idx="12184">
                  <c:v>12184.0</c:v>
                </c:pt>
                <c:pt idx="12185">
                  <c:v>12185.0</c:v>
                </c:pt>
                <c:pt idx="12186">
                  <c:v>12186.0</c:v>
                </c:pt>
                <c:pt idx="12187">
                  <c:v>12187.0</c:v>
                </c:pt>
                <c:pt idx="12188">
                  <c:v>12188.0</c:v>
                </c:pt>
                <c:pt idx="12189">
                  <c:v>12189.0</c:v>
                </c:pt>
                <c:pt idx="12190">
                  <c:v>12190.0</c:v>
                </c:pt>
                <c:pt idx="12191">
                  <c:v>12191.0</c:v>
                </c:pt>
                <c:pt idx="12192">
                  <c:v>12192.0</c:v>
                </c:pt>
                <c:pt idx="12193">
                  <c:v>12193.0</c:v>
                </c:pt>
                <c:pt idx="12194">
                  <c:v>12194.0</c:v>
                </c:pt>
                <c:pt idx="12195">
                  <c:v>12195.0</c:v>
                </c:pt>
                <c:pt idx="12196">
                  <c:v>12196.0</c:v>
                </c:pt>
                <c:pt idx="12197">
                  <c:v>12197.0</c:v>
                </c:pt>
                <c:pt idx="12198">
                  <c:v>12198.0</c:v>
                </c:pt>
                <c:pt idx="12199">
                  <c:v>12199.0</c:v>
                </c:pt>
                <c:pt idx="12200">
                  <c:v>12200.0</c:v>
                </c:pt>
                <c:pt idx="12201">
                  <c:v>12202.0</c:v>
                </c:pt>
                <c:pt idx="12202">
                  <c:v>12202.0</c:v>
                </c:pt>
                <c:pt idx="12203">
                  <c:v>12203.0</c:v>
                </c:pt>
                <c:pt idx="12204">
                  <c:v>12204.0</c:v>
                </c:pt>
                <c:pt idx="12205">
                  <c:v>12205.0</c:v>
                </c:pt>
                <c:pt idx="12206">
                  <c:v>12206.0</c:v>
                </c:pt>
                <c:pt idx="12207">
                  <c:v>12207.0</c:v>
                </c:pt>
                <c:pt idx="12208">
                  <c:v>12208.0</c:v>
                </c:pt>
                <c:pt idx="12209">
                  <c:v>12209.0</c:v>
                </c:pt>
                <c:pt idx="12210">
                  <c:v>12210.0</c:v>
                </c:pt>
                <c:pt idx="12211">
                  <c:v>12211.0</c:v>
                </c:pt>
                <c:pt idx="12212">
                  <c:v>12212.0</c:v>
                </c:pt>
                <c:pt idx="12213">
                  <c:v>12213.0</c:v>
                </c:pt>
                <c:pt idx="12214">
                  <c:v>12214.0</c:v>
                </c:pt>
                <c:pt idx="12215">
                  <c:v>12215.0</c:v>
                </c:pt>
                <c:pt idx="12216">
                  <c:v>12216.0</c:v>
                </c:pt>
                <c:pt idx="12217">
                  <c:v>12217.0</c:v>
                </c:pt>
                <c:pt idx="12218">
                  <c:v>12218.0</c:v>
                </c:pt>
                <c:pt idx="12219">
                  <c:v>12219.0</c:v>
                </c:pt>
                <c:pt idx="12220">
                  <c:v>12220.0</c:v>
                </c:pt>
                <c:pt idx="12221">
                  <c:v>12221.0</c:v>
                </c:pt>
                <c:pt idx="12222">
                  <c:v>12222.0</c:v>
                </c:pt>
                <c:pt idx="12223">
                  <c:v>12223.0</c:v>
                </c:pt>
                <c:pt idx="12224">
                  <c:v>12224.0</c:v>
                </c:pt>
                <c:pt idx="12225">
                  <c:v>12225.0</c:v>
                </c:pt>
                <c:pt idx="12226">
                  <c:v>12226.0</c:v>
                </c:pt>
                <c:pt idx="12227">
                  <c:v>12227.0</c:v>
                </c:pt>
                <c:pt idx="12228">
                  <c:v>12228.0</c:v>
                </c:pt>
                <c:pt idx="12229">
                  <c:v>12229.0</c:v>
                </c:pt>
                <c:pt idx="12230">
                  <c:v>12230.0</c:v>
                </c:pt>
                <c:pt idx="12231">
                  <c:v>12231.0</c:v>
                </c:pt>
                <c:pt idx="12232">
                  <c:v>12232.0</c:v>
                </c:pt>
                <c:pt idx="12233">
                  <c:v>12233.0</c:v>
                </c:pt>
                <c:pt idx="12234">
                  <c:v>12234.0</c:v>
                </c:pt>
                <c:pt idx="12235">
                  <c:v>12235.0</c:v>
                </c:pt>
                <c:pt idx="12236">
                  <c:v>12236.0</c:v>
                </c:pt>
                <c:pt idx="12237">
                  <c:v>12237.0</c:v>
                </c:pt>
                <c:pt idx="12238">
                  <c:v>12238.0</c:v>
                </c:pt>
                <c:pt idx="12239">
                  <c:v>12239.0</c:v>
                </c:pt>
                <c:pt idx="12240">
                  <c:v>12240.0</c:v>
                </c:pt>
                <c:pt idx="12241">
                  <c:v>12241.0</c:v>
                </c:pt>
                <c:pt idx="12242">
                  <c:v>12242.0</c:v>
                </c:pt>
                <c:pt idx="12243">
                  <c:v>12243.0</c:v>
                </c:pt>
                <c:pt idx="12244">
                  <c:v>12244.0</c:v>
                </c:pt>
                <c:pt idx="12245">
                  <c:v>12245.0</c:v>
                </c:pt>
                <c:pt idx="12246">
                  <c:v>12246.0</c:v>
                </c:pt>
                <c:pt idx="12247">
                  <c:v>12247.0</c:v>
                </c:pt>
                <c:pt idx="12248">
                  <c:v>12248.0</c:v>
                </c:pt>
                <c:pt idx="12249">
                  <c:v>12249.0</c:v>
                </c:pt>
                <c:pt idx="12250">
                  <c:v>12250.0</c:v>
                </c:pt>
                <c:pt idx="12251">
                  <c:v>12251.0</c:v>
                </c:pt>
                <c:pt idx="12252">
                  <c:v>12252.0</c:v>
                </c:pt>
                <c:pt idx="12253">
                  <c:v>12253.0</c:v>
                </c:pt>
                <c:pt idx="12254">
                  <c:v>12254.0</c:v>
                </c:pt>
                <c:pt idx="12255">
                  <c:v>12255.0</c:v>
                </c:pt>
                <c:pt idx="12256">
                  <c:v>12256.0</c:v>
                </c:pt>
                <c:pt idx="12257">
                  <c:v>12257.0</c:v>
                </c:pt>
                <c:pt idx="12258">
                  <c:v>12258.0</c:v>
                </c:pt>
                <c:pt idx="12259">
                  <c:v>12259.0</c:v>
                </c:pt>
                <c:pt idx="12260">
                  <c:v>12260.0</c:v>
                </c:pt>
                <c:pt idx="12261">
                  <c:v>12261.0</c:v>
                </c:pt>
                <c:pt idx="12262">
                  <c:v>12262.0</c:v>
                </c:pt>
                <c:pt idx="12263">
                  <c:v>12263.0</c:v>
                </c:pt>
                <c:pt idx="12264">
                  <c:v>12264.0</c:v>
                </c:pt>
                <c:pt idx="12265">
                  <c:v>12265.0</c:v>
                </c:pt>
                <c:pt idx="12266">
                  <c:v>12266.0</c:v>
                </c:pt>
                <c:pt idx="12267">
                  <c:v>12267.0</c:v>
                </c:pt>
                <c:pt idx="12268">
                  <c:v>12268.0</c:v>
                </c:pt>
                <c:pt idx="12269">
                  <c:v>12269.0</c:v>
                </c:pt>
                <c:pt idx="12270">
                  <c:v>12270.0</c:v>
                </c:pt>
                <c:pt idx="12271">
                  <c:v>12271.0</c:v>
                </c:pt>
                <c:pt idx="12272">
                  <c:v>12272.0</c:v>
                </c:pt>
                <c:pt idx="12273">
                  <c:v>12273.0</c:v>
                </c:pt>
                <c:pt idx="12274">
                  <c:v>12274.0</c:v>
                </c:pt>
                <c:pt idx="12275">
                  <c:v>12275.0</c:v>
                </c:pt>
                <c:pt idx="12276">
                  <c:v>12276.0</c:v>
                </c:pt>
                <c:pt idx="12277">
                  <c:v>12277.0</c:v>
                </c:pt>
                <c:pt idx="12278">
                  <c:v>12278.0</c:v>
                </c:pt>
                <c:pt idx="12279">
                  <c:v>12279.0</c:v>
                </c:pt>
                <c:pt idx="12280">
                  <c:v>12280.0</c:v>
                </c:pt>
                <c:pt idx="12281">
                  <c:v>12281.0</c:v>
                </c:pt>
                <c:pt idx="12282">
                  <c:v>12282.0</c:v>
                </c:pt>
                <c:pt idx="12283">
                  <c:v>12283.0</c:v>
                </c:pt>
                <c:pt idx="12284">
                  <c:v>12284.0</c:v>
                </c:pt>
                <c:pt idx="12285">
                  <c:v>12285.0</c:v>
                </c:pt>
                <c:pt idx="12286">
                  <c:v>12286.0</c:v>
                </c:pt>
                <c:pt idx="12287">
                  <c:v>12287.0</c:v>
                </c:pt>
                <c:pt idx="12288">
                  <c:v>12288.0</c:v>
                </c:pt>
                <c:pt idx="12289">
                  <c:v>12289.0</c:v>
                </c:pt>
                <c:pt idx="12290">
                  <c:v>12290.0</c:v>
                </c:pt>
                <c:pt idx="12291">
                  <c:v>12291.0</c:v>
                </c:pt>
                <c:pt idx="12292">
                  <c:v>12292.0</c:v>
                </c:pt>
                <c:pt idx="12293">
                  <c:v>12293.0</c:v>
                </c:pt>
                <c:pt idx="12294">
                  <c:v>12294.0</c:v>
                </c:pt>
                <c:pt idx="12295">
                  <c:v>12295.0</c:v>
                </c:pt>
                <c:pt idx="12296">
                  <c:v>12296.0</c:v>
                </c:pt>
                <c:pt idx="12297">
                  <c:v>12297.0</c:v>
                </c:pt>
                <c:pt idx="12298">
                  <c:v>12298.0</c:v>
                </c:pt>
                <c:pt idx="12299">
                  <c:v>12299.0</c:v>
                </c:pt>
                <c:pt idx="12300">
                  <c:v>12300.0</c:v>
                </c:pt>
                <c:pt idx="12301">
                  <c:v>12301.0</c:v>
                </c:pt>
                <c:pt idx="12302">
                  <c:v>12302.0</c:v>
                </c:pt>
                <c:pt idx="12303">
                  <c:v>12303.0</c:v>
                </c:pt>
                <c:pt idx="12304">
                  <c:v>12304.0</c:v>
                </c:pt>
                <c:pt idx="12305">
                  <c:v>12305.0</c:v>
                </c:pt>
                <c:pt idx="12306">
                  <c:v>12306.0</c:v>
                </c:pt>
                <c:pt idx="12307">
                  <c:v>12307.0</c:v>
                </c:pt>
                <c:pt idx="12308">
                  <c:v>12308.0</c:v>
                </c:pt>
                <c:pt idx="12309">
                  <c:v>12309.0</c:v>
                </c:pt>
                <c:pt idx="12310">
                  <c:v>12310.0</c:v>
                </c:pt>
                <c:pt idx="12311">
                  <c:v>12311.0</c:v>
                </c:pt>
                <c:pt idx="12312">
                  <c:v>12312.0</c:v>
                </c:pt>
                <c:pt idx="12313">
                  <c:v>12313.0</c:v>
                </c:pt>
                <c:pt idx="12314">
                  <c:v>12314.0</c:v>
                </c:pt>
                <c:pt idx="12315">
                  <c:v>12315.0</c:v>
                </c:pt>
                <c:pt idx="12316">
                  <c:v>12316.0</c:v>
                </c:pt>
                <c:pt idx="12317">
                  <c:v>12317.0</c:v>
                </c:pt>
                <c:pt idx="12318">
                  <c:v>12318.0</c:v>
                </c:pt>
                <c:pt idx="12319">
                  <c:v>12319.0</c:v>
                </c:pt>
                <c:pt idx="12320">
                  <c:v>12320.0</c:v>
                </c:pt>
                <c:pt idx="12321">
                  <c:v>12321.0</c:v>
                </c:pt>
                <c:pt idx="12322">
                  <c:v>12322.0</c:v>
                </c:pt>
                <c:pt idx="12323">
                  <c:v>12323.0</c:v>
                </c:pt>
                <c:pt idx="12324">
                  <c:v>12324.0</c:v>
                </c:pt>
                <c:pt idx="12325">
                  <c:v>12325.0</c:v>
                </c:pt>
                <c:pt idx="12326">
                  <c:v>12326.0</c:v>
                </c:pt>
                <c:pt idx="12327">
                  <c:v>12327.0</c:v>
                </c:pt>
                <c:pt idx="12328">
                  <c:v>12328.0</c:v>
                </c:pt>
                <c:pt idx="12329">
                  <c:v>12329.0</c:v>
                </c:pt>
                <c:pt idx="12330">
                  <c:v>12330.0</c:v>
                </c:pt>
                <c:pt idx="12331">
                  <c:v>12331.0</c:v>
                </c:pt>
                <c:pt idx="12332">
                  <c:v>12332.0</c:v>
                </c:pt>
                <c:pt idx="12333">
                  <c:v>12333.0</c:v>
                </c:pt>
                <c:pt idx="12334">
                  <c:v>12334.0</c:v>
                </c:pt>
                <c:pt idx="12335">
                  <c:v>12335.0</c:v>
                </c:pt>
                <c:pt idx="12336">
                  <c:v>12336.0</c:v>
                </c:pt>
                <c:pt idx="12337">
                  <c:v>12337.0</c:v>
                </c:pt>
                <c:pt idx="12338">
                  <c:v>12338.0</c:v>
                </c:pt>
                <c:pt idx="12339">
                  <c:v>12339.0</c:v>
                </c:pt>
                <c:pt idx="12340">
                  <c:v>12340.0</c:v>
                </c:pt>
                <c:pt idx="12341">
                  <c:v>12341.0</c:v>
                </c:pt>
                <c:pt idx="12342">
                  <c:v>12342.0</c:v>
                </c:pt>
                <c:pt idx="12343">
                  <c:v>12343.0</c:v>
                </c:pt>
                <c:pt idx="12344">
                  <c:v>12344.0</c:v>
                </c:pt>
                <c:pt idx="12345">
                  <c:v>12345.0</c:v>
                </c:pt>
                <c:pt idx="12346">
                  <c:v>12346.0</c:v>
                </c:pt>
                <c:pt idx="12347">
                  <c:v>12347.0</c:v>
                </c:pt>
                <c:pt idx="12348">
                  <c:v>12348.0</c:v>
                </c:pt>
                <c:pt idx="12349">
                  <c:v>12349.0</c:v>
                </c:pt>
                <c:pt idx="12350">
                  <c:v>12350.0</c:v>
                </c:pt>
                <c:pt idx="12351">
                  <c:v>12351.0</c:v>
                </c:pt>
                <c:pt idx="12352">
                  <c:v>12352.0</c:v>
                </c:pt>
                <c:pt idx="12353">
                  <c:v>12353.0</c:v>
                </c:pt>
                <c:pt idx="12354">
                  <c:v>12354.0</c:v>
                </c:pt>
                <c:pt idx="12355">
                  <c:v>12355.0</c:v>
                </c:pt>
                <c:pt idx="12356">
                  <c:v>12356.0</c:v>
                </c:pt>
                <c:pt idx="12357">
                  <c:v>12357.0</c:v>
                </c:pt>
                <c:pt idx="12358">
                  <c:v>12358.0</c:v>
                </c:pt>
                <c:pt idx="12359">
                  <c:v>12359.0</c:v>
                </c:pt>
                <c:pt idx="12360">
                  <c:v>12360.0</c:v>
                </c:pt>
                <c:pt idx="12361">
                  <c:v>12361.0</c:v>
                </c:pt>
                <c:pt idx="12362">
                  <c:v>12362.0</c:v>
                </c:pt>
                <c:pt idx="12363">
                  <c:v>12363.0</c:v>
                </c:pt>
                <c:pt idx="12364">
                  <c:v>12364.0</c:v>
                </c:pt>
                <c:pt idx="12365">
                  <c:v>12365.0</c:v>
                </c:pt>
                <c:pt idx="12366">
                  <c:v>12366.0</c:v>
                </c:pt>
                <c:pt idx="12367">
                  <c:v>12367.0</c:v>
                </c:pt>
                <c:pt idx="12368">
                  <c:v>12368.0</c:v>
                </c:pt>
                <c:pt idx="12369">
                  <c:v>12369.0</c:v>
                </c:pt>
                <c:pt idx="12370">
                  <c:v>12370.0</c:v>
                </c:pt>
                <c:pt idx="12371">
                  <c:v>12371.0</c:v>
                </c:pt>
                <c:pt idx="12372">
                  <c:v>12372.0</c:v>
                </c:pt>
                <c:pt idx="12373">
                  <c:v>12373.0</c:v>
                </c:pt>
                <c:pt idx="12374">
                  <c:v>12374.0</c:v>
                </c:pt>
                <c:pt idx="12375">
                  <c:v>12375.0</c:v>
                </c:pt>
                <c:pt idx="12376">
                  <c:v>12376.0</c:v>
                </c:pt>
                <c:pt idx="12377">
                  <c:v>12377.0</c:v>
                </c:pt>
                <c:pt idx="12378">
                  <c:v>12378.0</c:v>
                </c:pt>
                <c:pt idx="12379">
                  <c:v>12379.0</c:v>
                </c:pt>
                <c:pt idx="12380">
                  <c:v>12380.0</c:v>
                </c:pt>
                <c:pt idx="12381">
                  <c:v>12381.0</c:v>
                </c:pt>
                <c:pt idx="12382">
                  <c:v>12382.0</c:v>
                </c:pt>
                <c:pt idx="12383">
                  <c:v>12383.0</c:v>
                </c:pt>
                <c:pt idx="12384">
                  <c:v>12384.0</c:v>
                </c:pt>
                <c:pt idx="12385">
                  <c:v>12385.0</c:v>
                </c:pt>
                <c:pt idx="12386">
                  <c:v>12386.0</c:v>
                </c:pt>
                <c:pt idx="12387">
                  <c:v>12387.0</c:v>
                </c:pt>
                <c:pt idx="12388">
                  <c:v>12388.0</c:v>
                </c:pt>
                <c:pt idx="12389">
                  <c:v>12389.0</c:v>
                </c:pt>
                <c:pt idx="12390">
                  <c:v>12390.0</c:v>
                </c:pt>
                <c:pt idx="12391">
                  <c:v>12391.0</c:v>
                </c:pt>
                <c:pt idx="12392">
                  <c:v>12392.0</c:v>
                </c:pt>
                <c:pt idx="12393">
                  <c:v>12393.0</c:v>
                </c:pt>
                <c:pt idx="12394">
                  <c:v>12394.0</c:v>
                </c:pt>
                <c:pt idx="12395">
                  <c:v>12395.0</c:v>
                </c:pt>
                <c:pt idx="12396">
                  <c:v>12396.0</c:v>
                </c:pt>
                <c:pt idx="12397">
                  <c:v>12397.0</c:v>
                </c:pt>
                <c:pt idx="12398">
                  <c:v>12398.0</c:v>
                </c:pt>
                <c:pt idx="12399">
                  <c:v>12399.0</c:v>
                </c:pt>
                <c:pt idx="12400">
                  <c:v>12400.0</c:v>
                </c:pt>
                <c:pt idx="12401">
                  <c:v>12402.0</c:v>
                </c:pt>
                <c:pt idx="12402">
                  <c:v>12402.0</c:v>
                </c:pt>
                <c:pt idx="12403">
                  <c:v>12403.0</c:v>
                </c:pt>
                <c:pt idx="12404">
                  <c:v>12404.0</c:v>
                </c:pt>
                <c:pt idx="12405">
                  <c:v>12405.0</c:v>
                </c:pt>
                <c:pt idx="12406">
                  <c:v>12406.0</c:v>
                </c:pt>
                <c:pt idx="12407">
                  <c:v>12407.0</c:v>
                </c:pt>
                <c:pt idx="12408">
                  <c:v>12408.0</c:v>
                </c:pt>
                <c:pt idx="12409">
                  <c:v>12409.0</c:v>
                </c:pt>
                <c:pt idx="12410">
                  <c:v>12410.0</c:v>
                </c:pt>
                <c:pt idx="12411">
                  <c:v>12411.0</c:v>
                </c:pt>
                <c:pt idx="12412">
                  <c:v>12412.0</c:v>
                </c:pt>
                <c:pt idx="12413">
                  <c:v>12413.0</c:v>
                </c:pt>
                <c:pt idx="12414">
                  <c:v>12414.0</c:v>
                </c:pt>
                <c:pt idx="12415">
                  <c:v>12415.0</c:v>
                </c:pt>
                <c:pt idx="12416">
                  <c:v>12416.0</c:v>
                </c:pt>
                <c:pt idx="12417">
                  <c:v>12417.0</c:v>
                </c:pt>
                <c:pt idx="12418">
                  <c:v>12418.0</c:v>
                </c:pt>
                <c:pt idx="12419">
                  <c:v>12419.0</c:v>
                </c:pt>
                <c:pt idx="12420">
                  <c:v>12420.0</c:v>
                </c:pt>
                <c:pt idx="12421">
                  <c:v>12421.0</c:v>
                </c:pt>
                <c:pt idx="12422">
                  <c:v>12422.0</c:v>
                </c:pt>
                <c:pt idx="12423">
                  <c:v>12423.0</c:v>
                </c:pt>
                <c:pt idx="12424">
                  <c:v>12424.0</c:v>
                </c:pt>
                <c:pt idx="12425">
                  <c:v>12425.0</c:v>
                </c:pt>
                <c:pt idx="12426">
                  <c:v>12426.0</c:v>
                </c:pt>
                <c:pt idx="12427">
                  <c:v>12427.0</c:v>
                </c:pt>
                <c:pt idx="12428">
                  <c:v>12428.0</c:v>
                </c:pt>
                <c:pt idx="12429">
                  <c:v>12429.0</c:v>
                </c:pt>
                <c:pt idx="12430">
                  <c:v>12430.0</c:v>
                </c:pt>
                <c:pt idx="12431">
                  <c:v>12431.0</c:v>
                </c:pt>
                <c:pt idx="12432">
                  <c:v>12432.0</c:v>
                </c:pt>
                <c:pt idx="12433">
                  <c:v>12433.0</c:v>
                </c:pt>
                <c:pt idx="12434">
                  <c:v>12434.0</c:v>
                </c:pt>
                <c:pt idx="12435">
                  <c:v>12435.0</c:v>
                </c:pt>
                <c:pt idx="12436">
                  <c:v>12436.0</c:v>
                </c:pt>
                <c:pt idx="12437">
                  <c:v>12437.0</c:v>
                </c:pt>
                <c:pt idx="12438">
                  <c:v>12438.0</c:v>
                </c:pt>
                <c:pt idx="12439">
                  <c:v>12439.0</c:v>
                </c:pt>
                <c:pt idx="12440">
                  <c:v>12440.0</c:v>
                </c:pt>
                <c:pt idx="12441">
                  <c:v>12441.0</c:v>
                </c:pt>
                <c:pt idx="12442">
                  <c:v>12442.0</c:v>
                </c:pt>
                <c:pt idx="12443">
                  <c:v>12443.0</c:v>
                </c:pt>
                <c:pt idx="12444">
                  <c:v>12444.0</c:v>
                </c:pt>
                <c:pt idx="12445">
                  <c:v>12445.0</c:v>
                </c:pt>
                <c:pt idx="12446">
                  <c:v>12446.0</c:v>
                </c:pt>
                <c:pt idx="12447">
                  <c:v>12447.0</c:v>
                </c:pt>
                <c:pt idx="12448">
                  <c:v>12448.0</c:v>
                </c:pt>
                <c:pt idx="12449">
                  <c:v>12449.0</c:v>
                </c:pt>
                <c:pt idx="12450">
                  <c:v>12450.0</c:v>
                </c:pt>
                <c:pt idx="12451">
                  <c:v>12451.0</c:v>
                </c:pt>
                <c:pt idx="12452">
                  <c:v>12452.0</c:v>
                </c:pt>
                <c:pt idx="12453">
                  <c:v>12453.0</c:v>
                </c:pt>
                <c:pt idx="12454">
                  <c:v>12454.0</c:v>
                </c:pt>
                <c:pt idx="12455">
                  <c:v>12455.0</c:v>
                </c:pt>
                <c:pt idx="12456">
                  <c:v>12456.0</c:v>
                </c:pt>
                <c:pt idx="12457">
                  <c:v>12457.0</c:v>
                </c:pt>
                <c:pt idx="12458">
                  <c:v>12458.0</c:v>
                </c:pt>
                <c:pt idx="12459">
                  <c:v>12459.0</c:v>
                </c:pt>
                <c:pt idx="12460">
                  <c:v>12460.0</c:v>
                </c:pt>
                <c:pt idx="12461">
                  <c:v>12461.0</c:v>
                </c:pt>
                <c:pt idx="12462">
                  <c:v>12462.0</c:v>
                </c:pt>
                <c:pt idx="12463">
                  <c:v>12463.0</c:v>
                </c:pt>
                <c:pt idx="12464">
                  <c:v>12464.0</c:v>
                </c:pt>
                <c:pt idx="12465">
                  <c:v>12465.0</c:v>
                </c:pt>
                <c:pt idx="12466">
                  <c:v>12466.0</c:v>
                </c:pt>
                <c:pt idx="12467">
                  <c:v>12467.0</c:v>
                </c:pt>
                <c:pt idx="12468">
                  <c:v>12468.0</c:v>
                </c:pt>
                <c:pt idx="12469">
                  <c:v>12469.0</c:v>
                </c:pt>
                <c:pt idx="12470">
                  <c:v>12470.0</c:v>
                </c:pt>
                <c:pt idx="12471">
                  <c:v>12471.0</c:v>
                </c:pt>
                <c:pt idx="12472">
                  <c:v>12472.0</c:v>
                </c:pt>
                <c:pt idx="12473">
                  <c:v>12473.0</c:v>
                </c:pt>
                <c:pt idx="12474">
                  <c:v>12474.0</c:v>
                </c:pt>
                <c:pt idx="12475">
                  <c:v>12475.0</c:v>
                </c:pt>
                <c:pt idx="12476">
                  <c:v>12476.0</c:v>
                </c:pt>
                <c:pt idx="12477">
                  <c:v>12477.0</c:v>
                </c:pt>
                <c:pt idx="12478">
                  <c:v>12478.0</c:v>
                </c:pt>
                <c:pt idx="12479">
                  <c:v>12479.0</c:v>
                </c:pt>
                <c:pt idx="12480">
                  <c:v>12480.0</c:v>
                </c:pt>
                <c:pt idx="12481">
                  <c:v>12481.0</c:v>
                </c:pt>
                <c:pt idx="12482">
                  <c:v>12482.0</c:v>
                </c:pt>
                <c:pt idx="12483">
                  <c:v>12483.0</c:v>
                </c:pt>
                <c:pt idx="12484">
                  <c:v>12484.0</c:v>
                </c:pt>
                <c:pt idx="12485">
                  <c:v>12485.0</c:v>
                </c:pt>
                <c:pt idx="12486">
                  <c:v>12486.0</c:v>
                </c:pt>
                <c:pt idx="12487">
                  <c:v>12487.0</c:v>
                </c:pt>
                <c:pt idx="12488">
                  <c:v>12488.0</c:v>
                </c:pt>
                <c:pt idx="12489">
                  <c:v>12489.0</c:v>
                </c:pt>
                <c:pt idx="12490">
                  <c:v>12490.0</c:v>
                </c:pt>
                <c:pt idx="12491">
                  <c:v>12491.0</c:v>
                </c:pt>
                <c:pt idx="12492">
                  <c:v>12492.0</c:v>
                </c:pt>
                <c:pt idx="12493">
                  <c:v>12493.0</c:v>
                </c:pt>
                <c:pt idx="12494">
                  <c:v>12494.0</c:v>
                </c:pt>
                <c:pt idx="12495">
                  <c:v>12495.0</c:v>
                </c:pt>
                <c:pt idx="12496">
                  <c:v>12496.0</c:v>
                </c:pt>
                <c:pt idx="12497">
                  <c:v>12497.0</c:v>
                </c:pt>
                <c:pt idx="12498">
                  <c:v>12498.0</c:v>
                </c:pt>
                <c:pt idx="12499">
                  <c:v>12499.0</c:v>
                </c:pt>
                <c:pt idx="12500">
                  <c:v>12500.0</c:v>
                </c:pt>
                <c:pt idx="12501">
                  <c:v>12501.0</c:v>
                </c:pt>
                <c:pt idx="12502">
                  <c:v>12502.0</c:v>
                </c:pt>
                <c:pt idx="12503">
                  <c:v>12503.0</c:v>
                </c:pt>
                <c:pt idx="12504">
                  <c:v>12504.0</c:v>
                </c:pt>
                <c:pt idx="12505">
                  <c:v>12505.0</c:v>
                </c:pt>
                <c:pt idx="12506">
                  <c:v>12506.0</c:v>
                </c:pt>
                <c:pt idx="12507">
                  <c:v>12507.0</c:v>
                </c:pt>
                <c:pt idx="12508">
                  <c:v>12508.0</c:v>
                </c:pt>
                <c:pt idx="12509">
                  <c:v>12509.0</c:v>
                </c:pt>
                <c:pt idx="12510">
                  <c:v>12510.0</c:v>
                </c:pt>
                <c:pt idx="12511">
                  <c:v>12511.0</c:v>
                </c:pt>
                <c:pt idx="12512">
                  <c:v>12512.0</c:v>
                </c:pt>
                <c:pt idx="12513">
                  <c:v>12513.0</c:v>
                </c:pt>
                <c:pt idx="12514">
                  <c:v>12514.0</c:v>
                </c:pt>
                <c:pt idx="12515">
                  <c:v>12515.0</c:v>
                </c:pt>
                <c:pt idx="12516">
                  <c:v>12516.0</c:v>
                </c:pt>
                <c:pt idx="12517">
                  <c:v>12517.0</c:v>
                </c:pt>
                <c:pt idx="12518">
                  <c:v>12518.0</c:v>
                </c:pt>
                <c:pt idx="12519">
                  <c:v>12519.0</c:v>
                </c:pt>
                <c:pt idx="12520">
                  <c:v>12520.0</c:v>
                </c:pt>
                <c:pt idx="12521">
                  <c:v>12521.0</c:v>
                </c:pt>
                <c:pt idx="12522">
                  <c:v>12522.0</c:v>
                </c:pt>
                <c:pt idx="12523">
                  <c:v>12523.0</c:v>
                </c:pt>
                <c:pt idx="12524">
                  <c:v>12524.0</c:v>
                </c:pt>
                <c:pt idx="12525">
                  <c:v>12525.0</c:v>
                </c:pt>
                <c:pt idx="12526">
                  <c:v>12526.0</c:v>
                </c:pt>
                <c:pt idx="12527">
                  <c:v>12527.0</c:v>
                </c:pt>
                <c:pt idx="12528">
                  <c:v>12528.0</c:v>
                </c:pt>
                <c:pt idx="12529">
                  <c:v>12529.0</c:v>
                </c:pt>
                <c:pt idx="12530">
                  <c:v>12530.0</c:v>
                </c:pt>
                <c:pt idx="12531">
                  <c:v>12531.0</c:v>
                </c:pt>
                <c:pt idx="12532">
                  <c:v>12532.0</c:v>
                </c:pt>
                <c:pt idx="12533">
                  <c:v>12533.0</c:v>
                </c:pt>
                <c:pt idx="12534">
                  <c:v>12534.0</c:v>
                </c:pt>
                <c:pt idx="12535">
                  <c:v>12535.0</c:v>
                </c:pt>
                <c:pt idx="12536">
                  <c:v>12536.0</c:v>
                </c:pt>
                <c:pt idx="12537">
                  <c:v>12537.0</c:v>
                </c:pt>
                <c:pt idx="12538">
                  <c:v>12538.0</c:v>
                </c:pt>
                <c:pt idx="12539">
                  <c:v>12539.0</c:v>
                </c:pt>
                <c:pt idx="12540">
                  <c:v>12540.0</c:v>
                </c:pt>
                <c:pt idx="12541">
                  <c:v>12541.0</c:v>
                </c:pt>
                <c:pt idx="12542">
                  <c:v>12542.0</c:v>
                </c:pt>
                <c:pt idx="12543">
                  <c:v>12543.0</c:v>
                </c:pt>
                <c:pt idx="12544">
                  <c:v>12544.0</c:v>
                </c:pt>
                <c:pt idx="12545">
                  <c:v>12545.0</c:v>
                </c:pt>
                <c:pt idx="12546">
                  <c:v>12546.0</c:v>
                </c:pt>
                <c:pt idx="12547">
                  <c:v>12547.0</c:v>
                </c:pt>
                <c:pt idx="12548">
                  <c:v>12548.0</c:v>
                </c:pt>
                <c:pt idx="12549">
                  <c:v>12549.0</c:v>
                </c:pt>
                <c:pt idx="12550">
                  <c:v>12550.0</c:v>
                </c:pt>
                <c:pt idx="12551">
                  <c:v>12551.0</c:v>
                </c:pt>
                <c:pt idx="12552">
                  <c:v>12552.0</c:v>
                </c:pt>
                <c:pt idx="12553">
                  <c:v>12553.0</c:v>
                </c:pt>
                <c:pt idx="12554">
                  <c:v>12554.0</c:v>
                </c:pt>
                <c:pt idx="12555">
                  <c:v>12555.0</c:v>
                </c:pt>
                <c:pt idx="12556">
                  <c:v>12556.0</c:v>
                </c:pt>
                <c:pt idx="12557">
                  <c:v>12557.0</c:v>
                </c:pt>
                <c:pt idx="12558">
                  <c:v>12558.0</c:v>
                </c:pt>
                <c:pt idx="12559">
                  <c:v>12559.0</c:v>
                </c:pt>
                <c:pt idx="12560">
                  <c:v>12560.0</c:v>
                </c:pt>
                <c:pt idx="12561">
                  <c:v>12561.0</c:v>
                </c:pt>
                <c:pt idx="12562">
                  <c:v>12562.0</c:v>
                </c:pt>
                <c:pt idx="12563">
                  <c:v>12563.0</c:v>
                </c:pt>
                <c:pt idx="12564">
                  <c:v>12564.0</c:v>
                </c:pt>
                <c:pt idx="12565">
                  <c:v>12565.0</c:v>
                </c:pt>
                <c:pt idx="12566">
                  <c:v>12566.0</c:v>
                </c:pt>
                <c:pt idx="12567">
                  <c:v>12567.0</c:v>
                </c:pt>
                <c:pt idx="12568">
                  <c:v>12568.0</c:v>
                </c:pt>
                <c:pt idx="12569">
                  <c:v>12569.0</c:v>
                </c:pt>
                <c:pt idx="12570">
                  <c:v>12570.0</c:v>
                </c:pt>
                <c:pt idx="12571">
                  <c:v>12571.0</c:v>
                </c:pt>
                <c:pt idx="12572">
                  <c:v>12572.0</c:v>
                </c:pt>
                <c:pt idx="12573">
                  <c:v>12573.0</c:v>
                </c:pt>
                <c:pt idx="12574">
                  <c:v>12574.0</c:v>
                </c:pt>
                <c:pt idx="12575">
                  <c:v>12575.0</c:v>
                </c:pt>
                <c:pt idx="12576">
                  <c:v>12576.0</c:v>
                </c:pt>
                <c:pt idx="12577">
                  <c:v>12577.0</c:v>
                </c:pt>
                <c:pt idx="12578">
                  <c:v>12578.0</c:v>
                </c:pt>
                <c:pt idx="12579">
                  <c:v>12579.0</c:v>
                </c:pt>
                <c:pt idx="12580">
                  <c:v>12580.0</c:v>
                </c:pt>
                <c:pt idx="12581">
                  <c:v>12581.0</c:v>
                </c:pt>
                <c:pt idx="12582">
                  <c:v>12582.0</c:v>
                </c:pt>
                <c:pt idx="12583">
                  <c:v>12583.0</c:v>
                </c:pt>
                <c:pt idx="12584">
                  <c:v>12584.0</c:v>
                </c:pt>
                <c:pt idx="12585">
                  <c:v>12585.0</c:v>
                </c:pt>
                <c:pt idx="12586">
                  <c:v>12586.0</c:v>
                </c:pt>
                <c:pt idx="12587">
                  <c:v>12587.0</c:v>
                </c:pt>
                <c:pt idx="12588">
                  <c:v>12588.0</c:v>
                </c:pt>
                <c:pt idx="12589">
                  <c:v>12589.0</c:v>
                </c:pt>
                <c:pt idx="12590">
                  <c:v>12590.0</c:v>
                </c:pt>
                <c:pt idx="12591">
                  <c:v>12591.0</c:v>
                </c:pt>
                <c:pt idx="12592">
                  <c:v>12592.0</c:v>
                </c:pt>
                <c:pt idx="12593">
                  <c:v>12593.0</c:v>
                </c:pt>
                <c:pt idx="12594">
                  <c:v>12594.0</c:v>
                </c:pt>
                <c:pt idx="12595">
                  <c:v>12595.0</c:v>
                </c:pt>
                <c:pt idx="12596">
                  <c:v>12596.0</c:v>
                </c:pt>
                <c:pt idx="12597">
                  <c:v>12597.0</c:v>
                </c:pt>
                <c:pt idx="12598">
                  <c:v>12598.0</c:v>
                </c:pt>
                <c:pt idx="12599">
                  <c:v>12599.0</c:v>
                </c:pt>
                <c:pt idx="12600">
                  <c:v>12600.0</c:v>
                </c:pt>
                <c:pt idx="12601">
                  <c:v>12602.0</c:v>
                </c:pt>
                <c:pt idx="12602">
                  <c:v>12602.0</c:v>
                </c:pt>
                <c:pt idx="12603">
                  <c:v>12603.0</c:v>
                </c:pt>
                <c:pt idx="12604">
                  <c:v>12604.0</c:v>
                </c:pt>
                <c:pt idx="12605">
                  <c:v>12605.0</c:v>
                </c:pt>
                <c:pt idx="12606">
                  <c:v>12606.0</c:v>
                </c:pt>
                <c:pt idx="12607">
                  <c:v>12607.0</c:v>
                </c:pt>
                <c:pt idx="12608">
                  <c:v>12608.0</c:v>
                </c:pt>
                <c:pt idx="12609">
                  <c:v>12609.0</c:v>
                </c:pt>
                <c:pt idx="12610">
                  <c:v>12610.0</c:v>
                </c:pt>
                <c:pt idx="12611">
                  <c:v>12611.0</c:v>
                </c:pt>
                <c:pt idx="12612">
                  <c:v>12612.0</c:v>
                </c:pt>
                <c:pt idx="12613">
                  <c:v>12613.0</c:v>
                </c:pt>
                <c:pt idx="12614">
                  <c:v>12614.0</c:v>
                </c:pt>
                <c:pt idx="12615">
                  <c:v>12615.0</c:v>
                </c:pt>
                <c:pt idx="12616">
                  <c:v>12616.0</c:v>
                </c:pt>
                <c:pt idx="12617">
                  <c:v>12617.0</c:v>
                </c:pt>
                <c:pt idx="12618">
                  <c:v>12618.0</c:v>
                </c:pt>
                <c:pt idx="12619">
                  <c:v>12619.0</c:v>
                </c:pt>
                <c:pt idx="12620">
                  <c:v>12620.0</c:v>
                </c:pt>
                <c:pt idx="12621">
                  <c:v>12621.0</c:v>
                </c:pt>
                <c:pt idx="12622">
                  <c:v>12622.0</c:v>
                </c:pt>
                <c:pt idx="12623">
                  <c:v>12623.0</c:v>
                </c:pt>
                <c:pt idx="12624">
                  <c:v>12624.0</c:v>
                </c:pt>
                <c:pt idx="12625">
                  <c:v>12625.0</c:v>
                </c:pt>
                <c:pt idx="12626">
                  <c:v>12626.0</c:v>
                </c:pt>
                <c:pt idx="12627">
                  <c:v>12627.0</c:v>
                </c:pt>
                <c:pt idx="12628">
                  <c:v>12628.0</c:v>
                </c:pt>
                <c:pt idx="12629">
                  <c:v>12629.0</c:v>
                </c:pt>
                <c:pt idx="12630">
                  <c:v>12630.0</c:v>
                </c:pt>
                <c:pt idx="12631">
                  <c:v>12631.0</c:v>
                </c:pt>
                <c:pt idx="12632">
                  <c:v>12632.0</c:v>
                </c:pt>
                <c:pt idx="12633">
                  <c:v>12633.0</c:v>
                </c:pt>
                <c:pt idx="12634">
                  <c:v>12634.0</c:v>
                </c:pt>
                <c:pt idx="12635">
                  <c:v>12635.0</c:v>
                </c:pt>
                <c:pt idx="12636">
                  <c:v>12636.0</c:v>
                </c:pt>
                <c:pt idx="12637">
                  <c:v>12637.0</c:v>
                </c:pt>
                <c:pt idx="12638">
                  <c:v>12638.0</c:v>
                </c:pt>
                <c:pt idx="12639">
                  <c:v>12639.0</c:v>
                </c:pt>
                <c:pt idx="12640">
                  <c:v>12640.0</c:v>
                </c:pt>
                <c:pt idx="12641">
                  <c:v>12641.0</c:v>
                </c:pt>
                <c:pt idx="12642">
                  <c:v>12642.0</c:v>
                </c:pt>
                <c:pt idx="12643">
                  <c:v>12643.0</c:v>
                </c:pt>
                <c:pt idx="12644">
                  <c:v>12644.0</c:v>
                </c:pt>
                <c:pt idx="12645">
                  <c:v>12645.0</c:v>
                </c:pt>
                <c:pt idx="12646">
                  <c:v>12646.0</c:v>
                </c:pt>
                <c:pt idx="12647">
                  <c:v>12647.0</c:v>
                </c:pt>
                <c:pt idx="12648">
                  <c:v>12648.0</c:v>
                </c:pt>
                <c:pt idx="12649">
                  <c:v>12649.0</c:v>
                </c:pt>
                <c:pt idx="12650">
                  <c:v>12650.0</c:v>
                </c:pt>
                <c:pt idx="12651">
                  <c:v>12651.0</c:v>
                </c:pt>
                <c:pt idx="12652">
                  <c:v>12652.0</c:v>
                </c:pt>
                <c:pt idx="12653">
                  <c:v>12653.0</c:v>
                </c:pt>
                <c:pt idx="12654">
                  <c:v>12654.0</c:v>
                </c:pt>
                <c:pt idx="12655">
                  <c:v>12655.0</c:v>
                </c:pt>
                <c:pt idx="12656">
                  <c:v>12656.0</c:v>
                </c:pt>
                <c:pt idx="12657">
                  <c:v>12657.0</c:v>
                </c:pt>
                <c:pt idx="12658">
                  <c:v>12658.0</c:v>
                </c:pt>
                <c:pt idx="12659">
                  <c:v>12659.0</c:v>
                </c:pt>
                <c:pt idx="12660">
                  <c:v>12660.0</c:v>
                </c:pt>
                <c:pt idx="12661">
                  <c:v>12661.0</c:v>
                </c:pt>
                <c:pt idx="12662">
                  <c:v>12662.0</c:v>
                </c:pt>
                <c:pt idx="12663">
                  <c:v>12663.0</c:v>
                </c:pt>
                <c:pt idx="12664">
                  <c:v>12664.0</c:v>
                </c:pt>
                <c:pt idx="12665">
                  <c:v>12665.0</c:v>
                </c:pt>
                <c:pt idx="12666">
                  <c:v>12666.0</c:v>
                </c:pt>
                <c:pt idx="12667">
                  <c:v>12667.0</c:v>
                </c:pt>
                <c:pt idx="12668">
                  <c:v>12668.0</c:v>
                </c:pt>
                <c:pt idx="12669">
                  <c:v>12669.0</c:v>
                </c:pt>
                <c:pt idx="12670">
                  <c:v>12670.0</c:v>
                </c:pt>
                <c:pt idx="12671">
                  <c:v>12671.0</c:v>
                </c:pt>
                <c:pt idx="12672">
                  <c:v>12672.0</c:v>
                </c:pt>
                <c:pt idx="12673">
                  <c:v>12673.0</c:v>
                </c:pt>
                <c:pt idx="12674">
                  <c:v>12674.0</c:v>
                </c:pt>
                <c:pt idx="12675">
                  <c:v>12675.0</c:v>
                </c:pt>
                <c:pt idx="12676">
                  <c:v>12676.0</c:v>
                </c:pt>
                <c:pt idx="12677">
                  <c:v>12677.0</c:v>
                </c:pt>
                <c:pt idx="12678">
                  <c:v>12678.0</c:v>
                </c:pt>
                <c:pt idx="12679">
                  <c:v>12679.0</c:v>
                </c:pt>
                <c:pt idx="12680">
                  <c:v>12680.0</c:v>
                </c:pt>
                <c:pt idx="12681">
                  <c:v>12681.0</c:v>
                </c:pt>
                <c:pt idx="12682">
                  <c:v>12682.0</c:v>
                </c:pt>
                <c:pt idx="12683">
                  <c:v>12683.0</c:v>
                </c:pt>
                <c:pt idx="12684">
                  <c:v>12684.0</c:v>
                </c:pt>
                <c:pt idx="12685">
                  <c:v>12685.0</c:v>
                </c:pt>
                <c:pt idx="12686">
                  <c:v>12686.0</c:v>
                </c:pt>
                <c:pt idx="12687">
                  <c:v>12687.0</c:v>
                </c:pt>
                <c:pt idx="12688">
                  <c:v>12688.0</c:v>
                </c:pt>
                <c:pt idx="12689">
                  <c:v>12689.0</c:v>
                </c:pt>
                <c:pt idx="12690">
                  <c:v>12690.0</c:v>
                </c:pt>
                <c:pt idx="12691">
                  <c:v>12691.0</c:v>
                </c:pt>
                <c:pt idx="12692">
                  <c:v>12692.0</c:v>
                </c:pt>
                <c:pt idx="12693">
                  <c:v>12693.0</c:v>
                </c:pt>
                <c:pt idx="12694">
                  <c:v>12694.0</c:v>
                </c:pt>
                <c:pt idx="12695">
                  <c:v>12695.0</c:v>
                </c:pt>
                <c:pt idx="12696">
                  <c:v>12696.0</c:v>
                </c:pt>
                <c:pt idx="12697">
                  <c:v>12697.0</c:v>
                </c:pt>
                <c:pt idx="12698">
                  <c:v>12698.0</c:v>
                </c:pt>
                <c:pt idx="12699">
                  <c:v>12699.0</c:v>
                </c:pt>
                <c:pt idx="12700">
                  <c:v>12700.0</c:v>
                </c:pt>
                <c:pt idx="12701">
                  <c:v>12701.0</c:v>
                </c:pt>
                <c:pt idx="12702">
                  <c:v>12702.0</c:v>
                </c:pt>
                <c:pt idx="12703">
                  <c:v>12703.0</c:v>
                </c:pt>
                <c:pt idx="12704">
                  <c:v>12704.0</c:v>
                </c:pt>
                <c:pt idx="12705">
                  <c:v>12705.0</c:v>
                </c:pt>
                <c:pt idx="12706">
                  <c:v>12706.0</c:v>
                </c:pt>
                <c:pt idx="12707">
                  <c:v>12707.0</c:v>
                </c:pt>
                <c:pt idx="12708">
                  <c:v>12708.0</c:v>
                </c:pt>
                <c:pt idx="12709">
                  <c:v>12709.0</c:v>
                </c:pt>
                <c:pt idx="12710">
                  <c:v>12710.0</c:v>
                </c:pt>
                <c:pt idx="12711">
                  <c:v>12711.0</c:v>
                </c:pt>
                <c:pt idx="12712">
                  <c:v>12712.0</c:v>
                </c:pt>
                <c:pt idx="12713">
                  <c:v>12713.0</c:v>
                </c:pt>
                <c:pt idx="12714">
                  <c:v>12714.0</c:v>
                </c:pt>
                <c:pt idx="12715">
                  <c:v>12715.0</c:v>
                </c:pt>
                <c:pt idx="12716">
                  <c:v>12716.0</c:v>
                </c:pt>
                <c:pt idx="12717">
                  <c:v>12717.0</c:v>
                </c:pt>
                <c:pt idx="12718">
                  <c:v>12718.0</c:v>
                </c:pt>
                <c:pt idx="12719">
                  <c:v>12719.0</c:v>
                </c:pt>
                <c:pt idx="12720">
                  <c:v>12720.0</c:v>
                </c:pt>
                <c:pt idx="12721">
                  <c:v>12721.0</c:v>
                </c:pt>
                <c:pt idx="12722">
                  <c:v>12722.0</c:v>
                </c:pt>
                <c:pt idx="12723">
                  <c:v>12723.0</c:v>
                </c:pt>
                <c:pt idx="12724">
                  <c:v>12724.0</c:v>
                </c:pt>
                <c:pt idx="12725">
                  <c:v>12725.0</c:v>
                </c:pt>
                <c:pt idx="12726">
                  <c:v>12726.0</c:v>
                </c:pt>
                <c:pt idx="12727">
                  <c:v>12727.0</c:v>
                </c:pt>
                <c:pt idx="12728">
                  <c:v>12728.0</c:v>
                </c:pt>
                <c:pt idx="12729">
                  <c:v>12729.0</c:v>
                </c:pt>
                <c:pt idx="12730">
                  <c:v>12730.0</c:v>
                </c:pt>
                <c:pt idx="12731">
                  <c:v>12731.0</c:v>
                </c:pt>
                <c:pt idx="12732">
                  <c:v>12732.0</c:v>
                </c:pt>
                <c:pt idx="12733">
                  <c:v>12733.0</c:v>
                </c:pt>
                <c:pt idx="12734">
                  <c:v>12734.0</c:v>
                </c:pt>
                <c:pt idx="12735">
                  <c:v>12735.0</c:v>
                </c:pt>
                <c:pt idx="12736">
                  <c:v>12736.0</c:v>
                </c:pt>
                <c:pt idx="12737">
                  <c:v>12737.0</c:v>
                </c:pt>
                <c:pt idx="12738">
                  <c:v>12738.0</c:v>
                </c:pt>
                <c:pt idx="12739">
                  <c:v>12739.0</c:v>
                </c:pt>
                <c:pt idx="12740">
                  <c:v>12740.0</c:v>
                </c:pt>
                <c:pt idx="12741">
                  <c:v>12741.0</c:v>
                </c:pt>
                <c:pt idx="12742">
                  <c:v>12742.0</c:v>
                </c:pt>
                <c:pt idx="12743">
                  <c:v>12743.0</c:v>
                </c:pt>
                <c:pt idx="12744">
                  <c:v>12744.0</c:v>
                </c:pt>
                <c:pt idx="12745">
                  <c:v>12745.0</c:v>
                </c:pt>
                <c:pt idx="12746">
                  <c:v>12746.0</c:v>
                </c:pt>
                <c:pt idx="12747">
                  <c:v>12747.0</c:v>
                </c:pt>
                <c:pt idx="12748">
                  <c:v>12748.0</c:v>
                </c:pt>
                <c:pt idx="12749">
                  <c:v>12749.0</c:v>
                </c:pt>
                <c:pt idx="12750">
                  <c:v>12750.0</c:v>
                </c:pt>
                <c:pt idx="12751">
                  <c:v>12751.0</c:v>
                </c:pt>
                <c:pt idx="12752">
                  <c:v>12752.0</c:v>
                </c:pt>
                <c:pt idx="12753">
                  <c:v>12753.0</c:v>
                </c:pt>
                <c:pt idx="12754">
                  <c:v>12754.0</c:v>
                </c:pt>
                <c:pt idx="12755">
                  <c:v>12755.0</c:v>
                </c:pt>
                <c:pt idx="12756">
                  <c:v>12756.0</c:v>
                </c:pt>
                <c:pt idx="12757">
                  <c:v>12757.0</c:v>
                </c:pt>
                <c:pt idx="12758">
                  <c:v>12758.0</c:v>
                </c:pt>
                <c:pt idx="12759">
                  <c:v>12759.0</c:v>
                </c:pt>
                <c:pt idx="12760">
                  <c:v>12760.0</c:v>
                </c:pt>
                <c:pt idx="12761">
                  <c:v>12761.0</c:v>
                </c:pt>
                <c:pt idx="12762">
                  <c:v>12762.0</c:v>
                </c:pt>
                <c:pt idx="12763">
                  <c:v>12763.0</c:v>
                </c:pt>
                <c:pt idx="12764">
                  <c:v>12764.0</c:v>
                </c:pt>
                <c:pt idx="12765">
                  <c:v>12765.0</c:v>
                </c:pt>
                <c:pt idx="12766">
                  <c:v>12766.0</c:v>
                </c:pt>
                <c:pt idx="12767">
                  <c:v>12767.0</c:v>
                </c:pt>
                <c:pt idx="12768">
                  <c:v>12768.0</c:v>
                </c:pt>
                <c:pt idx="12769">
                  <c:v>12769.0</c:v>
                </c:pt>
                <c:pt idx="12770">
                  <c:v>12770.0</c:v>
                </c:pt>
                <c:pt idx="12771">
                  <c:v>12771.0</c:v>
                </c:pt>
                <c:pt idx="12772">
                  <c:v>12772.0</c:v>
                </c:pt>
                <c:pt idx="12773">
                  <c:v>12773.0</c:v>
                </c:pt>
                <c:pt idx="12774">
                  <c:v>12774.0</c:v>
                </c:pt>
                <c:pt idx="12775">
                  <c:v>12775.0</c:v>
                </c:pt>
                <c:pt idx="12776">
                  <c:v>12776.0</c:v>
                </c:pt>
                <c:pt idx="12777">
                  <c:v>12777.0</c:v>
                </c:pt>
                <c:pt idx="12778">
                  <c:v>12778.0</c:v>
                </c:pt>
                <c:pt idx="12779">
                  <c:v>12779.0</c:v>
                </c:pt>
                <c:pt idx="12780">
                  <c:v>12780.0</c:v>
                </c:pt>
                <c:pt idx="12781">
                  <c:v>12781.0</c:v>
                </c:pt>
                <c:pt idx="12782">
                  <c:v>12782.0</c:v>
                </c:pt>
                <c:pt idx="12783">
                  <c:v>12783.0</c:v>
                </c:pt>
                <c:pt idx="12784">
                  <c:v>12784.0</c:v>
                </c:pt>
                <c:pt idx="12785">
                  <c:v>12785.0</c:v>
                </c:pt>
                <c:pt idx="12786">
                  <c:v>12786.0</c:v>
                </c:pt>
                <c:pt idx="12787">
                  <c:v>12787.0</c:v>
                </c:pt>
                <c:pt idx="12788">
                  <c:v>12788.0</c:v>
                </c:pt>
                <c:pt idx="12789">
                  <c:v>12789.0</c:v>
                </c:pt>
                <c:pt idx="12790">
                  <c:v>12790.0</c:v>
                </c:pt>
                <c:pt idx="12791">
                  <c:v>12791.0</c:v>
                </c:pt>
                <c:pt idx="12792">
                  <c:v>12792.0</c:v>
                </c:pt>
                <c:pt idx="12793">
                  <c:v>12793.0</c:v>
                </c:pt>
                <c:pt idx="12794">
                  <c:v>12794.0</c:v>
                </c:pt>
                <c:pt idx="12795">
                  <c:v>12795.0</c:v>
                </c:pt>
                <c:pt idx="12796">
                  <c:v>12796.0</c:v>
                </c:pt>
                <c:pt idx="12797">
                  <c:v>12797.0</c:v>
                </c:pt>
                <c:pt idx="12798">
                  <c:v>12798.0</c:v>
                </c:pt>
                <c:pt idx="12799">
                  <c:v>12799.0</c:v>
                </c:pt>
                <c:pt idx="12800">
                  <c:v>12800.0</c:v>
                </c:pt>
                <c:pt idx="12801">
                  <c:v>12802.0</c:v>
                </c:pt>
                <c:pt idx="12802">
                  <c:v>12802.0</c:v>
                </c:pt>
                <c:pt idx="12803">
                  <c:v>12803.0</c:v>
                </c:pt>
                <c:pt idx="12804">
                  <c:v>12804.0</c:v>
                </c:pt>
                <c:pt idx="12805">
                  <c:v>12805.0</c:v>
                </c:pt>
                <c:pt idx="12806">
                  <c:v>12806.0</c:v>
                </c:pt>
                <c:pt idx="12807">
                  <c:v>12807.0</c:v>
                </c:pt>
                <c:pt idx="12808">
                  <c:v>12808.0</c:v>
                </c:pt>
                <c:pt idx="12809">
                  <c:v>12809.0</c:v>
                </c:pt>
                <c:pt idx="12810">
                  <c:v>12810.0</c:v>
                </c:pt>
                <c:pt idx="12811">
                  <c:v>12811.0</c:v>
                </c:pt>
                <c:pt idx="12812">
                  <c:v>12812.0</c:v>
                </c:pt>
                <c:pt idx="12813">
                  <c:v>12813.0</c:v>
                </c:pt>
                <c:pt idx="12814">
                  <c:v>12814.0</c:v>
                </c:pt>
                <c:pt idx="12815">
                  <c:v>12815.0</c:v>
                </c:pt>
                <c:pt idx="12816">
                  <c:v>12816.0</c:v>
                </c:pt>
                <c:pt idx="12817">
                  <c:v>12817.0</c:v>
                </c:pt>
                <c:pt idx="12818">
                  <c:v>12818.0</c:v>
                </c:pt>
                <c:pt idx="12819">
                  <c:v>12819.0</c:v>
                </c:pt>
                <c:pt idx="12820">
                  <c:v>12820.0</c:v>
                </c:pt>
                <c:pt idx="12821">
                  <c:v>12821.0</c:v>
                </c:pt>
                <c:pt idx="12822">
                  <c:v>12822.0</c:v>
                </c:pt>
                <c:pt idx="12823">
                  <c:v>12823.0</c:v>
                </c:pt>
                <c:pt idx="12824">
                  <c:v>12824.0</c:v>
                </c:pt>
                <c:pt idx="12825">
                  <c:v>12825.0</c:v>
                </c:pt>
                <c:pt idx="12826">
                  <c:v>12826.0</c:v>
                </c:pt>
                <c:pt idx="12827">
                  <c:v>12827.0</c:v>
                </c:pt>
                <c:pt idx="12828">
                  <c:v>12828.0</c:v>
                </c:pt>
                <c:pt idx="12829">
                  <c:v>12829.0</c:v>
                </c:pt>
                <c:pt idx="12830">
                  <c:v>12830.0</c:v>
                </c:pt>
                <c:pt idx="12831">
                  <c:v>12831.0</c:v>
                </c:pt>
                <c:pt idx="12832">
                  <c:v>12832.0</c:v>
                </c:pt>
                <c:pt idx="12833">
                  <c:v>12833.0</c:v>
                </c:pt>
                <c:pt idx="12834">
                  <c:v>12834.0</c:v>
                </c:pt>
                <c:pt idx="12835">
                  <c:v>12835.0</c:v>
                </c:pt>
                <c:pt idx="12836">
                  <c:v>12836.0</c:v>
                </c:pt>
                <c:pt idx="12837">
                  <c:v>12837.0</c:v>
                </c:pt>
                <c:pt idx="12838">
                  <c:v>12838.0</c:v>
                </c:pt>
                <c:pt idx="12839">
                  <c:v>12839.0</c:v>
                </c:pt>
                <c:pt idx="12840">
                  <c:v>12840.0</c:v>
                </c:pt>
                <c:pt idx="12841">
                  <c:v>12841.0</c:v>
                </c:pt>
                <c:pt idx="12842">
                  <c:v>12842.0</c:v>
                </c:pt>
                <c:pt idx="12843">
                  <c:v>12843.0</c:v>
                </c:pt>
                <c:pt idx="12844">
                  <c:v>12844.0</c:v>
                </c:pt>
                <c:pt idx="12845">
                  <c:v>12845.0</c:v>
                </c:pt>
                <c:pt idx="12846">
                  <c:v>12846.0</c:v>
                </c:pt>
                <c:pt idx="12847">
                  <c:v>12847.0</c:v>
                </c:pt>
                <c:pt idx="12848">
                  <c:v>12848.0</c:v>
                </c:pt>
                <c:pt idx="12849">
                  <c:v>12849.0</c:v>
                </c:pt>
                <c:pt idx="12850">
                  <c:v>12850.0</c:v>
                </c:pt>
                <c:pt idx="12851">
                  <c:v>12851.0</c:v>
                </c:pt>
                <c:pt idx="12852">
                  <c:v>12852.0</c:v>
                </c:pt>
                <c:pt idx="12853">
                  <c:v>12853.0</c:v>
                </c:pt>
                <c:pt idx="12854">
                  <c:v>12854.0</c:v>
                </c:pt>
                <c:pt idx="12855">
                  <c:v>12855.0</c:v>
                </c:pt>
                <c:pt idx="12856">
                  <c:v>12856.0</c:v>
                </c:pt>
                <c:pt idx="12857">
                  <c:v>12857.0</c:v>
                </c:pt>
                <c:pt idx="12858">
                  <c:v>12858.0</c:v>
                </c:pt>
                <c:pt idx="12859">
                  <c:v>12859.0</c:v>
                </c:pt>
                <c:pt idx="12860">
                  <c:v>12860.0</c:v>
                </c:pt>
                <c:pt idx="12861">
                  <c:v>12861.0</c:v>
                </c:pt>
                <c:pt idx="12862">
                  <c:v>12862.0</c:v>
                </c:pt>
                <c:pt idx="12863">
                  <c:v>12863.0</c:v>
                </c:pt>
                <c:pt idx="12864">
                  <c:v>12864.0</c:v>
                </c:pt>
                <c:pt idx="12865">
                  <c:v>12865.0</c:v>
                </c:pt>
                <c:pt idx="12866">
                  <c:v>12866.0</c:v>
                </c:pt>
                <c:pt idx="12867">
                  <c:v>12867.0</c:v>
                </c:pt>
                <c:pt idx="12868">
                  <c:v>12868.0</c:v>
                </c:pt>
                <c:pt idx="12869">
                  <c:v>12869.0</c:v>
                </c:pt>
                <c:pt idx="12870">
                  <c:v>12870.0</c:v>
                </c:pt>
                <c:pt idx="12871">
                  <c:v>12871.0</c:v>
                </c:pt>
                <c:pt idx="12872">
                  <c:v>12872.0</c:v>
                </c:pt>
                <c:pt idx="12873">
                  <c:v>12873.0</c:v>
                </c:pt>
                <c:pt idx="12874">
                  <c:v>12874.0</c:v>
                </c:pt>
                <c:pt idx="12875">
                  <c:v>12875.0</c:v>
                </c:pt>
                <c:pt idx="12876">
                  <c:v>12876.0</c:v>
                </c:pt>
                <c:pt idx="12877">
                  <c:v>12877.0</c:v>
                </c:pt>
                <c:pt idx="12878">
                  <c:v>12878.0</c:v>
                </c:pt>
                <c:pt idx="12879">
                  <c:v>12879.0</c:v>
                </c:pt>
                <c:pt idx="12880">
                  <c:v>12880.0</c:v>
                </c:pt>
                <c:pt idx="12881">
                  <c:v>12881.0</c:v>
                </c:pt>
                <c:pt idx="12882">
                  <c:v>12882.0</c:v>
                </c:pt>
                <c:pt idx="12883">
                  <c:v>12883.0</c:v>
                </c:pt>
                <c:pt idx="12884">
                  <c:v>12884.0</c:v>
                </c:pt>
                <c:pt idx="12885">
                  <c:v>12885.0</c:v>
                </c:pt>
                <c:pt idx="12886">
                  <c:v>12886.0</c:v>
                </c:pt>
                <c:pt idx="12887">
                  <c:v>12887.0</c:v>
                </c:pt>
                <c:pt idx="12888">
                  <c:v>12888.0</c:v>
                </c:pt>
                <c:pt idx="12889">
                  <c:v>12889.0</c:v>
                </c:pt>
                <c:pt idx="12890">
                  <c:v>12890.0</c:v>
                </c:pt>
                <c:pt idx="12891">
                  <c:v>12891.0</c:v>
                </c:pt>
                <c:pt idx="12892">
                  <c:v>12892.0</c:v>
                </c:pt>
                <c:pt idx="12893">
                  <c:v>12893.0</c:v>
                </c:pt>
                <c:pt idx="12894">
                  <c:v>12894.0</c:v>
                </c:pt>
                <c:pt idx="12895">
                  <c:v>12895.0</c:v>
                </c:pt>
                <c:pt idx="12896">
                  <c:v>12896.0</c:v>
                </c:pt>
                <c:pt idx="12897">
                  <c:v>12897.0</c:v>
                </c:pt>
                <c:pt idx="12898">
                  <c:v>12898.0</c:v>
                </c:pt>
                <c:pt idx="12899">
                  <c:v>12899.0</c:v>
                </c:pt>
                <c:pt idx="12900">
                  <c:v>12900.0</c:v>
                </c:pt>
                <c:pt idx="12901">
                  <c:v>12901.0</c:v>
                </c:pt>
                <c:pt idx="12902">
                  <c:v>12902.0</c:v>
                </c:pt>
                <c:pt idx="12903">
                  <c:v>12903.0</c:v>
                </c:pt>
                <c:pt idx="12904">
                  <c:v>12904.0</c:v>
                </c:pt>
                <c:pt idx="12905">
                  <c:v>12905.0</c:v>
                </c:pt>
                <c:pt idx="12906">
                  <c:v>12906.0</c:v>
                </c:pt>
                <c:pt idx="12907">
                  <c:v>12907.0</c:v>
                </c:pt>
                <c:pt idx="12908">
                  <c:v>12908.0</c:v>
                </c:pt>
                <c:pt idx="12909">
                  <c:v>12909.0</c:v>
                </c:pt>
                <c:pt idx="12910">
                  <c:v>12910.0</c:v>
                </c:pt>
                <c:pt idx="12911">
                  <c:v>12911.0</c:v>
                </c:pt>
                <c:pt idx="12912">
                  <c:v>12912.0</c:v>
                </c:pt>
                <c:pt idx="12913">
                  <c:v>12913.0</c:v>
                </c:pt>
                <c:pt idx="12914">
                  <c:v>12914.0</c:v>
                </c:pt>
                <c:pt idx="12915">
                  <c:v>12915.0</c:v>
                </c:pt>
                <c:pt idx="12916">
                  <c:v>12916.0</c:v>
                </c:pt>
                <c:pt idx="12917">
                  <c:v>12917.0</c:v>
                </c:pt>
                <c:pt idx="12918">
                  <c:v>12918.0</c:v>
                </c:pt>
                <c:pt idx="12919">
                  <c:v>12919.0</c:v>
                </c:pt>
                <c:pt idx="12920">
                  <c:v>12920.0</c:v>
                </c:pt>
                <c:pt idx="12921">
                  <c:v>12921.0</c:v>
                </c:pt>
                <c:pt idx="12922">
                  <c:v>12922.0</c:v>
                </c:pt>
                <c:pt idx="12923">
                  <c:v>12923.0</c:v>
                </c:pt>
                <c:pt idx="12924">
                  <c:v>12924.0</c:v>
                </c:pt>
                <c:pt idx="12925">
                  <c:v>12925.0</c:v>
                </c:pt>
                <c:pt idx="12926">
                  <c:v>12926.0</c:v>
                </c:pt>
                <c:pt idx="12927">
                  <c:v>12927.0</c:v>
                </c:pt>
                <c:pt idx="12928">
                  <c:v>12928.0</c:v>
                </c:pt>
                <c:pt idx="12929">
                  <c:v>12929.0</c:v>
                </c:pt>
                <c:pt idx="12930">
                  <c:v>12930.0</c:v>
                </c:pt>
                <c:pt idx="12931">
                  <c:v>12931.0</c:v>
                </c:pt>
                <c:pt idx="12932">
                  <c:v>12932.0</c:v>
                </c:pt>
                <c:pt idx="12933">
                  <c:v>12933.0</c:v>
                </c:pt>
                <c:pt idx="12934">
                  <c:v>12934.0</c:v>
                </c:pt>
                <c:pt idx="12935">
                  <c:v>12935.0</c:v>
                </c:pt>
                <c:pt idx="12936">
                  <c:v>12936.0</c:v>
                </c:pt>
                <c:pt idx="12937">
                  <c:v>12937.0</c:v>
                </c:pt>
                <c:pt idx="12938">
                  <c:v>12938.0</c:v>
                </c:pt>
                <c:pt idx="12939">
                  <c:v>12939.0</c:v>
                </c:pt>
                <c:pt idx="12940">
                  <c:v>12940.0</c:v>
                </c:pt>
                <c:pt idx="12941">
                  <c:v>12941.0</c:v>
                </c:pt>
                <c:pt idx="12942">
                  <c:v>12942.0</c:v>
                </c:pt>
                <c:pt idx="12943">
                  <c:v>12943.0</c:v>
                </c:pt>
                <c:pt idx="12944">
                  <c:v>12944.0</c:v>
                </c:pt>
                <c:pt idx="12945">
                  <c:v>12945.0</c:v>
                </c:pt>
                <c:pt idx="12946">
                  <c:v>12946.0</c:v>
                </c:pt>
                <c:pt idx="12947">
                  <c:v>12947.0</c:v>
                </c:pt>
                <c:pt idx="12948">
                  <c:v>12948.0</c:v>
                </c:pt>
                <c:pt idx="12949">
                  <c:v>12949.0</c:v>
                </c:pt>
                <c:pt idx="12950">
                  <c:v>12950.0</c:v>
                </c:pt>
                <c:pt idx="12951">
                  <c:v>12951.0</c:v>
                </c:pt>
                <c:pt idx="12952">
                  <c:v>12952.0</c:v>
                </c:pt>
                <c:pt idx="12953">
                  <c:v>12953.0</c:v>
                </c:pt>
                <c:pt idx="12954">
                  <c:v>12954.0</c:v>
                </c:pt>
                <c:pt idx="12955">
                  <c:v>12955.0</c:v>
                </c:pt>
                <c:pt idx="12956">
                  <c:v>12956.0</c:v>
                </c:pt>
                <c:pt idx="12957">
                  <c:v>12957.0</c:v>
                </c:pt>
                <c:pt idx="12958">
                  <c:v>12958.0</c:v>
                </c:pt>
                <c:pt idx="12959">
                  <c:v>12959.0</c:v>
                </c:pt>
                <c:pt idx="12960">
                  <c:v>12960.0</c:v>
                </c:pt>
                <c:pt idx="12961">
                  <c:v>12961.0</c:v>
                </c:pt>
                <c:pt idx="12962">
                  <c:v>12962.0</c:v>
                </c:pt>
                <c:pt idx="12963">
                  <c:v>12963.0</c:v>
                </c:pt>
                <c:pt idx="12964">
                  <c:v>12964.0</c:v>
                </c:pt>
                <c:pt idx="12965">
                  <c:v>12965.0</c:v>
                </c:pt>
                <c:pt idx="12966">
                  <c:v>12966.0</c:v>
                </c:pt>
                <c:pt idx="12967">
                  <c:v>12967.0</c:v>
                </c:pt>
                <c:pt idx="12968">
                  <c:v>12968.0</c:v>
                </c:pt>
                <c:pt idx="12969">
                  <c:v>12969.0</c:v>
                </c:pt>
                <c:pt idx="12970">
                  <c:v>12970.0</c:v>
                </c:pt>
                <c:pt idx="12971">
                  <c:v>12971.0</c:v>
                </c:pt>
                <c:pt idx="12972">
                  <c:v>12972.0</c:v>
                </c:pt>
                <c:pt idx="12973">
                  <c:v>12973.0</c:v>
                </c:pt>
                <c:pt idx="12974">
                  <c:v>12974.0</c:v>
                </c:pt>
                <c:pt idx="12975">
                  <c:v>12975.0</c:v>
                </c:pt>
                <c:pt idx="12976">
                  <c:v>12976.0</c:v>
                </c:pt>
                <c:pt idx="12977">
                  <c:v>12977.0</c:v>
                </c:pt>
                <c:pt idx="12978">
                  <c:v>12978.0</c:v>
                </c:pt>
                <c:pt idx="12979">
                  <c:v>12979.0</c:v>
                </c:pt>
                <c:pt idx="12980">
                  <c:v>12980.0</c:v>
                </c:pt>
                <c:pt idx="12981">
                  <c:v>12981.0</c:v>
                </c:pt>
                <c:pt idx="12982">
                  <c:v>12982.0</c:v>
                </c:pt>
                <c:pt idx="12983">
                  <c:v>12983.0</c:v>
                </c:pt>
                <c:pt idx="12984">
                  <c:v>12984.0</c:v>
                </c:pt>
                <c:pt idx="12985">
                  <c:v>12985.0</c:v>
                </c:pt>
                <c:pt idx="12986">
                  <c:v>12986.0</c:v>
                </c:pt>
                <c:pt idx="12987">
                  <c:v>12987.0</c:v>
                </c:pt>
                <c:pt idx="12988">
                  <c:v>12988.0</c:v>
                </c:pt>
                <c:pt idx="12989">
                  <c:v>12989.0</c:v>
                </c:pt>
                <c:pt idx="12990">
                  <c:v>12990.0</c:v>
                </c:pt>
                <c:pt idx="12991">
                  <c:v>12991.0</c:v>
                </c:pt>
                <c:pt idx="12992">
                  <c:v>12992.0</c:v>
                </c:pt>
                <c:pt idx="12993">
                  <c:v>12993.0</c:v>
                </c:pt>
                <c:pt idx="12994">
                  <c:v>12994.0</c:v>
                </c:pt>
                <c:pt idx="12995">
                  <c:v>12995.0</c:v>
                </c:pt>
                <c:pt idx="12996">
                  <c:v>12996.0</c:v>
                </c:pt>
                <c:pt idx="12997">
                  <c:v>12997.0</c:v>
                </c:pt>
                <c:pt idx="12998">
                  <c:v>12998.0</c:v>
                </c:pt>
                <c:pt idx="12999">
                  <c:v>12999.0</c:v>
                </c:pt>
                <c:pt idx="13000">
                  <c:v>13000.0</c:v>
                </c:pt>
                <c:pt idx="13001">
                  <c:v>13002.0</c:v>
                </c:pt>
                <c:pt idx="13002">
                  <c:v>13003.0</c:v>
                </c:pt>
                <c:pt idx="13003">
                  <c:v>13003.0</c:v>
                </c:pt>
                <c:pt idx="13004">
                  <c:v>13004.0</c:v>
                </c:pt>
                <c:pt idx="13005">
                  <c:v>13005.0</c:v>
                </c:pt>
                <c:pt idx="13006">
                  <c:v>13006.0</c:v>
                </c:pt>
                <c:pt idx="13007">
                  <c:v>13007.0</c:v>
                </c:pt>
                <c:pt idx="13008">
                  <c:v>13008.0</c:v>
                </c:pt>
                <c:pt idx="13009">
                  <c:v>13009.0</c:v>
                </c:pt>
                <c:pt idx="13010">
                  <c:v>13010.0</c:v>
                </c:pt>
                <c:pt idx="13011">
                  <c:v>13011.0</c:v>
                </c:pt>
                <c:pt idx="13012">
                  <c:v>13012.0</c:v>
                </c:pt>
                <c:pt idx="13013">
                  <c:v>13013.0</c:v>
                </c:pt>
                <c:pt idx="13014">
                  <c:v>13014.0</c:v>
                </c:pt>
                <c:pt idx="13015">
                  <c:v>13015.0</c:v>
                </c:pt>
                <c:pt idx="13016">
                  <c:v>13016.0</c:v>
                </c:pt>
                <c:pt idx="13017">
                  <c:v>13017.0</c:v>
                </c:pt>
                <c:pt idx="13018">
                  <c:v>13018.0</c:v>
                </c:pt>
                <c:pt idx="13019">
                  <c:v>13019.0</c:v>
                </c:pt>
                <c:pt idx="13020">
                  <c:v>13020.0</c:v>
                </c:pt>
                <c:pt idx="13021">
                  <c:v>13021.0</c:v>
                </c:pt>
                <c:pt idx="13022">
                  <c:v>13022.0</c:v>
                </c:pt>
                <c:pt idx="13023">
                  <c:v>13023.0</c:v>
                </c:pt>
                <c:pt idx="13024">
                  <c:v>13024.0</c:v>
                </c:pt>
                <c:pt idx="13025">
                  <c:v>13025.0</c:v>
                </c:pt>
                <c:pt idx="13026">
                  <c:v>13026.0</c:v>
                </c:pt>
                <c:pt idx="13027">
                  <c:v>13027.0</c:v>
                </c:pt>
                <c:pt idx="13028">
                  <c:v>13028.0</c:v>
                </c:pt>
                <c:pt idx="13029">
                  <c:v>13029.0</c:v>
                </c:pt>
                <c:pt idx="13030">
                  <c:v>13030.0</c:v>
                </c:pt>
                <c:pt idx="13031">
                  <c:v>13031.0</c:v>
                </c:pt>
                <c:pt idx="13032">
                  <c:v>13032.0</c:v>
                </c:pt>
                <c:pt idx="13033">
                  <c:v>13033.0</c:v>
                </c:pt>
                <c:pt idx="13034">
                  <c:v>13034.0</c:v>
                </c:pt>
                <c:pt idx="13035">
                  <c:v>13035.0</c:v>
                </c:pt>
                <c:pt idx="13036">
                  <c:v>13036.0</c:v>
                </c:pt>
                <c:pt idx="13037">
                  <c:v>13037.0</c:v>
                </c:pt>
                <c:pt idx="13038">
                  <c:v>13038.0</c:v>
                </c:pt>
                <c:pt idx="13039">
                  <c:v>13039.0</c:v>
                </c:pt>
                <c:pt idx="13040">
                  <c:v>13040.0</c:v>
                </c:pt>
                <c:pt idx="13041">
                  <c:v>13041.0</c:v>
                </c:pt>
                <c:pt idx="13042">
                  <c:v>13042.0</c:v>
                </c:pt>
                <c:pt idx="13043">
                  <c:v>13043.0</c:v>
                </c:pt>
                <c:pt idx="13044">
                  <c:v>13044.0</c:v>
                </c:pt>
                <c:pt idx="13045">
                  <c:v>13045.0</c:v>
                </c:pt>
                <c:pt idx="13046">
                  <c:v>13046.0</c:v>
                </c:pt>
                <c:pt idx="13047">
                  <c:v>13047.0</c:v>
                </c:pt>
                <c:pt idx="13048">
                  <c:v>13048.0</c:v>
                </c:pt>
                <c:pt idx="13049">
                  <c:v>13049.0</c:v>
                </c:pt>
                <c:pt idx="13050">
                  <c:v>13050.0</c:v>
                </c:pt>
                <c:pt idx="13051">
                  <c:v>13051.0</c:v>
                </c:pt>
                <c:pt idx="13052">
                  <c:v>13052.0</c:v>
                </c:pt>
                <c:pt idx="13053">
                  <c:v>13053.0</c:v>
                </c:pt>
                <c:pt idx="13054">
                  <c:v>13054.0</c:v>
                </c:pt>
                <c:pt idx="13055">
                  <c:v>13055.0</c:v>
                </c:pt>
                <c:pt idx="13056">
                  <c:v>13056.0</c:v>
                </c:pt>
                <c:pt idx="13057">
                  <c:v>13057.0</c:v>
                </c:pt>
                <c:pt idx="13058">
                  <c:v>13058.0</c:v>
                </c:pt>
                <c:pt idx="13059">
                  <c:v>13059.0</c:v>
                </c:pt>
                <c:pt idx="13060">
                  <c:v>13060.0</c:v>
                </c:pt>
                <c:pt idx="13061">
                  <c:v>13061.0</c:v>
                </c:pt>
                <c:pt idx="13062">
                  <c:v>13062.0</c:v>
                </c:pt>
                <c:pt idx="13063">
                  <c:v>13063.0</c:v>
                </c:pt>
                <c:pt idx="13064">
                  <c:v>13064.0</c:v>
                </c:pt>
                <c:pt idx="13065">
                  <c:v>13065.0</c:v>
                </c:pt>
                <c:pt idx="13066">
                  <c:v>13066.0</c:v>
                </c:pt>
                <c:pt idx="13067">
                  <c:v>13067.0</c:v>
                </c:pt>
                <c:pt idx="13068">
                  <c:v>13068.0</c:v>
                </c:pt>
                <c:pt idx="13069">
                  <c:v>13069.0</c:v>
                </c:pt>
                <c:pt idx="13070">
                  <c:v>13070.0</c:v>
                </c:pt>
                <c:pt idx="13071">
                  <c:v>13071.0</c:v>
                </c:pt>
                <c:pt idx="13072">
                  <c:v>13072.0</c:v>
                </c:pt>
                <c:pt idx="13073">
                  <c:v>13073.0</c:v>
                </c:pt>
                <c:pt idx="13074">
                  <c:v>13074.0</c:v>
                </c:pt>
                <c:pt idx="13075">
                  <c:v>13075.0</c:v>
                </c:pt>
                <c:pt idx="13076">
                  <c:v>13076.0</c:v>
                </c:pt>
                <c:pt idx="13077">
                  <c:v>13077.0</c:v>
                </c:pt>
                <c:pt idx="13078">
                  <c:v>13078.0</c:v>
                </c:pt>
                <c:pt idx="13079">
                  <c:v>13079.0</c:v>
                </c:pt>
                <c:pt idx="13080">
                  <c:v>13080.0</c:v>
                </c:pt>
                <c:pt idx="13081">
                  <c:v>13081.0</c:v>
                </c:pt>
                <c:pt idx="13082">
                  <c:v>13082.0</c:v>
                </c:pt>
                <c:pt idx="13083">
                  <c:v>13083.0</c:v>
                </c:pt>
                <c:pt idx="13084">
                  <c:v>13084.0</c:v>
                </c:pt>
                <c:pt idx="13085">
                  <c:v>13085.0</c:v>
                </c:pt>
                <c:pt idx="13086">
                  <c:v>13086.0</c:v>
                </c:pt>
                <c:pt idx="13087">
                  <c:v>13087.0</c:v>
                </c:pt>
                <c:pt idx="13088">
                  <c:v>13088.0</c:v>
                </c:pt>
                <c:pt idx="13089">
                  <c:v>13089.0</c:v>
                </c:pt>
                <c:pt idx="13090">
                  <c:v>13090.0</c:v>
                </c:pt>
                <c:pt idx="13091">
                  <c:v>13091.0</c:v>
                </c:pt>
                <c:pt idx="13092">
                  <c:v>13092.0</c:v>
                </c:pt>
                <c:pt idx="13093">
                  <c:v>13093.0</c:v>
                </c:pt>
                <c:pt idx="13094">
                  <c:v>13094.0</c:v>
                </c:pt>
                <c:pt idx="13095">
                  <c:v>13095.0</c:v>
                </c:pt>
                <c:pt idx="13096">
                  <c:v>13096.0</c:v>
                </c:pt>
                <c:pt idx="13097">
                  <c:v>13097.0</c:v>
                </c:pt>
                <c:pt idx="13098">
                  <c:v>13098.0</c:v>
                </c:pt>
                <c:pt idx="13099">
                  <c:v>13099.0</c:v>
                </c:pt>
                <c:pt idx="13100">
                  <c:v>13100.0</c:v>
                </c:pt>
                <c:pt idx="13101">
                  <c:v>13101.0</c:v>
                </c:pt>
                <c:pt idx="13102">
                  <c:v>13102.0</c:v>
                </c:pt>
                <c:pt idx="13103">
                  <c:v>13103.0</c:v>
                </c:pt>
                <c:pt idx="13104">
                  <c:v>13104.0</c:v>
                </c:pt>
                <c:pt idx="13105">
                  <c:v>13105.0</c:v>
                </c:pt>
                <c:pt idx="13106">
                  <c:v>13106.0</c:v>
                </c:pt>
                <c:pt idx="13107">
                  <c:v>13107.0</c:v>
                </c:pt>
                <c:pt idx="13108">
                  <c:v>13108.0</c:v>
                </c:pt>
                <c:pt idx="13109">
                  <c:v>13109.0</c:v>
                </c:pt>
                <c:pt idx="13110">
                  <c:v>13110.0</c:v>
                </c:pt>
                <c:pt idx="13111">
                  <c:v>13111.0</c:v>
                </c:pt>
                <c:pt idx="13112">
                  <c:v>13112.0</c:v>
                </c:pt>
                <c:pt idx="13113">
                  <c:v>13113.0</c:v>
                </c:pt>
                <c:pt idx="13114">
                  <c:v>13114.0</c:v>
                </c:pt>
                <c:pt idx="13115">
                  <c:v>13115.0</c:v>
                </c:pt>
                <c:pt idx="13116">
                  <c:v>13116.0</c:v>
                </c:pt>
                <c:pt idx="13117">
                  <c:v>13117.0</c:v>
                </c:pt>
                <c:pt idx="13118">
                  <c:v>13118.0</c:v>
                </c:pt>
                <c:pt idx="13119">
                  <c:v>13119.0</c:v>
                </c:pt>
                <c:pt idx="13120">
                  <c:v>13120.0</c:v>
                </c:pt>
                <c:pt idx="13121">
                  <c:v>13121.0</c:v>
                </c:pt>
                <c:pt idx="13122">
                  <c:v>13122.0</c:v>
                </c:pt>
                <c:pt idx="13123">
                  <c:v>13123.0</c:v>
                </c:pt>
                <c:pt idx="13124">
                  <c:v>13124.0</c:v>
                </c:pt>
                <c:pt idx="13125">
                  <c:v>13125.0</c:v>
                </c:pt>
                <c:pt idx="13126">
                  <c:v>13126.0</c:v>
                </c:pt>
                <c:pt idx="13127">
                  <c:v>13127.0</c:v>
                </c:pt>
                <c:pt idx="13128">
                  <c:v>13128.0</c:v>
                </c:pt>
                <c:pt idx="13129">
                  <c:v>13129.0</c:v>
                </c:pt>
                <c:pt idx="13130">
                  <c:v>13130.0</c:v>
                </c:pt>
                <c:pt idx="13131">
                  <c:v>13131.0</c:v>
                </c:pt>
                <c:pt idx="13132">
                  <c:v>13132.0</c:v>
                </c:pt>
                <c:pt idx="13133">
                  <c:v>13133.0</c:v>
                </c:pt>
                <c:pt idx="13134">
                  <c:v>13134.0</c:v>
                </c:pt>
                <c:pt idx="13135">
                  <c:v>13135.0</c:v>
                </c:pt>
                <c:pt idx="13136">
                  <c:v>13136.0</c:v>
                </c:pt>
                <c:pt idx="13137">
                  <c:v>13137.0</c:v>
                </c:pt>
                <c:pt idx="13138">
                  <c:v>13138.0</c:v>
                </c:pt>
                <c:pt idx="13139">
                  <c:v>13139.0</c:v>
                </c:pt>
                <c:pt idx="13140">
                  <c:v>13140.0</c:v>
                </c:pt>
                <c:pt idx="13141">
                  <c:v>13141.0</c:v>
                </c:pt>
                <c:pt idx="13142">
                  <c:v>13142.0</c:v>
                </c:pt>
                <c:pt idx="13143">
                  <c:v>13143.0</c:v>
                </c:pt>
                <c:pt idx="13144">
                  <c:v>13144.0</c:v>
                </c:pt>
                <c:pt idx="13145">
                  <c:v>13145.0</c:v>
                </c:pt>
                <c:pt idx="13146">
                  <c:v>13146.0</c:v>
                </c:pt>
                <c:pt idx="13147">
                  <c:v>13147.0</c:v>
                </c:pt>
                <c:pt idx="13148">
                  <c:v>13148.0</c:v>
                </c:pt>
                <c:pt idx="13149">
                  <c:v>13149.0</c:v>
                </c:pt>
                <c:pt idx="13150">
                  <c:v>13150.0</c:v>
                </c:pt>
                <c:pt idx="13151">
                  <c:v>13151.0</c:v>
                </c:pt>
                <c:pt idx="13152">
                  <c:v>13152.0</c:v>
                </c:pt>
                <c:pt idx="13153">
                  <c:v>13153.0</c:v>
                </c:pt>
                <c:pt idx="13154">
                  <c:v>13154.0</c:v>
                </c:pt>
                <c:pt idx="13155">
                  <c:v>13155.0</c:v>
                </c:pt>
                <c:pt idx="13156">
                  <c:v>13156.0</c:v>
                </c:pt>
                <c:pt idx="13157">
                  <c:v>13157.0</c:v>
                </c:pt>
                <c:pt idx="13158">
                  <c:v>13158.0</c:v>
                </c:pt>
                <c:pt idx="13159">
                  <c:v>13159.0</c:v>
                </c:pt>
                <c:pt idx="13160">
                  <c:v>13160.0</c:v>
                </c:pt>
                <c:pt idx="13161">
                  <c:v>13161.0</c:v>
                </c:pt>
                <c:pt idx="13162">
                  <c:v>13162.0</c:v>
                </c:pt>
                <c:pt idx="13163">
                  <c:v>13163.0</c:v>
                </c:pt>
                <c:pt idx="13164">
                  <c:v>13164.0</c:v>
                </c:pt>
                <c:pt idx="13165">
                  <c:v>13165.0</c:v>
                </c:pt>
                <c:pt idx="13166">
                  <c:v>13166.0</c:v>
                </c:pt>
                <c:pt idx="13167">
                  <c:v>13167.0</c:v>
                </c:pt>
                <c:pt idx="13168">
                  <c:v>13168.0</c:v>
                </c:pt>
                <c:pt idx="13169">
                  <c:v>13169.0</c:v>
                </c:pt>
                <c:pt idx="13170">
                  <c:v>13170.0</c:v>
                </c:pt>
                <c:pt idx="13171">
                  <c:v>13171.0</c:v>
                </c:pt>
                <c:pt idx="13172">
                  <c:v>13172.0</c:v>
                </c:pt>
                <c:pt idx="13173">
                  <c:v>13173.0</c:v>
                </c:pt>
                <c:pt idx="13174">
                  <c:v>13174.0</c:v>
                </c:pt>
                <c:pt idx="13175">
                  <c:v>13175.0</c:v>
                </c:pt>
                <c:pt idx="13176">
                  <c:v>13176.0</c:v>
                </c:pt>
                <c:pt idx="13177">
                  <c:v>13177.0</c:v>
                </c:pt>
                <c:pt idx="13178">
                  <c:v>13178.0</c:v>
                </c:pt>
                <c:pt idx="13179">
                  <c:v>13179.0</c:v>
                </c:pt>
                <c:pt idx="13180">
                  <c:v>13180.0</c:v>
                </c:pt>
                <c:pt idx="13181">
                  <c:v>13181.0</c:v>
                </c:pt>
                <c:pt idx="13182">
                  <c:v>13182.0</c:v>
                </c:pt>
                <c:pt idx="13183">
                  <c:v>13183.0</c:v>
                </c:pt>
                <c:pt idx="13184">
                  <c:v>13184.0</c:v>
                </c:pt>
                <c:pt idx="13185">
                  <c:v>13185.0</c:v>
                </c:pt>
                <c:pt idx="13186">
                  <c:v>13186.0</c:v>
                </c:pt>
                <c:pt idx="13187">
                  <c:v>13187.0</c:v>
                </c:pt>
                <c:pt idx="13188">
                  <c:v>13188.0</c:v>
                </c:pt>
                <c:pt idx="13189">
                  <c:v>13189.0</c:v>
                </c:pt>
                <c:pt idx="13190">
                  <c:v>13190.0</c:v>
                </c:pt>
                <c:pt idx="13191">
                  <c:v>13191.0</c:v>
                </c:pt>
                <c:pt idx="13192">
                  <c:v>13192.0</c:v>
                </c:pt>
                <c:pt idx="13193">
                  <c:v>13193.0</c:v>
                </c:pt>
                <c:pt idx="13194">
                  <c:v>13194.0</c:v>
                </c:pt>
                <c:pt idx="13195">
                  <c:v>13195.0</c:v>
                </c:pt>
                <c:pt idx="13196">
                  <c:v>13196.0</c:v>
                </c:pt>
                <c:pt idx="13197">
                  <c:v>13197.0</c:v>
                </c:pt>
                <c:pt idx="13198">
                  <c:v>13198.0</c:v>
                </c:pt>
                <c:pt idx="13199">
                  <c:v>13199.0</c:v>
                </c:pt>
                <c:pt idx="13200">
                  <c:v>13200.0</c:v>
                </c:pt>
                <c:pt idx="13201">
                  <c:v>13202.0</c:v>
                </c:pt>
                <c:pt idx="13202">
                  <c:v>13202.0</c:v>
                </c:pt>
                <c:pt idx="13203">
                  <c:v>13203.0</c:v>
                </c:pt>
                <c:pt idx="13204">
                  <c:v>13204.0</c:v>
                </c:pt>
                <c:pt idx="13205">
                  <c:v>13205.0</c:v>
                </c:pt>
                <c:pt idx="13206">
                  <c:v>13206.0</c:v>
                </c:pt>
                <c:pt idx="13207">
                  <c:v>13207.0</c:v>
                </c:pt>
                <c:pt idx="13208">
                  <c:v>13208.0</c:v>
                </c:pt>
                <c:pt idx="13209">
                  <c:v>13209.0</c:v>
                </c:pt>
                <c:pt idx="13210">
                  <c:v>13210.0</c:v>
                </c:pt>
                <c:pt idx="13211">
                  <c:v>13211.0</c:v>
                </c:pt>
                <c:pt idx="13212">
                  <c:v>13212.0</c:v>
                </c:pt>
                <c:pt idx="13213">
                  <c:v>13213.0</c:v>
                </c:pt>
                <c:pt idx="13214">
                  <c:v>13214.0</c:v>
                </c:pt>
                <c:pt idx="13215">
                  <c:v>13215.0</c:v>
                </c:pt>
                <c:pt idx="13216">
                  <c:v>13216.0</c:v>
                </c:pt>
                <c:pt idx="13217">
                  <c:v>13217.0</c:v>
                </c:pt>
                <c:pt idx="13218">
                  <c:v>13218.0</c:v>
                </c:pt>
                <c:pt idx="13219">
                  <c:v>13219.0</c:v>
                </c:pt>
                <c:pt idx="13220">
                  <c:v>13220.0</c:v>
                </c:pt>
                <c:pt idx="13221">
                  <c:v>13221.0</c:v>
                </c:pt>
                <c:pt idx="13222">
                  <c:v>13222.0</c:v>
                </c:pt>
                <c:pt idx="13223">
                  <c:v>13223.0</c:v>
                </c:pt>
                <c:pt idx="13224">
                  <c:v>13224.0</c:v>
                </c:pt>
                <c:pt idx="13225">
                  <c:v>13225.0</c:v>
                </c:pt>
                <c:pt idx="13226">
                  <c:v>13226.0</c:v>
                </c:pt>
                <c:pt idx="13227">
                  <c:v>13227.0</c:v>
                </c:pt>
                <c:pt idx="13228">
                  <c:v>13228.0</c:v>
                </c:pt>
                <c:pt idx="13229">
                  <c:v>13229.0</c:v>
                </c:pt>
                <c:pt idx="13230">
                  <c:v>13230.0</c:v>
                </c:pt>
                <c:pt idx="13231">
                  <c:v>13231.0</c:v>
                </c:pt>
                <c:pt idx="13232">
                  <c:v>13232.0</c:v>
                </c:pt>
                <c:pt idx="13233">
                  <c:v>13233.0</c:v>
                </c:pt>
                <c:pt idx="13234">
                  <c:v>13234.0</c:v>
                </c:pt>
                <c:pt idx="13235">
                  <c:v>13235.0</c:v>
                </c:pt>
                <c:pt idx="13236">
                  <c:v>13236.0</c:v>
                </c:pt>
                <c:pt idx="13237">
                  <c:v>13237.0</c:v>
                </c:pt>
                <c:pt idx="13238">
                  <c:v>13238.0</c:v>
                </c:pt>
                <c:pt idx="13239">
                  <c:v>13239.0</c:v>
                </c:pt>
                <c:pt idx="13240">
                  <c:v>13240.0</c:v>
                </c:pt>
                <c:pt idx="13241">
                  <c:v>13241.0</c:v>
                </c:pt>
                <c:pt idx="13242">
                  <c:v>13242.0</c:v>
                </c:pt>
                <c:pt idx="13243">
                  <c:v>13243.0</c:v>
                </c:pt>
                <c:pt idx="13244">
                  <c:v>13244.0</c:v>
                </c:pt>
                <c:pt idx="13245">
                  <c:v>13245.0</c:v>
                </c:pt>
                <c:pt idx="13246">
                  <c:v>13246.0</c:v>
                </c:pt>
                <c:pt idx="13247">
                  <c:v>13247.0</c:v>
                </c:pt>
                <c:pt idx="13248">
                  <c:v>13248.0</c:v>
                </c:pt>
                <c:pt idx="13249">
                  <c:v>13249.0</c:v>
                </c:pt>
                <c:pt idx="13250">
                  <c:v>13250.0</c:v>
                </c:pt>
                <c:pt idx="13251">
                  <c:v>13251.0</c:v>
                </c:pt>
                <c:pt idx="13252">
                  <c:v>13252.0</c:v>
                </c:pt>
                <c:pt idx="13253">
                  <c:v>13253.0</c:v>
                </c:pt>
                <c:pt idx="13254">
                  <c:v>13254.0</c:v>
                </c:pt>
                <c:pt idx="13255">
                  <c:v>13255.0</c:v>
                </c:pt>
                <c:pt idx="13256">
                  <c:v>13256.0</c:v>
                </c:pt>
                <c:pt idx="13257">
                  <c:v>13257.0</c:v>
                </c:pt>
                <c:pt idx="13258">
                  <c:v>13258.0</c:v>
                </c:pt>
                <c:pt idx="13259">
                  <c:v>13259.0</c:v>
                </c:pt>
                <c:pt idx="13260">
                  <c:v>13260.0</c:v>
                </c:pt>
                <c:pt idx="13261">
                  <c:v>13261.0</c:v>
                </c:pt>
                <c:pt idx="13262">
                  <c:v>13262.0</c:v>
                </c:pt>
                <c:pt idx="13263">
                  <c:v>13263.0</c:v>
                </c:pt>
                <c:pt idx="13264">
                  <c:v>13264.0</c:v>
                </c:pt>
                <c:pt idx="13265">
                  <c:v>13265.0</c:v>
                </c:pt>
                <c:pt idx="13266">
                  <c:v>13266.0</c:v>
                </c:pt>
                <c:pt idx="13267">
                  <c:v>13267.0</c:v>
                </c:pt>
                <c:pt idx="13268">
                  <c:v>13268.0</c:v>
                </c:pt>
                <c:pt idx="13269">
                  <c:v>13269.0</c:v>
                </c:pt>
                <c:pt idx="13270">
                  <c:v>13270.0</c:v>
                </c:pt>
                <c:pt idx="13271">
                  <c:v>13271.0</c:v>
                </c:pt>
                <c:pt idx="13272">
                  <c:v>13272.0</c:v>
                </c:pt>
                <c:pt idx="13273">
                  <c:v>13273.0</c:v>
                </c:pt>
                <c:pt idx="13274">
                  <c:v>13274.0</c:v>
                </c:pt>
                <c:pt idx="13275">
                  <c:v>13275.0</c:v>
                </c:pt>
                <c:pt idx="13276">
                  <c:v>13276.0</c:v>
                </c:pt>
                <c:pt idx="13277">
                  <c:v>13277.0</c:v>
                </c:pt>
                <c:pt idx="13278">
                  <c:v>13278.0</c:v>
                </c:pt>
                <c:pt idx="13279">
                  <c:v>13279.0</c:v>
                </c:pt>
                <c:pt idx="13280">
                  <c:v>13280.0</c:v>
                </c:pt>
                <c:pt idx="13281">
                  <c:v>13281.0</c:v>
                </c:pt>
                <c:pt idx="13282">
                  <c:v>13282.0</c:v>
                </c:pt>
                <c:pt idx="13283">
                  <c:v>13283.0</c:v>
                </c:pt>
                <c:pt idx="13284">
                  <c:v>13284.0</c:v>
                </c:pt>
                <c:pt idx="13285">
                  <c:v>13285.0</c:v>
                </c:pt>
                <c:pt idx="13286">
                  <c:v>13286.0</c:v>
                </c:pt>
                <c:pt idx="13287">
                  <c:v>13287.0</c:v>
                </c:pt>
                <c:pt idx="13288">
                  <c:v>13288.0</c:v>
                </c:pt>
                <c:pt idx="13289">
                  <c:v>13289.0</c:v>
                </c:pt>
                <c:pt idx="13290">
                  <c:v>13290.0</c:v>
                </c:pt>
                <c:pt idx="13291">
                  <c:v>13291.0</c:v>
                </c:pt>
                <c:pt idx="13292">
                  <c:v>13292.0</c:v>
                </c:pt>
                <c:pt idx="13293">
                  <c:v>13293.0</c:v>
                </c:pt>
                <c:pt idx="13294">
                  <c:v>13294.0</c:v>
                </c:pt>
                <c:pt idx="13295">
                  <c:v>13295.0</c:v>
                </c:pt>
                <c:pt idx="13296">
                  <c:v>13296.0</c:v>
                </c:pt>
                <c:pt idx="13297">
                  <c:v>13297.0</c:v>
                </c:pt>
                <c:pt idx="13298">
                  <c:v>13298.0</c:v>
                </c:pt>
                <c:pt idx="13299">
                  <c:v>13299.0</c:v>
                </c:pt>
                <c:pt idx="13300">
                  <c:v>13300.0</c:v>
                </c:pt>
                <c:pt idx="13301">
                  <c:v>13301.0</c:v>
                </c:pt>
                <c:pt idx="13302">
                  <c:v>13302.0</c:v>
                </c:pt>
                <c:pt idx="13303">
                  <c:v>13303.0</c:v>
                </c:pt>
                <c:pt idx="13304">
                  <c:v>13304.0</c:v>
                </c:pt>
                <c:pt idx="13305">
                  <c:v>13305.0</c:v>
                </c:pt>
                <c:pt idx="13306">
                  <c:v>13306.0</c:v>
                </c:pt>
                <c:pt idx="13307">
                  <c:v>13307.0</c:v>
                </c:pt>
                <c:pt idx="13308">
                  <c:v>13308.0</c:v>
                </c:pt>
                <c:pt idx="13309">
                  <c:v>13309.0</c:v>
                </c:pt>
                <c:pt idx="13310">
                  <c:v>13310.0</c:v>
                </c:pt>
                <c:pt idx="13311">
                  <c:v>13311.0</c:v>
                </c:pt>
                <c:pt idx="13312">
                  <c:v>13312.0</c:v>
                </c:pt>
                <c:pt idx="13313">
                  <c:v>13313.0</c:v>
                </c:pt>
                <c:pt idx="13314">
                  <c:v>13314.0</c:v>
                </c:pt>
                <c:pt idx="13315">
                  <c:v>13315.0</c:v>
                </c:pt>
                <c:pt idx="13316">
                  <c:v>13316.0</c:v>
                </c:pt>
                <c:pt idx="13317">
                  <c:v>13317.0</c:v>
                </c:pt>
                <c:pt idx="13318">
                  <c:v>13318.0</c:v>
                </c:pt>
                <c:pt idx="13319">
                  <c:v>13319.0</c:v>
                </c:pt>
                <c:pt idx="13320">
                  <c:v>13320.0</c:v>
                </c:pt>
                <c:pt idx="13321">
                  <c:v>13321.0</c:v>
                </c:pt>
                <c:pt idx="13322">
                  <c:v>13322.0</c:v>
                </c:pt>
                <c:pt idx="13323">
                  <c:v>13323.0</c:v>
                </c:pt>
                <c:pt idx="13324">
                  <c:v>13324.0</c:v>
                </c:pt>
                <c:pt idx="13325">
                  <c:v>13325.0</c:v>
                </c:pt>
                <c:pt idx="13326">
                  <c:v>13326.0</c:v>
                </c:pt>
                <c:pt idx="13327">
                  <c:v>13327.0</c:v>
                </c:pt>
                <c:pt idx="13328">
                  <c:v>13328.0</c:v>
                </c:pt>
                <c:pt idx="13329">
                  <c:v>13329.0</c:v>
                </c:pt>
                <c:pt idx="13330">
                  <c:v>13330.0</c:v>
                </c:pt>
                <c:pt idx="13331">
                  <c:v>13331.0</c:v>
                </c:pt>
                <c:pt idx="13332">
                  <c:v>13332.0</c:v>
                </c:pt>
                <c:pt idx="13333">
                  <c:v>13333.0</c:v>
                </c:pt>
                <c:pt idx="13334">
                  <c:v>13334.0</c:v>
                </c:pt>
                <c:pt idx="13335">
                  <c:v>13335.0</c:v>
                </c:pt>
                <c:pt idx="13336">
                  <c:v>13336.0</c:v>
                </c:pt>
                <c:pt idx="13337">
                  <c:v>13337.0</c:v>
                </c:pt>
                <c:pt idx="13338">
                  <c:v>13338.0</c:v>
                </c:pt>
                <c:pt idx="13339">
                  <c:v>13339.0</c:v>
                </c:pt>
                <c:pt idx="13340">
                  <c:v>13340.0</c:v>
                </c:pt>
                <c:pt idx="13341">
                  <c:v>13341.0</c:v>
                </c:pt>
                <c:pt idx="13342">
                  <c:v>13342.0</c:v>
                </c:pt>
                <c:pt idx="13343">
                  <c:v>13343.0</c:v>
                </c:pt>
                <c:pt idx="13344">
                  <c:v>13344.0</c:v>
                </c:pt>
                <c:pt idx="13345">
                  <c:v>13345.0</c:v>
                </c:pt>
                <c:pt idx="13346">
                  <c:v>13346.0</c:v>
                </c:pt>
                <c:pt idx="13347">
                  <c:v>13347.0</c:v>
                </c:pt>
                <c:pt idx="13348">
                  <c:v>13348.0</c:v>
                </c:pt>
                <c:pt idx="13349">
                  <c:v>13349.0</c:v>
                </c:pt>
                <c:pt idx="13350">
                  <c:v>13350.0</c:v>
                </c:pt>
                <c:pt idx="13351">
                  <c:v>13351.0</c:v>
                </c:pt>
                <c:pt idx="13352">
                  <c:v>13352.0</c:v>
                </c:pt>
                <c:pt idx="13353">
                  <c:v>13353.0</c:v>
                </c:pt>
                <c:pt idx="13354">
                  <c:v>13354.0</c:v>
                </c:pt>
                <c:pt idx="13355">
                  <c:v>13355.0</c:v>
                </c:pt>
                <c:pt idx="13356">
                  <c:v>13356.0</c:v>
                </c:pt>
                <c:pt idx="13357">
                  <c:v>13357.0</c:v>
                </c:pt>
                <c:pt idx="13358">
                  <c:v>13358.0</c:v>
                </c:pt>
                <c:pt idx="13359">
                  <c:v>13359.0</c:v>
                </c:pt>
                <c:pt idx="13360">
                  <c:v>13360.0</c:v>
                </c:pt>
                <c:pt idx="13361">
                  <c:v>13361.0</c:v>
                </c:pt>
                <c:pt idx="13362">
                  <c:v>13362.0</c:v>
                </c:pt>
                <c:pt idx="13363">
                  <c:v>13363.0</c:v>
                </c:pt>
                <c:pt idx="13364">
                  <c:v>13364.0</c:v>
                </c:pt>
                <c:pt idx="13365">
                  <c:v>13365.0</c:v>
                </c:pt>
                <c:pt idx="13366">
                  <c:v>13366.0</c:v>
                </c:pt>
                <c:pt idx="13367">
                  <c:v>13367.0</c:v>
                </c:pt>
                <c:pt idx="13368">
                  <c:v>13368.0</c:v>
                </c:pt>
                <c:pt idx="13369">
                  <c:v>13369.0</c:v>
                </c:pt>
                <c:pt idx="13370">
                  <c:v>13370.0</c:v>
                </c:pt>
                <c:pt idx="13371">
                  <c:v>13371.0</c:v>
                </c:pt>
                <c:pt idx="13372">
                  <c:v>13372.0</c:v>
                </c:pt>
                <c:pt idx="13373">
                  <c:v>13373.0</c:v>
                </c:pt>
                <c:pt idx="13374">
                  <c:v>13374.0</c:v>
                </c:pt>
                <c:pt idx="13375">
                  <c:v>13375.0</c:v>
                </c:pt>
                <c:pt idx="13376">
                  <c:v>13376.0</c:v>
                </c:pt>
                <c:pt idx="13377">
                  <c:v>13377.0</c:v>
                </c:pt>
                <c:pt idx="13378">
                  <c:v>13378.0</c:v>
                </c:pt>
                <c:pt idx="13379">
                  <c:v>13379.0</c:v>
                </c:pt>
                <c:pt idx="13380">
                  <c:v>13380.0</c:v>
                </c:pt>
                <c:pt idx="13381">
                  <c:v>13381.0</c:v>
                </c:pt>
                <c:pt idx="13382">
                  <c:v>13382.0</c:v>
                </c:pt>
                <c:pt idx="13383">
                  <c:v>13383.0</c:v>
                </c:pt>
                <c:pt idx="13384">
                  <c:v>13384.0</c:v>
                </c:pt>
                <c:pt idx="13385">
                  <c:v>13385.0</c:v>
                </c:pt>
                <c:pt idx="13386">
                  <c:v>13386.0</c:v>
                </c:pt>
                <c:pt idx="13387">
                  <c:v>13387.0</c:v>
                </c:pt>
                <c:pt idx="13388">
                  <c:v>13388.0</c:v>
                </c:pt>
                <c:pt idx="13389">
                  <c:v>13389.0</c:v>
                </c:pt>
                <c:pt idx="13390">
                  <c:v>13390.0</c:v>
                </c:pt>
                <c:pt idx="13391">
                  <c:v>13391.0</c:v>
                </c:pt>
                <c:pt idx="13392">
                  <c:v>13392.0</c:v>
                </c:pt>
                <c:pt idx="13393">
                  <c:v>13393.0</c:v>
                </c:pt>
                <c:pt idx="13394">
                  <c:v>13394.0</c:v>
                </c:pt>
                <c:pt idx="13395">
                  <c:v>13395.0</c:v>
                </c:pt>
                <c:pt idx="13396">
                  <c:v>13396.0</c:v>
                </c:pt>
                <c:pt idx="13397">
                  <c:v>13397.0</c:v>
                </c:pt>
                <c:pt idx="13398">
                  <c:v>13398.0</c:v>
                </c:pt>
                <c:pt idx="13399">
                  <c:v>13399.0</c:v>
                </c:pt>
                <c:pt idx="13400">
                  <c:v>13400.0</c:v>
                </c:pt>
                <c:pt idx="13401">
                  <c:v>13402.0</c:v>
                </c:pt>
                <c:pt idx="13402">
                  <c:v>13402.0</c:v>
                </c:pt>
                <c:pt idx="13403">
                  <c:v>13403.0</c:v>
                </c:pt>
                <c:pt idx="13404">
                  <c:v>13404.0</c:v>
                </c:pt>
                <c:pt idx="13405">
                  <c:v>13405.0</c:v>
                </c:pt>
                <c:pt idx="13406">
                  <c:v>13406.0</c:v>
                </c:pt>
                <c:pt idx="13407">
                  <c:v>13407.0</c:v>
                </c:pt>
                <c:pt idx="13408">
                  <c:v>13408.0</c:v>
                </c:pt>
                <c:pt idx="13409">
                  <c:v>13409.0</c:v>
                </c:pt>
                <c:pt idx="13410">
                  <c:v>13410.0</c:v>
                </c:pt>
                <c:pt idx="13411">
                  <c:v>13411.0</c:v>
                </c:pt>
                <c:pt idx="13412">
                  <c:v>13412.0</c:v>
                </c:pt>
                <c:pt idx="13413">
                  <c:v>13413.0</c:v>
                </c:pt>
                <c:pt idx="13414">
                  <c:v>13414.0</c:v>
                </c:pt>
                <c:pt idx="13415">
                  <c:v>13415.0</c:v>
                </c:pt>
                <c:pt idx="13416">
                  <c:v>13416.0</c:v>
                </c:pt>
                <c:pt idx="13417">
                  <c:v>13417.0</c:v>
                </c:pt>
                <c:pt idx="13418">
                  <c:v>13418.0</c:v>
                </c:pt>
                <c:pt idx="13419">
                  <c:v>13419.0</c:v>
                </c:pt>
                <c:pt idx="13420">
                  <c:v>13420.0</c:v>
                </c:pt>
                <c:pt idx="13421">
                  <c:v>13421.0</c:v>
                </c:pt>
                <c:pt idx="13422">
                  <c:v>13422.0</c:v>
                </c:pt>
                <c:pt idx="13423">
                  <c:v>13423.0</c:v>
                </c:pt>
                <c:pt idx="13424">
                  <c:v>13424.0</c:v>
                </c:pt>
                <c:pt idx="13425">
                  <c:v>13425.0</c:v>
                </c:pt>
                <c:pt idx="13426">
                  <c:v>13426.0</c:v>
                </c:pt>
                <c:pt idx="13427">
                  <c:v>13427.0</c:v>
                </c:pt>
                <c:pt idx="13428">
                  <c:v>13428.0</c:v>
                </c:pt>
                <c:pt idx="13429">
                  <c:v>13429.0</c:v>
                </c:pt>
                <c:pt idx="13430">
                  <c:v>13430.0</c:v>
                </c:pt>
                <c:pt idx="13431">
                  <c:v>13431.0</c:v>
                </c:pt>
                <c:pt idx="13432">
                  <c:v>13432.0</c:v>
                </c:pt>
                <c:pt idx="13433">
                  <c:v>13433.0</c:v>
                </c:pt>
                <c:pt idx="13434">
                  <c:v>13434.0</c:v>
                </c:pt>
                <c:pt idx="13435">
                  <c:v>13435.0</c:v>
                </c:pt>
                <c:pt idx="13436">
                  <c:v>13436.0</c:v>
                </c:pt>
                <c:pt idx="13437">
                  <c:v>13437.0</c:v>
                </c:pt>
                <c:pt idx="13438">
                  <c:v>13438.0</c:v>
                </c:pt>
                <c:pt idx="13439">
                  <c:v>13439.0</c:v>
                </c:pt>
                <c:pt idx="13440">
                  <c:v>13440.0</c:v>
                </c:pt>
                <c:pt idx="13441">
                  <c:v>13441.0</c:v>
                </c:pt>
                <c:pt idx="13442">
                  <c:v>13442.0</c:v>
                </c:pt>
                <c:pt idx="13443">
                  <c:v>13443.0</c:v>
                </c:pt>
                <c:pt idx="13444">
                  <c:v>13444.0</c:v>
                </c:pt>
                <c:pt idx="13445">
                  <c:v>13445.0</c:v>
                </c:pt>
                <c:pt idx="13446">
                  <c:v>13446.0</c:v>
                </c:pt>
                <c:pt idx="13447">
                  <c:v>13447.0</c:v>
                </c:pt>
                <c:pt idx="13448">
                  <c:v>13448.0</c:v>
                </c:pt>
                <c:pt idx="13449">
                  <c:v>13449.0</c:v>
                </c:pt>
                <c:pt idx="13450">
                  <c:v>13450.0</c:v>
                </c:pt>
                <c:pt idx="13451">
                  <c:v>13451.0</c:v>
                </c:pt>
                <c:pt idx="13452">
                  <c:v>13452.0</c:v>
                </c:pt>
                <c:pt idx="13453">
                  <c:v>13453.0</c:v>
                </c:pt>
                <c:pt idx="13454">
                  <c:v>13454.0</c:v>
                </c:pt>
                <c:pt idx="13455">
                  <c:v>13455.0</c:v>
                </c:pt>
                <c:pt idx="13456">
                  <c:v>13456.0</c:v>
                </c:pt>
                <c:pt idx="13457">
                  <c:v>13457.0</c:v>
                </c:pt>
                <c:pt idx="13458">
                  <c:v>13458.0</c:v>
                </c:pt>
                <c:pt idx="13459">
                  <c:v>13459.0</c:v>
                </c:pt>
                <c:pt idx="13460">
                  <c:v>13460.0</c:v>
                </c:pt>
                <c:pt idx="13461">
                  <c:v>13461.0</c:v>
                </c:pt>
                <c:pt idx="13462">
                  <c:v>13462.0</c:v>
                </c:pt>
                <c:pt idx="13463">
                  <c:v>13463.0</c:v>
                </c:pt>
                <c:pt idx="13464">
                  <c:v>13464.0</c:v>
                </c:pt>
                <c:pt idx="13465">
                  <c:v>13465.0</c:v>
                </c:pt>
                <c:pt idx="13466">
                  <c:v>13466.0</c:v>
                </c:pt>
                <c:pt idx="13467">
                  <c:v>13467.0</c:v>
                </c:pt>
                <c:pt idx="13468">
                  <c:v>13468.0</c:v>
                </c:pt>
                <c:pt idx="13469">
                  <c:v>13469.0</c:v>
                </c:pt>
                <c:pt idx="13470">
                  <c:v>13470.0</c:v>
                </c:pt>
                <c:pt idx="13471">
                  <c:v>13471.0</c:v>
                </c:pt>
                <c:pt idx="13472">
                  <c:v>13472.0</c:v>
                </c:pt>
                <c:pt idx="13473">
                  <c:v>13473.0</c:v>
                </c:pt>
                <c:pt idx="13474">
                  <c:v>13474.0</c:v>
                </c:pt>
                <c:pt idx="13475">
                  <c:v>13475.0</c:v>
                </c:pt>
                <c:pt idx="13476">
                  <c:v>13476.0</c:v>
                </c:pt>
                <c:pt idx="13477">
                  <c:v>13477.0</c:v>
                </c:pt>
                <c:pt idx="13478">
                  <c:v>13478.0</c:v>
                </c:pt>
                <c:pt idx="13479">
                  <c:v>13479.0</c:v>
                </c:pt>
                <c:pt idx="13480">
                  <c:v>13480.0</c:v>
                </c:pt>
                <c:pt idx="13481">
                  <c:v>13481.0</c:v>
                </c:pt>
                <c:pt idx="13482">
                  <c:v>13482.0</c:v>
                </c:pt>
                <c:pt idx="13483">
                  <c:v>13483.0</c:v>
                </c:pt>
                <c:pt idx="13484">
                  <c:v>13484.0</c:v>
                </c:pt>
                <c:pt idx="13485">
                  <c:v>13485.0</c:v>
                </c:pt>
                <c:pt idx="13486">
                  <c:v>13486.0</c:v>
                </c:pt>
                <c:pt idx="13487">
                  <c:v>13487.0</c:v>
                </c:pt>
                <c:pt idx="13488">
                  <c:v>13488.0</c:v>
                </c:pt>
                <c:pt idx="13489">
                  <c:v>13489.0</c:v>
                </c:pt>
                <c:pt idx="13490">
                  <c:v>13490.0</c:v>
                </c:pt>
                <c:pt idx="13491">
                  <c:v>13491.0</c:v>
                </c:pt>
                <c:pt idx="13492">
                  <c:v>13492.0</c:v>
                </c:pt>
                <c:pt idx="13493">
                  <c:v>13493.0</c:v>
                </c:pt>
                <c:pt idx="13494">
                  <c:v>13494.0</c:v>
                </c:pt>
                <c:pt idx="13495">
                  <c:v>13495.0</c:v>
                </c:pt>
                <c:pt idx="13496">
                  <c:v>13496.0</c:v>
                </c:pt>
                <c:pt idx="13497">
                  <c:v>13497.0</c:v>
                </c:pt>
                <c:pt idx="13498">
                  <c:v>13498.0</c:v>
                </c:pt>
                <c:pt idx="13499">
                  <c:v>13499.0</c:v>
                </c:pt>
                <c:pt idx="13500">
                  <c:v>13500.0</c:v>
                </c:pt>
                <c:pt idx="13501">
                  <c:v>13501.0</c:v>
                </c:pt>
                <c:pt idx="13502">
                  <c:v>13502.0</c:v>
                </c:pt>
                <c:pt idx="13503">
                  <c:v>13503.0</c:v>
                </c:pt>
                <c:pt idx="13504">
                  <c:v>13504.0</c:v>
                </c:pt>
                <c:pt idx="13505">
                  <c:v>13505.0</c:v>
                </c:pt>
                <c:pt idx="13506">
                  <c:v>13506.0</c:v>
                </c:pt>
                <c:pt idx="13507">
                  <c:v>13507.0</c:v>
                </c:pt>
                <c:pt idx="13508">
                  <c:v>13508.0</c:v>
                </c:pt>
                <c:pt idx="13509">
                  <c:v>13509.0</c:v>
                </c:pt>
                <c:pt idx="13510">
                  <c:v>13510.0</c:v>
                </c:pt>
                <c:pt idx="13511">
                  <c:v>13511.0</c:v>
                </c:pt>
                <c:pt idx="13512">
                  <c:v>13512.0</c:v>
                </c:pt>
                <c:pt idx="13513">
                  <c:v>13513.0</c:v>
                </c:pt>
                <c:pt idx="13514">
                  <c:v>13514.0</c:v>
                </c:pt>
                <c:pt idx="13515">
                  <c:v>13515.0</c:v>
                </c:pt>
                <c:pt idx="13516">
                  <c:v>13516.0</c:v>
                </c:pt>
                <c:pt idx="13517">
                  <c:v>13517.0</c:v>
                </c:pt>
                <c:pt idx="13518">
                  <c:v>13518.0</c:v>
                </c:pt>
                <c:pt idx="13519">
                  <c:v>13519.0</c:v>
                </c:pt>
                <c:pt idx="13520">
                  <c:v>13520.0</c:v>
                </c:pt>
                <c:pt idx="13521">
                  <c:v>13521.0</c:v>
                </c:pt>
                <c:pt idx="13522">
                  <c:v>13522.0</c:v>
                </c:pt>
                <c:pt idx="13523">
                  <c:v>13523.0</c:v>
                </c:pt>
                <c:pt idx="13524">
                  <c:v>13524.0</c:v>
                </c:pt>
                <c:pt idx="13525">
                  <c:v>13525.0</c:v>
                </c:pt>
                <c:pt idx="13526">
                  <c:v>13526.0</c:v>
                </c:pt>
                <c:pt idx="13527">
                  <c:v>13527.0</c:v>
                </c:pt>
                <c:pt idx="13528">
                  <c:v>13528.0</c:v>
                </c:pt>
                <c:pt idx="13529">
                  <c:v>13529.0</c:v>
                </c:pt>
                <c:pt idx="13530">
                  <c:v>13530.0</c:v>
                </c:pt>
                <c:pt idx="13531">
                  <c:v>13531.0</c:v>
                </c:pt>
                <c:pt idx="13532">
                  <c:v>13532.0</c:v>
                </c:pt>
                <c:pt idx="13533">
                  <c:v>13533.0</c:v>
                </c:pt>
                <c:pt idx="13534">
                  <c:v>13534.0</c:v>
                </c:pt>
                <c:pt idx="13535">
                  <c:v>13535.0</c:v>
                </c:pt>
                <c:pt idx="13536">
                  <c:v>13536.0</c:v>
                </c:pt>
                <c:pt idx="13537">
                  <c:v>13537.0</c:v>
                </c:pt>
                <c:pt idx="13538">
                  <c:v>13538.0</c:v>
                </c:pt>
                <c:pt idx="13539">
                  <c:v>13539.0</c:v>
                </c:pt>
                <c:pt idx="13540">
                  <c:v>13540.0</c:v>
                </c:pt>
                <c:pt idx="13541">
                  <c:v>13541.0</c:v>
                </c:pt>
                <c:pt idx="13542">
                  <c:v>13542.0</c:v>
                </c:pt>
                <c:pt idx="13543">
                  <c:v>13543.0</c:v>
                </c:pt>
                <c:pt idx="13544">
                  <c:v>13544.0</c:v>
                </c:pt>
                <c:pt idx="13545">
                  <c:v>13545.0</c:v>
                </c:pt>
                <c:pt idx="13546">
                  <c:v>13546.0</c:v>
                </c:pt>
                <c:pt idx="13547">
                  <c:v>13547.0</c:v>
                </c:pt>
                <c:pt idx="13548">
                  <c:v>13548.0</c:v>
                </c:pt>
                <c:pt idx="13549">
                  <c:v>13549.0</c:v>
                </c:pt>
                <c:pt idx="13550">
                  <c:v>13550.0</c:v>
                </c:pt>
                <c:pt idx="13551">
                  <c:v>13551.0</c:v>
                </c:pt>
                <c:pt idx="13552">
                  <c:v>13552.0</c:v>
                </c:pt>
                <c:pt idx="13553">
                  <c:v>13553.0</c:v>
                </c:pt>
                <c:pt idx="13554">
                  <c:v>13554.0</c:v>
                </c:pt>
                <c:pt idx="13555">
                  <c:v>13555.0</c:v>
                </c:pt>
                <c:pt idx="13556">
                  <c:v>13556.0</c:v>
                </c:pt>
                <c:pt idx="13557">
                  <c:v>13557.0</c:v>
                </c:pt>
                <c:pt idx="13558">
                  <c:v>13558.0</c:v>
                </c:pt>
                <c:pt idx="13559">
                  <c:v>13559.0</c:v>
                </c:pt>
                <c:pt idx="13560">
                  <c:v>13560.0</c:v>
                </c:pt>
                <c:pt idx="13561">
                  <c:v>13561.0</c:v>
                </c:pt>
                <c:pt idx="13562">
                  <c:v>13562.0</c:v>
                </c:pt>
                <c:pt idx="13563">
                  <c:v>13563.0</c:v>
                </c:pt>
                <c:pt idx="13564">
                  <c:v>13564.0</c:v>
                </c:pt>
                <c:pt idx="13565">
                  <c:v>13565.0</c:v>
                </c:pt>
                <c:pt idx="13566">
                  <c:v>13566.0</c:v>
                </c:pt>
                <c:pt idx="13567">
                  <c:v>13567.0</c:v>
                </c:pt>
                <c:pt idx="13568">
                  <c:v>13568.0</c:v>
                </c:pt>
                <c:pt idx="13569">
                  <c:v>13569.0</c:v>
                </c:pt>
                <c:pt idx="13570">
                  <c:v>13570.0</c:v>
                </c:pt>
                <c:pt idx="13571">
                  <c:v>13571.0</c:v>
                </c:pt>
                <c:pt idx="13572">
                  <c:v>13572.0</c:v>
                </c:pt>
                <c:pt idx="13573">
                  <c:v>13573.0</c:v>
                </c:pt>
                <c:pt idx="13574">
                  <c:v>13574.0</c:v>
                </c:pt>
                <c:pt idx="13575">
                  <c:v>13575.0</c:v>
                </c:pt>
                <c:pt idx="13576">
                  <c:v>13576.0</c:v>
                </c:pt>
                <c:pt idx="13577">
                  <c:v>13577.0</c:v>
                </c:pt>
                <c:pt idx="13578">
                  <c:v>13578.0</c:v>
                </c:pt>
                <c:pt idx="13579">
                  <c:v>13579.0</c:v>
                </c:pt>
                <c:pt idx="13580">
                  <c:v>13580.0</c:v>
                </c:pt>
                <c:pt idx="13581">
                  <c:v>13581.0</c:v>
                </c:pt>
                <c:pt idx="13582">
                  <c:v>13582.0</c:v>
                </c:pt>
                <c:pt idx="13583">
                  <c:v>13583.0</c:v>
                </c:pt>
                <c:pt idx="13584">
                  <c:v>13584.0</c:v>
                </c:pt>
                <c:pt idx="13585">
                  <c:v>13585.0</c:v>
                </c:pt>
                <c:pt idx="13586">
                  <c:v>13586.0</c:v>
                </c:pt>
                <c:pt idx="13587">
                  <c:v>13587.0</c:v>
                </c:pt>
                <c:pt idx="13588">
                  <c:v>13588.0</c:v>
                </c:pt>
                <c:pt idx="13589">
                  <c:v>13589.0</c:v>
                </c:pt>
                <c:pt idx="13590">
                  <c:v>13590.0</c:v>
                </c:pt>
                <c:pt idx="13591">
                  <c:v>13591.0</c:v>
                </c:pt>
                <c:pt idx="13592">
                  <c:v>13592.0</c:v>
                </c:pt>
                <c:pt idx="13593">
                  <c:v>13593.0</c:v>
                </c:pt>
                <c:pt idx="13594">
                  <c:v>13594.0</c:v>
                </c:pt>
                <c:pt idx="13595">
                  <c:v>13595.0</c:v>
                </c:pt>
                <c:pt idx="13596">
                  <c:v>13596.0</c:v>
                </c:pt>
                <c:pt idx="13597">
                  <c:v>13597.0</c:v>
                </c:pt>
                <c:pt idx="13598">
                  <c:v>13598.0</c:v>
                </c:pt>
                <c:pt idx="13599">
                  <c:v>13599.0</c:v>
                </c:pt>
                <c:pt idx="13600">
                  <c:v>13600.0</c:v>
                </c:pt>
                <c:pt idx="13601">
                  <c:v>13602.0</c:v>
                </c:pt>
                <c:pt idx="13602">
                  <c:v>13603.0</c:v>
                </c:pt>
                <c:pt idx="13603">
                  <c:v>13603.0</c:v>
                </c:pt>
                <c:pt idx="13604">
                  <c:v>13604.0</c:v>
                </c:pt>
                <c:pt idx="13605">
                  <c:v>13605.0</c:v>
                </c:pt>
                <c:pt idx="13606">
                  <c:v>13606.0</c:v>
                </c:pt>
                <c:pt idx="13607">
                  <c:v>13607.0</c:v>
                </c:pt>
                <c:pt idx="13608">
                  <c:v>13608.0</c:v>
                </c:pt>
                <c:pt idx="13609">
                  <c:v>13609.0</c:v>
                </c:pt>
                <c:pt idx="13610">
                  <c:v>13610.0</c:v>
                </c:pt>
                <c:pt idx="13611">
                  <c:v>13611.0</c:v>
                </c:pt>
                <c:pt idx="13612">
                  <c:v>13612.0</c:v>
                </c:pt>
                <c:pt idx="13613">
                  <c:v>13613.0</c:v>
                </c:pt>
                <c:pt idx="13614">
                  <c:v>13614.0</c:v>
                </c:pt>
                <c:pt idx="13615">
                  <c:v>13615.0</c:v>
                </c:pt>
                <c:pt idx="13616">
                  <c:v>13616.0</c:v>
                </c:pt>
                <c:pt idx="13617">
                  <c:v>13617.0</c:v>
                </c:pt>
                <c:pt idx="13618">
                  <c:v>13618.0</c:v>
                </c:pt>
                <c:pt idx="13619">
                  <c:v>13619.0</c:v>
                </c:pt>
                <c:pt idx="13620">
                  <c:v>13620.0</c:v>
                </c:pt>
                <c:pt idx="13621">
                  <c:v>13621.0</c:v>
                </c:pt>
                <c:pt idx="13622">
                  <c:v>13622.0</c:v>
                </c:pt>
                <c:pt idx="13623">
                  <c:v>13623.0</c:v>
                </c:pt>
                <c:pt idx="13624">
                  <c:v>13624.0</c:v>
                </c:pt>
                <c:pt idx="13625">
                  <c:v>13625.0</c:v>
                </c:pt>
                <c:pt idx="13626">
                  <c:v>13626.0</c:v>
                </c:pt>
                <c:pt idx="13627">
                  <c:v>13627.0</c:v>
                </c:pt>
                <c:pt idx="13628">
                  <c:v>13628.0</c:v>
                </c:pt>
                <c:pt idx="13629">
                  <c:v>13629.0</c:v>
                </c:pt>
                <c:pt idx="13630">
                  <c:v>13630.0</c:v>
                </c:pt>
                <c:pt idx="13631">
                  <c:v>13631.0</c:v>
                </c:pt>
                <c:pt idx="13632">
                  <c:v>13632.0</c:v>
                </c:pt>
                <c:pt idx="13633">
                  <c:v>13633.0</c:v>
                </c:pt>
                <c:pt idx="13634">
                  <c:v>13634.0</c:v>
                </c:pt>
                <c:pt idx="13635">
                  <c:v>13635.0</c:v>
                </c:pt>
                <c:pt idx="13636">
                  <c:v>13636.0</c:v>
                </c:pt>
                <c:pt idx="13637">
                  <c:v>13637.0</c:v>
                </c:pt>
                <c:pt idx="13638">
                  <c:v>13638.0</c:v>
                </c:pt>
                <c:pt idx="13639">
                  <c:v>13639.0</c:v>
                </c:pt>
                <c:pt idx="13640">
                  <c:v>13640.0</c:v>
                </c:pt>
                <c:pt idx="13641">
                  <c:v>13641.0</c:v>
                </c:pt>
                <c:pt idx="13642">
                  <c:v>13642.0</c:v>
                </c:pt>
                <c:pt idx="13643">
                  <c:v>13643.0</c:v>
                </c:pt>
                <c:pt idx="13644">
                  <c:v>13644.0</c:v>
                </c:pt>
                <c:pt idx="13645">
                  <c:v>13645.0</c:v>
                </c:pt>
                <c:pt idx="13646">
                  <c:v>13646.0</c:v>
                </c:pt>
                <c:pt idx="13647">
                  <c:v>13647.0</c:v>
                </c:pt>
                <c:pt idx="13648">
                  <c:v>13648.0</c:v>
                </c:pt>
                <c:pt idx="13649">
                  <c:v>13649.0</c:v>
                </c:pt>
                <c:pt idx="13650">
                  <c:v>13650.0</c:v>
                </c:pt>
                <c:pt idx="13651">
                  <c:v>13651.0</c:v>
                </c:pt>
                <c:pt idx="13652">
                  <c:v>13652.0</c:v>
                </c:pt>
                <c:pt idx="13653">
                  <c:v>13653.0</c:v>
                </c:pt>
                <c:pt idx="13654">
                  <c:v>13654.0</c:v>
                </c:pt>
                <c:pt idx="13655">
                  <c:v>13655.0</c:v>
                </c:pt>
                <c:pt idx="13656">
                  <c:v>13656.0</c:v>
                </c:pt>
                <c:pt idx="13657">
                  <c:v>13657.0</c:v>
                </c:pt>
                <c:pt idx="13658">
                  <c:v>13658.0</c:v>
                </c:pt>
                <c:pt idx="13659">
                  <c:v>13659.0</c:v>
                </c:pt>
                <c:pt idx="13660">
                  <c:v>13660.0</c:v>
                </c:pt>
                <c:pt idx="13661">
                  <c:v>13661.0</c:v>
                </c:pt>
                <c:pt idx="13662">
                  <c:v>13662.0</c:v>
                </c:pt>
                <c:pt idx="13663">
                  <c:v>13663.0</c:v>
                </c:pt>
                <c:pt idx="13664">
                  <c:v>13664.0</c:v>
                </c:pt>
                <c:pt idx="13665">
                  <c:v>13665.0</c:v>
                </c:pt>
                <c:pt idx="13666">
                  <c:v>13666.0</c:v>
                </c:pt>
                <c:pt idx="13667">
                  <c:v>13667.0</c:v>
                </c:pt>
                <c:pt idx="13668">
                  <c:v>13668.0</c:v>
                </c:pt>
                <c:pt idx="13669">
                  <c:v>13669.0</c:v>
                </c:pt>
                <c:pt idx="13670">
                  <c:v>13670.0</c:v>
                </c:pt>
                <c:pt idx="13671">
                  <c:v>13671.0</c:v>
                </c:pt>
                <c:pt idx="13672">
                  <c:v>13672.0</c:v>
                </c:pt>
                <c:pt idx="13673">
                  <c:v>13673.0</c:v>
                </c:pt>
                <c:pt idx="13674">
                  <c:v>13674.0</c:v>
                </c:pt>
                <c:pt idx="13675">
                  <c:v>13675.0</c:v>
                </c:pt>
                <c:pt idx="13676">
                  <c:v>13676.0</c:v>
                </c:pt>
                <c:pt idx="13677">
                  <c:v>13677.0</c:v>
                </c:pt>
                <c:pt idx="13678">
                  <c:v>13678.0</c:v>
                </c:pt>
                <c:pt idx="13679">
                  <c:v>13679.0</c:v>
                </c:pt>
                <c:pt idx="13680">
                  <c:v>13680.0</c:v>
                </c:pt>
                <c:pt idx="13681">
                  <c:v>13681.0</c:v>
                </c:pt>
                <c:pt idx="13682">
                  <c:v>13682.0</c:v>
                </c:pt>
                <c:pt idx="13683">
                  <c:v>13683.0</c:v>
                </c:pt>
                <c:pt idx="13684">
                  <c:v>13684.0</c:v>
                </c:pt>
                <c:pt idx="13685">
                  <c:v>13685.0</c:v>
                </c:pt>
                <c:pt idx="13686">
                  <c:v>13686.0</c:v>
                </c:pt>
                <c:pt idx="13687">
                  <c:v>13687.0</c:v>
                </c:pt>
                <c:pt idx="13688">
                  <c:v>13688.0</c:v>
                </c:pt>
                <c:pt idx="13689">
                  <c:v>13689.0</c:v>
                </c:pt>
                <c:pt idx="13690">
                  <c:v>13690.0</c:v>
                </c:pt>
                <c:pt idx="13691">
                  <c:v>13691.0</c:v>
                </c:pt>
                <c:pt idx="13692">
                  <c:v>13692.0</c:v>
                </c:pt>
                <c:pt idx="13693">
                  <c:v>13693.0</c:v>
                </c:pt>
                <c:pt idx="13694">
                  <c:v>13694.0</c:v>
                </c:pt>
                <c:pt idx="13695">
                  <c:v>13695.0</c:v>
                </c:pt>
                <c:pt idx="13696">
                  <c:v>13696.0</c:v>
                </c:pt>
                <c:pt idx="13697">
                  <c:v>13697.0</c:v>
                </c:pt>
                <c:pt idx="13698">
                  <c:v>13698.0</c:v>
                </c:pt>
                <c:pt idx="13699">
                  <c:v>13699.0</c:v>
                </c:pt>
                <c:pt idx="13700">
                  <c:v>13700.0</c:v>
                </c:pt>
                <c:pt idx="13701">
                  <c:v>13701.0</c:v>
                </c:pt>
                <c:pt idx="13702">
                  <c:v>13702.0</c:v>
                </c:pt>
                <c:pt idx="13703">
                  <c:v>13703.0</c:v>
                </c:pt>
                <c:pt idx="13704">
                  <c:v>13704.0</c:v>
                </c:pt>
                <c:pt idx="13705">
                  <c:v>13705.0</c:v>
                </c:pt>
                <c:pt idx="13706">
                  <c:v>13706.0</c:v>
                </c:pt>
                <c:pt idx="13707">
                  <c:v>13707.0</c:v>
                </c:pt>
                <c:pt idx="13708">
                  <c:v>13708.0</c:v>
                </c:pt>
                <c:pt idx="13709">
                  <c:v>13709.0</c:v>
                </c:pt>
                <c:pt idx="13710">
                  <c:v>13710.0</c:v>
                </c:pt>
                <c:pt idx="13711">
                  <c:v>13711.0</c:v>
                </c:pt>
                <c:pt idx="13712">
                  <c:v>13712.0</c:v>
                </c:pt>
                <c:pt idx="13713">
                  <c:v>13713.0</c:v>
                </c:pt>
                <c:pt idx="13714">
                  <c:v>13714.0</c:v>
                </c:pt>
                <c:pt idx="13715">
                  <c:v>13715.0</c:v>
                </c:pt>
                <c:pt idx="13716">
                  <c:v>13716.0</c:v>
                </c:pt>
                <c:pt idx="13717">
                  <c:v>13717.0</c:v>
                </c:pt>
                <c:pt idx="13718">
                  <c:v>13718.0</c:v>
                </c:pt>
                <c:pt idx="13719">
                  <c:v>13719.0</c:v>
                </c:pt>
                <c:pt idx="13720">
                  <c:v>13720.0</c:v>
                </c:pt>
                <c:pt idx="13721">
                  <c:v>13721.0</c:v>
                </c:pt>
                <c:pt idx="13722">
                  <c:v>13722.0</c:v>
                </c:pt>
                <c:pt idx="13723">
                  <c:v>13723.0</c:v>
                </c:pt>
                <c:pt idx="13724">
                  <c:v>13724.0</c:v>
                </c:pt>
                <c:pt idx="13725">
                  <c:v>13725.0</c:v>
                </c:pt>
                <c:pt idx="13726">
                  <c:v>13726.0</c:v>
                </c:pt>
                <c:pt idx="13727">
                  <c:v>13727.0</c:v>
                </c:pt>
                <c:pt idx="13728">
                  <c:v>13728.0</c:v>
                </c:pt>
                <c:pt idx="13729">
                  <c:v>13729.0</c:v>
                </c:pt>
                <c:pt idx="13730">
                  <c:v>13730.0</c:v>
                </c:pt>
                <c:pt idx="13731">
                  <c:v>13731.0</c:v>
                </c:pt>
                <c:pt idx="13732">
                  <c:v>13732.0</c:v>
                </c:pt>
                <c:pt idx="13733">
                  <c:v>13733.0</c:v>
                </c:pt>
                <c:pt idx="13734">
                  <c:v>13734.0</c:v>
                </c:pt>
                <c:pt idx="13735">
                  <c:v>13735.0</c:v>
                </c:pt>
                <c:pt idx="13736">
                  <c:v>13736.0</c:v>
                </c:pt>
                <c:pt idx="13737">
                  <c:v>13737.0</c:v>
                </c:pt>
                <c:pt idx="13738">
                  <c:v>13738.0</c:v>
                </c:pt>
                <c:pt idx="13739">
                  <c:v>13739.0</c:v>
                </c:pt>
                <c:pt idx="13740">
                  <c:v>13740.0</c:v>
                </c:pt>
                <c:pt idx="13741">
                  <c:v>13741.0</c:v>
                </c:pt>
                <c:pt idx="13742">
                  <c:v>13742.0</c:v>
                </c:pt>
                <c:pt idx="13743">
                  <c:v>13743.0</c:v>
                </c:pt>
                <c:pt idx="13744">
                  <c:v>13744.0</c:v>
                </c:pt>
                <c:pt idx="13745">
                  <c:v>13745.0</c:v>
                </c:pt>
                <c:pt idx="13746">
                  <c:v>13746.0</c:v>
                </c:pt>
                <c:pt idx="13747">
                  <c:v>13747.0</c:v>
                </c:pt>
                <c:pt idx="13748">
                  <c:v>13748.0</c:v>
                </c:pt>
                <c:pt idx="13749">
                  <c:v>13749.0</c:v>
                </c:pt>
                <c:pt idx="13750">
                  <c:v>13750.0</c:v>
                </c:pt>
                <c:pt idx="13751">
                  <c:v>13751.0</c:v>
                </c:pt>
                <c:pt idx="13752">
                  <c:v>13752.0</c:v>
                </c:pt>
                <c:pt idx="13753">
                  <c:v>13753.0</c:v>
                </c:pt>
                <c:pt idx="13754">
                  <c:v>13754.0</c:v>
                </c:pt>
                <c:pt idx="13755">
                  <c:v>13755.0</c:v>
                </c:pt>
                <c:pt idx="13756">
                  <c:v>13756.0</c:v>
                </c:pt>
                <c:pt idx="13757">
                  <c:v>13757.0</c:v>
                </c:pt>
                <c:pt idx="13758">
                  <c:v>13758.0</c:v>
                </c:pt>
                <c:pt idx="13759">
                  <c:v>13759.0</c:v>
                </c:pt>
                <c:pt idx="13760">
                  <c:v>13760.0</c:v>
                </c:pt>
                <c:pt idx="13761">
                  <c:v>13761.0</c:v>
                </c:pt>
                <c:pt idx="13762">
                  <c:v>13762.0</c:v>
                </c:pt>
                <c:pt idx="13763">
                  <c:v>13763.0</c:v>
                </c:pt>
                <c:pt idx="13764">
                  <c:v>13764.0</c:v>
                </c:pt>
                <c:pt idx="13765">
                  <c:v>13765.0</c:v>
                </c:pt>
                <c:pt idx="13766">
                  <c:v>13766.0</c:v>
                </c:pt>
                <c:pt idx="13767">
                  <c:v>13767.0</c:v>
                </c:pt>
                <c:pt idx="13768">
                  <c:v>13768.0</c:v>
                </c:pt>
                <c:pt idx="13769">
                  <c:v>13769.0</c:v>
                </c:pt>
                <c:pt idx="13770">
                  <c:v>13770.0</c:v>
                </c:pt>
                <c:pt idx="13771">
                  <c:v>13771.0</c:v>
                </c:pt>
                <c:pt idx="13772">
                  <c:v>13772.0</c:v>
                </c:pt>
                <c:pt idx="13773">
                  <c:v>13773.0</c:v>
                </c:pt>
                <c:pt idx="13774">
                  <c:v>13774.0</c:v>
                </c:pt>
                <c:pt idx="13775">
                  <c:v>13775.0</c:v>
                </c:pt>
                <c:pt idx="13776">
                  <c:v>13776.0</c:v>
                </c:pt>
                <c:pt idx="13777">
                  <c:v>13777.0</c:v>
                </c:pt>
                <c:pt idx="13778">
                  <c:v>13778.0</c:v>
                </c:pt>
                <c:pt idx="13779">
                  <c:v>13779.0</c:v>
                </c:pt>
                <c:pt idx="13780">
                  <c:v>13780.0</c:v>
                </c:pt>
                <c:pt idx="13781">
                  <c:v>13781.0</c:v>
                </c:pt>
                <c:pt idx="13782">
                  <c:v>13782.0</c:v>
                </c:pt>
                <c:pt idx="13783">
                  <c:v>13783.0</c:v>
                </c:pt>
                <c:pt idx="13784">
                  <c:v>13784.0</c:v>
                </c:pt>
                <c:pt idx="13785">
                  <c:v>13785.0</c:v>
                </c:pt>
                <c:pt idx="13786">
                  <c:v>13786.0</c:v>
                </c:pt>
                <c:pt idx="13787">
                  <c:v>13787.0</c:v>
                </c:pt>
                <c:pt idx="13788">
                  <c:v>13788.0</c:v>
                </c:pt>
                <c:pt idx="13789">
                  <c:v>13789.0</c:v>
                </c:pt>
                <c:pt idx="13790">
                  <c:v>13790.0</c:v>
                </c:pt>
                <c:pt idx="13791">
                  <c:v>13791.0</c:v>
                </c:pt>
                <c:pt idx="13792">
                  <c:v>13792.0</c:v>
                </c:pt>
                <c:pt idx="13793">
                  <c:v>13793.0</c:v>
                </c:pt>
                <c:pt idx="13794">
                  <c:v>13794.0</c:v>
                </c:pt>
                <c:pt idx="13795">
                  <c:v>13795.0</c:v>
                </c:pt>
                <c:pt idx="13796">
                  <c:v>13796.0</c:v>
                </c:pt>
                <c:pt idx="13797">
                  <c:v>13797.0</c:v>
                </c:pt>
                <c:pt idx="13798">
                  <c:v>13798.0</c:v>
                </c:pt>
                <c:pt idx="13799">
                  <c:v>13799.0</c:v>
                </c:pt>
                <c:pt idx="13800">
                  <c:v>13800.0</c:v>
                </c:pt>
                <c:pt idx="13801">
                  <c:v>13802.0</c:v>
                </c:pt>
                <c:pt idx="13802">
                  <c:v>13802.0</c:v>
                </c:pt>
                <c:pt idx="13803">
                  <c:v>13803.0</c:v>
                </c:pt>
                <c:pt idx="13804">
                  <c:v>13804.0</c:v>
                </c:pt>
                <c:pt idx="13805">
                  <c:v>13805.0</c:v>
                </c:pt>
                <c:pt idx="13806">
                  <c:v>13806.0</c:v>
                </c:pt>
                <c:pt idx="13807">
                  <c:v>13807.0</c:v>
                </c:pt>
                <c:pt idx="13808">
                  <c:v>13808.0</c:v>
                </c:pt>
                <c:pt idx="13809">
                  <c:v>13809.0</c:v>
                </c:pt>
                <c:pt idx="13810">
                  <c:v>13810.0</c:v>
                </c:pt>
                <c:pt idx="13811">
                  <c:v>13811.0</c:v>
                </c:pt>
                <c:pt idx="13812">
                  <c:v>13812.0</c:v>
                </c:pt>
                <c:pt idx="13813">
                  <c:v>13813.0</c:v>
                </c:pt>
                <c:pt idx="13814">
                  <c:v>13814.0</c:v>
                </c:pt>
                <c:pt idx="13815">
                  <c:v>13815.0</c:v>
                </c:pt>
                <c:pt idx="13816">
                  <c:v>13816.0</c:v>
                </c:pt>
                <c:pt idx="13817">
                  <c:v>13817.0</c:v>
                </c:pt>
                <c:pt idx="13818">
                  <c:v>13818.0</c:v>
                </c:pt>
                <c:pt idx="13819">
                  <c:v>13819.0</c:v>
                </c:pt>
                <c:pt idx="13820">
                  <c:v>13820.0</c:v>
                </c:pt>
                <c:pt idx="13821">
                  <c:v>13821.0</c:v>
                </c:pt>
                <c:pt idx="13822">
                  <c:v>13822.0</c:v>
                </c:pt>
                <c:pt idx="13823">
                  <c:v>13823.0</c:v>
                </c:pt>
                <c:pt idx="13824">
                  <c:v>13824.0</c:v>
                </c:pt>
                <c:pt idx="13825">
                  <c:v>13825.0</c:v>
                </c:pt>
                <c:pt idx="13826">
                  <c:v>13826.0</c:v>
                </c:pt>
                <c:pt idx="13827">
                  <c:v>13827.0</c:v>
                </c:pt>
                <c:pt idx="13828">
                  <c:v>13828.0</c:v>
                </c:pt>
                <c:pt idx="13829">
                  <c:v>13829.0</c:v>
                </c:pt>
                <c:pt idx="13830">
                  <c:v>13830.0</c:v>
                </c:pt>
                <c:pt idx="13831">
                  <c:v>13831.0</c:v>
                </c:pt>
                <c:pt idx="13832">
                  <c:v>13832.0</c:v>
                </c:pt>
                <c:pt idx="13833">
                  <c:v>13833.0</c:v>
                </c:pt>
                <c:pt idx="13834">
                  <c:v>13834.0</c:v>
                </c:pt>
                <c:pt idx="13835">
                  <c:v>13835.0</c:v>
                </c:pt>
                <c:pt idx="13836">
                  <c:v>13836.0</c:v>
                </c:pt>
                <c:pt idx="13837">
                  <c:v>13837.0</c:v>
                </c:pt>
                <c:pt idx="13838">
                  <c:v>13838.0</c:v>
                </c:pt>
                <c:pt idx="13839">
                  <c:v>13839.0</c:v>
                </c:pt>
                <c:pt idx="13840">
                  <c:v>13840.0</c:v>
                </c:pt>
                <c:pt idx="13841">
                  <c:v>13841.0</c:v>
                </c:pt>
                <c:pt idx="13842">
                  <c:v>13842.0</c:v>
                </c:pt>
                <c:pt idx="13843">
                  <c:v>13843.0</c:v>
                </c:pt>
                <c:pt idx="13844">
                  <c:v>13844.0</c:v>
                </c:pt>
                <c:pt idx="13845">
                  <c:v>13845.0</c:v>
                </c:pt>
                <c:pt idx="13846">
                  <c:v>13846.0</c:v>
                </c:pt>
                <c:pt idx="13847">
                  <c:v>13847.0</c:v>
                </c:pt>
                <c:pt idx="13848">
                  <c:v>13848.0</c:v>
                </c:pt>
                <c:pt idx="13849">
                  <c:v>13849.0</c:v>
                </c:pt>
                <c:pt idx="13850">
                  <c:v>13850.0</c:v>
                </c:pt>
                <c:pt idx="13851">
                  <c:v>13851.0</c:v>
                </c:pt>
                <c:pt idx="13852">
                  <c:v>13852.0</c:v>
                </c:pt>
                <c:pt idx="13853">
                  <c:v>13853.0</c:v>
                </c:pt>
                <c:pt idx="13854">
                  <c:v>13854.0</c:v>
                </c:pt>
                <c:pt idx="13855">
                  <c:v>13855.0</c:v>
                </c:pt>
                <c:pt idx="13856">
                  <c:v>13856.0</c:v>
                </c:pt>
                <c:pt idx="13857">
                  <c:v>13857.0</c:v>
                </c:pt>
                <c:pt idx="13858">
                  <c:v>13858.0</c:v>
                </c:pt>
                <c:pt idx="13859">
                  <c:v>13859.0</c:v>
                </c:pt>
                <c:pt idx="13860">
                  <c:v>13860.0</c:v>
                </c:pt>
                <c:pt idx="13861">
                  <c:v>13861.0</c:v>
                </c:pt>
                <c:pt idx="13862">
                  <c:v>13862.0</c:v>
                </c:pt>
                <c:pt idx="13863">
                  <c:v>13863.0</c:v>
                </c:pt>
                <c:pt idx="13864">
                  <c:v>13864.0</c:v>
                </c:pt>
                <c:pt idx="13865">
                  <c:v>13865.0</c:v>
                </c:pt>
                <c:pt idx="13866">
                  <c:v>13866.0</c:v>
                </c:pt>
                <c:pt idx="13867">
                  <c:v>13867.0</c:v>
                </c:pt>
                <c:pt idx="13868">
                  <c:v>13868.0</c:v>
                </c:pt>
                <c:pt idx="13869">
                  <c:v>13869.0</c:v>
                </c:pt>
                <c:pt idx="13870">
                  <c:v>13870.0</c:v>
                </c:pt>
                <c:pt idx="13871">
                  <c:v>13871.0</c:v>
                </c:pt>
                <c:pt idx="13872">
                  <c:v>13872.0</c:v>
                </c:pt>
                <c:pt idx="13873">
                  <c:v>13873.0</c:v>
                </c:pt>
                <c:pt idx="13874">
                  <c:v>13874.0</c:v>
                </c:pt>
                <c:pt idx="13875">
                  <c:v>13875.0</c:v>
                </c:pt>
                <c:pt idx="13876">
                  <c:v>13876.0</c:v>
                </c:pt>
                <c:pt idx="13877">
                  <c:v>13877.0</c:v>
                </c:pt>
                <c:pt idx="13878">
                  <c:v>13878.0</c:v>
                </c:pt>
                <c:pt idx="13879">
                  <c:v>13879.0</c:v>
                </c:pt>
                <c:pt idx="13880">
                  <c:v>13880.0</c:v>
                </c:pt>
                <c:pt idx="13881">
                  <c:v>13881.0</c:v>
                </c:pt>
                <c:pt idx="13882">
                  <c:v>13882.0</c:v>
                </c:pt>
                <c:pt idx="13883">
                  <c:v>13883.0</c:v>
                </c:pt>
                <c:pt idx="13884">
                  <c:v>13884.0</c:v>
                </c:pt>
                <c:pt idx="13885">
                  <c:v>13885.0</c:v>
                </c:pt>
                <c:pt idx="13886">
                  <c:v>13886.0</c:v>
                </c:pt>
                <c:pt idx="13887">
                  <c:v>13887.0</c:v>
                </c:pt>
                <c:pt idx="13888">
                  <c:v>13888.0</c:v>
                </c:pt>
                <c:pt idx="13889">
                  <c:v>13889.0</c:v>
                </c:pt>
                <c:pt idx="13890">
                  <c:v>13890.0</c:v>
                </c:pt>
                <c:pt idx="13891">
                  <c:v>13891.0</c:v>
                </c:pt>
                <c:pt idx="13892">
                  <c:v>13892.0</c:v>
                </c:pt>
                <c:pt idx="13893">
                  <c:v>13893.0</c:v>
                </c:pt>
                <c:pt idx="13894">
                  <c:v>13894.0</c:v>
                </c:pt>
                <c:pt idx="13895">
                  <c:v>13895.0</c:v>
                </c:pt>
                <c:pt idx="13896">
                  <c:v>13896.0</c:v>
                </c:pt>
                <c:pt idx="13897">
                  <c:v>13897.0</c:v>
                </c:pt>
                <c:pt idx="13898">
                  <c:v>13898.0</c:v>
                </c:pt>
                <c:pt idx="13899">
                  <c:v>13899.0</c:v>
                </c:pt>
                <c:pt idx="13900">
                  <c:v>13900.0</c:v>
                </c:pt>
                <c:pt idx="13901">
                  <c:v>13901.0</c:v>
                </c:pt>
                <c:pt idx="13902">
                  <c:v>13902.0</c:v>
                </c:pt>
                <c:pt idx="13903">
                  <c:v>13903.0</c:v>
                </c:pt>
                <c:pt idx="13904">
                  <c:v>13904.0</c:v>
                </c:pt>
                <c:pt idx="13905">
                  <c:v>13905.0</c:v>
                </c:pt>
                <c:pt idx="13906">
                  <c:v>13906.0</c:v>
                </c:pt>
                <c:pt idx="13907">
                  <c:v>13907.0</c:v>
                </c:pt>
                <c:pt idx="13908">
                  <c:v>13908.0</c:v>
                </c:pt>
                <c:pt idx="13909">
                  <c:v>13909.0</c:v>
                </c:pt>
                <c:pt idx="13910">
                  <c:v>13910.0</c:v>
                </c:pt>
                <c:pt idx="13911">
                  <c:v>13911.0</c:v>
                </c:pt>
                <c:pt idx="13912">
                  <c:v>13912.0</c:v>
                </c:pt>
                <c:pt idx="13913">
                  <c:v>13913.0</c:v>
                </c:pt>
                <c:pt idx="13914">
                  <c:v>13914.0</c:v>
                </c:pt>
                <c:pt idx="13915">
                  <c:v>13915.0</c:v>
                </c:pt>
                <c:pt idx="13916">
                  <c:v>13916.0</c:v>
                </c:pt>
                <c:pt idx="13917">
                  <c:v>13917.0</c:v>
                </c:pt>
                <c:pt idx="13918">
                  <c:v>13918.0</c:v>
                </c:pt>
                <c:pt idx="13919">
                  <c:v>13919.0</c:v>
                </c:pt>
                <c:pt idx="13920">
                  <c:v>13920.0</c:v>
                </c:pt>
                <c:pt idx="13921">
                  <c:v>13921.0</c:v>
                </c:pt>
                <c:pt idx="13922">
                  <c:v>13922.0</c:v>
                </c:pt>
                <c:pt idx="13923">
                  <c:v>13923.0</c:v>
                </c:pt>
                <c:pt idx="13924">
                  <c:v>13924.0</c:v>
                </c:pt>
                <c:pt idx="13925">
                  <c:v>13925.0</c:v>
                </c:pt>
                <c:pt idx="13926">
                  <c:v>13926.0</c:v>
                </c:pt>
                <c:pt idx="13927">
                  <c:v>13927.0</c:v>
                </c:pt>
                <c:pt idx="13928">
                  <c:v>13928.0</c:v>
                </c:pt>
                <c:pt idx="13929">
                  <c:v>13929.0</c:v>
                </c:pt>
                <c:pt idx="13930">
                  <c:v>13930.0</c:v>
                </c:pt>
                <c:pt idx="13931">
                  <c:v>13931.0</c:v>
                </c:pt>
                <c:pt idx="13932">
                  <c:v>13932.0</c:v>
                </c:pt>
                <c:pt idx="13933">
                  <c:v>13933.0</c:v>
                </c:pt>
                <c:pt idx="13934">
                  <c:v>13934.0</c:v>
                </c:pt>
                <c:pt idx="13935">
                  <c:v>13935.0</c:v>
                </c:pt>
                <c:pt idx="13936">
                  <c:v>13936.0</c:v>
                </c:pt>
                <c:pt idx="13937">
                  <c:v>13937.0</c:v>
                </c:pt>
                <c:pt idx="13938">
                  <c:v>13938.0</c:v>
                </c:pt>
                <c:pt idx="13939">
                  <c:v>13939.0</c:v>
                </c:pt>
                <c:pt idx="13940">
                  <c:v>13940.0</c:v>
                </c:pt>
                <c:pt idx="13941">
                  <c:v>13941.0</c:v>
                </c:pt>
                <c:pt idx="13942">
                  <c:v>13942.0</c:v>
                </c:pt>
                <c:pt idx="13943">
                  <c:v>13943.0</c:v>
                </c:pt>
                <c:pt idx="13944">
                  <c:v>13944.0</c:v>
                </c:pt>
                <c:pt idx="13945">
                  <c:v>13945.0</c:v>
                </c:pt>
                <c:pt idx="13946">
                  <c:v>13946.0</c:v>
                </c:pt>
                <c:pt idx="13947">
                  <c:v>13947.0</c:v>
                </c:pt>
                <c:pt idx="13948">
                  <c:v>13948.0</c:v>
                </c:pt>
                <c:pt idx="13949">
                  <c:v>13949.0</c:v>
                </c:pt>
                <c:pt idx="13950">
                  <c:v>13950.0</c:v>
                </c:pt>
                <c:pt idx="13951">
                  <c:v>13951.0</c:v>
                </c:pt>
                <c:pt idx="13952">
                  <c:v>13952.0</c:v>
                </c:pt>
                <c:pt idx="13953">
                  <c:v>13953.0</c:v>
                </c:pt>
                <c:pt idx="13954">
                  <c:v>13954.0</c:v>
                </c:pt>
                <c:pt idx="13955">
                  <c:v>13955.0</c:v>
                </c:pt>
                <c:pt idx="13956">
                  <c:v>13956.0</c:v>
                </c:pt>
                <c:pt idx="13957">
                  <c:v>13957.0</c:v>
                </c:pt>
                <c:pt idx="13958">
                  <c:v>13958.0</c:v>
                </c:pt>
                <c:pt idx="13959">
                  <c:v>13959.0</c:v>
                </c:pt>
                <c:pt idx="13960">
                  <c:v>13960.0</c:v>
                </c:pt>
                <c:pt idx="13961">
                  <c:v>13961.0</c:v>
                </c:pt>
                <c:pt idx="13962">
                  <c:v>13962.0</c:v>
                </c:pt>
                <c:pt idx="13963">
                  <c:v>13963.0</c:v>
                </c:pt>
                <c:pt idx="13964">
                  <c:v>13964.0</c:v>
                </c:pt>
                <c:pt idx="13965">
                  <c:v>13965.0</c:v>
                </c:pt>
                <c:pt idx="13966">
                  <c:v>13966.0</c:v>
                </c:pt>
                <c:pt idx="13967">
                  <c:v>13967.0</c:v>
                </c:pt>
                <c:pt idx="13968">
                  <c:v>13968.0</c:v>
                </c:pt>
                <c:pt idx="13969">
                  <c:v>13969.0</c:v>
                </c:pt>
                <c:pt idx="13970">
                  <c:v>13970.0</c:v>
                </c:pt>
                <c:pt idx="13971">
                  <c:v>13971.0</c:v>
                </c:pt>
                <c:pt idx="13972">
                  <c:v>13972.0</c:v>
                </c:pt>
                <c:pt idx="13973">
                  <c:v>13973.0</c:v>
                </c:pt>
                <c:pt idx="13974">
                  <c:v>13974.0</c:v>
                </c:pt>
                <c:pt idx="13975">
                  <c:v>13975.0</c:v>
                </c:pt>
                <c:pt idx="13976">
                  <c:v>13976.0</c:v>
                </c:pt>
                <c:pt idx="13977">
                  <c:v>13977.0</c:v>
                </c:pt>
                <c:pt idx="13978">
                  <c:v>13978.0</c:v>
                </c:pt>
                <c:pt idx="13979">
                  <c:v>13979.0</c:v>
                </c:pt>
                <c:pt idx="13980">
                  <c:v>13980.0</c:v>
                </c:pt>
                <c:pt idx="13981">
                  <c:v>13981.0</c:v>
                </c:pt>
                <c:pt idx="13982">
                  <c:v>13982.0</c:v>
                </c:pt>
                <c:pt idx="13983">
                  <c:v>13983.0</c:v>
                </c:pt>
                <c:pt idx="13984">
                  <c:v>13984.0</c:v>
                </c:pt>
                <c:pt idx="13985">
                  <c:v>13985.0</c:v>
                </c:pt>
                <c:pt idx="13986">
                  <c:v>13986.0</c:v>
                </c:pt>
                <c:pt idx="13987">
                  <c:v>13987.0</c:v>
                </c:pt>
                <c:pt idx="13988">
                  <c:v>13988.0</c:v>
                </c:pt>
                <c:pt idx="13989">
                  <c:v>13989.0</c:v>
                </c:pt>
                <c:pt idx="13990">
                  <c:v>13990.0</c:v>
                </c:pt>
                <c:pt idx="13991">
                  <c:v>13991.0</c:v>
                </c:pt>
                <c:pt idx="13992">
                  <c:v>13992.0</c:v>
                </c:pt>
                <c:pt idx="13993">
                  <c:v>13993.0</c:v>
                </c:pt>
                <c:pt idx="13994">
                  <c:v>13994.0</c:v>
                </c:pt>
                <c:pt idx="13995">
                  <c:v>13995.0</c:v>
                </c:pt>
                <c:pt idx="13996">
                  <c:v>13996.0</c:v>
                </c:pt>
                <c:pt idx="13997">
                  <c:v>13997.0</c:v>
                </c:pt>
                <c:pt idx="13998">
                  <c:v>13998.0</c:v>
                </c:pt>
                <c:pt idx="13999">
                  <c:v>13999.0</c:v>
                </c:pt>
                <c:pt idx="14000">
                  <c:v>14000.0</c:v>
                </c:pt>
                <c:pt idx="14001">
                  <c:v>14002.0</c:v>
                </c:pt>
                <c:pt idx="14002">
                  <c:v>14003.0</c:v>
                </c:pt>
                <c:pt idx="14003">
                  <c:v>14003.0</c:v>
                </c:pt>
                <c:pt idx="14004">
                  <c:v>14004.0</c:v>
                </c:pt>
                <c:pt idx="14005">
                  <c:v>14005.0</c:v>
                </c:pt>
                <c:pt idx="14006">
                  <c:v>14006.0</c:v>
                </c:pt>
                <c:pt idx="14007">
                  <c:v>14007.0</c:v>
                </c:pt>
                <c:pt idx="14008">
                  <c:v>14008.0</c:v>
                </c:pt>
                <c:pt idx="14009">
                  <c:v>14009.0</c:v>
                </c:pt>
                <c:pt idx="14010">
                  <c:v>14010.0</c:v>
                </c:pt>
                <c:pt idx="14011">
                  <c:v>14011.0</c:v>
                </c:pt>
                <c:pt idx="14012">
                  <c:v>14012.0</c:v>
                </c:pt>
                <c:pt idx="14013">
                  <c:v>14013.0</c:v>
                </c:pt>
                <c:pt idx="14014">
                  <c:v>14014.0</c:v>
                </c:pt>
                <c:pt idx="14015">
                  <c:v>14015.0</c:v>
                </c:pt>
                <c:pt idx="14016">
                  <c:v>14016.0</c:v>
                </c:pt>
                <c:pt idx="14017">
                  <c:v>14017.0</c:v>
                </c:pt>
                <c:pt idx="14018">
                  <c:v>14018.0</c:v>
                </c:pt>
                <c:pt idx="14019">
                  <c:v>14019.0</c:v>
                </c:pt>
                <c:pt idx="14020">
                  <c:v>14020.0</c:v>
                </c:pt>
                <c:pt idx="14021">
                  <c:v>14021.0</c:v>
                </c:pt>
                <c:pt idx="14022">
                  <c:v>14022.0</c:v>
                </c:pt>
                <c:pt idx="14023">
                  <c:v>14023.0</c:v>
                </c:pt>
                <c:pt idx="14024">
                  <c:v>14024.0</c:v>
                </c:pt>
                <c:pt idx="14025">
                  <c:v>14025.0</c:v>
                </c:pt>
                <c:pt idx="14026">
                  <c:v>14026.0</c:v>
                </c:pt>
                <c:pt idx="14027">
                  <c:v>14027.0</c:v>
                </c:pt>
                <c:pt idx="14028">
                  <c:v>14028.0</c:v>
                </c:pt>
                <c:pt idx="14029">
                  <c:v>14029.0</c:v>
                </c:pt>
                <c:pt idx="14030">
                  <c:v>14030.0</c:v>
                </c:pt>
                <c:pt idx="14031">
                  <c:v>14031.0</c:v>
                </c:pt>
                <c:pt idx="14032">
                  <c:v>14032.0</c:v>
                </c:pt>
                <c:pt idx="14033">
                  <c:v>14033.0</c:v>
                </c:pt>
                <c:pt idx="14034">
                  <c:v>14034.0</c:v>
                </c:pt>
                <c:pt idx="14035">
                  <c:v>14035.0</c:v>
                </c:pt>
                <c:pt idx="14036">
                  <c:v>14036.0</c:v>
                </c:pt>
                <c:pt idx="14037">
                  <c:v>14037.0</c:v>
                </c:pt>
                <c:pt idx="14038">
                  <c:v>14038.0</c:v>
                </c:pt>
                <c:pt idx="14039">
                  <c:v>14039.0</c:v>
                </c:pt>
                <c:pt idx="14040">
                  <c:v>14040.0</c:v>
                </c:pt>
                <c:pt idx="14041">
                  <c:v>14041.0</c:v>
                </c:pt>
                <c:pt idx="14042">
                  <c:v>14042.0</c:v>
                </c:pt>
                <c:pt idx="14043">
                  <c:v>14043.0</c:v>
                </c:pt>
                <c:pt idx="14044">
                  <c:v>14044.0</c:v>
                </c:pt>
                <c:pt idx="14045">
                  <c:v>14045.0</c:v>
                </c:pt>
                <c:pt idx="14046">
                  <c:v>14046.0</c:v>
                </c:pt>
                <c:pt idx="14047">
                  <c:v>14047.0</c:v>
                </c:pt>
                <c:pt idx="14048">
                  <c:v>14048.0</c:v>
                </c:pt>
                <c:pt idx="14049">
                  <c:v>14049.0</c:v>
                </c:pt>
                <c:pt idx="14050">
                  <c:v>14050.0</c:v>
                </c:pt>
                <c:pt idx="14051">
                  <c:v>14051.0</c:v>
                </c:pt>
                <c:pt idx="14052">
                  <c:v>14052.0</c:v>
                </c:pt>
                <c:pt idx="14053">
                  <c:v>14053.0</c:v>
                </c:pt>
                <c:pt idx="14054">
                  <c:v>14054.0</c:v>
                </c:pt>
                <c:pt idx="14055">
                  <c:v>14055.0</c:v>
                </c:pt>
                <c:pt idx="14056">
                  <c:v>14056.0</c:v>
                </c:pt>
                <c:pt idx="14057">
                  <c:v>14057.0</c:v>
                </c:pt>
                <c:pt idx="14058">
                  <c:v>14058.0</c:v>
                </c:pt>
                <c:pt idx="14059">
                  <c:v>14059.0</c:v>
                </c:pt>
                <c:pt idx="14060">
                  <c:v>14060.0</c:v>
                </c:pt>
                <c:pt idx="14061">
                  <c:v>14061.0</c:v>
                </c:pt>
                <c:pt idx="14062">
                  <c:v>14062.0</c:v>
                </c:pt>
                <c:pt idx="14063">
                  <c:v>14063.0</c:v>
                </c:pt>
                <c:pt idx="14064">
                  <c:v>14064.0</c:v>
                </c:pt>
                <c:pt idx="14065">
                  <c:v>14065.0</c:v>
                </c:pt>
                <c:pt idx="14066">
                  <c:v>14066.0</c:v>
                </c:pt>
                <c:pt idx="14067">
                  <c:v>14067.0</c:v>
                </c:pt>
                <c:pt idx="14068">
                  <c:v>14068.0</c:v>
                </c:pt>
                <c:pt idx="14069">
                  <c:v>14069.0</c:v>
                </c:pt>
                <c:pt idx="14070">
                  <c:v>14070.0</c:v>
                </c:pt>
                <c:pt idx="14071">
                  <c:v>14071.0</c:v>
                </c:pt>
                <c:pt idx="14072">
                  <c:v>14072.0</c:v>
                </c:pt>
                <c:pt idx="14073">
                  <c:v>14073.0</c:v>
                </c:pt>
                <c:pt idx="14074">
                  <c:v>14074.0</c:v>
                </c:pt>
                <c:pt idx="14075">
                  <c:v>14075.0</c:v>
                </c:pt>
                <c:pt idx="14076">
                  <c:v>14076.0</c:v>
                </c:pt>
                <c:pt idx="14077">
                  <c:v>14077.0</c:v>
                </c:pt>
                <c:pt idx="14078">
                  <c:v>14078.0</c:v>
                </c:pt>
                <c:pt idx="14079">
                  <c:v>14079.0</c:v>
                </c:pt>
                <c:pt idx="14080">
                  <c:v>14080.0</c:v>
                </c:pt>
                <c:pt idx="14081">
                  <c:v>14081.0</c:v>
                </c:pt>
                <c:pt idx="14082">
                  <c:v>14082.0</c:v>
                </c:pt>
                <c:pt idx="14083">
                  <c:v>14083.0</c:v>
                </c:pt>
                <c:pt idx="14084">
                  <c:v>14084.0</c:v>
                </c:pt>
                <c:pt idx="14085">
                  <c:v>14085.0</c:v>
                </c:pt>
                <c:pt idx="14086">
                  <c:v>14086.0</c:v>
                </c:pt>
                <c:pt idx="14087">
                  <c:v>14087.0</c:v>
                </c:pt>
                <c:pt idx="14088">
                  <c:v>14088.0</c:v>
                </c:pt>
                <c:pt idx="14089">
                  <c:v>14089.0</c:v>
                </c:pt>
                <c:pt idx="14090">
                  <c:v>14090.0</c:v>
                </c:pt>
                <c:pt idx="14091">
                  <c:v>14091.0</c:v>
                </c:pt>
                <c:pt idx="14092">
                  <c:v>14092.0</c:v>
                </c:pt>
                <c:pt idx="14093">
                  <c:v>14093.0</c:v>
                </c:pt>
                <c:pt idx="14094">
                  <c:v>14094.0</c:v>
                </c:pt>
                <c:pt idx="14095">
                  <c:v>14095.0</c:v>
                </c:pt>
                <c:pt idx="14096">
                  <c:v>14096.0</c:v>
                </c:pt>
                <c:pt idx="14097">
                  <c:v>14097.0</c:v>
                </c:pt>
                <c:pt idx="14098">
                  <c:v>14098.0</c:v>
                </c:pt>
                <c:pt idx="14099">
                  <c:v>14099.0</c:v>
                </c:pt>
                <c:pt idx="14100">
                  <c:v>14100.0</c:v>
                </c:pt>
                <c:pt idx="14101">
                  <c:v>14101.0</c:v>
                </c:pt>
                <c:pt idx="14102">
                  <c:v>14102.0</c:v>
                </c:pt>
                <c:pt idx="14103">
                  <c:v>14103.0</c:v>
                </c:pt>
                <c:pt idx="14104">
                  <c:v>14104.0</c:v>
                </c:pt>
                <c:pt idx="14105">
                  <c:v>14105.0</c:v>
                </c:pt>
                <c:pt idx="14106">
                  <c:v>14106.0</c:v>
                </c:pt>
                <c:pt idx="14107">
                  <c:v>14107.0</c:v>
                </c:pt>
                <c:pt idx="14108">
                  <c:v>14108.0</c:v>
                </c:pt>
                <c:pt idx="14109">
                  <c:v>14109.0</c:v>
                </c:pt>
                <c:pt idx="14110">
                  <c:v>14110.0</c:v>
                </c:pt>
                <c:pt idx="14111">
                  <c:v>14111.0</c:v>
                </c:pt>
                <c:pt idx="14112">
                  <c:v>14112.0</c:v>
                </c:pt>
                <c:pt idx="14113">
                  <c:v>14113.0</c:v>
                </c:pt>
                <c:pt idx="14114">
                  <c:v>14114.0</c:v>
                </c:pt>
                <c:pt idx="14115">
                  <c:v>14115.0</c:v>
                </c:pt>
                <c:pt idx="14116">
                  <c:v>14116.0</c:v>
                </c:pt>
                <c:pt idx="14117">
                  <c:v>14117.0</c:v>
                </c:pt>
                <c:pt idx="14118">
                  <c:v>14118.0</c:v>
                </c:pt>
                <c:pt idx="14119">
                  <c:v>14119.0</c:v>
                </c:pt>
                <c:pt idx="14120">
                  <c:v>14120.0</c:v>
                </c:pt>
                <c:pt idx="14121">
                  <c:v>14121.0</c:v>
                </c:pt>
                <c:pt idx="14122">
                  <c:v>14122.0</c:v>
                </c:pt>
                <c:pt idx="14123">
                  <c:v>14123.0</c:v>
                </c:pt>
                <c:pt idx="14124">
                  <c:v>14124.0</c:v>
                </c:pt>
                <c:pt idx="14125">
                  <c:v>14125.0</c:v>
                </c:pt>
                <c:pt idx="14126">
                  <c:v>14126.0</c:v>
                </c:pt>
                <c:pt idx="14127">
                  <c:v>14127.0</c:v>
                </c:pt>
                <c:pt idx="14128">
                  <c:v>14128.0</c:v>
                </c:pt>
                <c:pt idx="14129">
                  <c:v>14129.0</c:v>
                </c:pt>
                <c:pt idx="14130">
                  <c:v>14130.0</c:v>
                </c:pt>
                <c:pt idx="14131">
                  <c:v>14131.0</c:v>
                </c:pt>
                <c:pt idx="14132">
                  <c:v>14132.0</c:v>
                </c:pt>
                <c:pt idx="14133">
                  <c:v>14133.0</c:v>
                </c:pt>
                <c:pt idx="14134">
                  <c:v>14134.0</c:v>
                </c:pt>
                <c:pt idx="14135">
                  <c:v>14135.0</c:v>
                </c:pt>
                <c:pt idx="14136">
                  <c:v>14136.0</c:v>
                </c:pt>
                <c:pt idx="14137">
                  <c:v>14137.0</c:v>
                </c:pt>
                <c:pt idx="14138">
                  <c:v>14138.0</c:v>
                </c:pt>
                <c:pt idx="14139">
                  <c:v>14139.0</c:v>
                </c:pt>
                <c:pt idx="14140">
                  <c:v>14140.0</c:v>
                </c:pt>
                <c:pt idx="14141">
                  <c:v>14141.0</c:v>
                </c:pt>
                <c:pt idx="14142">
                  <c:v>14142.0</c:v>
                </c:pt>
                <c:pt idx="14143">
                  <c:v>14143.0</c:v>
                </c:pt>
                <c:pt idx="14144">
                  <c:v>14144.0</c:v>
                </c:pt>
                <c:pt idx="14145">
                  <c:v>14145.0</c:v>
                </c:pt>
                <c:pt idx="14146">
                  <c:v>14146.0</c:v>
                </c:pt>
                <c:pt idx="14147">
                  <c:v>14147.0</c:v>
                </c:pt>
                <c:pt idx="14148">
                  <c:v>14148.0</c:v>
                </c:pt>
                <c:pt idx="14149">
                  <c:v>14149.0</c:v>
                </c:pt>
                <c:pt idx="14150">
                  <c:v>14150.0</c:v>
                </c:pt>
                <c:pt idx="14151">
                  <c:v>14151.0</c:v>
                </c:pt>
                <c:pt idx="14152">
                  <c:v>14152.0</c:v>
                </c:pt>
                <c:pt idx="14153">
                  <c:v>14153.0</c:v>
                </c:pt>
                <c:pt idx="14154">
                  <c:v>14154.0</c:v>
                </c:pt>
                <c:pt idx="14155">
                  <c:v>14155.0</c:v>
                </c:pt>
                <c:pt idx="14156">
                  <c:v>14156.0</c:v>
                </c:pt>
                <c:pt idx="14157">
                  <c:v>14157.0</c:v>
                </c:pt>
                <c:pt idx="14158">
                  <c:v>14158.0</c:v>
                </c:pt>
                <c:pt idx="14159">
                  <c:v>14159.0</c:v>
                </c:pt>
                <c:pt idx="14160">
                  <c:v>14160.0</c:v>
                </c:pt>
                <c:pt idx="14161">
                  <c:v>14161.0</c:v>
                </c:pt>
                <c:pt idx="14162">
                  <c:v>14162.0</c:v>
                </c:pt>
                <c:pt idx="14163">
                  <c:v>14163.0</c:v>
                </c:pt>
                <c:pt idx="14164">
                  <c:v>14164.0</c:v>
                </c:pt>
                <c:pt idx="14165">
                  <c:v>14165.0</c:v>
                </c:pt>
                <c:pt idx="14166">
                  <c:v>14166.0</c:v>
                </c:pt>
                <c:pt idx="14167">
                  <c:v>14167.0</c:v>
                </c:pt>
                <c:pt idx="14168">
                  <c:v>14168.0</c:v>
                </c:pt>
                <c:pt idx="14169">
                  <c:v>14169.0</c:v>
                </c:pt>
                <c:pt idx="14170">
                  <c:v>14170.0</c:v>
                </c:pt>
                <c:pt idx="14171">
                  <c:v>14171.0</c:v>
                </c:pt>
                <c:pt idx="14172">
                  <c:v>14172.0</c:v>
                </c:pt>
                <c:pt idx="14173">
                  <c:v>14173.0</c:v>
                </c:pt>
                <c:pt idx="14174">
                  <c:v>14174.0</c:v>
                </c:pt>
                <c:pt idx="14175">
                  <c:v>14175.0</c:v>
                </c:pt>
                <c:pt idx="14176">
                  <c:v>14176.0</c:v>
                </c:pt>
                <c:pt idx="14177">
                  <c:v>14177.0</c:v>
                </c:pt>
                <c:pt idx="14178">
                  <c:v>14178.0</c:v>
                </c:pt>
                <c:pt idx="14179">
                  <c:v>14179.0</c:v>
                </c:pt>
                <c:pt idx="14180">
                  <c:v>14180.0</c:v>
                </c:pt>
                <c:pt idx="14181">
                  <c:v>14181.0</c:v>
                </c:pt>
                <c:pt idx="14182">
                  <c:v>14182.0</c:v>
                </c:pt>
                <c:pt idx="14183">
                  <c:v>14183.0</c:v>
                </c:pt>
                <c:pt idx="14184">
                  <c:v>14184.0</c:v>
                </c:pt>
                <c:pt idx="14185">
                  <c:v>14185.0</c:v>
                </c:pt>
                <c:pt idx="14186">
                  <c:v>14186.0</c:v>
                </c:pt>
                <c:pt idx="14187">
                  <c:v>14187.0</c:v>
                </c:pt>
                <c:pt idx="14188">
                  <c:v>14188.0</c:v>
                </c:pt>
                <c:pt idx="14189">
                  <c:v>14189.0</c:v>
                </c:pt>
                <c:pt idx="14190">
                  <c:v>14190.0</c:v>
                </c:pt>
                <c:pt idx="14191">
                  <c:v>14191.0</c:v>
                </c:pt>
                <c:pt idx="14192">
                  <c:v>14192.0</c:v>
                </c:pt>
                <c:pt idx="14193">
                  <c:v>14193.0</c:v>
                </c:pt>
                <c:pt idx="14194">
                  <c:v>14194.0</c:v>
                </c:pt>
                <c:pt idx="14195">
                  <c:v>14195.0</c:v>
                </c:pt>
                <c:pt idx="14196">
                  <c:v>14196.0</c:v>
                </c:pt>
                <c:pt idx="14197">
                  <c:v>14197.0</c:v>
                </c:pt>
                <c:pt idx="14198">
                  <c:v>14198.0</c:v>
                </c:pt>
                <c:pt idx="14199">
                  <c:v>14199.0</c:v>
                </c:pt>
                <c:pt idx="14200">
                  <c:v>14200.0</c:v>
                </c:pt>
                <c:pt idx="14201">
                  <c:v>14202.0</c:v>
                </c:pt>
                <c:pt idx="14202">
                  <c:v>14203.0</c:v>
                </c:pt>
                <c:pt idx="14203">
                  <c:v>14203.0</c:v>
                </c:pt>
                <c:pt idx="14204">
                  <c:v>14204.0</c:v>
                </c:pt>
                <c:pt idx="14205">
                  <c:v>14205.0</c:v>
                </c:pt>
                <c:pt idx="14206">
                  <c:v>14206.0</c:v>
                </c:pt>
                <c:pt idx="14207">
                  <c:v>14207.0</c:v>
                </c:pt>
                <c:pt idx="14208">
                  <c:v>14208.0</c:v>
                </c:pt>
                <c:pt idx="14209">
                  <c:v>14209.0</c:v>
                </c:pt>
                <c:pt idx="14210">
                  <c:v>14210.0</c:v>
                </c:pt>
                <c:pt idx="14211">
                  <c:v>14211.0</c:v>
                </c:pt>
                <c:pt idx="14212">
                  <c:v>14212.0</c:v>
                </c:pt>
                <c:pt idx="14213">
                  <c:v>14213.0</c:v>
                </c:pt>
                <c:pt idx="14214">
                  <c:v>14214.0</c:v>
                </c:pt>
                <c:pt idx="14215">
                  <c:v>14215.0</c:v>
                </c:pt>
                <c:pt idx="14216">
                  <c:v>14216.0</c:v>
                </c:pt>
                <c:pt idx="14217">
                  <c:v>14217.0</c:v>
                </c:pt>
                <c:pt idx="14218">
                  <c:v>14218.0</c:v>
                </c:pt>
                <c:pt idx="14219">
                  <c:v>14219.0</c:v>
                </c:pt>
                <c:pt idx="14220">
                  <c:v>14220.0</c:v>
                </c:pt>
                <c:pt idx="14221">
                  <c:v>14221.0</c:v>
                </c:pt>
                <c:pt idx="14222">
                  <c:v>14222.0</c:v>
                </c:pt>
                <c:pt idx="14223">
                  <c:v>14223.0</c:v>
                </c:pt>
                <c:pt idx="14224">
                  <c:v>14224.0</c:v>
                </c:pt>
                <c:pt idx="14225">
                  <c:v>14225.0</c:v>
                </c:pt>
                <c:pt idx="14226">
                  <c:v>14226.0</c:v>
                </c:pt>
                <c:pt idx="14227">
                  <c:v>14227.0</c:v>
                </c:pt>
                <c:pt idx="14228">
                  <c:v>14228.0</c:v>
                </c:pt>
                <c:pt idx="14229">
                  <c:v>14229.0</c:v>
                </c:pt>
                <c:pt idx="14230">
                  <c:v>14230.0</c:v>
                </c:pt>
                <c:pt idx="14231">
                  <c:v>14231.0</c:v>
                </c:pt>
                <c:pt idx="14232">
                  <c:v>14232.0</c:v>
                </c:pt>
                <c:pt idx="14233">
                  <c:v>14233.0</c:v>
                </c:pt>
                <c:pt idx="14234">
                  <c:v>14234.0</c:v>
                </c:pt>
                <c:pt idx="14235">
                  <c:v>14235.0</c:v>
                </c:pt>
                <c:pt idx="14236">
                  <c:v>14236.0</c:v>
                </c:pt>
                <c:pt idx="14237">
                  <c:v>14237.0</c:v>
                </c:pt>
                <c:pt idx="14238">
                  <c:v>14238.0</c:v>
                </c:pt>
                <c:pt idx="14239">
                  <c:v>14239.0</c:v>
                </c:pt>
                <c:pt idx="14240">
                  <c:v>14240.0</c:v>
                </c:pt>
                <c:pt idx="14241">
                  <c:v>14241.0</c:v>
                </c:pt>
                <c:pt idx="14242">
                  <c:v>14242.0</c:v>
                </c:pt>
                <c:pt idx="14243">
                  <c:v>14243.0</c:v>
                </c:pt>
                <c:pt idx="14244">
                  <c:v>14244.0</c:v>
                </c:pt>
                <c:pt idx="14245">
                  <c:v>14245.0</c:v>
                </c:pt>
                <c:pt idx="14246">
                  <c:v>14246.0</c:v>
                </c:pt>
                <c:pt idx="14247">
                  <c:v>14247.0</c:v>
                </c:pt>
                <c:pt idx="14248">
                  <c:v>14248.0</c:v>
                </c:pt>
                <c:pt idx="14249">
                  <c:v>14249.0</c:v>
                </c:pt>
                <c:pt idx="14250">
                  <c:v>14250.0</c:v>
                </c:pt>
                <c:pt idx="14251">
                  <c:v>14251.0</c:v>
                </c:pt>
                <c:pt idx="14252">
                  <c:v>14252.0</c:v>
                </c:pt>
                <c:pt idx="14253">
                  <c:v>14253.0</c:v>
                </c:pt>
                <c:pt idx="14254">
                  <c:v>14254.0</c:v>
                </c:pt>
                <c:pt idx="14255">
                  <c:v>14255.0</c:v>
                </c:pt>
                <c:pt idx="14256">
                  <c:v>14256.0</c:v>
                </c:pt>
                <c:pt idx="14257">
                  <c:v>14257.0</c:v>
                </c:pt>
                <c:pt idx="14258">
                  <c:v>14258.0</c:v>
                </c:pt>
                <c:pt idx="14259">
                  <c:v>14259.0</c:v>
                </c:pt>
                <c:pt idx="14260">
                  <c:v>14260.0</c:v>
                </c:pt>
                <c:pt idx="14261">
                  <c:v>14261.0</c:v>
                </c:pt>
                <c:pt idx="14262">
                  <c:v>14262.0</c:v>
                </c:pt>
                <c:pt idx="14263">
                  <c:v>14263.0</c:v>
                </c:pt>
                <c:pt idx="14264">
                  <c:v>14264.0</c:v>
                </c:pt>
                <c:pt idx="14265">
                  <c:v>14265.0</c:v>
                </c:pt>
                <c:pt idx="14266">
                  <c:v>14266.0</c:v>
                </c:pt>
                <c:pt idx="14267">
                  <c:v>14267.0</c:v>
                </c:pt>
                <c:pt idx="14268">
                  <c:v>14268.0</c:v>
                </c:pt>
                <c:pt idx="14269">
                  <c:v>14269.0</c:v>
                </c:pt>
                <c:pt idx="14270">
                  <c:v>14270.0</c:v>
                </c:pt>
                <c:pt idx="14271">
                  <c:v>14271.0</c:v>
                </c:pt>
                <c:pt idx="14272">
                  <c:v>14272.0</c:v>
                </c:pt>
                <c:pt idx="14273">
                  <c:v>14273.0</c:v>
                </c:pt>
                <c:pt idx="14274">
                  <c:v>14274.0</c:v>
                </c:pt>
                <c:pt idx="14275">
                  <c:v>14275.0</c:v>
                </c:pt>
                <c:pt idx="14276">
                  <c:v>14276.0</c:v>
                </c:pt>
                <c:pt idx="14277">
                  <c:v>14277.0</c:v>
                </c:pt>
                <c:pt idx="14278">
                  <c:v>14278.0</c:v>
                </c:pt>
                <c:pt idx="14279">
                  <c:v>14279.0</c:v>
                </c:pt>
                <c:pt idx="14280">
                  <c:v>14280.0</c:v>
                </c:pt>
                <c:pt idx="14281">
                  <c:v>14281.0</c:v>
                </c:pt>
                <c:pt idx="14282">
                  <c:v>14282.0</c:v>
                </c:pt>
                <c:pt idx="14283">
                  <c:v>14283.0</c:v>
                </c:pt>
                <c:pt idx="14284">
                  <c:v>14284.0</c:v>
                </c:pt>
                <c:pt idx="14285">
                  <c:v>14285.0</c:v>
                </c:pt>
                <c:pt idx="14286">
                  <c:v>14286.0</c:v>
                </c:pt>
                <c:pt idx="14287">
                  <c:v>14287.0</c:v>
                </c:pt>
                <c:pt idx="14288">
                  <c:v>14288.0</c:v>
                </c:pt>
                <c:pt idx="14289">
                  <c:v>14289.0</c:v>
                </c:pt>
                <c:pt idx="14290">
                  <c:v>14290.0</c:v>
                </c:pt>
                <c:pt idx="14291">
                  <c:v>14291.0</c:v>
                </c:pt>
                <c:pt idx="14292">
                  <c:v>14292.0</c:v>
                </c:pt>
                <c:pt idx="14293">
                  <c:v>14293.0</c:v>
                </c:pt>
                <c:pt idx="14294">
                  <c:v>14294.0</c:v>
                </c:pt>
                <c:pt idx="14295">
                  <c:v>14295.0</c:v>
                </c:pt>
                <c:pt idx="14296">
                  <c:v>14296.0</c:v>
                </c:pt>
                <c:pt idx="14297">
                  <c:v>14297.0</c:v>
                </c:pt>
                <c:pt idx="14298">
                  <c:v>14298.0</c:v>
                </c:pt>
                <c:pt idx="14299">
                  <c:v>14299.0</c:v>
                </c:pt>
                <c:pt idx="14300">
                  <c:v>14300.0</c:v>
                </c:pt>
                <c:pt idx="14301">
                  <c:v>14301.0</c:v>
                </c:pt>
                <c:pt idx="14302">
                  <c:v>14302.0</c:v>
                </c:pt>
                <c:pt idx="14303">
                  <c:v>14303.0</c:v>
                </c:pt>
                <c:pt idx="14304">
                  <c:v>14304.0</c:v>
                </c:pt>
                <c:pt idx="14305">
                  <c:v>14305.0</c:v>
                </c:pt>
                <c:pt idx="14306">
                  <c:v>14306.0</c:v>
                </c:pt>
                <c:pt idx="14307">
                  <c:v>14307.0</c:v>
                </c:pt>
                <c:pt idx="14308">
                  <c:v>14308.0</c:v>
                </c:pt>
                <c:pt idx="14309">
                  <c:v>14309.0</c:v>
                </c:pt>
                <c:pt idx="14310">
                  <c:v>14310.0</c:v>
                </c:pt>
                <c:pt idx="14311">
                  <c:v>14311.0</c:v>
                </c:pt>
                <c:pt idx="14312">
                  <c:v>14312.0</c:v>
                </c:pt>
                <c:pt idx="14313">
                  <c:v>14313.0</c:v>
                </c:pt>
                <c:pt idx="14314">
                  <c:v>14314.0</c:v>
                </c:pt>
                <c:pt idx="14315">
                  <c:v>14315.0</c:v>
                </c:pt>
                <c:pt idx="14316">
                  <c:v>14316.0</c:v>
                </c:pt>
                <c:pt idx="14317">
                  <c:v>14317.0</c:v>
                </c:pt>
                <c:pt idx="14318">
                  <c:v>14318.0</c:v>
                </c:pt>
                <c:pt idx="14319">
                  <c:v>14319.0</c:v>
                </c:pt>
                <c:pt idx="14320">
                  <c:v>14320.0</c:v>
                </c:pt>
                <c:pt idx="14321">
                  <c:v>14321.0</c:v>
                </c:pt>
                <c:pt idx="14322">
                  <c:v>14322.0</c:v>
                </c:pt>
                <c:pt idx="14323">
                  <c:v>14323.0</c:v>
                </c:pt>
                <c:pt idx="14324">
                  <c:v>14324.0</c:v>
                </c:pt>
                <c:pt idx="14325">
                  <c:v>14325.0</c:v>
                </c:pt>
                <c:pt idx="14326">
                  <c:v>14326.0</c:v>
                </c:pt>
                <c:pt idx="14327">
                  <c:v>14327.0</c:v>
                </c:pt>
                <c:pt idx="14328">
                  <c:v>14328.0</c:v>
                </c:pt>
                <c:pt idx="14329">
                  <c:v>14329.0</c:v>
                </c:pt>
                <c:pt idx="14330">
                  <c:v>14330.0</c:v>
                </c:pt>
                <c:pt idx="14331">
                  <c:v>14331.0</c:v>
                </c:pt>
                <c:pt idx="14332">
                  <c:v>14332.0</c:v>
                </c:pt>
                <c:pt idx="14333">
                  <c:v>14333.0</c:v>
                </c:pt>
                <c:pt idx="14334">
                  <c:v>14334.0</c:v>
                </c:pt>
                <c:pt idx="14335">
                  <c:v>14335.0</c:v>
                </c:pt>
                <c:pt idx="14336">
                  <c:v>14336.0</c:v>
                </c:pt>
                <c:pt idx="14337">
                  <c:v>14337.0</c:v>
                </c:pt>
                <c:pt idx="14338">
                  <c:v>14338.0</c:v>
                </c:pt>
                <c:pt idx="14339">
                  <c:v>14339.0</c:v>
                </c:pt>
                <c:pt idx="14340">
                  <c:v>14340.0</c:v>
                </c:pt>
                <c:pt idx="14341">
                  <c:v>14341.0</c:v>
                </c:pt>
                <c:pt idx="14342">
                  <c:v>14342.0</c:v>
                </c:pt>
                <c:pt idx="14343">
                  <c:v>14343.0</c:v>
                </c:pt>
                <c:pt idx="14344">
                  <c:v>14344.0</c:v>
                </c:pt>
                <c:pt idx="14345">
                  <c:v>14345.0</c:v>
                </c:pt>
                <c:pt idx="14346">
                  <c:v>14346.0</c:v>
                </c:pt>
                <c:pt idx="14347">
                  <c:v>14347.0</c:v>
                </c:pt>
                <c:pt idx="14348">
                  <c:v>14348.0</c:v>
                </c:pt>
                <c:pt idx="14349">
                  <c:v>14349.0</c:v>
                </c:pt>
                <c:pt idx="14350">
                  <c:v>14350.0</c:v>
                </c:pt>
                <c:pt idx="14351">
                  <c:v>14351.0</c:v>
                </c:pt>
                <c:pt idx="14352">
                  <c:v>14352.0</c:v>
                </c:pt>
                <c:pt idx="14353">
                  <c:v>14353.0</c:v>
                </c:pt>
                <c:pt idx="14354">
                  <c:v>14354.0</c:v>
                </c:pt>
                <c:pt idx="14355">
                  <c:v>14355.0</c:v>
                </c:pt>
                <c:pt idx="14356">
                  <c:v>14356.0</c:v>
                </c:pt>
                <c:pt idx="14357">
                  <c:v>14357.0</c:v>
                </c:pt>
                <c:pt idx="14358">
                  <c:v>14358.0</c:v>
                </c:pt>
                <c:pt idx="14359">
                  <c:v>14359.0</c:v>
                </c:pt>
                <c:pt idx="14360">
                  <c:v>14360.0</c:v>
                </c:pt>
                <c:pt idx="14361">
                  <c:v>14361.0</c:v>
                </c:pt>
                <c:pt idx="14362">
                  <c:v>14362.0</c:v>
                </c:pt>
                <c:pt idx="14363">
                  <c:v>14363.0</c:v>
                </c:pt>
                <c:pt idx="14364">
                  <c:v>14364.0</c:v>
                </c:pt>
                <c:pt idx="14365">
                  <c:v>14365.0</c:v>
                </c:pt>
                <c:pt idx="14366">
                  <c:v>14366.0</c:v>
                </c:pt>
                <c:pt idx="14367">
                  <c:v>14367.0</c:v>
                </c:pt>
                <c:pt idx="14368">
                  <c:v>14368.0</c:v>
                </c:pt>
                <c:pt idx="14369">
                  <c:v>14369.0</c:v>
                </c:pt>
                <c:pt idx="14370">
                  <c:v>14370.0</c:v>
                </c:pt>
                <c:pt idx="14371">
                  <c:v>14371.0</c:v>
                </c:pt>
                <c:pt idx="14372">
                  <c:v>14372.0</c:v>
                </c:pt>
                <c:pt idx="14373">
                  <c:v>14373.0</c:v>
                </c:pt>
                <c:pt idx="14374">
                  <c:v>14374.0</c:v>
                </c:pt>
                <c:pt idx="14375">
                  <c:v>14375.0</c:v>
                </c:pt>
                <c:pt idx="14376">
                  <c:v>14376.0</c:v>
                </c:pt>
                <c:pt idx="14377">
                  <c:v>14377.0</c:v>
                </c:pt>
                <c:pt idx="14378">
                  <c:v>14378.0</c:v>
                </c:pt>
                <c:pt idx="14379">
                  <c:v>14379.0</c:v>
                </c:pt>
                <c:pt idx="14380">
                  <c:v>14380.0</c:v>
                </c:pt>
                <c:pt idx="14381">
                  <c:v>14381.0</c:v>
                </c:pt>
                <c:pt idx="14382">
                  <c:v>14382.0</c:v>
                </c:pt>
                <c:pt idx="14383">
                  <c:v>14383.0</c:v>
                </c:pt>
                <c:pt idx="14384">
                  <c:v>14384.0</c:v>
                </c:pt>
                <c:pt idx="14385">
                  <c:v>14385.0</c:v>
                </c:pt>
                <c:pt idx="14386">
                  <c:v>14386.0</c:v>
                </c:pt>
                <c:pt idx="14387">
                  <c:v>14387.0</c:v>
                </c:pt>
                <c:pt idx="14388">
                  <c:v>14388.0</c:v>
                </c:pt>
                <c:pt idx="14389">
                  <c:v>14389.0</c:v>
                </c:pt>
                <c:pt idx="14390">
                  <c:v>14390.0</c:v>
                </c:pt>
                <c:pt idx="14391">
                  <c:v>14391.0</c:v>
                </c:pt>
                <c:pt idx="14392">
                  <c:v>14392.0</c:v>
                </c:pt>
                <c:pt idx="14393">
                  <c:v>14393.0</c:v>
                </c:pt>
                <c:pt idx="14394">
                  <c:v>14394.0</c:v>
                </c:pt>
                <c:pt idx="14395">
                  <c:v>14395.0</c:v>
                </c:pt>
                <c:pt idx="14396">
                  <c:v>14396.0</c:v>
                </c:pt>
                <c:pt idx="14397">
                  <c:v>14397.0</c:v>
                </c:pt>
                <c:pt idx="14398">
                  <c:v>14398.0</c:v>
                </c:pt>
                <c:pt idx="14399">
                  <c:v>14399.0</c:v>
                </c:pt>
                <c:pt idx="14400">
                  <c:v>14400.0</c:v>
                </c:pt>
                <c:pt idx="14401">
                  <c:v>14402.0</c:v>
                </c:pt>
                <c:pt idx="14402">
                  <c:v>14402.0</c:v>
                </c:pt>
                <c:pt idx="14403">
                  <c:v>14403.0</c:v>
                </c:pt>
                <c:pt idx="14404">
                  <c:v>14404.0</c:v>
                </c:pt>
                <c:pt idx="14405">
                  <c:v>14405.0</c:v>
                </c:pt>
                <c:pt idx="14406">
                  <c:v>14406.0</c:v>
                </c:pt>
                <c:pt idx="14407">
                  <c:v>14407.0</c:v>
                </c:pt>
                <c:pt idx="14408">
                  <c:v>14408.0</c:v>
                </c:pt>
                <c:pt idx="14409">
                  <c:v>14409.0</c:v>
                </c:pt>
                <c:pt idx="14410">
                  <c:v>14410.0</c:v>
                </c:pt>
                <c:pt idx="14411">
                  <c:v>14411.0</c:v>
                </c:pt>
                <c:pt idx="14412">
                  <c:v>14412.0</c:v>
                </c:pt>
                <c:pt idx="14413">
                  <c:v>14413.0</c:v>
                </c:pt>
                <c:pt idx="14414">
                  <c:v>14414.0</c:v>
                </c:pt>
                <c:pt idx="14415">
                  <c:v>14415.0</c:v>
                </c:pt>
                <c:pt idx="14416">
                  <c:v>14416.0</c:v>
                </c:pt>
                <c:pt idx="14417">
                  <c:v>14417.0</c:v>
                </c:pt>
                <c:pt idx="14418">
                  <c:v>14418.0</c:v>
                </c:pt>
                <c:pt idx="14419">
                  <c:v>14419.0</c:v>
                </c:pt>
                <c:pt idx="14420">
                  <c:v>14420.0</c:v>
                </c:pt>
                <c:pt idx="14421">
                  <c:v>14421.0</c:v>
                </c:pt>
                <c:pt idx="14422">
                  <c:v>14422.0</c:v>
                </c:pt>
                <c:pt idx="14423">
                  <c:v>14423.0</c:v>
                </c:pt>
                <c:pt idx="14424">
                  <c:v>14424.0</c:v>
                </c:pt>
                <c:pt idx="14425">
                  <c:v>14425.0</c:v>
                </c:pt>
                <c:pt idx="14426">
                  <c:v>14426.0</c:v>
                </c:pt>
                <c:pt idx="14427">
                  <c:v>14427.0</c:v>
                </c:pt>
                <c:pt idx="14428">
                  <c:v>14428.0</c:v>
                </c:pt>
                <c:pt idx="14429">
                  <c:v>14429.0</c:v>
                </c:pt>
                <c:pt idx="14430">
                  <c:v>14430.0</c:v>
                </c:pt>
                <c:pt idx="14431">
                  <c:v>14431.0</c:v>
                </c:pt>
                <c:pt idx="14432">
                  <c:v>14432.0</c:v>
                </c:pt>
                <c:pt idx="14433">
                  <c:v>14433.0</c:v>
                </c:pt>
                <c:pt idx="14434">
                  <c:v>14434.0</c:v>
                </c:pt>
                <c:pt idx="14435">
                  <c:v>14435.0</c:v>
                </c:pt>
                <c:pt idx="14436">
                  <c:v>14436.0</c:v>
                </c:pt>
                <c:pt idx="14437">
                  <c:v>14437.0</c:v>
                </c:pt>
                <c:pt idx="14438">
                  <c:v>14438.0</c:v>
                </c:pt>
                <c:pt idx="14439">
                  <c:v>14439.0</c:v>
                </c:pt>
                <c:pt idx="14440">
                  <c:v>14440.0</c:v>
                </c:pt>
                <c:pt idx="14441">
                  <c:v>14441.0</c:v>
                </c:pt>
                <c:pt idx="14442">
                  <c:v>14442.0</c:v>
                </c:pt>
                <c:pt idx="14443">
                  <c:v>14443.0</c:v>
                </c:pt>
                <c:pt idx="14444">
                  <c:v>14444.0</c:v>
                </c:pt>
                <c:pt idx="14445">
                  <c:v>14445.0</c:v>
                </c:pt>
                <c:pt idx="14446">
                  <c:v>14446.0</c:v>
                </c:pt>
                <c:pt idx="14447">
                  <c:v>14447.0</c:v>
                </c:pt>
                <c:pt idx="14448">
                  <c:v>14448.0</c:v>
                </c:pt>
                <c:pt idx="14449">
                  <c:v>14449.0</c:v>
                </c:pt>
                <c:pt idx="14450">
                  <c:v>14450.0</c:v>
                </c:pt>
                <c:pt idx="14451">
                  <c:v>14451.0</c:v>
                </c:pt>
                <c:pt idx="14452">
                  <c:v>14452.0</c:v>
                </c:pt>
                <c:pt idx="14453">
                  <c:v>14453.0</c:v>
                </c:pt>
                <c:pt idx="14454">
                  <c:v>14454.0</c:v>
                </c:pt>
                <c:pt idx="14455">
                  <c:v>14455.0</c:v>
                </c:pt>
                <c:pt idx="14456">
                  <c:v>14456.0</c:v>
                </c:pt>
                <c:pt idx="14457">
                  <c:v>14457.0</c:v>
                </c:pt>
                <c:pt idx="14458">
                  <c:v>14458.0</c:v>
                </c:pt>
                <c:pt idx="14459">
                  <c:v>14459.0</c:v>
                </c:pt>
                <c:pt idx="14460">
                  <c:v>14460.0</c:v>
                </c:pt>
                <c:pt idx="14461">
                  <c:v>14461.0</c:v>
                </c:pt>
                <c:pt idx="14462">
                  <c:v>14462.0</c:v>
                </c:pt>
                <c:pt idx="14463">
                  <c:v>14463.0</c:v>
                </c:pt>
                <c:pt idx="14464">
                  <c:v>14464.0</c:v>
                </c:pt>
                <c:pt idx="14465">
                  <c:v>14465.0</c:v>
                </c:pt>
                <c:pt idx="14466">
                  <c:v>14466.0</c:v>
                </c:pt>
                <c:pt idx="14467">
                  <c:v>14467.0</c:v>
                </c:pt>
                <c:pt idx="14468">
                  <c:v>14468.0</c:v>
                </c:pt>
                <c:pt idx="14469">
                  <c:v>14469.0</c:v>
                </c:pt>
                <c:pt idx="14470">
                  <c:v>14470.0</c:v>
                </c:pt>
                <c:pt idx="14471">
                  <c:v>14471.0</c:v>
                </c:pt>
                <c:pt idx="14472">
                  <c:v>14472.0</c:v>
                </c:pt>
                <c:pt idx="14473">
                  <c:v>14473.0</c:v>
                </c:pt>
                <c:pt idx="14474">
                  <c:v>14474.0</c:v>
                </c:pt>
                <c:pt idx="14475">
                  <c:v>14475.0</c:v>
                </c:pt>
                <c:pt idx="14476">
                  <c:v>14476.0</c:v>
                </c:pt>
                <c:pt idx="14477">
                  <c:v>14477.0</c:v>
                </c:pt>
                <c:pt idx="14478">
                  <c:v>14478.0</c:v>
                </c:pt>
                <c:pt idx="14479">
                  <c:v>14479.0</c:v>
                </c:pt>
                <c:pt idx="14480">
                  <c:v>14480.0</c:v>
                </c:pt>
                <c:pt idx="14481">
                  <c:v>14481.0</c:v>
                </c:pt>
                <c:pt idx="14482">
                  <c:v>14482.0</c:v>
                </c:pt>
                <c:pt idx="14483">
                  <c:v>14483.0</c:v>
                </c:pt>
                <c:pt idx="14484">
                  <c:v>14484.0</c:v>
                </c:pt>
                <c:pt idx="14485">
                  <c:v>14485.0</c:v>
                </c:pt>
                <c:pt idx="14486">
                  <c:v>14486.0</c:v>
                </c:pt>
                <c:pt idx="14487">
                  <c:v>14487.0</c:v>
                </c:pt>
                <c:pt idx="14488">
                  <c:v>14488.0</c:v>
                </c:pt>
                <c:pt idx="14489">
                  <c:v>14489.0</c:v>
                </c:pt>
                <c:pt idx="14490">
                  <c:v>14490.0</c:v>
                </c:pt>
                <c:pt idx="14491">
                  <c:v>14491.0</c:v>
                </c:pt>
                <c:pt idx="14492">
                  <c:v>14492.0</c:v>
                </c:pt>
                <c:pt idx="14493">
                  <c:v>14493.0</c:v>
                </c:pt>
                <c:pt idx="14494">
                  <c:v>14494.0</c:v>
                </c:pt>
                <c:pt idx="14495">
                  <c:v>14495.0</c:v>
                </c:pt>
                <c:pt idx="14496">
                  <c:v>14496.0</c:v>
                </c:pt>
                <c:pt idx="14497">
                  <c:v>14497.0</c:v>
                </c:pt>
                <c:pt idx="14498">
                  <c:v>14498.0</c:v>
                </c:pt>
                <c:pt idx="14499">
                  <c:v>14499.0</c:v>
                </c:pt>
                <c:pt idx="14500">
                  <c:v>14500.0</c:v>
                </c:pt>
                <c:pt idx="14501">
                  <c:v>14501.0</c:v>
                </c:pt>
                <c:pt idx="14502">
                  <c:v>14502.0</c:v>
                </c:pt>
                <c:pt idx="14503">
                  <c:v>14503.0</c:v>
                </c:pt>
                <c:pt idx="14504">
                  <c:v>14504.0</c:v>
                </c:pt>
                <c:pt idx="14505">
                  <c:v>14505.0</c:v>
                </c:pt>
                <c:pt idx="14506">
                  <c:v>14506.0</c:v>
                </c:pt>
                <c:pt idx="14507">
                  <c:v>14507.0</c:v>
                </c:pt>
                <c:pt idx="14508">
                  <c:v>14508.0</c:v>
                </c:pt>
                <c:pt idx="14509">
                  <c:v>14509.0</c:v>
                </c:pt>
                <c:pt idx="14510">
                  <c:v>14510.0</c:v>
                </c:pt>
                <c:pt idx="14511">
                  <c:v>14511.0</c:v>
                </c:pt>
                <c:pt idx="14512">
                  <c:v>14512.0</c:v>
                </c:pt>
                <c:pt idx="14513">
                  <c:v>14513.0</c:v>
                </c:pt>
                <c:pt idx="14514">
                  <c:v>14514.0</c:v>
                </c:pt>
                <c:pt idx="14515">
                  <c:v>14515.0</c:v>
                </c:pt>
                <c:pt idx="14516">
                  <c:v>14516.0</c:v>
                </c:pt>
                <c:pt idx="14517">
                  <c:v>14517.0</c:v>
                </c:pt>
                <c:pt idx="14518">
                  <c:v>14518.0</c:v>
                </c:pt>
                <c:pt idx="14519">
                  <c:v>14519.0</c:v>
                </c:pt>
                <c:pt idx="14520">
                  <c:v>14520.0</c:v>
                </c:pt>
                <c:pt idx="14521">
                  <c:v>14521.0</c:v>
                </c:pt>
                <c:pt idx="14522">
                  <c:v>14522.0</c:v>
                </c:pt>
                <c:pt idx="14523">
                  <c:v>14523.0</c:v>
                </c:pt>
                <c:pt idx="14524">
                  <c:v>14524.0</c:v>
                </c:pt>
                <c:pt idx="14525">
                  <c:v>14525.0</c:v>
                </c:pt>
                <c:pt idx="14526">
                  <c:v>14526.0</c:v>
                </c:pt>
                <c:pt idx="14527">
                  <c:v>14527.0</c:v>
                </c:pt>
                <c:pt idx="14528">
                  <c:v>14528.0</c:v>
                </c:pt>
                <c:pt idx="14529">
                  <c:v>14529.0</c:v>
                </c:pt>
                <c:pt idx="14530">
                  <c:v>14530.0</c:v>
                </c:pt>
                <c:pt idx="14531">
                  <c:v>14531.0</c:v>
                </c:pt>
                <c:pt idx="14532">
                  <c:v>14532.0</c:v>
                </c:pt>
                <c:pt idx="14533">
                  <c:v>14533.0</c:v>
                </c:pt>
                <c:pt idx="14534">
                  <c:v>14534.0</c:v>
                </c:pt>
                <c:pt idx="14535">
                  <c:v>14535.0</c:v>
                </c:pt>
                <c:pt idx="14536">
                  <c:v>14536.0</c:v>
                </c:pt>
                <c:pt idx="14537">
                  <c:v>14537.0</c:v>
                </c:pt>
                <c:pt idx="14538">
                  <c:v>14538.0</c:v>
                </c:pt>
                <c:pt idx="14539">
                  <c:v>14539.0</c:v>
                </c:pt>
                <c:pt idx="14540">
                  <c:v>14540.0</c:v>
                </c:pt>
                <c:pt idx="14541">
                  <c:v>14541.0</c:v>
                </c:pt>
                <c:pt idx="14542">
                  <c:v>14542.0</c:v>
                </c:pt>
                <c:pt idx="14543">
                  <c:v>14543.0</c:v>
                </c:pt>
                <c:pt idx="14544">
                  <c:v>14544.0</c:v>
                </c:pt>
                <c:pt idx="14545">
                  <c:v>14545.0</c:v>
                </c:pt>
                <c:pt idx="14546">
                  <c:v>14546.0</c:v>
                </c:pt>
                <c:pt idx="14547">
                  <c:v>14547.0</c:v>
                </c:pt>
                <c:pt idx="14548">
                  <c:v>14548.0</c:v>
                </c:pt>
                <c:pt idx="14549">
                  <c:v>14549.0</c:v>
                </c:pt>
                <c:pt idx="14550">
                  <c:v>14550.0</c:v>
                </c:pt>
                <c:pt idx="14551">
                  <c:v>14551.0</c:v>
                </c:pt>
                <c:pt idx="14552">
                  <c:v>14552.0</c:v>
                </c:pt>
                <c:pt idx="14553">
                  <c:v>14553.0</c:v>
                </c:pt>
                <c:pt idx="14554">
                  <c:v>14554.0</c:v>
                </c:pt>
                <c:pt idx="14555">
                  <c:v>14555.0</c:v>
                </c:pt>
                <c:pt idx="14556">
                  <c:v>14556.0</c:v>
                </c:pt>
                <c:pt idx="14557">
                  <c:v>14557.0</c:v>
                </c:pt>
                <c:pt idx="14558">
                  <c:v>14558.0</c:v>
                </c:pt>
                <c:pt idx="14559">
                  <c:v>14559.0</c:v>
                </c:pt>
                <c:pt idx="14560">
                  <c:v>14560.0</c:v>
                </c:pt>
                <c:pt idx="14561">
                  <c:v>14561.0</c:v>
                </c:pt>
                <c:pt idx="14562">
                  <c:v>14562.0</c:v>
                </c:pt>
                <c:pt idx="14563">
                  <c:v>14563.0</c:v>
                </c:pt>
                <c:pt idx="14564">
                  <c:v>14564.0</c:v>
                </c:pt>
                <c:pt idx="14565">
                  <c:v>14565.0</c:v>
                </c:pt>
                <c:pt idx="14566">
                  <c:v>14566.0</c:v>
                </c:pt>
                <c:pt idx="14567">
                  <c:v>14567.0</c:v>
                </c:pt>
                <c:pt idx="14568">
                  <c:v>14568.0</c:v>
                </c:pt>
                <c:pt idx="14569">
                  <c:v>14569.0</c:v>
                </c:pt>
                <c:pt idx="14570">
                  <c:v>14570.0</c:v>
                </c:pt>
                <c:pt idx="14571">
                  <c:v>14571.0</c:v>
                </c:pt>
                <c:pt idx="14572">
                  <c:v>14572.0</c:v>
                </c:pt>
                <c:pt idx="14573">
                  <c:v>14573.0</c:v>
                </c:pt>
                <c:pt idx="14574">
                  <c:v>14574.0</c:v>
                </c:pt>
                <c:pt idx="14575">
                  <c:v>14575.0</c:v>
                </c:pt>
                <c:pt idx="14576">
                  <c:v>14576.0</c:v>
                </c:pt>
                <c:pt idx="14577">
                  <c:v>14577.0</c:v>
                </c:pt>
                <c:pt idx="14578">
                  <c:v>14578.0</c:v>
                </c:pt>
                <c:pt idx="14579">
                  <c:v>14579.0</c:v>
                </c:pt>
                <c:pt idx="14580">
                  <c:v>14580.0</c:v>
                </c:pt>
                <c:pt idx="14581">
                  <c:v>14581.0</c:v>
                </c:pt>
                <c:pt idx="14582">
                  <c:v>14582.0</c:v>
                </c:pt>
                <c:pt idx="14583">
                  <c:v>14583.0</c:v>
                </c:pt>
                <c:pt idx="14584">
                  <c:v>14584.0</c:v>
                </c:pt>
                <c:pt idx="14585">
                  <c:v>14585.0</c:v>
                </c:pt>
                <c:pt idx="14586">
                  <c:v>14586.0</c:v>
                </c:pt>
                <c:pt idx="14587">
                  <c:v>14587.0</c:v>
                </c:pt>
                <c:pt idx="14588">
                  <c:v>14588.0</c:v>
                </c:pt>
                <c:pt idx="14589">
                  <c:v>14589.0</c:v>
                </c:pt>
                <c:pt idx="14590">
                  <c:v>14590.0</c:v>
                </c:pt>
                <c:pt idx="14591">
                  <c:v>14591.0</c:v>
                </c:pt>
                <c:pt idx="14592">
                  <c:v>14592.0</c:v>
                </c:pt>
                <c:pt idx="14593">
                  <c:v>14593.0</c:v>
                </c:pt>
                <c:pt idx="14594">
                  <c:v>14594.0</c:v>
                </c:pt>
                <c:pt idx="14595">
                  <c:v>14595.0</c:v>
                </c:pt>
                <c:pt idx="14596">
                  <c:v>14596.0</c:v>
                </c:pt>
                <c:pt idx="14597">
                  <c:v>14597.0</c:v>
                </c:pt>
                <c:pt idx="14598">
                  <c:v>14598.0</c:v>
                </c:pt>
                <c:pt idx="14599">
                  <c:v>14599.0</c:v>
                </c:pt>
                <c:pt idx="14600">
                  <c:v>14600.0</c:v>
                </c:pt>
                <c:pt idx="14601">
                  <c:v>14602.0</c:v>
                </c:pt>
                <c:pt idx="14602">
                  <c:v>14603.0</c:v>
                </c:pt>
                <c:pt idx="14603">
                  <c:v>14603.0</c:v>
                </c:pt>
                <c:pt idx="14604">
                  <c:v>14604.0</c:v>
                </c:pt>
                <c:pt idx="14605">
                  <c:v>14605.0</c:v>
                </c:pt>
                <c:pt idx="14606">
                  <c:v>14606.0</c:v>
                </c:pt>
                <c:pt idx="14607">
                  <c:v>14607.0</c:v>
                </c:pt>
                <c:pt idx="14608">
                  <c:v>14608.0</c:v>
                </c:pt>
                <c:pt idx="14609">
                  <c:v>14609.0</c:v>
                </c:pt>
                <c:pt idx="14610">
                  <c:v>14610.0</c:v>
                </c:pt>
                <c:pt idx="14611">
                  <c:v>14611.0</c:v>
                </c:pt>
                <c:pt idx="14612">
                  <c:v>14612.0</c:v>
                </c:pt>
                <c:pt idx="14613">
                  <c:v>14613.0</c:v>
                </c:pt>
                <c:pt idx="14614">
                  <c:v>14614.0</c:v>
                </c:pt>
                <c:pt idx="14615">
                  <c:v>14615.0</c:v>
                </c:pt>
                <c:pt idx="14616">
                  <c:v>14616.0</c:v>
                </c:pt>
                <c:pt idx="14617">
                  <c:v>14617.0</c:v>
                </c:pt>
                <c:pt idx="14618">
                  <c:v>14618.0</c:v>
                </c:pt>
                <c:pt idx="14619">
                  <c:v>14619.0</c:v>
                </c:pt>
                <c:pt idx="14620">
                  <c:v>14620.0</c:v>
                </c:pt>
                <c:pt idx="14621">
                  <c:v>14621.0</c:v>
                </c:pt>
                <c:pt idx="14622">
                  <c:v>14622.0</c:v>
                </c:pt>
                <c:pt idx="14623">
                  <c:v>14623.0</c:v>
                </c:pt>
                <c:pt idx="14624">
                  <c:v>14624.0</c:v>
                </c:pt>
                <c:pt idx="14625">
                  <c:v>14625.0</c:v>
                </c:pt>
                <c:pt idx="14626">
                  <c:v>14626.0</c:v>
                </c:pt>
                <c:pt idx="14627">
                  <c:v>14627.0</c:v>
                </c:pt>
                <c:pt idx="14628">
                  <c:v>14628.0</c:v>
                </c:pt>
                <c:pt idx="14629">
                  <c:v>14629.0</c:v>
                </c:pt>
                <c:pt idx="14630">
                  <c:v>14630.0</c:v>
                </c:pt>
                <c:pt idx="14631">
                  <c:v>14631.0</c:v>
                </c:pt>
                <c:pt idx="14632">
                  <c:v>14632.0</c:v>
                </c:pt>
                <c:pt idx="14633">
                  <c:v>14633.0</c:v>
                </c:pt>
                <c:pt idx="14634">
                  <c:v>14634.0</c:v>
                </c:pt>
                <c:pt idx="14635">
                  <c:v>14635.0</c:v>
                </c:pt>
                <c:pt idx="14636">
                  <c:v>14636.0</c:v>
                </c:pt>
                <c:pt idx="14637">
                  <c:v>14637.0</c:v>
                </c:pt>
                <c:pt idx="14638">
                  <c:v>14638.0</c:v>
                </c:pt>
                <c:pt idx="14639">
                  <c:v>14639.0</c:v>
                </c:pt>
                <c:pt idx="14640">
                  <c:v>14640.0</c:v>
                </c:pt>
                <c:pt idx="14641">
                  <c:v>14641.0</c:v>
                </c:pt>
                <c:pt idx="14642">
                  <c:v>14642.0</c:v>
                </c:pt>
                <c:pt idx="14643">
                  <c:v>14643.0</c:v>
                </c:pt>
                <c:pt idx="14644">
                  <c:v>14644.0</c:v>
                </c:pt>
                <c:pt idx="14645">
                  <c:v>14645.0</c:v>
                </c:pt>
                <c:pt idx="14646">
                  <c:v>14646.0</c:v>
                </c:pt>
                <c:pt idx="14647">
                  <c:v>14647.0</c:v>
                </c:pt>
                <c:pt idx="14648">
                  <c:v>14648.0</c:v>
                </c:pt>
                <c:pt idx="14649">
                  <c:v>14649.0</c:v>
                </c:pt>
                <c:pt idx="14650">
                  <c:v>14650.0</c:v>
                </c:pt>
                <c:pt idx="14651">
                  <c:v>14651.0</c:v>
                </c:pt>
                <c:pt idx="14652">
                  <c:v>14652.0</c:v>
                </c:pt>
                <c:pt idx="14653">
                  <c:v>14653.0</c:v>
                </c:pt>
                <c:pt idx="14654">
                  <c:v>14654.0</c:v>
                </c:pt>
                <c:pt idx="14655">
                  <c:v>14655.0</c:v>
                </c:pt>
                <c:pt idx="14656">
                  <c:v>14656.0</c:v>
                </c:pt>
                <c:pt idx="14657">
                  <c:v>14657.0</c:v>
                </c:pt>
              </c:numCache>
            </c:numRef>
          </c:xVal>
          <c:yVal>
            <c:numRef>
              <c:f>'725 3hrs'!$B$6:$B$14663</c:f>
              <c:numCache>
                <c:formatCode>0</c:formatCode>
                <c:ptCount val="14658"/>
                <c:pt idx="0">
                  <c:v>20.7</c:v>
                </c:pt>
                <c:pt idx="1">
                  <c:v>20.7</c:v>
                </c:pt>
                <c:pt idx="2">
                  <c:v>20.7</c:v>
                </c:pt>
                <c:pt idx="3">
                  <c:v>20.7</c:v>
                </c:pt>
                <c:pt idx="4">
                  <c:v>20.7</c:v>
                </c:pt>
                <c:pt idx="5">
                  <c:v>20.7</c:v>
                </c:pt>
                <c:pt idx="6">
                  <c:v>20.7</c:v>
                </c:pt>
                <c:pt idx="7">
                  <c:v>20.7</c:v>
                </c:pt>
                <c:pt idx="8">
                  <c:v>20.7</c:v>
                </c:pt>
                <c:pt idx="9">
                  <c:v>20.7</c:v>
                </c:pt>
                <c:pt idx="10">
                  <c:v>20.7</c:v>
                </c:pt>
                <c:pt idx="11">
                  <c:v>20.7</c:v>
                </c:pt>
                <c:pt idx="12">
                  <c:v>20.7</c:v>
                </c:pt>
                <c:pt idx="13">
                  <c:v>25.6</c:v>
                </c:pt>
                <c:pt idx="14">
                  <c:v>31.7</c:v>
                </c:pt>
                <c:pt idx="15">
                  <c:v>34.5</c:v>
                </c:pt>
                <c:pt idx="16">
                  <c:v>37.6</c:v>
                </c:pt>
                <c:pt idx="17">
                  <c:v>41.1</c:v>
                </c:pt>
                <c:pt idx="18">
                  <c:v>42.7</c:v>
                </c:pt>
                <c:pt idx="19">
                  <c:v>46.5</c:v>
                </c:pt>
                <c:pt idx="20">
                  <c:v>50.0</c:v>
                </c:pt>
                <c:pt idx="21">
                  <c:v>52.7</c:v>
                </c:pt>
                <c:pt idx="22">
                  <c:v>55.5</c:v>
                </c:pt>
                <c:pt idx="23">
                  <c:v>58.3</c:v>
                </c:pt>
                <c:pt idx="24">
                  <c:v>60.9</c:v>
                </c:pt>
                <c:pt idx="25">
                  <c:v>62.3</c:v>
                </c:pt>
                <c:pt idx="26">
                  <c:v>66.2</c:v>
                </c:pt>
                <c:pt idx="27">
                  <c:v>66.2</c:v>
                </c:pt>
                <c:pt idx="28">
                  <c:v>66.2</c:v>
                </c:pt>
                <c:pt idx="29">
                  <c:v>72.7</c:v>
                </c:pt>
                <c:pt idx="30">
                  <c:v>75.3</c:v>
                </c:pt>
                <c:pt idx="31">
                  <c:v>77.9</c:v>
                </c:pt>
                <c:pt idx="32">
                  <c:v>80.4</c:v>
                </c:pt>
                <c:pt idx="33">
                  <c:v>82.9</c:v>
                </c:pt>
                <c:pt idx="34">
                  <c:v>85.4</c:v>
                </c:pt>
                <c:pt idx="35">
                  <c:v>86.5</c:v>
                </c:pt>
                <c:pt idx="36">
                  <c:v>89.0</c:v>
                </c:pt>
                <c:pt idx="37">
                  <c:v>92.5</c:v>
                </c:pt>
                <c:pt idx="38">
                  <c:v>93.8</c:v>
                </c:pt>
                <c:pt idx="39">
                  <c:v>96.1</c:v>
                </c:pt>
                <c:pt idx="40">
                  <c:v>98.4</c:v>
                </c:pt>
                <c:pt idx="41">
                  <c:v>99.5</c:v>
                </c:pt>
                <c:pt idx="42">
                  <c:v>103.0</c:v>
                </c:pt>
                <c:pt idx="43">
                  <c:v>105.3</c:v>
                </c:pt>
                <c:pt idx="44">
                  <c:v>107.6</c:v>
                </c:pt>
                <c:pt idx="45">
                  <c:v>108.8</c:v>
                </c:pt>
                <c:pt idx="46">
                  <c:v>111.1</c:v>
                </c:pt>
                <c:pt idx="47">
                  <c:v>113.2</c:v>
                </c:pt>
                <c:pt idx="48">
                  <c:v>115.5</c:v>
                </c:pt>
                <c:pt idx="49">
                  <c:v>117.9</c:v>
                </c:pt>
                <c:pt idx="50">
                  <c:v>120.0</c:v>
                </c:pt>
                <c:pt idx="51">
                  <c:v>120.9</c:v>
                </c:pt>
                <c:pt idx="52">
                  <c:v>123.2</c:v>
                </c:pt>
                <c:pt idx="53">
                  <c:v>125.4</c:v>
                </c:pt>
                <c:pt idx="54">
                  <c:v>128.7</c:v>
                </c:pt>
                <c:pt idx="55">
                  <c:v>129.6</c:v>
                </c:pt>
                <c:pt idx="56">
                  <c:v>131.7</c:v>
                </c:pt>
                <c:pt idx="57">
                  <c:v>133.8</c:v>
                </c:pt>
                <c:pt idx="58">
                  <c:v>136.0</c:v>
                </c:pt>
                <c:pt idx="59">
                  <c:v>137.8</c:v>
                </c:pt>
                <c:pt idx="60">
                  <c:v>140.0</c:v>
                </c:pt>
                <c:pt idx="61">
                  <c:v>140.7</c:v>
                </c:pt>
                <c:pt idx="62">
                  <c:v>141.9</c:v>
                </c:pt>
                <c:pt idx="63">
                  <c:v>141.9</c:v>
                </c:pt>
                <c:pt idx="64">
                  <c:v>146.4</c:v>
                </c:pt>
                <c:pt idx="65">
                  <c:v>148.5</c:v>
                </c:pt>
                <c:pt idx="66">
                  <c:v>150.4</c:v>
                </c:pt>
                <c:pt idx="67">
                  <c:v>152.1</c:v>
                </c:pt>
                <c:pt idx="68">
                  <c:v>153.0</c:v>
                </c:pt>
                <c:pt idx="69">
                  <c:v>155.7</c:v>
                </c:pt>
                <c:pt idx="70">
                  <c:v>157.6</c:v>
                </c:pt>
                <c:pt idx="71">
                  <c:v>158.3</c:v>
                </c:pt>
                <c:pt idx="72">
                  <c:v>160.0</c:v>
                </c:pt>
                <c:pt idx="73">
                  <c:v>161.6</c:v>
                </c:pt>
                <c:pt idx="74">
                  <c:v>163.6</c:v>
                </c:pt>
                <c:pt idx="75">
                  <c:v>165.3</c:v>
                </c:pt>
                <c:pt idx="76">
                  <c:v>166.9</c:v>
                </c:pt>
                <c:pt idx="77">
                  <c:v>168.6</c:v>
                </c:pt>
                <c:pt idx="78">
                  <c:v>169.3</c:v>
                </c:pt>
                <c:pt idx="79">
                  <c:v>171.0</c:v>
                </c:pt>
                <c:pt idx="80">
                  <c:v>172.7</c:v>
                </c:pt>
                <c:pt idx="81">
                  <c:v>174.4</c:v>
                </c:pt>
                <c:pt idx="82">
                  <c:v>176.1</c:v>
                </c:pt>
                <c:pt idx="83">
                  <c:v>177.5</c:v>
                </c:pt>
                <c:pt idx="84">
                  <c:v>178.5</c:v>
                </c:pt>
                <c:pt idx="85">
                  <c:v>180.0</c:v>
                </c:pt>
                <c:pt idx="86">
                  <c:v>182.4</c:v>
                </c:pt>
                <c:pt idx="87">
                  <c:v>184.0</c:v>
                </c:pt>
                <c:pt idx="88">
                  <c:v>184.8</c:v>
                </c:pt>
                <c:pt idx="89">
                  <c:v>186.2</c:v>
                </c:pt>
                <c:pt idx="90">
                  <c:v>187.9</c:v>
                </c:pt>
                <c:pt idx="91">
                  <c:v>189.6</c:v>
                </c:pt>
                <c:pt idx="92">
                  <c:v>191.0</c:v>
                </c:pt>
                <c:pt idx="93">
                  <c:v>192.7</c:v>
                </c:pt>
                <c:pt idx="94">
                  <c:v>193.4</c:v>
                </c:pt>
                <c:pt idx="95">
                  <c:v>195.1</c:v>
                </c:pt>
                <c:pt idx="96">
                  <c:v>196.6</c:v>
                </c:pt>
                <c:pt idx="97">
                  <c:v>197.3</c:v>
                </c:pt>
                <c:pt idx="98">
                  <c:v>197.3</c:v>
                </c:pt>
                <c:pt idx="99">
                  <c:v>200.9</c:v>
                </c:pt>
                <c:pt idx="100">
                  <c:v>202.3</c:v>
                </c:pt>
                <c:pt idx="101">
                  <c:v>204.0</c:v>
                </c:pt>
                <c:pt idx="102">
                  <c:v>205.4</c:v>
                </c:pt>
                <c:pt idx="103">
                  <c:v>207.1</c:v>
                </c:pt>
                <c:pt idx="104">
                  <c:v>207.8</c:v>
                </c:pt>
                <c:pt idx="105">
                  <c:v>209.5</c:v>
                </c:pt>
                <c:pt idx="106">
                  <c:v>210.9</c:v>
                </c:pt>
                <c:pt idx="107">
                  <c:v>212.6</c:v>
                </c:pt>
                <c:pt idx="108">
                  <c:v>214.0</c:v>
                </c:pt>
                <c:pt idx="109">
                  <c:v>215.7</c:v>
                </c:pt>
                <c:pt idx="110">
                  <c:v>217.1</c:v>
                </c:pt>
                <c:pt idx="111">
                  <c:v>218.0</c:v>
                </c:pt>
                <c:pt idx="112">
                  <c:v>219.5</c:v>
                </c:pt>
                <c:pt idx="113">
                  <c:v>221.1</c:v>
                </c:pt>
                <c:pt idx="114">
                  <c:v>222.6</c:v>
                </c:pt>
                <c:pt idx="115">
                  <c:v>224.2</c:v>
                </c:pt>
                <c:pt idx="116">
                  <c:v>225.9</c:v>
                </c:pt>
                <c:pt idx="117">
                  <c:v>227.3</c:v>
                </c:pt>
                <c:pt idx="118">
                  <c:v>229.0</c:v>
                </c:pt>
                <c:pt idx="119">
                  <c:v>230.7</c:v>
                </c:pt>
                <c:pt idx="120">
                  <c:v>232.1</c:v>
                </c:pt>
                <c:pt idx="121">
                  <c:v>233.0</c:v>
                </c:pt>
                <c:pt idx="122">
                  <c:v>234.7</c:v>
                </c:pt>
                <c:pt idx="123">
                  <c:v>236.1</c:v>
                </c:pt>
                <c:pt idx="124">
                  <c:v>237.8</c:v>
                </c:pt>
                <c:pt idx="125">
                  <c:v>239.5</c:v>
                </c:pt>
                <c:pt idx="126">
                  <c:v>240.9</c:v>
                </c:pt>
                <c:pt idx="127">
                  <c:v>242.5</c:v>
                </c:pt>
                <c:pt idx="128">
                  <c:v>243.5</c:v>
                </c:pt>
                <c:pt idx="129">
                  <c:v>245.1</c:v>
                </c:pt>
                <c:pt idx="130">
                  <c:v>247.5</c:v>
                </c:pt>
                <c:pt idx="131">
                  <c:v>248.4</c:v>
                </c:pt>
                <c:pt idx="132">
                  <c:v>249.4</c:v>
                </c:pt>
                <c:pt idx="133">
                  <c:v>249.4</c:v>
                </c:pt>
                <c:pt idx="134">
                  <c:v>253.4</c:v>
                </c:pt>
                <c:pt idx="135">
                  <c:v>255.0</c:v>
                </c:pt>
                <c:pt idx="136">
                  <c:v>256.7</c:v>
                </c:pt>
                <c:pt idx="137">
                  <c:v>258.3</c:v>
                </c:pt>
                <c:pt idx="138">
                  <c:v>259.2</c:v>
                </c:pt>
                <c:pt idx="139">
                  <c:v>260.9</c:v>
                </c:pt>
                <c:pt idx="140">
                  <c:v>262.5</c:v>
                </c:pt>
                <c:pt idx="141">
                  <c:v>264.1</c:v>
                </c:pt>
                <c:pt idx="142">
                  <c:v>265.8</c:v>
                </c:pt>
                <c:pt idx="143">
                  <c:v>267.6</c:v>
                </c:pt>
                <c:pt idx="144">
                  <c:v>268.3</c:v>
                </c:pt>
                <c:pt idx="145">
                  <c:v>270.2</c:v>
                </c:pt>
                <c:pt idx="146">
                  <c:v>272.7</c:v>
                </c:pt>
                <c:pt idx="147">
                  <c:v>274.4</c:v>
                </c:pt>
                <c:pt idx="148">
                  <c:v>275.3</c:v>
                </c:pt>
                <c:pt idx="149">
                  <c:v>276.9</c:v>
                </c:pt>
                <c:pt idx="150">
                  <c:v>278.8</c:v>
                </c:pt>
                <c:pt idx="151">
                  <c:v>280.4</c:v>
                </c:pt>
                <c:pt idx="152">
                  <c:v>282.0</c:v>
                </c:pt>
                <c:pt idx="153">
                  <c:v>283.9</c:v>
                </c:pt>
                <c:pt idx="154">
                  <c:v>284.6</c:v>
                </c:pt>
                <c:pt idx="155">
                  <c:v>286.5</c:v>
                </c:pt>
                <c:pt idx="156">
                  <c:v>288.1</c:v>
                </c:pt>
                <c:pt idx="157">
                  <c:v>289.7</c:v>
                </c:pt>
                <c:pt idx="158">
                  <c:v>291.6</c:v>
                </c:pt>
                <c:pt idx="159">
                  <c:v>293.2</c:v>
                </c:pt>
                <c:pt idx="160">
                  <c:v>294.8</c:v>
                </c:pt>
                <c:pt idx="161">
                  <c:v>295.5</c:v>
                </c:pt>
                <c:pt idx="162">
                  <c:v>298.1</c:v>
                </c:pt>
                <c:pt idx="163">
                  <c:v>299.7</c:v>
                </c:pt>
                <c:pt idx="164">
                  <c:v>300.4</c:v>
                </c:pt>
                <c:pt idx="165">
                  <c:v>302.0</c:v>
                </c:pt>
                <c:pt idx="166">
                  <c:v>303.6</c:v>
                </c:pt>
                <c:pt idx="167">
                  <c:v>304.3</c:v>
                </c:pt>
                <c:pt idx="168">
                  <c:v>304.3</c:v>
                </c:pt>
                <c:pt idx="169">
                  <c:v>308.2</c:v>
                </c:pt>
                <c:pt idx="170">
                  <c:v>309.8</c:v>
                </c:pt>
                <c:pt idx="171">
                  <c:v>310.5</c:v>
                </c:pt>
                <c:pt idx="172">
                  <c:v>312.1</c:v>
                </c:pt>
                <c:pt idx="173">
                  <c:v>313.7</c:v>
                </c:pt>
                <c:pt idx="174">
                  <c:v>315.1</c:v>
                </c:pt>
                <c:pt idx="175">
                  <c:v>316.7</c:v>
                </c:pt>
                <c:pt idx="176">
                  <c:v>318.1</c:v>
                </c:pt>
                <c:pt idx="177">
                  <c:v>319.0</c:v>
                </c:pt>
                <c:pt idx="178">
                  <c:v>321.1</c:v>
                </c:pt>
                <c:pt idx="179">
                  <c:v>322.5</c:v>
                </c:pt>
                <c:pt idx="180">
                  <c:v>323.9</c:v>
                </c:pt>
                <c:pt idx="181">
                  <c:v>324.5</c:v>
                </c:pt>
                <c:pt idx="182">
                  <c:v>325.9</c:v>
                </c:pt>
                <c:pt idx="183">
                  <c:v>327.3</c:v>
                </c:pt>
                <c:pt idx="184">
                  <c:v>328.7</c:v>
                </c:pt>
                <c:pt idx="185">
                  <c:v>330.1</c:v>
                </c:pt>
                <c:pt idx="186">
                  <c:v>331.4</c:v>
                </c:pt>
                <c:pt idx="187">
                  <c:v>332.1</c:v>
                </c:pt>
                <c:pt idx="188">
                  <c:v>333.5</c:v>
                </c:pt>
                <c:pt idx="189">
                  <c:v>334.9</c:v>
                </c:pt>
                <c:pt idx="190">
                  <c:v>336.7</c:v>
                </c:pt>
                <c:pt idx="191">
                  <c:v>337.4</c:v>
                </c:pt>
                <c:pt idx="192">
                  <c:v>338.8</c:v>
                </c:pt>
                <c:pt idx="193">
                  <c:v>340.0</c:v>
                </c:pt>
                <c:pt idx="194">
                  <c:v>340.6</c:v>
                </c:pt>
                <c:pt idx="195">
                  <c:v>342.5</c:v>
                </c:pt>
                <c:pt idx="196">
                  <c:v>343.9</c:v>
                </c:pt>
                <c:pt idx="197">
                  <c:v>344.3</c:v>
                </c:pt>
                <c:pt idx="198">
                  <c:v>345.7</c:v>
                </c:pt>
                <c:pt idx="199">
                  <c:v>346.8</c:v>
                </c:pt>
                <c:pt idx="200">
                  <c:v>348.2</c:v>
                </c:pt>
                <c:pt idx="201">
                  <c:v>349.6</c:v>
                </c:pt>
                <c:pt idx="202">
                  <c:v>350.1</c:v>
                </c:pt>
                <c:pt idx="203">
                  <c:v>350.1</c:v>
                </c:pt>
                <c:pt idx="204">
                  <c:v>352.6</c:v>
                </c:pt>
                <c:pt idx="205">
                  <c:v>354.2</c:v>
                </c:pt>
                <c:pt idx="206">
                  <c:v>355.6</c:v>
                </c:pt>
                <c:pt idx="207">
                  <c:v>356.3</c:v>
                </c:pt>
                <c:pt idx="208">
                  <c:v>357.4</c:v>
                </c:pt>
                <c:pt idx="209">
                  <c:v>358.8</c:v>
                </c:pt>
                <c:pt idx="210">
                  <c:v>360.0</c:v>
                </c:pt>
                <c:pt idx="211">
                  <c:v>361.1</c:v>
                </c:pt>
                <c:pt idx="212">
                  <c:v>362.5</c:v>
                </c:pt>
                <c:pt idx="213">
                  <c:v>363.6</c:v>
                </c:pt>
                <c:pt idx="214">
                  <c:v>364.3</c:v>
                </c:pt>
                <c:pt idx="215">
                  <c:v>365.4</c:v>
                </c:pt>
                <c:pt idx="216">
                  <c:v>366.8</c:v>
                </c:pt>
                <c:pt idx="217">
                  <c:v>367.9</c:v>
                </c:pt>
                <c:pt idx="218">
                  <c:v>369.3</c:v>
                </c:pt>
                <c:pt idx="219">
                  <c:v>370.4</c:v>
                </c:pt>
                <c:pt idx="220">
                  <c:v>371.1</c:v>
                </c:pt>
                <c:pt idx="221">
                  <c:v>372.5</c:v>
                </c:pt>
                <c:pt idx="222">
                  <c:v>374.3</c:v>
                </c:pt>
                <c:pt idx="223">
                  <c:v>375.4</c:v>
                </c:pt>
                <c:pt idx="224">
                  <c:v>376.1</c:v>
                </c:pt>
                <c:pt idx="225">
                  <c:v>377.5</c:v>
                </c:pt>
                <c:pt idx="226">
                  <c:v>378.6</c:v>
                </c:pt>
                <c:pt idx="227">
                  <c:v>380.0</c:v>
                </c:pt>
                <c:pt idx="228">
                  <c:v>381.1</c:v>
                </c:pt>
                <c:pt idx="229">
                  <c:v>382.5</c:v>
                </c:pt>
                <c:pt idx="230">
                  <c:v>383.1</c:v>
                </c:pt>
                <c:pt idx="231">
                  <c:v>384.5</c:v>
                </c:pt>
                <c:pt idx="232">
                  <c:v>385.6</c:v>
                </c:pt>
                <c:pt idx="233">
                  <c:v>387.0</c:v>
                </c:pt>
                <c:pt idx="234">
                  <c:v>388.1</c:v>
                </c:pt>
                <c:pt idx="235">
                  <c:v>389.5</c:v>
                </c:pt>
                <c:pt idx="236">
                  <c:v>390.9</c:v>
                </c:pt>
                <c:pt idx="237">
                  <c:v>391.5</c:v>
                </c:pt>
                <c:pt idx="238">
                  <c:v>391.5</c:v>
                </c:pt>
                <c:pt idx="239">
                  <c:v>394.7</c:v>
                </c:pt>
                <c:pt idx="240">
                  <c:v>395.4</c:v>
                </c:pt>
                <c:pt idx="241">
                  <c:v>396.8</c:v>
                </c:pt>
                <c:pt idx="242">
                  <c:v>398.1</c:v>
                </c:pt>
                <c:pt idx="243">
                  <c:v>399.3</c:v>
                </c:pt>
                <c:pt idx="244">
                  <c:v>400.6</c:v>
                </c:pt>
                <c:pt idx="245">
                  <c:v>402.0</c:v>
                </c:pt>
                <c:pt idx="246">
                  <c:v>403.4</c:v>
                </c:pt>
                <c:pt idx="247">
                  <c:v>404.0</c:v>
                </c:pt>
                <c:pt idx="248">
                  <c:v>405.4</c:v>
                </c:pt>
                <c:pt idx="249">
                  <c:v>407.2</c:v>
                </c:pt>
                <c:pt idx="250">
                  <c:v>408.1</c:v>
                </c:pt>
                <c:pt idx="251">
                  <c:v>409.5</c:v>
                </c:pt>
                <c:pt idx="252">
                  <c:v>410.9</c:v>
                </c:pt>
                <c:pt idx="253">
                  <c:v>412.0</c:v>
                </c:pt>
                <c:pt idx="254">
                  <c:v>413.4</c:v>
                </c:pt>
                <c:pt idx="255">
                  <c:v>414.7</c:v>
                </c:pt>
                <c:pt idx="256">
                  <c:v>416.1</c:v>
                </c:pt>
                <c:pt idx="257">
                  <c:v>417.0</c:v>
                </c:pt>
                <c:pt idx="258">
                  <c:v>418.1</c:v>
                </c:pt>
                <c:pt idx="259">
                  <c:v>419.5</c:v>
                </c:pt>
                <c:pt idx="260">
                  <c:v>420.6</c:v>
                </c:pt>
                <c:pt idx="261">
                  <c:v>422.0</c:v>
                </c:pt>
                <c:pt idx="262">
                  <c:v>423.4</c:v>
                </c:pt>
                <c:pt idx="263">
                  <c:v>424.0</c:v>
                </c:pt>
                <c:pt idx="264">
                  <c:v>425.4</c:v>
                </c:pt>
                <c:pt idx="265">
                  <c:v>426.8</c:v>
                </c:pt>
                <c:pt idx="266">
                  <c:v>428.8</c:v>
                </c:pt>
                <c:pt idx="267">
                  <c:v>429.3</c:v>
                </c:pt>
                <c:pt idx="268">
                  <c:v>430.6</c:v>
                </c:pt>
                <c:pt idx="269">
                  <c:v>432.0</c:v>
                </c:pt>
                <c:pt idx="270">
                  <c:v>433.1</c:v>
                </c:pt>
                <c:pt idx="271">
                  <c:v>434.5</c:v>
                </c:pt>
                <c:pt idx="272">
                  <c:v>435.2</c:v>
                </c:pt>
                <c:pt idx="273">
                  <c:v>435.2</c:v>
                </c:pt>
                <c:pt idx="274">
                  <c:v>437.7</c:v>
                </c:pt>
                <c:pt idx="275">
                  <c:v>439.0</c:v>
                </c:pt>
                <c:pt idx="276">
                  <c:v>440.2</c:v>
                </c:pt>
                <c:pt idx="277">
                  <c:v>441.3</c:v>
                </c:pt>
                <c:pt idx="278">
                  <c:v>442.4</c:v>
                </c:pt>
                <c:pt idx="279">
                  <c:v>443.8</c:v>
                </c:pt>
                <c:pt idx="280">
                  <c:v>444.4</c:v>
                </c:pt>
                <c:pt idx="281">
                  <c:v>446.2</c:v>
                </c:pt>
                <c:pt idx="282">
                  <c:v>447.4</c:v>
                </c:pt>
                <c:pt idx="283">
                  <c:v>448.0</c:v>
                </c:pt>
                <c:pt idx="284">
                  <c:v>449.4</c:v>
                </c:pt>
                <c:pt idx="285">
                  <c:v>450.5</c:v>
                </c:pt>
                <c:pt idx="286">
                  <c:v>451.6</c:v>
                </c:pt>
                <c:pt idx="287">
                  <c:v>452.8</c:v>
                </c:pt>
                <c:pt idx="288">
                  <c:v>453.9</c:v>
                </c:pt>
                <c:pt idx="289">
                  <c:v>455.0</c:v>
                </c:pt>
                <c:pt idx="290">
                  <c:v>455.7</c:v>
                </c:pt>
                <c:pt idx="291">
                  <c:v>456.8</c:v>
                </c:pt>
                <c:pt idx="292">
                  <c:v>457.9</c:v>
                </c:pt>
                <c:pt idx="293">
                  <c:v>459.1</c:v>
                </c:pt>
                <c:pt idx="294">
                  <c:v>460.0</c:v>
                </c:pt>
                <c:pt idx="295">
                  <c:v>461.1</c:v>
                </c:pt>
                <c:pt idx="296">
                  <c:v>462.2</c:v>
                </c:pt>
                <c:pt idx="297">
                  <c:v>462.6</c:v>
                </c:pt>
                <c:pt idx="298">
                  <c:v>464.2</c:v>
                </c:pt>
                <c:pt idx="299">
                  <c:v>465.3</c:v>
                </c:pt>
                <c:pt idx="300">
                  <c:v>466.0</c:v>
                </c:pt>
                <c:pt idx="301">
                  <c:v>466.9</c:v>
                </c:pt>
                <c:pt idx="302">
                  <c:v>468.0</c:v>
                </c:pt>
                <c:pt idx="303">
                  <c:v>469.2</c:v>
                </c:pt>
                <c:pt idx="304">
                  <c:v>470.1</c:v>
                </c:pt>
                <c:pt idx="305">
                  <c:v>471.2</c:v>
                </c:pt>
                <c:pt idx="306">
                  <c:v>472.1</c:v>
                </c:pt>
                <c:pt idx="307">
                  <c:v>472.8</c:v>
                </c:pt>
                <c:pt idx="308">
                  <c:v>472.8</c:v>
                </c:pt>
                <c:pt idx="309">
                  <c:v>475.2</c:v>
                </c:pt>
                <c:pt idx="310">
                  <c:v>475.7</c:v>
                </c:pt>
                <c:pt idx="311">
                  <c:v>476.8</c:v>
                </c:pt>
                <c:pt idx="312">
                  <c:v>477.7</c:v>
                </c:pt>
                <c:pt idx="313">
                  <c:v>478.2</c:v>
                </c:pt>
                <c:pt idx="314">
                  <c:v>479.7</c:v>
                </c:pt>
                <c:pt idx="315">
                  <c:v>480.6</c:v>
                </c:pt>
                <c:pt idx="316">
                  <c:v>481.5</c:v>
                </c:pt>
                <c:pt idx="317">
                  <c:v>482.2</c:v>
                </c:pt>
                <c:pt idx="318">
                  <c:v>483.1</c:v>
                </c:pt>
                <c:pt idx="319">
                  <c:v>484.0</c:v>
                </c:pt>
                <c:pt idx="320">
                  <c:v>484.9</c:v>
                </c:pt>
                <c:pt idx="321">
                  <c:v>486.0</c:v>
                </c:pt>
                <c:pt idx="322">
                  <c:v>486.9</c:v>
                </c:pt>
                <c:pt idx="323">
                  <c:v>487.4</c:v>
                </c:pt>
                <c:pt idx="324">
                  <c:v>488.3</c:v>
                </c:pt>
                <c:pt idx="325">
                  <c:v>489.4</c:v>
                </c:pt>
                <c:pt idx="326">
                  <c:v>490.7</c:v>
                </c:pt>
                <c:pt idx="327">
                  <c:v>491.2</c:v>
                </c:pt>
                <c:pt idx="328">
                  <c:v>492.1</c:v>
                </c:pt>
                <c:pt idx="329">
                  <c:v>492.8</c:v>
                </c:pt>
                <c:pt idx="330">
                  <c:v>493.9</c:v>
                </c:pt>
                <c:pt idx="331">
                  <c:v>494.8</c:v>
                </c:pt>
                <c:pt idx="332">
                  <c:v>495.7</c:v>
                </c:pt>
                <c:pt idx="333">
                  <c:v>496.1</c:v>
                </c:pt>
                <c:pt idx="334">
                  <c:v>497.3</c:v>
                </c:pt>
                <c:pt idx="335">
                  <c:v>498.2</c:v>
                </c:pt>
                <c:pt idx="336">
                  <c:v>499.1</c:v>
                </c:pt>
                <c:pt idx="337">
                  <c:v>500.0</c:v>
                </c:pt>
                <c:pt idx="338">
                  <c:v>500.6</c:v>
                </c:pt>
                <c:pt idx="339">
                  <c:v>501.5</c:v>
                </c:pt>
                <c:pt idx="340">
                  <c:v>502.2</c:v>
                </c:pt>
                <c:pt idx="341">
                  <c:v>503.1</c:v>
                </c:pt>
                <c:pt idx="342">
                  <c:v>504.0</c:v>
                </c:pt>
                <c:pt idx="343">
                  <c:v>504.0</c:v>
                </c:pt>
                <c:pt idx="344">
                  <c:v>505.8</c:v>
                </c:pt>
                <c:pt idx="345">
                  <c:v>506.7</c:v>
                </c:pt>
                <c:pt idx="346">
                  <c:v>507.6</c:v>
                </c:pt>
                <c:pt idx="347">
                  <c:v>508.5</c:v>
                </c:pt>
                <c:pt idx="348">
                  <c:v>509.4</c:v>
                </c:pt>
                <c:pt idx="349">
                  <c:v>510.3</c:v>
                </c:pt>
                <c:pt idx="350">
                  <c:v>510.7</c:v>
                </c:pt>
                <c:pt idx="351">
                  <c:v>511.6</c:v>
                </c:pt>
                <c:pt idx="352">
                  <c:v>512.5</c:v>
                </c:pt>
                <c:pt idx="353">
                  <c:v>513.7</c:v>
                </c:pt>
                <c:pt idx="354">
                  <c:v>514.6</c:v>
                </c:pt>
                <c:pt idx="355">
                  <c:v>515.5</c:v>
                </c:pt>
                <c:pt idx="356">
                  <c:v>515.9</c:v>
                </c:pt>
                <c:pt idx="357">
                  <c:v>516.8</c:v>
                </c:pt>
                <c:pt idx="358">
                  <c:v>517.9</c:v>
                </c:pt>
                <c:pt idx="359">
                  <c:v>519.1</c:v>
                </c:pt>
                <c:pt idx="360">
                  <c:v>519.5</c:v>
                </c:pt>
                <c:pt idx="361">
                  <c:v>520.4</c:v>
                </c:pt>
                <c:pt idx="362">
                  <c:v>521.1</c:v>
                </c:pt>
                <c:pt idx="363">
                  <c:v>522.0</c:v>
                </c:pt>
                <c:pt idx="364">
                  <c:v>523.1</c:v>
                </c:pt>
                <c:pt idx="365">
                  <c:v>524.0</c:v>
                </c:pt>
                <c:pt idx="366">
                  <c:v>524.4</c:v>
                </c:pt>
                <c:pt idx="367">
                  <c:v>525.3</c:v>
                </c:pt>
                <c:pt idx="368">
                  <c:v>526.2</c:v>
                </c:pt>
                <c:pt idx="369">
                  <c:v>527.1</c:v>
                </c:pt>
                <c:pt idx="370">
                  <c:v>527.8</c:v>
                </c:pt>
                <c:pt idx="371">
                  <c:v>528.9</c:v>
                </c:pt>
                <c:pt idx="372">
                  <c:v>529.6</c:v>
                </c:pt>
                <c:pt idx="373">
                  <c:v>530.1</c:v>
                </c:pt>
                <c:pt idx="374">
                  <c:v>531.0</c:v>
                </c:pt>
                <c:pt idx="375">
                  <c:v>532.3</c:v>
                </c:pt>
                <c:pt idx="376">
                  <c:v>532.8</c:v>
                </c:pt>
                <c:pt idx="377">
                  <c:v>533.7</c:v>
                </c:pt>
                <c:pt idx="378">
                  <c:v>533.7</c:v>
                </c:pt>
                <c:pt idx="379">
                  <c:v>535.2</c:v>
                </c:pt>
                <c:pt idx="380">
                  <c:v>535.9</c:v>
                </c:pt>
                <c:pt idx="381">
                  <c:v>536.8</c:v>
                </c:pt>
                <c:pt idx="382">
                  <c:v>537.7</c:v>
                </c:pt>
                <c:pt idx="383">
                  <c:v>538.2</c:v>
                </c:pt>
                <c:pt idx="384">
                  <c:v>538.8</c:v>
                </c:pt>
                <c:pt idx="385">
                  <c:v>539.7</c:v>
                </c:pt>
                <c:pt idx="386">
                  <c:v>540.4</c:v>
                </c:pt>
                <c:pt idx="387">
                  <c:v>541.3</c:v>
                </c:pt>
                <c:pt idx="388">
                  <c:v>542.2</c:v>
                </c:pt>
                <c:pt idx="389">
                  <c:v>542.9</c:v>
                </c:pt>
                <c:pt idx="390">
                  <c:v>543.5</c:v>
                </c:pt>
                <c:pt idx="391">
                  <c:v>544.4</c:v>
                </c:pt>
                <c:pt idx="392">
                  <c:v>545.1</c:v>
                </c:pt>
                <c:pt idx="393">
                  <c:v>545.6</c:v>
                </c:pt>
                <c:pt idx="394">
                  <c:v>546.2</c:v>
                </c:pt>
                <c:pt idx="395">
                  <c:v>546.9</c:v>
                </c:pt>
                <c:pt idx="396">
                  <c:v>547.8</c:v>
                </c:pt>
                <c:pt idx="397">
                  <c:v>548.5</c:v>
                </c:pt>
                <c:pt idx="398">
                  <c:v>549.2</c:v>
                </c:pt>
                <c:pt idx="399">
                  <c:v>549.8</c:v>
                </c:pt>
                <c:pt idx="400">
                  <c:v>550.3</c:v>
                </c:pt>
                <c:pt idx="401">
                  <c:v>551.2</c:v>
                </c:pt>
                <c:pt idx="402">
                  <c:v>551.6</c:v>
                </c:pt>
                <c:pt idx="403">
                  <c:v>552.3</c:v>
                </c:pt>
                <c:pt idx="404">
                  <c:v>553.0</c:v>
                </c:pt>
                <c:pt idx="405">
                  <c:v>553.7</c:v>
                </c:pt>
                <c:pt idx="406">
                  <c:v>554.3</c:v>
                </c:pt>
                <c:pt idx="407">
                  <c:v>555.0</c:v>
                </c:pt>
                <c:pt idx="408">
                  <c:v>555.7</c:v>
                </c:pt>
                <c:pt idx="409">
                  <c:v>555.9</c:v>
                </c:pt>
                <c:pt idx="410">
                  <c:v>556.6</c:v>
                </c:pt>
                <c:pt idx="411">
                  <c:v>557.3</c:v>
                </c:pt>
                <c:pt idx="412">
                  <c:v>557.9</c:v>
                </c:pt>
                <c:pt idx="413">
                  <c:v>557.9</c:v>
                </c:pt>
                <c:pt idx="414">
                  <c:v>559.3</c:v>
                </c:pt>
                <c:pt idx="415">
                  <c:v>560.0</c:v>
                </c:pt>
                <c:pt idx="416">
                  <c:v>560.4</c:v>
                </c:pt>
                <c:pt idx="417">
                  <c:v>561.1</c:v>
                </c:pt>
                <c:pt idx="418">
                  <c:v>561.7</c:v>
                </c:pt>
                <c:pt idx="419">
                  <c:v>562.0</c:v>
                </c:pt>
                <c:pt idx="420">
                  <c:v>562.6</c:v>
                </c:pt>
                <c:pt idx="421">
                  <c:v>563.3</c:v>
                </c:pt>
                <c:pt idx="422">
                  <c:v>564.0</c:v>
                </c:pt>
                <c:pt idx="423">
                  <c:v>564.7</c:v>
                </c:pt>
                <c:pt idx="424">
                  <c:v>565.3</c:v>
                </c:pt>
                <c:pt idx="425">
                  <c:v>566.0</c:v>
                </c:pt>
                <c:pt idx="426">
                  <c:v>566.2</c:v>
                </c:pt>
                <c:pt idx="427">
                  <c:v>566.9</c:v>
                </c:pt>
                <c:pt idx="428">
                  <c:v>567.6</c:v>
                </c:pt>
                <c:pt idx="429">
                  <c:v>568.3</c:v>
                </c:pt>
                <c:pt idx="430">
                  <c:v>568.9</c:v>
                </c:pt>
                <c:pt idx="431">
                  <c:v>569.6</c:v>
                </c:pt>
                <c:pt idx="432">
                  <c:v>569.8</c:v>
                </c:pt>
                <c:pt idx="433">
                  <c:v>570.7</c:v>
                </c:pt>
                <c:pt idx="434">
                  <c:v>571.6</c:v>
                </c:pt>
                <c:pt idx="435">
                  <c:v>572.1</c:v>
                </c:pt>
                <c:pt idx="436">
                  <c:v>572.5</c:v>
                </c:pt>
                <c:pt idx="437">
                  <c:v>573.2</c:v>
                </c:pt>
                <c:pt idx="438">
                  <c:v>573.9</c:v>
                </c:pt>
                <c:pt idx="439">
                  <c:v>574.6</c:v>
                </c:pt>
                <c:pt idx="440">
                  <c:v>575.2</c:v>
                </c:pt>
                <c:pt idx="441">
                  <c:v>575.9</c:v>
                </c:pt>
                <c:pt idx="442">
                  <c:v>576.1</c:v>
                </c:pt>
                <c:pt idx="443">
                  <c:v>576.8</c:v>
                </c:pt>
                <c:pt idx="444">
                  <c:v>577.5</c:v>
                </c:pt>
                <c:pt idx="445">
                  <c:v>578.6</c:v>
                </c:pt>
                <c:pt idx="446">
                  <c:v>579.1</c:v>
                </c:pt>
                <c:pt idx="447">
                  <c:v>579.7</c:v>
                </c:pt>
                <c:pt idx="448">
                  <c:v>579.7</c:v>
                </c:pt>
                <c:pt idx="449">
                  <c:v>580.8</c:v>
                </c:pt>
                <c:pt idx="450">
                  <c:v>581.5</c:v>
                </c:pt>
                <c:pt idx="451">
                  <c:v>582.2</c:v>
                </c:pt>
                <c:pt idx="452">
                  <c:v>582.6</c:v>
                </c:pt>
                <c:pt idx="453">
                  <c:v>583.5</c:v>
                </c:pt>
                <c:pt idx="454">
                  <c:v>584.0</c:v>
                </c:pt>
                <c:pt idx="455">
                  <c:v>584.7</c:v>
                </c:pt>
                <c:pt idx="456">
                  <c:v>585.6</c:v>
                </c:pt>
                <c:pt idx="457">
                  <c:v>586.2</c:v>
                </c:pt>
                <c:pt idx="458">
                  <c:v>586.9</c:v>
                </c:pt>
                <c:pt idx="459">
                  <c:v>587.4</c:v>
                </c:pt>
                <c:pt idx="460">
                  <c:v>588.0</c:v>
                </c:pt>
                <c:pt idx="461">
                  <c:v>589.2</c:v>
                </c:pt>
                <c:pt idx="462">
                  <c:v>589.6</c:v>
                </c:pt>
                <c:pt idx="463">
                  <c:v>590.3</c:v>
                </c:pt>
                <c:pt idx="464">
                  <c:v>591.0</c:v>
                </c:pt>
                <c:pt idx="465">
                  <c:v>591.9</c:v>
                </c:pt>
                <c:pt idx="466">
                  <c:v>592.5</c:v>
                </c:pt>
                <c:pt idx="467">
                  <c:v>593.2</c:v>
                </c:pt>
                <c:pt idx="468">
                  <c:v>594.1</c:v>
                </c:pt>
                <c:pt idx="469">
                  <c:v>594.3</c:v>
                </c:pt>
                <c:pt idx="470">
                  <c:v>595.2</c:v>
                </c:pt>
                <c:pt idx="471">
                  <c:v>595.9</c:v>
                </c:pt>
                <c:pt idx="472">
                  <c:v>596.6</c:v>
                </c:pt>
                <c:pt idx="473">
                  <c:v>597.3</c:v>
                </c:pt>
                <c:pt idx="474">
                  <c:v>598.2</c:v>
                </c:pt>
                <c:pt idx="475">
                  <c:v>598.4</c:v>
                </c:pt>
                <c:pt idx="476">
                  <c:v>599.1</c:v>
                </c:pt>
                <c:pt idx="477">
                  <c:v>600.2</c:v>
                </c:pt>
                <c:pt idx="478">
                  <c:v>600.8</c:v>
                </c:pt>
                <c:pt idx="479">
                  <c:v>601.3</c:v>
                </c:pt>
                <c:pt idx="480">
                  <c:v>602.0</c:v>
                </c:pt>
                <c:pt idx="481">
                  <c:v>602.6</c:v>
                </c:pt>
                <c:pt idx="482">
                  <c:v>603.3</c:v>
                </c:pt>
                <c:pt idx="483">
                  <c:v>603.3</c:v>
                </c:pt>
                <c:pt idx="484">
                  <c:v>604.7</c:v>
                </c:pt>
                <c:pt idx="485">
                  <c:v>605.1</c:v>
                </c:pt>
                <c:pt idx="486">
                  <c:v>605.8</c:v>
                </c:pt>
                <c:pt idx="487">
                  <c:v>606.2</c:v>
                </c:pt>
                <c:pt idx="488">
                  <c:v>607.1</c:v>
                </c:pt>
                <c:pt idx="489">
                  <c:v>607.6</c:v>
                </c:pt>
                <c:pt idx="490">
                  <c:v>608.3</c:v>
                </c:pt>
                <c:pt idx="491">
                  <c:v>608.7</c:v>
                </c:pt>
                <c:pt idx="492">
                  <c:v>609.2</c:v>
                </c:pt>
                <c:pt idx="493">
                  <c:v>610.1</c:v>
                </c:pt>
                <c:pt idx="494">
                  <c:v>610.5</c:v>
                </c:pt>
                <c:pt idx="495">
                  <c:v>611.0</c:v>
                </c:pt>
                <c:pt idx="496">
                  <c:v>611.4</c:v>
                </c:pt>
                <c:pt idx="497">
                  <c:v>612.1</c:v>
                </c:pt>
                <c:pt idx="498">
                  <c:v>612.5</c:v>
                </c:pt>
                <c:pt idx="499">
                  <c:v>613.0</c:v>
                </c:pt>
                <c:pt idx="500">
                  <c:v>613.7</c:v>
                </c:pt>
                <c:pt idx="501">
                  <c:v>614.1</c:v>
                </c:pt>
                <c:pt idx="502">
                  <c:v>614.3</c:v>
                </c:pt>
                <c:pt idx="503">
                  <c:v>614.8</c:v>
                </c:pt>
                <c:pt idx="504">
                  <c:v>615.2</c:v>
                </c:pt>
                <c:pt idx="505">
                  <c:v>615.7</c:v>
                </c:pt>
                <c:pt idx="506">
                  <c:v>616.1</c:v>
                </c:pt>
                <c:pt idx="507">
                  <c:v>616.6</c:v>
                </c:pt>
                <c:pt idx="508">
                  <c:v>617.0</c:v>
                </c:pt>
                <c:pt idx="509">
                  <c:v>617.3</c:v>
                </c:pt>
                <c:pt idx="510">
                  <c:v>617.9</c:v>
                </c:pt>
                <c:pt idx="511">
                  <c:v>618.4</c:v>
                </c:pt>
                <c:pt idx="512">
                  <c:v>618.6</c:v>
                </c:pt>
                <c:pt idx="513">
                  <c:v>619.1</c:v>
                </c:pt>
                <c:pt idx="514">
                  <c:v>619.5</c:v>
                </c:pt>
                <c:pt idx="515">
                  <c:v>619.7</c:v>
                </c:pt>
                <c:pt idx="516">
                  <c:v>620.2</c:v>
                </c:pt>
                <c:pt idx="517">
                  <c:v>620.6</c:v>
                </c:pt>
                <c:pt idx="518">
                  <c:v>620.6</c:v>
                </c:pt>
                <c:pt idx="519">
                  <c:v>620.6</c:v>
                </c:pt>
                <c:pt idx="520">
                  <c:v>621.5</c:v>
                </c:pt>
                <c:pt idx="521">
                  <c:v>622.2</c:v>
                </c:pt>
                <c:pt idx="522">
                  <c:v>622.2</c:v>
                </c:pt>
                <c:pt idx="523">
                  <c:v>622.6</c:v>
                </c:pt>
                <c:pt idx="524">
                  <c:v>622.9</c:v>
                </c:pt>
                <c:pt idx="525">
                  <c:v>623.5</c:v>
                </c:pt>
                <c:pt idx="526">
                  <c:v>623.8</c:v>
                </c:pt>
                <c:pt idx="527">
                  <c:v>624.2</c:v>
                </c:pt>
                <c:pt idx="528">
                  <c:v>624.4</c:v>
                </c:pt>
                <c:pt idx="529">
                  <c:v>624.7</c:v>
                </c:pt>
                <c:pt idx="530">
                  <c:v>624.9</c:v>
                </c:pt>
                <c:pt idx="531">
                  <c:v>625.3</c:v>
                </c:pt>
                <c:pt idx="532">
                  <c:v>625.8</c:v>
                </c:pt>
                <c:pt idx="533">
                  <c:v>626.2</c:v>
                </c:pt>
                <c:pt idx="534">
                  <c:v>626.7</c:v>
                </c:pt>
                <c:pt idx="535">
                  <c:v>626.7</c:v>
                </c:pt>
                <c:pt idx="536">
                  <c:v>627.1</c:v>
                </c:pt>
                <c:pt idx="537">
                  <c:v>627.6</c:v>
                </c:pt>
                <c:pt idx="538">
                  <c:v>628.0</c:v>
                </c:pt>
                <c:pt idx="539">
                  <c:v>628.3</c:v>
                </c:pt>
                <c:pt idx="540">
                  <c:v>628.5</c:v>
                </c:pt>
                <c:pt idx="541">
                  <c:v>628.9</c:v>
                </c:pt>
                <c:pt idx="542">
                  <c:v>629.4</c:v>
                </c:pt>
                <c:pt idx="543">
                  <c:v>629.6</c:v>
                </c:pt>
                <c:pt idx="544">
                  <c:v>630.1</c:v>
                </c:pt>
                <c:pt idx="545">
                  <c:v>630.3</c:v>
                </c:pt>
                <c:pt idx="546">
                  <c:v>630.5</c:v>
                </c:pt>
                <c:pt idx="547">
                  <c:v>631.0</c:v>
                </c:pt>
                <c:pt idx="548">
                  <c:v>631.4</c:v>
                </c:pt>
                <c:pt idx="549">
                  <c:v>631.9</c:v>
                </c:pt>
                <c:pt idx="550">
                  <c:v>632.1</c:v>
                </c:pt>
                <c:pt idx="551">
                  <c:v>632.5</c:v>
                </c:pt>
                <c:pt idx="552">
                  <c:v>632.8</c:v>
                </c:pt>
                <c:pt idx="553">
                  <c:v>633.0</c:v>
                </c:pt>
                <c:pt idx="554">
                  <c:v>633.7</c:v>
                </c:pt>
                <c:pt idx="555">
                  <c:v>633.9</c:v>
                </c:pt>
                <c:pt idx="556">
                  <c:v>634.3</c:v>
                </c:pt>
                <c:pt idx="557">
                  <c:v>634.6</c:v>
                </c:pt>
                <c:pt idx="558">
                  <c:v>635.0</c:v>
                </c:pt>
                <c:pt idx="559">
                  <c:v>635.5</c:v>
                </c:pt>
                <c:pt idx="560">
                  <c:v>635.9</c:v>
                </c:pt>
                <c:pt idx="561">
                  <c:v>636.4</c:v>
                </c:pt>
                <c:pt idx="562">
                  <c:v>636.6</c:v>
                </c:pt>
                <c:pt idx="563">
                  <c:v>636.8</c:v>
                </c:pt>
                <c:pt idx="564">
                  <c:v>637.3</c:v>
                </c:pt>
                <c:pt idx="565">
                  <c:v>637.7</c:v>
                </c:pt>
                <c:pt idx="566">
                  <c:v>638.2</c:v>
                </c:pt>
                <c:pt idx="567">
                  <c:v>638.6</c:v>
                </c:pt>
                <c:pt idx="568">
                  <c:v>639.1</c:v>
                </c:pt>
                <c:pt idx="569">
                  <c:v>639.5</c:v>
                </c:pt>
                <c:pt idx="570">
                  <c:v>639.7</c:v>
                </c:pt>
                <c:pt idx="571">
                  <c:v>640.2</c:v>
                </c:pt>
                <c:pt idx="572">
                  <c:v>640.4</c:v>
                </c:pt>
                <c:pt idx="573">
                  <c:v>640.9</c:v>
                </c:pt>
                <c:pt idx="574">
                  <c:v>641.3</c:v>
                </c:pt>
                <c:pt idx="575">
                  <c:v>641.8</c:v>
                </c:pt>
                <c:pt idx="576">
                  <c:v>642.2</c:v>
                </c:pt>
                <c:pt idx="577">
                  <c:v>642.7</c:v>
                </c:pt>
                <c:pt idx="578">
                  <c:v>642.9</c:v>
                </c:pt>
                <c:pt idx="579">
                  <c:v>643.4</c:v>
                </c:pt>
                <c:pt idx="580">
                  <c:v>643.6</c:v>
                </c:pt>
                <c:pt idx="581">
                  <c:v>644.0</c:v>
                </c:pt>
                <c:pt idx="582">
                  <c:v>644.5</c:v>
                </c:pt>
                <c:pt idx="583">
                  <c:v>645.0</c:v>
                </c:pt>
                <c:pt idx="584">
                  <c:v>645.4</c:v>
                </c:pt>
                <c:pt idx="585">
                  <c:v>645.6</c:v>
                </c:pt>
                <c:pt idx="586">
                  <c:v>646.1</c:v>
                </c:pt>
                <c:pt idx="587">
                  <c:v>646.5</c:v>
                </c:pt>
                <c:pt idx="588">
                  <c:v>646.5</c:v>
                </c:pt>
                <c:pt idx="589">
                  <c:v>646.5</c:v>
                </c:pt>
                <c:pt idx="590">
                  <c:v>647.5</c:v>
                </c:pt>
                <c:pt idx="591">
                  <c:v>647.9</c:v>
                </c:pt>
                <c:pt idx="592">
                  <c:v>648.4</c:v>
                </c:pt>
                <c:pt idx="593">
                  <c:v>648.6</c:v>
                </c:pt>
                <c:pt idx="594">
                  <c:v>649.3</c:v>
                </c:pt>
                <c:pt idx="595">
                  <c:v>649.3</c:v>
                </c:pt>
                <c:pt idx="596">
                  <c:v>649.5</c:v>
                </c:pt>
                <c:pt idx="597">
                  <c:v>650.2</c:v>
                </c:pt>
                <c:pt idx="598">
                  <c:v>650.2</c:v>
                </c:pt>
                <c:pt idx="599">
                  <c:v>650.6</c:v>
                </c:pt>
                <c:pt idx="600">
                  <c:v>650.9</c:v>
                </c:pt>
                <c:pt idx="601">
                  <c:v>651.3</c:v>
                </c:pt>
                <c:pt idx="602">
                  <c:v>651.5</c:v>
                </c:pt>
                <c:pt idx="603">
                  <c:v>652.0</c:v>
                </c:pt>
                <c:pt idx="604">
                  <c:v>652.0</c:v>
                </c:pt>
                <c:pt idx="605">
                  <c:v>652.5</c:v>
                </c:pt>
                <c:pt idx="606">
                  <c:v>652.5</c:v>
                </c:pt>
                <c:pt idx="607">
                  <c:v>653.1</c:v>
                </c:pt>
                <c:pt idx="608">
                  <c:v>653.4</c:v>
                </c:pt>
                <c:pt idx="609">
                  <c:v>653.6</c:v>
                </c:pt>
                <c:pt idx="610">
                  <c:v>653.8</c:v>
                </c:pt>
                <c:pt idx="611">
                  <c:v>654.0</c:v>
                </c:pt>
                <c:pt idx="612">
                  <c:v>654.5</c:v>
                </c:pt>
                <c:pt idx="613">
                  <c:v>654.7</c:v>
                </c:pt>
                <c:pt idx="614">
                  <c:v>655.0</c:v>
                </c:pt>
                <c:pt idx="615">
                  <c:v>655.2</c:v>
                </c:pt>
                <c:pt idx="616">
                  <c:v>655.4</c:v>
                </c:pt>
                <c:pt idx="617">
                  <c:v>655.6</c:v>
                </c:pt>
                <c:pt idx="618">
                  <c:v>655.9</c:v>
                </c:pt>
                <c:pt idx="619">
                  <c:v>656.1</c:v>
                </c:pt>
                <c:pt idx="620">
                  <c:v>656.3</c:v>
                </c:pt>
                <c:pt idx="621">
                  <c:v>656.3</c:v>
                </c:pt>
                <c:pt idx="622">
                  <c:v>656.5</c:v>
                </c:pt>
                <c:pt idx="623">
                  <c:v>656.8</c:v>
                </c:pt>
                <c:pt idx="624">
                  <c:v>656.8</c:v>
                </c:pt>
                <c:pt idx="625">
                  <c:v>657.2</c:v>
                </c:pt>
                <c:pt idx="626">
                  <c:v>657.5</c:v>
                </c:pt>
                <c:pt idx="627">
                  <c:v>657.7</c:v>
                </c:pt>
                <c:pt idx="628">
                  <c:v>657.9</c:v>
                </c:pt>
                <c:pt idx="629">
                  <c:v>658.1</c:v>
                </c:pt>
                <c:pt idx="630">
                  <c:v>658.4</c:v>
                </c:pt>
                <c:pt idx="631">
                  <c:v>658.6</c:v>
                </c:pt>
                <c:pt idx="632">
                  <c:v>658.6</c:v>
                </c:pt>
                <c:pt idx="633">
                  <c:v>658.8</c:v>
                </c:pt>
                <c:pt idx="634">
                  <c:v>659.0</c:v>
                </c:pt>
                <c:pt idx="635">
                  <c:v>659.3</c:v>
                </c:pt>
                <c:pt idx="636">
                  <c:v>659.5</c:v>
                </c:pt>
                <c:pt idx="637">
                  <c:v>659.5</c:v>
                </c:pt>
                <c:pt idx="638">
                  <c:v>659.7</c:v>
                </c:pt>
                <c:pt idx="639">
                  <c:v>660.0</c:v>
                </c:pt>
                <c:pt idx="640">
                  <c:v>660.2</c:v>
                </c:pt>
                <c:pt idx="641">
                  <c:v>660.2</c:v>
                </c:pt>
                <c:pt idx="642">
                  <c:v>660.4</c:v>
                </c:pt>
                <c:pt idx="643">
                  <c:v>660.6</c:v>
                </c:pt>
                <c:pt idx="644">
                  <c:v>660.9</c:v>
                </c:pt>
                <c:pt idx="645">
                  <c:v>661.1</c:v>
                </c:pt>
                <c:pt idx="646">
                  <c:v>661.3</c:v>
                </c:pt>
                <c:pt idx="647">
                  <c:v>661.3</c:v>
                </c:pt>
                <c:pt idx="648">
                  <c:v>661.5</c:v>
                </c:pt>
                <c:pt idx="649">
                  <c:v>661.8</c:v>
                </c:pt>
                <c:pt idx="650">
                  <c:v>662.0</c:v>
                </c:pt>
                <c:pt idx="651">
                  <c:v>662.2</c:v>
                </c:pt>
                <c:pt idx="652">
                  <c:v>662.5</c:v>
                </c:pt>
                <c:pt idx="653">
                  <c:v>662.7</c:v>
                </c:pt>
                <c:pt idx="654">
                  <c:v>662.7</c:v>
                </c:pt>
                <c:pt idx="655">
                  <c:v>662.9</c:v>
                </c:pt>
                <c:pt idx="656">
                  <c:v>663.1</c:v>
                </c:pt>
                <c:pt idx="657">
                  <c:v>663.4</c:v>
                </c:pt>
                <c:pt idx="658">
                  <c:v>663.8</c:v>
                </c:pt>
                <c:pt idx="659">
                  <c:v>663.8</c:v>
                </c:pt>
                <c:pt idx="660">
                  <c:v>664.3</c:v>
                </c:pt>
                <c:pt idx="661">
                  <c:v>664.5</c:v>
                </c:pt>
                <c:pt idx="662">
                  <c:v>664.7</c:v>
                </c:pt>
                <c:pt idx="663">
                  <c:v>665.0</c:v>
                </c:pt>
                <c:pt idx="664">
                  <c:v>665.0</c:v>
                </c:pt>
                <c:pt idx="665">
                  <c:v>665.4</c:v>
                </c:pt>
                <c:pt idx="666">
                  <c:v>665.6</c:v>
                </c:pt>
                <c:pt idx="667">
                  <c:v>665.9</c:v>
                </c:pt>
                <c:pt idx="668">
                  <c:v>666.1</c:v>
                </c:pt>
                <c:pt idx="669">
                  <c:v>666.5</c:v>
                </c:pt>
                <c:pt idx="670">
                  <c:v>666.8</c:v>
                </c:pt>
                <c:pt idx="671">
                  <c:v>666.8</c:v>
                </c:pt>
                <c:pt idx="672">
                  <c:v>667.2</c:v>
                </c:pt>
                <c:pt idx="673">
                  <c:v>667.7</c:v>
                </c:pt>
                <c:pt idx="674">
                  <c:v>667.7</c:v>
                </c:pt>
                <c:pt idx="675">
                  <c:v>667.9</c:v>
                </c:pt>
                <c:pt idx="676">
                  <c:v>668.4</c:v>
                </c:pt>
                <c:pt idx="677">
                  <c:v>668.6</c:v>
                </c:pt>
                <c:pt idx="678">
                  <c:v>669.0</c:v>
                </c:pt>
                <c:pt idx="679">
                  <c:v>669.3</c:v>
                </c:pt>
                <c:pt idx="680">
                  <c:v>669.7</c:v>
                </c:pt>
                <c:pt idx="681">
                  <c:v>669.7</c:v>
                </c:pt>
                <c:pt idx="682">
                  <c:v>670.2</c:v>
                </c:pt>
                <c:pt idx="683">
                  <c:v>670.4</c:v>
                </c:pt>
                <c:pt idx="684">
                  <c:v>670.9</c:v>
                </c:pt>
                <c:pt idx="685">
                  <c:v>671.1</c:v>
                </c:pt>
                <c:pt idx="686">
                  <c:v>671.5</c:v>
                </c:pt>
                <c:pt idx="687">
                  <c:v>671.5</c:v>
                </c:pt>
                <c:pt idx="688">
                  <c:v>672.0</c:v>
                </c:pt>
                <c:pt idx="689">
                  <c:v>672.5</c:v>
                </c:pt>
                <c:pt idx="690">
                  <c:v>672.7</c:v>
                </c:pt>
                <c:pt idx="691">
                  <c:v>672.9</c:v>
                </c:pt>
                <c:pt idx="692">
                  <c:v>673.1</c:v>
                </c:pt>
                <c:pt idx="693">
                  <c:v>673.4</c:v>
                </c:pt>
                <c:pt idx="694">
                  <c:v>673.4</c:v>
                </c:pt>
                <c:pt idx="695">
                  <c:v>674.0</c:v>
                </c:pt>
                <c:pt idx="696">
                  <c:v>674.5</c:v>
                </c:pt>
                <c:pt idx="697">
                  <c:v>674.7</c:v>
                </c:pt>
                <c:pt idx="698">
                  <c:v>675.0</c:v>
                </c:pt>
                <c:pt idx="699">
                  <c:v>675.2</c:v>
                </c:pt>
                <c:pt idx="700">
                  <c:v>675.6</c:v>
                </c:pt>
                <c:pt idx="701">
                  <c:v>675.9</c:v>
                </c:pt>
                <c:pt idx="702">
                  <c:v>675.9</c:v>
                </c:pt>
                <c:pt idx="703">
                  <c:v>676.3</c:v>
                </c:pt>
                <c:pt idx="704">
                  <c:v>676.8</c:v>
                </c:pt>
                <c:pt idx="705">
                  <c:v>676.8</c:v>
                </c:pt>
                <c:pt idx="706">
                  <c:v>677.0</c:v>
                </c:pt>
                <c:pt idx="707">
                  <c:v>677.2</c:v>
                </c:pt>
                <c:pt idx="708">
                  <c:v>677.5</c:v>
                </c:pt>
                <c:pt idx="709">
                  <c:v>677.7</c:v>
                </c:pt>
                <c:pt idx="710">
                  <c:v>677.9</c:v>
                </c:pt>
                <c:pt idx="711">
                  <c:v>677.9</c:v>
                </c:pt>
                <c:pt idx="712">
                  <c:v>678.1</c:v>
                </c:pt>
                <c:pt idx="713">
                  <c:v>678.4</c:v>
                </c:pt>
                <c:pt idx="714">
                  <c:v>678.6</c:v>
                </c:pt>
                <c:pt idx="715">
                  <c:v>678.6</c:v>
                </c:pt>
                <c:pt idx="716">
                  <c:v>678.8</c:v>
                </c:pt>
                <c:pt idx="717">
                  <c:v>679.0</c:v>
                </c:pt>
                <c:pt idx="718">
                  <c:v>679.0</c:v>
                </c:pt>
                <c:pt idx="719">
                  <c:v>679.3</c:v>
                </c:pt>
                <c:pt idx="720">
                  <c:v>679.3</c:v>
                </c:pt>
                <c:pt idx="721">
                  <c:v>679.5</c:v>
                </c:pt>
                <c:pt idx="722">
                  <c:v>679.7</c:v>
                </c:pt>
                <c:pt idx="723">
                  <c:v>679.7</c:v>
                </c:pt>
                <c:pt idx="724">
                  <c:v>680.0</c:v>
                </c:pt>
                <c:pt idx="725">
                  <c:v>680.0</c:v>
                </c:pt>
                <c:pt idx="726">
                  <c:v>680.0</c:v>
                </c:pt>
                <c:pt idx="727">
                  <c:v>680.2</c:v>
                </c:pt>
                <c:pt idx="728">
                  <c:v>680.2</c:v>
                </c:pt>
                <c:pt idx="729">
                  <c:v>680.2</c:v>
                </c:pt>
                <c:pt idx="730">
                  <c:v>680.4</c:v>
                </c:pt>
                <c:pt idx="731">
                  <c:v>680.4</c:v>
                </c:pt>
                <c:pt idx="732">
                  <c:v>680.6</c:v>
                </c:pt>
                <c:pt idx="733">
                  <c:v>680.6</c:v>
                </c:pt>
                <c:pt idx="734">
                  <c:v>680.6</c:v>
                </c:pt>
                <c:pt idx="735">
                  <c:v>680.9</c:v>
                </c:pt>
                <c:pt idx="736">
                  <c:v>680.9</c:v>
                </c:pt>
                <c:pt idx="737">
                  <c:v>680.9</c:v>
                </c:pt>
                <c:pt idx="738">
                  <c:v>681.1</c:v>
                </c:pt>
                <c:pt idx="739">
                  <c:v>681.1</c:v>
                </c:pt>
                <c:pt idx="740">
                  <c:v>681.1</c:v>
                </c:pt>
                <c:pt idx="741">
                  <c:v>681.3</c:v>
                </c:pt>
                <c:pt idx="742">
                  <c:v>681.3</c:v>
                </c:pt>
                <c:pt idx="743">
                  <c:v>681.3</c:v>
                </c:pt>
                <c:pt idx="744">
                  <c:v>681.5</c:v>
                </c:pt>
                <c:pt idx="745">
                  <c:v>681.5</c:v>
                </c:pt>
                <c:pt idx="746">
                  <c:v>681.8</c:v>
                </c:pt>
                <c:pt idx="747">
                  <c:v>681.8</c:v>
                </c:pt>
                <c:pt idx="748">
                  <c:v>681.8</c:v>
                </c:pt>
                <c:pt idx="749">
                  <c:v>682.0</c:v>
                </c:pt>
                <c:pt idx="750">
                  <c:v>681.8</c:v>
                </c:pt>
                <c:pt idx="751">
                  <c:v>682.2</c:v>
                </c:pt>
                <c:pt idx="752">
                  <c:v>682.2</c:v>
                </c:pt>
                <c:pt idx="753">
                  <c:v>682.2</c:v>
                </c:pt>
                <c:pt idx="754">
                  <c:v>682.5</c:v>
                </c:pt>
                <c:pt idx="755">
                  <c:v>682.5</c:v>
                </c:pt>
                <c:pt idx="756">
                  <c:v>682.5</c:v>
                </c:pt>
                <c:pt idx="757">
                  <c:v>682.7</c:v>
                </c:pt>
                <c:pt idx="758">
                  <c:v>682.9</c:v>
                </c:pt>
                <c:pt idx="759">
                  <c:v>682.9</c:v>
                </c:pt>
                <c:pt idx="760">
                  <c:v>683.1</c:v>
                </c:pt>
                <c:pt idx="761">
                  <c:v>683.1</c:v>
                </c:pt>
                <c:pt idx="762">
                  <c:v>683.1</c:v>
                </c:pt>
                <c:pt idx="763">
                  <c:v>683.4</c:v>
                </c:pt>
                <c:pt idx="764">
                  <c:v>683.4</c:v>
                </c:pt>
                <c:pt idx="765">
                  <c:v>683.6</c:v>
                </c:pt>
                <c:pt idx="766">
                  <c:v>683.8</c:v>
                </c:pt>
                <c:pt idx="767">
                  <c:v>683.8</c:v>
                </c:pt>
                <c:pt idx="768">
                  <c:v>684.0</c:v>
                </c:pt>
                <c:pt idx="769">
                  <c:v>684.3</c:v>
                </c:pt>
                <c:pt idx="770">
                  <c:v>684.5</c:v>
                </c:pt>
                <c:pt idx="771">
                  <c:v>684.5</c:v>
                </c:pt>
                <c:pt idx="772">
                  <c:v>684.7</c:v>
                </c:pt>
                <c:pt idx="773">
                  <c:v>685.0</c:v>
                </c:pt>
                <c:pt idx="774">
                  <c:v>685.0</c:v>
                </c:pt>
                <c:pt idx="775">
                  <c:v>685.2</c:v>
                </c:pt>
                <c:pt idx="776">
                  <c:v>685.4</c:v>
                </c:pt>
                <c:pt idx="777">
                  <c:v>685.6</c:v>
                </c:pt>
                <c:pt idx="778">
                  <c:v>685.9</c:v>
                </c:pt>
                <c:pt idx="779">
                  <c:v>686.1</c:v>
                </c:pt>
                <c:pt idx="780">
                  <c:v>685.9</c:v>
                </c:pt>
                <c:pt idx="781">
                  <c:v>686.5</c:v>
                </c:pt>
                <c:pt idx="782">
                  <c:v>686.5</c:v>
                </c:pt>
                <c:pt idx="783">
                  <c:v>686.8</c:v>
                </c:pt>
                <c:pt idx="784">
                  <c:v>687.0</c:v>
                </c:pt>
                <c:pt idx="785">
                  <c:v>687.2</c:v>
                </c:pt>
                <c:pt idx="786">
                  <c:v>687.5</c:v>
                </c:pt>
                <c:pt idx="787">
                  <c:v>687.7</c:v>
                </c:pt>
                <c:pt idx="788">
                  <c:v>687.9</c:v>
                </c:pt>
                <c:pt idx="789">
                  <c:v>688.1</c:v>
                </c:pt>
                <c:pt idx="790">
                  <c:v>688.1</c:v>
                </c:pt>
                <c:pt idx="791">
                  <c:v>688.4</c:v>
                </c:pt>
                <c:pt idx="792">
                  <c:v>688.6</c:v>
                </c:pt>
                <c:pt idx="793">
                  <c:v>688.8</c:v>
                </c:pt>
                <c:pt idx="794">
                  <c:v>689.3</c:v>
                </c:pt>
                <c:pt idx="795">
                  <c:v>689.3</c:v>
                </c:pt>
                <c:pt idx="796">
                  <c:v>689.7</c:v>
                </c:pt>
                <c:pt idx="797">
                  <c:v>689.7</c:v>
                </c:pt>
                <c:pt idx="798">
                  <c:v>690.0</c:v>
                </c:pt>
                <c:pt idx="799">
                  <c:v>690.0</c:v>
                </c:pt>
                <c:pt idx="800">
                  <c:v>690.4</c:v>
                </c:pt>
                <c:pt idx="801">
                  <c:v>690.6</c:v>
                </c:pt>
                <c:pt idx="802">
                  <c:v>690.9</c:v>
                </c:pt>
                <c:pt idx="803">
                  <c:v>691.1</c:v>
                </c:pt>
                <c:pt idx="804">
                  <c:v>691.3</c:v>
                </c:pt>
                <c:pt idx="805">
                  <c:v>691.5</c:v>
                </c:pt>
                <c:pt idx="806">
                  <c:v>691.5</c:v>
                </c:pt>
                <c:pt idx="807">
                  <c:v>692.0</c:v>
                </c:pt>
                <c:pt idx="808">
                  <c:v>692.2</c:v>
                </c:pt>
                <c:pt idx="809">
                  <c:v>692.5</c:v>
                </c:pt>
                <c:pt idx="810">
                  <c:v>692.5</c:v>
                </c:pt>
                <c:pt idx="811">
                  <c:v>692.7</c:v>
                </c:pt>
                <c:pt idx="812">
                  <c:v>693.1</c:v>
                </c:pt>
                <c:pt idx="813">
                  <c:v>693.1</c:v>
                </c:pt>
                <c:pt idx="814">
                  <c:v>693.4</c:v>
                </c:pt>
                <c:pt idx="815">
                  <c:v>693.4</c:v>
                </c:pt>
                <c:pt idx="816">
                  <c:v>693.6</c:v>
                </c:pt>
                <c:pt idx="817">
                  <c:v>693.8</c:v>
                </c:pt>
                <c:pt idx="818">
                  <c:v>694.0</c:v>
                </c:pt>
                <c:pt idx="819">
                  <c:v>694.0</c:v>
                </c:pt>
                <c:pt idx="820">
                  <c:v>694.3</c:v>
                </c:pt>
                <c:pt idx="821">
                  <c:v>694.3</c:v>
                </c:pt>
                <c:pt idx="822">
                  <c:v>694.5</c:v>
                </c:pt>
                <c:pt idx="823">
                  <c:v>694.7</c:v>
                </c:pt>
                <c:pt idx="824">
                  <c:v>695.0</c:v>
                </c:pt>
                <c:pt idx="825">
                  <c:v>695.0</c:v>
                </c:pt>
                <c:pt idx="826">
                  <c:v>695.0</c:v>
                </c:pt>
                <c:pt idx="827">
                  <c:v>695.2</c:v>
                </c:pt>
                <c:pt idx="828">
                  <c:v>695.2</c:v>
                </c:pt>
                <c:pt idx="829">
                  <c:v>695.4</c:v>
                </c:pt>
                <c:pt idx="830">
                  <c:v>695.4</c:v>
                </c:pt>
                <c:pt idx="831">
                  <c:v>695.4</c:v>
                </c:pt>
                <c:pt idx="832">
                  <c:v>695.6</c:v>
                </c:pt>
                <c:pt idx="833">
                  <c:v>695.6</c:v>
                </c:pt>
                <c:pt idx="834">
                  <c:v>695.6</c:v>
                </c:pt>
                <c:pt idx="835">
                  <c:v>695.9</c:v>
                </c:pt>
                <c:pt idx="836">
                  <c:v>695.9</c:v>
                </c:pt>
                <c:pt idx="837">
                  <c:v>696.1</c:v>
                </c:pt>
                <c:pt idx="838">
                  <c:v>696.1</c:v>
                </c:pt>
                <c:pt idx="839">
                  <c:v>696.1</c:v>
                </c:pt>
                <c:pt idx="840">
                  <c:v>696.1</c:v>
                </c:pt>
                <c:pt idx="841">
                  <c:v>696.3</c:v>
                </c:pt>
                <c:pt idx="842">
                  <c:v>696.3</c:v>
                </c:pt>
                <c:pt idx="843">
                  <c:v>696.3</c:v>
                </c:pt>
                <c:pt idx="844">
                  <c:v>696.3</c:v>
                </c:pt>
                <c:pt idx="845">
                  <c:v>696.3</c:v>
                </c:pt>
                <c:pt idx="846">
                  <c:v>696.5</c:v>
                </c:pt>
                <c:pt idx="847">
                  <c:v>696.5</c:v>
                </c:pt>
                <c:pt idx="848">
                  <c:v>696.5</c:v>
                </c:pt>
                <c:pt idx="849">
                  <c:v>696.5</c:v>
                </c:pt>
                <c:pt idx="850">
                  <c:v>696.8</c:v>
                </c:pt>
                <c:pt idx="851">
                  <c:v>696.8</c:v>
                </c:pt>
                <c:pt idx="852">
                  <c:v>696.8</c:v>
                </c:pt>
                <c:pt idx="853">
                  <c:v>696.8</c:v>
                </c:pt>
                <c:pt idx="854">
                  <c:v>696.8</c:v>
                </c:pt>
                <c:pt idx="855">
                  <c:v>696.8</c:v>
                </c:pt>
                <c:pt idx="856">
                  <c:v>696.8</c:v>
                </c:pt>
                <c:pt idx="857">
                  <c:v>696.8</c:v>
                </c:pt>
                <c:pt idx="858">
                  <c:v>697.0</c:v>
                </c:pt>
                <c:pt idx="859">
                  <c:v>697.0</c:v>
                </c:pt>
                <c:pt idx="860">
                  <c:v>697.0</c:v>
                </c:pt>
                <c:pt idx="861">
                  <c:v>697.0</c:v>
                </c:pt>
                <c:pt idx="862">
                  <c:v>697.0</c:v>
                </c:pt>
                <c:pt idx="863">
                  <c:v>697.2</c:v>
                </c:pt>
                <c:pt idx="864">
                  <c:v>697.2</c:v>
                </c:pt>
                <c:pt idx="865">
                  <c:v>697.2</c:v>
                </c:pt>
                <c:pt idx="866">
                  <c:v>697.2</c:v>
                </c:pt>
                <c:pt idx="867">
                  <c:v>697.2</c:v>
                </c:pt>
                <c:pt idx="868">
                  <c:v>697.5</c:v>
                </c:pt>
                <c:pt idx="869">
                  <c:v>697.5</c:v>
                </c:pt>
                <c:pt idx="870">
                  <c:v>697.5</c:v>
                </c:pt>
                <c:pt idx="871">
                  <c:v>697.7</c:v>
                </c:pt>
                <c:pt idx="872">
                  <c:v>697.7</c:v>
                </c:pt>
                <c:pt idx="873">
                  <c:v>697.9</c:v>
                </c:pt>
                <c:pt idx="874">
                  <c:v>697.9</c:v>
                </c:pt>
                <c:pt idx="875">
                  <c:v>697.9</c:v>
                </c:pt>
                <c:pt idx="876">
                  <c:v>697.9</c:v>
                </c:pt>
                <c:pt idx="877">
                  <c:v>698.1</c:v>
                </c:pt>
                <c:pt idx="878">
                  <c:v>698.4</c:v>
                </c:pt>
                <c:pt idx="879">
                  <c:v>698.4</c:v>
                </c:pt>
                <c:pt idx="880">
                  <c:v>698.4</c:v>
                </c:pt>
                <c:pt idx="881">
                  <c:v>698.8</c:v>
                </c:pt>
                <c:pt idx="882">
                  <c:v>698.6</c:v>
                </c:pt>
                <c:pt idx="883">
                  <c:v>698.8</c:v>
                </c:pt>
                <c:pt idx="884">
                  <c:v>699.0</c:v>
                </c:pt>
                <c:pt idx="885">
                  <c:v>699.0</c:v>
                </c:pt>
                <c:pt idx="886">
                  <c:v>699.3</c:v>
                </c:pt>
                <c:pt idx="887">
                  <c:v>699.5</c:v>
                </c:pt>
                <c:pt idx="888">
                  <c:v>699.7</c:v>
                </c:pt>
                <c:pt idx="889">
                  <c:v>699.7</c:v>
                </c:pt>
                <c:pt idx="890">
                  <c:v>700.0</c:v>
                </c:pt>
                <c:pt idx="891">
                  <c:v>700.0</c:v>
                </c:pt>
                <c:pt idx="892">
                  <c:v>700.2</c:v>
                </c:pt>
                <c:pt idx="893">
                  <c:v>700.2</c:v>
                </c:pt>
                <c:pt idx="894">
                  <c:v>700.4</c:v>
                </c:pt>
                <c:pt idx="895">
                  <c:v>700.6</c:v>
                </c:pt>
                <c:pt idx="896">
                  <c:v>701.1</c:v>
                </c:pt>
                <c:pt idx="897">
                  <c:v>701.1</c:v>
                </c:pt>
                <c:pt idx="898">
                  <c:v>701.3</c:v>
                </c:pt>
                <c:pt idx="899">
                  <c:v>701.3</c:v>
                </c:pt>
                <c:pt idx="900">
                  <c:v>701.6</c:v>
                </c:pt>
                <c:pt idx="901">
                  <c:v>701.8</c:v>
                </c:pt>
                <c:pt idx="902">
                  <c:v>702.0</c:v>
                </c:pt>
                <c:pt idx="903">
                  <c:v>702.2</c:v>
                </c:pt>
                <c:pt idx="904">
                  <c:v>702.2</c:v>
                </c:pt>
                <c:pt idx="905">
                  <c:v>702.7</c:v>
                </c:pt>
                <c:pt idx="906">
                  <c:v>702.9</c:v>
                </c:pt>
                <c:pt idx="907">
                  <c:v>703.2</c:v>
                </c:pt>
                <c:pt idx="908">
                  <c:v>703.4</c:v>
                </c:pt>
                <c:pt idx="909">
                  <c:v>703.2</c:v>
                </c:pt>
                <c:pt idx="910">
                  <c:v>703.6</c:v>
                </c:pt>
                <c:pt idx="911">
                  <c:v>703.9</c:v>
                </c:pt>
                <c:pt idx="912">
                  <c:v>704.1</c:v>
                </c:pt>
                <c:pt idx="913">
                  <c:v>704.3</c:v>
                </c:pt>
                <c:pt idx="914">
                  <c:v>704.5</c:v>
                </c:pt>
                <c:pt idx="915">
                  <c:v>704.5</c:v>
                </c:pt>
                <c:pt idx="916">
                  <c:v>704.8</c:v>
                </c:pt>
                <c:pt idx="917">
                  <c:v>705.0</c:v>
                </c:pt>
                <c:pt idx="918">
                  <c:v>705.2</c:v>
                </c:pt>
                <c:pt idx="919">
                  <c:v>705.5</c:v>
                </c:pt>
                <c:pt idx="920">
                  <c:v>705.5</c:v>
                </c:pt>
                <c:pt idx="921">
                  <c:v>705.7</c:v>
                </c:pt>
                <c:pt idx="922">
                  <c:v>705.7</c:v>
                </c:pt>
                <c:pt idx="923">
                  <c:v>705.9</c:v>
                </c:pt>
                <c:pt idx="924">
                  <c:v>706.2</c:v>
                </c:pt>
                <c:pt idx="925">
                  <c:v>706.2</c:v>
                </c:pt>
                <c:pt idx="926">
                  <c:v>706.4</c:v>
                </c:pt>
                <c:pt idx="927">
                  <c:v>706.6</c:v>
                </c:pt>
                <c:pt idx="928">
                  <c:v>706.6</c:v>
                </c:pt>
                <c:pt idx="929">
                  <c:v>706.6</c:v>
                </c:pt>
                <c:pt idx="930">
                  <c:v>706.6</c:v>
                </c:pt>
                <c:pt idx="931">
                  <c:v>706.8</c:v>
                </c:pt>
                <c:pt idx="932">
                  <c:v>707.1</c:v>
                </c:pt>
                <c:pt idx="933">
                  <c:v>707.1</c:v>
                </c:pt>
                <c:pt idx="934">
                  <c:v>707.1</c:v>
                </c:pt>
                <c:pt idx="935">
                  <c:v>707.3</c:v>
                </c:pt>
                <c:pt idx="936">
                  <c:v>707.3</c:v>
                </c:pt>
                <c:pt idx="937">
                  <c:v>707.3</c:v>
                </c:pt>
                <c:pt idx="938">
                  <c:v>707.3</c:v>
                </c:pt>
                <c:pt idx="939">
                  <c:v>707.3</c:v>
                </c:pt>
                <c:pt idx="940">
                  <c:v>707.5</c:v>
                </c:pt>
                <c:pt idx="941">
                  <c:v>707.5</c:v>
                </c:pt>
                <c:pt idx="942">
                  <c:v>707.5</c:v>
                </c:pt>
                <c:pt idx="943">
                  <c:v>707.5</c:v>
                </c:pt>
                <c:pt idx="944">
                  <c:v>707.5</c:v>
                </c:pt>
                <c:pt idx="945">
                  <c:v>707.5</c:v>
                </c:pt>
                <c:pt idx="946">
                  <c:v>707.5</c:v>
                </c:pt>
                <c:pt idx="947">
                  <c:v>707.5</c:v>
                </c:pt>
                <c:pt idx="948">
                  <c:v>707.5</c:v>
                </c:pt>
                <c:pt idx="949">
                  <c:v>707.5</c:v>
                </c:pt>
                <c:pt idx="950">
                  <c:v>707.5</c:v>
                </c:pt>
                <c:pt idx="951">
                  <c:v>707.5</c:v>
                </c:pt>
                <c:pt idx="952">
                  <c:v>707.5</c:v>
                </c:pt>
                <c:pt idx="953">
                  <c:v>707.8</c:v>
                </c:pt>
                <c:pt idx="954">
                  <c:v>707.5</c:v>
                </c:pt>
                <c:pt idx="955">
                  <c:v>707.5</c:v>
                </c:pt>
                <c:pt idx="956">
                  <c:v>707.5</c:v>
                </c:pt>
                <c:pt idx="957">
                  <c:v>707.5</c:v>
                </c:pt>
                <c:pt idx="958">
                  <c:v>707.5</c:v>
                </c:pt>
                <c:pt idx="959">
                  <c:v>707.5</c:v>
                </c:pt>
                <c:pt idx="960">
                  <c:v>707.5</c:v>
                </c:pt>
                <c:pt idx="961">
                  <c:v>707.5</c:v>
                </c:pt>
                <c:pt idx="962">
                  <c:v>707.5</c:v>
                </c:pt>
                <c:pt idx="963">
                  <c:v>707.5</c:v>
                </c:pt>
                <c:pt idx="964">
                  <c:v>707.5</c:v>
                </c:pt>
                <c:pt idx="965">
                  <c:v>707.5</c:v>
                </c:pt>
                <c:pt idx="966">
                  <c:v>707.3</c:v>
                </c:pt>
                <c:pt idx="967">
                  <c:v>707.5</c:v>
                </c:pt>
                <c:pt idx="968">
                  <c:v>707.5</c:v>
                </c:pt>
                <c:pt idx="969">
                  <c:v>707.5</c:v>
                </c:pt>
                <c:pt idx="970">
                  <c:v>707.5</c:v>
                </c:pt>
                <c:pt idx="971">
                  <c:v>707.5</c:v>
                </c:pt>
                <c:pt idx="972">
                  <c:v>707.8</c:v>
                </c:pt>
                <c:pt idx="973">
                  <c:v>707.5</c:v>
                </c:pt>
                <c:pt idx="974">
                  <c:v>707.5</c:v>
                </c:pt>
                <c:pt idx="975">
                  <c:v>707.5</c:v>
                </c:pt>
                <c:pt idx="976">
                  <c:v>707.5</c:v>
                </c:pt>
                <c:pt idx="977">
                  <c:v>707.5</c:v>
                </c:pt>
                <c:pt idx="978">
                  <c:v>707.8</c:v>
                </c:pt>
                <c:pt idx="979">
                  <c:v>707.5</c:v>
                </c:pt>
                <c:pt idx="980">
                  <c:v>707.8</c:v>
                </c:pt>
                <c:pt idx="981">
                  <c:v>707.5</c:v>
                </c:pt>
                <c:pt idx="982">
                  <c:v>707.8</c:v>
                </c:pt>
                <c:pt idx="983">
                  <c:v>707.8</c:v>
                </c:pt>
                <c:pt idx="984">
                  <c:v>707.8</c:v>
                </c:pt>
                <c:pt idx="985">
                  <c:v>707.8</c:v>
                </c:pt>
                <c:pt idx="986">
                  <c:v>708.0</c:v>
                </c:pt>
                <c:pt idx="987">
                  <c:v>708.0</c:v>
                </c:pt>
                <c:pt idx="988">
                  <c:v>708.0</c:v>
                </c:pt>
                <c:pt idx="989">
                  <c:v>708.0</c:v>
                </c:pt>
                <c:pt idx="990">
                  <c:v>708.2</c:v>
                </c:pt>
                <c:pt idx="991">
                  <c:v>708.5</c:v>
                </c:pt>
                <c:pt idx="992">
                  <c:v>708.5</c:v>
                </c:pt>
                <c:pt idx="993">
                  <c:v>708.5</c:v>
                </c:pt>
                <c:pt idx="994">
                  <c:v>708.5</c:v>
                </c:pt>
                <c:pt idx="995">
                  <c:v>708.5</c:v>
                </c:pt>
                <c:pt idx="996">
                  <c:v>708.7</c:v>
                </c:pt>
                <c:pt idx="997">
                  <c:v>708.7</c:v>
                </c:pt>
                <c:pt idx="998">
                  <c:v>708.9</c:v>
                </c:pt>
                <c:pt idx="999">
                  <c:v>709.1</c:v>
                </c:pt>
                <c:pt idx="1000">
                  <c:v>709.1</c:v>
                </c:pt>
                <c:pt idx="1001">
                  <c:v>709.4</c:v>
                </c:pt>
                <c:pt idx="1002">
                  <c:v>709.4</c:v>
                </c:pt>
                <c:pt idx="1003">
                  <c:v>709.6</c:v>
                </c:pt>
                <c:pt idx="1004">
                  <c:v>709.6</c:v>
                </c:pt>
                <c:pt idx="1005">
                  <c:v>709.6</c:v>
                </c:pt>
                <c:pt idx="1006">
                  <c:v>709.6</c:v>
                </c:pt>
                <c:pt idx="1007">
                  <c:v>710.1</c:v>
                </c:pt>
                <c:pt idx="1008">
                  <c:v>710.3</c:v>
                </c:pt>
                <c:pt idx="1009">
                  <c:v>710.3</c:v>
                </c:pt>
                <c:pt idx="1010">
                  <c:v>710.3</c:v>
                </c:pt>
                <c:pt idx="1011">
                  <c:v>710.5</c:v>
                </c:pt>
                <c:pt idx="1012">
                  <c:v>710.8</c:v>
                </c:pt>
                <c:pt idx="1013">
                  <c:v>711.0</c:v>
                </c:pt>
                <c:pt idx="1014">
                  <c:v>710.8</c:v>
                </c:pt>
                <c:pt idx="1015">
                  <c:v>711.2</c:v>
                </c:pt>
                <c:pt idx="1016">
                  <c:v>711.2</c:v>
                </c:pt>
                <c:pt idx="1017">
                  <c:v>711.4</c:v>
                </c:pt>
                <c:pt idx="1018">
                  <c:v>711.7</c:v>
                </c:pt>
                <c:pt idx="1019">
                  <c:v>711.9</c:v>
                </c:pt>
                <c:pt idx="1020">
                  <c:v>711.9</c:v>
                </c:pt>
                <c:pt idx="1021">
                  <c:v>711.9</c:v>
                </c:pt>
                <c:pt idx="1022">
                  <c:v>712.1</c:v>
                </c:pt>
                <c:pt idx="1023">
                  <c:v>712.4</c:v>
                </c:pt>
                <c:pt idx="1024">
                  <c:v>712.6</c:v>
                </c:pt>
                <c:pt idx="1025">
                  <c:v>712.6</c:v>
                </c:pt>
                <c:pt idx="1026">
                  <c:v>712.8</c:v>
                </c:pt>
                <c:pt idx="1027">
                  <c:v>713.1</c:v>
                </c:pt>
                <c:pt idx="1028">
                  <c:v>713.1</c:v>
                </c:pt>
                <c:pt idx="1029">
                  <c:v>713.3</c:v>
                </c:pt>
                <c:pt idx="1030">
                  <c:v>713.3</c:v>
                </c:pt>
                <c:pt idx="1031">
                  <c:v>713.3</c:v>
                </c:pt>
                <c:pt idx="1032">
                  <c:v>713.5</c:v>
                </c:pt>
                <c:pt idx="1033">
                  <c:v>713.5</c:v>
                </c:pt>
                <c:pt idx="1034">
                  <c:v>713.7</c:v>
                </c:pt>
                <c:pt idx="1035">
                  <c:v>713.7</c:v>
                </c:pt>
                <c:pt idx="1036">
                  <c:v>714.0</c:v>
                </c:pt>
                <c:pt idx="1037">
                  <c:v>713.7</c:v>
                </c:pt>
                <c:pt idx="1038">
                  <c:v>714.0</c:v>
                </c:pt>
                <c:pt idx="1039">
                  <c:v>714.0</c:v>
                </c:pt>
                <c:pt idx="1040">
                  <c:v>714.2</c:v>
                </c:pt>
                <c:pt idx="1041">
                  <c:v>714.2</c:v>
                </c:pt>
                <c:pt idx="1042">
                  <c:v>714.2</c:v>
                </c:pt>
                <c:pt idx="1043">
                  <c:v>714.2</c:v>
                </c:pt>
                <c:pt idx="1044">
                  <c:v>714.2</c:v>
                </c:pt>
                <c:pt idx="1045">
                  <c:v>714.2</c:v>
                </c:pt>
                <c:pt idx="1046">
                  <c:v>714.4</c:v>
                </c:pt>
                <c:pt idx="1047">
                  <c:v>714.4</c:v>
                </c:pt>
                <c:pt idx="1048">
                  <c:v>714.4</c:v>
                </c:pt>
                <c:pt idx="1049">
                  <c:v>714.4</c:v>
                </c:pt>
                <c:pt idx="1050">
                  <c:v>714.4</c:v>
                </c:pt>
                <c:pt idx="1051">
                  <c:v>714.4</c:v>
                </c:pt>
                <c:pt idx="1052">
                  <c:v>714.4</c:v>
                </c:pt>
                <c:pt idx="1053">
                  <c:v>714.4</c:v>
                </c:pt>
                <c:pt idx="1054">
                  <c:v>714.4</c:v>
                </c:pt>
                <c:pt idx="1055">
                  <c:v>714.4</c:v>
                </c:pt>
                <c:pt idx="1056">
                  <c:v>714.2</c:v>
                </c:pt>
                <c:pt idx="1057">
                  <c:v>714.2</c:v>
                </c:pt>
                <c:pt idx="1058">
                  <c:v>714.2</c:v>
                </c:pt>
                <c:pt idx="1059">
                  <c:v>714.2</c:v>
                </c:pt>
                <c:pt idx="1060">
                  <c:v>714.2</c:v>
                </c:pt>
                <c:pt idx="1061">
                  <c:v>714.2</c:v>
                </c:pt>
                <c:pt idx="1062">
                  <c:v>714.2</c:v>
                </c:pt>
                <c:pt idx="1063">
                  <c:v>714.2</c:v>
                </c:pt>
                <c:pt idx="1064">
                  <c:v>714.0</c:v>
                </c:pt>
                <c:pt idx="1065">
                  <c:v>714.0</c:v>
                </c:pt>
                <c:pt idx="1066">
                  <c:v>714.0</c:v>
                </c:pt>
                <c:pt idx="1067">
                  <c:v>714.0</c:v>
                </c:pt>
                <c:pt idx="1068">
                  <c:v>713.7</c:v>
                </c:pt>
                <c:pt idx="1069">
                  <c:v>713.7</c:v>
                </c:pt>
                <c:pt idx="1070">
                  <c:v>713.7</c:v>
                </c:pt>
                <c:pt idx="1071">
                  <c:v>713.7</c:v>
                </c:pt>
                <c:pt idx="1072">
                  <c:v>713.7</c:v>
                </c:pt>
                <c:pt idx="1073">
                  <c:v>713.5</c:v>
                </c:pt>
                <c:pt idx="1074">
                  <c:v>713.5</c:v>
                </c:pt>
                <c:pt idx="1075">
                  <c:v>713.5</c:v>
                </c:pt>
                <c:pt idx="1076">
                  <c:v>713.5</c:v>
                </c:pt>
                <c:pt idx="1077">
                  <c:v>713.3</c:v>
                </c:pt>
                <c:pt idx="1078">
                  <c:v>713.3</c:v>
                </c:pt>
                <c:pt idx="1079">
                  <c:v>713.3</c:v>
                </c:pt>
                <c:pt idx="1080">
                  <c:v>713.3</c:v>
                </c:pt>
                <c:pt idx="1081">
                  <c:v>713.3</c:v>
                </c:pt>
                <c:pt idx="1082">
                  <c:v>713.3</c:v>
                </c:pt>
                <c:pt idx="1083">
                  <c:v>713.3</c:v>
                </c:pt>
                <c:pt idx="1084">
                  <c:v>713.1</c:v>
                </c:pt>
                <c:pt idx="1085">
                  <c:v>713.1</c:v>
                </c:pt>
                <c:pt idx="1086">
                  <c:v>713.1</c:v>
                </c:pt>
                <c:pt idx="1087">
                  <c:v>713.1</c:v>
                </c:pt>
                <c:pt idx="1088">
                  <c:v>713.1</c:v>
                </c:pt>
                <c:pt idx="1089">
                  <c:v>713.1</c:v>
                </c:pt>
                <c:pt idx="1090">
                  <c:v>713.1</c:v>
                </c:pt>
                <c:pt idx="1091">
                  <c:v>713.3</c:v>
                </c:pt>
                <c:pt idx="1092">
                  <c:v>713.1</c:v>
                </c:pt>
                <c:pt idx="1093">
                  <c:v>713.1</c:v>
                </c:pt>
                <c:pt idx="1094">
                  <c:v>713.1</c:v>
                </c:pt>
                <c:pt idx="1095">
                  <c:v>713.1</c:v>
                </c:pt>
                <c:pt idx="1096">
                  <c:v>713.1</c:v>
                </c:pt>
                <c:pt idx="1097">
                  <c:v>713.1</c:v>
                </c:pt>
                <c:pt idx="1098">
                  <c:v>713.1</c:v>
                </c:pt>
                <c:pt idx="1099">
                  <c:v>713.3</c:v>
                </c:pt>
                <c:pt idx="1100">
                  <c:v>713.3</c:v>
                </c:pt>
                <c:pt idx="1101">
                  <c:v>713.3</c:v>
                </c:pt>
                <c:pt idx="1102">
                  <c:v>713.3</c:v>
                </c:pt>
                <c:pt idx="1103">
                  <c:v>713.3</c:v>
                </c:pt>
                <c:pt idx="1104">
                  <c:v>713.5</c:v>
                </c:pt>
                <c:pt idx="1105">
                  <c:v>713.5</c:v>
                </c:pt>
                <c:pt idx="1106">
                  <c:v>713.5</c:v>
                </c:pt>
                <c:pt idx="1107">
                  <c:v>713.5</c:v>
                </c:pt>
                <c:pt idx="1108">
                  <c:v>713.7</c:v>
                </c:pt>
                <c:pt idx="1109">
                  <c:v>714.0</c:v>
                </c:pt>
                <c:pt idx="1110">
                  <c:v>714.0</c:v>
                </c:pt>
                <c:pt idx="1111">
                  <c:v>714.2</c:v>
                </c:pt>
                <c:pt idx="1112">
                  <c:v>714.2</c:v>
                </c:pt>
                <c:pt idx="1113">
                  <c:v>714.4</c:v>
                </c:pt>
                <c:pt idx="1114">
                  <c:v>714.4</c:v>
                </c:pt>
                <c:pt idx="1115">
                  <c:v>714.4</c:v>
                </c:pt>
                <c:pt idx="1116">
                  <c:v>714.7</c:v>
                </c:pt>
                <c:pt idx="1117">
                  <c:v>714.9</c:v>
                </c:pt>
                <c:pt idx="1118">
                  <c:v>715.1</c:v>
                </c:pt>
                <c:pt idx="1119">
                  <c:v>715.1</c:v>
                </c:pt>
                <c:pt idx="1120">
                  <c:v>715.1</c:v>
                </c:pt>
                <c:pt idx="1121">
                  <c:v>715.4</c:v>
                </c:pt>
                <c:pt idx="1122">
                  <c:v>715.6</c:v>
                </c:pt>
                <c:pt idx="1123">
                  <c:v>715.6</c:v>
                </c:pt>
                <c:pt idx="1124">
                  <c:v>715.8</c:v>
                </c:pt>
                <c:pt idx="1125">
                  <c:v>715.8</c:v>
                </c:pt>
                <c:pt idx="1126">
                  <c:v>716.0</c:v>
                </c:pt>
                <c:pt idx="1127">
                  <c:v>716.3</c:v>
                </c:pt>
                <c:pt idx="1128">
                  <c:v>716.5</c:v>
                </c:pt>
                <c:pt idx="1129">
                  <c:v>716.5</c:v>
                </c:pt>
                <c:pt idx="1130">
                  <c:v>716.5</c:v>
                </c:pt>
                <c:pt idx="1131">
                  <c:v>716.7</c:v>
                </c:pt>
                <c:pt idx="1132">
                  <c:v>717.0</c:v>
                </c:pt>
                <c:pt idx="1133">
                  <c:v>717.2</c:v>
                </c:pt>
                <c:pt idx="1134">
                  <c:v>717.2</c:v>
                </c:pt>
                <c:pt idx="1135">
                  <c:v>717.4</c:v>
                </c:pt>
                <c:pt idx="1136">
                  <c:v>717.4</c:v>
                </c:pt>
                <c:pt idx="1137">
                  <c:v>717.7</c:v>
                </c:pt>
                <c:pt idx="1138">
                  <c:v>717.7</c:v>
                </c:pt>
                <c:pt idx="1139">
                  <c:v>717.9</c:v>
                </c:pt>
                <c:pt idx="1140">
                  <c:v>717.9</c:v>
                </c:pt>
                <c:pt idx="1141">
                  <c:v>718.1</c:v>
                </c:pt>
                <c:pt idx="1142">
                  <c:v>718.1</c:v>
                </c:pt>
                <c:pt idx="1143">
                  <c:v>718.3</c:v>
                </c:pt>
                <c:pt idx="1144">
                  <c:v>718.3</c:v>
                </c:pt>
                <c:pt idx="1145">
                  <c:v>718.3</c:v>
                </c:pt>
                <c:pt idx="1146">
                  <c:v>718.6</c:v>
                </c:pt>
                <c:pt idx="1147">
                  <c:v>718.6</c:v>
                </c:pt>
                <c:pt idx="1148">
                  <c:v>718.6</c:v>
                </c:pt>
                <c:pt idx="1149">
                  <c:v>718.6</c:v>
                </c:pt>
                <c:pt idx="1150">
                  <c:v>718.6</c:v>
                </c:pt>
                <c:pt idx="1151">
                  <c:v>718.6</c:v>
                </c:pt>
                <c:pt idx="1152">
                  <c:v>718.6</c:v>
                </c:pt>
                <c:pt idx="1153">
                  <c:v>718.8</c:v>
                </c:pt>
                <c:pt idx="1154">
                  <c:v>718.8</c:v>
                </c:pt>
                <c:pt idx="1155">
                  <c:v>718.8</c:v>
                </c:pt>
                <c:pt idx="1156">
                  <c:v>718.8</c:v>
                </c:pt>
                <c:pt idx="1157">
                  <c:v>718.8</c:v>
                </c:pt>
                <c:pt idx="1158">
                  <c:v>718.8</c:v>
                </c:pt>
                <c:pt idx="1159">
                  <c:v>718.8</c:v>
                </c:pt>
                <c:pt idx="1160">
                  <c:v>718.6</c:v>
                </c:pt>
                <c:pt idx="1161">
                  <c:v>718.6</c:v>
                </c:pt>
                <c:pt idx="1162">
                  <c:v>718.6</c:v>
                </c:pt>
                <c:pt idx="1163">
                  <c:v>718.6</c:v>
                </c:pt>
                <c:pt idx="1164">
                  <c:v>718.6</c:v>
                </c:pt>
                <c:pt idx="1165">
                  <c:v>718.6</c:v>
                </c:pt>
                <c:pt idx="1166">
                  <c:v>718.6</c:v>
                </c:pt>
                <c:pt idx="1167">
                  <c:v>718.3</c:v>
                </c:pt>
                <c:pt idx="1168">
                  <c:v>718.3</c:v>
                </c:pt>
                <c:pt idx="1169">
                  <c:v>718.3</c:v>
                </c:pt>
                <c:pt idx="1170">
                  <c:v>718.3</c:v>
                </c:pt>
                <c:pt idx="1171">
                  <c:v>718.1</c:v>
                </c:pt>
                <c:pt idx="1172">
                  <c:v>718.1</c:v>
                </c:pt>
                <c:pt idx="1173">
                  <c:v>718.1</c:v>
                </c:pt>
                <c:pt idx="1174">
                  <c:v>718.1</c:v>
                </c:pt>
                <c:pt idx="1175">
                  <c:v>717.9</c:v>
                </c:pt>
                <c:pt idx="1176">
                  <c:v>717.9</c:v>
                </c:pt>
                <c:pt idx="1177">
                  <c:v>717.9</c:v>
                </c:pt>
                <c:pt idx="1178">
                  <c:v>717.9</c:v>
                </c:pt>
                <c:pt idx="1179">
                  <c:v>717.7</c:v>
                </c:pt>
                <c:pt idx="1180">
                  <c:v>717.7</c:v>
                </c:pt>
                <c:pt idx="1181">
                  <c:v>717.7</c:v>
                </c:pt>
                <c:pt idx="1182">
                  <c:v>717.7</c:v>
                </c:pt>
                <c:pt idx="1183">
                  <c:v>717.7</c:v>
                </c:pt>
                <c:pt idx="1184">
                  <c:v>717.4</c:v>
                </c:pt>
                <c:pt idx="1185">
                  <c:v>717.4</c:v>
                </c:pt>
                <c:pt idx="1186">
                  <c:v>717.4</c:v>
                </c:pt>
                <c:pt idx="1187">
                  <c:v>717.4</c:v>
                </c:pt>
                <c:pt idx="1188">
                  <c:v>717.4</c:v>
                </c:pt>
                <c:pt idx="1189">
                  <c:v>717.4</c:v>
                </c:pt>
                <c:pt idx="1190">
                  <c:v>717.4</c:v>
                </c:pt>
                <c:pt idx="1191">
                  <c:v>717.2</c:v>
                </c:pt>
                <c:pt idx="1192">
                  <c:v>717.2</c:v>
                </c:pt>
                <c:pt idx="1193">
                  <c:v>717.2</c:v>
                </c:pt>
                <c:pt idx="1194">
                  <c:v>717.2</c:v>
                </c:pt>
                <c:pt idx="1195">
                  <c:v>717.2</c:v>
                </c:pt>
                <c:pt idx="1196">
                  <c:v>717.2</c:v>
                </c:pt>
                <c:pt idx="1197">
                  <c:v>717.2</c:v>
                </c:pt>
                <c:pt idx="1198">
                  <c:v>717.0</c:v>
                </c:pt>
                <c:pt idx="1199">
                  <c:v>717.0</c:v>
                </c:pt>
                <c:pt idx="1200">
                  <c:v>717.0</c:v>
                </c:pt>
                <c:pt idx="1201">
                  <c:v>717.0</c:v>
                </c:pt>
                <c:pt idx="1202">
                  <c:v>717.0</c:v>
                </c:pt>
                <c:pt idx="1203">
                  <c:v>717.0</c:v>
                </c:pt>
                <c:pt idx="1204">
                  <c:v>717.0</c:v>
                </c:pt>
                <c:pt idx="1205">
                  <c:v>717.0</c:v>
                </c:pt>
                <c:pt idx="1206">
                  <c:v>717.0</c:v>
                </c:pt>
                <c:pt idx="1207">
                  <c:v>717.0</c:v>
                </c:pt>
                <c:pt idx="1208">
                  <c:v>717.0</c:v>
                </c:pt>
                <c:pt idx="1209">
                  <c:v>717.0</c:v>
                </c:pt>
                <c:pt idx="1210">
                  <c:v>717.2</c:v>
                </c:pt>
                <c:pt idx="1211">
                  <c:v>717.2</c:v>
                </c:pt>
                <c:pt idx="1212">
                  <c:v>717.2</c:v>
                </c:pt>
                <c:pt idx="1213">
                  <c:v>717.2</c:v>
                </c:pt>
                <c:pt idx="1214">
                  <c:v>717.2</c:v>
                </c:pt>
                <c:pt idx="1215">
                  <c:v>717.2</c:v>
                </c:pt>
                <c:pt idx="1216">
                  <c:v>717.4</c:v>
                </c:pt>
                <c:pt idx="1217">
                  <c:v>717.4</c:v>
                </c:pt>
                <c:pt idx="1218">
                  <c:v>717.2</c:v>
                </c:pt>
                <c:pt idx="1219">
                  <c:v>717.4</c:v>
                </c:pt>
                <c:pt idx="1220">
                  <c:v>717.4</c:v>
                </c:pt>
                <c:pt idx="1221">
                  <c:v>717.7</c:v>
                </c:pt>
                <c:pt idx="1222">
                  <c:v>717.7</c:v>
                </c:pt>
                <c:pt idx="1223">
                  <c:v>717.7</c:v>
                </c:pt>
                <c:pt idx="1224">
                  <c:v>717.9</c:v>
                </c:pt>
                <c:pt idx="1225">
                  <c:v>718.1</c:v>
                </c:pt>
                <c:pt idx="1226">
                  <c:v>718.1</c:v>
                </c:pt>
                <c:pt idx="1227">
                  <c:v>718.1</c:v>
                </c:pt>
                <c:pt idx="1228">
                  <c:v>718.3</c:v>
                </c:pt>
                <c:pt idx="1229">
                  <c:v>718.3</c:v>
                </c:pt>
                <c:pt idx="1230">
                  <c:v>718.3</c:v>
                </c:pt>
                <c:pt idx="1231">
                  <c:v>718.6</c:v>
                </c:pt>
                <c:pt idx="1232">
                  <c:v>718.6</c:v>
                </c:pt>
                <c:pt idx="1233">
                  <c:v>718.8</c:v>
                </c:pt>
                <c:pt idx="1234">
                  <c:v>719.0</c:v>
                </c:pt>
                <c:pt idx="1235">
                  <c:v>719.0</c:v>
                </c:pt>
                <c:pt idx="1236">
                  <c:v>719.0</c:v>
                </c:pt>
                <c:pt idx="1237">
                  <c:v>719.3</c:v>
                </c:pt>
                <c:pt idx="1238">
                  <c:v>719.0</c:v>
                </c:pt>
                <c:pt idx="1239">
                  <c:v>719.3</c:v>
                </c:pt>
                <c:pt idx="1240">
                  <c:v>719.5</c:v>
                </c:pt>
                <c:pt idx="1241">
                  <c:v>719.5</c:v>
                </c:pt>
                <c:pt idx="1242">
                  <c:v>719.7</c:v>
                </c:pt>
                <c:pt idx="1243">
                  <c:v>719.7</c:v>
                </c:pt>
                <c:pt idx="1244">
                  <c:v>720.0</c:v>
                </c:pt>
                <c:pt idx="1245">
                  <c:v>720.0</c:v>
                </c:pt>
                <c:pt idx="1246">
                  <c:v>720.0</c:v>
                </c:pt>
                <c:pt idx="1247">
                  <c:v>720.0</c:v>
                </c:pt>
                <c:pt idx="1248">
                  <c:v>720.0</c:v>
                </c:pt>
                <c:pt idx="1249">
                  <c:v>720.0</c:v>
                </c:pt>
                <c:pt idx="1250">
                  <c:v>720.0</c:v>
                </c:pt>
                <c:pt idx="1251">
                  <c:v>720.2</c:v>
                </c:pt>
                <c:pt idx="1252">
                  <c:v>720.2</c:v>
                </c:pt>
                <c:pt idx="1253">
                  <c:v>720.4</c:v>
                </c:pt>
                <c:pt idx="1254">
                  <c:v>720.4</c:v>
                </c:pt>
                <c:pt idx="1255">
                  <c:v>720.4</c:v>
                </c:pt>
                <c:pt idx="1256">
                  <c:v>720.4</c:v>
                </c:pt>
                <c:pt idx="1257">
                  <c:v>720.4</c:v>
                </c:pt>
                <c:pt idx="1258">
                  <c:v>720.6</c:v>
                </c:pt>
                <c:pt idx="1259">
                  <c:v>720.6</c:v>
                </c:pt>
                <c:pt idx="1260">
                  <c:v>720.6</c:v>
                </c:pt>
                <c:pt idx="1261">
                  <c:v>720.6</c:v>
                </c:pt>
                <c:pt idx="1262">
                  <c:v>720.6</c:v>
                </c:pt>
                <c:pt idx="1263">
                  <c:v>720.6</c:v>
                </c:pt>
                <c:pt idx="1264">
                  <c:v>720.6</c:v>
                </c:pt>
                <c:pt idx="1265">
                  <c:v>720.6</c:v>
                </c:pt>
                <c:pt idx="1266">
                  <c:v>720.6</c:v>
                </c:pt>
                <c:pt idx="1267">
                  <c:v>720.6</c:v>
                </c:pt>
                <c:pt idx="1268">
                  <c:v>720.6</c:v>
                </c:pt>
                <c:pt idx="1269">
                  <c:v>720.6</c:v>
                </c:pt>
                <c:pt idx="1270">
                  <c:v>720.6</c:v>
                </c:pt>
                <c:pt idx="1271">
                  <c:v>720.6</c:v>
                </c:pt>
                <c:pt idx="1272">
                  <c:v>720.6</c:v>
                </c:pt>
                <c:pt idx="1273">
                  <c:v>720.6</c:v>
                </c:pt>
                <c:pt idx="1274">
                  <c:v>720.4</c:v>
                </c:pt>
                <c:pt idx="1275">
                  <c:v>720.4</c:v>
                </c:pt>
                <c:pt idx="1276">
                  <c:v>720.4</c:v>
                </c:pt>
                <c:pt idx="1277">
                  <c:v>720.4</c:v>
                </c:pt>
                <c:pt idx="1278">
                  <c:v>720.4</c:v>
                </c:pt>
                <c:pt idx="1279">
                  <c:v>720.4</c:v>
                </c:pt>
                <c:pt idx="1280">
                  <c:v>720.2</c:v>
                </c:pt>
                <c:pt idx="1281">
                  <c:v>720.2</c:v>
                </c:pt>
                <c:pt idx="1282">
                  <c:v>720.2</c:v>
                </c:pt>
                <c:pt idx="1283">
                  <c:v>720.0</c:v>
                </c:pt>
                <c:pt idx="1284">
                  <c:v>720.0</c:v>
                </c:pt>
                <c:pt idx="1285">
                  <c:v>720.0</c:v>
                </c:pt>
                <c:pt idx="1286">
                  <c:v>720.0</c:v>
                </c:pt>
                <c:pt idx="1287">
                  <c:v>720.0</c:v>
                </c:pt>
                <c:pt idx="1288">
                  <c:v>720.0</c:v>
                </c:pt>
                <c:pt idx="1289">
                  <c:v>719.7</c:v>
                </c:pt>
                <c:pt idx="1290">
                  <c:v>719.7</c:v>
                </c:pt>
                <c:pt idx="1291">
                  <c:v>719.7</c:v>
                </c:pt>
                <c:pt idx="1292">
                  <c:v>719.5</c:v>
                </c:pt>
                <c:pt idx="1293">
                  <c:v>719.5</c:v>
                </c:pt>
                <c:pt idx="1294">
                  <c:v>719.3</c:v>
                </c:pt>
                <c:pt idx="1295">
                  <c:v>719.3</c:v>
                </c:pt>
                <c:pt idx="1296">
                  <c:v>719.3</c:v>
                </c:pt>
                <c:pt idx="1297">
                  <c:v>719.0</c:v>
                </c:pt>
                <c:pt idx="1298">
                  <c:v>719.0</c:v>
                </c:pt>
                <c:pt idx="1299">
                  <c:v>718.8</c:v>
                </c:pt>
                <c:pt idx="1300">
                  <c:v>718.8</c:v>
                </c:pt>
                <c:pt idx="1301">
                  <c:v>718.8</c:v>
                </c:pt>
                <c:pt idx="1302">
                  <c:v>718.8</c:v>
                </c:pt>
                <c:pt idx="1303">
                  <c:v>718.8</c:v>
                </c:pt>
                <c:pt idx="1304">
                  <c:v>718.6</c:v>
                </c:pt>
                <c:pt idx="1305">
                  <c:v>718.6</c:v>
                </c:pt>
                <c:pt idx="1306">
                  <c:v>718.6</c:v>
                </c:pt>
                <c:pt idx="1307">
                  <c:v>718.6</c:v>
                </c:pt>
                <c:pt idx="1308">
                  <c:v>718.6</c:v>
                </c:pt>
                <c:pt idx="1309">
                  <c:v>718.3</c:v>
                </c:pt>
                <c:pt idx="1310">
                  <c:v>718.3</c:v>
                </c:pt>
                <c:pt idx="1311">
                  <c:v>718.3</c:v>
                </c:pt>
                <c:pt idx="1312">
                  <c:v>718.3</c:v>
                </c:pt>
                <c:pt idx="1313">
                  <c:v>718.1</c:v>
                </c:pt>
                <c:pt idx="1314">
                  <c:v>718.3</c:v>
                </c:pt>
                <c:pt idx="1315">
                  <c:v>718.3</c:v>
                </c:pt>
                <c:pt idx="1316">
                  <c:v>718.3</c:v>
                </c:pt>
                <c:pt idx="1317">
                  <c:v>718.1</c:v>
                </c:pt>
                <c:pt idx="1318">
                  <c:v>718.1</c:v>
                </c:pt>
                <c:pt idx="1319">
                  <c:v>718.3</c:v>
                </c:pt>
                <c:pt idx="1320">
                  <c:v>718.1</c:v>
                </c:pt>
                <c:pt idx="1321">
                  <c:v>718.1</c:v>
                </c:pt>
                <c:pt idx="1322">
                  <c:v>718.3</c:v>
                </c:pt>
                <c:pt idx="1323">
                  <c:v>718.3</c:v>
                </c:pt>
                <c:pt idx="1324">
                  <c:v>718.3</c:v>
                </c:pt>
                <c:pt idx="1325">
                  <c:v>718.3</c:v>
                </c:pt>
                <c:pt idx="1326">
                  <c:v>718.6</c:v>
                </c:pt>
                <c:pt idx="1327">
                  <c:v>718.6</c:v>
                </c:pt>
                <c:pt idx="1328">
                  <c:v>718.6</c:v>
                </c:pt>
                <c:pt idx="1329">
                  <c:v>718.6</c:v>
                </c:pt>
                <c:pt idx="1330">
                  <c:v>718.8</c:v>
                </c:pt>
                <c:pt idx="1331">
                  <c:v>718.8</c:v>
                </c:pt>
                <c:pt idx="1332">
                  <c:v>718.8</c:v>
                </c:pt>
                <c:pt idx="1333">
                  <c:v>719.0</c:v>
                </c:pt>
                <c:pt idx="1334">
                  <c:v>719.0</c:v>
                </c:pt>
                <c:pt idx="1335">
                  <c:v>719.3</c:v>
                </c:pt>
                <c:pt idx="1336">
                  <c:v>719.3</c:v>
                </c:pt>
                <c:pt idx="1337">
                  <c:v>719.5</c:v>
                </c:pt>
                <c:pt idx="1338">
                  <c:v>719.5</c:v>
                </c:pt>
                <c:pt idx="1339">
                  <c:v>719.5</c:v>
                </c:pt>
                <c:pt idx="1340">
                  <c:v>719.7</c:v>
                </c:pt>
                <c:pt idx="1341">
                  <c:v>719.7</c:v>
                </c:pt>
                <c:pt idx="1342">
                  <c:v>720.0</c:v>
                </c:pt>
                <c:pt idx="1343">
                  <c:v>720.0</c:v>
                </c:pt>
                <c:pt idx="1344">
                  <c:v>720.2</c:v>
                </c:pt>
                <c:pt idx="1345">
                  <c:v>720.0</c:v>
                </c:pt>
                <c:pt idx="1346">
                  <c:v>720.4</c:v>
                </c:pt>
                <c:pt idx="1347">
                  <c:v>720.4</c:v>
                </c:pt>
                <c:pt idx="1348">
                  <c:v>720.6</c:v>
                </c:pt>
                <c:pt idx="1349">
                  <c:v>720.6</c:v>
                </c:pt>
                <c:pt idx="1350">
                  <c:v>720.9</c:v>
                </c:pt>
                <c:pt idx="1351">
                  <c:v>720.9</c:v>
                </c:pt>
                <c:pt idx="1352">
                  <c:v>721.1</c:v>
                </c:pt>
                <c:pt idx="1353">
                  <c:v>721.1</c:v>
                </c:pt>
                <c:pt idx="1354">
                  <c:v>721.3</c:v>
                </c:pt>
                <c:pt idx="1355">
                  <c:v>721.3</c:v>
                </c:pt>
                <c:pt idx="1356">
                  <c:v>721.6</c:v>
                </c:pt>
                <c:pt idx="1357">
                  <c:v>721.6</c:v>
                </c:pt>
                <c:pt idx="1358">
                  <c:v>721.8</c:v>
                </c:pt>
                <c:pt idx="1359">
                  <c:v>722.0</c:v>
                </c:pt>
                <c:pt idx="1360">
                  <c:v>722.0</c:v>
                </c:pt>
                <c:pt idx="1361">
                  <c:v>722.0</c:v>
                </c:pt>
                <c:pt idx="1362">
                  <c:v>722.2</c:v>
                </c:pt>
                <c:pt idx="1363">
                  <c:v>722.2</c:v>
                </c:pt>
                <c:pt idx="1364">
                  <c:v>722.2</c:v>
                </c:pt>
                <c:pt idx="1365">
                  <c:v>722.2</c:v>
                </c:pt>
                <c:pt idx="1366">
                  <c:v>722.2</c:v>
                </c:pt>
                <c:pt idx="1367">
                  <c:v>722.5</c:v>
                </c:pt>
                <c:pt idx="1368">
                  <c:v>722.5</c:v>
                </c:pt>
                <c:pt idx="1369">
                  <c:v>722.5</c:v>
                </c:pt>
                <c:pt idx="1370">
                  <c:v>722.5</c:v>
                </c:pt>
                <c:pt idx="1371">
                  <c:v>722.5</c:v>
                </c:pt>
                <c:pt idx="1372">
                  <c:v>722.5</c:v>
                </c:pt>
                <c:pt idx="1373">
                  <c:v>722.5</c:v>
                </c:pt>
                <c:pt idx="1374">
                  <c:v>722.5</c:v>
                </c:pt>
                <c:pt idx="1375">
                  <c:v>722.5</c:v>
                </c:pt>
                <c:pt idx="1376">
                  <c:v>722.5</c:v>
                </c:pt>
                <c:pt idx="1377">
                  <c:v>722.5</c:v>
                </c:pt>
                <c:pt idx="1378">
                  <c:v>722.5</c:v>
                </c:pt>
                <c:pt idx="1379">
                  <c:v>722.5</c:v>
                </c:pt>
                <c:pt idx="1380">
                  <c:v>722.5</c:v>
                </c:pt>
                <c:pt idx="1381">
                  <c:v>722.5</c:v>
                </c:pt>
                <c:pt idx="1382">
                  <c:v>722.2</c:v>
                </c:pt>
                <c:pt idx="1383">
                  <c:v>722.2</c:v>
                </c:pt>
                <c:pt idx="1384">
                  <c:v>722.2</c:v>
                </c:pt>
                <c:pt idx="1385">
                  <c:v>722.2</c:v>
                </c:pt>
                <c:pt idx="1386">
                  <c:v>722.2</c:v>
                </c:pt>
                <c:pt idx="1387">
                  <c:v>722.0</c:v>
                </c:pt>
                <c:pt idx="1388">
                  <c:v>722.0</c:v>
                </c:pt>
                <c:pt idx="1389">
                  <c:v>722.0</c:v>
                </c:pt>
                <c:pt idx="1390">
                  <c:v>721.8</c:v>
                </c:pt>
                <c:pt idx="1391">
                  <c:v>721.8</c:v>
                </c:pt>
                <c:pt idx="1392">
                  <c:v>721.8</c:v>
                </c:pt>
                <c:pt idx="1393">
                  <c:v>721.6</c:v>
                </c:pt>
                <c:pt idx="1394">
                  <c:v>721.6</c:v>
                </c:pt>
                <c:pt idx="1395">
                  <c:v>721.6</c:v>
                </c:pt>
                <c:pt idx="1396">
                  <c:v>721.3</c:v>
                </c:pt>
                <c:pt idx="1397">
                  <c:v>721.3</c:v>
                </c:pt>
                <c:pt idx="1398">
                  <c:v>721.3</c:v>
                </c:pt>
                <c:pt idx="1399">
                  <c:v>721.1</c:v>
                </c:pt>
                <c:pt idx="1400">
                  <c:v>721.1</c:v>
                </c:pt>
                <c:pt idx="1401">
                  <c:v>720.9</c:v>
                </c:pt>
                <c:pt idx="1402">
                  <c:v>720.9</c:v>
                </c:pt>
                <c:pt idx="1403">
                  <c:v>720.9</c:v>
                </c:pt>
                <c:pt idx="1404">
                  <c:v>720.9</c:v>
                </c:pt>
                <c:pt idx="1405">
                  <c:v>720.9</c:v>
                </c:pt>
                <c:pt idx="1406">
                  <c:v>720.6</c:v>
                </c:pt>
                <c:pt idx="1407">
                  <c:v>720.4</c:v>
                </c:pt>
                <c:pt idx="1408">
                  <c:v>720.6</c:v>
                </c:pt>
                <c:pt idx="1409">
                  <c:v>720.6</c:v>
                </c:pt>
                <c:pt idx="1410">
                  <c:v>720.4</c:v>
                </c:pt>
                <c:pt idx="1411">
                  <c:v>720.4</c:v>
                </c:pt>
                <c:pt idx="1412">
                  <c:v>720.4</c:v>
                </c:pt>
                <c:pt idx="1413">
                  <c:v>720.4</c:v>
                </c:pt>
                <c:pt idx="1414">
                  <c:v>720.2</c:v>
                </c:pt>
                <c:pt idx="1415">
                  <c:v>720.2</c:v>
                </c:pt>
                <c:pt idx="1416">
                  <c:v>720.0</c:v>
                </c:pt>
                <c:pt idx="1417">
                  <c:v>720.2</c:v>
                </c:pt>
                <c:pt idx="1418">
                  <c:v>720.0</c:v>
                </c:pt>
                <c:pt idx="1419">
                  <c:v>720.0</c:v>
                </c:pt>
                <c:pt idx="1420">
                  <c:v>720.0</c:v>
                </c:pt>
                <c:pt idx="1421">
                  <c:v>720.0</c:v>
                </c:pt>
                <c:pt idx="1422">
                  <c:v>720.0</c:v>
                </c:pt>
                <c:pt idx="1423">
                  <c:v>720.0</c:v>
                </c:pt>
                <c:pt idx="1424">
                  <c:v>720.0</c:v>
                </c:pt>
                <c:pt idx="1425">
                  <c:v>720.0</c:v>
                </c:pt>
                <c:pt idx="1426">
                  <c:v>720.0</c:v>
                </c:pt>
                <c:pt idx="1427">
                  <c:v>720.0</c:v>
                </c:pt>
                <c:pt idx="1428">
                  <c:v>720.0</c:v>
                </c:pt>
                <c:pt idx="1429">
                  <c:v>720.0</c:v>
                </c:pt>
                <c:pt idx="1430">
                  <c:v>720.0</c:v>
                </c:pt>
                <c:pt idx="1431">
                  <c:v>720.0</c:v>
                </c:pt>
                <c:pt idx="1432">
                  <c:v>720.0</c:v>
                </c:pt>
                <c:pt idx="1433">
                  <c:v>720.0</c:v>
                </c:pt>
                <c:pt idx="1434">
                  <c:v>720.0</c:v>
                </c:pt>
                <c:pt idx="1435">
                  <c:v>720.0</c:v>
                </c:pt>
                <c:pt idx="1436">
                  <c:v>720.0</c:v>
                </c:pt>
                <c:pt idx="1437">
                  <c:v>720.0</c:v>
                </c:pt>
                <c:pt idx="1438">
                  <c:v>720.2</c:v>
                </c:pt>
                <c:pt idx="1439">
                  <c:v>720.2</c:v>
                </c:pt>
                <c:pt idx="1440">
                  <c:v>720.2</c:v>
                </c:pt>
                <c:pt idx="1441">
                  <c:v>720.4</c:v>
                </c:pt>
                <c:pt idx="1442">
                  <c:v>720.4</c:v>
                </c:pt>
                <c:pt idx="1443">
                  <c:v>720.4</c:v>
                </c:pt>
                <c:pt idx="1444">
                  <c:v>720.6</c:v>
                </c:pt>
                <c:pt idx="1445">
                  <c:v>720.6</c:v>
                </c:pt>
                <c:pt idx="1446">
                  <c:v>720.6</c:v>
                </c:pt>
                <c:pt idx="1447">
                  <c:v>720.6</c:v>
                </c:pt>
                <c:pt idx="1448">
                  <c:v>720.9</c:v>
                </c:pt>
                <c:pt idx="1449">
                  <c:v>720.9</c:v>
                </c:pt>
                <c:pt idx="1450">
                  <c:v>721.1</c:v>
                </c:pt>
                <c:pt idx="1451">
                  <c:v>721.1</c:v>
                </c:pt>
                <c:pt idx="1452">
                  <c:v>721.1</c:v>
                </c:pt>
                <c:pt idx="1453">
                  <c:v>721.3</c:v>
                </c:pt>
                <c:pt idx="1454">
                  <c:v>721.3</c:v>
                </c:pt>
                <c:pt idx="1455">
                  <c:v>721.3</c:v>
                </c:pt>
                <c:pt idx="1456">
                  <c:v>721.6</c:v>
                </c:pt>
                <c:pt idx="1457">
                  <c:v>721.6</c:v>
                </c:pt>
                <c:pt idx="1458">
                  <c:v>721.8</c:v>
                </c:pt>
                <c:pt idx="1459">
                  <c:v>721.8</c:v>
                </c:pt>
                <c:pt idx="1460">
                  <c:v>722.0</c:v>
                </c:pt>
                <c:pt idx="1461">
                  <c:v>722.0</c:v>
                </c:pt>
                <c:pt idx="1462">
                  <c:v>722.0</c:v>
                </c:pt>
                <c:pt idx="1463">
                  <c:v>722.2</c:v>
                </c:pt>
                <c:pt idx="1464">
                  <c:v>722.2</c:v>
                </c:pt>
                <c:pt idx="1465">
                  <c:v>722.2</c:v>
                </c:pt>
                <c:pt idx="1466">
                  <c:v>722.5</c:v>
                </c:pt>
                <c:pt idx="1467">
                  <c:v>722.7</c:v>
                </c:pt>
                <c:pt idx="1468">
                  <c:v>722.5</c:v>
                </c:pt>
                <c:pt idx="1469">
                  <c:v>722.5</c:v>
                </c:pt>
                <c:pt idx="1470">
                  <c:v>722.7</c:v>
                </c:pt>
                <c:pt idx="1471">
                  <c:v>722.7</c:v>
                </c:pt>
                <c:pt idx="1472">
                  <c:v>722.7</c:v>
                </c:pt>
                <c:pt idx="1473">
                  <c:v>722.9</c:v>
                </c:pt>
                <c:pt idx="1474">
                  <c:v>722.9</c:v>
                </c:pt>
                <c:pt idx="1475">
                  <c:v>722.9</c:v>
                </c:pt>
                <c:pt idx="1476">
                  <c:v>722.9</c:v>
                </c:pt>
                <c:pt idx="1477">
                  <c:v>722.9</c:v>
                </c:pt>
                <c:pt idx="1478">
                  <c:v>723.2</c:v>
                </c:pt>
                <c:pt idx="1479">
                  <c:v>722.9</c:v>
                </c:pt>
                <c:pt idx="1480">
                  <c:v>723.2</c:v>
                </c:pt>
                <c:pt idx="1481">
                  <c:v>723.2</c:v>
                </c:pt>
                <c:pt idx="1482">
                  <c:v>723.2</c:v>
                </c:pt>
                <c:pt idx="1483">
                  <c:v>723.2</c:v>
                </c:pt>
                <c:pt idx="1484">
                  <c:v>723.2</c:v>
                </c:pt>
                <c:pt idx="1485">
                  <c:v>723.2</c:v>
                </c:pt>
                <c:pt idx="1486">
                  <c:v>723.2</c:v>
                </c:pt>
                <c:pt idx="1487">
                  <c:v>722.9</c:v>
                </c:pt>
                <c:pt idx="1488">
                  <c:v>722.9</c:v>
                </c:pt>
                <c:pt idx="1489">
                  <c:v>722.9</c:v>
                </c:pt>
                <c:pt idx="1490">
                  <c:v>722.9</c:v>
                </c:pt>
                <c:pt idx="1491">
                  <c:v>722.9</c:v>
                </c:pt>
                <c:pt idx="1492">
                  <c:v>722.9</c:v>
                </c:pt>
                <c:pt idx="1493">
                  <c:v>722.7</c:v>
                </c:pt>
                <c:pt idx="1494">
                  <c:v>722.7</c:v>
                </c:pt>
                <c:pt idx="1495">
                  <c:v>722.7</c:v>
                </c:pt>
                <c:pt idx="1496">
                  <c:v>722.7</c:v>
                </c:pt>
                <c:pt idx="1497">
                  <c:v>722.5</c:v>
                </c:pt>
                <c:pt idx="1498">
                  <c:v>722.5</c:v>
                </c:pt>
                <c:pt idx="1499">
                  <c:v>722.5</c:v>
                </c:pt>
                <c:pt idx="1500">
                  <c:v>722.5</c:v>
                </c:pt>
                <c:pt idx="1501">
                  <c:v>722.2</c:v>
                </c:pt>
                <c:pt idx="1502">
                  <c:v>722.2</c:v>
                </c:pt>
                <c:pt idx="1503">
                  <c:v>722.2</c:v>
                </c:pt>
                <c:pt idx="1504">
                  <c:v>722.0</c:v>
                </c:pt>
                <c:pt idx="1505">
                  <c:v>722.0</c:v>
                </c:pt>
                <c:pt idx="1506">
                  <c:v>722.0</c:v>
                </c:pt>
                <c:pt idx="1507">
                  <c:v>721.8</c:v>
                </c:pt>
                <c:pt idx="1508">
                  <c:v>721.8</c:v>
                </c:pt>
                <c:pt idx="1509">
                  <c:v>721.8</c:v>
                </c:pt>
                <c:pt idx="1510">
                  <c:v>721.6</c:v>
                </c:pt>
                <c:pt idx="1511">
                  <c:v>721.3</c:v>
                </c:pt>
                <c:pt idx="1512">
                  <c:v>721.6</c:v>
                </c:pt>
                <c:pt idx="1513">
                  <c:v>721.3</c:v>
                </c:pt>
                <c:pt idx="1514">
                  <c:v>721.3</c:v>
                </c:pt>
                <c:pt idx="1515">
                  <c:v>721.1</c:v>
                </c:pt>
                <c:pt idx="1516">
                  <c:v>721.1</c:v>
                </c:pt>
                <c:pt idx="1517">
                  <c:v>721.1</c:v>
                </c:pt>
                <c:pt idx="1518">
                  <c:v>720.9</c:v>
                </c:pt>
                <c:pt idx="1519">
                  <c:v>720.6</c:v>
                </c:pt>
                <c:pt idx="1520">
                  <c:v>720.6</c:v>
                </c:pt>
                <c:pt idx="1521">
                  <c:v>720.6</c:v>
                </c:pt>
                <c:pt idx="1522">
                  <c:v>720.6</c:v>
                </c:pt>
                <c:pt idx="1523">
                  <c:v>720.4</c:v>
                </c:pt>
                <c:pt idx="1524">
                  <c:v>720.4</c:v>
                </c:pt>
                <c:pt idx="1525">
                  <c:v>720.4</c:v>
                </c:pt>
                <c:pt idx="1526">
                  <c:v>720.2</c:v>
                </c:pt>
                <c:pt idx="1527">
                  <c:v>720.2</c:v>
                </c:pt>
                <c:pt idx="1528">
                  <c:v>720.2</c:v>
                </c:pt>
                <c:pt idx="1529">
                  <c:v>720.2</c:v>
                </c:pt>
                <c:pt idx="1530">
                  <c:v>720.2</c:v>
                </c:pt>
                <c:pt idx="1531">
                  <c:v>720.0</c:v>
                </c:pt>
                <c:pt idx="1532">
                  <c:v>720.0</c:v>
                </c:pt>
                <c:pt idx="1533">
                  <c:v>720.0</c:v>
                </c:pt>
                <c:pt idx="1534">
                  <c:v>720.0</c:v>
                </c:pt>
                <c:pt idx="1535">
                  <c:v>720.0</c:v>
                </c:pt>
                <c:pt idx="1536">
                  <c:v>720.0</c:v>
                </c:pt>
                <c:pt idx="1537">
                  <c:v>720.0</c:v>
                </c:pt>
                <c:pt idx="1538">
                  <c:v>720.0</c:v>
                </c:pt>
                <c:pt idx="1539">
                  <c:v>720.0</c:v>
                </c:pt>
                <c:pt idx="1540">
                  <c:v>720.0</c:v>
                </c:pt>
                <c:pt idx="1541">
                  <c:v>720.0</c:v>
                </c:pt>
                <c:pt idx="1542">
                  <c:v>720.0</c:v>
                </c:pt>
                <c:pt idx="1543">
                  <c:v>720.0</c:v>
                </c:pt>
                <c:pt idx="1544">
                  <c:v>720.0</c:v>
                </c:pt>
                <c:pt idx="1545">
                  <c:v>720.0</c:v>
                </c:pt>
                <c:pt idx="1546">
                  <c:v>720.0</c:v>
                </c:pt>
                <c:pt idx="1547">
                  <c:v>720.2</c:v>
                </c:pt>
                <c:pt idx="1548">
                  <c:v>720.2</c:v>
                </c:pt>
                <c:pt idx="1549">
                  <c:v>720.2</c:v>
                </c:pt>
                <c:pt idx="1550">
                  <c:v>720.4</c:v>
                </c:pt>
                <c:pt idx="1551">
                  <c:v>720.4</c:v>
                </c:pt>
                <c:pt idx="1552">
                  <c:v>720.4</c:v>
                </c:pt>
                <c:pt idx="1553">
                  <c:v>720.6</c:v>
                </c:pt>
                <c:pt idx="1554">
                  <c:v>720.6</c:v>
                </c:pt>
                <c:pt idx="1555">
                  <c:v>720.6</c:v>
                </c:pt>
                <c:pt idx="1556">
                  <c:v>720.9</c:v>
                </c:pt>
                <c:pt idx="1557">
                  <c:v>720.9</c:v>
                </c:pt>
                <c:pt idx="1558">
                  <c:v>721.1</c:v>
                </c:pt>
                <c:pt idx="1559">
                  <c:v>721.3</c:v>
                </c:pt>
                <c:pt idx="1560">
                  <c:v>721.3</c:v>
                </c:pt>
                <c:pt idx="1561">
                  <c:v>721.3</c:v>
                </c:pt>
                <c:pt idx="1562">
                  <c:v>721.3</c:v>
                </c:pt>
                <c:pt idx="1563">
                  <c:v>721.6</c:v>
                </c:pt>
                <c:pt idx="1564">
                  <c:v>721.8</c:v>
                </c:pt>
                <c:pt idx="1565">
                  <c:v>721.8</c:v>
                </c:pt>
                <c:pt idx="1566">
                  <c:v>722.0</c:v>
                </c:pt>
                <c:pt idx="1567">
                  <c:v>722.0</c:v>
                </c:pt>
                <c:pt idx="1568">
                  <c:v>722.2</c:v>
                </c:pt>
                <c:pt idx="1569">
                  <c:v>722.2</c:v>
                </c:pt>
                <c:pt idx="1570">
                  <c:v>722.2</c:v>
                </c:pt>
                <c:pt idx="1571">
                  <c:v>722.5</c:v>
                </c:pt>
                <c:pt idx="1572">
                  <c:v>722.5</c:v>
                </c:pt>
                <c:pt idx="1573">
                  <c:v>722.7</c:v>
                </c:pt>
                <c:pt idx="1574">
                  <c:v>722.7</c:v>
                </c:pt>
                <c:pt idx="1575">
                  <c:v>722.9</c:v>
                </c:pt>
                <c:pt idx="1576">
                  <c:v>723.2</c:v>
                </c:pt>
                <c:pt idx="1577">
                  <c:v>723.2</c:v>
                </c:pt>
                <c:pt idx="1578">
                  <c:v>723.2</c:v>
                </c:pt>
                <c:pt idx="1579">
                  <c:v>723.2</c:v>
                </c:pt>
                <c:pt idx="1580">
                  <c:v>723.4</c:v>
                </c:pt>
                <c:pt idx="1581">
                  <c:v>723.6</c:v>
                </c:pt>
                <c:pt idx="1582">
                  <c:v>723.6</c:v>
                </c:pt>
                <c:pt idx="1583">
                  <c:v>723.6</c:v>
                </c:pt>
                <c:pt idx="1584">
                  <c:v>723.6</c:v>
                </c:pt>
                <c:pt idx="1585">
                  <c:v>723.9</c:v>
                </c:pt>
                <c:pt idx="1586">
                  <c:v>723.9</c:v>
                </c:pt>
                <c:pt idx="1587">
                  <c:v>723.9</c:v>
                </c:pt>
                <c:pt idx="1588">
                  <c:v>723.9</c:v>
                </c:pt>
                <c:pt idx="1589">
                  <c:v>723.9</c:v>
                </c:pt>
                <c:pt idx="1590">
                  <c:v>723.9</c:v>
                </c:pt>
                <c:pt idx="1591">
                  <c:v>723.9</c:v>
                </c:pt>
                <c:pt idx="1592">
                  <c:v>723.9</c:v>
                </c:pt>
                <c:pt idx="1593">
                  <c:v>723.9</c:v>
                </c:pt>
                <c:pt idx="1594">
                  <c:v>723.9</c:v>
                </c:pt>
                <c:pt idx="1595">
                  <c:v>723.9</c:v>
                </c:pt>
                <c:pt idx="1596">
                  <c:v>723.9</c:v>
                </c:pt>
                <c:pt idx="1597">
                  <c:v>723.9</c:v>
                </c:pt>
                <c:pt idx="1598">
                  <c:v>723.9</c:v>
                </c:pt>
                <c:pt idx="1599">
                  <c:v>723.9</c:v>
                </c:pt>
                <c:pt idx="1600">
                  <c:v>723.6</c:v>
                </c:pt>
                <c:pt idx="1601">
                  <c:v>723.6</c:v>
                </c:pt>
                <c:pt idx="1602">
                  <c:v>723.6</c:v>
                </c:pt>
                <c:pt idx="1603">
                  <c:v>723.6</c:v>
                </c:pt>
                <c:pt idx="1604">
                  <c:v>723.6</c:v>
                </c:pt>
                <c:pt idx="1605">
                  <c:v>723.6</c:v>
                </c:pt>
                <c:pt idx="1606">
                  <c:v>723.4</c:v>
                </c:pt>
                <c:pt idx="1607">
                  <c:v>723.4</c:v>
                </c:pt>
                <c:pt idx="1608">
                  <c:v>723.4</c:v>
                </c:pt>
                <c:pt idx="1609">
                  <c:v>723.2</c:v>
                </c:pt>
                <c:pt idx="1610">
                  <c:v>723.2</c:v>
                </c:pt>
                <c:pt idx="1611">
                  <c:v>723.2</c:v>
                </c:pt>
                <c:pt idx="1612">
                  <c:v>722.9</c:v>
                </c:pt>
                <c:pt idx="1613">
                  <c:v>722.9</c:v>
                </c:pt>
                <c:pt idx="1614">
                  <c:v>722.9</c:v>
                </c:pt>
                <c:pt idx="1615">
                  <c:v>722.7</c:v>
                </c:pt>
                <c:pt idx="1616">
                  <c:v>722.7</c:v>
                </c:pt>
                <c:pt idx="1617">
                  <c:v>722.5</c:v>
                </c:pt>
                <c:pt idx="1618">
                  <c:v>722.5</c:v>
                </c:pt>
                <c:pt idx="1619">
                  <c:v>722.5</c:v>
                </c:pt>
                <c:pt idx="1620">
                  <c:v>722.2</c:v>
                </c:pt>
                <c:pt idx="1621">
                  <c:v>722.2</c:v>
                </c:pt>
                <c:pt idx="1622">
                  <c:v>722.2</c:v>
                </c:pt>
                <c:pt idx="1623">
                  <c:v>722.0</c:v>
                </c:pt>
                <c:pt idx="1624">
                  <c:v>721.8</c:v>
                </c:pt>
                <c:pt idx="1625">
                  <c:v>722.0</c:v>
                </c:pt>
                <c:pt idx="1626">
                  <c:v>721.8</c:v>
                </c:pt>
                <c:pt idx="1627">
                  <c:v>721.8</c:v>
                </c:pt>
                <c:pt idx="1628">
                  <c:v>721.8</c:v>
                </c:pt>
                <c:pt idx="1629">
                  <c:v>721.6</c:v>
                </c:pt>
                <c:pt idx="1630">
                  <c:v>721.6</c:v>
                </c:pt>
                <c:pt idx="1631">
                  <c:v>721.6</c:v>
                </c:pt>
                <c:pt idx="1632">
                  <c:v>721.3</c:v>
                </c:pt>
                <c:pt idx="1633">
                  <c:v>721.3</c:v>
                </c:pt>
                <c:pt idx="1634">
                  <c:v>721.3</c:v>
                </c:pt>
                <c:pt idx="1635">
                  <c:v>721.1</c:v>
                </c:pt>
                <c:pt idx="1636">
                  <c:v>721.1</c:v>
                </c:pt>
                <c:pt idx="1637">
                  <c:v>721.1</c:v>
                </c:pt>
                <c:pt idx="1638">
                  <c:v>721.1</c:v>
                </c:pt>
                <c:pt idx="1639">
                  <c:v>721.1</c:v>
                </c:pt>
                <c:pt idx="1640">
                  <c:v>721.1</c:v>
                </c:pt>
                <c:pt idx="1641">
                  <c:v>721.1</c:v>
                </c:pt>
                <c:pt idx="1642">
                  <c:v>720.9</c:v>
                </c:pt>
                <c:pt idx="1643">
                  <c:v>720.9</c:v>
                </c:pt>
                <c:pt idx="1644">
                  <c:v>720.9</c:v>
                </c:pt>
                <c:pt idx="1645">
                  <c:v>720.9</c:v>
                </c:pt>
                <c:pt idx="1646">
                  <c:v>720.9</c:v>
                </c:pt>
                <c:pt idx="1647">
                  <c:v>720.9</c:v>
                </c:pt>
                <c:pt idx="1648">
                  <c:v>720.9</c:v>
                </c:pt>
                <c:pt idx="1649">
                  <c:v>720.9</c:v>
                </c:pt>
                <c:pt idx="1650">
                  <c:v>720.9</c:v>
                </c:pt>
                <c:pt idx="1651">
                  <c:v>720.9</c:v>
                </c:pt>
                <c:pt idx="1652">
                  <c:v>720.9</c:v>
                </c:pt>
                <c:pt idx="1653">
                  <c:v>720.9</c:v>
                </c:pt>
                <c:pt idx="1654">
                  <c:v>720.9</c:v>
                </c:pt>
                <c:pt idx="1655">
                  <c:v>720.9</c:v>
                </c:pt>
                <c:pt idx="1656">
                  <c:v>720.9</c:v>
                </c:pt>
                <c:pt idx="1657">
                  <c:v>720.9</c:v>
                </c:pt>
                <c:pt idx="1658">
                  <c:v>721.1</c:v>
                </c:pt>
                <c:pt idx="1659">
                  <c:v>721.1</c:v>
                </c:pt>
                <c:pt idx="1660">
                  <c:v>721.1</c:v>
                </c:pt>
                <c:pt idx="1661">
                  <c:v>721.1</c:v>
                </c:pt>
                <c:pt idx="1662">
                  <c:v>721.3</c:v>
                </c:pt>
                <c:pt idx="1663">
                  <c:v>721.3</c:v>
                </c:pt>
                <c:pt idx="1664">
                  <c:v>721.3</c:v>
                </c:pt>
                <c:pt idx="1665">
                  <c:v>721.6</c:v>
                </c:pt>
                <c:pt idx="1666">
                  <c:v>721.6</c:v>
                </c:pt>
                <c:pt idx="1667">
                  <c:v>721.6</c:v>
                </c:pt>
                <c:pt idx="1668">
                  <c:v>721.8</c:v>
                </c:pt>
                <c:pt idx="1669">
                  <c:v>722.0</c:v>
                </c:pt>
                <c:pt idx="1670">
                  <c:v>721.8</c:v>
                </c:pt>
                <c:pt idx="1671">
                  <c:v>722.0</c:v>
                </c:pt>
                <c:pt idx="1672">
                  <c:v>722.0</c:v>
                </c:pt>
                <c:pt idx="1673">
                  <c:v>722.0</c:v>
                </c:pt>
                <c:pt idx="1674">
                  <c:v>722.2</c:v>
                </c:pt>
                <c:pt idx="1675">
                  <c:v>722.2</c:v>
                </c:pt>
                <c:pt idx="1676">
                  <c:v>722.2</c:v>
                </c:pt>
                <c:pt idx="1677">
                  <c:v>722.5</c:v>
                </c:pt>
                <c:pt idx="1678">
                  <c:v>722.7</c:v>
                </c:pt>
                <c:pt idx="1679">
                  <c:v>722.7</c:v>
                </c:pt>
                <c:pt idx="1680">
                  <c:v>722.9</c:v>
                </c:pt>
                <c:pt idx="1681">
                  <c:v>722.9</c:v>
                </c:pt>
                <c:pt idx="1682">
                  <c:v>723.2</c:v>
                </c:pt>
                <c:pt idx="1683">
                  <c:v>723.2</c:v>
                </c:pt>
                <c:pt idx="1684">
                  <c:v>723.2</c:v>
                </c:pt>
                <c:pt idx="1685">
                  <c:v>723.4</c:v>
                </c:pt>
                <c:pt idx="1686">
                  <c:v>723.2</c:v>
                </c:pt>
                <c:pt idx="1687">
                  <c:v>723.6</c:v>
                </c:pt>
                <c:pt idx="1688">
                  <c:v>723.6</c:v>
                </c:pt>
                <c:pt idx="1689">
                  <c:v>723.6</c:v>
                </c:pt>
                <c:pt idx="1690">
                  <c:v>723.6</c:v>
                </c:pt>
                <c:pt idx="1691">
                  <c:v>723.9</c:v>
                </c:pt>
                <c:pt idx="1692">
                  <c:v>724.1</c:v>
                </c:pt>
                <c:pt idx="1693">
                  <c:v>723.9</c:v>
                </c:pt>
                <c:pt idx="1694">
                  <c:v>723.9</c:v>
                </c:pt>
                <c:pt idx="1695">
                  <c:v>724.1</c:v>
                </c:pt>
                <c:pt idx="1696">
                  <c:v>724.1</c:v>
                </c:pt>
                <c:pt idx="1697">
                  <c:v>724.1</c:v>
                </c:pt>
                <c:pt idx="1698">
                  <c:v>724.1</c:v>
                </c:pt>
                <c:pt idx="1699">
                  <c:v>724.1</c:v>
                </c:pt>
                <c:pt idx="1700">
                  <c:v>724.3</c:v>
                </c:pt>
                <c:pt idx="1701">
                  <c:v>724.3</c:v>
                </c:pt>
                <c:pt idx="1702">
                  <c:v>724.3</c:v>
                </c:pt>
                <c:pt idx="1703">
                  <c:v>724.1</c:v>
                </c:pt>
                <c:pt idx="1704">
                  <c:v>724.1</c:v>
                </c:pt>
                <c:pt idx="1705">
                  <c:v>724.1</c:v>
                </c:pt>
                <c:pt idx="1706">
                  <c:v>724.1</c:v>
                </c:pt>
                <c:pt idx="1707">
                  <c:v>724.1</c:v>
                </c:pt>
                <c:pt idx="1708">
                  <c:v>724.1</c:v>
                </c:pt>
                <c:pt idx="1709">
                  <c:v>724.1</c:v>
                </c:pt>
                <c:pt idx="1710">
                  <c:v>724.1</c:v>
                </c:pt>
                <c:pt idx="1711">
                  <c:v>724.1</c:v>
                </c:pt>
                <c:pt idx="1712">
                  <c:v>724.1</c:v>
                </c:pt>
                <c:pt idx="1713">
                  <c:v>724.1</c:v>
                </c:pt>
                <c:pt idx="1714">
                  <c:v>723.9</c:v>
                </c:pt>
                <c:pt idx="1715">
                  <c:v>723.9</c:v>
                </c:pt>
                <c:pt idx="1716">
                  <c:v>723.9</c:v>
                </c:pt>
                <c:pt idx="1717">
                  <c:v>723.6</c:v>
                </c:pt>
                <c:pt idx="1718">
                  <c:v>723.6</c:v>
                </c:pt>
                <c:pt idx="1719">
                  <c:v>723.6</c:v>
                </c:pt>
                <c:pt idx="1720">
                  <c:v>723.4</c:v>
                </c:pt>
                <c:pt idx="1721">
                  <c:v>723.4</c:v>
                </c:pt>
                <c:pt idx="1722">
                  <c:v>723.4</c:v>
                </c:pt>
                <c:pt idx="1723">
                  <c:v>723.2</c:v>
                </c:pt>
                <c:pt idx="1724">
                  <c:v>723.2</c:v>
                </c:pt>
                <c:pt idx="1725">
                  <c:v>722.9</c:v>
                </c:pt>
                <c:pt idx="1726">
                  <c:v>722.9</c:v>
                </c:pt>
                <c:pt idx="1727">
                  <c:v>722.9</c:v>
                </c:pt>
                <c:pt idx="1728">
                  <c:v>722.7</c:v>
                </c:pt>
                <c:pt idx="1729">
                  <c:v>722.7</c:v>
                </c:pt>
                <c:pt idx="1730">
                  <c:v>722.5</c:v>
                </c:pt>
                <c:pt idx="1731">
                  <c:v>722.5</c:v>
                </c:pt>
                <c:pt idx="1732">
                  <c:v>722.2</c:v>
                </c:pt>
                <c:pt idx="1733">
                  <c:v>722.2</c:v>
                </c:pt>
                <c:pt idx="1734">
                  <c:v>722.2</c:v>
                </c:pt>
                <c:pt idx="1735">
                  <c:v>722.0</c:v>
                </c:pt>
                <c:pt idx="1736">
                  <c:v>722.0</c:v>
                </c:pt>
                <c:pt idx="1737">
                  <c:v>722.0</c:v>
                </c:pt>
                <c:pt idx="1738">
                  <c:v>721.8</c:v>
                </c:pt>
                <c:pt idx="1739">
                  <c:v>721.8</c:v>
                </c:pt>
                <c:pt idx="1740">
                  <c:v>721.8</c:v>
                </c:pt>
                <c:pt idx="1741">
                  <c:v>721.6</c:v>
                </c:pt>
                <c:pt idx="1742">
                  <c:v>721.6</c:v>
                </c:pt>
                <c:pt idx="1743">
                  <c:v>721.6</c:v>
                </c:pt>
                <c:pt idx="1744">
                  <c:v>721.3</c:v>
                </c:pt>
                <c:pt idx="1745">
                  <c:v>721.3</c:v>
                </c:pt>
                <c:pt idx="1746">
                  <c:v>721.3</c:v>
                </c:pt>
                <c:pt idx="1747">
                  <c:v>721.1</c:v>
                </c:pt>
                <c:pt idx="1748">
                  <c:v>721.1</c:v>
                </c:pt>
                <c:pt idx="1749">
                  <c:v>721.1</c:v>
                </c:pt>
                <c:pt idx="1750">
                  <c:v>721.1</c:v>
                </c:pt>
                <c:pt idx="1751">
                  <c:v>720.9</c:v>
                </c:pt>
                <c:pt idx="1752">
                  <c:v>720.6</c:v>
                </c:pt>
                <c:pt idx="1753">
                  <c:v>720.9</c:v>
                </c:pt>
                <c:pt idx="1754">
                  <c:v>720.9</c:v>
                </c:pt>
                <c:pt idx="1755">
                  <c:v>720.9</c:v>
                </c:pt>
                <c:pt idx="1756">
                  <c:v>720.9</c:v>
                </c:pt>
                <c:pt idx="1757">
                  <c:v>720.6</c:v>
                </c:pt>
                <c:pt idx="1758">
                  <c:v>720.6</c:v>
                </c:pt>
                <c:pt idx="1759">
                  <c:v>720.6</c:v>
                </c:pt>
                <c:pt idx="1760">
                  <c:v>720.6</c:v>
                </c:pt>
                <c:pt idx="1761">
                  <c:v>720.6</c:v>
                </c:pt>
                <c:pt idx="1762">
                  <c:v>720.6</c:v>
                </c:pt>
                <c:pt idx="1763">
                  <c:v>720.9</c:v>
                </c:pt>
                <c:pt idx="1764">
                  <c:v>720.9</c:v>
                </c:pt>
                <c:pt idx="1765">
                  <c:v>720.9</c:v>
                </c:pt>
                <c:pt idx="1766">
                  <c:v>720.6</c:v>
                </c:pt>
                <c:pt idx="1767">
                  <c:v>720.9</c:v>
                </c:pt>
                <c:pt idx="1768">
                  <c:v>720.9</c:v>
                </c:pt>
                <c:pt idx="1769">
                  <c:v>720.9</c:v>
                </c:pt>
                <c:pt idx="1770">
                  <c:v>720.9</c:v>
                </c:pt>
                <c:pt idx="1771">
                  <c:v>721.1</c:v>
                </c:pt>
                <c:pt idx="1772">
                  <c:v>721.1</c:v>
                </c:pt>
                <c:pt idx="1773">
                  <c:v>721.3</c:v>
                </c:pt>
                <c:pt idx="1774">
                  <c:v>721.3</c:v>
                </c:pt>
                <c:pt idx="1775">
                  <c:v>721.3</c:v>
                </c:pt>
                <c:pt idx="1776">
                  <c:v>721.6</c:v>
                </c:pt>
                <c:pt idx="1777">
                  <c:v>721.6</c:v>
                </c:pt>
                <c:pt idx="1778">
                  <c:v>721.6</c:v>
                </c:pt>
                <c:pt idx="1779">
                  <c:v>721.8</c:v>
                </c:pt>
                <c:pt idx="1780">
                  <c:v>721.8</c:v>
                </c:pt>
                <c:pt idx="1781">
                  <c:v>721.8</c:v>
                </c:pt>
                <c:pt idx="1782">
                  <c:v>722.0</c:v>
                </c:pt>
                <c:pt idx="1783">
                  <c:v>722.0</c:v>
                </c:pt>
                <c:pt idx="1784">
                  <c:v>722.2</c:v>
                </c:pt>
                <c:pt idx="1785">
                  <c:v>722.2</c:v>
                </c:pt>
                <c:pt idx="1786">
                  <c:v>722.5</c:v>
                </c:pt>
                <c:pt idx="1787">
                  <c:v>722.7</c:v>
                </c:pt>
                <c:pt idx="1788">
                  <c:v>722.7</c:v>
                </c:pt>
                <c:pt idx="1789">
                  <c:v>722.9</c:v>
                </c:pt>
                <c:pt idx="1790">
                  <c:v>722.9</c:v>
                </c:pt>
                <c:pt idx="1791">
                  <c:v>723.2</c:v>
                </c:pt>
                <c:pt idx="1792">
                  <c:v>723.2</c:v>
                </c:pt>
                <c:pt idx="1793">
                  <c:v>723.2</c:v>
                </c:pt>
                <c:pt idx="1794">
                  <c:v>723.4</c:v>
                </c:pt>
                <c:pt idx="1795">
                  <c:v>723.6</c:v>
                </c:pt>
                <c:pt idx="1796">
                  <c:v>723.6</c:v>
                </c:pt>
                <c:pt idx="1797">
                  <c:v>723.6</c:v>
                </c:pt>
                <c:pt idx="1798">
                  <c:v>723.9</c:v>
                </c:pt>
                <c:pt idx="1799">
                  <c:v>723.9</c:v>
                </c:pt>
                <c:pt idx="1800">
                  <c:v>724.1</c:v>
                </c:pt>
                <c:pt idx="1801">
                  <c:v>724.1</c:v>
                </c:pt>
                <c:pt idx="1802">
                  <c:v>724.1</c:v>
                </c:pt>
                <c:pt idx="1803">
                  <c:v>724.1</c:v>
                </c:pt>
                <c:pt idx="1804">
                  <c:v>724.3</c:v>
                </c:pt>
                <c:pt idx="1805">
                  <c:v>724.3</c:v>
                </c:pt>
                <c:pt idx="1806">
                  <c:v>724.3</c:v>
                </c:pt>
                <c:pt idx="1807">
                  <c:v>724.3</c:v>
                </c:pt>
                <c:pt idx="1808">
                  <c:v>724.5</c:v>
                </c:pt>
                <c:pt idx="1809">
                  <c:v>724.5</c:v>
                </c:pt>
                <c:pt idx="1810">
                  <c:v>724.5</c:v>
                </c:pt>
                <c:pt idx="1811">
                  <c:v>724.5</c:v>
                </c:pt>
                <c:pt idx="1812">
                  <c:v>724.5</c:v>
                </c:pt>
                <c:pt idx="1813">
                  <c:v>724.5</c:v>
                </c:pt>
                <c:pt idx="1814">
                  <c:v>724.5</c:v>
                </c:pt>
                <c:pt idx="1815">
                  <c:v>724.5</c:v>
                </c:pt>
                <c:pt idx="1816">
                  <c:v>724.5</c:v>
                </c:pt>
                <c:pt idx="1817">
                  <c:v>724.5</c:v>
                </c:pt>
                <c:pt idx="1818">
                  <c:v>724.5</c:v>
                </c:pt>
                <c:pt idx="1819">
                  <c:v>724.5</c:v>
                </c:pt>
                <c:pt idx="1820">
                  <c:v>724.5</c:v>
                </c:pt>
                <c:pt idx="1821">
                  <c:v>724.5</c:v>
                </c:pt>
                <c:pt idx="1822">
                  <c:v>724.3</c:v>
                </c:pt>
                <c:pt idx="1823">
                  <c:v>724.3</c:v>
                </c:pt>
                <c:pt idx="1824">
                  <c:v>724.3</c:v>
                </c:pt>
                <c:pt idx="1825">
                  <c:v>724.3</c:v>
                </c:pt>
                <c:pt idx="1826">
                  <c:v>724.1</c:v>
                </c:pt>
                <c:pt idx="1827">
                  <c:v>724.1</c:v>
                </c:pt>
                <c:pt idx="1828">
                  <c:v>724.1</c:v>
                </c:pt>
                <c:pt idx="1829">
                  <c:v>723.9</c:v>
                </c:pt>
                <c:pt idx="1830">
                  <c:v>723.9</c:v>
                </c:pt>
                <c:pt idx="1831">
                  <c:v>723.9</c:v>
                </c:pt>
                <c:pt idx="1832">
                  <c:v>723.6</c:v>
                </c:pt>
                <c:pt idx="1833">
                  <c:v>723.6</c:v>
                </c:pt>
                <c:pt idx="1834">
                  <c:v>723.6</c:v>
                </c:pt>
                <c:pt idx="1835">
                  <c:v>723.4</c:v>
                </c:pt>
                <c:pt idx="1836">
                  <c:v>723.4</c:v>
                </c:pt>
                <c:pt idx="1837">
                  <c:v>723.2</c:v>
                </c:pt>
                <c:pt idx="1838">
                  <c:v>723.2</c:v>
                </c:pt>
                <c:pt idx="1839">
                  <c:v>723.2</c:v>
                </c:pt>
                <c:pt idx="1840">
                  <c:v>723.2</c:v>
                </c:pt>
                <c:pt idx="1841">
                  <c:v>722.9</c:v>
                </c:pt>
                <c:pt idx="1842">
                  <c:v>722.9</c:v>
                </c:pt>
                <c:pt idx="1843">
                  <c:v>722.7</c:v>
                </c:pt>
                <c:pt idx="1844">
                  <c:v>722.7</c:v>
                </c:pt>
                <c:pt idx="1845">
                  <c:v>722.5</c:v>
                </c:pt>
                <c:pt idx="1846">
                  <c:v>722.5</c:v>
                </c:pt>
                <c:pt idx="1847">
                  <c:v>722.5</c:v>
                </c:pt>
                <c:pt idx="1848">
                  <c:v>722.2</c:v>
                </c:pt>
                <c:pt idx="1849">
                  <c:v>722.2</c:v>
                </c:pt>
                <c:pt idx="1850">
                  <c:v>722.2</c:v>
                </c:pt>
                <c:pt idx="1851">
                  <c:v>722.2</c:v>
                </c:pt>
                <c:pt idx="1852">
                  <c:v>722.0</c:v>
                </c:pt>
                <c:pt idx="1853">
                  <c:v>722.0</c:v>
                </c:pt>
                <c:pt idx="1854">
                  <c:v>722.0</c:v>
                </c:pt>
                <c:pt idx="1855">
                  <c:v>721.8</c:v>
                </c:pt>
                <c:pt idx="1856">
                  <c:v>721.8</c:v>
                </c:pt>
                <c:pt idx="1857">
                  <c:v>721.8</c:v>
                </c:pt>
                <c:pt idx="1858">
                  <c:v>721.8</c:v>
                </c:pt>
                <c:pt idx="1859">
                  <c:v>721.6</c:v>
                </c:pt>
                <c:pt idx="1860">
                  <c:v>721.6</c:v>
                </c:pt>
                <c:pt idx="1861">
                  <c:v>721.8</c:v>
                </c:pt>
                <c:pt idx="1862">
                  <c:v>721.6</c:v>
                </c:pt>
                <c:pt idx="1863">
                  <c:v>721.6</c:v>
                </c:pt>
                <c:pt idx="1864">
                  <c:v>721.6</c:v>
                </c:pt>
                <c:pt idx="1865">
                  <c:v>721.6</c:v>
                </c:pt>
                <c:pt idx="1866">
                  <c:v>721.3</c:v>
                </c:pt>
                <c:pt idx="1867">
                  <c:v>721.6</c:v>
                </c:pt>
                <c:pt idx="1868">
                  <c:v>721.3</c:v>
                </c:pt>
                <c:pt idx="1869">
                  <c:v>721.3</c:v>
                </c:pt>
                <c:pt idx="1870">
                  <c:v>721.3</c:v>
                </c:pt>
                <c:pt idx="1871">
                  <c:v>721.3</c:v>
                </c:pt>
                <c:pt idx="1872">
                  <c:v>721.3</c:v>
                </c:pt>
                <c:pt idx="1873">
                  <c:v>721.3</c:v>
                </c:pt>
                <c:pt idx="1874">
                  <c:v>721.3</c:v>
                </c:pt>
                <c:pt idx="1875">
                  <c:v>721.3</c:v>
                </c:pt>
                <c:pt idx="1876">
                  <c:v>721.6</c:v>
                </c:pt>
                <c:pt idx="1877">
                  <c:v>721.6</c:v>
                </c:pt>
                <c:pt idx="1878">
                  <c:v>721.6</c:v>
                </c:pt>
                <c:pt idx="1879">
                  <c:v>721.6</c:v>
                </c:pt>
                <c:pt idx="1880">
                  <c:v>721.6</c:v>
                </c:pt>
                <c:pt idx="1881">
                  <c:v>721.6</c:v>
                </c:pt>
                <c:pt idx="1882">
                  <c:v>721.8</c:v>
                </c:pt>
                <c:pt idx="1883">
                  <c:v>721.8</c:v>
                </c:pt>
                <c:pt idx="1884">
                  <c:v>721.8</c:v>
                </c:pt>
                <c:pt idx="1885">
                  <c:v>721.8</c:v>
                </c:pt>
                <c:pt idx="1886">
                  <c:v>721.8</c:v>
                </c:pt>
                <c:pt idx="1887">
                  <c:v>722.0</c:v>
                </c:pt>
                <c:pt idx="1888">
                  <c:v>722.2</c:v>
                </c:pt>
                <c:pt idx="1889">
                  <c:v>722.5</c:v>
                </c:pt>
                <c:pt idx="1890">
                  <c:v>722.2</c:v>
                </c:pt>
                <c:pt idx="1891">
                  <c:v>722.2</c:v>
                </c:pt>
                <c:pt idx="1892">
                  <c:v>722.5</c:v>
                </c:pt>
                <c:pt idx="1893">
                  <c:v>722.5</c:v>
                </c:pt>
                <c:pt idx="1894">
                  <c:v>722.7</c:v>
                </c:pt>
                <c:pt idx="1895">
                  <c:v>722.7</c:v>
                </c:pt>
                <c:pt idx="1896">
                  <c:v>722.9</c:v>
                </c:pt>
                <c:pt idx="1897">
                  <c:v>722.9</c:v>
                </c:pt>
                <c:pt idx="1898">
                  <c:v>722.9</c:v>
                </c:pt>
                <c:pt idx="1899">
                  <c:v>722.9</c:v>
                </c:pt>
                <c:pt idx="1900">
                  <c:v>723.2</c:v>
                </c:pt>
                <c:pt idx="1901">
                  <c:v>723.4</c:v>
                </c:pt>
                <c:pt idx="1902">
                  <c:v>723.2</c:v>
                </c:pt>
                <c:pt idx="1903">
                  <c:v>723.4</c:v>
                </c:pt>
                <c:pt idx="1904">
                  <c:v>723.6</c:v>
                </c:pt>
                <c:pt idx="1905">
                  <c:v>723.6</c:v>
                </c:pt>
                <c:pt idx="1906">
                  <c:v>723.9</c:v>
                </c:pt>
                <c:pt idx="1907">
                  <c:v>723.9</c:v>
                </c:pt>
                <c:pt idx="1908">
                  <c:v>723.6</c:v>
                </c:pt>
                <c:pt idx="1909">
                  <c:v>724.1</c:v>
                </c:pt>
                <c:pt idx="1910">
                  <c:v>724.1</c:v>
                </c:pt>
                <c:pt idx="1911">
                  <c:v>724.1</c:v>
                </c:pt>
                <c:pt idx="1912">
                  <c:v>724.1</c:v>
                </c:pt>
                <c:pt idx="1913">
                  <c:v>724.3</c:v>
                </c:pt>
                <c:pt idx="1914">
                  <c:v>724.1</c:v>
                </c:pt>
                <c:pt idx="1915">
                  <c:v>724.3</c:v>
                </c:pt>
                <c:pt idx="1916">
                  <c:v>724.5</c:v>
                </c:pt>
                <c:pt idx="1917">
                  <c:v>724.3</c:v>
                </c:pt>
                <c:pt idx="1918">
                  <c:v>724.3</c:v>
                </c:pt>
                <c:pt idx="1919">
                  <c:v>724.5</c:v>
                </c:pt>
                <c:pt idx="1920">
                  <c:v>724.5</c:v>
                </c:pt>
                <c:pt idx="1921">
                  <c:v>724.5</c:v>
                </c:pt>
                <c:pt idx="1922">
                  <c:v>724.5</c:v>
                </c:pt>
                <c:pt idx="1923">
                  <c:v>724.5</c:v>
                </c:pt>
                <c:pt idx="1924">
                  <c:v>724.5</c:v>
                </c:pt>
                <c:pt idx="1925">
                  <c:v>724.5</c:v>
                </c:pt>
                <c:pt idx="1926">
                  <c:v>724.5</c:v>
                </c:pt>
                <c:pt idx="1927">
                  <c:v>724.5</c:v>
                </c:pt>
                <c:pt idx="1928">
                  <c:v>724.5</c:v>
                </c:pt>
                <c:pt idx="1929">
                  <c:v>724.5</c:v>
                </c:pt>
                <c:pt idx="1930">
                  <c:v>724.5</c:v>
                </c:pt>
                <c:pt idx="1931">
                  <c:v>724.3</c:v>
                </c:pt>
                <c:pt idx="1932">
                  <c:v>724.3</c:v>
                </c:pt>
                <c:pt idx="1933">
                  <c:v>724.3</c:v>
                </c:pt>
                <c:pt idx="1934">
                  <c:v>724.3</c:v>
                </c:pt>
                <c:pt idx="1935">
                  <c:v>724.1</c:v>
                </c:pt>
                <c:pt idx="1936">
                  <c:v>724.1</c:v>
                </c:pt>
                <c:pt idx="1937">
                  <c:v>724.1</c:v>
                </c:pt>
                <c:pt idx="1938">
                  <c:v>724.1</c:v>
                </c:pt>
                <c:pt idx="1939">
                  <c:v>723.9</c:v>
                </c:pt>
                <c:pt idx="1940">
                  <c:v>723.9</c:v>
                </c:pt>
                <c:pt idx="1941">
                  <c:v>723.9</c:v>
                </c:pt>
                <c:pt idx="1942">
                  <c:v>723.6</c:v>
                </c:pt>
                <c:pt idx="1943">
                  <c:v>723.6</c:v>
                </c:pt>
                <c:pt idx="1944">
                  <c:v>723.6</c:v>
                </c:pt>
                <c:pt idx="1945">
                  <c:v>723.4</c:v>
                </c:pt>
                <c:pt idx="1946">
                  <c:v>723.2</c:v>
                </c:pt>
                <c:pt idx="1947">
                  <c:v>723.2</c:v>
                </c:pt>
                <c:pt idx="1948">
                  <c:v>722.9</c:v>
                </c:pt>
                <c:pt idx="1949">
                  <c:v>722.9</c:v>
                </c:pt>
                <c:pt idx="1950">
                  <c:v>722.9</c:v>
                </c:pt>
                <c:pt idx="1951">
                  <c:v>722.9</c:v>
                </c:pt>
                <c:pt idx="1952">
                  <c:v>722.7</c:v>
                </c:pt>
                <c:pt idx="1953">
                  <c:v>722.7</c:v>
                </c:pt>
                <c:pt idx="1954">
                  <c:v>722.5</c:v>
                </c:pt>
                <c:pt idx="1955">
                  <c:v>722.5</c:v>
                </c:pt>
                <c:pt idx="1956">
                  <c:v>722.5</c:v>
                </c:pt>
                <c:pt idx="1957">
                  <c:v>722.2</c:v>
                </c:pt>
                <c:pt idx="1958">
                  <c:v>722.2</c:v>
                </c:pt>
                <c:pt idx="1959">
                  <c:v>722.0</c:v>
                </c:pt>
                <c:pt idx="1960">
                  <c:v>722.2</c:v>
                </c:pt>
                <c:pt idx="1961">
                  <c:v>721.8</c:v>
                </c:pt>
                <c:pt idx="1962">
                  <c:v>721.8</c:v>
                </c:pt>
                <c:pt idx="1963">
                  <c:v>721.8</c:v>
                </c:pt>
                <c:pt idx="1964">
                  <c:v>721.6</c:v>
                </c:pt>
                <c:pt idx="1965">
                  <c:v>721.6</c:v>
                </c:pt>
                <c:pt idx="1966">
                  <c:v>721.3</c:v>
                </c:pt>
                <c:pt idx="1967">
                  <c:v>721.3</c:v>
                </c:pt>
                <c:pt idx="1968">
                  <c:v>721.3</c:v>
                </c:pt>
                <c:pt idx="1969">
                  <c:v>721.3</c:v>
                </c:pt>
                <c:pt idx="1970">
                  <c:v>721.3</c:v>
                </c:pt>
                <c:pt idx="1971">
                  <c:v>721.1</c:v>
                </c:pt>
                <c:pt idx="1972">
                  <c:v>721.1</c:v>
                </c:pt>
                <c:pt idx="1973">
                  <c:v>721.1</c:v>
                </c:pt>
                <c:pt idx="1974">
                  <c:v>721.1</c:v>
                </c:pt>
                <c:pt idx="1975">
                  <c:v>721.1</c:v>
                </c:pt>
                <c:pt idx="1976">
                  <c:v>721.1</c:v>
                </c:pt>
                <c:pt idx="1977">
                  <c:v>720.9</c:v>
                </c:pt>
                <c:pt idx="1978">
                  <c:v>720.9</c:v>
                </c:pt>
                <c:pt idx="1979">
                  <c:v>720.9</c:v>
                </c:pt>
                <c:pt idx="1980">
                  <c:v>720.9</c:v>
                </c:pt>
                <c:pt idx="1981">
                  <c:v>720.9</c:v>
                </c:pt>
                <c:pt idx="1982">
                  <c:v>720.9</c:v>
                </c:pt>
                <c:pt idx="1983">
                  <c:v>720.9</c:v>
                </c:pt>
                <c:pt idx="1984">
                  <c:v>721.1</c:v>
                </c:pt>
                <c:pt idx="1985">
                  <c:v>720.9</c:v>
                </c:pt>
                <c:pt idx="1986">
                  <c:v>721.1</c:v>
                </c:pt>
                <c:pt idx="1987">
                  <c:v>721.1</c:v>
                </c:pt>
                <c:pt idx="1988">
                  <c:v>721.1</c:v>
                </c:pt>
                <c:pt idx="1989">
                  <c:v>721.1</c:v>
                </c:pt>
                <c:pt idx="1990">
                  <c:v>721.3</c:v>
                </c:pt>
                <c:pt idx="1991">
                  <c:v>721.3</c:v>
                </c:pt>
                <c:pt idx="1992">
                  <c:v>721.3</c:v>
                </c:pt>
                <c:pt idx="1993">
                  <c:v>721.3</c:v>
                </c:pt>
                <c:pt idx="1994">
                  <c:v>721.6</c:v>
                </c:pt>
                <c:pt idx="1995">
                  <c:v>721.6</c:v>
                </c:pt>
                <c:pt idx="1996">
                  <c:v>721.8</c:v>
                </c:pt>
                <c:pt idx="1997">
                  <c:v>721.8</c:v>
                </c:pt>
                <c:pt idx="1998">
                  <c:v>721.8</c:v>
                </c:pt>
                <c:pt idx="1999">
                  <c:v>722.0</c:v>
                </c:pt>
                <c:pt idx="2000">
                  <c:v>722.0</c:v>
                </c:pt>
                <c:pt idx="2001">
                  <c:v>722.2</c:v>
                </c:pt>
                <c:pt idx="2002">
                  <c:v>722.2</c:v>
                </c:pt>
                <c:pt idx="2003">
                  <c:v>722.5</c:v>
                </c:pt>
                <c:pt idx="2004">
                  <c:v>722.5</c:v>
                </c:pt>
                <c:pt idx="2005">
                  <c:v>722.7</c:v>
                </c:pt>
                <c:pt idx="2006">
                  <c:v>722.7</c:v>
                </c:pt>
                <c:pt idx="2007">
                  <c:v>722.9</c:v>
                </c:pt>
                <c:pt idx="2008">
                  <c:v>722.9</c:v>
                </c:pt>
                <c:pt idx="2009">
                  <c:v>723.2</c:v>
                </c:pt>
                <c:pt idx="2010">
                  <c:v>723.4</c:v>
                </c:pt>
                <c:pt idx="2011">
                  <c:v>723.4</c:v>
                </c:pt>
                <c:pt idx="2012">
                  <c:v>723.6</c:v>
                </c:pt>
                <c:pt idx="2013">
                  <c:v>723.6</c:v>
                </c:pt>
                <c:pt idx="2014">
                  <c:v>723.6</c:v>
                </c:pt>
                <c:pt idx="2015">
                  <c:v>723.9</c:v>
                </c:pt>
                <c:pt idx="2016">
                  <c:v>723.9</c:v>
                </c:pt>
                <c:pt idx="2017">
                  <c:v>724.3</c:v>
                </c:pt>
                <c:pt idx="2018">
                  <c:v>724.1</c:v>
                </c:pt>
                <c:pt idx="2019">
                  <c:v>724.3</c:v>
                </c:pt>
                <c:pt idx="2020">
                  <c:v>724.3</c:v>
                </c:pt>
                <c:pt idx="2021">
                  <c:v>724.3</c:v>
                </c:pt>
                <c:pt idx="2022">
                  <c:v>724.5</c:v>
                </c:pt>
                <c:pt idx="2023">
                  <c:v>724.8</c:v>
                </c:pt>
                <c:pt idx="2024">
                  <c:v>724.5</c:v>
                </c:pt>
                <c:pt idx="2025">
                  <c:v>724.8</c:v>
                </c:pt>
                <c:pt idx="2026">
                  <c:v>724.8</c:v>
                </c:pt>
                <c:pt idx="2027">
                  <c:v>724.8</c:v>
                </c:pt>
                <c:pt idx="2028">
                  <c:v>725.0</c:v>
                </c:pt>
                <c:pt idx="2029">
                  <c:v>725.0</c:v>
                </c:pt>
                <c:pt idx="2030">
                  <c:v>725.0</c:v>
                </c:pt>
                <c:pt idx="2031">
                  <c:v>725.0</c:v>
                </c:pt>
                <c:pt idx="2032">
                  <c:v>725.0</c:v>
                </c:pt>
                <c:pt idx="2033">
                  <c:v>725.0</c:v>
                </c:pt>
                <c:pt idx="2034">
                  <c:v>725.0</c:v>
                </c:pt>
                <c:pt idx="2035">
                  <c:v>725.0</c:v>
                </c:pt>
                <c:pt idx="2036">
                  <c:v>725.0</c:v>
                </c:pt>
                <c:pt idx="2037">
                  <c:v>725.0</c:v>
                </c:pt>
                <c:pt idx="2038">
                  <c:v>725.0</c:v>
                </c:pt>
                <c:pt idx="2039">
                  <c:v>724.8</c:v>
                </c:pt>
                <c:pt idx="2040">
                  <c:v>724.8</c:v>
                </c:pt>
                <c:pt idx="2041">
                  <c:v>724.8</c:v>
                </c:pt>
                <c:pt idx="2042">
                  <c:v>724.8</c:v>
                </c:pt>
                <c:pt idx="2043">
                  <c:v>724.8</c:v>
                </c:pt>
                <c:pt idx="2044">
                  <c:v>724.5</c:v>
                </c:pt>
                <c:pt idx="2045">
                  <c:v>724.5</c:v>
                </c:pt>
                <c:pt idx="2046">
                  <c:v>724.5</c:v>
                </c:pt>
                <c:pt idx="2047">
                  <c:v>724.5</c:v>
                </c:pt>
                <c:pt idx="2048">
                  <c:v>724.3</c:v>
                </c:pt>
                <c:pt idx="2049">
                  <c:v>724.3</c:v>
                </c:pt>
                <c:pt idx="2050">
                  <c:v>724.3</c:v>
                </c:pt>
                <c:pt idx="2051">
                  <c:v>724.1</c:v>
                </c:pt>
                <c:pt idx="2052">
                  <c:v>724.1</c:v>
                </c:pt>
                <c:pt idx="2053">
                  <c:v>723.9</c:v>
                </c:pt>
                <c:pt idx="2054">
                  <c:v>723.9</c:v>
                </c:pt>
                <c:pt idx="2055">
                  <c:v>723.9</c:v>
                </c:pt>
                <c:pt idx="2056">
                  <c:v>723.6</c:v>
                </c:pt>
                <c:pt idx="2057">
                  <c:v>723.4</c:v>
                </c:pt>
                <c:pt idx="2058">
                  <c:v>723.6</c:v>
                </c:pt>
                <c:pt idx="2059">
                  <c:v>723.4</c:v>
                </c:pt>
                <c:pt idx="2060">
                  <c:v>723.4</c:v>
                </c:pt>
                <c:pt idx="2061">
                  <c:v>723.4</c:v>
                </c:pt>
                <c:pt idx="2062">
                  <c:v>723.2</c:v>
                </c:pt>
                <c:pt idx="2063">
                  <c:v>723.2</c:v>
                </c:pt>
                <c:pt idx="2064">
                  <c:v>723.2</c:v>
                </c:pt>
                <c:pt idx="2065">
                  <c:v>722.9</c:v>
                </c:pt>
                <c:pt idx="2066">
                  <c:v>722.7</c:v>
                </c:pt>
                <c:pt idx="2067">
                  <c:v>722.9</c:v>
                </c:pt>
                <c:pt idx="2068">
                  <c:v>722.7</c:v>
                </c:pt>
                <c:pt idx="2069">
                  <c:v>722.7</c:v>
                </c:pt>
                <c:pt idx="2070">
                  <c:v>722.7</c:v>
                </c:pt>
                <c:pt idx="2071">
                  <c:v>722.5</c:v>
                </c:pt>
                <c:pt idx="2072">
                  <c:v>722.5</c:v>
                </c:pt>
                <c:pt idx="2073">
                  <c:v>722.2</c:v>
                </c:pt>
                <c:pt idx="2074">
                  <c:v>722.2</c:v>
                </c:pt>
                <c:pt idx="2075">
                  <c:v>722.2</c:v>
                </c:pt>
                <c:pt idx="2076">
                  <c:v>722.2</c:v>
                </c:pt>
                <c:pt idx="2077">
                  <c:v>722.2</c:v>
                </c:pt>
                <c:pt idx="2078">
                  <c:v>722.0</c:v>
                </c:pt>
                <c:pt idx="2079">
                  <c:v>722.0</c:v>
                </c:pt>
                <c:pt idx="2080">
                  <c:v>722.0</c:v>
                </c:pt>
                <c:pt idx="2081">
                  <c:v>722.0</c:v>
                </c:pt>
                <c:pt idx="2082">
                  <c:v>722.0</c:v>
                </c:pt>
                <c:pt idx="2083">
                  <c:v>722.0</c:v>
                </c:pt>
                <c:pt idx="2084">
                  <c:v>721.8</c:v>
                </c:pt>
                <c:pt idx="2085">
                  <c:v>721.8</c:v>
                </c:pt>
                <c:pt idx="2086">
                  <c:v>721.8</c:v>
                </c:pt>
                <c:pt idx="2087">
                  <c:v>721.8</c:v>
                </c:pt>
                <c:pt idx="2088">
                  <c:v>721.8</c:v>
                </c:pt>
                <c:pt idx="2089">
                  <c:v>722.0</c:v>
                </c:pt>
                <c:pt idx="2090">
                  <c:v>721.8</c:v>
                </c:pt>
                <c:pt idx="2091">
                  <c:v>721.8</c:v>
                </c:pt>
                <c:pt idx="2092">
                  <c:v>721.8</c:v>
                </c:pt>
                <c:pt idx="2093">
                  <c:v>721.8</c:v>
                </c:pt>
                <c:pt idx="2094">
                  <c:v>721.8</c:v>
                </c:pt>
                <c:pt idx="2095">
                  <c:v>721.8</c:v>
                </c:pt>
                <c:pt idx="2096">
                  <c:v>721.8</c:v>
                </c:pt>
                <c:pt idx="2097">
                  <c:v>721.8</c:v>
                </c:pt>
                <c:pt idx="2098">
                  <c:v>722.0</c:v>
                </c:pt>
                <c:pt idx="2099">
                  <c:v>722.0</c:v>
                </c:pt>
                <c:pt idx="2100">
                  <c:v>722.0</c:v>
                </c:pt>
                <c:pt idx="2101">
                  <c:v>722.0</c:v>
                </c:pt>
                <c:pt idx="2102">
                  <c:v>722.2</c:v>
                </c:pt>
                <c:pt idx="2103">
                  <c:v>722.2</c:v>
                </c:pt>
                <c:pt idx="2104">
                  <c:v>722.2</c:v>
                </c:pt>
                <c:pt idx="2105">
                  <c:v>722.5</c:v>
                </c:pt>
                <c:pt idx="2106">
                  <c:v>722.5</c:v>
                </c:pt>
                <c:pt idx="2107">
                  <c:v>722.5</c:v>
                </c:pt>
                <c:pt idx="2108">
                  <c:v>722.5</c:v>
                </c:pt>
                <c:pt idx="2109">
                  <c:v>722.5</c:v>
                </c:pt>
                <c:pt idx="2110">
                  <c:v>722.5</c:v>
                </c:pt>
                <c:pt idx="2111">
                  <c:v>722.9</c:v>
                </c:pt>
                <c:pt idx="2112">
                  <c:v>722.9</c:v>
                </c:pt>
                <c:pt idx="2113">
                  <c:v>722.9</c:v>
                </c:pt>
                <c:pt idx="2114">
                  <c:v>722.9</c:v>
                </c:pt>
                <c:pt idx="2115">
                  <c:v>722.9</c:v>
                </c:pt>
                <c:pt idx="2116">
                  <c:v>723.4</c:v>
                </c:pt>
                <c:pt idx="2117">
                  <c:v>723.4</c:v>
                </c:pt>
                <c:pt idx="2118">
                  <c:v>723.4</c:v>
                </c:pt>
                <c:pt idx="2119">
                  <c:v>723.4</c:v>
                </c:pt>
                <c:pt idx="2120">
                  <c:v>723.4</c:v>
                </c:pt>
                <c:pt idx="2121">
                  <c:v>723.6</c:v>
                </c:pt>
                <c:pt idx="2122">
                  <c:v>723.6</c:v>
                </c:pt>
                <c:pt idx="2123">
                  <c:v>723.9</c:v>
                </c:pt>
                <c:pt idx="2124">
                  <c:v>723.9</c:v>
                </c:pt>
                <c:pt idx="2125">
                  <c:v>724.1</c:v>
                </c:pt>
                <c:pt idx="2126">
                  <c:v>724.1</c:v>
                </c:pt>
                <c:pt idx="2127">
                  <c:v>724.1</c:v>
                </c:pt>
                <c:pt idx="2128">
                  <c:v>724.3</c:v>
                </c:pt>
                <c:pt idx="2129">
                  <c:v>724.5</c:v>
                </c:pt>
                <c:pt idx="2130">
                  <c:v>724.3</c:v>
                </c:pt>
                <c:pt idx="2131">
                  <c:v>724.3</c:v>
                </c:pt>
                <c:pt idx="2132">
                  <c:v>724.5</c:v>
                </c:pt>
                <c:pt idx="2133">
                  <c:v>724.5</c:v>
                </c:pt>
                <c:pt idx="2134">
                  <c:v>724.5</c:v>
                </c:pt>
                <c:pt idx="2135">
                  <c:v>724.5</c:v>
                </c:pt>
                <c:pt idx="2136">
                  <c:v>724.5</c:v>
                </c:pt>
                <c:pt idx="2137">
                  <c:v>724.5</c:v>
                </c:pt>
                <c:pt idx="2138">
                  <c:v>724.5</c:v>
                </c:pt>
                <c:pt idx="2139">
                  <c:v>724.8</c:v>
                </c:pt>
                <c:pt idx="2140">
                  <c:v>724.8</c:v>
                </c:pt>
                <c:pt idx="2141">
                  <c:v>724.8</c:v>
                </c:pt>
                <c:pt idx="2142">
                  <c:v>724.8</c:v>
                </c:pt>
                <c:pt idx="2143">
                  <c:v>724.8</c:v>
                </c:pt>
                <c:pt idx="2144">
                  <c:v>724.8</c:v>
                </c:pt>
                <c:pt idx="2145">
                  <c:v>724.8</c:v>
                </c:pt>
                <c:pt idx="2146">
                  <c:v>724.8</c:v>
                </c:pt>
                <c:pt idx="2147">
                  <c:v>724.5</c:v>
                </c:pt>
                <c:pt idx="2148">
                  <c:v>724.5</c:v>
                </c:pt>
                <c:pt idx="2149">
                  <c:v>724.5</c:v>
                </c:pt>
                <c:pt idx="2150">
                  <c:v>724.5</c:v>
                </c:pt>
                <c:pt idx="2151">
                  <c:v>724.5</c:v>
                </c:pt>
                <c:pt idx="2152">
                  <c:v>724.5</c:v>
                </c:pt>
                <c:pt idx="2153">
                  <c:v>724.5</c:v>
                </c:pt>
                <c:pt idx="2154">
                  <c:v>724.3</c:v>
                </c:pt>
                <c:pt idx="2155">
                  <c:v>724.3</c:v>
                </c:pt>
                <c:pt idx="2156">
                  <c:v>724.3</c:v>
                </c:pt>
                <c:pt idx="2157">
                  <c:v>724.3</c:v>
                </c:pt>
                <c:pt idx="2158">
                  <c:v>724.1</c:v>
                </c:pt>
                <c:pt idx="2159">
                  <c:v>724.1</c:v>
                </c:pt>
                <c:pt idx="2160">
                  <c:v>724.1</c:v>
                </c:pt>
                <c:pt idx="2161">
                  <c:v>723.9</c:v>
                </c:pt>
                <c:pt idx="2162">
                  <c:v>723.9</c:v>
                </c:pt>
                <c:pt idx="2163">
                  <c:v>723.9</c:v>
                </c:pt>
                <c:pt idx="2164">
                  <c:v>723.6</c:v>
                </c:pt>
                <c:pt idx="2165">
                  <c:v>723.6</c:v>
                </c:pt>
                <c:pt idx="2166">
                  <c:v>723.6</c:v>
                </c:pt>
                <c:pt idx="2167">
                  <c:v>723.6</c:v>
                </c:pt>
                <c:pt idx="2168">
                  <c:v>723.2</c:v>
                </c:pt>
                <c:pt idx="2169">
                  <c:v>723.2</c:v>
                </c:pt>
                <c:pt idx="2170">
                  <c:v>723.2</c:v>
                </c:pt>
                <c:pt idx="2171">
                  <c:v>722.9</c:v>
                </c:pt>
                <c:pt idx="2172">
                  <c:v>722.9</c:v>
                </c:pt>
                <c:pt idx="2173">
                  <c:v>722.7</c:v>
                </c:pt>
                <c:pt idx="2174">
                  <c:v>722.5</c:v>
                </c:pt>
                <c:pt idx="2175">
                  <c:v>722.7</c:v>
                </c:pt>
                <c:pt idx="2176">
                  <c:v>722.5</c:v>
                </c:pt>
                <c:pt idx="2177">
                  <c:v>722.5</c:v>
                </c:pt>
                <c:pt idx="2178">
                  <c:v>722.2</c:v>
                </c:pt>
                <c:pt idx="2179">
                  <c:v>722.2</c:v>
                </c:pt>
                <c:pt idx="2180">
                  <c:v>722.2</c:v>
                </c:pt>
                <c:pt idx="2181">
                  <c:v>722.0</c:v>
                </c:pt>
                <c:pt idx="2182">
                  <c:v>721.8</c:v>
                </c:pt>
                <c:pt idx="2183">
                  <c:v>721.8</c:v>
                </c:pt>
                <c:pt idx="2184">
                  <c:v>721.8</c:v>
                </c:pt>
                <c:pt idx="2185">
                  <c:v>721.8</c:v>
                </c:pt>
                <c:pt idx="2186">
                  <c:v>721.6</c:v>
                </c:pt>
                <c:pt idx="2187">
                  <c:v>721.6</c:v>
                </c:pt>
                <c:pt idx="2188">
                  <c:v>721.6</c:v>
                </c:pt>
                <c:pt idx="2189">
                  <c:v>721.6</c:v>
                </c:pt>
                <c:pt idx="2190">
                  <c:v>721.3</c:v>
                </c:pt>
                <c:pt idx="2191">
                  <c:v>721.3</c:v>
                </c:pt>
                <c:pt idx="2192">
                  <c:v>721.3</c:v>
                </c:pt>
                <c:pt idx="2193">
                  <c:v>721.3</c:v>
                </c:pt>
                <c:pt idx="2194">
                  <c:v>721.1</c:v>
                </c:pt>
                <c:pt idx="2195">
                  <c:v>721.1</c:v>
                </c:pt>
                <c:pt idx="2196">
                  <c:v>721.1</c:v>
                </c:pt>
                <c:pt idx="2197">
                  <c:v>721.1</c:v>
                </c:pt>
                <c:pt idx="2198">
                  <c:v>721.1</c:v>
                </c:pt>
                <c:pt idx="2199">
                  <c:v>721.1</c:v>
                </c:pt>
                <c:pt idx="2200">
                  <c:v>721.1</c:v>
                </c:pt>
                <c:pt idx="2201">
                  <c:v>721.1</c:v>
                </c:pt>
                <c:pt idx="2202">
                  <c:v>721.1</c:v>
                </c:pt>
                <c:pt idx="2203">
                  <c:v>721.1</c:v>
                </c:pt>
                <c:pt idx="2204">
                  <c:v>721.1</c:v>
                </c:pt>
                <c:pt idx="2205">
                  <c:v>721.3</c:v>
                </c:pt>
                <c:pt idx="2206">
                  <c:v>721.3</c:v>
                </c:pt>
                <c:pt idx="2207">
                  <c:v>721.3</c:v>
                </c:pt>
                <c:pt idx="2208">
                  <c:v>721.3</c:v>
                </c:pt>
                <c:pt idx="2209">
                  <c:v>721.3</c:v>
                </c:pt>
                <c:pt idx="2210">
                  <c:v>721.6</c:v>
                </c:pt>
                <c:pt idx="2211">
                  <c:v>721.6</c:v>
                </c:pt>
                <c:pt idx="2212">
                  <c:v>721.6</c:v>
                </c:pt>
                <c:pt idx="2213">
                  <c:v>721.6</c:v>
                </c:pt>
                <c:pt idx="2214">
                  <c:v>721.8</c:v>
                </c:pt>
                <c:pt idx="2215">
                  <c:v>721.8</c:v>
                </c:pt>
                <c:pt idx="2216">
                  <c:v>721.8</c:v>
                </c:pt>
                <c:pt idx="2217">
                  <c:v>722.0</c:v>
                </c:pt>
                <c:pt idx="2218">
                  <c:v>722.0</c:v>
                </c:pt>
                <c:pt idx="2219">
                  <c:v>722.2</c:v>
                </c:pt>
                <c:pt idx="2220">
                  <c:v>722.2</c:v>
                </c:pt>
                <c:pt idx="2221">
                  <c:v>722.5</c:v>
                </c:pt>
                <c:pt idx="2222">
                  <c:v>722.5</c:v>
                </c:pt>
                <c:pt idx="2223">
                  <c:v>722.7</c:v>
                </c:pt>
                <c:pt idx="2224">
                  <c:v>722.7</c:v>
                </c:pt>
                <c:pt idx="2225">
                  <c:v>722.9</c:v>
                </c:pt>
                <c:pt idx="2226">
                  <c:v>722.9</c:v>
                </c:pt>
                <c:pt idx="2227">
                  <c:v>723.2</c:v>
                </c:pt>
                <c:pt idx="2228">
                  <c:v>723.2</c:v>
                </c:pt>
                <c:pt idx="2229">
                  <c:v>723.4</c:v>
                </c:pt>
                <c:pt idx="2230">
                  <c:v>723.4</c:v>
                </c:pt>
                <c:pt idx="2231">
                  <c:v>723.6</c:v>
                </c:pt>
                <c:pt idx="2232">
                  <c:v>723.6</c:v>
                </c:pt>
                <c:pt idx="2233">
                  <c:v>723.9</c:v>
                </c:pt>
                <c:pt idx="2234">
                  <c:v>723.9</c:v>
                </c:pt>
                <c:pt idx="2235">
                  <c:v>724.1</c:v>
                </c:pt>
                <c:pt idx="2236">
                  <c:v>724.1</c:v>
                </c:pt>
                <c:pt idx="2237">
                  <c:v>724.1</c:v>
                </c:pt>
                <c:pt idx="2238">
                  <c:v>724.3</c:v>
                </c:pt>
                <c:pt idx="2239">
                  <c:v>724.3</c:v>
                </c:pt>
                <c:pt idx="2240">
                  <c:v>724.5</c:v>
                </c:pt>
                <c:pt idx="2241">
                  <c:v>724.5</c:v>
                </c:pt>
                <c:pt idx="2242">
                  <c:v>724.8</c:v>
                </c:pt>
                <c:pt idx="2243">
                  <c:v>724.8</c:v>
                </c:pt>
                <c:pt idx="2244">
                  <c:v>724.8</c:v>
                </c:pt>
                <c:pt idx="2245">
                  <c:v>724.8</c:v>
                </c:pt>
                <c:pt idx="2246">
                  <c:v>725.0</c:v>
                </c:pt>
                <c:pt idx="2247">
                  <c:v>725.2</c:v>
                </c:pt>
                <c:pt idx="2248">
                  <c:v>725.0</c:v>
                </c:pt>
                <c:pt idx="2249">
                  <c:v>725.0</c:v>
                </c:pt>
                <c:pt idx="2250">
                  <c:v>725.0</c:v>
                </c:pt>
                <c:pt idx="2251">
                  <c:v>725.0</c:v>
                </c:pt>
                <c:pt idx="2252">
                  <c:v>725.0</c:v>
                </c:pt>
                <c:pt idx="2253">
                  <c:v>725.2</c:v>
                </c:pt>
                <c:pt idx="2254">
                  <c:v>725.2</c:v>
                </c:pt>
                <c:pt idx="2255">
                  <c:v>725.2</c:v>
                </c:pt>
                <c:pt idx="2256">
                  <c:v>725.0</c:v>
                </c:pt>
                <c:pt idx="2257">
                  <c:v>725.0</c:v>
                </c:pt>
                <c:pt idx="2258">
                  <c:v>725.0</c:v>
                </c:pt>
                <c:pt idx="2259">
                  <c:v>725.0</c:v>
                </c:pt>
                <c:pt idx="2260">
                  <c:v>725.0</c:v>
                </c:pt>
                <c:pt idx="2261">
                  <c:v>725.0</c:v>
                </c:pt>
                <c:pt idx="2262">
                  <c:v>725.0</c:v>
                </c:pt>
                <c:pt idx="2263">
                  <c:v>724.8</c:v>
                </c:pt>
                <c:pt idx="2264">
                  <c:v>724.8</c:v>
                </c:pt>
                <c:pt idx="2265">
                  <c:v>724.8</c:v>
                </c:pt>
                <c:pt idx="2266">
                  <c:v>724.5</c:v>
                </c:pt>
                <c:pt idx="2267">
                  <c:v>724.5</c:v>
                </c:pt>
                <c:pt idx="2268">
                  <c:v>724.5</c:v>
                </c:pt>
                <c:pt idx="2269">
                  <c:v>724.5</c:v>
                </c:pt>
                <c:pt idx="2270">
                  <c:v>724.3</c:v>
                </c:pt>
                <c:pt idx="2271">
                  <c:v>724.3</c:v>
                </c:pt>
                <c:pt idx="2272">
                  <c:v>724.3</c:v>
                </c:pt>
                <c:pt idx="2273">
                  <c:v>724.1</c:v>
                </c:pt>
                <c:pt idx="2274">
                  <c:v>724.1</c:v>
                </c:pt>
                <c:pt idx="2275">
                  <c:v>723.9</c:v>
                </c:pt>
                <c:pt idx="2276">
                  <c:v>723.9</c:v>
                </c:pt>
                <c:pt idx="2277">
                  <c:v>723.9</c:v>
                </c:pt>
                <c:pt idx="2278">
                  <c:v>723.6</c:v>
                </c:pt>
                <c:pt idx="2279">
                  <c:v>723.6</c:v>
                </c:pt>
                <c:pt idx="2280">
                  <c:v>723.4</c:v>
                </c:pt>
                <c:pt idx="2281">
                  <c:v>723.4</c:v>
                </c:pt>
                <c:pt idx="2282">
                  <c:v>723.4</c:v>
                </c:pt>
                <c:pt idx="2283">
                  <c:v>723.2</c:v>
                </c:pt>
                <c:pt idx="2284">
                  <c:v>722.9</c:v>
                </c:pt>
                <c:pt idx="2285">
                  <c:v>723.2</c:v>
                </c:pt>
                <c:pt idx="2286">
                  <c:v>722.9</c:v>
                </c:pt>
                <c:pt idx="2287">
                  <c:v>722.9</c:v>
                </c:pt>
                <c:pt idx="2288">
                  <c:v>722.7</c:v>
                </c:pt>
                <c:pt idx="2289">
                  <c:v>722.7</c:v>
                </c:pt>
                <c:pt idx="2290">
                  <c:v>722.7</c:v>
                </c:pt>
                <c:pt idx="2291">
                  <c:v>722.5</c:v>
                </c:pt>
                <c:pt idx="2292">
                  <c:v>722.5</c:v>
                </c:pt>
                <c:pt idx="2293">
                  <c:v>722.5</c:v>
                </c:pt>
                <c:pt idx="2294">
                  <c:v>722.5</c:v>
                </c:pt>
                <c:pt idx="2295">
                  <c:v>722.2</c:v>
                </c:pt>
                <c:pt idx="2296">
                  <c:v>722.2</c:v>
                </c:pt>
                <c:pt idx="2297">
                  <c:v>722.2</c:v>
                </c:pt>
                <c:pt idx="2298">
                  <c:v>722.0</c:v>
                </c:pt>
                <c:pt idx="2299">
                  <c:v>722.0</c:v>
                </c:pt>
                <c:pt idx="2300">
                  <c:v>722.0</c:v>
                </c:pt>
                <c:pt idx="2301">
                  <c:v>722.0</c:v>
                </c:pt>
                <c:pt idx="2302">
                  <c:v>722.0</c:v>
                </c:pt>
                <c:pt idx="2303">
                  <c:v>722.0</c:v>
                </c:pt>
                <c:pt idx="2304">
                  <c:v>721.8</c:v>
                </c:pt>
                <c:pt idx="2305">
                  <c:v>721.8</c:v>
                </c:pt>
                <c:pt idx="2306">
                  <c:v>721.8</c:v>
                </c:pt>
                <c:pt idx="2307">
                  <c:v>721.8</c:v>
                </c:pt>
                <c:pt idx="2308">
                  <c:v>721.8</c:v>
                </c:pt>
                <c:pt idx="2309">
                  <c:v>721.8</c:v>
                </c:pt>
                <c:pt idx="2310">
                  <c:v>721.8</c:v>
                </c:pt>
                <c:pt idx="2311">
                  <c:v>721.8</c:v>
                </c:pt>
                <c:pt idx="2312">
                  <c:v>721.8</c:v>
                </c:pt>
                <c:pt idx="2313">
                  <c:v>721.8</c:v>
                </c:pt>
                <c:pt idx="2314">
                  <c:v>722.0</c:v>
                </c:pt>
                <c:pt idx="2315">
                  <c:v>722.0</c:v>
                </c:pt>
                <c:pt idx="2316">
                  <c:v>722.0</c:v>
                </c:pt>
                <c:pt idx="2317">
                  <c:v>722.0</c:v>
                </c:pt>
                <c:pt idx="2318">
                  <c:v>722.0</c:v>
                </c:pt>
                <c:pt idx="2319">
                  <c:v>722.2</c:v>
                </c:pt>
                <c:pt idx="2320">
                  <c:v>722.2</c:v>
                </c:pt>
                <c:pt idx="2321">
                  <c:v>722.2</c:v>
                </c:pt>
                <c:pt idx="2322">
                  <c:v>722.2</c:v>
                </c:pt>
                <c:pt idx="2323">
                  <c:v>722.5</c:v>
                </c:pt>
                <c:pt idx="2324">
                  <c:v>722.5</c:v>
                </c:pt>
                <c:pt idx="2325">
                  <c:v>722.5</c:v>
                </c:pt>
                <c:pt idx="2326">
                  <c:v>722.5</c:v>
                </c:pt>
                <c:pt idx="2327">
                  <c:v>722.7</c:v>
                </c:pt>
                <c:pt idx="2328">
                  <c:v>722.7</c:v>
                </c:pt>
                <c:pt idx="2329">
                  <c:v>722.7</c:v>
                </c:pt>
                <c:pt idx="2330">
                  <c:v>722.9</c:v>
                </c:pt>
                <c:pt idx="2331">
                  <c:v>722.9</c:v>
                </c:pt>
                <c:pt idx="2332">
                  <c:v>722.9</c:v>
                </c:pt>
                <c:pt idx="2333">
                  <c:v>723.2</c:v>
                </c:pt>
                <c:pt idx="2334">
                  <c:v>723.2</c:v>
                </c:pt>
                <c:pt idx="2335">
                  <c:v>723.2</c:v>
                </c:pt>
                <c:pt idx="2336">
                  <c:v>723.4</c:v>
                </c:pt>
                <c:pt idx="2337">
                  <c:v>723.6</c:v>
                </c:pt>
                <c:pt idx="2338">
                  <c:v>723.6</c:v>
                </c:pt>
                <c:pt idx="2339">
                  <c:v>723.9</c:v>
                </c:pt>
                <c:pt idx="2340">
                  <c:v>723.9</c:v>
                </c:pt>
                <c:pt idx="2341">
                  <c:v>723.9</c:v>
                </c:pt>
                <c:pt idx="2342">
                  <c:v>723.9</c:v>
                </c:pt>
                <c:pt idx="2343">
                  <c:v>724.1</c:v>
                </c:pt>
                <c:pt idx="2344">
                  <c:v>724.1</c:v>
                </c:pt>
                <c:pt idx="2345">
                  <c:v>724.3</c:v>
                </c:pt>
                <c:pt idx="2346">
                  <c:v>724.3</c:v>
                </c:pt>
                <c:pt idx="2347">
                  <c:v>724.5</c:v>
                </c:pt>
                <c:pt idx="2348">
                  <c:v>724.3</c:v>
                </c:pt>
                <c:pt idx="2349">
                  <c:v>724.5</c:v>
                </c:pt>
                <c:pt idx="2350">
                  <c:v>724.5</c:v>
                </c:pt>
                <c:pt idx="2351">
                  <c:v>724.5</c:v>
                </c:pt>
                <c:pt idx="2352">
                  <c:v>724.8</c:v>
                </c:pt>
                <c:pt idx="2353">
                  <c:v>724.8</c:v>
                </c:pt>
                <c:pt idx="2354">
                  <c:v>724.8</c:v>
                </c:pt>
                <c:pt idx="2355">
                  <c:v>725.0</c:v>
                </c:pt>
                <c:pt idx="2356">
                  <c:v>725.0</c:v>
                </c:pt>
                <c:pt idx="2357">
                  <c:v>725.0</c:v>
                </c:pt>
                <c:pt idx="2358">
                  <c:v>725.0</c:v>
                </c:pt>
                <c:pt idx="2359">
                  <c:v>725.0</c:v>
                </c:pt>
                <c:pt idx="2360">
                  <c:v>725.0</c:v>
                </c:pt>
                <c:pt idx="2361">
                  <c:v>725.0</c:v>
                </c:pt>
                <c:pt idx="2362">
                  <c:v>725.0</c:v>
                </c:pt>
                <c:pt idx="2363">
                  <c:v>725.0</c:v>
                </c:pt>
                <c:pt idx="2364">
                  <c:v>725.0</c:v>
                </c:pt>
                <c:pt idx="2365">
                  <c:v>725.0</c:v>
                </c:pt>
                <c:pt idx="2366">
                  <c:v>725.0</c:v>
                </c:pt>
                <c:pt idx="2367">
                  <c:v>725.0</c:v>
                </c:pt>
                <c:pt idx="2368">
                  <c:v>725.0</c:v>
                </c:pt>
                <c:pt idx="2369">
                  <c:v>724.8</c:v>
                </c:pt>
                <c:pt idx="2370">
                  <c:v>724.8</c:v>
                </c:pt>
                <c:pt idx="2371">
                  <c:v>724.8</c:v>
                </c:pt>
                <c:pt idx="2372">
                  <c:v>724.8</c:v>
                </c:pt>
                <c:pt idx="2373">
                  <c:v>724.8</c:v>
                </c:pt>
                <c:pt idx="2374">
                  <c:v>724.5</c:v>
                </c:pt>
                <c:pt idx="2375">
                  <c:v>724.5</c:v>
                </c:pt>
                <c:pt idx="2376">
                  <c:v>724.5</c:v>
                </c:pt>
                <c:pt idx="2377">
                  <c:v>724.5</c:v>
                </c:pt>
                <c:pt idx="2378">
                  <c:v>724.3</c:v>
                </c:pt>
                <c:pt idx="2379">
                  <c:v>724.3</c:v>
                </c:pt>
                <c:pt idx="2380">
                  <c:v>724.1</c:v>
                </c:pt>
                <c:pt idx="2381">
                  <c:v>724.1</c:v>
                </c:pt>
                <c:pt idx="2382">
                  <c:v>724.1</c:v>
                </c:pt>
                <c:pt idx="2383">
                  <c:v>723.9</c:v>
                </c:pt>
                <c:pt idx="2384">
                  <c:v>723.9</c:v>
                </c:pt>
                <c:pt idx="2385">
                  <c:v>723.6</c:v>
                </c:pt>
                <c:pt idx="2386">
                  <c:v>723.4</c:v>
                </c:pt>
                <c:pt idx="2387">
                  <c:v>723.6</c:v>
                </c:pt>
                <c:pt idx="2388">
                  <c:v>723.4</c:v>
                </c:pt>
                <c:pt idx="2389">
                  <c:v>723.4</c:v>
                </c:pt>
                <c:pt idx="2390">
                  <c:v>723.2</c:v>
                </c:pt>
                <c:pt idx="2391">
                  <c:v>723.2</c:v>
                </c:pt>
                <c:pt idx="2392">
                  <c:v>722.9</c:v>
                </c:pt>
                <c:pt idx="2393">
                  <c:v>722.9</c:v>
                </c:pt>
                <c:pt idx="2394">
                  <c:v>722.7</c:v>
                </c:pt>
                <c:pt idx="2395">
                  <c:v>722.7</c:v>
                </c:pt>
                <c:pt idx="2396">
                  <c:v>722.5</c:v>
                </c:pt>
                <c:pt idx="2397">
                  <c:v>722.5</c:v>
                </c:pt>
                <c:pt idx="2398">
                  <c:v>722.5</c:v>
                </c:pt>
                <c:pt idx="2399">
                  <c:v>722.2</c:v>
                </c:pt>
                <c:pt idx="2400">
                  <c:v>722.0</c:v>
                </c:pt>
                <c:pt idx="2401">
                  <c:v>722.2</c:v>
                </c:pt>
                <c:pt idx="2402">
                  <c:v>722.0</c:v>
                </c:pt>
                <c:pt idx="2403">
                  <c:v>722.0</c:v>
                </c:pt>
                <c:pt idx="2404">
                  <c:v>722.0</c:v>
                </c:pt>
                <c:pt idx="2405">
                  <c:v>721.8</c:v>
                </c:pt>
                <c:pt idx="2406">
                  <c:v>721.8</c:v>
                </c:pt>
                <c:pt idx="2407">
                  <c:v>721.8</c:v>
                </c:pt>
                <c:pt idx="2408">
                  <c:v>721.6</c:v>
                </c:pt>
                <c:pt idx="2409">
                  <c:v>721.6</c:v>
                </c:pt>
                <c:pt idx="2410">
                  <c:v>721.6</c:v>
                </c:pt>
                <c:pt idx="2411">
                  <c:v>721.3</c:v>
                </c:pt>
                <c:pt idx="2412">
                  <c:v>721.3</c:v>
                </c:pt>
                <c:pt idx="2413">
                  <c:v>721.3</c:v>
                </c:pt>
                <c:pt idx="2414">
                  <c:v>721.3</c:v>
                </c:pt>
                <c:pt idx="2415">
                  <c:v>721.3</c:v>
                </c:pt>
                <c:pt idx="2416">
                  <c:v>721.3</c:v>
                </c:pt>
                <c:pt idx="2417">
                  <c:v>721.1</c:v>
                </c:pt>
                <c:pt idx="2418">
                  <c:v>721.1</c:v>
                </c:pt>
                <c:pt idx="2419">
                  <c:v>721.3</c:v>
                </c:pt>
                <c:pt idx="2420">
                  <c:v>721.3</c:v>
                </c:pt>
                <c:pt idx="2421">
                  <c:v>721.3</c:v>
                </c:pt>
                <c:pt idx="2422">
                  <c:v>721.3</c:v>
                </c:pt>
                <c:pt idx="2423">
                  <c:v>721.3</c:v>
                </c:pt>
                <c:pt idx="2424">
                  <c:v>721.3</c:v>
                </c:pt>
                <c:pt idx="2425">
                  <c:v>721.6</c:v>
                </c:pt>
                <c:pt idx="2426">
                  <c:v>721.3</c:v>
                </c:pt>
                <c:pt idx="2427">
                  <c:v>721.3</c:v>
                </c:pt>
                <c:pt idx="2428">
                  <c:v>721.6</c:v>
                </c:pt>
                <c:pt idx="2429">
                  <c:v>721.6</c:v>
                </c:pt>
                <c:pt idx="2430">
                  <c:v>721.6</c:v>
                </c:pt>
                <c:pt idx="2431">
                  <c:v>721.8</c:v>
                </c:pt>
                <c:pt idx="2432">
                  <c:v>721.8</c:v>
                </c:pt>
                <c:pt idx="2433">
                  <c:v>721.8</c:v>
                </c:pt>
                <c:pt idx="2434">
                  <c:v>722.0</c:v>
                </c:pt>
                <c:pt idx="2435">
                  <c:v>722.0</c:v>
                </c:pt>
                <c:pt idx="2436">
                  <c:v>722.0</c:v>
                </c:pt>
                <c:pt idx="2437">
                  <c:v>722.2</c:v>
                </c:pt>
                <c:pt idx="2438">
                  <c:v>722.2</c:v>
                </c:pt>
                <c:pt idx="2439">
                  <c:v>722.2</c:v>
                </c:pt>
                <c:pt idx="2440">
                  <c:v>722.5</c:v>
                </c:pt>
                <c:pt idx="2441">
                  <c:v>722.7</c:v>
                </c:pt>
                <c:pt idx="2442">
                  <c:v>722.7</c:v>
                </c:pt>
                <c:pt idx="2443">
                  <c:v>722.9</c:v>
                </c:pt>
                <c:pt idx="2444">
                  <c:v>722.9</c:v>
                </c:pt>
                <c:pt idx="2445">
                  <c:v>722.9</c:v>
                </c:pt>
                <c:pt idx="2446">
                  <c:v>723.2</c:v>
                </c:pt>
                <c:pt idx="2447">
                  <c:v>723.2</c:v>
                </c:pt>
                <c:pt idx="2448">
                  <c:v>723.4</c:v>
                </c:pt>
                <c:pt idx="2449">
                  <c:v>723.6</c:v>
                </c:pt>
                <c:pt idx="2450">
                  <c:v>723.6</c:v>
                </c:pt>
                <c:pt idx="2451">
                  <c:v>723.6</c:v>
                </c:pt>
                <c:pt idx="2452">
                  <c:v>723.9</c:v>
                </c:pt>
                <c:pt idx="2453">
                  <c:v>724.1</c:v>
                </c:pt>
                <c:pt idx="2454">
                  <c:v>724.1</c:v>
                </c:pt>
                <c:pt idx="2455">
                  <c:v>724.3</c:v>
                </c:pt>
                <c:pt idx="2456">
                  <c:v>724.3</c:v>
                </c:pt>
                <c:pt idx="2457">
                  <c:v>724.5</c:v>
                </c:pt>
                <c:pt idx="2458">
                  <c:v>724.5</c:v>
                </c:pt>
                <c:pt idx="2459">
                  <c:v>724.8</c:v>
                </c:pt>
                <c:pt idx="2460">
                  <c:v>724.8</c:v>
                </c:pt>
                <c:pt idx="2461">
                  <c:v>724.8</c:v>
                </c:pt>
                <c:pt idx="2462">
                  <c:v>725.0</c:v>
                </c:pt>
                <c:pt idx="2463">
                  <c:v>725.0</c:v>
                </c:pt>
                <c:pt idx="2464">
                  <c:v>725.0</c:v>
                </c:pt>
                <c:pt idx="2465">
                  <c:v>725.2</c:v>
                </c:pt>
                <c:pt idx="2466">
                  <c:v>725.0</c:v>
                </c:pt>
                <c:pt idx="2467">
                  <c:v>725.2</c:v>
                </c:pt>
                <c:pt idx="2468">
                  <c:v>725.2</c:v>
                </c:pt>
                <c:pt idx="2469">
                  <c:v>725.2</c:v>
                </c:pt>
                <c:pt idx="2470">
                  <c:v>725.2</c:v>
                </c:pt>
                <c:pt idx="2471">
                  <c:v>725.2</c:v>
                </c:pt>
                <c:pt idx="2472">
                  <c:v>725.2</c:v>
                </c:pt>
                <c:pt idx="2473">
                  <c:v>725.2</c:v>
                </c:pt>
                <c:pt idx="2474">
                  <c:v>725.2</c:v>
                </c:pt>
                <c:pt idx="2475">
                  <c:v>725.2</c:v>
                </c:pt>
                <c:pt idx="2476">
                  <c:v>725.2</c:v>
                </c:pt>
                <c:pt idx="2477">
                  <c:v>725.2</c:v>
                </c:pt>
                <c:pt idx="2478">
                  <c:v>725.2</c:v>
                </c:pt>
                <c:pt idx="2479">
                  <c:v>725.2</c:v>
                </c:pt>
                <c:pt idx="2480">
                  <c:v>725.0</c:v>
                </c:pt>
                <c:pt idx="2481">
                  <c:v>725.0</c:v>
                </c:pt>
                <c:pt idx="2482">
                  <c:v>725.0</c:v>
                </c:pt>
                <c:pt idx="2483">
                  <c:v>725.0</c:v>
                </c:pt>
                <c:pt idx="2484">
                  <c:v>724.8</c:v>
                </c:pt>
                <c:pt idx="2485">
                  <c:v>724.8</c:v>
                </c:pt>
                <c:pt idx="2486">
                  <c:v>724.8</c:v>
                </c:pt>
                <c:pt idx="2487">
                  <c:v>724.5</c:v>
                </c:pt>
                <c:pt idx="2488">
                  <c:v>724.5</c:v>
                </c:pt>
                <c:pt idx="2489">
                  <c:v>724.5</c:v>
                </c:pt>
                <c:pt idx="2490">
                  <c:v>724.3</c:v>
                </c:pt>
                <c:pt idx="2491">
                  <c:v>724.3</c:v>
                </c:pt>
                <c:pt idx="2492">
                  <c:v>724.1</c:v>
                </c:pt>
                <c:pt idx="2493">
                  <c:v>724.1</c:v>
                </c:pt>
                <c:pt idx="2494">
                  <c:v>724.1</c:v>
                </c:pt>
                <c:pt idx="2495">
                  <c:v>724.1</c:v>
                </c:pt>
                <c:pt idx="2496">
                  <c:v>723.9</c:v>
                </c:pt>
                <c:pt idx="2497">
                  <c:v>723.9</c:v>
                </c:pt>
                <c:pt idx="2498">
                  <c:v>723.6</c:v>
                </c:pt>
                <c:pt idx="2499">
                  <c:v>723.9</c:v>
                </c:pt>
                <c:pt idx="2500">
                  <c:v>723.4</c:v>
                </c:pt>
                <c:pt idx="2501">
                  <c:v>723.4</c:v>
                </c:pt>
                <c:pt idx="2502">
                  <c:v>723.4</c:v>
                </c:pt>
                <c:pt idx="2503">
                  <c:v>723.2</c:v>
                </c:pt>
                <c:pt idx="2504">
                  <c:v>723.2</c:v>
                </c:pt>
                <c:pt idx="2505">
                  <c:v>723.2</c:v>
                </c:pt>
                <c:pt idx="2506">
                  <c:v>722.9</c:v>
                </c:pt>
                <c:pt idx="2507">
                  <c:v>722.9</c:v>
                </c:pt>
                <c:pt idx="2508">
                  <c:v>722.7</c:v>
                </c:pt>
                <c:pt idx="2509">
                  <c:v>722.7</c:v>
                </c:pt>
                <c:pt idx="2510">
                  <c:v>722.5</c:v>
                </c:pt>
                <c:pt idx="2511">
                  <c:v>722.7</c:v>
                </c:pt>
                <c:pt idx="2512">
                  <c:v>722.7</c:v>
                </c:pt>
                <c:pt idx="2513">
                  <c:v>722.5</c:v>
                </c:pt>
                <c:pt idx="2514">
                  <c:v>722.5</c:v>
                </c:pt>
                <c:pt idx="2515">
                  <c:v>722.5</c:v>
                </c:pt>
                <c:pt idx="2516">
                  <c:v>722.2</c:v>
                </c:pt>
                <c:pt idx="2517">
                  <c:v>722.2</c:v>
                </c:pt>
                <c:pt idx="2518">
                  <c:v>722.2</c:v>
                </c:pt>
                <c:pt idx="2519">
                  <c:v>722.2</c:v>
                </c:pt>
                <c:pt idx="2520">
                  <c:v>722.2</c:v>
                </c:pt>
                <c:pt idx="2521">
                  <c:v>722.0</c:v>
                </c:pt>
                <c:pt idx="2522">
                  <c:v>722.0</c:v>
                </c:pt>
                <c:pt idx="2523">
                  <c:v>722.0</c:v>
                </c:pt>
                <c:pt idx="2524">
                  <c:v>722.0</c:v>
                </c:pt>
                <c:pt idx="2525">
                  <c:v>722.0</c:v>
                </c:pt>
                <c:pt idx="2526">
                  <c:v>722.0</c:v>
                </c:pt>
                <c:pt idx="2527">
                  <c:v>722.0</c:v>
                </c:pt>
                <c:pt idx="2528">
                  <c:v>722.0</c:v>
                </c:pt>
                <c:pt idx="2529">
                  <c:v>722.0</c:v>
                </c:pt>
                <c:pt idx="2530">
                  <c:v>722.0</c:v>
                </c:pt>
                <c:pt idx="2531">
                  <c:v>722.0</c:v>
                </c:pt>
                <c:pt idx="2532">
                  <c:v>722.0</c:v>
                </c:pt>
                <c:pt idx="2533">
                  <c:v>722.0</c:v>
                </c:pt>
                <c:pt idx="2534">
                  <c:v>722.0</c:v>
                </c:pt>
                <c:pt idx="2535">
                  <c:v>722.2</c:v>
                </c:pt>
                <c:pt idx="2536">
                  <c:v>722.0</c:v>
                </c:pt>
                <c:pt idx="2537">
                  <c:v>722.2</c:v>
                </c:pt>
                <c:pt idx="2538">
                  <c:v>722.0</c:v>
                </c:pt>
                <c:pt idx="2539">
                  <c:v>722.2</c:v>
                </c:pt>
                <c:pt idx="2540">
                  <c:v>722.2</c:v>
                </c:pt>
                <c:pt idx="2541">
                  <c:v>722.5</c:v>
                </c:pt>
                <c:pt idx="2542">
                  <c:v>722.2</c:v>
                </c:pt>
                <c:pt idx="2543">
                  <c:v>722.5</c:v>
                </c:pt>
                <c:pt idx="2544">
                  <c:v>722.2</c:v>
                </c:pt>
                <c:pt idx="2545">
                  <c:v>722.5</c:v>
                </c:pt>
                <c:pt idx="2546">
                  <c:v>722.5</c:v>
                </c:pt>
                <c:pt idx="2547">
                  <c:v>722.7</c:v>
                </c:pt>
                <c:pt idx="2548">
                  <c:v>722.7</c:v>
                </c:pt>
                <c:pt idx="2549">
                  <c:v>722.7</c:v>
                </c:pt>
                <c:pt idx="2550">
                  <c:v>722.7</c:v>
                </c:pt>
                <c:pt idx="2551">
                  <c:v>722.9</c:v>
                </c:pt>
                <c:pt idx="2552">
                  <c:v>722.9</c:v>
                </c:pt>
                <c:pt idx="2553">
                  <c:v>723.2</c:v>
                </c:pt>
                <c:pt idx="2554">
                  <c:v>723.2</c:v>
                </c:pt>
                <c:pt idx="2555">
                  <c:v>723.4</c:v>
                </c:pt>
                <c:pt idx="2556">
                  <c:v>723.2</c:v>
                </c:pt>
                <c:pt idx="2557">
                  <c:v>723.4</c:v>
                </c:pt>
                <c:pt idx="2558">
                  <c:v>723.6</c:v>
                </c:pt>
                <c:pt idx="2559">
                  <c:v>723.6</c:v>
                </c:pt>
                <c:pt idx="2560">
                  <c:v>723.6</c:v>
                </c:pt>
                <c:pt idx="2561">
                  <c:v>723.9</c:v>
                </c:pt>
                <c:pt idx="2562">
                  <c:v>723.9</c:v>
                </c:pt>
                <c:pt idx="2563">
                  <c:v>723.9</c:v>
                </c:pt>
                <c:pt idx="2564">
                  <c:v>723.9</c:v>
                </c:pt>
                <c:pt idx="2565">
                  <c:v>724.1</c:v>
                </c:pt>
                <c:pt idx="2566">
                  <c:v>724.3</c:v>
                </c:pt>
                <c:pt idx="2567">
                  <c:v>724.3</c:v>
                </c:pt>
                <c:pt idx="2568">
                  <c:v>724.3</c:v>
                </c:pt>
                <c:pt idx="2569">
                  <c:v>724.5</c:v>
                </c:pt>
                <c:pt idx="2570">
                  <c:v>724.5</c:v>
                </c:pt>
                <c:pt idx="2571">
                  <c:v>724.5</c:v>
                </c:pt>
                <c:pt idx="2572">
                  <c:v>724.5</c:v>
                </c:pt>
                <c:pt idx="2573">
                  <c:v>724.5</c:v>
                </c:pt>
                <c:pt idx="2574">
                  <c:v>724.8</c:v>
                </c:pt>
                <c:pt idx="2575">
                  <c:v>724.8</c:v>
                </c:pt>
                <c:pt idx="2576">
                  <c:v>724.8</c:v>
                </c:pt>
                <c:pt idx="2577">
                  <c:v>724.8</c:v>
                </c:pt>
                <c:pt idx="2578">
                  <c:v>724.8</c:v>
                </c:pt>
                <c:pt idx="2579">
                  <c:v>724.8</c:v>
                </c:pt>
                <c:pt idx="2580">
                  <c:v>724.8</c:v>
                </c:pt>
                <c:pt idx="2581">
                  <c:v>724.8</c:v>
                </c:pt>
                <c:pt idx="2582">
                  <c:v>724.8</c:v>
                </c:pt>
                <c:pt idx="2583">
                  <c:v>724.8</c:v>
                </c:pt>
                <c:pt idx="2584">
                  <c:v>724.8</c:v>
                </c:pt>
                <c:pt idx="2585">
                  <c:v>724.8</c:v>
                </c:pt>
                <c:pt idx="2586">
                  <c:v>724.8</c:v>
                </c:pt>
                <c:pt idx="2587">
                  <c:v>724.8</c:v>
                </c:pt>
                <c:pt idx="2588">
                  <c:v>724.8</c:v>
                </c:pt>
                <c:pt idx="2589">
                  <c:v>724.8</c:v>
                </c:pt>
                <c:pt idx="2590">
                  <c:v>724.8</c:v>
                </c:pt>
                <c:pt idx="2591">
                  <c:v>724.5</c:v>
                </c:pt>
                <c:pt idx="2592">
                  <c:v>724.5</c:v>
                </c:pt>
                <c:pt idx="2593">
                  <c:v>724.5</c:v>
                </c:pt>
                <c:pt idx="2594">
                  <c:v>724.5</c:v>
                </c:pt>
                <c:pt idx="2595">
                  <c:v>724.3</c:v>
                </c:pt>
                <c:pt idx="2596">
                  <c:v>724.3</c:v>
                </c:pt>
                <c:pt idx="2597">
                  <c:v>724.3</c:v>
                </c:pt>
                <c:pt idx="2598">
                  <c:v>724.3</c:v>
                </c:pt>
                <c:pt idx="2599">
                  <c:v>724.1</c:v>
                </c:pt>
                <c:pt idx="2600">
                  <c:v>724.1</c:v>
                </c:pt>
                <c:pt idx="2601">
                  <c:v>724.1</c:v>
                </c:pt>
                <c:pt idx="2602">
                  <c:v>723.9</c:v>
                </c:pt>
                <c:pt idx="2603">
                  <c:v>723.9</c:v>
                </c:pt>
                <c:pt idx="2604">
                  <c:v>723.6</c:v>
                </c:pt>
                <c:pt idx="2605">
                  <c:v>723.6</c:v>
                </c:pt>
                <c:pt idx="2606">
                  <c:v>723.6</c:v>
                </c:pt>
                <c:pt idx="2607">
                  <c:v>723.4</c:v>
                </c:pt>
                <c:pt idx="2608">
                  <c:v>723.4</c:v>
                </c:pt>
                <c:pt idx="2609">
                  <c:v>723.2</c:v>
                </c:pt>
                <c:pt idx="2610">
                  <c:v>723.2</c:v>
                </c:pt>
                <c:pt idx="2611">
                  <c:v>722.9</c:v>
                </c:pt>
                <c:pt idx="2612">
                  <c:v>723.2</c:v>
                </c:pt>
                <c:pt idx="2613">
                  <c:v>722.9</c:v>
                </c:pt>
                <c:pt idx="2614">
                  <c:v>722.7</c:v>
                </c:pt>
                <c:pt idx="2615">
                  <c:v>722.7</c:v>
                </c:pt>
                <c:pt idx="2616">
                  <c:v>722.5</c:v>
                </c:pt>
                <c:pt idx="2617">
                  <c:v>722.5</c:v>
                </c:pt>
                <c:pt idx="2618">
                  <c:v>722.5</c:v>
                </c:pt>
                <c:pt idx="2619">
                  <c:v>722.2</c:v>
                </c:pt>
                <c:pt idx="2620">
                  <c:v>722.2</c:v>
                </c:pt>
                <c:pt idx="2621">
                  <c:v>722.0</c:v>
                </c:pt>
                <c:pt idx="2622">
                  <c:v>722.0</c:v>
                </c:pt>
                <c:pt idx="2623">
                  <c:v>722.0</c:v>
                </c:pt>
                <c:pt idx="2624">
                  <c:v>722.0</c:v>
                </c:pt>
                <c:pt idx="2625">
                  <c:v>721.8</c:v>
                </c:pt>
                <c:pt idx="2626">
                  <c:v>721.8</c:v>
                </c:pt>
                <c:pt idx="2627">
                  <c:v>721.8</c:v>
                </c:pt>
                <c:pt idx="2628">
                  <c:v>721.6</c:v>
                </c:pt>
                <c:pt idx="2629">
                  <c:v>721.6</c:v>
                </c:pt>
                <c:pt idx="2630">
                  <c:v>721.6</c:v>
                </c:pt>
                <c:pt idx="2631">
                  <c:v>721.3</c:v>
                </c:pt>
                <c:pt idx="2632">
                  <c:v>721.3</c:v>
                </c:pt>
                <c:pt idx="2633">
                  <c:v>721.3</c:v>
                </c:pt>
                <c:pt idx="2634">
                  <c:v>721.3</c:v>
                </c:pt>
                <c:pt idx="2635">
                  <c:v>721.3</c:v>
                </c:pt>
                <c:pt idx="2636">
                  <c:v>721.3</c:v>
                </c:pt>
                <c:pt idx="2637">
                  <c:v>721.1</c:v>
                </c:pt>
                <c:pt idx="2638">
                  <c:v>721.1</c:v>
                </c:pt>
                <c:pt idx="2639">
                  <c:v>721.3</c:v>
                </c:pt>
                <c:pt idx="2640">
                  <c:v>721.3</c:v>
                </c:pt>
                <c:pt idx="2641">
                  <c:v>721.3</c:v>
                </c:pt>
                <c:pt idx="2642">
                  <c:v>721.3</c:v>
                </c:pt>
                <c:pt idx="2643">
                  <c:v>721.1</c:v>
                </c:pt>
                <c:pt idx="2644">
                  <c:v>721.1</c:v>
                </c:pt>
                <c:pt idx="2645">
                  <c:v>721.3</c:v>
                </c:pt>
                <c:pt idx="2646">
                  <c:v>721.6</c:v>
                </c:pt>
                <c:pt idx="2647">
                  <c:v>721.6</c:v>
                </c:pt>
                <c:pt idx="2648">
                  <c:v>721.3</c:v>
                </c:pt>
                <c:pt idx="2649">
                  <c:v>721.6</c:v>
                </c:pt>
                <c:pt idx="2650">
                  <c:v>721.6</c:v>
                </c:pt>
                <c:pt idx="2651">
                  <c:v>721.8</c:v>
                </c:pt>
                <c:pt idx="2652">
                  <c:v>721.6</c:v>
                </c:pt>
                <c:pt idx="2653">
                  <c:v>721.8</c:v>
                </c:pt>
                <c:pt idx="2654">
                  <c:v>721.8</c:v>
                </c:pt>
                <c:pt idx="2655">
                  <c:v>722.0</c:v>
                </c:pt>
                <c:pt idx="2656">
                  <c:v>722.2</c:v>
                </c:pt>
                <c:pt idx="2657">
                  <c:v>722.2</c:v>
                </c:pt>
                <c:pt idx="2658">
                  <c:v>722.2</c:v>
                </c:pt>
                <c:pt idx="2659">
                  <c:v>722.2</c:v>
                </c:pt>
                <c:pt idx="2660">
                  <c:v>722.5</c:v>
                </c:pt>
                <c:pt idx="2661">
                  <c:v>722.5</c:v>
                </c:pt>
                <c:pt idx="2662">
                  <c:v>722.7</c:v>
                </c:pt>
                <c:pt idx="2663">
                  <c:v>722.9</c:v>
                </c:pt>
                <c:pt idx="2664">
                  <c:v>722.9</c:v>
                </c:pt>
                <c:pt idx="2665">
                  <c:v>722.9</c:v>
                </c:pt>
                <c:pt idx="2666">
                  <c:v>723.2</c:v>
                </c:pt>
                <c:pt idx="2667">
                  <c:v>723.2</c:v>
                </c:pt>
                <c:pt idx="2668">
                  <c:v>723.4</c:v>
                </c:pt>
                <c:pt idx="2669">
                  <c:v>723.6</c:v>
                </c:pt>
                <c:pt idx="2670">
                  <c:v>723.6</c:v>
                </c:pt>
                <c:pt idx="2671">
                  <c:v>723.6</c:v>
                </c:pt>
                <c:pt idx="2672">
                  <c:v>723.9</c:v>
                </c:pt>
                <c:pt idx="2673">
                  <c:v>723.9</c:v>
                </c:pt>
                <c:pt idx="2674">
                  <c:v>724.1</c:v>
                </c:pt>
                <c:pt idx="2675">
                  <c:v>724.3</c:v>
                </c:pt>
                <c:pt idx="2676">
                  <c:v>724.5</c:v>
                </c:pt>
                <c:pt idx="2677">
                  <c:v>724.3</c:v>
                </c:pt>
                <c:pt idx="2678">
                  <c:v>724.5</c:v>
                </c:pt>
                <c:pt idx="2679">
                  <c:v>724.5</c:v>
                </c:pt>
                <c:pt idx="2680">
                  <c:v>724.8</c:v>
                </c:pt>
                <c:pt idx="2681">
                  <c:v>724.8</c:v>
                </c:pt>
                <c:pt idx="2682">
                  <c:v>725.0</c:v>
                </c:pt>
                <c:pt idx="2683">
                  <c:v>724.8</c:v>
                </c:pt>
                <c:pt idx="2684">
                  <c:v>725.0</c:v>
                </c:pt>
                <c:pt idx="2685">
                  <c:v>725.0</c:v>
                </c:pt>
                <c:pt idx="2686">
                  <c:v>725.2</c:v>
                </c:pt>
                <c:pt idx="2687">
                  <c:v>725.0</c:v>
                </c:pt>
                <c:pt idx="2688">
                  <c:v>725.0</c:v>
                </c:pt>
                <c:pt idx="2689">
                  <c:v>725.2</c:v>
                </c:pt>
                <c:pt idx="2690">
                  <c:v>725.2</c:v>
                </c:pt>
                <c:pt idx="2691">
                  <c:v>725.2</c:v>
                </c:pt>
                <c:pt idx="2692">
                  <c:v>725.2</c:v>
                </c:pt>
                <c:pt idx="2693">
                  <c:v>725.2</c:v>
                </c:pt>
                <c:pt idx="2694">
                  <c:v>725.2</c:v>
                </c:pt>
                <c:pt idx="2695">
                  <c:v>725.2</c:v>
                </c:pt>
                <c:pt idx="2696">
                  <c:v>725.2</c:v>
                </c:pt>
                <c:pt idx="2697">
                  <c:v>725.2</c:v>
                </c:pt>
                <c:pt idx="2698">
                  <c:v>725.0</c:v>
                </c:pt>
                <c:pt idx="2699">
                  <c:v>725.0</c:v>
                </c:pt>
                <c:pt idx="2700">
                  <c:v>725.0</c:v>
                </c:pt>
                <c:pt idx="2701">
                  <c:v>725.0</c:v>
                </c:pt>
                <c:pt idx="2702">
                  <c:v>725.0</c:v>
                </c:pt>
                <c:pt idx="2703">
                  <c:v>724.8</c:v>
                </c:pt>
                <c:pt idx="2704">
                  <c:v>724.8</c:v>
                </c:pt>
                <c:pt idx="2705">
                  <c:v>724.8</c:v>
                </c:pt>
                <c:pt idx="2706">
                  <c:v>724.5</c:v>
                </c:pt>
                <c:pt idx="2707">
                  <c:v>724.5</c:v>
                </c:pt>
                <c:pt idx="2708">
                  <c:v>724.5</c:v>
                </c:pt>
                <c:pt idx="2709">
                  <c:v>724.3</c:v>
                </c:pt>
                <c:pt idx="2710">
                  <c:v>724.3</c:v>
                </c:pt>
                <c:pt idx="2711">
                  <c:v>724.1</c:v>
                </c:pt>
                <c:pt idx="2712">
                  <c:v>724.1</c:v>
                </c:pt>
                <c:pt idx="2713">
                  <c:v>724.1</c:v>
                </c:pt>
                <c:pt idx="2714">
                  <c:v>723.9</c:v>
                </c:pt>
                <c:pt idx="2715">
                  <c:v>723.9</c:v>
                </c:pt>
                <c:pt idx="2716">
                  <c:v>723.6</c:v>
                </c:pt>
                <c:pt idx="2717">
                  <c:v>723.6</c:v>
                </c:pt>
                <c:pt idx="2718">
                  <c:v>723.6</c:v>
                </c:pt>
                <c:pt idx="2719">
                  <c:v>723.4</c:v>
                </c:pt>
                <c:pt idx="2720">
                  <c:v>723.4</c:v>
                </c:pt>
                <c:pt idx="2721">
                  <c:v>723.4</c:v>
                </c:pt>
                <c:pt idx="2722">
                  <c:v>722.9</c:v>
                </c:pt>
                <c:pt idx="2723">
                  <c:v>723.2</c:v>
                </c:pt>
                <c:pt idx="2724">
                  <c:v>722.9</c:v>
                </c:pt>
                <c:pt idx="2725">
                  <c:v>722.9</c:v>
                </c:pt>
                <c:pt idx="2726">
                  <c:v>722.9</c:v>
                </c:pt>
                <c:pt idx="2727">
                  <c:v>723.2</c:v>
                </c:pt>
                <c:pt idx="2728">
                  <c:v>723.2</c:v>
                </c:pt>
                <c:pt idx="2729">
                  <c:v>722.7</c:v>
                </c:pt>
                <c:pt idx="2730">
                  <c:v>722.7</c:v>
                </c:pt>
                <c:pt idx="2731">
                  <c:v>722.5</c:v>
                </c:pt>
                <c:pt idx="2732">
                  <c:v>722.2</c:v>
                </c:pt>
                <c:pt idx="2733">
                  <c:v>722.5</c:v>
                </c:pt>
                <c:pt idx="2734">
                  <c:v>722.5</c:v>
                </c:pt>
                <c:pt idx="2735">
                  <c:v>722.2</c:v>
                </c:pt>
                <c:pt idx="2736">
                  <c:v>722.0</c:v>
                </c:pt>
                <c:pt idx="2737">
                  <c:v>722.2</c:v>
                </c:pt>
                <c:pt idx="2738">
                  <c:v>722.0</c:v>
                </c:pt>
                <c:pt idx="2739">
                  <c:v>722.0</c:v>
                </c:pt>
                <c:pt idx="2740">
                  <c:v>722.0</c:v>
                </c:pt>
                <c:pt idx="2741">
                  <c:v>721.8</c:v>
                </c:pt>
                <c:pt idx="2742">
                  <c:v>722.0</c:v>
                </c:pt>
                <c:pt idx="2743">
                  <c:v>722.0</c:v>
                </c:pt>
                <c:pt idx="2744">
                  <c:v>722.0</c:v>
                </c:pt>
                <c:pt idx="2745">
                  <c:v>722.0</c:v>
                </c:pt>
                <c:pt idx="2746">
                  <c:v>722.0</c:v>
                </c:pt>
                <c:pt idx="2747">
                  <c:v>722.0</c:v>
                </c:pt>
                <c:pt idx="2748">
                  <c:v>721.8</c:v>
                </c:pt>
                <c:pt idx="2749">
                  <c:v>721.8</c:v>
                </c:pt>
                <c:pt idx="2750">
                  <c:v>722.0</c:v>
                </c:pt>
                <c:pt idx="2751">
                  <c:v>721.8</c:v>
                </c:pt>
                <c:pt idx="2752">
                  <c:v>722.0</c:v>
                </c:pt>
                <c:pt idx="2753">
                  <c:v>722.0</c:v>
                </c:pt>
                <c:pt idx="2754">
                  <c:v>722.0</c:v>
                </c:pt>
                <c:pt idx="2755">
                  <c:v>722.0</c:v>
                </c:pt>
                <c:pt idx="2756">
                  <c:v>722.0</c:v>
                </c:pt>
                <c:pt idx="2757">
                  <c:v>722.0</c:v>
                </c:pt>
                <c:pt idx="2758">
                  <c:v>722.2</c:v>
                </c:pt>
                <c:pt idx="2759">
                  <c:v>722.2</c:v>
                </c:pt>
                <c:pt idx="2760">
                  <c:v>722.2</c:v>
                </c:pt>
                <c:pt idx="2761">
                  <c:v>722.5</c:v>
                </c:pt>
                <c:pt idx="2762">
                  <c:v>722.2</c:v>
                </c:pt>
                <c:pt idx="2763">
                  <c:v>722.2</c:v>
                </c:pt>
                <c:pt idx="2764">
                  <c:v>722.5</c:v>
                </c:pt>
                <c:pt idx="2765">
                  <c:v>722.7</c:v>
                </c:pt>
                <c:pt idx="2766">
                  <c:v>722.7</c:v>
                </c:pt>
                <c:pt idx="2767">
                  <c:v>722.7</c:v>
                </c:pt>
                <c:pt idx="2768">
                  <c:v>722.9</c:v>
                </c:pt>
                <c:pt idx="2769">
                  <c:v>722.9</c:v>
                </c:pt>
                <c:pt idx="2770">
                  <c:v>722.9</c:v>
                </c:pt>
                <c:pt idx="2771">
                  <c:v>723.2</c:v>
                </c:pt>
                <c:pt idx="2772">
                  <c:v>723.2</c:v>
                </c:pt>
                <c:pt idx="2773">
                  <c:v>723.2</c:v>
                </c:pt>
                <c:pt idx="2774">
                  <c:v>723.4</c:v>
                </c:pt>
                <c:pt idx="2775">
                  <c:v>723.4</c:v>
                </c:pt>
                <c:pt idx="2776">
                  <c:v>723.4</c:v>
                </c:pt>
                <c:pt idx="2777">
                  <c:v>723.6</c:v>
                </c:pt>
                <c:pt idx="2778">
                  <c:v>723.6</c:v>
                </c:pt>
                <c:pt idx="2779">
                  <c:v>723.9</c:v>
                </c:pt>
                <c:pt idx="2780">
                  <c:v>723.9</c:v>
                </c:pt>
                <c:pt idx="2781">
                  <c:v>724.1</c:v>
                </c:pt>
                <c:pt idx="2782">
                  <c:v>724.1</c:v>
                </c:pt>
                <c:pt idx="2783">
                  <c:v>724.1</c:v>
                </c:pt>
                <c:pt idx="2784">
                  <c:v>724.1</c:v>
                </c:pt>
                <c:pt idx="2785">
                  <c:v>724.3</c:v>
                </c:pt>
                <c:pt idx="2786">
                  <c:v>724.3</c:v>
                </c:pt>
                <c:pt idx="2787">
                  <c:v>724.3</c:v>
                </c:pt>
                <c:pt idx="2788">
                  <c:v>724.3</c:v>
                </c:pt>
                <c:pt idx="2789">
                  <c:v>724.5</c:v>
                </c:pt>
                <c:pt idx="2790">
                  <c:v>724.5</c:v>
                </c:pt>
                <c:pt idx="2791">
                  <c:v>724.5</c:v>
                </c:pt>
                <c:pt idx="2792">
                  <c:v>724.5</c:v>
                </c:pt>
                <c:pt idx="2793">
                  <c:v>724.8</c:v>
                </c:pt>
                <c:pt idx="2794">
                  <c:v>724.8</c:v>
                </c:pt>
                <c:pt idx="2795">
                  <c:v>724.8</c:v>
                </c:pt>
                <c:pt idx="2796">
                  <c:v>724.8</c:v>
                </c:pt>
                <c:pt idx="2797">
                  <c:v>724.8</c:v>
                </c:pt>
                <c:pt idx="2798">
                  <c:v>724.8</c:v>
                </c:pt>
                <c:pt idx="2799">
                  <c:v>724.8</c:v>
                </c:pt>
                <c:pt idx="2800">
                  <c:v>724.8</c:v>
                </c:pt>
                <c:pt idx="2801">
                  <c:v>724.8</c:v>
                </c:pt>
                <c:pt idx="2802">
                  <c:v>724.8</c:v>
                </c:pt>
                <c:pt idx="2803">
                  <c:v>724.8</c:v>
                </c:pt>
                <c:pt idx="2804">
                  <c:v>724.8</c:v>
                </c:pt>
                <c:pt idx="2805">
                  <c:v>724.8</c:v>
                </c:pt>
                <c:pt idx="2806">
                  <c:v>724.8</c:v>
                </c:pt>
                <c:pt idx="2807">
                  <c:v>724.8</c:v>
                </c:pt>
                <c:pt idx="2808">
                  <c:v>724.8</c:v>
                </c:pt>
                <c:pt idx="2809">
                  <c:v>724.5</c:v>
                </c:pt>
                <c:pt idx="2810">
                  <c:v>724.5</c:v>
                </c:pt>
                <c:pt idx="2811">
                  <c:v>724.5</c:v>
                </c:pt>
                <c:pt idx="2812">
                  <c:v>724.5</c:v>
                </c:pt>
                <c:pt idx="2813">
                  <c:v>724.3</c:v>
                </c:pt>
                <c:pt idx="2814">
                  <c:v>724.3</c:v>
                </c:pt>
                <c:pt idx="2815">
                  <c:v>724.3</c:v>
                </c:pt>
                <c:pt idx="2816">
                  <c:v>724.3</c:v>
                </c:pt>
                <c:pt idx="2817">
                  <c:v>724.1</c:v>
                </c:pt>
                <c:pt idx="2818">
                  <c:v>724.1</c:v>
                </c:pt>
                <c:pt idx="2819">
                  <c:v>724.1</c:v>
                </c:pt>
                <c:pt idx="2820">
                  <c:v>723.9</c:v>
                </c:pt>
                <c:pt idx="2821">
                  <c:v>723.9</c:v>
                </c:pt>
                <c:pt idx="2822">
                  <c:v>723.9</c:v>
                </c:pt>
                <c:pt idx="2823">
                  <c:v>723.6</c:v>
                </c:pt>
                <c:pt idx="2824">
                  <c:v>723.6</c:v>
                </c:pt>
                <c:pt idx="2825">
                  <c:v>723.4</c:v>
                </c:pt>
                <c:pt idx="2826">
                  <c:v>723.4</c:v>
                </c:pt>
                <c:pt idx="2827">
                  <c:v>723.4</c:v>
                </c:pt>
                <c:pt idx="2828">
                  <c:v>723.2</c:v>
                </c:pt>
                <c:pt idx="2829">
                  <c:v>723.2</c:v>
                </c:pt>
                <c:pt idx="2830">
                  <c:v>722.9</c:v>
                </c:pt>
                <c:pt idx="2831">
                  <c:v>722.9</c:v>
                </c:pt>
                <c:pt idx="2832">
                  <c:v>722.9</c:v>
                </c:pt>
                <c:pt idx="2833">
                  <c:v>722.9</c:v>
                </c:pt>
                <c:pt idx="2834">
                  <c:v>722.7</c:v>
                </c:pt>
                <c:pt idx="2835">
                  <c:v>722.5</c:v>
                </c:pt>
                <c:pt idx="2836">
                  <c:v>722.5</c:v>
                </c:pt>
                <c:pt idx="2837">
                  <c:v>722.5</c:v>
                </c:pt>
                <c:pt idx="2838">
                  <c:v>722.2</c:v>
                </c:pt>
                <c:pt idx="2839">
                  <c:v>722.2</c:v>
                </c:pt>
                <c:pt idx="2840">
                  <c:v>722.0</c:v>
                </c:pt>
                <c:pt idx="2841">
                  <c:v>722.0</c:v>
                </c:pt>
                <c:pt idx="2842">
                  <c:v>722.0</c:v>
                </c:pt>
                <c:pt idx="2843">
                  <c:v>722.0</c:v>
                </c:pt>
                <c:pt idx="2844">
                  <c:v>721.8</c:v>
                </c:pt>
                <c:pt idx="2845">
                  <c:v>721.8</c:v>
                </c:pt>
                <c:pt idx="2846">
                  <c:v>721.8</c:v>
                </c:pt>
                <c:pt idx="2847">
                  <c:v>721.6</c:v>
                </c:pt>
                <c:pt idx="2848">
                  <c:v>721.6</c:v>
                </c:pt>
                <c:pt idx="2849">
                  <c:v>721.6</c:v>
                </c:pt>
                <c:pt idx="2850">
                  <c:v>721.6</c:v>
                </c:pt>
                <c:pt idx="2851">
                  <c:v>721.3</c:v>
                </c:pt>
                <c:pt idx="2852">
                  <c:v>721.6</c:v>
                </c:pt>
                <c:pt idx="2853">
                  <c:v>721.3</c:v>
                </c:pt>
                <c:pt idx="2854">
                  <c:v>721.3</c:v>
                </c:pt>
                <c:pt idx="2855">
                  <c:v>721.3</c:v>
                </c:pt>
                <c:pt idx="2856">
                  <c:v>721.3</c:v>
                </c:pt>
                <c:pt idx="2857">
                  <c:v>721.3</c:v>
                </c:pt>
                <c:pt idx="2858">
                  <c:v>721.3</c:v>
                </c:pt>
                <c:pt idx="2859">
                  <c:v>721.3</c:v>
                </c:pt>
                <c:pt idx="2860">
                  <c:v>721.3</c:v>
                </c:pt>
                <c:pt idx="2861">
                  <c:v>721.3</c:v>
                </c:pt>
                <c:pt idx="2862">
                  <c:v>721.3</c:v>
                </c:pt>
                <c:pt idx="2863">
                  <c:v>721.3</c:v>
                </c:pt>
                <c:pt idx="2864">
                  <c:v>721.3</c:v>
                </c:pt>
                <c:pt idx="2865">
                  <c:v>721.3</c:v>
                </c:pt>
                <c:pt idx="2866">
                  <c:v>721.6</c:v>
                </c:pt>
                <c:pt idx="2867">
                  <c:v>721.3</c:v>
                </c:pt>
                <c:pt idx="2868">
                  <c:v>721.3</c:v>
                </c:pt>
                <c:pt idx="2869">
                  <c:v>721.6</c:v>
                </c:pt>
                <c:pt idx="2870">
                  <c:v>721.6</c:v>
                </c:pt>
                <c:pt idx="2871">
                  <c:v>721.8</c:v>
                </c:pt>
                <c:pt idx="2872">
                  <c:v>721.6</c:v>
                </c:pt>
                <c:pt idx="2873">
                  <c:v>721.8</c:v>
                </c:pt>
                <c:pt idx="2874">
                  <c:v>722.0</c:v>
                </c:pt>
                <c:pt idx="2875">
                  <c:v>722.0</c:v>
                </c:pt>
                <c:pt idx="2876">
                  <c:v>722.2</c:v>
                </c:pt>
                <c:pt idx="2877">
                  <c:v>722.2</c:v>
                </c:pt>
                <c:pt idx="2878">
                  <c:v>722.2</c:v>
                </c:pt>
                <c:pt idx="2879">
                  <c:v>722.5</c:v>
                </c:pt>
                <c:pt idx="2880">
                  <c:v>722.5</c:v>
                </c:pt>
                <c:pt idx="2881">
                  <c:v>722.7</c:v>
                </c:pt>
                <c:pt idx="2882">
                  <c:v>722.9</c:v>
                </c:pt>
                <c:pt idx="2883">
                  <c:v>722.9</c:v>
                </c:pt>
                <c:pt idx="2884">
                  <c:v>722.9</c:v>
                </c:pt>
                <c:pt idx="2885">
                  <c:v>723.2</c:v>
                </c:pt>
                <c:pt idx="2886">
                  <c:v>723.2</c:v>
                </c:pt>
                <c:pt idx="2887">
                  <c:v>723.4</c:v>
                </c:pt>
                <c:pt idx="2888">
                  <c:v>723.4</c:v>
                </c:pt>
                <c:pt idx="2889">
                  <c:v>723.6</c:v>
                </c:pt>
                <c:pt idx="2890">
                  <c:v>723.9</c:v>
                </c:pt>
                <c:pt idx="2891">
                  <c:v>723.6</c:v>
                </c:pt>
                <c:pt idx="2892">
                  <c:v>723.9</c:v>
                </c:pt>
                <c:pt idx="2893">
                  <c:v>724.1</c:v>
                </c:pt>
                <c:pt idx="2894">
                  <c:v>724.1</c:v>
                </c:pt>
                <c:pt idx="2895">
                  <c:v>724.3</c:v>
                </c:pt>
                <c:pt idx="2896">
                  <c:v>724.3</c:v>
                </c:pt>
                <c:pt idx="2897">
                  <c:v>724.3</c:v>
                </c:pt>
                <c:pt idx="2898">
                  <c:v>724.5</c:v>
                </c:pt>
                <c:pt idx="2899">
                  <c:v>724.5</c:v>
                </c:pt>
                <c:pt idx="2900">
                  <c:v>724.8</c:v>
                </c:pt>
                <c:pt idx="2901">
                  <c:v>724.8</c:v>
                </c:pt>
                <c:pt idx="2902">
                  <c:v>724.5</c:v>
                </c:pt>
                <c:pt idx="2903">
                  <c:v>724.5</c:v>
                </c:pt>
                <c:pt idx="2904">
                  <c:v>725.0</c:v>
                </c:pt>
                <c:pt idx="2905">
                  <c:v>725.0</c:v>
                </c:pt>
                <c:pt idx="2906">
                  <c:v>725.0</c:v>
                </c:pt>
                <c:pt idx="2907">
                  <c:v>725.0</c:v>
                </c:pt>
                <c:pt idx="2908">
                  <c:v>725.2</c:v>
                </c:pt>
                <c:pt idx="2909">
                  <c:v>725.2</c:v>
                </c:pt>
                <c:pt idx="2910">
                  <c:v>725.0</c:v>
                </c:pt>
                <c:pt idx="2911">
                  <c:v>725.2</c:v>
                </c:pt>
                <c:pt idx="2912">
                  <c:v>725.2</c:v>
                </c:pt>
                <c:pt idx="2913">
                  <c:v>725.0</c:v>
                </c:pt>
                <c:pt idx="2914">
                  <c:v>725.2</c:v>
                </c:pt>
                <c:pt idx="2915">
                  <c:v>725.0</c:v>
                </c:pt>
                <c:pt idx="2916">
                  <c:v>725.0</c:v>
                </c:pt>
                <c:pt idx="2917">
                  <c:v>725.0</c:v>
                </c:pt>
                <c:pt idx="2918">
                  <c:v>725.0</c:v>
                </c:pt>
                <c:pt idx="2919">
                  <c:v>725.0</c:v>
                </c:pt>
                <c:pt idx="2920">
                  <c:v>725.0</c:v>
                </c:pt>
                <c:pt idx="2921">
                  <c:v>724.8</c:v>
                </c:pt>
                <c:pt idx="2922">
                  <c:v>724.8</c:v>
                </c:pt>
                <c:pt idx="2923">
                  <c:v>724.8</c:v>
                </c:pt>
                <c:pt idx="2924">
                  <c:v>724.8</c:v>
                </c:pt>
                <c:pt idx="2925">
                  <c:v>724.5</c:v>
                </c:pt>
                <c:pt idx="2926">
                  <c:v>724.5</c:v>
                </c:pt>
                <c:pt idx="2927">
                  <c:v>724.5</c:v>
                </c:pt>
                <c:pt idx="2928">
                  <c:v>724.3</c:v>
                </c:pt>
                <c:pt idx="2929">
                  <c:v>724.3</c:v>
                </c:pt>
                <c:pt idx="2930">
                  <c:v>724.3</c:v>
                </c:pt>
                <c:pt idx="2931">
                  <c:v>724.1</c:v>
                </c:pt>
                <c:pt idx="2932">
                  <c:v>724.1</c:v>
                </c:pt>
                <c:pt idx="2933">
                  <c:v>724.1</c:v>
                </c:pt>
                <c:pt idx="2934">
                  <c:v>723.9</c:v>
                </c:pt>
                <c:pt idx="2935">
                  <c:v>723.9</c:v>
                </c:pt>
                <c:pt idx="2936">
                  <c:v>723.6</c:v>
                </c:pt>
                <c:pt idx="2937">
                  <c:v>723.6</c:v>
                </c:pt>
                <c:pt idx="2938">
                  <c:v>723.6</c:v>
                </c:pt>
                <c:pt idx="2939">
                  <c:v>723.4</c:v>
                </c:pt>
                <c:pt idx="2940">
                  <c:v>723.4</c:v>
                </c:pt>
                <c:pt idx="2941">
                  <c:v>723.2</c:v>
                </c:pt>
                <c:pt idx="2942">
                  <c:v>723.2</c:v>
                </c:pt>
                <c:pt idx="2943">
                  <c:v>722.9</c:v>
                </c:pt>
                <c:pt idx="2944">
                  <c:v>722.9</c:v>
                </c:pt>
                <c:pt idx="2945">
                  <c:v>722.9</c:v>
                </c:pt>
                <c:pt idx="2946">
                  <c:v>722.9</c:v>
                </c:pt>
                <c:pt idx="2947">
                  <c:v>722.7</c:v>
                </c:pt>
                <c:pt idx="2948">
                  <c:v>722.5</c:v>
                </c:pt>
                <c:pt idx="2949">
                  <c:v>722.7</c:v>
                </c:pt>
                <c:pt idx="2950">
                  <c:v>722.5</c:v>
                </c:pt>
                <c:pt idx="2951">
                  <c:v>722.5</c:v>
                </c:pt>
                <c:pt idx="2952">
                  <c:v>722.5</c:v>
                </c:pt>
                <c:pt idx="2953">
                  <c:v>722.2</c:v>
                </c:pt>
                <c:pt idx="2954">
                  <c:v>722.2</c:v>
                </c:pt>
                <c:pt idx="2955">
                  <c:v>722.2</c:v>
                </c:pt>
                <c:pt idx="2956">
                  <c:v>722.2</c:v>
                </c:pt>
                <c:pt idx="2957">
                  <c:v>722.0</c:v>
                </c:pt>
                <c:pt idx="2958">
                  <c:v>722.0</c:v>
                </c:pt>
                <c:pt idx="2959">
                  <c:v>722.0</c:v>
                </c:pt>
                <c:pt idx="2960">
                  <c:v>722.0</c:v>
                </c:pt>
                <c:pt idx="2961">
                  <c:v>721.8</c:v>
                </c:pt>
                <c:pt idx="2962">
                  <c:v>721.8</c:v>
                </c:pt>
                <c:pt idx="2963">
                  <c:v>721.8</c:v>
                </c:pt>
                <c:pt idx="2964">
                  <c:v>721.8</c:v>
                </c:pt>
                <c:pt idx="2965">
                  <c:v>721.6</c:v>
                </c:pt>
                <c:pt idx="2966">
                  <c:v>721.8</c:v>
                </c:pt>
                <c:pt idx="2967">
                  <c:v>721.8</c:v>
                </c:pt>
                <c:pt idx="2968">
                  <c:v>721.8</c:v>
                </c:pt>
                <c:pt idx="2969">
                  <c:v>721.8</c:v>
                </c:pt>
                <c:pt idx="2970">
                  <c:v>721.8</c:v>
                </c:pt>
                <c:pt idx="2971">
                  <c:v>721.8</c:v>
                </c:pt>
                <c:pt idx="2972">
                  <c:v>721.8</c:v>
                </c:pt>
                <c:pt idx="2973">
                  <c:v>721.8</c:v>
                </c:pt>
                <c:pt idx="2974">
                  <c:v>721.8</c:v>
                </c:pt>
                <c:pt idx="2975">
                  <c:v>721.8</c:v>
                </c:pt>
                <c:pt idx="2976">
                  <c:v>722.0</c:v>
                </c:pt>
                <c:pt idx="2977">
                  <c:v>722.0</c:v>
                </c:pt>
                <c:pt idx="2978">
                  <c:v>722.0</c:v>
                </c:pt>
                <c:pt idx="2979">
                  <c:v>722.2</c:v>
                </c:pt>
                <c:pt idx="2980">
                  <c:v>722.0</c:v>
                </c:pt>
                <c:pt idx="2981">
                  <c:v>722.0</c:v>
                </c:pt>
                <c:pt idx="2982">
                  <c:v>722.2</c:v>
                </c:pt>
                <c:pt idx="2983">
                  <c:v>722.2</c:v>
                </c:pt>
                <c:pt idx="2984">
                  <c:v>722.5</c:v>
                </c:pt>
                <c:pt idx="2985">
                  <c:v>722.5</c:v>
                </c:pt>
                <c:pt idx="2986">
                  <c:v>722.5</c:v>
                </c:pt>
                <c:pt idx="2987">
                  <c:v>722.7</c:v>
                </c:pt>
                <c:pt idx="2988">
                  <c:v>722.7</c:v>
                </c:pt>
                <c:pt idx="2989">
                  <c:v>722.5</c:v>
                </c:pt>
                <c:pt idx="2990">
                  <c:v>722.9</c:v>
                </c:pt>
                <c:pt idx="2991">
                  <c:v>722.9</c:v>
                </c:pt>
                <c:pt idx="2992">
                  <c:v>722.9</c:v>
                </c:pt>
                <c:pt idx="2993">
                  <c:v>723.2</c:v>
                </c:pt>
                <c:pt idx="2994">
                  <c:v>723.2</c:v>
                </c:pt>
                <c:pt idx="2995">
                  <c:v>723.2</c:v>
                </c:pt>
                <c:pt idx="2996">
                  <c:v>723.4</c:v>
                </c:pt>
                <c:pt idx="2997">
                  <c:v>723.6</c:v>
                </c:pt>
                <c:pt idx="2998">
                  <c:v>723.6</c:v>
                </c:pt>
                <c:pt idx="2999">
                  <c:v>723.6</c:v>
                </c:pt>
                <c:pt idx="3000">
                  <c:v>723.9</c:v>
                </c:pt>
                <c:pt idx="3001">
                  <c:v>723.9</c:v>
                </c:pt>
                <c:pt idx="3002">
                  <c:v>723.9</c:v>
                </c:pt>
                <c:pt idx="3003">
                  <c:v>724.1</c:v>
                </c:pt>
                <c:pt idx="3004">
                  <c:v>724.1</c:v>
                </c:pt>
                <c:pt idx="3005">
                  <c:v>724.3</c:v>
                </c:pt>
                <c:pt idx="3006">
                  <c:v>724.3</c:v>
                </c:pt>
                <c:pt idx="3007">
                  <c:v>724.3</c:v>
                </c:pt>
                <c:pt idx="3008">
                  <c:v>724.3</c:v>
                </c:pt>
                <c:pt idx="3009">
                  <c:v>724.5</c:v>
                </c:pt>
                <c:pt idx="3010">
                  <c:v>724.5</c:v>
                </c:pt>
                <c:pt idx="3011">
                  <c:v>724.5</c:v>
                </c:pt>
                <c:pt idx="3012">
                  <c:v>724.8</c:v>
                </c:pt>
                <c:pt idx="3013">
                  <c:v>724.8</c:v>
                </c:pt>
                <c:pt idx="3014">
                  <c:v>724.8</c:v>
                </c:pt>
                <c:pt idx="3015">
                  <c:v>724.8</c:v>
                </c:pt>
                <c:pt idx="3016">
                  <c:v>724.8</c:v>
                </c:pt>
                <c:pt idx="3017">
                  <c:v>724.8</c:v>
                </c:pt>
                <c:pt idx="3018">
                  <c:v>724.8</c:v>
                </c:pt>
                <c:pt idx="3019">
                  <c:v>725.0</c:v>
                </c:pt>
                <c:pt idx="3020">
                  <c:v>725.0</c:v>
                </c:pt>
                <c:pt idx="3021">
                  <c:v>725.0</c:v>
                </c:pt>
                <c:pt idx="3022">
                  <c:v>725.0</c:v>
                </c:pt>
                <c:pt idx="3023">
                  <c:v>724.8</c:v>
                </c:pt>
                <c:pt idx="3024">
                  <c:v>724.8</c:v>
                </c:pt>
                <c:pt idx="3025">
                  <c:v>724.8</c:v>
                </c:pt>
                <c:pt idx="3026">
                  <c:v>724.8</c:v>
                </c:pt>
                <c:pt idx="3027">
                  <c:v>724.8</c:v>
                </c:pt>
                <c:pt idx="3028">
                  <c:v>724.8</c:v>
                </c:pt>
                <c:pt idx="3029">
                  <c:v>724.8</c:v>
                </c:pt>
                <c:pt idx="3030">
                  <c:v>724.8</c:v>
                </c:pt>
                <c:pt idx="3031">
                  <c:v>724.5</c:v>
                </c:pt>
                <c:pt idx="3032">
                  <c:v>724.5</c:v>
                </c:pt>
                <c:pt idx="3033">
                  <c:v>724.5</c:v>
                </c:pt>
                <c:pt idx="3034">
                  <c:v>724.5</c:v>
                </c:pt>
                <c:pt idx="3035">
                  <c:v>724.3</c:v>
                </c:pt>
                <c:pt idx="3036">
                  <c:v>724.3</c:v>
                </c:pt>
                <c:pt idx="3037">
                  <c:v>724.3</c:v>
                </c:pt>
                <c:pt idx="3038">
                  <c:v>724.1</c:v>
                </c:pt>
                <c:pt idx="3039">
                  <c:v>724.1</c:v>
                </c:pt>
                <c:pt idx="3040">
                  <c:v>724.1</c:v>
                </c:pt>
                <c:pt idx="3041">
                  <c:v>723.9</c:v>
                </c:pt>
                <c:pt idx="3042">
                  <c:v>723.9</c:v>
                </c:pt>
                <c:pt idx="3043">
                  <c:v>723.9</c:v>
                </c:pt>
                <c:pt idx="3044">
                  <c:v>723.6</c:v>
                </c:pt>
                <c:pt idx="3045">
                  <c:v>723.6</c:v>
                </c:pt>
                <c:pt idx="3046">
                  <c:v>723.4</c:v>
                </c:pt>
                <c:pt idx="3047">
                  <c:v>723.4</c:v>
                </c:pt>
                <c:pt idx="3048">
                  <c:v>723.2</c:v>
                </c:pt>
                <c:pt idx="3049">
                  <c:v>723.2</c:v>
                </c:pt>
                <c:pt idx="3050">
                  <c:v>723.2</c:v>
                </c:pt>
                <c:pt idx="3051">
                  <c:v>722.7</c:v>
                </c:pt>
                <c:pt idx="3052">
                  <c:v>722.9</c:v>
                </c:pt>
                <c:pt idx="3053">
                  <c:v>722.7</c:v>
                </c:pt>
                <c:pt idx="3054">
                  <c:v>722.7</c:v>
                </c:pt>
                <c:pt idx="3055">
                  <c:v>722.5</c:v>
                </c:pt>
                <c:pt idx="3056">
                  <c:v>722.5</c:v>
                </c:pt>
                <c:pt idx="3057">
                  <c:v>722.5</c:v>
                </c:pt>
                <c:pt idx="3058">
                  <c:v>722.2</c:v>
                </c:pt>
                <c:pt idx="3059">
                  <c:v>722.2</c:v>
                </c:pt>
                <c:pt idx="3060">
                  <c:v>722.0</c:v>
                </c:pt>
                <c:pt idx="3061">
                  <c:v>722.0</c:v>
                </c:pt>
                <c:pt idx="3062">
                  <c:v>722.0</c:v>
                </c:pt>
                <c:pt idx="3063">
                  <c:v>721.8</c:v>
                </c:pt>
                <c:pt idx="3064">
                  <c:v>721.8</c:v>
                </c:pt>
                <c:pt idx="3065">
                  <c:v>721.8</c:v>
                </c:pt>
                <c:pt idx="3066">
                  <c:v>721.6</c:v>
                </c:pt>
                <c:pt idx="3067">
                  <c:v>721.6</c:v>
                </c:pt>
                <c:pt idx="3068">
                  <c:v>721.6</c:v>
                </c:pt>
                <c:pt idx="3069">
                  <c:v>721.6</c:v>
                </c:pt>
                <c:pt idx="3070">
                  <c:v>721.3</c:v>
                </c:pt>
                <c:pt idx="3071">
                  <c:v>721.3</c:v>
                </c:pt>
                <c:pt idx="3072">
                  <c:v>721.6</c:v>
                </c:pt>
                <c:pt idx="3073">
                  <c:v>721.6</c:v>
                </c:pt>
                <c:pt idx="3074">
                  <c:v>721.3</c:v>
                </c:pt>
                <c:pt idx="3075">
                  <c:v>721.3</c:v>
                </c:pt>
                <c:pt idx="3076">
                  <c:v>721.3</c:v>
                </c:pt>
                <c:pt idx="3077">
                  <c:v>721.3</c:v>
                </c:pt>
                <c:pt idx="3078">
                  <c:v>721.3</c:v>
                </c:pt>
                <c:pt idx="3079">
                  <c:v>721.1</c:v>
                </c:pt>
                <c:pt idx="3080">
                  <c:v>721.3</c:v>
                </c:pt>
                <c:pt idx="3081">
                  <c:v>721.3</c:v>
                </c:pt>
                <c:pt idx="3082">
                  <c:v>721.3</c:v>
                </c:pt>
                <c:pt idx="3083">
                  <c:v>721.3</c:v>
                </c:pt>
                <c:pt idx="3084">
                  <c:v>721.3</c:v>
                </c:pt>
                <c:pt idx="3085">
                  <c:v>721.3</c:v>
                </c:pt>
                <c:pt idx="3086">
                  <c:v>721.6</c:v>
                </c:pt>
                <c:pt idx="3087">
                  <c:v>721.6</c:v>
                </c:pt>
                <c:pt idx="3088">
                  <c:v>721.6</c:v>
                </c:pt>
                <c:pt idx="3089">
                  <c:v>721.8</c:v>
                </c:pt>
                <c:pt idx="3090">
                  <c:v>721.8</c:v>
                </c:pt>
                <c:pt idx="3091">
                  <c:v>721.8</c:v>
                </c:pt>
                <c:pt idx="3092">
                  <c:v>721.8</c:v>
                </c:pt>
                <c:pt idx="3093">
                  <c:v>722.0</c:v>
                </c:pt>
                <c:pt idx="3094">
                  <c:v>722.0</c:v>
                </c:pt>
                <c:pt idx="3095">
                  <c:v>722.0</c:v>
                </c:pt>
                <c:pt idx="3096">
                  <c:v>722.2</c:v>
                </c:pt>
                <c:pt idx="3097">
                  <c:v>722.2</c:v>
                </c:pt>
                <c:pt idx="3098">
                  <c:v>722.5</c:v>
                </c:pt>
                <c:pt idx="3099">
                  <c:v>722.5</c:v>
                </c:pt>
                <c:pt idx="3100">
                  <c:v>722.7</c:v>
                </c:pt>
                <c:pt idx="3101">
                  <c:v>722.9</c:v>
                </c:pt>
                <c:pt idx="3102">
                  <c:v>722.9</c:v>
                </c:pt>
                <c:pt idx="3103">
                  <c:v>722.9</c:v>
                </c:pt>
                <c:pt idx="3104">
                  <c:v>723.2</c:v>
                </c:pt>
                <c:pt idx="3105">
                  <c:v>723.4</c:v>
                </c:pt>
                <c:pt idx="3106">
                  <c:v>723.4</c:v>
                </c:pt>
                <c:pt idx="3107">
                  <c:v>723.6</c:v>
                </c:pt>
                <c:pt idx="3108">
                  <c:v>723.6</c:v>
                </c:pt>
                <c:pt idx="3109">
                  <c:v>723.6</c:v>
                </c:pt>
                <c:pt idx="3110">
                  <c:v>723.9</c:v>
                </c:pt>
                <c:pt idx="3111">
                  <c:v>724.1</c:v>
                </c:pt>
                <c:pt idx="3112">
                  <c:v>724.1</c:v>
                </c:pt>
                <c:pt idx="3113">
                  <c:v>724.1</c:v>
                </c:pt>
                <c:pt idx="3114">
                  <c:v>724.1</c:v>
                </c:pt>
                <c:pt idx="3115">
                  <c:v>724.3</c:v>
                </c:pt>
                <c:pt idx="3116">
                  <c:v>724.3</c:v>
                </c:pt>
                <c:pt idx="3117">
                  <c:v>724.5</c:v>
                </c:pt>
                <c:pt idx="3118">
                  <c:v>724.8</c:v>
                </c:pt>
                <c:pt idx="3119">
                  <c:v>724.8</c:v>
                </c:pt>
                <c:pt idx="3120">
                  <c:v>724.8</c:v>
                </c:pt>
                <c:pt idx="3121">
                  <c:v>725.0</c:v>
                </c:pt>
                <c:pt idx="3122">
                  <c:v>725.0</c:v>
                </c:pt>
                <c:pt idx="3123">
                  <c:v>725.0</c:v>
                </c:pt>
                <c:pt idx="3124">
                  <c:v>725.0</c:v>
                </c:pt>
                <c:pt idx="3125">
                  <c:v>725.2</c:v>
                </c:pt>
                <c:pt idx="3126">
                  <c:v>725.2</c:v>
                </c:pt>
                <c:pt idx="3127">
                  <c:v>725.0</c:v>
                </c:pt>
                <c:pt idx="3128">
                  <c:v>725.2</c:v>
                </c:pt>
                <c:pt idx="3129">
                  <c:v>725.2</c:v>
                </c:pt>
                <c:pt idx="3130">
                  <c:v>725.2</c:v>
                </c:pt>
                <c:pt idx="3131">
                  <c:v>725.2</c:v>
                </c:pt>
                <c:pt idx="3132">
                  <c:v>725.2</c:v>
                </c:pt>
                <c:pt idx="3133">
                  <c:v>725.2</c:v>
                </c:pt>
                <c:pt idx="3134">
                  <c:v>725.2</c:v>
                </c:pt>
                <c:pt idx="3135">
                  <c:v>725.2</c:v>
                </c:pt>
                <c:pt idx="3136">
                  <c:v>725.2</c:v>
                </c:pt>
                <c:pt idx="3137">
                  <c:v>725.2</c:v>
                </c:pt>
                <c:pt idx="3138">
                  <c:v>725.2</c:v>
                </c:pt>
                <c:pt idx="3139">
                  <c:v>725.0</c:v>
                </c:pt>
                <c:pt idx="3140">
                  <c:v>725.0</c:v>
                </c:pt>
                <c:pt idx="3141">
                  <c:v>725.0</c:v>
                </c:pt>
                <c:pt idx="3142">
                  <c:v>725.0</c:v>
                </c:pt>
                <c:pt idx="3143">
                  <c:v>724.8</c:v>
                </c:pt>
                <c:pt idx="3144">
                  <c:v>724.8</c:v>
                </c:pt>
                <c:pt idx="3145">
                  <c:v>724.8</c:v>
                </c:pt>
                <c:pt idx="3146">
                  <c:v>724.5</c:v>
                </c:pt>
                <c:pt idx="3147">
                  <c:v>724.5</c:v>
                </c:pt>
                <c:pt idx="3148">
                  <c:v>724.5</c:v>
                </c:pt>
                <c:pt idx="3149">
                  <c:v>724.5</c:v>
                </c:pt>
                <c:pt idx="3150">
                  <c:v>724.3</c:v>
                </c:pt>
                <c:pt idx="3151">
                  <c:v>724.1</c:v>
                </c:pt>
                <c:pt idx="3152">
                  <c:v>724.1</c:v>
                </c:pt>
                <c:pt idx="3153">
                  <c:v>724.1</c:v>
                </c:pt>
                <c:pt idx="3154">
                  <c:v>723.9</c:v>
                </c:pt>
                <c:pt idx="3155">
                  <c:v>723.6</c:v>
                </c:pt>
                <c:pt idx="3156">
                  <c:v>723.6</c:v>
                </c:pt>
                <c:pt idx="3157">
                  <c:v>723.6</c:v>
                </c:pt>
                <c:pt idx="3158">
                  <c:v>723.4</c:v>
                </c:pt>
                <c:pt idx="3159">
                  <c:v>723.4</c:v>
                </c:pt>
                <c:pt idx="3160">
                  <c:v>723.4</c:v>
                </c:pt>
                <c:pt idx="3161">
                  <c:v>723.2</c:v>
                </c:pt>
                <c:pt idx="3162">
                  <c:v>723.2</c:v>
                </c:pt>
                <c:pt idx="3163">
                  <c:v>723.2</c:v>
                </c:pt>
                <c:pt idx="3164">
                  <c:v>722.9</c:v>
                </c:pt>
                <c:pt idx="3165">
                  <c:v>722.9</c:v>
                </c:pt>
                <c:pt idx="3166">
                  <c:v>722.9</c:v>
                </c:pt>
                <c:pt idx="3167">
                  <c:v>722.7</c:v>
                </c:pt>
                <c:pt idx="3168">
                  <c:v>722.7</c:v>
                </c:pt>
                <c:pt idx="3169">
                  <c:v>722.7</c:v>
                </c:pt>
                <c:pt idx="3170">
                  <c:v>722.5</c:v>
                </c:pt>
                <c:pt idx="3171">
                  <c:v>722.5</c:v>
                </c:pt>
                <c:pt idx="3172">
                  <c:v>722.5</c:v>
                </c:pt>
                <c:pt idx="3173">
                  <c:v>722.2</c:v>
                </c:pt>
                <c:pt idx="3174">
                  <c:v>722.2</c:v>
                </c:pt>
                <c:pt idx="3175">
                  <c:v>722.2</c:v>
                </c:pt>
                <c:pt idx="3176">
                  <c:v>722.5</c:v>
                </c:pt>
                <c:pt idx="3177">
                  <c:v>722.2</c:v>
                </c:pt>
                <c:pt idx="3178">
                  <c:v>722.0</c:v>
                </c:pt>
                <c:pt idx="3179">
                  <c:v>722.2</c:v>
                </c:pt>
                <c:pt idx="3180">
                  <c:v>722.0</c:v>
                </c:pt>
                <c:pt idx="3181">
                  <c:v>722.0</c:v>
                </c:pt>
                <c:pt idx="3182">
                  <c:v>722.0</c:v>
                </c:pt>
                <c:pt idx="3183">
                  <c:v>722.0</c:v>
                </c:pt>
                <c:pt idx="3184">
                  <c:v>722.0</c:v>
                </c:pt>
                <c:pt idx="3185">
                  <c:v>721.8</c:v>
                </c:pt>
                <c:pt idx="3186">
                  <c:v>721.8</c:v>
                </c:pt>
                <c:pt idx="3187">
                  <c:v>721.8</c:v>
                </c:pt>
                <c:pt idx="3188">
                  <c:v>721.8</c:v>
                </c:pt>
                <c:pt idx="3189">
                  <c:v>721.8</c:v>
                </c:pt>
                <c:pt idx="3190">
                  <c:v>721.8</c:v>
                </c:pt>
                <c:pt idx="3191">
                  <c:v>721.8</c:v>
                </c:pt>
                <c:pt idx="3192">
                  <c:v>722.0</c:v>
                </c:pt>
                <c:pt idx="3193">
                  <c:v>722.0</c:v>
                </c:pt>
                <c:pt idx="3194">
                  <c:v>722.0</c:v>
                </c:pt>
                <c:pt idx="3195">
                  <c:v>722.0</c:v>
                </c:pt>
                <c:pt idx="3196">
                  <c:v>722.0</c:v>
                </c:pt>
                <c:pt idx="3197">
                  <c:v>722.0</c:v>
                </c:pt>
                <c:pt idx="3198">
                  <c:v>722.0</c:v>
                </c:pt>
                <c:pt idx="3199">
                  <c:v>722.2</c:v>
                </c:pt>
                <c:pt idx="3200">
                  <c:v>722.2</c:v>
                </c:pt>
                <c:pt idx="3201">
                  <c:v>722.2</c:v>
                </c:pt>
                <c:pt idx="3202">
                  <c:v>722.2</c:v>
                </c:pt>
                <c:pt idx="3203">
                  <c:v>722.5</c:v>
                </c:pt>
                <c:pt idx="3204">
                  <c:v>722.7</c:v>
                </c:pt>
                <c:pt idx="3205">
                  <c:v>722.5</c:v>
                </c:pt>
                <c:pt idx="3206">
                  <c:v>722.7</c:v>
                </c:pt>
                <c:pt idx="3207">
                  <c:v>722.7</c:v>
                </c:pt>
                <c:pt idx="3208">
                  <c:v>722.9</c:v>
                </c:pt>
                <c:pt idx="3209">
                  <c:v>722.9</c:v>
                </c:pt>
                <c:pt idx="3210">
                  <c:v>722.9</c:v>
                </c:pt>
                <c:pt idx="3211">
                  <c:v>723.2</c:v>
                </c:pt>
                <c:pt idx="3212">
                  <c:v>723.2</c:v>
                </c:pt>
                <c:pt idx="3213">
                  <c:v>723.2</c:v>
                </c:pt>
                <c:pt idx="3214">
                  <c:v>723.4</c:v>
                </c:pt>
                <c:pt idx="3215">
                  <c:v>723.4</c:v>
                </c:pt>
                <c:pt idx="3216">
                  <c:v>723.6</c:v>
                </c:pt>
                <c:pt idx="3217">
                  <c:v>723.6</c:v>
                </c:pt>
                <c:pt idx="3218">
                  <c:v>723.6</c:v>
                </c:pt>
                <c:pt idx="3219">
                  <c:v>723.6</c:v>
                </c:pt>
                <c:pt idx="3220">
                  <c:v>724.1</c:v>
                </c:pt>
                <c:pt idx="3221">
                  <c:v>724.1</c:v>
                </c:pt>
                <c:pt idx="3222">
                  <c:v>724.1</c:v>
                </c:pt>
                <c:pt idx="3223">
                  <c:v>724.1</c:v>
                </c:pt>
                <c:pt idx="3224">
                  <c:v>724.3</c:v>
                </c:pt>
                <c:pt idx="3225">
                  <c:v>724.3</c:v>
                </c:pt>
                <c:pt idx="3226">
                  <c:v>724.3</c:v>
                </c:pt>
                <c:pt idx="3227">
                  <c:v>724.3</c:v>
                </c:pt>
                <c:pt idx="3228">
                  <c:v>724.5</c:v>
                </c:pt>
                <c:pt idx="3229">
                  <c:v>724.5</c:v>
                </c:pt>
                <c:pt idx="3230">
                  <c:v>724.5</c:v>
                </c:pt>
                <c:pt idx="3231">
                  <c:v>724.8</c:v>
                </c:pt>
                <c:pt idx="3232">
                  <c:v>724.8</c:v>
                </c:pt>
                <c:pt idx="3233">
                  <c:v>724.8</c:v>
                </c:pt>
                <c:pt idx="3234">
                  <c:v>724.8</c:v>
                </c:pt>
                <c:pt idx="3235">
                  <c:v>724.8</c:v>
                </c:pt>
                <c:pt idx="3236">
                  <c:v>724.8</c:v>
                </c:pt>
                <c:pt idx="3237">
                  <c:v>724.8</c:v>
                </c:pt>
                <c:pt idx="3238">
                  <c:v>724.8</c:v>
                </c:pt>
                <c:pt idx="3239">
                  <c:v>725.0</c:v>
                </c:pt>
                <c:pt idx="3240">
                  <c:v>725.0</c:v>
                </c:pt>
                <c:pt idx="3241">
                  <c:v>725.0</c:v>
                </c:pt>
                <c:pt idx="3242">
                  <c:v>725.0</c:v>
                </c:pt>
                <c:pt idx="3243">
                  <c:v>725.0</c:v>
                </c:pt>
                <c:pt idx="3244">
                  <c:v>725.0</c:v>
                </c:pt>
                <c:pt idx="3245">
                  <c:v>725.0</c:v>
                </c:pt>
                <c:pt idx="3246">
                  <c:v>724.8</c:v>
                </c:pt>
                <c:pt idx="3247">
                  <c:v>724.8</c:v>
                </c:pt>
                <c:pt idx="3248">
                  <c:v>724.8</c:v>
                </c:pt>
                <c:pt idx="3249">
                  <c:v>724.8</c:v>
                </c:pt>
                <c:pt idx="3250">
                  <c:v>724.8</c:v>
                </c:pt>
                <c:pt idx="3251">
                  <c:v>724.8</c:v>
                </c:pt>
                <c:pt idx="3252">
                  <c:v>724.5</c:v>
                </c:pt>
                <c:pt idx="3253">
                  <c:v>724.5</c:v>
                </c:pt>
                <c:pt idx="3254">
                  <c:v>724.5</c:v>
                </c:pt>
                <c:pt idx="3255">
                  <c:v>724.3</c:v>
                </c:pt>
                <c:pt idx="3256">
                  <c:v>724.3</c:v>
                </c:pt>
                <c:pt idx="3257">
                  <c:v>724.3</c:v>
                </c:pt>
                <c:pt idx="3258">
                  <c:v>724.3</c:v>
                </c:pt>
                <c:pt idx="3259">
                  <c:v>724.1</c:v>
                </c:pt>
                <c:pt idx="3260">
                  <c:v>724.1</c:v>
                </c:pt>
                <c:pt idx="3261">
                  <c:v>724.1</c:v>
                </c:pt>
                <c:pt idx="3262">
                  <c:v>723.9</c:v>
                </c:pt>
                <c:pt idx="3263">
                  <c:v>723.9</c:v>
                </c:pt>
                <c:pt idx="3264">
                  <c:v>723.6</c:v>
                </c:pt>
                <c:pt idx="3265">
                  <c:v>723.6</c:v>
                </c:pt>
                <c:pt idx="3266">
                  <c:v>723.4</c:v>
                </c:pt>
                <c:pt idx="3267">
                  <c:v>723.4</c:v>
                </c:pt>
                <c:pt idx="3268">
                  <c:v>723.4</c:v>
                </c:pt>
                <c:pt idx="3269">
                  <c:v>723.4</c:v>
                </c:pt>
                <c:pt idx="3270">
                  <c:v>723.2</c:v>
                </c:pt>
                <c:pt idx="3271">
                  <c:v>722.9</c:v>
                </c:pt>
                <c:pt idx="3272">
                  <c:v>722.9</c:v>
                </c:pt>
                <c:pt idx="3273">
                  <c:v>722.7</c:v>
                </c:pt>
                <c:pt idx="3274">
                  <c:v>722.7</c:v>
                </c:pt>
                <c:pt idx="3275">
                  <c:v>722.7</c:v>
                </c:pt>
                <c:pt idx="3276">
                  <c:v>722.5</c:v>
                </c:pt>
                <c:pt idx="3277">
                  <c:v>722.2</c:v>
                </c:pt>
                <c:pt idx="3278">
                  <c:v>722.2</c:v>
                </c:pt>
                <c:pt idx="3279">
                  <c:v>722.2</c:v>
                </c:pt>
                <c:pt idx="3280">
                  <c:v>722.2</c:v>
                </c:pt>
                <c:pt idx="3281">
                  <c:v>722.0</c:v>
                </c:pt>
                <c:pt idx="3282">
                  <c:v>722.0</c:v>
                </c:pt>
                <c:pt idx="3283">
                  <c:v>721.8</c:v>
                </c:pt>
                <c:pt idx="3284">
                  <c:v>721.8</c:v>
                </c:pt>
                <c:pt idx="3285">
                  <c:v>722.0</c:v>
                </c:pt>
                <c:pt idx="3286">
                  <c:v>721.6</c:v>
                </c:pt>
                <c:pt idx="3287">
                  <c:v>721.6</c:v>
                </c:pt>
                <c:pt idx="3288">
                  <c:v>721.6</c:v>
                </c:pt>
                <c:pt idx="3289">
                  <c:v>721.6</c:v>
                </c:pt>
                <c:pt idx="3290">
                  <c:v>721.3</c:v>
                </c:pt>
                <c:pt idx="3291">
                  <c:v>721.3</c:v>
                </c:pt>
                <c:pt idx="3292">
                  <c:v>721.6</c:v>
                </c:pt>
                <c:pt idx="3293">
                  <c:v>721.3</c:v>
                </c:pt>
                <c:pt idx="3294">
                  <c:v>721.3</c:v>
                </c:pt>
                <c:pt idx="3295">
                  <c:v>721.3</c:v>
                </c:pt>
                <c:pt idx="3296">
                  <c:v>721.3</c:v>
                </c:pt>
                <c:pt idx="3297">
                  <c:v>721.3</c:v>
                </c:pt>
                <c:pt idx="3298">
                  <c:v>721.3</c:v>
                </c:pt>
                <c:pt idx="3299">
                  <c:v>721.3</c:v>
                </c:pt>
                <c:pt idx="3300">
                  <c:v>721.1</c:v>
                </c:pt>
                <c:pt idx="3301">
                  <c:v>721.3</c:v>
                </c:pt>
                <c:pt idx="3302">
                  <c:v>721.3</c:v>
                </c:pt>
                <c:pt idx="3303">
                  <c:v>721.3</c:v>
                </c:pt>
                <c:pt idx="3304">
                  <c:v>721.3</c:v>
                </c:pt>
                <c:pt idx="3305">
                  <c:v>721.3</c:v>
                </c:pt>
                <c:pt idx="3306">
                  <c:v>721.3</c:v>
                </c:pt>
                <c:pt idx="3307">
                  <c:v>721.3</c:v>
                </c:pt>
                <c:pt idx="3308">
                  <c:v>721.6</c:v>
                </c:pt>
                <c:pt idx="3309">
                  <c:v>721.6</c:v>
                </c:pt>
                <c:pt idx="3310">
                  <c:v>721.6</c:v>
                </c:pt>
                <c:pt idx="3311">
                  <c:v>721.8</c:v>
                </c:pt>
                <c:pt idx="3312">
                  <c:v>721.8</c:v>
                </c:pt>
                <c:pt idx="3313">
                  <c:v>721.8</c:v>
                </c:pt>
                <c:pt idx="3314">
                  <c:v>722.0</c:v>
                </c:pt>
                <c:pt idx="3315">
                  <c:v>722.0</c:v>
                </c:pt>
                <c:pt idx="3316">
                  <c:v>722.2</c:v>
                </c:pt>
                <c:pt idx="3317">
                  <c:v>722.2</c:v>
                </c:pt>
                <c:pt idx="3318">
                  <c:v>722.2</c:v>
                </c:pt>
                <c:pt idx="3319">
                  <c:v>722.5</c:v>
                </c:pt>
                <c:pt idx="3320">
                  <c:v>722.5</c:v>
                </c:pt>
                <c:pt idx="3321">
                  <c:v>722.7</c:v>
                </c:pt>
                <c:pt idx="3322">
                  <c:v>722.7</c:v>
                </c:pt>
                <c:pt idx="3323">
                  <c:v>722.9</c:v>
                </c:pt>
                <c:pt idx="3324">
                  <c:v>722.9</c:v>
                </c:pt>
                <c:pt idx="3325">
                  <c:v>723.4</c:v>
                </c:pt>
                <c:pt idx="3326">
                  <c:v>723.4</c:v>
                </c:pt>
                <c:pt idx="3327">
                  <c:v>723.4</c:v>
                </c:pt>
                <c:pt idx="3328">
                  <c:v>723.6</c:v>
                </c:pt>
                <c:pt idx="3329">
                  <c:v>723.6</c:v>
                </c:pt>
                <c:pt idx="3330">
                  <c:v>723.9</c:v>
                </c:pt>
                <c:pt idx="3331">
                  <c:v>723.9</c:v>
                </c:pt>
                <c:pt idx="3332">
                  <c:v>724.1</c:v>
                </c:pt>
                <c:pt idx="3333">
                  <c:v>724.1</c:v>
                </c:pt>
                <c:pt idx="3334">
                  <c:v>724.3</c:v>
                </c:pt>
                <c:pt idx="3335">
                  <c:v>724.1</c:v>
                </c:pt>
                <c:pt idx="3336">
                  <c:v>724.5</c:v>
                </c:pt>
                <c:pt idx="3337">
                  <c:v>724.5</c:v>
                </c:pt>
                <c:pt idx="3338">
                  <c:v>724.5</c:v>
                </c:pt>
                <c:pt idx="3339">
                  <c:v>724.8</c:v>
                </c:pt>
                <c:pt idx="3340">
                  <c:v>724.8</c:v>
                </c:pt>
                <c:pt idx="3341">
                  <c:v>725.0</c:v>
                </c:pt>
                <c:pt idx="3342">
                  <c:v>725.0</c:v>
                </c:pt>
                <c:pt idx="3343">
                  <c:v>725.0</c:v>
                </c:pt>
                <c:pt idx="3344">
                  <c:v>725.0</c:v>
                </c:pt>
                <c:pt idx="3345">
                  <c:v>725.0</c:v>
                </c:pt>
                <c:pt idx="3346">
                  <c:v>725.2</c:v>
                </c:pt>
                <c:pt idx="3347">
                  <c:v>725.2</c:v>
                </c:pt>
                <c:pt idx="3348">
                  <c:v>725.2</c:v>
                </c:pt>
                <c:pt idx="3349">
                  <c:v>725.2</c:v>
                </c:pt>
                <c:pt idx="3350">
                  <c:v>725.2</c:v>
                </c:pt>
                <c:pt idx="3351">
                  <c:v>725.2</c:v>
                </c:pt>
                <c:pt idx="3352">
                  <c:v>725.2</c:v>
                </c:pt>
                <c:pt idx="3353">
                  <c:v>725.2</c:v>
                </c:pt>
                <c:pt idx="3354">
                  <c:v>725.2</c:v>
                </c:pt>
                <c:pt idx="3355">
                  <c:v>725.2</c:v>
                </c:pt>
                <c:pt idx="3356">
                  <c:v>725.2</c:v>
                </c:pt>
                <c:pt idx="3357">
                  <c:v>725.2</c:v>
                </c:pt>
                <c:pt idx="3358">
                  <c:v>725.2</c:v>
                </c:pt>
                <c:pt idx="3359">
                  <c:v>725.2</c:v>
                </c:pt>
                <c:pt idx="3360">
                  <c:v>725.0</c:v>
                </c:pt>
                <c:pt idx="3361">
                  <c:v>725.0</c:v>
                </c:pt>
                <c:pt idx="3362">
                  <c:v>725.0</c:v>
                </c:pt>
                <c:pt idx="3363">
                  <c:v>725.0</c:v>
                </c:pt>
                <c:pt idx="3364">
                  <c:v>724.8</c:v>
                </c:pt>
                <c:pt idx="3365">
                  <c:v>724.8</c:v>
                </c:pt>
                <c:pt idx="3366">
                  <c:v>724.8</c:v>
                </c:pt>
                <c:pt idx="3367">
                  <c:v>724.5</c:v>
                </c:pt>
                <c:pt idx="3368">
                  <c:v>724.5</c:v>
                </c:pt>
                <c:pt idx="3369">
                  <c:v>724.5</c:v>
                </c:pt>
                <c:pt idx="3370">
                  <c:v>724.3</c:v>
                </c:pt>
                <c:pt idx="3371">
                  <c:v>724.3</c:v>
                </c:pt>
                <c:pt idx="3372">
                  <c:v>724.3</c:v>
                </c:pt>
                <c:pt idx="3373">
                  <c:v>724.1</c:v>
                </c:pt>
                <c:pt idx="3374">
                  <c:v>724.1</c:v>
                </c:pt>
                <c:pt idx="3375">
                  <c:v>723.9</c:v>
                </c:pt>
                <c:pt idx="3376">
                  <c:v>723.9</c:v>
                </c:pt>
                <c:pt idx="3377">
                  <c:v>723.6</c:v>
                </c:pt>
                <c:pt idx="3378">
                  <c:v>723.6</c:v>
                </c:pt>
                <c:pt idx="3379">
                  <c:v>723.6</c:v>
                </c:pt>
                <c:pt idx="3380">
                  <c:v>723.4</c:v>
                </c:pt>
                <c:pt idx="3381">
                  <c:v>723.4</c:v>
                </c:pt>
                <c:pt idx="3382">
                  <c:v>723.4</c:v>
                </c:pt>
                <c:pt idx="3383">
                  <c:v>723.2</c:v>
                </c:pt>
                <c:pt idx="3384">
                  <c:v>723.2</c:v>
                </c:pt>
                <c:pt idx="3385">
                  <c:v>723.2</c:v>
                </c:pt>
                <c:pt idx="3386">
                  <c:v>722.9</c:v>
                </c:pt>
                <c:pt idx="3387">
                  <c:v>722.9</c:v>
                </c:pt>
                <c:pt idx="3388">
                  <c:v>722.9</c:v>
                </c:pt>
                <c:pt idx="3389">
                  <c:v>722.7</c:v>
                </c:pt>
                <c:pt idx="3390">
                  <c:v>722.7</c:v>
                </c:pt>
                <c:pt idx="3391">
                  <c:v>722.7</c:v>
                </c:pt>
                <c:pt idx="3392">
                  <c:v>722.5</c:v>
                </c:pt>
                <c:pt idx="3393">
                  <c:v>722.5</c:v>
                </c:pt>
                <c:pt idx="3394">
                  <c:v>722.5</c:v>
                </c:pt>
                <c:pt idx="3395">
                  <c:v>722.2</c:v>
                </c:pt>
                <c:pt idx="3396">
                  <c:v>722.2</c:v>
                </c:pt>
                <c:pt idx="3397">
                  <c:v>722.2</c:v>
                </c:pt>
                <c:pt idx="3398">
                  <c:v>722.2</c:v>
                </c:pt>
                <c:pt idx="3399">
                  <c:v>722.2</c:v>
                </c:pt>
                <c:pt idx="3400">
                  <c:v>722.0</c:v>
                </c:pt>
                <c:pt idx="3401">
                  <c:v>722.0</c:v>
                </c:pt>
                <c:pt idx="3402">
                  <c:v>722.0</c:v>
                </c:pt>
                <c:pt idx="3403">
                  <c:v>722.0</c:v>
                </c:pt>
                <c:pt idx="3404">
                  <c:v>722.0</c:v>
                </c:pt>
                <c:pt idx="3405">
                  <c:v>722.0</c:v>
                </c:pt>
                <c:pt idx="3406">
                  <c:v>722.0</c:v>
                </c:pt>
                <c:pt idx="3407">
                  <c:v>722.0</c:v>
                </c:pt>
                <c:pt idx="3408">
                  <c:v>722.0</c:v>
                </c:pt>
                <c:pt idx="3409">
                  <c:v>722.0</c:v>
                </c:pt>
                <c:pt idx="3410">
                  <c:v>722.0</c:v>
                </c:pt>
                <c:pt idx="3411">
                  <c:v>722.0</c:v>
                </c:pt>
                <c:pt idx="3412">
                  <c:v>722.0</c:v>
                </c:pt>
                <c:pt idx="3413">
                  <c:v>722.0</c:v>
                </c:pt>
                <c:pt idx="3414">
                  <c:v>722.0</c:v>
                </c:pt>
                <c:pt idx="3415">
                  <c:v>722.0</c:v>
                </c:pt>
                <c:pt idx="3416">
                  <c:v>722.0</c:v>
                </c:pt>
                <c:pt idx="3417">
                  <c:v>722.0</c:v>
                </c:pt>
                <c:pt idx="3418">
                  <c:v>722.2</c:v>
                </c:pt>
                <c:pt idx="3419">
                  <c:v>722.2</c:v>
                </c:pt>
                <c:pt idx="3420">
                  <c:v>722.2</c:v>
                </c:pt>
                <c:pt idx="3421">
                  <c:v>722.2</c:v>
                </c:pt>
                <c:pt idx="3422">
                  <c:v>722.2</c:v>
                </c:pt>
                <c:pt idx="3423">
                  <c:v>722.5</c:v>
                </c:pt>
                <c:pt idx="3424">
                  <c:v>722.5</c:v>
                </c:pt>
                <c:pt idx="3425">
                  <c:v>722.5</c:v>
                </c:pt>
                <c:pt idx="3426">
                  <c:v>722.7</c:v>
                </c:pt>
                <c:pt idx="3427">
                  <c:v>722.7</c:v>
                </c:pt>
                <c:pt idx="3428">
                  <c:v>722.7</c:v>
                </c:pt>
                <c:pt idx="3429">
                  <c:v>722.7</c:v>
                </c:pt>
                <c:pt idx="3430">
                  <c:v>722.9</c:v>
                </c:pt>
                <c:pt idx="3431">
                  <c:v>723.2</c:v>
                </c:pt>
                <c:pt idx="3432">
                  <c:v>723.2</c:v>
                </c:pt>
                <c:pt idx="3433">
                  <c:v>723.4</c:v>
                </c:pt>
                <c:pt idx="3434">
                  <c:v>723.4</c:v>
                </c:pt>
                <c:pt idx="3435">
                  <c:v>723.4</c:v>
                </c:pt>
                <c:pt idx="3436">
                  <c:v>723.4</c:v>
                </c:pt>
                <c:pt idx="3437">
                  <c:v>723.6</c:v>
                </c:pt>
                <c:pt idx="3438">
                  <c:v>723.6</c:v>
                </c:pt>
                <c:pt idx="3439">
                  <c:v>723.9</c:v>
                </c:pt>
                <c:pt idx="3440">
                  <c:v>723.9</c:v>
                </c:pt>
                <c:pt idx="3441">
                  <c:v>723.9</c:v>
                </c:pt>
                <c:pt idx="3442">
                  <c:v>724.1</c:v>
                </c:pt>
                <c:pt idx="3443">
                  <c:v>724.1</c:v>
                </c:pt>
                <c:pt idx="3444">
                  <c:v>724.3</c:v>
                </c:pt>
                <c:pt idx="3445">
                  <c:v>724.3</c:v>
                </c:pt>
                <c:pt idx="3446">
                  <c:v>724.3</c:v>
                </c:pt>
                <c:pt idx="3447">
                  <c:v>724.3</c:v>
                </c:pt>
                <c:pt idx="3448">
                  <c:v>724.5</c:v>
                </c:pt>
                <c:pt idx="3449">
                  <c:v>724.5</c:v>
                </c:pt>
                <c:pt idx="3450">
                  <c:v>724.5</c:v>
                </c:pt>
                <c:pt idx="3451">
                  <c:v>724.8</c:v>
                </c:pt>
                <c:pt idx="3452">
                  <c:v>724.8</c:v>
                </c:pt>
                <c:pt idx="3453">
                  <c:v>724.8</c:v>
                </c:pt>
                <c:pt idx="3454">
                  <c:v>724.8</c:v>
                </c:pt>
                <c:pt idx="3455">
                  <c:v>724.8</c:v>
                </c:pt>
                <c:pt idx="3456">
                  <c:v>724.8</c:v>
                </c:pt>
                <c:pt idx="3457">
                  <c:v>725.0</c:v>
                </c:pt>
                <c:pt idx="3458">
                  <c:v>724.8</c:v>
                </c:pt>
                <c:pt idx="3459">
                  <c:v>725.0</c:v>
                </c:pt>
                <c:pt idx="3460">
                  <c:v>725.0</c:v>
                </c:pt>
                <c:pt idx="3461">
                  <c:v>725.0</c:v>
                </c:pt>
                <c:pt idx="3462">
                  <c:v>725.0</c:v>
                </c:pt>
                <c:pt idx="3463">
                  <c:v>725.0</c:v>
                </c:pt>
                <c:pt idx="3464">
                  <c:v>725.0</c:v>
                </c:pt>
                <c:pt idx="3465">
                  <c:v>725.0</c:v>
                </c:pt>
                <c:pt idx="3466">
                  <c:v>725.0</c:v>
                </c:pt>
                <c:pt idx="3467">
                  <c:v>725.0</c:v>
                </c:pt>
                <c:pt idx="3468">
                  <c:v>725.0</c:v>
                </c:pt>
                <c:pt idx="3469">
                  <c:v>724.8</c:v>
                </c:pt>
                <c:pt idx="3470">
                  <c:v>724.8</c:v>
                </c:pt>
                <c:pt idx="3471">
                  <c:v>724.8</c:v>
                </c:pt>
                <c:pt idx="3472">
                  <c:v>724.8</c:v>
                </c:pt>
                <c:pt idx="3473">
                  <c:v>724.5</c:v>
                </c:pt>
                <c:pt idx="3474">
                  <c:v>724.5</c:v>
                </c:pt>
                <c:pt idx="3475">
                  <c:v>724.5</c:v>
                </c:pt>
                <c:pt idx="3476">
                  <c:v>724.5</c:v>
                </c:pt>
                <c:pt idx="3477">
                  <c:v>724.3</c:v>
                </c:pt>
                <c:pt idx="3478">
                  <c:v>724.3</c:v>
                </c:pt>
                <c:pt idx="3479">
                  <c:v>724.1</c:v>
                </c:pt>
                <c:pt idx="3480">
                  <c:v>724.1</c:v>
                </c:pt>
                <c:pt idx="3481">
                  <c:v>724.1</c:v>
                </c:pt>
                <c:pt idx="3482">
                  <c:v>723.9</c:v>
                </c:pt>
                <c:pt idx="3483">
                  <c:v>723.9</c:v>
                </c:pt>
                <c:pt idx="3484">
                  <c:v>723.9</c:v>
                </c:pt>
                <c:pt idx="3485">
                  <c:v>723.6</c:v>
                </c:pt>
                <c:pt idx="3486">
                  <c:v>723.6</c:v>
                </c:pt>
                <c:pt idx="3487">
                  <c:v>723.4</c:v>
                </c:pt>
                <c:pt idx="3488">
                  <c:v>723.2</c:v>
                </c:pt>
                <c:pt idx="3489">
                  <c:v>723.2</c:v>
                </c:pt>
                <c:pt idx="3490">
                  <c:v>723.2</c:v>
                </c:pt>
                <c:pt idx="3491">
                  <c:v>723.2</c:v>
                </c:pt>
                <c:pt idx="3492">
                  <c:v>722.9</c:v>
                </c:pt>
                <c:pt idx="3493">
                  <c:v>722.7</c:v>
                </c:pt>
                <c:pt idx="3494">
                  <c:v>722.7</c:v>
                </c:pt>
                <c:pt idx="3495">
                  <c:v>722.7</c:v>
                </c:pt>
                <c:pt idx="3496">
                  <c:v>722.7</c:v>
                </c:pt>
                <c:pt idx="3497">
                  <c:v>722.5</c:v>
                </c:pt>
                <c:pt idx="3498">
                  <c:v>722.2</c:v>
                </c:pt>
                <c:pt idx="3499">
                  <c:v>722.2</c:v>
                </c:pt>
                <c:pt idx="3500">
                  <c:v>722.0</c:v>
                </c:pt>
                <c:pt idx="3501">
                  <c:v>722.0</c:v>
                </c:pt>
                <c:pt idx="3502">
                  <c:v>722.0</c:v>
                </c:pt>
                <c:pt idx="3503">
                  <c:v>722.0</c:v>
                </c:pt>
                <c:pt idx="3504">
                  <c:v>722.0</c:v>
                </c:pt>
                <c:pt idx="3505">
                  <c:v>721.8</c:v>
                </c:pt>
                <c:pt idx="3506">
                  <c:v>721.8</c:v>
                </c:pt>
                <c:pt idx="3507">
                  <c:v>721.6</c:v>
                </c:pt>
                <c:pt idx="3508">
                  <c:v>721.6</c:v>
                </c:pt>
                <c:pt idx="3509">
                  <c:v>721.3</c:v>
                </c:pt>
                <c:pt idx="3510">
                  <c:v>721.3</c:v>
                </c:pt>
                <c:pt idx="3511">
                  <c:v>721.3</c:v>
                </c:pt>
                <c:pt idx="3512">
                  <c:v>721.3</c:v>
                </c:pt>
                <c:pt idx="3513">
                  <c:v>721.6</c:v>
                </c:pt>
                <c:pt idx="3514">
                  <c:v>721.3</c:v>
                </c:pt>
                <c:pt idx="3515">
                  <c:v>721.3</c:v>
                </c:pt>
                <c:pt idx="3516">
                  <c:v>721.3</c:v>
                </c:pt>
                <c:pt idx="3517">
                  <c:v>721.3</c:v>
                </c:pt>
                <c:pt idx="3518">
                  <c:v>721.3</c:v>
                </c:pt>
                <c:pt idx="3519">
                  <c:v>721.3</c:v>
                </c:pt>
                <c:pt idx="3520">
                  <c:v>721.3</c:v>
                </c:pt>
                <c:pt idx="3521">
                  <c:v>721.3</c:v>
                </c:pt>
                <c:pt idx="3522">
                  <c:v>721.3</c:v>
                </c:pt>
                <c:pt idx="3523">
                  <c:v>721.3</c:v>
                </c:pt>
                <c:pt idx="3524">
                  <c:v>721.3</c:v>
                </c:pt>
                <c:pt idx="3525">
                  <c:v>721.3</c:v>
                </c:pt>
                <c:pt idx="3526">
                  <c:v>721.6</c:v>
                </c:pt>
                <c:pt idx="3527">
                  <c:v>721.6</c:v>
                </c:pt>
                <c:pt idx="3528">
                  <c:v>721.6</c:v>
                </c:pt>
                <c:pt idx="3529">
                  <c:v>721.8</c:v>
                </c:pt>
                <c:pt idx="3530">
                  <c:v>721.6</c:v>
                </c:pt>
                <c:pt idx="3531">
                  <c:v>721.8</c:v>
                </c:pt>
                <c:pt idx="3532">
                  <c:v>721.8</c:v>
                </c:pt>
                <c:pt idx="3533">
                  <c:v>722.0</c:v>
                </c:pt>
                <c:pt idx="3534">
                  <c:v>722.0</c:v>
                </c:pt>
                <c:pt idx="3535">
                  <c:v>722.0</c:v>
                </c:pt>
                <c:pt idx="3536">
                  <c:v>722.2</c:v>
                </c:pt>
                <c:pt idx="3537">
                  <c:v>722.2</c:v>
                </c:pt>
                <c:pt idx="3538">
                  <c:v>722.5</c:v>
                </c:pt>
                <c:pt idx="3539">
                  <c:v>722.7</c:v>
                </c:pt>
                <c:pt idx="3540">
                  <c:v>722.7</c:v>
                </c:pt>
                <c:pt idx="3541">
                  <c:v>722.7</c:v>
                </c:pt>
                <c:pt idx="3542">
                  <c:v>722.9</c:v>
                </c:pt>
                <c:pt idx="3543">
                  <c:v>722.9</c:v>
                </c:pt>
                <c:pt idx="3544">
                  <c:v>722.9</c:v>
                </c:pt>
                <c:pt idx="3545">
                  <c:v>723.2</c:v>
                </c:pt>
                <c:pt idx="3546">
                  <c:v>723.4</c:v>
                </c:pt>
                <c:pt idx="3547">
                  <c:v>723.6</c:v>
                </c:pt>
                <c:pt idx="3548">
                  <c:v>723.6</c:v>
                </c:pt>
                <c:pt idx="3549">
                  <c:v>723.9</c:v>
                </c:pt>
                <c:pt idx="3550">
                  <c:v>724.1</c:v>
                </c:pt>
                <c:pt idx="3551">
                  <c:v>724.1</c:v>
                </c:pt>
                <c:pt idx="3552">
                  <c:v>724.1</c:v>
                </c:pt>
                <c:pt idx="3553">
                  <c:v>724.3</c:v>
                </c:pt>
                <c:pt idx="3554">
                  <c:v>724.3</c:v>
                </c:pt>
                <c:pt idx="3555">
                  <c:v>724.3</c:v>
                </c:pt>
                <c:pt idx="3556">
                  <c:v>724.5</c:v>
                </c:pt>
                <c:pt idx="3557">
                  <c:v>724.5</c:v>
                </c:pt>
                <c:pt idx="3558">
                  <c:v>724.8</c:v>
                </c:pt>
                <c:pt idx="3559">
                  <c:v>724.8</c:v>
                </c:pt>
                <c:pt idx="3560">
                  <c:v>725.0</c:v>
                </c:pt>
                <c:pt idx="3561">
                  <c:v>725.0</c:v>
                </c:pt>
                <c:pt idx="3562">
                  <c:v>725.0</c:v>
                </c:pt>
                <c:pt idx="3563">
                  <c:v>725.0</c:v>
                </c:pt>
                <c:pt idx="3564">
                  <c:v>725.2</c:v>
                </c:pt>
                <c:pt idx="3565">
                  <c:v>725.5</c:v>
                </c:pt>
                <c:pt idx="3566">
                  <c:v>725.2</c:v>
                </c:pt>
                <c:pt idx="3567">
                  <c:v>725.2</c:v>
                </c:pt>
                <c:pt idx="3568">
                  <c:v>725.5</c:v>
                </c:pt>
                <c:pt idx="3569">
                  <c:v>725.5</c:v>
                </c:pt>
                <c:pt idx="3570">
                  <c:v>725.5</c:v>
                </c:pt>
                <c:pt idx="3571">
                  <c:v>725.5</c:v>
                </c:pt>
                <c:pt idx="3572">
                  <c:v>725.5</c:v>
                </c:pt>
                <c:pt idx="3573">
                  <c:v>725.5</c:v>
                </c:pt>
                <c:pt idx="3574">
                  <c:v>725.5</c:v>
                </c:pt>
                <c:pt idx="3575">
                  <c:v>725.2</c:v>
                </c:pt>
                <c:pt idx="3576">
                  <c:v>725.2</c:v>
                </c:pt>
                <c:pt idx="3577">
                  <c:v>725.2</c:v>
                </c:pt>
                <c:pt idx="3578">
                  <c:v>725.2</c:v>
                </c:pt>
                <c:pt idx="3579">
                  <c:v>725.2</c:v>
                </c:pt>
                <c:pt idx="3580">
                  <c:v>725.0</c:v>
                </c:pt>
                <c:pt idx="3581">
                  <c:v>725.0</c:v>
                </c:pt>
                <c:pt idx="3582">
                  <c:v>725.0</c:v>
                </c:pt>
                <c:pt idx="3583">
                  <c:v>725.0</c:v>
                </c:pt>
                <c:pt idx="3584">
                  <c:v>724.8</c:v>
                </c:pt>
                <c:pt idx="3585">
                  <c:v>724.8</c:v>
                </c:pt>
                <c:pt idx="3586">
                  <c:v>724.8</c:v>
                </c:pt>
                <c:pt idx="3587">
                  <c:v>724.5</c:v>
                </c:pt>
                <c:pt idx="3588">
                  <c:v>724.5</c:v>
                </c:pt>
                <c:pt idx="3589">
                  <c:v>724.5</c:v>
                </c:pt>
                <c:pt idx="3590">
                  <c:v>724.3</c:v>
                </c:pt>
                <c:pt idx="3591">
                  <c:v>724.3</c:v>
                </c:pt>
                <c:pt idx="3592">
                  <c:v>724.1</c:v>
                </c:pt>
                <c:pt idx="3593">
                  <c:v>724.1</c:v>
                </c:pt>
                <c:pt idx="3594">
                  <c:v>724.1</c:v>
                </c:pt>
                <c:pt idx="3595">
                  <c:v>723.9</c:v>
                </c:pt>
                <c:pt idx="3596">
                  <c:v>723.9</c:v>
                </c:pt>
                <c:pt idx="3597">
                  <c:v>723.6</c:v>
                </c:pt>
                <c:pt idx="3598">
                  <c:v>723.6</c:v>
                </c:pt>
                <c:pt idx="3599">
                  <c:v>723.4</c:v>
                </c:pt>
                <c:pt idx="3600">
                  <c:v>723.4</c:v>
                </c:pt>
                <c:pt idx="3601">
                  <c:v>723.4</c:v>
                </c:pt>
                <c:pt idx="3602">
                  <c:v>723.4</c:v>
                </c:pt>
                <c:pt idx="3603">
                  <c:v>723.2</c:v>
                </c:pt>
                <c:pt idx="3604">
                  <c:v>723.2</c:v>
                </c:pt>
                <c:pt idx="3605">
                  <c:v>723.2</c:v>
                </c:pt>
                <c:pt idx="3606">
                  <c:v>722.9</c:v>
                </c:pt>
                <c:pt idx="3607">
                  <c:v>722.7</c:v>
                </c:pt>
                <c:pt idx="3608">
                  <c:v>722.7</c:v>
                </c:pt>
                <c:pt idx="3609">
                  <c:v>722.7</c:v>
                </c:pt>
                <c:pt idx="3610">
                  <c:v>722.7</c:v>
                </c:pt>
                <c:pt idx="3611">
                  <c:v>722.5</c:v>
                </c:pt>
                <c:pt idx="3612">
                  <c:v>722.5</c:v>
                </c:pt>
                <c:pt idx="3613">
                  <c:v>722.5</c:v>
                </c:pt>
                <c:pt idx="3614">
                  <c:v>722.5</c:v>
                </c:pt>
                <c:pt idx="3615">
                  <c:v>722.2</c:v>
                </c:pt>
                <c:pt idx="3616">
                  <c:v>722.2</c:v>
                </c:pt>
                <c:pt idx="3617">
                  <c:v>722.2</c:v>
                </c:pt>
                <c:pt idx="3618">
                  <c:v>722.2</c:v>
                </c:pt>
                <c:pt idx="3619">
                  <c:v>722.2</c:v>
                </c:pt>
                <c:pt idx="3620">
                  <c:v>722.0</c:v>
                </c:pt>
                <c:pt idx="3621">
                  <c:v>722.0</c:v>
                </c:pt>
                <c:pt idx="3622">
                  <c:v>722.0</c:v>
                </c:pt>
                <c:pt idx="3623">
                  <c:v>722.2</c:v>
                </c:pt>
                <c:pt idx="3624">
                  <c:v>722.0</c:v>
                </c:pt>
                <c:pt idx="3625">
                  <c:v>722.0</c:v>
                </c:pt>
                <c:pt idx="3626">
                  <c:v>722.0</c:v>
                </c:pt>
                <c:pt idx="3627">
                  <c:v>722.0</c:v>
                </c:pt>
                <c:pt idx="3628">
                  <c:v>722.0</c:v>
                </c:pt>
                <c:pt idx="3629">
                  <c:v>722.0</c:v>
                </c:pt>
                <c:pt idx="3630">
                  <c:v>722.0</c:v>
                </c:pt>
                <c:pt idx="3631">
                  <c:v>722.0</c:v>
                </c:pt>
                <c:pt idx="3632">
                  <c:v>722.2</c:v>
                </c:pt>
                <c:pt idx="3633">
                  <c:v>722.0</c:v>
                </c:pt>
                <c:pt idx="3634">
                  <c:v>722.0</c:v>
                </c:pt>
                <c:pt idx="3635">
                  <c:v>722.2</c:v>
                </c:pt>
                <c:pt idx="3636">
                  <c:v>722.2</c:v>
                </c:pt>
                <c:pt idx="3637">
                  <c:v>722.2</c:v>
                </c:pt>
                <c:pt idx="3638">
                  <c:v>722.0</c:v>
                </c:pt>
                <c:pt idx="3639">
                  <c:v>722.0</c:v>
                </c:pt>
                <c:pt idx="3640">
                  <c:v>722.5</c:v>
                </c:pt>
                <c:pt idx="3641">
                  <c:v>722.5</c:v>
                </c:pt>
                <c:pt idx="3642">
                  <c:v>722.5</c:v>
                </c:pt>
                <c:pt idx="3643">
                  <c:v>722.5</c:v>
                </c:pt>
                <c:pt idx="3644">
                  <c:v>722.7</c:v>
                </c:pt>
                <c:pt idx="3645">
                  <c:v>722.7</c:v>
                </c:pt>
                <c:pt idx="3646">
                  <c:v>722.7</c:v>
                </c:pt>
                <c:pt idx="3647">
                  <c:v>722.9</c:v>
                </c:pt>
                <c:pt idx="3648">
                  <c:v>722.9</c:v>
                </c:pt>
                <c:pt idx="3649">
                  <c:v>722.9</c:v>
                </c:pt>
                <c:pt idx="3650">
                  <c:v>723.2</c:v>
                </c:pt>
                <c:pt idx="3651">
                  <c:v>723.2</c:v>
                </c:pt>
                <c:pt idx="3652">
                  <c:v>723.2</c:v>
                </c:pt>
                <c:pt idx="3653">
                  <c:v>723.2</c:v>
                </c:pt>
                <c:pt idx="3654">
                  <c:v>723.4</c:v>
                </c:pt>
                <c:pt idx="3655">
                  <c:v>723.6</c:v>
                </c:pt>
                <c:pt idx="3656">
                  <c:v>723.6</c:v>
                </c:pt>
                <c:pt idx="3657">
                  <c:v>723.6</c:v>
                </c:pt>
                <c:pt idx="3658">
                  <c:v>723.6</c:v>
                </c:pt>
                <c:pt idx="3659">
                  <c:v>723.9</c:v>
                </c:pt>
                <c:pt idx="3660">
                  <c:v>723.9</c:v>
                </c:pt>
                <c:pt idx="3661">
                  <c:v>724.1</c:v>
                </c:pt>
                <c:pt idx="3662">
                  <c:v>724.1</c:v>
                </c:pt>
                <c:pt idx="3663">
                  <c:v>724.1</c:v>
                </c:pt>
                <c:pt idx="3664">
                  <c:v>724.3</c:v>
                </c:pt>
                <c:pt idx="3665">
                  <c:v>724.3</c:v>
                </c:pt>
                <c:pt idx="3666">
                  <c:v>724.3</c:v>
                </c:pt>
                <c:pt idx="3667">
                  <c:v>724.5</c:v>
                </c:pt>
                <c:pt idx="3668">
                  <c:v>724.5</c:v>
                </c:pt>
                <c:pt idx="3669">
                  <c:v>724.5</c:v>
                </c:pt>
                <c:pt idx="3670">
                  <c:v>724.5</c:v>
                </c:pt>
                <c:pt idx="3671">
                  <c:v>724.8</c:v>
                </c:pt>
                <c:pt idx="3672">
                  <c:v>725.0</c:v>
                </c:pt>
                <c:pt idx="3673">
                  <c:v>724.8</c:v>
                </c:pt>
                <c:pt idx="3674">
                  <c:v>724.8</c:v>
                </c:pt>
                <c:pt idx="3675">
                  <c:v>724.8</c:v>
                </c:pt>
                <c:pt idx="3676">
                  <c:v>724.8</c:v>
                </c:pt>
                <c:pt idx="3677">
                  <c:v>724.8</c:v>
                </c:pt>
                <c:pt idx="3678">
                  <c:v>724.8</c:v>
                </c:pt>
                <c:pt idx="3679">
                  <c:v>725.0</c:v>
                </c:pt>
                <c:pt idx="3680">
                  <c:v>725.0</c:v>
                </c:pt>
                <c:pt idx="3681">
                  <c:v>725.0</c:v>
                </c:pt>
                <c:pt idx="3682">
                  <c:v>724.8</c:v>
                </c:pt>
                <c:pt idx="3683">
                  <c:v>724.8</c:v>
                </c:pt>
                <c:pt idx="3684">
                  <c:v>724.8</c:v>
                </c:pt>
                <c:pt idx="3685">
                  <c:v>724.8</c:v>
                </c:pt>
                <c:pt idx="3686">
                  <c:v>724.8</c:v>
                </c:pt>
                <c:pt idx="3687">
                  <c:v>724.8</c:v>
                </c:pt>
                <c:pt idx="3688">
                  <c:v>724.8</c:v>
                </c:pt>
                <c:pt idx="3689">
                  <c:v>724.8</c:v>
                </c:pt>
                <c:pt idx="3690">
                  <c:v>724.5</c:v>
                </c:pt>
                <c:pt idx="3691">
                  <c:v>724.5</c:v>
                </c:pt>
                <c:pt idx="3692">
                  <c:v>724.5</c:v>
                </c:pt>
                <c:pt idx="3693">
                  <c:v>724.5</c:v>
                </c:pt>
                <c:pt idx="3694">
                  <c:v>724.5</c:v>
                </c:pt>
                <c:pt idx="3695">
                  <c:v>724.3</c:v>
                </c:pt>
                <c:pt idx="3696">
                  <c:v>724.3</c:v>
                </c:pt>
                <c:pt idx="3697">
                  <c:v>724.3</c:v>
                </c:pt>
                <c:pt idx="3698">
                  <c:v>724.1</c:v>
                </c:pt>
                <c:pt idx="3699">
                  <c:v>724.1</c:v>
                </c:pt>
                <c:pt idx="3700">
                  <c:v>723.9</c:v>
                </c:pt>
                <c:pt idx="3701">
                  <c:v>723.9</c:v>
                </c:pt>
                <c:pt idx="3702">
                  <c:v>723.9</c:v>
                </c:pt>
                <c:pt idx="3703">
                  <c:v>723.9</c:v>
                </c:pt>
                <c:pt idx="3704">
                  <c:v>723.6</c:v>
                </c:pt>
                <c:pt idx="3705">
                  <c:v>723.6</c:v>
                </c:pt>
                <c:pt idx="3706">
                  <c:v>723.4</c:v>
                </c:pt>
                <c:pt idx="3707">
                  <c:v>723.4</c:v>
                </c:pt>
                <c:pt idx="3708">
                  <c:v>723.2</c:v>
                </c:pt>
                <c:pt idx="3709">
                  <c:v>723.2</c:v>
                </c:pt>
                <c:pt idx="3710">
                  <c:v>723.2</c:v>
                </c:pt>
                <c:pt idx="3711">
                  <c:v>722.9</c:v>
                </c:pt>
                <c:pt idx="3712">
                  <c:v>722.9</c:v>
                </c:pt>
                <c:pt idx="3713">
                  <c:v>722.7</c:v>
                </c:pt>
                <c:pt idx="3714">
                  <c:v>722.5</c:v>
                </c:pt>
                <c:pt idx="3715">
                  <c:v>722.5</c:v>
                </c:pt>
                <c:pt idx="3716">
                  <c:v>722.5</c:v>
                </c:pt>
                <c:pt idx="3717">
                  <c:v>722.5</c:v>
                </c:pt>
                <c:pt idx="3718">
                  <c:v>722.2</c:v>
                </c:pt>
                <c:pt idx="3719">
                  <c:v>722.2</c:v>
                </c:pt>
                <c:pt idx="3720">
                  <c:v>722.2</c:v>
                </c:pt>
                <c:pt idx="3721">
                  <c:v>722.0</c:v>
                </c:pt>
                <c:pt idx="3722">
                  <c:v>722.0</c:v>
                </c:pt>
                <c:pt idx="3723">
                  <c:v>722.0</c:v>
                </c:pt>
                <c:pt idx="3724">
                  <c:v>721.8</c:v>
                </c:pt>
                <c:pt idx="3725">
                  <c:v>721.8</c:v>
                </c:pt>
                <c:pt idx="3726">
                  <c:v>722.0</c:v>
                </c:pt>
                <c:pt idx="3727">
                  <c:v>721.6</c:v>
                </c:pt>
                <c:pt idx="3728">
                  <c:v>721.6</c:v>
                </c:pt>
                <c:pt idx="3729">
                  <c:v>721.8</c:v>
                </c:pt>
                <c:pt idx="3730">
                  <c:v>721.6</c:v>
                </c:pt>
                <c:pt idx="3731">
                  <c:v>721.6</c:v>
                </c:pt>
                <c:pt idx="3732">
                  <c:v>721.6</c:v>
                </c:pt>
                <c:pt idx="3733">
                  <c:v>721.3</c:v>
                </c:pt>
                <c:pt idx="3734">
                  <c:v>721.3</c:v>
                </c:pt>
                <c:pt idx="3735">
                  <c:v>721.3</c:v>
                </c:pt>
                <c:pt idx="3736">
                  <c:v>721.3</c:v>
                </c:pt>
                <c:pt idx="3737">
                  <c:v>721.3</c:v>
                </c:pt>
                <c:pt idx="3738">
                  <c:v>721.3</c:v>
                </c:pt>
                <c:pt idx="3739">
                  <c:v>721.3</c:v>
                </c:pt>
                <c:pt idx="3740">
                  <c:v>721.3</c:v>
                </c:pt>
                <c:pt idx="3741">
                  <c:v>721.3</c:v>
                </c:pt>
                <c:pt idx="3742">
                  <c:v>721.3</c:v>
                </c:pt>
                <c:pt idx="3743">
                  <c:v>721.6</c:v>
                </c:pt>
                <c:pt idx="3744">
                  <c:v>721.6</c:v>
                </c:pt>
                <c:pt idx="3745">
                  <c:v>721.6</c:v>
                </c:pt>
                <c:pt idx="3746">
                  <c:v>721.6</c:v>
                </c:pt>
                <c:pt idx="3747">
                  <c:v>721.6</c:v>
                </c:pt>
                <c:pt idx="3748">
                  <c:v>721.8</c:v>
                </c:pt>
                <c:pt idx="3749">
                  <c:v>721.8</c:v>
                </c:pt>
                <c:pt idx="3750">
                  <c:v>721.8</c:v>
                </c:pt>
                <c:pt idx="3751">
                  <c:v>722.0</c:v>
                </c:pt>
                <c:pt idx="3752">
                  <c:v>722.0</c:v>
                </c:pt>
                <c:pt idx="3753">
                  <c:v>722.0</c:v>
                </c:pt>
                <c:pt idx="3754">
                  <c:v>722.2</c:v>
                </c:pt>
                <c:pt idx="3755">
                  <c:v>722.2</c:v>
                </c:pt>
                <c:pt idx="3756">
                  <c:v>722.2</c:v>
                </c:pt>
                <c:pt idx="3757">
                  <c:v>722.5</c:v>
                </c:pt>
                <c:pt idx="3758">
                  <c:v>722.5</c:v>
                </c:pt>
                <c:pt idx="3759">
                  <c:v>722.7</c:v>
                </c:pt>
                <c:pt idx="3760">
                  <c:v>722.7</c:v>
                </c:pt>
                <c:pt idx="3761">
                  <c:v>722.7</c:v>
                </c:pt>
                <c:pt idx="3762">
                  <c:v>722.9</c:v>
                </c:pt>
                <c:pt idx="3763">
                  <c:v>723.2</c:v>
                </c:pt>
                <c:pt idx="3764">
                  <c:v>723.4</c:v>
                </c:pt>
                <c:pt idx="3765">
                  <c:v>723.4</c:v>
                </c:pt>
                <c:pt idx="3766">
                  <c:v>723.4</c:v>
                </c:pt>
                <c:pt idx="3767">
                  <c:v>723.4</c:v>
                </c:pt>
                <c:pt idx="3768">
                  <c:v>723.6</c:v>
                </c:pt>
                <c:pt idx="3769">
                  <c:v>723.9</c:v>
                </c:pt>
                <c:pt idx="3770">
                  <c:v>723.9</c:v>
                </c:pt>
                <c:pt idx="3771">
                  <c:v>724.1</c:v>
                </c:pt>
                <c:pt idx="3772">
                  <c:v>724.1</c:v>
                </c:pt>
                <c:pt idx="3773">
                  <c:v>724.1</c:v>
                </c:pt>
                <c:pt idx="3774">
                  <c:v>724.3</c:v>
                </c:pt>
                <c:pt idx="3775">
                  <c:v>724.1</c:v>
                </c:pt>
                <c:pt idx="3776">
                  <c:v>724.3</c:v>
                </c:pt>
                <c:pt idx="3777">
                  <c:v>724.5</c:v>
                </c:pt>
                <c:pt idx="3778">
                  <c:v>724.5</c:v>
                </c:pt>
                <c:pt idx="3779">
                  <c:v>724.5</c:v>
                </c:pt>
                <c:pt idx="3780">
                  <c:v>724.5</c:v>
                </c:pt>
                <c:pt idx="3781">
                  <c:v>724.8</c:v>
                </c:pt>
                <c:pt idx="3782">
                  <c:v>724.8</c:v>
                </c:pt>
                <c:pt idx="3783">
                  <c:v>724.8</c:v>
                </c:pt>
                <c:pt idx="3784">
                  <c:v>725.0</c:v>
                </c:pt>
                <c:pt idx="3785">
                  <c:v>725.0</c:v>
                </c:pt>
                <c:pt idx="3786">
                  <c:v>725.0</c:v>
                </c:pt>
                <c:pt idx="3787">
                  <c:v>725.0</c:v>
                </c:pt>
                <c:pt idx="3788">
                  <c:v>725.0</c:v>
                </c:pt>
                <c:pt idx="3789">
                  <c:v>725.0</c:v>
                </c:pt>
                <c:pt idx="3790">
                  <c:v>725.0</c:v>
                </c:pt>
                <c:pt idx="3791">
                  <c:v>725.0</c:v>
                </c:pt>
                <c:pt idx="3792">
                  <c:v>725.0</c:v>
                </c:pt>
                <c:pt idx="3793">
                  <c:v>725.0</c:v>
                </c:pt>
                <c:pt idx="3794">
                  <c:v>725.0</c:v>
                </c:pt>
                <c:pt idx="3795">
                  <c:v>725.0</c:v>
                </c:pt>
                <c:pt idx="3796">
                  <c:v>725.0</c:v>
                </c:pt>
                <c:pt idx="3797">
                  <c:v>725.0</c:v>
                </c:pt>
                <c:pt idx="3798">
                  <c:v>725.0</c:v>
                </c:pt>
                <c:pt idx="3799">
                  <c:v>725.0</c:v>
                </c:pt>
                <c:pt idx="3800">
                  <c:v>724.8</c:v>
                </c:pt>
                <c:pt idx="3801">
                  <c:v>724.8</c:v>
                </c:pt>
                <c:pt idx="3802">
                  <c:v>724.8</c:v>
                </c:pt>
                <c:pt idx="3803">
                  <c:v>724.5</c:v>
                </c:pt>
                <c:pt idx="3804">
                  <c:v>724.5</c:v>
                </c:pt>
                <c:pt idx="3805">
                  <c:v>724.5</c:v>
                </c:pt>
                <c:pt idx="3806">
                  <c:v>724.5</c:v>
                </c:pt>
                <c:pt idx="3807">
                  <c:v>724.3</c:v>
                </c:pt>
                <c:pt idx="3808">
                  <c:v>724.3</c:v>
                </c:pt>
                <c:pt idx="3809">
                  <c:v>724.3</c:v>
                </c:pt>
                <c:pt idx="3810">
                  <c:v>724.1</c:v>
                </c:pt>
                <c:pt idx="3811">
                  <c:v>724.1</c:v>
                </c:pt>
                <c:pt idx="3812">
                  <c:v>723.9</c:v>
                </c:pt>
                <c:pt idx="3813">
                  <c:v>724.1</c:v>
                </c:pt>
                <c:pt idx="3814">
                  <c:v>723.9</c:v>
                </c:pt>
                <c:pt idx="3815">
                  <c:v>723.9</c:v>
                </c:pt>
                <c:pt idx="3816">
                  <c:v>723.6</c:v>
                </c:pt>
                <c:pt idx="3817">
                  <c:v>723.6</c:v>
                </c:pt>
                <c:pt idx="3818">
                  <c:v>723.4</c:v>
                </c:pt>
                <c:pt idx="3819">
                  <c:v>723.4</c:v>
                </c:pt>
                <c:pt idx="3820">
                  <c:v>723.2</c:v>
                </c:pt>
                <c:pt idx="3821">
                  <c:v>723.2</c:v>
                </c:pt>
                <c:pt idx="3822">
                  <c:v>723.2</c:v>
                </c:pt>
                <c:pt idx="3823">
                  <c:v>722.9</c:v>
                </c:pt>
                <c:pt idx="3824">
                  <c:v>722.9</c:v>
                </c:pt>
                <c:pt idx="3825">
                  <c:v>722.9</c:v>
                </c:pt>
                <c:pt idx="3826">
                  <c:v>722.9</c:v>
                </c:pt>
                <c:pt idx="3827">
                  <c:v>722.7</c:v>
                </c:pt>
                <c:pt idx="3828">
                  <c:v>722.9</c:v>
                </c:pt>
                <c:pt idx="3829">
                  <c:v>722.5</c:v>
                </c:pt>
                <c:pt idx="3830">
                  <c:v>722.5</c:v>
                </c:pt>
                <c:pt idx="3831">
                  <c:v>722.5</c:v>
                </c:pt>
                <c:pt idx="3832">
                  <c:v>722.2</c:v>
                </c:pt>
                <c:pt idx="3833">
                  <c:v>722.2</c:v>
                </c:pt>
                <c:pt idx="3834">
                  <c:v>722.2</c:v>
                </c:pt>
                <c:pt idx="3835">
                  <c:v>722.0</c:v>
                </c:pt>
                <c:pt idx="3836">
                  <c:v>722.0</c:v>
                </c:pt>
                <c:pt idx="3837">
                  <c:v>722.0</c:v>
                </c:pt>
                <c:pt idx="3838">
                  <c:v>722.0</c:v>
                </c:pt>
                <c:pt idx="3839">
                  <c:v>722.0</c:v>
                </c:pt>
                <c:pt idx="3840">
                  <c:v>722.0</c:v>
                </c:pt>
                <c:pt idx="3841">
                  <c:v>721.8</c:v>
                </c:pt>
                <c:pt idx="3842">
                  <c:v>721.8</c:v>
                </c:pt>
                <c:pt idx="3843">
                  <c:v>721.8</c:v>
                </c:pt>
                <c:pt idx="3844">
                  <c:v>721.8</c:v>
                </c:pt>
                <c:pt idx="3845">
                  <c:v>721.8</c:v>
                </c:pt>
                <c:pt idx="3846">
                  <c:v>722.0</c:v>
                </c:pt>
                <c:pt idx="3847">
                  <c:v>721.8</c:v>
                </c:pt>
                <c:pt idx="3848">
                  <c:v>721.8</c:v>
                </c:pt>
                <c:pt idx="3849">
                  <c:v>722.0</c:v>
                </c:pt>
                <c:pt idx="3850">
                  <c:v>722.0</c:v>
                </c:pt>
                <c:pt idx="3851">
                  <c:v>721.8</c:v>
                </c:pt>
                <c:pt idx="3852">
                  <c:v>721.8</c:v>
                </c:pt>
                <c:pt idx="3853">
                  <c:v>722.0</c:v>
                </c:pt>
                <c:pt idx="3854">
                  <c:v>721.8</c:v>
                </c:pt>
                <c:pt idx="3855">
                  <c:v>722.0</c:v>
                </c:pt>
                <c:pt idx="3856">
                  <c:v>722.0</c:v>
                </c:pt>
                <c:pt idx="3857">
                  <c:v>722.0</c:v>
                </c:pt>
                <c:pt idx="3858">
                  <c:v>722.0</c:v>
                </c:pt>
                <c:pt idx="3859">
                  <c:v>722.2</c:v>
                </c:pt>
                <c:pt idx="3860">
                  <c:v>722.2</c:v>
                </c:pt>
                <c:pt idx="3861">
                  <c:v>722.2</c:v>
                </c:pt>
                <c:pt idx="3862">
                  <c:v>722.2</c:v>
                </c:pt>
                <c:pt idx="3863">
                  <c:v>722.5</c:v>
                </c:pt>
                <c:pt idx="3864">
                  <c:v>722.5</c:v>
                </c:pt>
                <c:pt idx="3865">
                  <c:v>722.5</c:v>
                </c:pt>
                <c:pt idx="3866">
                  <c:v>722.5</c:v>
                </c:pt>
                <c:pt idx="3867">
                  <c:v>722.5</c:v>
                </c:pt>
                <c:pt idx="3868">
                  <c:v>722.7</c:v>
                </c:pt>
                <c:pt idx="3869">
                  <c:v>722.9</c:v>
                </c:pt>
                <c:pt idx="3870">
                  <c:v>722.9</c:v>
                </c:pt>
                <c:pt idx="3871">
                  <c:v>722.9</c:v>
                </c:pt>
                <c:pt idx="3872">
                  <c:v>723.2</c:v>
                </c:pt>
                <c:pt idx="3873">
                  <c:v>723.2</c:v>
                </c:pt>
                <c:pt idx="3874">
                  <c:v>723.2</c:v>
                </c:pt>
                <c:pt idx="3875">
                  <c:v>723.4</c:v>
                </c:pt>
                <c:pt idx="3876">
                  <c:v>723.4</c:v>
                </c:pt>
                <c:pt idx="3877">
                  <c:v>723.6</c:v>
                </c:pt>
                <c:pt idx="3878">
                  <c:v>723.9</c:v>
                </c:pt>
                <c:pt idx="3879">
                  <c:v>723.9</c:v>
                </c:pt>
                <c:pt idx="3880">
                  <c:v>723.6</c:v>
                </c:pt>
                <c:pt idx="3881">
                  <c:v>723.9</c:v>
                </c:pt>
                <c:pt idx="3882">
                  <c:v>724.1</c:v>
                </c:pt>
                <c:pt idx="3883">
                  <c:v>724.1</c:v>
                </c:pt>
                <c:pt idx="3884">
                  <c:v>724.1</c:v>
                </c:pt>
                <c:pt idx="3885">
                  <c:v>724.1</c:v>
                </c:pt>
                <c:pt idx="3886">
                  <c:v>724.3</c:v>
                </c:pt>
                <c:pt idx="3887">
                  <c:v>724.3</c:v>
                </c:pt>
                <c:pt idx="3888">
                  <c:v>724.3</c:v>
                </c:pt>
                <c:pt idx="3889">
                  <c:v>724.5</c:v>
                </c:pt>
                <c:pt idx="3890">
                  <c:v>724.5</c:v>
                </c:pt>
                <c:pt idx="3891">
                  <c:v>724.5</c:v>
                </c:pt>
                <c:pt idx="3892">
                  <c:v>724.5</c:v>
                </c:pt>
                <c:pt idx="3893">
                  <c:v>724.5</c:v>
                </c:pt>
                <c:pt idx="3894">
                  <c:v>724.8</c:v>
                </c:pt>
                <c:pt idx="3895">
                  <c:v>724.8</c:v>
                </c:pt>
                <c:pt idx="3896">
                  <c:v>724.8</c:v>
                </c:pt>
                <c:pt idx="3897">
                  <c:v>724.8</c:v>
                </c:pt>
                <c:pt idx="3898">
                  <c:v>724.8</c:v>
                </c:pt>
                <c:pt idx="3899">
                  <c:v>724.8</c:v>
                </c:pt>
                <c:pt idx="3900">
                  <c:v>725.0</c:v>
                </c:pt>
                <c:pt idx="3901">
                  <c:v>725.0</c:v>
                </c:pt>
                <c:pt idx="3902">
                  <c:v>724.8</c:v>
                </c:pt>
                <c:pt idx="3903">
                  <c:v>724.8</c:v>
                </c:pt>
                <c:pt idx="3904">
                  <c:v>724.8</c:v>
                </c:pt>
                <c:pt idx="3905">
                  <c:v>724.8</c:v>
                </c:pt>
                <c:pt idx="3906">
                  <c:v>724.8</c:v>
                </c:pt>
                <c:pt idx="3907">
                  <c:v>724.8</c:v>
                </c:pt>
                <c:pt idx="3908">
                  <c:v>724.8</c:v>
                </c:pt>
                <c:pt idx="3909">
                  <c:v>724.8</c:v>
                </c:pt>
                <c:pt idx="3910">
                  <c:v>724.8</c:v>
                </c:pt>
                <c:pt idx="3911">
                  <c:v>724.8</c:v>
                </c:pt>
                <c:pt idx="3912">
                  <c:v>724.5</c:v>
                </c:pt>
                <c:pt idx="3913">
                  <c:v>724.5</c:v>
                </c:pt>
                <c:pt idx="3914">
                  <c:v>724.5</c:v>
                </c:pt>
                <c:pt idx="3915">
                  <c:v>724.3</c:v>
                </c:pt>
                <c:pt idx="3916">
                  <c:v>724.3</c:v>
                </c:pt>
                <c:pt idx="3917">
                  <c:v>724.3</c:v>
                </c:pt>
                <c:pt idx="3918">
                  <c:v>724.1</c:v>
                </c:pt>
                <c:pt idx="3919">
                  <c:v>724.1</c:v>
                </c:pt>
                <c:pt idx="3920">
                  <c:v>724.1</c:v>
                </c:pt>
                <c:pt idx="3921">
                  <c:v>724.1</c:v>
                </c:pt>
                <c:pt idx="3922">
                  <c:v>723.9</c:v>
                </c:pt>
                <c:pt idx="3923">
                  <c:v>723.6</c:v>
                </c:pt>
                <c:pt idx="3924">
                  <c:v>723.6</c:v>
                </c:pt>
                <c:pt idx="3925">
                  <c:v>723.6</c:v>
                </c:pt>
                <c:pt idx="3926">
                  <c:v>723.4</c:v>
                </c:pt>
                <c:pt idx="3927">
                  <c:v>723.4</c:v>
                </c:pt>
                <c:pt idx="3928">
                  <c:v>723.4</c:v>
                </c:pt>
                <c:pt idx="3929">
                  <c:v>723.2</c:v>
                </c:pt>
                <c:pt idx="3930">
                  <c:v>723.2</c:v>
                </c:pt>
                <c:pt idx="3931">
                  <c:v>722.9</c:v>
                </c:pt>
                <c:pt idx="3932">
                  <c:v>722.9</c:v>
                </c:pt>
                <c:pt idx="3933">
                  <c:v>722.7</c:v>
                </c:pt>
                <c:pt idx="3934">
                  <c:v>722.7</c:v>
                </c:pt>
                <c:pt idx="3935">
                  <c:v>722.5</c:v>
                </c:pt>
                <c:pt idx="3936">
                  <c:v>722.5</c:v>
                </c:pt>
                <c:pt idx="3937">
                  <c:v>722.5</c:v>
                </c:pt>
                <c:pt idx="3938">
                  <c:v>722.2</c:v>
                </c:pt>
                <c:pt idx="3939">
                  <c:v>722.2</c:v>
                </c:pt>
                <c:pt idx="3940">
                  <c:v>722.0</c:v>
                </c:pt>
                <c:pt idx="3941">
                  <c:v>722.0</c:v>
                </c:pt>
                <c:pt idx="3942">
                  <c:v>721.8</c:v>
                </c:pt>
                <c:pt idx="3943">
                  <c:v>721.8</c:v>
                </c:pt>
                <c:pt idx="3944">
                  <c:v>721.8</c:v>
                </c:pt>
                <c:pt idx="3945">
                  <c:v>721.8</c:v>
                </c:pt>
                <c:pt idx="3946">
                  <c:v>721.6</c:v>
                </c:pt>
                <c:pt idx="3947">
                  <c:v>721.6</c:v>
                </c:pt>
                <c:pt idx="3948">
                  <c:v>721.6</c:v>
                </c:pt>
                <c:pt idx="3949">
                  <c:v>721.6</c:v>
                </c:pt>
                <c:pt idx="3950">
                  <c:v>721.3</c:v>
                </c:pt>
                <c:pt idx="3951">
                  <c:v>721.3</c:v>
                </c:pt>
                <c:pt idx="3952">
                  <c:v>721.1</c:v>
                </c:pt>
                <c:pt idx="3953">
                  <c:v>721.3</c:v>
                </c:pt>
                <c:pt idx="3954">
                  <c:v>721.3</c:v>
                </c:pt>
                <c:pt idx="3955">
                  <c:v>721.3</c:v>
                </c:pt>
                <c:pt idx="3956">
                  <c:v>721.1</c:v>
                </c:pt>
                <c:pt idx="3957">
                  <c:v>721.1</c:v>
                </c:pt>
                <c:pt idx="3958">
                  <c:v>721.1</c:v>
                </c:pt>
                <c:pt idx="3959">
                  <c:v>721.1</c:v>
                </c:pt>
                <c:pt idx="3960">
                  <c:v>721.1</c:v>
                </c:pt>
                <c:pt idx="3961">
                  <c:v>721.1</c:v>
                </c:pt>
                <c:pt idx="3962">
                  <c:v>721.1</c:v>
                </c:pt>
                <c:pt idx="3963">
                  <c:v>721.3</c:v>
                </c:pt>
                <c:pt idx="3964">
                  <c:v>721.1</c:v>
                </c:pt>
                <c:pt idx="3965">
                  <c:v>721.3</c:v>
                </c:pt>
                <c:pt idx="3966">
                  <c:v>721.3</c:v>
                </c:pt>
                <c:pt idx="3967">
                  <c:v>721.3</c:v>
                </c:pt>
                <c:pt idx="3968">
                  <c:v>721.6</c:v>
                </c:pt>
                <c:pt idx="3969">
                  <c:v>721.6</c:v>
                </c:pt>
                <c:pt idx="3970">
                  <c:v>721.6</c:v>
                </c:pt>
                <c:pt idx="3971">
                  <c:v>721.6</c:v>
                </c:pt>
                <c:pt idx="3972">
                  <c:v>721.8</c:v>
                </c:pt>
                <c:pt idx="3973">
                  <c:v>721.8</c:v>
                </c:pt>
                <c:pt idx="3974">
                  <c:v>721.8</c:v>
                </c:pt>
                <c:pt idx="3975">
                  <c:v>722.0</c:v>
                </c:pt>
                <c:pt idx="3976">
                  <c:v>722.0</c:v>
                </c:pt>
                <c:pt idx="3977">
                  <c:v>722.2</c:v>
                </c:pt>
                <c:pt idx="3978">
                  <c:v>722.2</c:v>
                </c:pt>
                <c:pt idx="3979">
                  <c:v>722.2</c:v>
                </c:pt>
                <c:pt idx="3980">
                  <c:v>722.5</c:v>
                </c:pt>
                <c:pt idx="3981">
                  <c:v>722.7</c:v>
                </c:pt>
                <c:pt idx="3982">
                  <c:v>722.7</c:v>
                </c:pt>
                <c:pt idx="3983">
                  <c:v>722.9</c:v>
                </c:pt>
                <c:pt idx="3984">
                  <c:v>722.9</c:v>
                </c:pt>
                <c:pt idx="3985">
                  <c:v>723.2</c:v>
                </c:pt>
                <c:pt idx="3986">
                  <c:v>723.2</c:v>
                </c:pt>
                <c:pt idx="3987">
                  <c:v>723.4</c:v>
                </c:pt>
                <c:pt idx="3988">
                  <c:v>723.6</c:v>
                </c:pt>
                <c:pt idx="3989">
                  <c:v>723.6</c:v>
                </c:pt>
                <c:pt idx="3990">
                  <c:v>723.6</c:v>
                </c:pt>
                <c:pt idx="3991">
                  <c:v>723.9</c:v>
                </c:pt>
                <c:pt idx="3992">
                  <c:v>723.9</c:v>
                </c:pt>
                <c:pt idx="3993">
                  <c:v>724.1</c:v>
                </c:pt>
                <c:pt idx="3994">
                  <c:v>724.3</c:v>
                </c:pt>
                <c:pt idx="3995">
                  <c:v>724.3</c:v>
                </c:pt>
                <c:pt idx="3996">
                  <c:v>724.5</c:v>
                </c:pt>
                <c:pt idx="3997">
                  <c:v>724.5</c:v>
                </c:pt>
                <c:pt idx="3998">
                  <c:v>724.5</c:v>
                </c:pt>
                <c:pt idx="3999">
                  <c:v>724.5</c:v>
                </c:pt>
                <c:pt idx="4000">
                  <c:v>724.8</c:v>
                </c:pt>
                <c:pt idx="4001">
                  <c:v>724.8</c:v>
                </c:pt>
                <c:pt idx="4002">
                  <c:v>725.0</c:v>
                </c:pt>
                <c:pt idx="4003">
                  <c:v>725.0</c:v>
                </c:pt>
                <c:pt idx="4004">
                  <c:v>725.0</c:v>
                </c:pt>
                <c:pt idx="4005">
                  <c:v>725.0</c:v>
                </c:pt>
                <c:pt idx="4006">
                  <c:v>725.0</c:v>
                </c:pt>
                <c:pt idx="4007">
                  <c:v>725.0</c:v>
                </c:pt>
                <c:pt idx="4008">
                  <c:v>725.2</c:v>
                </c:pt>
                <c:pt idx="4009">
                  <c:v>725.2</c:v>
                </c:pt>
                <c:pt idx="4010">
                  <c:v>725.2</c:v>
                </c:pt>
                <c:pt idx="4011">
                  <c:v>725.2</c:v>
                </c:pt>
                <c:pt idx="4012">
                  <c:v>725.2</c:v>
                </c:pt>
                <c:pt idx="4013">
                  <c:v>725.2</c:v>
                </c:pt>
                <c:pt idx="4014">
                  <c:v>725.2</c:v>
                </c:pt>
                <c:pt idx="4015">
                  <c:v>725.2</c:v>
                </c:pt>
                <c:pt idx="4016">
                  <c:v>725.2</c:v>
                </c:pt>
                <c:pt idx="4017">
                  <c:v>725.0</c:v>
                </c:pt>
                <c:pt idx="4018">
                  <c:v>725.0</c:v>
                </c:pt>
                <c:pt idx="4019">
                  <c:v>725.0</c:v>
                </c:pt>
                <c:pt idx="4020">
                  <c:v>725.0</c:v>
                </c:pt>
                <c:pt idx="4021">
                  <c:v>725.0</c:v>
                </c:pt>
                <c:pt idx="4022">
                  <c:v>724.8</c:v>
                </c:pt>
                <c:pt idx="4023">
                  <c:v>724.8</c:v>
                </c:pt>
                <c:pt idx="4024">
                  <c:v>724.8</c:v>
                </c:pt>
                <c:pt idx="4025">
                  <c:v>724.8</c:v>
                </c:pt>
                <c:pt idx="4026">
                  <c:v>724.5</c:v>
                </c:pt>
                <c:pt idx="4027">
                  <c:v>724.5</c:v>
                </c:pt>
                <c:pt idx="4028">
                  <c:v>724.3</c:v>
                </c:pt>
                <c:pt idx="4029">
                  <c:v>724.3</c:v>
                </c:pt>
                <c:pt idx="4030">
                  <c:v>724.3</c:v>
                </c:pt>
                <c:pt idx="4031">
                  <c:v>724.1</c:v>
                </c:pt>
                <c:pt idx="4032">
                  <c:v>724.1</c:v>
                </c:pt>
                <c:pt idx="4033">
                  <c:v>724.1</c:v>
                </c:pt>
                <c:pt idx="4034">
                  <c:v>723.9</c:v>
                </c:pt>
                <c:pt idx="4035">
                  <c:v>723.9</c:v>
                </c:pt>
                <c:pt idx="4036">
                  <c:v>723.4</c:v>
                </c:pt>
                <c:pt idx="4037">
                  <c:v>723.6</c:v>
                </c:pt>
                <c:pt idx="4038">
                  <c:v>723.4</c:v>
                </c:pt>
                <c:pt idx="4039">
                  <c:v>723.4</c:v>
                </c:pt>
                <c:pt idx="4040">
                  <c:v>723.4</c:v>
                </c:pt>
                <c:pt idx="4041">
                  <c:v>723.2</c:v>
                </c:pt>
                <c:pt idx="4042">
                  <c:v>723.4</c:v>
                </c:pt>
                <c:pt idx="4043">
                  <c:v>723.2</c:v>
                </c:pt>
                <c:pt idx="4044">
                  <c:v>723.2</c:v>
                </c:pt>
                <c:pt idx="4045">
                  <c:v>722.9</c:v>
                </c:pt>
                <c:pt idx="4046">
                  <c:v>722.9</c:v>
                </c:pt>
                <c:pt idx="4047">
                  <c:v>722.7</c:v>
                </c:pt>
                <c:pt idx="4048">
                  <c:v>722.5</c:v>
                </c:pt>
                <c:pt idx="4049">
                  <c:v>722.7</c:v>
                </c:pt>
                <c:pt idx="4050">
                  <c:v>722.5</c:v>
                </c:pt>
                <c:pt idx="4051">
                  <c:v>722.5</c:v>
                </c:pt>
                <c:pt idx="4052">
                  <c:v>722.5</c:v>
                </c:pt>
                <c:pt idx="4053">
                  <c:v>722.2</c:v>
                </c:pt>
                <c:pt idx="4054">
                  <c:v>722.2</c:v>
                </c:pt>
                <c:pt idx="4055">
                  <c:v>722.2</c:v>
                </c:pt>
                <c:pt idx="4056">
                  <c:v>722.2</c:v>
                </c:pt>
                <c:pt idx="4057">
                  <c:v>722.0</c:v>
                </c:pt>
                <c:pt idx="4058">
                  <c:v>722.0</c:v>
                </c:pt>
                <c:pt idx="4059">
                  <c:v>722.0</c:v>
                </c:pt>
                <c:pt idx="4060">
                  <c:v>722.0</c:v>
                </c:pt>
                <c:pt idx="4061">
                  <c:v>721.8</c:v>
                </c:pt>
                <c:pt idx="4062">
                  <c:v>721.8</c:v>
                </c:pt>
                <c:pt idx="4063">
                  <c:v>721.8</c:v>
                </c:pt>
                <c:pt idx="4064">
                  <c:v>721.8</c:v>
                </c:pt>
                <c:pt idx="4065">
                  <c:v>721.8</c:v>
                </c:pt>
                <c:pt idx="4066">
                  <c:v>721.8</c:v>
                </c:pt>
                <c:pt idx="4067">
                  <c:v>721.8</c:v>
                </c:pt>
                <c:pt idx="4068">
                  <c:v>721.8</c:v>
                </c:pt>
                <c:pt idx="4069">
                  <c:v>721.8</c:v>
                </c:pt>
                <c:pt idx="4070">
                  <c:v>721.8</c:v>
                </c:pt>
                <c:pt idx="4071">
                  <c:v>721.8</c:v>
                </c:pt>
                <c:pt idx="4072">
                  <c:v>721.8</c:v>
                </c:pt>
                <c:pt idx="4073">
                  <c:v>721.8</c:v>
                </c:pt>
                <c:pt idx="4074">
                  <c:v>722.0</c:v>
                </c:pt>
                <c:pt idx="4075">
                  <c:v>722.0</c:v>
                </c:pt>
                <c:pt idx="4076">
                  <c:v>722.0</c:v>
                </c:pt>
                <c:pt idx="4077">
                  <c:v>722.0</c:v>
                </c:pt>
                <c:pt idx="4078">
                  <c:v>722.0</c:v>
                </c:pt>
                <c:pt idx="4079">
                  <c:v>722.0</c:v>
                </c:pt>
                <c:pt idx="4080">
                  <c:v>722.2</c:v>
                </c:pt>
                <c:pt idx="4081">
                  <c:v>722.2</c:v>
                </c:pt>
                <c:pt idx="4082">
                  <c:v>722.5</c:v>
                </c:pt>
                <c:pt idx="4083">
                  <c:v>722.2</c:v>
                </c:pt>
                <c:pt idx="4084">
                  <c:v>722.5</c:v>
                </c:pt>
                <c:pt idx="4085">
                  <c:v>722.5</c:v>
                </c:pt>
                <c:pt idx="4086">
                  <c:v>722.5</c:v>
                </c:pt>
                <c:pt idx="4087">
                  <c:v>722.7</c:v>
                </c:pt>
                <c:pt idx="4088">
                  <c:v>722.7</c:v>
                </c:pt>
                <c:pt idx="4089">
                  <c:v>722.9</c:v>
                </c:pt>
                <c:pt idx="4090">
                  <c:v>722.9</c:v>
                </c:pt>
                <c:pt idx="4091">
                  <c:v>723.2</c:v>
                </c:pt>
                <c:pt idx="4092">
                  <c:v>723.2</c:v>
                </c:pt>
                <c:pt idx="4093">
                  <c:v>723.2</c:v>
                </c:pt>
                <c:pt idx="4094">
                  <c:v>723.2</c:v>
                </c:pt>
                <c:pt idx="4095">
                  <c:v>723.2</c:v>
                </c:pt>
                <c:pt idx="4096">
                  <c:v>723.6</c:v>
                </c:pt>
                <c:pt idx="4097">
                  <c:v>723.6</c:v>
                </c:pt>
                <c:pt idx="4098">
                  <c:v>723.6</c:v>
                </c:pt>
                <c:pt idx="4099">
                  <c:v>723.6</c:v>
                </c:pt>
                <c:pt idx="4100">
                  <c:v>723.9</c:v>
                </c:pt>
                <c:pt idx="4101">
                  <c:v>724.1</c:v>
                </c:pt>
                <c:pt idx="4102">
                  <c:v>724.1</c:v>
                </c:pt>
                <c:pt idx="4103">
                  <c:v>724.1</c:v>
                </c:pt>
                <c:pt idx="4104">
                  <c:v>724.1</c:v>
                </c:pt>
                <c:pt idx="4105">
                  <c:v>724.3</c:v>
                </c:pt>
                <c:pt idx="4106">
                  <c:v>724.3</c:v>
                </c:pt>
                <c:pt idx="4107">
                  <c:v>724.3</c:v>
                </c:pt>
                <c:pt idx="4108">
                  <c:v>724.3</c:v>
                </c:pt>
                <c:pt idx="4109">
                  <c:v>724.5</c:v>
                </c:pt>
                <c:pt idx="4110">
                  <c:v>724.5</c:v>
                </c:pt>
                <c:pt idx="4111">
                  <c:v>724.5</c:v>
                </c:pt>
                <c:pt idx="4112">
                  <c:v>724.8</c:v>
                </c:pt>
                <c:pt idx="4113">
                  <c:v>724.8</c:v>
                </c:pt>
                <c:pt idx="4114">
                  <c:v>724.8</c:v>
                </c:pt>
                <c:pt idx="4115">
                  <c:v>724.8</c:v>
                </c:pt>
                <c:pt idx="4116">
                  <c:v>724.8</c:v>
                </c:pt>
                <c:pt idx="4117">
                  <c:v>724.8</c:v>
                </c:pt>
                <c:pt idx="4118">
                  <c:v>725.0</c:v>
                </c:pt>
                <c:pt idx="4119">
                  <c:v>725.0</c:v>
                </c:pt>
                <c:pt idx="4120">
                  <c:v>725.0</c:v>
                </c:pt>
                <c:pt idx="4121">
                  <c:v>725.0</c:v>
                </c:pt>
                <c:pt idx="4122">
                  <c:v>725.0</c:v>
                </c:pt>
                <c:pt idx="4123">
                  <c:v>724.8</c:v>
                </c:pt>
                <c:pt idx="4124">
                  <c:v>724.8</c:v>
                </c:pt>
                <c:pt idx="4125">
                  <c:v>724.8</c:v>
                </c:pt>
                <c:pt idx="4126">
                  <c:v>724.8</c:v>
                </c:pt>
                <c:pt idx="4127">
                  <c:v>724.8</c:v>
                </c:pt>
                <c:pt idx="4128">
                  <c:v>724.8</c:v>
                </c:pt>
                <c:pt idx="4129">
                  <c:v>724.8</c:v>
                </c:pt>
                <c:pt idx="4130">
                  <c:v>724.8</c:v>
                </c:pt>
                <c:pt idx="4131">
                  <c:v>724.5</c:v>
                </c:pt>
                <c:pt idx="4132">
                  <c:v>724.5</c:v>
                </c:pt>
                <c:pt idx="4133">
                  <c:v>724.5</c:v>
                </c:pt>
                <c:pt idx="4134">
                  <c:v>724.3</c:v>
                </c:pt>
                <c:pt idx="4135">
                  <c:v>724.3</c:v>
                </c:pt>
                <c:pt idx="4136">
                  <c:v>724.3</c:v>
                </c:pt>
                <c:pt idx="4137">
                  <c:v>724.3</c:v>
                </c:pt>
                <c:pt idx="4138">
                  <c:v>724.1</c:v>
                </c:pt>
                <c:pt idx="4139">
                  <c:v>724.1</c:v>
                </c:pt>
                <c:pt idx="4140">
                  <c:v>724.1</c:v>
                </c:pt>
                <c:pt idx="4141">
                  <c:v>723.9</c:v>
                </c:pt>
                <c:pt idx="4142">
                  <c:v>723.9</c:v>
                </c:pt>
                <c:pt idx="4143">
                  <c:v>723.6</c:v>
                </c:pt>
                <c:pt idx="4144">
                  <c:v>723.4</c:v>
                </c:pt>
                <c:pt idx="4145">
                  <c:v>723.4</c:v>
                </c:pt>
                <c:pt idx="4146">
                  <c:v>723.4</c:v>
                </c:pt>
                <c:pt idx="4147">
                  <c:v>723.4</c:v>
                </c:pt>
                <c:pt idx="4148">
                  <c:v>723.2</c:v>
                </c:pt>
                <c:pt idx="4149">
                  <c:v>723.2</c:v>
                </c:pt>
                <c:pt idx="4150">
                  <c:v>722.9</c:v>
                </c:pt>
                <c:pt idx="4151">
                  <c:v>722.9</c:v>
                </c:pt>
                <c:pt idx="4152">
                  <c:v>722.7</c:v>
                </c:pt>
                <c:pt idx="4153">
                  <c:v>722.5</c:v>
                </c:pt>
                <c:pt idx="4154">
                  <c:v>722.5</c:v>
                </c:pt>
                <c:pt idx="4155">
                  <c:v>722.5</c:v>
                </c:pt>
                <c:pt idx="4156">
                  <c:v>722.5</c:v>
                </c:pt>
                <c:pt idx="4157">
                  <c:v>722.5</c:v>
                </c:pt>
                <c:pt idx="4158">
                  <c:v>722.2</c:v>
                </c:pt>
                <c:pt idx="4159">
                  <c:v>722.2</c:v>
                </c:pt>
                <c:pt idx="4160">
                  <c:v>722.0</c:v>
                </c:pt>
                <c:pt idx="4161">
                  <c:v>721.8</c:v>
                </c:pt>
                <c:pt idx="4162">
                  <c:v>721.8</c:v>
                </c:pt>
                <c:pt idx="4163">
                  <c:v>721.8</c:v>
                </c:pt>
                <c:pt idx="4164">
                  <c:v>721.8</c:v>
                </c:pt>
                <c:pt idx="4165">
                  <c:v>721.8</c:v>
                </c:pt>
                <c:pt idx="4166">
                  <c:v>721.6</c:v>
                </c:pt>
                <c:pt idx="4167">
                  <c:v>721.6</c:v>
                </c:pt>
                <c:pt idx="4168">
                  <c:v>721.3</c:v>
                </c:pt>
                <c:pt idx="4169">
                  <c:v>721.3</c:v>
                </c:pt>
                <c:pt idx="4170">
                  <c:v>721.3</c:v>
                </c:pt>
                <c:pt idx="4171">
                  <c:v>721.3</c:v>
                </c:pt>
                <c:pt idx="4172">
                  <c:v>721.3</c:v>
                </c:pt>
                <c:pt idx="4173">
                  <c:v>721.1</c:v>
                </c:pt>
                <c:pt idx="4174">
                  <c:v>721.1</c:v>
                </c:pt>
                <c:pt idx="4175">
                  <c:v>721.1</c:v>
                </c:pt>
                <c:pt idx="4176">
                  <c:v>721.1</c:v>
                </c:pt>
                <c:pt idx="4177">
                  <c:v>721.1</c:v>
                </c:pt>
                <c:pt idx="4178">
                  <c:v>721.1</c:v>
                </c:pt>
                <c:pt idx="4179">
                  <c:v>721.1</c:v>
                </c:pt>
                <c:pt idx="4180">
                  <c:v>721.1</c:v>
                </c:pt>
                <c:pt idx="4181">
                  <c:v>721.1</c:v>
                </c:pt>
                <c:pt idx="4182">
                  <c:v>721.1</c:v>
                </c:pt>
                <c:pt idx="4183">
                  <c:v>721.3</c:v>
                </c:pt>
                <c:pt idx="4184">
                  <c:v>721.3</c:v>
                </c:pt>
                <c:pt idx="4185">
                  <c:v>721.3</c:v>
                </c:pt>
                <c:pt idx="4186">
                  <c:v>721.3</c:v>
                </c:pt>
                <c:pt idx="4187">
                  <c:v>721.3</c:v>
                </c:pt>
                <c:pt idx="4188">
                  <c:v>721.3</c:v>
                </c:pt>
                <c:pt idx="4189">
                  <c:v>721.6</c:v>
                </c:pt>
                <c:pt idx="4190">
                  <c:v>721.6</c:v>
                </c:pt>
                <c:pt idx="4191">
                  <c:v>721.8</c:v>
                </c:pt>
                <c:pt idx="4192">
                  <c:v>721.8</c:v>
                </c:pt>
                <c:pt idx="4193">
                  <c:v>721.8</c:v>
                </c:pt>
                <c:pt idx="4194">
                  <c:v>722.0</c:v>
                </c:pt>
                <c:pt idx="4195">
                  <c:v>722.0</c:v>
                </c:pt>
                <c:pt idx="4196">
                  <c:v>722.2</c:v>
                </c:pt>
                <c:pt idx="4197">
                  <c:v>722.2</c:v>
                </c:pt>
                <c:pt idx="4198">
                  <c:v>722.5</c:v>
                </c:pt>
                <c:pt idx="4199">
                  <c:v>722.5</c:v>
                </c:pt>
                <c:pt idx="4200">
                  <c:v>722.5</c:v>
                </c:pt>
                <c:pt idx="4201">
                  <c:v>722.5</c:v>
                </c:pt>
                <c:pt idx="4202">
                  <c:v>722.9</c:v>
                </c:pt>
                <c:pt idx="4203">
                  <c:v>723.2</c:v>
                </c:pt>
                <c:pt idx="4204">
                  <c:v>723.2</c:v>
                </c:pt>
                <c:pt idx="4205">
                  <c:v>723.2</c:v>
                </c:pt>
                <c:pt idx="4206">
                  <c:v>723.6</c:v>
                </c:pt>
                <c:pt idx="4207">
                  <c:v>723.6</c:v>
                </c:pt>
                <c:pt idx="4208">
                  <c:v>723.6</c:v>
                </c:pt>
                <c:pt idx="4209">
                  <c:v>723.9</c:v>
                </c:pt>
                <c:pt idx="4210">
                  <c:v>724.1</c:v>
                </c:pt>
                <c:pt idx="4211">
                  <c:v>724.1</c:v>
                </c:pt>
                <c:pt idx="4212">
                  <c:v>724.1</c:v>
                </c:pt>
                <c:pt idx="4213">
                  <c:v>724.3</c:v>
                </c:pt>
                <c:pt idx="4214">
                  <c:v>724.3</c:v>
                </c:pt>
                <c:pt idx="4215">
                  <c:v>724.5</c:v>
                </c:pt>
                <c:pt idx="4216">
                  <c:v>724.5</c:v>
                </c:pt>
                <c:pt idx="4217">
                  <c:v>724.8</c:v>
                </c:pt>
                <c:pt idx="4218">
                  <c:v>724.8</c:v>
                </c:pt>
                <c:pt idx="4219">
                  <c:v>724.8</c:v>
                </c:pt>
                <c:pt idx="4220">
                  <c:v>725.0</c:v>
                </c:pt>
                <c:pt idx="4221">
                  <c:v>725.0</c:v>
                </c:pt>
                <c:pt idx="4222">
                  <c:v>725.0</c:v>
                </c:pt>
                <c:pt idx="4223">
                  <c:v>725.2</c:v>
                </c:pt>
                <c:pt idx="4224">
                  <c:v>725.2</c:v>
                </c:pt>
                <c:pt idx="4225">
                  <c:v>725.2</c:v>
                </c:pt>
                <c:pt idx="4226">
                  <c:v>725.2</c:v>
                </c:pt>
                <c:pt idx="4227">
                  <c:v>725.2</c:v>
                </c:pt>
                <c:pt idx="4228">
                  <c:v>725.2</c:v>
                </c:pt>
                <c:pt idx="4229">
                  <c:v>725.2</c:v>
                </c:pt>
                <c:pt idx="4230">
                  <c:v>725.5</c:v>
                </c:pt>
                <c:pt idx="4231">
                  <c:v>725.2</c:v>
                </c:pt>
                <c:pt idx="4232">
                  <c:v>725.5</c:v>
                </c:pt>
                <c:pt idx="4233">
                  <c:v>725.2</c:v>
                </c:pt>
                <c:pt idx="4234">
                  <c:v>725.2</c:v>
                </c:pt>
                <c:pt idx="4235">
                  <c:v>725.2</c:v>
                </c:pt>
                <c:pt idx="4236">
                  <c:v>725.2</c:v>
                </c:pt>
                <c:pt idx="4237">
                  <c:v>725.2</c:v>
                </c:pt>
                <c:pt idx="4238">
                  <c:v>725.2</c:v>
                </c:pt>
                <c:pt idx="4239">
                  <c:v>725.2</c:v>
                </c:pt>
                <c:pt idx="4240">
                  <c:v>725.0</c:v>
                </c:pt>
                <c:pt idx="4241">
                  <c:v>725.0</c:v>
                </c:pt>
                <c:pt idx="4242">
                  <c:v>725.0</c:v>
                </c:pt>
                <c:pt idx="4243">
                  <c:v>724.8</c:v>
                </c:pt>
                <c:pt idx="4244">
                  <c:v>724.8</c:v>
                </c:pt>
                <c:pt idx="4245">
                  <c:v>724.8</c:v>
                </c:pt>
                <c:pt idx="4246">
                  <c:v>724.8</c:v>
                </c:pt>
                <c:pt idx="4247">
                  <c:v>724.5</c:v>
                </c:pt>
                <c:pt idx="4248">
                  <c:v>724.5</c:v>
                </c:pt>
                <c:pt idx="4249">
                  <c:v>724.3</c:v>
                </c:pt>
                <c:pt idx="4250">
                  <c:v>724.3</c:v>
                </c:pt>
                <c:pt idx="4251">
                  <c:v>724.3</c:v>
                </c:pt>
                <c:pt idx="4252">
                  <c:v>723.9</c:v>
                </c:pt>
                <c:pt idx="4253">
                  <c:v>724.1</c:v>
                </c:pt>
                <c:pt idx="4254">
                  <c:v>724.1</c:v>
                </c:pt>
                <c:pt idx="4255">
                  <c:v>723.9</c:v>
                </c:pt>
                <c:pt idx="4256">
                  <c:v>723.9</c:v>
                </c:pt>
                <c:pt idx="4257">
                  <c:v>723.6</c:v>
                </c:pt>
                <c:pt idx="4258">
                  <c:v>723.6</c:v>
                </c:pt>
                <c:pt idx="4259">
                  <c:v>723.4</c:v>
                </c:pt>
                <c:pt idx="4260">
                  <c:v>723.2</c:v>
                </c:pt>
                <c:pt idx="4261">
                  <c:v>723.4</c:v>
                </c:pt>
                <c:pt idx="4262">
                  <c:v>723.4</c:v>
                </c:pt>
                <c:pt idx="4263">
                  <c:v>723.2</c:v>
                </c:pt>
                <c:pt idx="4264">
                  <c:v>723.2</c:v>
                </c:pt>
                <c:pt idx="4265">
                  <c:v>722.9</c:v>
                </c:pt>
                <c:pt idx="4266">
                  <c:v>722.9</c:v>
                </c:pt>
                <c:pt idx="4267">
                  <c:v>722.7</c:v>
                </c:pt>
                <c:pt idx="4268">
                  <c:v>722.7</c:v>
                </c:pt>
                <c:pt idx="4269">
                  <c:v>722.7</c:v>
                </c:pt>
                <c:pt idx="4270">
                  <c:v>722.7</c:v>
                </c:pt>
                <c:pt idx="4271">
                  <c:v>722.7</c:v>
                </c:pt>
                <c:pt idx="4272">
                  <c:v>722.2</c:v>
                </c:pt>
                <c:pt idx="4273">
                  <c:v>722.2</c:v>
                </c:pt>
                <c:pt idx="4274">
                  <c:v>722.2</c:v>
                </c:pt>
                <c:pt idx="4275">
                  <c:v>722.2</c:v>
                </c:pt>
                <c:pt idx="4276">
                  <c:v>722.0</c:v>
                </c:pt>
                <c:pt idx="4277">
                  <c:v>722.0</c:v>
                </c:pt>
                <c:pt idx="4278">
                  <c:v>722.0</c:v>
                </c:pt>
                <c:pt idx="4279">
                  <c:v>722.0</c:v>
                </c:pt>
                <c:pt idx="4280">
                  <c:v>722.0</c:v>
                </c:pt>
                <c:pt idx="4281">
                  <c:v>722.0</c:v>
                </c:pt>
                <c:pt idx="4282">
                  <c:v>722.0</c:v>
                </c:pt>
                <c:pt idx="4283">
                  <c:v>721.8</c:v>
                </c:pt>
                <c:pt idx="4284">
                  <c:v>721.8</c:v>
                </c:pt>
                <c:pt idx="4285">
                  <c:v>722.0</c:v>
                </c:pt>
                <c:pt idx="4286">
                  <c:v>721.8</c:v>
                </c:pt>
                <c:pt idx="4287">
                  <c:v>721.8</c:v>
                </c:pt>
                <c:pt idx="4288">
                  <c:v>721.6</c:v>
                </c:pt>
                <c:pt idx="4289">
                  <c:v>721.8</c:v>
                </c:pt>
                <c:pt idx="4290">
                  <c:v>721.8</c:v>
                </c:pt>
                <c:pt idx="4291">
                  <c:v>721.8</c:v>
                </c:pt>
                <c:pt idx="4292">
                  <c:v>721.8</c:v>
                </c:pt>
                <c:pt idx="4293">
                  <c:v>721.8</c:v>
                </c:pt>
                <c:pt idx="4294">
                  <c:v>722.0</c:v>
                </c:pt>
                <c:pt idx="4295">
                  <c:v>721.8</c:v>
                </c:pt>
                <c:pt idx="4296">
                  <c:v>722.0</c:v>
                </c:pt>
                <c:pt idx="4297">
                  <c:v>722.0</c:v>
                </c:pt>
                <c:pt idx="4298">
                  <c:v>722.0</c:v>
                </c:pt>
                <c:pt idx="4299">
                  <c:v>722.0</c:v>
                </c:pt>
                <c:pt idx="4300">
                  <c:v>722.2</c:v>
                </c:pt>
                <c:pt idx="4301">
                  <c:v>722.2</c:v>
                </c:pt>
                <c:pt idx="4302">
                  <c:v>722.2</c:v>
                </c:pt>
                <c:pt idx="4303">
                  <c:v>722.5</c:v>
                </c:pt>
                <c:pt idx="4304">
                  <c:v>722.5</c:v>
                </c:pt>
                <c:pt idx="4305">
                  <c:v>722.5</c:v>
                </c:pt>
                <c:pt idx="4306">
                  <c:v>722.5</c:v>
                </c:pt>
                <c:pt idx="4307">
                  <c:v>722.7</c:v>
                </c:pt>
                <c:pt idx="4308">
                  <c:v>722.7</c:v>
                </c:pt>
                <c:pt idx="4309">
                  <c:v>722.7</c:v>
                </c:pt>
                <c:pt idx="4310">
                  <c:v>722.9</c:v>
                </c:pt>
                <c:pt idx="4311">
                  <c:v>722.9</c:v>
                </c:pt>
                <c:pt idx="4312">
                  <c:v>723.2</c:v>
                </c:pt>
                <c:pt idx="4313">
                  <c:v>723.2</c:v>
                </c:pt>
                <c:pt idx="4314">
                  <c:v>723.4</c:v>
                </c:pt>
                <c:pt idx="4315">
                  <c:v>723.4</c:v>
                </c:pt>
                <c:pt idx="4316">
                  <c:v>723.4</c:v>
                </c:pt>
                <c:pt idx="4317">
                  <c:v>723.6</c:v>
                </c:pt>
                <c:pt idx="4318">
                  <c:v>723.6</c:v>
                </c:pt>
                <c:pt idx="4319">
                  <c:v>723.9</c:v>
                </c:pt>
                <c:pt idx="4320">
                  <c:v>723.9</c:v>
                </c:pt>
                <c:pt idx="4321">
                  <c:v>723.9</c:v>
                </c:pt>
                <c:pt idx="4322">
                  <c:v>724.1</c:v>
                </c:pt>
                <c:pt idx="4323">
                  <c:v>724.1</c:v>
                </c:pt>
                <c:pt idx="4324">
                  <c:v>724.3</c:v>
                </c:pt>
                <c:pt idx="4325">
                  <c:v>724.5</c:v>
                </c:pt>
                <c:pt idx="4326">
                  <c:v>724.5</c:v>
                </c:pt>
                <c:pt idx="4327">
                  <c:v>724.5</c:v>
                </c:pt>
                <c:pt idx="4328">
                  <c:v>724.5</c:v>
                </c:pt>
                <c:pt idx="4329">
                  <c:v>724.8</c:v>
                </c:pt>
                <c:pt idx="4330">
                  <c:v>724.8</c:v>
                </c:pt>
                <c:pt idx="4331">
                  <c:v>724.8</c:v>
                </c:pt>
                <c:pt idx="4332">
                  <c:v>724.8</c:v>
                </c:pt>
                <c:pt idx="4333">
                  <c:v>724.8</c:v>
                </c:pt>
                <c:pt idx="4334">
                  <c:v>725.0</c:v>
                </c:pt>
                <c:pt idx="4335">
                  <c:v>725.0</c:v>
                </c:pt>
                <c:pt idx="4336">
                  <c:v>725.0</c:v>
                </c:pt>
                <c:pt idx="4337">
                  <c:v>724.8</c:v>
                </c:pt>
                <c:pt idx="4338">
                  <c:v>725.0</c:v>
                </c:pt>
                <c:pt idx="4339">
                  <c:v>725.0</c:v>
                </c:pt>
                <c:pt idx="4340">
                  <c:v>725.0</c:v>
                </c:pt>
                <c:pt idx="4341">
                  <c:v>725.0</c:v>
                </c:pt>
                <c:pt idx="4342">
                  <c:v>725.0</c:v>
                </c:pt>
                <c:pt idx="4343">
                  <c:v>725.0</c:v>
                </c:pt>
                <c:pt idx="4344">
                  <c:v>725.0</c:v>
                </c:pt>
                <c:pt idx="4345">
                  <c:v>725.0</c:v>
                </c:pt>
                <c:pt idx="4346">
                  <c:v>725.0</c:v>
                </c:pt>
                <c:pt idx="4347">
                  <c:v>725.0</c:v>
                </c:pt>
                <c:pt idx="4348">
                  <c:v>725.0</c:v>
                </c:pt>
                <c:pt idx="4349">
                  <c:v>724.8</c:v>
                </c:pt>
                <c:pt idx="4350">
                  <c:v>724.8</c:v>
                </c:pt>
                <c:pt idx="4351">
                  <c:v>724.8</c:v>
                </c:pt>
                <c:pt idx="4352">
                  <c:v>724.8</c:v>
                </c:pt>
                <c:pt idx="4353">
                  <c:v>724.8</c:v>
                </c:pt>
                <c:pt idx="4354">
                  <c:v>724.8</c:v>
                </c:pt>
                <c:pt idx="4355">
                  <c:v>724.5</c:v>
                </c:pt>
                <c:pt idx="4356">
                  <c:v>724.5</c:v>
                </c:pt>
                <c:pt idx="4357">
                  <c:v>724.3</c:v>
                </c:pt>
                <c:pt idx="4358">
                  <c:v>724.3</c:v>
                </c:pt>
                <c:pt idx="4359">
                  <c:v>724.3</c:v>
                </c:pt>
                <c:pt idx="4360">
                  <c:v>724.1</c:v>
                </c:pt>
                <c:pt idx="4361">
                  <c:v>724.1</c:v>
                </c:pt>
                <c:pt idx="4362">
                  <c:v>723.9</c:v>
                </c:pt>
                <c:pt idx="4363">
                  <c:v>723.9</c:v>
                </c:pt>
                <c:pt idx="4364">
                  <c:v>723.9</c:v>
                </c:pt>
                <c:pt idx="4365">
                  <c:v>723.6</c:v>
                </c:pt>
                <c:pt idx="4366">
                  <c:v>723.6</c:v>
                </c:pt>
                <c:pt idx="4367">
                  <c:v>723.4</c:v>
                </c:pt>
                <c:pt idx="4368">
                  <c:v>723.4</c:v>
                </c:pt>
                <c:pt idx="4369">
                  <c:v>723.2</c:v>
                </c:pt>
                <c:pt idx="4370">
                  <c:v>723.2</c:v>
                </c:pt>
                <c:pt idx="4371">
                  <c:v>723.2</c:v>
                </c:pt>
                <c:pt idx="4372">
                  <c:v>722.9</c:v>
                </c:pt>
                <c:pt idx="4373">
                  <c:v>722.7</c:v>
                </c:pt>
                <c:pt idx="4374">
                  <c:v>722.7</c:v>
                </c:pt>
                <c:pt idx="4375">
                  <c:v>722.7</c:v>
                </c:pt>
                <c:pt idx="4376">
                  <c:v>722.7</c:v>
                </c:pt>
                <c:pt idx="4377">
                  <c:v>722.5</c:v>
                </c:pt>
                <c:pt idx="4378">
                  <c:v>722.2</c:v>
                </c:pt>
                <c:pt idx="4379">
                  <c:v>722.2</c:v>
                </c:pt>
                <c:pt idx="4380">
                  <c:v>722.2</c:v>
                </c:pt>
                <c:pt idx="4381">
                  <c:v>722.2</c:v>
                </c:pt>
                <c:pt idx="4382">
                  <c:v>722.0</c:v>
                </c:pt>
                <c:pt idx="4383">
                  <c:v>721.8</c:v>
                </c:pt>
                <c:pt idx="4384">
                  <c:v>721.8</c:v>
                </c:pt>
                <c:pt idx="4385">
                  <c:v>721.6</c:v>
                </c:pt>
                <c:pt idx="4386">
                  <c:v>721.6</c:v>
                </c:pt>
                <c:pt idx="4387">
                  <c:v>721.6</c:v>
                </c:pt>
                <c:pt idx="4388">
                  <c:v>721.6</c:v>
                </c:pt>
                <c:pt idx="4389">
                  <c:v>721.3</c:v>
                </c:pt>
                <c:pt idx="4390">
                  <c:v>721.3</c:v>
                </c:pt>
                <c:pt idx="4391">
                  <c:v>721.3</c:v>
                </c:pt>
                <c:pt idx="4392">
                  <c:v>721.3</c:v>
                </c:pt>
                <c:pt idx="4393">
                  <c:v>721.3</c:v>
                </c:pt>
                <c:pt idx="4394">
                  <c:v>721.1</c:v>
                </c:pt>
                <c:pt idx="4395">
                  <c:v>721.1</c:v>
                </c:pt>
                <c:pt idx="4396">
                  <c:v>721.1</c:v>
                </c:pt>
                <c:pt idx="4397">
                  <c:v>721.3</c:v>
                </c:pt>
                <c:pt idx="4398">
                  <c:v>721.1</c:v>
                </c:pt>
                <c:pt idx="4399">
                  <c:v>721.3</c:v>
                </c:pt>
                <c:pt idx="4400">
                  <c:v>721.1</c:v>
                </c:pt>
                <c:pt idx="4401">
                  <c:v>721.1</c:v>
                </c:pt>
                <c:pt idx="4402">
                  <c:v>721.3</c:v>
                </c:pt>
                <c:pt idx="4403">
                  <c:v>721.1</c:v>
                </c:pt>
                <c:pt idx="4404">
                  <c:v>721.1</c:v>
                </c:pt>
                <c:pt idx="4405">
                  <c:v>721.3</c:v>
                </c:pt>
                <c:pt idx="4406">
                  <c:v>721.3</c:v>
                </c:pt>
                <c:pt idx="4407">
                  <c:v>721.3</c:v>
                </c:pt>
                <c:pt idx="4408">
                  <c:v>721.6</c:v>
                </c:pt>
                <c:pt idx="4409">
                  <c:v>721.6</c:v>
                </c:pt>
                <c:pt idx="4410">
                  <c:v>721.6</c:v>
                </c:pt>
                <c:pt idx="4411">
                  <c:v>721.6</c:v>
                </c:pt>
                <c:pt idx="4412">
                  <c:v>721.8</c:v>
                </c:pt>
                <c:pt idx="4413">
                  <c:v>721.8</c:v>
                </c:pt>
                <c:pt idx="4414">
                  <c:v>722.0</c:v>
                </c:pt>
                <c:pt idx="4415">
                  <c:v>722.0</c:v>
                </c:pt>
                <c:pt idx="4416">
                  <c:v>722.0</c:v>
                </c:pt>
                <c:pt idx="4417">
                  <c:v>722.2</c:v>
                </c:pt>
                <c:pt idx="4418">
                  <c:v>722.5</c:v>
                </c:pt>
                <c:pt idx="4419">
                  <c:v>722.5</c:v>
                </c:pt>
                <c:pt idx="4420">
                  <c:v>722.5</c:v>
                </c:pt>
                <c:pt idx="4421">
                  <c:v>722.7</c:v>
                </c:pt>
                <c:pt idx="4422">
                  <c:v>722.9</c:v>
                </c:pt>
                <c:pt idx="4423">
                  <c:v>722.9</c:v>
                </c:pt>
                <c:pt idx="4424">
                  <c:v>723.2</c:v>
                </c:pt>
                <c:pt idx="4425">
                  <c:v>723.2</c:v>
                </c:pt>
                <c:pt idx="4426">
                  <c:v>723.4</c:v>
                </c:pt>
                <c:pt idx="4427">
                  <c:v>723.4</c:v>
                </c:pt>
                <c:pt idx="4428">
                  <c:v>723.6</c:v>
                </c:pt>
                <c:pt idx="4429">
                  <c:v>723.9</c:v>
                </c:pt>
                <c:pt idx="4430">
                  <c:v>723.9</c:v>
                </c:pt>
                <c:pt idx="4431">
                  <c:v>724.1</c:v>
                </c:pt>
                <c:pt idx="4432">
                  <c:v>724.1</c:v>
                </c:pt>
                <c:pt idx="4433">
                  <c:v>724.1</c:v>
                </c:pt>
                <c:pt idx="4434">
                  <c:v>724.3</c:v>
                </c:pt>
                <c:pt idx="4435">
                  <c:v>724.5</c:v>
                </c:pt>
                <c:pt idx="4436">
                  <c:v>724.5</c:v>
                </c:pt>
                <c:pt idx="4437">
                  <c:v>724.8</c:v>
                </c:pt>
                <c:pt idx="4438">
                  <c:v>724.8</c:v>
                </c:pt>
                <c:pt idx="4439">
                  <c:v>724.8</c:v>
                </c:pt>
                <c:pt idx="4440">
                  <c:v>725.0</c:v>
                </c:pt>
                <c:pt idx="4441">
                  <c:v>725.0</c:v>
                </c:pt>
                <c:pt idx="4442">
                  <c:v>725.0</c:v>
                </c:pt>
                <c:pt idx="4443">
                  <c:v>725.2</c:v>
                </c:pt>
                <c:pt idx="4444">
                  <c:v>725.2</c:v>
                </c:pt>
                <c:pt idx="4445">
                  <c:v>725.2</c:v>
                </c:pt>
                <c:pt idx="4446">
                  <c:v>725.2</c:v>
                </c:pt>
                <c:pt idx="4447">
                  <c:v>725.5</c:v>
                </c:pt>
                <c:pt idx="4448">
                  <c:v>725.5</c:v>
                </c:pt>
                <c:pt idx="4449">
                  <c:v>725.5</c:v>
                </c:pt>
                <c:pt idx="4450">
                  <c:v>725.5</c:v>
                </c:pt>
                <c:pt idx="4451">
                  <c:v>725.5</c:v>
                </c:pt>
                <c:pt idx="4452">
                  <c:v>725.5</c:v>
                </c:pt>
                <c:pt idx="4453">
                  <c:v>725.5</c:v>
                </c:pt>
                <c:pt idx="4454">
                  <c:v>725.5</c:v>
                </c:pt>
                <c:pt idx="4455">
                  <c:v>725.5</c:v>
                </c:pt>
                <c:pt idx="4456">
                  <c:v>725.2</c:v>
                </c:pt>
                <c:pt idx="4457">
                  <c:v>725.2</c:v>
                </c:pt>
                <c:pt idx="4458">
                  <c:v>725.2</c:v>
                </c:pt>
                <c:pt idx="4459">
                  <c:v>725.2</c:v>
                </c:pt>
                <c:pt idx="4460">
                  <c:v>725.2</c:v>
                </c:pt>
                <c:pt idx="4461">
                  <c:v>725.2</c:v>
                </c:pt>
                <c:pt idx="4462">
                  <c:v>725.0</c:v>
                </c:pt>
                <c:pt idx="4463">
                  <c:v>725.0</c:v>
                </c:pt>
                <c:pt idx="4464">
                  <c:v>725.0</c:v>
                </c:pt>
                <c:pt idx="4465">
                  <c:v>725.0</c:v>
                </c:pt>
                <c:pt idx="4466">
                  <c:v>724.8</c:v>
                </c:pt>
                <c:pt idx="4467">
                  <c:v>724.8</c:v>
                </c:pt>
                <c:pt idx="4468">
                  <c:v>724.5</c:v>
                </c:pt>
                <c:pt idx="4469">
                  <c:v>724.5</c:v>
                </c:pt>
                <c:pt idx="4470">
                  <c:v>724.5</c:v>
                </c:pt>
                <c:pt idx="4471">
                  <c:v>724.3</c:v>
                </c:pt>
                <c:pt idx="4472">
                  <c:v>724.3</c:v>
                </c:pt>
                <c:pt idx="4473">
                  <c:v>724.1</c:v>
                </c:pt>
                <c:pt idx="4474">
                  <c:v>724.1</c:v>
                </c:pt>
                <c:pt idx="4475">
                  <c:v>723.9</c:v>
                </c:pt>
                <c:pt idx="4476">
                  <c:v>723.9</c:v>
                </c:pt>
                <c:pt idx="4477">
                  <c:v>723.9</c:v>
                </c:pt>
                <c:pt idx="4478">
                  <c:v>723.6</c:v>
                </c:pt>
                <c:pt idx="4479">
                  <c:v>723.6</c:v>
                </c:pt>
                <c:pt idx="4480">
                  <c:v>723.6</c:v>
                </c:pt>
                <c:pt idx="4481">
                  <c:v>723.6</c:v>
                </c:pt>
                <c:pt idx="4482">
                  <c:v>723.4</c:v>
                </c:pt>
                <c:pt idx="4483">
                  <c:v>723.4</c:v>
                </c:pt>
                <c:pt idx="4484">
                  <c:v>722.9</c:v>
                </c:pt>
                <c:pt idx="4485">
                  <c:v>722.9</c:v>
                </c:pt>
                <c:pt idx="4486">
                  <c:v>722.9</c:v>
                </c:pt>
                <c:pt idx="4487">
                  <c:v>722.9</c:v>
                </c:pt>
                <c:pt idx="4488">
                  <c:v>722.9</c:v>
                </c:pt>
                <c:pt idx="4489">
                  <c:v>722.7</c:v>
                </c:pt>
                <c:pt idx="4490">
                  <c:v>722.5</c:v>
                </c:pt>
                <c:pt idx="4491">
                  <c:v>722.7</c:v>
                </c:pt>
                <c:pt idx="4492">
                  <c:v>722.7</c:v>
                </c:pt>
                <c:pt idx="4493">
                  <c:v>722.5</c:v>
                </c:pt>
                <c:pt idx="4494">
                  <c:v>722.5</c:v>
                </c:pt>
                <c:pt idx="4495">
                  <c:v>722.2</c:v>
                </c:pt>
                <c:pt idx="4496">
                  <c:v>722.2</c:v>
                </c:pt>
                <c:pt idx="4497">
                  <c:v>722.2</c:v>
                </c:pt>
                <c:pt idx="4498">
                  <c:v>722.2</c:v>
                </c:pt>
                <c:pt idx="4499">
                  <c:v>722.2</c:v>
                </c:pt>
                <c:pt idx="4500">
                  <c:v>722.2</c:v>
                </c:pt>
                <c:pt idx="4501">
                  <c:v>722.2</c:v>
                </c:pt>
                <c:pt idx="4502">
                  <c:v>722.0</c:v>
                </c:pt>
                <c:pt idx="4503">
                  <c:v>722.0</c:v>
                </c:pt>
                <c:pt idx="4504">
                  <c:v>721.8</c:v>
                </c:pt>
                <c:pt idx="4505">
                  <c:v>722.0</c:v>
                </c:pt>
                <c:pt idx="4506">
                  <c:v>722.2</c:v>
                </c:pt>
                <c:pt idx="4507">
                  <c:v>722.0</c:v>
                </c:pt>
                <c:pt idx="4508">
                  <c:v>722.0</c:v>
                </c:pt>
                <c:pt idx="4509">
                  <c:v>722.0</c:v>
                </c:pt>
                <c:pt idx="4510">
                  <c:v>722.0</c:v>
                </c:pt>
                <c:pt idx="4511">
                  <c:v>722.0</c:v>
                </c:pt>
                <c:pt idx="4512">
                  <c:v>722.2</c:v>
                </c:pt>
                <c:pt idx="4513">
                  <c:v>722.2</c:v>
                </c:pt>
                <c:pt idx="4514">
                  <c:v>722.0</c:v>
                </c:pt>
                <c:pt idx="4515">
                  <c:v>722.0</c:v>
                </c:pt>
                <c:pt idx="4516">
                  <c:v>722.0</c:v>
                </c:pt>
                <c:pt idx="4517">
                  <c:v>722.2</c:v>
                </c:pt>
                <c:pt idx="4518">
                  <c:v>722.2</c:v>
                </c:pt>
                <c:pt idx="4519">
                  <c:v>722.2</c:v>
                </c:pt>
                <c:pt idx="4520">
                  <c:v>722.2</c:v>
                </c:pt>
                <c:pt idx="4521">
                  <c:v>722.5</c:v>
                </c:pt>
                <c:pt idx="4522">
                  <c:v>722.5</c:v>
                </c:pt>
                <c:pt idx="4523">
                  <c:v>722.5</c:v>
                </c:pt>
                <c:pt idx="4524">
                  <c:v>722.7</c:v>
                </c:pt>
                <c:pt idx="4525">
                  <c:v>722.7</c:v>
                </c:pt>
                <c:pt idx="4526">
                  <c:v>722.7</c:v>
                </c:pt>
                <c:pt idx="4527">
                  <c:v>722.7</c:v>
                </c:pt>
                <c:pt idx="4528">
                  <c:v>722.9</c:v>
                </c:pt>
                <c:pt idx="4529">
                  <c:v>722.9</c:v>
                </c:pt>
                <c:pt idx="4530">
                  <c:v>723.2</c:v>
                </c:pt>
                <c:pt idx="4531">
                  <c:v>723.2</c:v>
                </c:pt>
                <c:pt idx="4532">
                  <c:v>723.2</c:v>
                </c:pt>
                <c:pt idx="4533">
                  <c:v>723.4</c:v>
                </c:pt>
                <c:pt idx="4534">
                  <c:v>723.6</c:v>
                </c:pt>
                <c:pt idx="4535">
                  <c:v>723.6</c:v>
                </c:pt>
                <c:pt idx="4536">
                  <c:v>723.6</c:v>
                </c:pt>
                <c:pt idx="4537">
                  <c:v>723.6</c:v>
                </c:pt>
                <c:pt idx="4538">
                  <c:v>723.9</c:v>
                </c:pt>
                <c:pt idx="4539">
                  <c:v>723.9</c:v>
                </c:pt>
                <c:pt idx="4540">
                  <c:v>724.1</c:v>
                </c:pt>
                <c:pt idx="4541">
                  <c:v>724.1</c:v>
                </c:pt>
                <c:pt idx="4542">
                  <c:v>724.1</c:v>
                </c:pt>
                <c:pt idx="4543">
                  <c:v>724.3</c:v>
                </c:pt>
                <c:pt idx="4544">
                  <c:v>724.3</c:v>
                </c:pt>
                <c:pt idx="4545">
                  <c:v>724.5</c:v>
                </c:pt>
                <c:pt idx="4546">
                  <c:v>724.5</c:v>
                </c:pt>
                <c:pt idx="4547">
                  <c:v>724.5</c:v>
                </c:pt>
                <c:pt idx="4548">
                  <c:v>724.5</c:v>
                </c:pt>
                <c:pt idx="4549">
                  <c:v>724.8</c:v>
                </c:pt>
                <c:pt idx="4550">
                  <c:v>724.8</c:v>
                </c:pt>
                <c:pt idx="4551">
                  <c:v>724.8</c:v>
                </c:pt>
                <c:pt idx="4552">
                  <c:v>725.0</c:v>
                </c:pt>
                <c:pt idx="4553">
                  <c:v>725.0</c:v>
                </c:pt>
                <c:pt idx="4554">
                  <c:v>725.0</c:v>
                </c:pt>
                <c:pt idx="4555">
                  <c:v>725.0</c:v>
                </c:pt>
                <c:pt idx="4556">
                  <c:v>725.0</c:v>
                </c:pt>
                <c:pt idx="4557">
                  <c:v>725.0</c:v>
                </c:pt>
                <c:pt idx="4558">
                  <c:v>725.2</c:v>
                </c:pt>
                <c:pt idx="4559">
                  <c:v>725.0</c:v>
                </c:pt>
                <c:pt idx="4560">
                  <c:v>725.0</c:v>
                </c:pt>
                <c:pt idx="4561">
                  <c:v>725.0</c:v>
                </c:pt>
                <c:pt idx="4562">
                  <c:v>725.0</c:v>
                </c:pt>
                <c:pt idx="4563">
                  <c:v>725.0</c:v>
                </c:pt>
                <c:pt idx="4564">
                  <c:v>725.0</c:v>
                </c:pt>
                <c:pt idx="4565">
                  <c:v>725.0</c:v>
                </c:pt>
                <c:pt idx="4566">
                  <c:v>725.0</c:v>
                </c:pt>
                <c:pt idx="4567">
                  <c:v>725.0</c:v>
                </c:pt>
                <c:pt idx="4568">
                  <c:v>725.0</c:v>
                </c:pt>
                <c:pt idx="4569">
                  <c:v>724.8</c:v>
                </c:pt>
                <c:pt idx="4570">
                  <c:v>724.8</c:v>
                </c:pt>
                <c:pt idx="4571">
                  <c:v>724.8</c:v>
                </c:pt>
                <c:pt idx="4572">
                  <c:v>724.8</c:v>
                </c:pt>
                <c:pt idx="4573">
                  <c:v>724.5</c:v>
                </c:pt>
                <c:pt idx="4574">
                  <c:v>724.5</c:v>
                </c:pt>
                <c:pt idx="4575">
                  <c:v>724.5</c:v>
                </c:pt>
                <c:pt idx="4576">
                  <c:v>724.5</c:v>
                </c:pt>
                <c:pt idx="4577">
                  <c:v>724.3</c:v>
                </c:pt>
                <c:pt idx="4578">
                  <c:v>724.3</c:v>
                </c:pt>
                <c:pt idx="4579">
                  <c:v>724.1</c:v>
                </c:pt>
                <c:pt idx="4580">
                  <c:v>724.1</c:v>
                </c:pt>
                <c:pt idx="4581">
                  <c:v>723.9</c:v>
                </c:pt>
                <c:pt idx="4582">
                  <c:v>723.9</c:v>
                </c:pt>
                <c:pt idx="4583">
                  <c:v>723.9</c:v>
                </c:pt>
                <c:pt idx="4584">
                  <c:v>723.6</c:v>
                </c:pt>
                <c:pt idx="4585">
                  <c:v>723.6</c:v>
                </c:pt>
                <c:pt idx="4586">
                  <c:v>723.6</c:v>
                </c:pt>
                <c:pt idx="4587">
                  <c:v>723.4</c:v>
                </c:pt>
                <c:pt idx="4588">
                  <c:v>723.2</c:v>
                </c:pt>
                <c:pt idx="4589">
                  <c:v>723.2</c:v>
                </c:pt>
                <c:pt idx="4590">
                  <c:v>722.9</c:v>
                </c:pt>
                <c:pt idx="4591">
                  <c:v>722.9</c:v>
                </c:pt>
                <c:pt idx="4592">
                  <c:v>722.9</c:v>
                </c:pt>
                <c:pt idx="4593">
                  <c:v>722.7</c:v>
                </c:pt>
                <c:pt idx="4594">
                  <c:v>722.5</c:v>
                </c:pt>
                <c:pt idx="4595">
                  <c:v>722.5</c:v>
                </c:pt>
                <c:pt idx="4596">
                  <c:v>722.5</c:v>
                </c:pt>
                <c:pt idx="4597">
                  <c:v>722.2</c:v>
                </c:pt>
                <c:pt idx="4598">
                  <c:v>722.2</c:v>
                </c:pt>
                <c:pt idx="4599">
                  <c:v>722.0</c:v>
                </c:pt>
                <c:pt idx="4600">
                  <c:v>722.0</c:v>
                </c:pt>
                <c:pt idx="4601">
                  <c:v>722.0</c:v>
                </c:pt>
                <c:pt idx="4602">
                  <c:v>721.8</c:v>
                </c:pt>
                <c:pt idx="4603">
                  <c:v>721.6</c:v>
                </c:pt>
                <c:pt idx="4604">
                  <c:v>721.8</c:v>
                </c:pt>
                <c:pt idx="4605">
                  <c:v>721.6</c:v>
                </c:pt>
                <c:pt idx="4606">
                  <c:v>721.6</c:v>
                </c:pt>
                <c:pt idx="4607">
                  <c:v>721.6</c:v>
                </c:pt>
                <c:pt idx="4608">
                  <c:v>721.3</c:v>
                </c:pt>
                <c:pt idx="4609">
                  <c:v>721.3</c:v>
                </c:pt>
                <c:pt idx="4610">
                  <c:v>721.3</c:v>
                </c:pt>
                <c:pt idx="4611">
                  <c:v>721.3</c:v>
                </c:pt>
                <c:pt idx="4612">
                  <c:v>721.3</c:v>
                </c:pt>
                <c:pt idx="4613">
                  <c:v>721.3</c:v>
                </c:pt>
                <c:pt idx="4614">
                  <c:v>721.3</c:v>
                </c:pt>
                <c:pt idx="4615">
                  <c:v>721.1</c:v>
                </c:pt>
                <c:pt idx="4616">
                  <c:v>721.1</c:v>
                </c:pt>
                <c:pt idx="4617">
                  <c:v>721.1</c:v>
                </c:pt>
                <c:pt idx="4618">
                  <c:v>721.3</c:v>
                </c:pt>
                <c:pt idx="4619">
                  <c:v>721.1</c:v>
                </c:pt>
                <c:pt idx="4620">
                  <c:v>721.3</c:v>
                </c:pt>
                <c:pt idx="4621">
                  <c:v>721.3</c:v>
                </c:pt>
                <c:pt idx="4622">
                  <c:v>721.3</c:v>
                </c:pt>
                <c:pt idx="4623">
                  <c:v>721.6</c:v>
                </c:pt>
                <c:pt idx="4624">
                  <c:v>721.3</c:v>
                </c:pt>
                <c:pt idx="4625">
                  <c:v>721.3</c:v>
                </c:pt>
                <c:pt idx="4626">
                  <c:v>721.6</c:v>
                </c:pt>
                <c:pt idx="4627">
                  <c:v>721.6</c:v>
                </c:pt>
                <c:pt idx="4628">
                  <c:v>721.6</c:v>
                </c:pt>
                <c:pt idx="4629">
                  <c:v>721.6</c:v>
                </c:pt>
                <c:pt idx="4630">
                  <c:v>721.8</c:v>
                </c:pt>
                <c:pt idx="4631">
                  <c:v>722.0</c:v>
                </c:pt>
                <c:pt idx="4632">
                  <c:v>721.8</c:v>
                </c:pt>
                <c:pt idx="4633">
                  <c:v>722.0</c:v>
                </c:pt>
                <c:pt idx="4634">
                  <c:v>722.0</c:v>
                </c:pt>
                <c:pt idx="4635">
                  <c:v>722.2</c:v>
                </c:pt>
                <c:pt idx="4636">
                  <c:v>722.5</c:v>
                </c:pt>
                <c:pt idx="4637">
                  <c:v>722.2</c:v>
                </c:pt>
                <c:pt idx="4638">
                  <c:v>722.5</c:v>
                </c:pt>
                <c:pt idx="4639">
                  <c:v>722.7</c:v>
                </c:pt>
                <c:pt idx="4640">
                  <c:v>722.9</c:v>
                </c:pt>
                <c:pt idx="4641">
                  <c:v>722.9</c:v>
                </c:pt>
                <c:pt idx="4642">
                  <c:v>723.2</c:v>
                </c:pt>
                <c:pt idx="4643">
                  <c:v>722.9</c:v>
                </c:pt>
                <c:pt idx="4644">
                  <c:v>723.2</c:v>
                </c:pt>
                <c:pt idx="4645">
                  <c:v>723.4</c:v>
                </c:pt>
                <c:pt idx="4646">
                  <c:v>723.6</c:v>
                </c:pt>
                <c:pt idx="4647">
                  <c:v>723.6</c:v>
                </c:pt>
                <c:pt idx="4648">
                  <c:v>723.9</c:v>
                </c:pt>
                <c:pt idx="4649">
                  <c:v>723.9</c:v>
                </c:pt>
                <c:pt idx="4650">
                  <c:v>724.1</c:v>
                </c:pt>
                <c:pt idx="4651">
                  <c:v>724.1</c:v>
                </c:pt>
                <c:pt idx="4652">
                  <c:v>724.3</c:v>
                </c:pt>
                <c:pt idx="4653">
                  <c:v>724.3</c:v>
                </c:pt>
                <c:pt idx="4654">
                  <c:v>724.5</c:v>
                </c:pt>
                <c:pt idx="4655">
                  <c:v>724.5</c:v>
                </c:pt>
                <c:pt idx="4656">
                  <c:v>724.5</c:v>
                </c:pt>
                <c:pt idx="4657">
                  <c:v>724.8</c:v>
                </c:pt>
                <c:pt idx="4658">
                  <c:v>725.0</c:v>
                </c:pt>
                <c:pt idx="4659">
                  <c:v>725.0</c:v>
                </c:pt>
                <c:pt idx="4660">
                  <c:v>725.0</c:v>
                </c:pt>
                <c:pt idx="4661">
                  <c:v>725.0</c:v>
                </c:pt>
                <c:pt idx="4662">
                  <c:v>725.2</c:v>
                </c:pt>
                <c:pt idx="4663">
                  <c:v>725.2</c:v>
                </c:pt>
                <c:pt idx="4664">
                  <c:v>725.2</c:v>
                </c:pt>
                <c:pt idx="4665">
                  <c:v>725.5</c:v>
                </c:pt>
                <c:pt idx="4666">
                  <c:v>725.5</c:v>
                </c:pt>
                <c:pt idx="4667">
                  <c:v>725.7</c:v>
                </c:pt>
                <c:pt idx="4668">
                  <c:v>725.5</c:v>
                </c:pt>
                <c:pt idx="4669">
                  <c:v>725.5</c:v>
                </c:pt>
                <c:pt idx="4670">
                  <c:v>725.5</c:v>
                </c:pt>
                <c:pt idx="4671">
                  <c:v>725.5</c:v>
                </c:pt>
                <c:pt idx="4672">
                  <c:v>725.5</c:v>
                </c:pt>
                <c:pt idx="4673">
                  <c:v>725.5</c:v>
                </c:pt>
                <c:pt idx="4674">
                  <c:v>725.5</c:v>
                </c:pt>
                <c:pt idx="4675">
                  <c:v>725.5</c:v>
                </c:pt>
                <c:pt idx="4676">
                  <c:v>725.2</c:v>
                </c:pt>
                <c:pt idx="4677">
                  <c:v>725.2</c:v>
                </c:pt>
                <c:pt idx="4678">
                  <c:v>725.2</c:v>
                </c:pt>
                <c:pt idx="4679">
                  <c:v>725.2</c:v>
                </c:pt>
                <c:pt idx="4680">
                  <c:v>725.2</c:v>
                </c:pt>
                <c:pt idx="4681">
                  <c:v>725.0</c:v>
                </c:pt>
                <c:pt idx="4682">
                  <c:v>725.0</c:v>
                </c:pt>
                <c:pt idx="4683">
                  <c:v>725.0</c:v>
                </c:pt>
                <c:pt idx="4684">
                  <c:v>724.8</c:v>
                </c:pt>
                <c:pt idx="4685">
                  <c:v>724.8</c:v>
                </c:pt>
                <c:pt idx="4686">
                  <c:v>724.8</c:v>
                </c:pt>
                <c:pt idx="4687">
                  <c:v>724.5</c:v>
                </c:pt>
                <c:pt idx="4688">
                  <c:v>724.5</c:v>
                </c:pt>
                <c:pt idx="4689">
                  <c:v>724.5</c:v>
                </c:pt>
                <c:pt idx="4690">
                  <c:v>724.3</c:v>
                </c:pt>
                <c:pt idx="4691">
                  <c:v>724.3</c:v>
                </c:pt>
                <c:pt idx="4692">
                  <c:v>724.1</c:v>
                </c:pt>
                <c:pt idx="4693">
                  <c:v>724.1</c:v>
                </c:pt>
                <c:pt idx="4694">
                  <c:v>723.9</c:v>
                </c:pt>
                <c:pt idx="4695">
                  <c:v>723.9</c:v>
                </c:pt>
                <c:pt idx="4696">
                  <c:v>723.6</c:v>
                </c:pt>
                <c:pt idx="4697">
                  <c:v>723.6</c:v>
                </c:pt>
                <c:pt idx="4698">
                  <c:v>723.6</c:v>
                </c:pt>
                <c:pt idx="4699">
                  <c:v>723.4</c:v>
                </c:pt>
                <c:pt idx="4700">
                  <c:v>723.2</c:v>
                </c:pt>
                <c:pt idx="4701">
                  <c:v>723.4</c:v>
                </c:pt>
                <c:pt idx="4702">
                  <c:v>723.2</c:v>
                </c:pt>
                <c:pt idx="4703">
                  <c:v>723.2</c:v>
                </c:pt>
                <c:pt idx="4704">
                  <c:v>723.2</c:v>
                </c:pt>
                <c:pt idx="4705">
                  <c:v>722.9</c:v>
                </c:pt>
                <c:pt idx="4706">
                  <c:v>722.9</c:v>
                </c:pt>
                <c:pt idx="4707">
                  <c:v>722.9</c:v>
                </c:pt>
                <c:pt idx="4708">
                  <c:v>722.7</c:v>
                </c:pt>
                <c:pt idx="4709">
                  <c:v>722.7</c:v>
                </c:pt>
                <c:pt idx="4710">
                  <c:v>722.7</c:v>
                </c:pt>
                <c:pt idx="4711">
                  <c:v>722.5</c:v>
                </c:pt>
                <c:pt idx="4712">
                  <c:v>722.5</c:v>
                </c:pt>
                <c:pt idx="4713">
                  <c:v>722.5</c:v>
                </c:pt>
                <c:pt idx="4714">
                  <c:v>722.2</c:v>
                </c:pt>
                <c:pt idx="4715">
                  <c:v>722.5</c:v>
                </c:pt>
                <c:pt idx="4716">
                  <c:v>722.2</c:v>
                </c:pt>
                <c:pt idx="4717">
                  <c:v>722.2</c:v>
                </c:pt>
                <c:pt idx="4718">
                  <c:v>722.2</c:v>
                </c:pt>
                <c:pt idx="4719">
                  <c:v>722.2</c:v>
                </c:pt>
                <c:pt idx="4720">
                  <c:v>722.0</c:v>
                </c:pt>
                <c:pt idx="4721">
                  <c:v>722.0</c:v>
                </c:pt>
                <c:pt idx="4722">
                  <c:v>722.0</c:v>
                </c:pt>
                <c:pt idx="4723">
                  <c:v>722.0</c:v>
                </c:pt>
                <c:pt idx="4724">
                  <c:v>722.0</c:v>
                </c:pt>
                <c:pt idx="4725">
                  <c:v>722.0</c:v>
                </c:pt>
                <c:pt idx="4726">
                  <c:v>722.0</c:v>
                </c:pt>
                <c:pt idx="4727">
                  <c:v>721.8</c:v>
                </c:pt>
                <c:pt idx="4728">
                  <c:v>721.8</c:v>
                </c:pt>
                <c:pt idx="4729">
                  <c:v>722.0</c:v>
                </c:pt>
                <c:pt idx="4730">
                  <c:v>722.0</c:v>
                </c:pt>
                <c:pt idx="4731">
                  <c:v>721.8</c:v>
                </c:pt>
                <c:pt idx="4732">
                  <c:v>722.0</c:v>
                </c:pt>
                <c:pt idx="4733">
                  <c:v>722.0</c:v>
                </c:pt>
                <c:pt idx="4734">
                  <c:v>722.0</c:v>
                </c:pt>
                <c:pt idx="4735">
                  <c:v>722.0</c:v>
                </c:pt>
                <c:pt idx="4736">
                  <c:v>722.0</c:v>
                </c:pt>
                <c:pt idx="4737">
                  <c:v>722.0</c:v>
                </c:pt>
                <c:pt idx="4738">
                  <c:v>722.2</c:v>
                </c:pt>
                <c:pt idx="4739">
                  <c:v>722.2</c:v>
                </c:pt>
                <c:pt idx="4740">
                  <c:v>722.2</c:v>
                </c:pt>
                <c:pt idx="4741">
                  <c:v>722.5</c:v>
                </c:pt>
                <c:pt idx="4742">
                  <c:v>722.5</c:v>
                </c:pt>
                <c:pt idx="4743">
                  <c:v>722.5</c:v>
                </c:pt>
                <c:pt idx="4744">
                  <c:v>722.7</c:v>
                </c:pt>
                <c:pt idx="4745">
                  <c:v>722.7</c:v>
                </c:pt>
                <c:pt idx="4746">
                  <c:v>722.9</c:v>
                </c:pt>
                <c:pt idx="4747">
                  <c:v>722.9</c:v>
                </c:pt>
                <c:pt idx="4748">
                  <c:v>722.9</c:v>
                </c:pt>
                <c:pt idx="4749">
                  <c:v>723.2</c:v>
                </c:pt>
                <c:pt idx="4750">
                  <c:v>723.2</c:v>
                </c:pt>
                <c:pt idx="4751">
                  <c:v>723.2</c:v>
                </c:pt>
                <c:pt idx="4752">
                  <c:v>723.4</c:v>
                </c:pt>
                <c:pt idx="4753">
                  <c:v>723.4</c:v>
                </c:pt>
                <c:pt idx="4754">
                  <c:v>723.4</c:v>
                </c:pt>
                <c:pt idx="4755">
                  <c:v>723.6</c:v>
                </c:pt>
                <c:pt idx="4756">
                  <c:v>723.6</c:v>
                </c:pt>
                <c:pt idx="4757">
                  <c:v>723.9</c:v>
                </c:pt>
                <c:pt idx="4758">
                  <c:v>723.9</c:v>
                </c:pt>
                <c:pt idx="4759">
                  <c:v>723.9</c:v>
                </c:pt>
                <c:pt idx="4760">
                  <c:v>724.3</c:v>
                </c:pt>
                <c:pt idx="4761">
                  <c:v>724.3</c:v>
                </c:pt>
                <c:pt idx="4762">
                  <c:v>724.3</c:v>
                </c:pt>
                <c:pt idx="4763">
                  <c:v>724.3</c:v>
                </c:pt>
                <c:pt idx="4764">
                  <c:v>724.3</c:v>
                </c:pt>
                <c:pt idx="4765">
                  <c:v>724.3</c:v>
                </c:pt>
                <c:pt idx="4766">
                  <c:v>724.5</c:v>
                </c:pt>
                <c:pt idx="4767">
                  <c:v>724.5</c:v>
                </c:pt>
                <c:pt idx="4768">
                  <c:v>724.5</c:v>
                </c:pt>
                <c:pt idx="4769">
                  <c:v>724.8</c:v>
                </c:pt>
                <c:pt idx="4770">
                  <c:v>724.8</c:v>
                </c:pt>
                <c:pt idx="4771">
                  <c:v>724.8</c:v>
                </c:pt>
                <c:pt idx="4772">
                  <c:v>724.8</c:v>
                </c:pt>
                <c:pt idx="4773">
                  <c:v>724.8</c:v>
                </c:pt>
                <c:pt idx="4774">
                  <c:v>725.0</c:v>
                </c:pt>
                <c:pt idx="4775">
                  <c:v>725.0</c:v>
                </c:pt>
                <c:pt idx="4776">
                  <c:v>725.2</c:v>
                </c:pt>
                <c:pt idx="4777">
                  <c:v>725.0</c:v>
                </c:pt>
                <c:pt idx="4778">
                  <c:v>725.0</c:v>
                </c:pt>
                <c:pt idx="4779">
                  <c:v>725.0</c:v>
                </c:pt>
                <c:pt idx="4780">
                  <c:v>725.0</c:v>
                </c:pt>
                <c:pt idx="4781">
                  <c:v>725.0</c:v>
                </c:pt>
                <c:pt idx="4782">
                  <c:v>725.0</c:v>
                </c:pt>
                <c:pt idx="4783">
                  <c:v>725.0</c:v>
                </c:pt>
                <c:pt idx="4784">
                  <c:v>725.0</c:v>
                </c:pt>
                <c:pt idx="4785">
                  <c:v>725.0</c:v>
                </c:pt>
                <c:pt idx="4786">
                  <c:v>725.0</c:v>
                </c:pt>
                <c:pt idx="4787">
                  <c:v>724.8</c:v>
                </c:pt>
                <c:pt idx="4788">
                  <c:v>724.8</c:v>
                </c:pt>
                <c:pt idx="4789">
                  <c:v>724.8</c:v>
                </c:pt>
                <c:pt idx="4790">
                  <c:v>724.8</c:v>
                </c:pt>
                <c:pt idx="4791">
                  <c:v>724.5</c:v>
                </c:pt>
                <c:pt idx="4792">
                  <c:v>724.5</c:v>
                </c:pt>
                <c:pt idx="4793">
                  <c:v>724.5</c:v>
                </c:pt>
                <c:pt idx="4794">
                  <c:v>724.5</c:v>
                </c:pt>
                <c:pt idx="4795">
                  <c:v>724.3</c:v>
                </c:pt>
                <c:pt idx="4796">
                  <c:v>724.3</c:v>
                </c:pt>
                <c:pt idx="4797">
                  <c:v>724.3</c:v>
                </c:pt>
                <c:pt idx="4798">
                  <c:v>724.1</c:v>
                </c:pt>
                <c:pt idx="4799">
                  <c:v>724.1</c:v>
                </c:pt>
                <c:pt idx="4800">
                  <c:v>723.9</c:v>
                </c:pt>
                <c:pt idx="4801">
                  <c:v>723.9</c:v>
                </c:pt>
                <c:pt idx="4802">
                  <c:v>723.9</c:v>
                </c:pt>
                <c:pt idx="4803">
                  <c:v>723.6</c:v>
                </c:pt>
                <c:pt idx="4804">
                  <c:v>723.6</c:v>
                </c:pt>
                <c:pt idx="4805">
                  <c:v>723.4</c:v>
                </c:pt>
                <c:pt idx="4806">
                  <c:v>723.4</c:v>
                </c:pt>
                <c:pt idx="4807">
                  <c:v>723.2</c:v>
                </c:pt>
                <c:pt idx="4808">
                  <c:v>723.2</c:v>
                </c:pt>
                <c:pt idx="4809">
                  <c:v>723.2</c:v>
                </c:pt>
                <c:pt idx="4810">
                  <c:v>722.9</c:v>
                </c:pt>
                <c:pt idx="4811">
                  <c:v>722.9</c:v>
                </c:pt>
                <c:pt idx="4812">
                  <c:v>722.7</c:v>
                </c:pt>
                <c:pt idx="4813">
                  <c:v>722.7</c:v>
                </c:pt>
                <c:pt idx="4814">
                  <c:v>722.5</c:v>
                </c:pt>
                <c:pt idx="4815">
                  <c:v>722.5</c:v>
                </c:pt>
                <c:pt idx="4816">
                  <c:v>722.5</c:v>
                </c:pt>
                <c:pt idx="4817">
                  <c:v>722.2</c:v>
                </c:pt>
                <c:pt idx="4818">
                  <c:v>722.2</c:v>
                </c:pt>
                <c:pt idx="4819">
                  <c:v>722.0</c:v>
                </c:pt>
                <c:pt idx="4820">
                  <c:v>722.0</c:v>
                </c:pt>
                <c:pt idx="4821">
                  <c:v>722.0</c:v>
                </c:pt>
                <c:pt idx="4822">
                  <c:v>721.8</c:v>
                </c:pt>
                <c:pt idx="4823">
                  <c:v>721.6</c:v>
                </c:pt>
                <c:pt idx="4824">
                  <c:v>721.8</c:v>
                </c:pt>
                <c:pt idx="4825">
                  <c:v>721.6</c:v>
                </c:pt>
                <c:pt idx="4826">
                  <c:v>721.6</c:v>
                </c:pt>
                <c:pt idx="4827">
                  <c:v>721.6</c:v>
                </c:pt>
                <c:pt idx="4828">
                  <c:v>721.6</c:v>
                </c:pt>
                <c:pt idx="4829">
                  <c:v>721.3</c:v>
                </c:pt>
                <c:pt idx="4830">
                  <c:v>721.3</c:v>
                </c:pt>
                <c:pt idx="4831">
                  <c:v>721.3</c:v>
                </c:pt>
                <c:pt idx="4832">
                  <c:v>721.3</c:v>
                </c:pt>
                <c:pt idx="4833">
                  <c:v>721.3</c:v>
                </c:pt>
                <c:pt idx="4834">
                  <c:v>721.1</c:v>
                </c:pt>
                <c:pt idx="4835">
                  <c:v>721.3</c:v>
                </c:pt>
                <c:pt idx="4836">
                  <c:v>721.3</c:v>
                </c:pt>
                <c:pt idx="4837">
                  <c:v>721.3</c:v>
                </c:pt>
                <c:pt idx="4838">
                  <c:v>721.3</c:v>
                </c:pt>
                <c:pt idx="4839">
                  <c:v>721.3</c:v>
                </c:pt>
                <c:pt idx="4840">
                  <c:v>721.3</c:v>
                </c:pt>
                <c:pt idx="4841">
                  <c:v>721.3</c:v>
                </c:pt>
                <c:pt idx="4842">
                  <c:v>721.3</c:v>
                </c:pt>
                <c:pt idx="4843">
                  <c:v>721.3</c:v>
                </c:pt>
                <c:pt idx="4844">
                  <c:v>721.3</c:v>
                </c:pt>
                <c:pt idx="4845">
                  <c:v>721.6</c:v>
                </c:pt>
                <c:pt idx="4846">
                  <c:v>721.6</c:v>
                </c:pt>
                <c:pt idx="4847">
                  <c:v>721.6</c:v>
                </c:pt>
                <c:pt idx="4848">
                  <c:v>721.6</c:v>
                </c:pt>
                <c:pt idx="4849">
                  <c:v>721.6</c:v>
                </c:pt>
                <c:pt idx="4850">
                  <c:v>721.6</c:v>
                </c:pt>
                <c:pt idx="4851">
                  <c:v>722.0</c:v>
                </c:pt>
                <c:pt idx="4852">
                  <c:v>722.0</c:v>
                </c:pt>
                <c:pt idx="4853">
                  <c:v>722.0</c:v>
                </c:pt>
                <c:pt idx="4854">
                  <c:v>722.2</c:v>
                </c:pt>
                <c:pt idx="4855">
                  <c:v>722.2</c:v>
                </c:pt>
                <c:pt idx="4856">
                  <c:v>722.5</c:v>
                </c:pt>
                <c:pt idx="4857">
                  <c:v>722.5</c:v>
                </c:pt>
                <c:pt idx="4858">
                  <c:v>722.5</c:v>
                </c:pt>
                <c:pt idx="4859">
                  <c:v>722.7</c:v>
                </c:pt>
                <c:pt idx="4860">
                  <c:v>722.7</c:v>
                </c:pt>
                <c:pt idx="4861">
                  <c:v>722.9</c:v>
                </c:pt>
                <c:pt idx="4862">
                  <c:v>723.2</c:v>
                </c:pt>
                <c:pt idx="4863">
                  <c:v>723.2</c:v>
                </c:pt>
                <c:pt idx="4864">
                  <c:v>723.2</c:v>
                </c:pt>
                <c:pt idx="4865">
                  <c:v>723.4</c:v>
                </c:pt>
                <c:pt idx="4866">
                  <c:v>723.4</c:v>
                </c:pt>
                <c:pt idx="4867">
                  <c:v>723.4</c:v>
                </c:pt>
                <c:pt idx="4868">
                  <c:v>723.9</c:v>
                </c:pt>
                <c:pt idx="4869">
                  <c:v>723.9</c:v>
                </c:pt>
                <c:pt idx="4870">
                  <c:v>724.1</c:v>
                </c:pt>
                <c:pt idx="4871">
                  <c:v>724.1</c:v>
                </c:pt>
                <c:pt idx="4872">
                  <c:v>724.1</c:v>
                </c:pt>
                <c:pt idx="4873">
                  <c:v>724.3</c:v>
                </c:pt>
                <c:pt idx="4874">
                  <c:v>724.3</c:v>
                </c:pt>
                <c:pt idx="4875">
                  <c:v>724.5</c:v>
                </c:pt>
                <c:pt idx="4876">
                  <c:v>724.8</c:v>
                </c:pt>
                <c:pt idx="4877">
                  <c:v>724.8</c:v>
                </c:pt>
                <c:pt idx="4878">
                  <c:v>724.8</c:v>
                </c:pt>
                <c:pt idx="4879">
                  <c:v>724.8</c:v>
                </c:pt>
                <c:pt idx="4880">
                  <c:v>725.0</c:v>
                </c:pt>
                <c:pt idx="4881">
                  <c:v>725.0</c:v>
                </c:pt>
                <c:pt idx="4882">
                  <c:v>725.2</c:v>
                </c:pt>
                <c:pt idx="4883">
                  <c:v>725.2</c:v>
                </c:pt>
                <c:pt idx="4884">
                  <c:v>725.2</c:v>
                </c:pt>
                <c:pt idx="4885">
                  <c:v>725.2</c:v>
                </c:pt>
                <c:pt idx="4886">
                  <c:v>725.2</c:v>
                </c:pt>
                <c:pt idx="4887">
                  <c:v>725.2</c:v>
                </c:pt>
                <c:pt idx="4888">
                  <c:v>725.2</c:v>
                </c:pt>
                <c:pt idx="4889">
                  <c:v>725.2</c:v>
                </c:pt>
                <c:pt idx="4890">
                  <c:v>725.2</c:v>
                </c:pt>
                <c:pt idx="4891">
                  <c:v>725.2</c:v>
                </c:pt>
                <c:pt idx="4892">
                  <c:v>725.2</c:v>
                </c:pt>
                <c:pt idx="4893">
                  <c:v>725.2</c:v>
                </c:pt>
                <c:pt idx="4894">
                  <c:v>725.2</c:v>
                </c:pt>
                <c:pt idx="4895">
                  <c:v>725.2</c:v>
                </c:pt>
                <c:pt idx="4896">
                  <c:v>725.2</c:v>
                </c:pt>
                <c:pt idx="4897">
                  <c:v>725.2</c:v>
                </c:pt>
                <c:pt idx="4898">
                  <c:v>725.0</c:v>
                </c:pt>
                <c:pt idx="4899">
                  <c:v>725.0</c:v>
                </c:pt>
                <c:pt idx="4900">
                  <c:v>725.0</c:v>
                </c:pt>
                <c:pt idx="4901">
                  <c:v>725.0</c:v>
                </c:pt>
                <c:pt idx="4902">
                  <c:v>725.0</c:v>
                </c:pt>
                <c:pt idx="4903">
                  <c:v>724.8</c:v>
                </c:pt>
                <c:pt idx="4904">
                  <c:v>724.8</c:v>
                </c:pt>
                <c:pt idx="4905">
                  <c:v>724.5</c:v>
                </c:pt>
                <c:pt idx="4906">
                  <c:v>724.5</c:v>
                </c:pt>
                <c:pt idx="4907">
                  <c:v>724.5</c:v>
                </c:pt>
                <c:pt idx="4908">
                  <c:v>724.3</c:v>
                </c:pt>
                <c:pt idx="4909">
                  <c:v>724.3</c:v>
                </c:pt>
                <c:pt idx="4910">
                  <c:v>724.3</c:v>
                </c:pt>
                <c:pt idx="4911">
                  <c:v>724.1</c:v>
                </c:pt>
                <c:pt idx="4912">
                  <c:v>724.1</c:v>
                </c:pt>
                <c:pt idx="4913">
                  <c:v>723.9</c:v>
                </c:pt>
                <c:pt idx="4914">
                  <c:v>723.9</c:v>
                </c:pt>
                <c:pt idx="4915">
                  <c:v>723.9</c:v>
                </c:pt>
                <c:pt idx="4916">
                  <c:v>723.6</c:v>
                </c:pt>
                <c:pt idx="4917">
                  <c:v>723.6</c:v>
                </c:pt>
                <c:pt idx="4918">
                  <c:v>723.6</c:v>
                </c:pt>
                <c:pt idx="4919">
                  <c:v>723.4</c:v>
                </c:pt>
                <c:pt idx="4920">
                  <c:v>723.4</c:v>
                </c:pt>
                <c:pt idx="4921">
                  <c:v>723.2</c:v>
                </c:pt>
                <c:pt idx="4922">
                  <c:v>723.2</c:v>
                </c:pt>
                <c:pt idx="4923">
                  <c:v>723.2</c:v>
                </c:pt>
                <c:pt idx="4924">
                  <c:v>722.9</c:v>
                </c:pt>
                <c:pt idx="4925">
                  <c:v>722.9</c:v>
                </c:pt>
                <c:pt idx="4926">
                  <c:v>722.9</c:v>
                </c:pt>
                <c:pt idx="4927">
                  <c:v>722.7</c:v>
                </c:pt>
                <c:pt idx="4928">
                  <c:v>722.7</c:v>
                </c:pt>
                <c:pt idx="4929">
                  <c:v>722.5</c:v>
                </c:pt>
                <c:pt idx="4930">
                  <c:v>722.5</c:v>
                </c:pt>
                <c:pt idx="4931">
                  <c:v>722.5</c:v>
                </c:pt>
                <c:pt idx="4932">
                  <c:v>722.5</c:v>
                </c:pt>
                <c:pt idx="4933">
                  <c:v>722.5</c:v>
                </c:pt>
                <c:pt idx="4934">
                  <c:v>722.2</c:v>
                </c:pt>
                <c:pt idx="4935">
                  <c:v>722.2</c:v>
                </c:pt>
                <c:pt idx="4936">
                  <c:v>722.2</c:v>
                </c:pt>
                <c:pt idx="4937">
                  <c:v>722.2</c:v>
                </c:pt>
                <c:pt idx="4938">
                  <c:v>722.0</c:v>
                </c:pt>
                <c:pt idx="4939">
                  <c:v>722.0</c:v>
                </c:pt>
                <c:pt idx="4940">
                  <c:v>722.0</c:v>
                </c:pt>
                <c:pt idx="4941">
                  <c:v>722.2</c:v>
                </c:pt>
                <c:pt idx="4942">
                  <c:v>722.0</c:v>
                </c:pt>
                <c:pt idx="4943">
                  <c:v>722.0</c:v>
                </c:pt>
                <c:pt idx="4944">
                  <c:v>721.8</c:v>
                </c:pt>
                <c:pt idx="4945">
                  <c:v>722.0</c:v>
                </c:pt>
                <c:pt idx="4946">
                  <c:v>722.0</c:v>
                </c:pt>
                <c:pt idx="4947">
                  <c:v>722.0</c:v>
                </c:pt>
                <c:pt idx="4948">
                  <c:v>722.0</c:v>
                </c:pt>
                <c:pt idx="4949">
                  <c:v>722.0</c:v>
                </c:pt>
                <c:pt idx="4950">
                  <c:v>722.0</c:v>
                </c:pt>
                <c:pt idx="4951">
                  <c:v>722.0</c:v>
                </c:pt>
                <c:pt idx="4952">
                  <c:v>722.0</c:v>
                </c:pt>
                <c:pt idx="4953">
                  <c:v>721.8</c:v>
                </c:pt>
                <c:pt idx="4954">
                  <c:v>722.0</c:v>
                </c:pt>
                <c:pt idx="4955">
                  <c:v>722.0</c:v>
                </c:pt>
                <c:pt idx="4956">
                  <c:v>722.2</c:v>
                </c:pt>
                <c:pt idx="4957">
                  <c:v>722.2</c:v>
                </c:pt>
                <c:pt idx="4958">
                  <c:v>722.2</c:v>
                </c:pt>
                <c:pt idx="4959">
                  <c:v>722.2</c:v>
                </c:pt>
                <c:pt idx="4960">
                  <c:v>722.5</c:v>
                </c:pt>
                <c:pt idx="4961">
                  <c:v>722.5</c:v>
                </c:pt>
                <c:pt idx="4962">
                  <c:v>722.5</c:v>
                </c:pt>
                <c:pt idx="4963">
                  <c:v>722.7</c:v>
                </c:pt>
                <c:pt idx="4964">
                  <c:v>722.7</c:v>
                </c:pt>
                <c:pt idx="4965">
                  <c:v>722.7</c:v>
                </c:pt>
                <c:pt idx="4966">
                  <c:v>722.9</c:v>
                </c:pt>
                <c:pt idx="4967">
                  <c:v>722.9</c:v>
                </c:pt>
                <c:pt idx="4968">
                  <c:v>722.9</c:v>
                </c:pt>
                <c:pt idx="4969">
                  <c:v>723.2</c:v>
                </c:pt>
                <c:pt idx="4970">
                  <c:v>723.4</c:v>
                </c:pt>
                <c:pt idx="4971">
                  <c:v>723.2</c:v>
                </c:pt>
                <c:pt idx="4972">
                  <c:v>723.2</c:v>
                </c:pt>
                <c:pt idx="4973">
                  <c:v>723.6</c:v>
                </c:pt>
                <c:pt idx="4974">
                  <c:v>723.6</c:v>
                </c:pt>
                <c:pt idx="4975">
                  <c:v>723.6</c:v>
                </c:pt>
                <c:pt idx="4976">
                  <c:v>723.9</c:v>
                </c:pt>
                <c:pt idx="4977">
                  <c:v>723.9</c:v>
                </c:pt>
                <c:pt idx="4978">
                  <c:v>723.9</c:v>
                </c:pt>
                <c:pt idx="4979">
                  <c:v>724.1</c:v>
                </c:pt>
                <c:pt idx="4980">
                  <c:v>724.1</c:v>
                </c:pt>
                <c:pt idx="4981">
                  <c:v>724.3</c:v>
                </c:pt>
                <c:pt idx="4982">
                  <c:v>724.3</c:v>
                </c:pt>
                <c:pt idx="4983">
                  <c:v>724.3</c:v>
                </c:pt>
                <c:pt idx="4984">
                  <c:v>724.5</c:v>
                </c:pt>
                <c:pt idx="4985">
                  <c:v>724.5</c:v>
                </c:pt>
                <c:pt idx="4986">
                  <c:v>724.5</c:v>
                </c:pt>
                <c:pt idx="4987">
                  <c:v>724.8</c:v>
                </c:pt>
                <c:pt idx="4988">
                  <c:v>724.5</c:v>
                </c:pt>
                <c:pt idx="4989">
                  <c:v>724.8</c:v>
                </c:pt>
                <c:pt idx="4990">
                  <c:v>724.8</c:v>
                </c:pt>
                <c:pt idx="4991">
                  <c:v>724.8</c:v>
                </c:pt>
                <c:pt idx="4992">
                  <c:v>725.0</c:v>
                </c:pt>
                <c:pt idx="4993">
                  <c:v>725.0</c:v>
                </c:pt>
                <c:pt idx="4994">
                  <c:v>725.0</c:v>
                </c:pt>
                <c:pt idx="4995">
                  <c:v>725.0</c:v>
                </c:pt>
                <c:pt idx="4996">
                  <c:v>725.0</c:v>
                </c:pt>
                <c:pt idx="4997">
                  <c:v>725.0</c:v>
                </c:pt>
                <c:pt idx="4998">
                  <c:v>725.0</c:v>
                </c:pt>
                <c:pt idx="4999">
                  <c:v>725.0</c:v>
                </c:pt>
                <c:pt idx="5000">
                  <c:v>725.0</c:v>
                </c:pt>
                <c:pt idx="5001">
                  <c:v>725.0</c:v>
                </c:pt>
                <c:pt idx="5002">
                  <c:v>725.0</c:v>
                </c:pt>
                <c:pt idx="5003">
                  <c:v>725.0</c:v>
                </c:pt>
                <c:pt idx="5004">
                  <c:v>725.0</c:v>
                </c:pt>
                <c:pt idx="5005">
                  <c:v>725.0</c:v>
                </c:pt>
                <c:pt idx="5006">
                  <c:v>725.0</c:v>
                </c:pt>
                <c:pt idx="5007">
                  <c:v>725.0</c:v>
                </c:pt>
                <c:pt idx="5008">
                  <c:v>724.8</c:v>
                </c:pt>
                <c:pt idx="5009">
                  <c:v>724.8</c:v>
                </c:pt>
                <c:pt idx="5010">
                  <c:v>724.8</c:v>
                </c:pt>
                <c:pt idx="5011">
                  <c:v>724.5</c:v>
                </c:pt>
                <c:pt idx="5012">
                  <c:v>724.5</c:v>
                </c:pt>
                <c:pt idx="5013">
                  <c:v>724.5</c:v>
                </c:pt>
                <c:pt idx="5014">
                  <c:v>724.5</c:v>
                </c:pt>
                <c:pt idx="5015">
                  <c:v>724.3</c:v>
                </c:pt>
                <c:pt idx="5016">
                  <c:v>724.3</c:v>
                </c:pt>
                <c:pt idx="5017">
                  <c:v>724.1</c:v>
                </c:pt>
                <c:pt idx="5018">
                  <c:v>724.1</c:v>
                </c:pt>
                <c:pt idx="5019">
                  <c:v>724.1</c:v>
                </c:pt>
                <c:pt idx="5020">
                  <c:v>723.9</c:v>
                </c:pt>
                <c:pt idx="5021">
                  <c:v>723.9</c:v>
                </c:pt>
                <c:pt idx="5022">
                  <c:v>723.6</c:v>
                </c:pt>
                <c:pt idx="5023">
                  <c:v>723.6</c:v>
                </c:pt>
                <c:pt idx="5024">
                  <c:v>723.4</c:v>
                </c:pt>
                <c:pt idx="5025">
                  <c:v>723.4</c:v>
                </c:pt>
                <c:pt idx="5026">
                  <c:v>723.4</c:v>
                </c:pt>
                <c:pt idx="5027">
                  <c:v>723.2</c:v>
                </c:pt>
                <c:pt idx="5028">
                  <c:v>723.2</c:v>
                </c:pt>
                <c:pt idx="5029">
                  <c:v>722.9</c:v>
                </c:pt>
                <c:pt idx="5030">
                  <c:v>722.9</c:v>
                </c:pt>
                <c:pt idx="5031">
                  <c:v>722.9</c:v>
                </c:pt>
                <c:pt idx="5032">
                  <c:v>722.7</c:v>
                </c:pt>
                <c:pt idx="5033">
                  <c:v>722.5</c:v>
                </c:pt>
                <c:pt idx="5034">
                  <c:v>722.5</c:v>
                </c:pt>
                <c:pt idx="5035">
                  <c:v>722.5</c:v>
                </c:pt>
                <c:pt idx="5036">
                  <c:v>722.2</c:v>
                </c:pt>
                <c:pt idx="5037">
                  <c:v>722.2</c:v>
                </c:pt>
                <c:pt idx="5038">
                  <c:v>722.0</c:v>
                </c:pt>
                <c:pt idx="5039">
                  <c:v>722.0</c:v>
                </c:pt>
                <c:pt idx="5040">
                  <c:v>721.8</c:v>
                </c:pt>
                <c:pt idx="5041">
                  <c:v>721.8</c:v>
                </c:pt>
                <c:pt idx="5042">
                  <c:v>721.8</c:v>
                </c:pt>
                <c:pt idx="5043">
                  <c:v>721.6</c:v>
                </c:pt>
                <c:pt idx="5044">
                  <c:v>721.6</c:v>
                </c:pt>
                <c:pt idx="5045">
                  <c:v>721.6</c:v>
                </c:pt>
                <c:pt idx="5046">
                  <c:v>721.6</c:v>
                </c:pt>
                <c:pt idx="5047">
                  <c:v>721.3</c:v>
                </c:pt>
                <c:pt idx="5048">
                  <c:v>721.3</c:v>
                </c:pt>
                <c:pt idx="5049">
                  <c:v>721.3</c:v>
                </c:pt>
                <c:pt idx="5050">
                  <c:v>721.3</c:v>
                </c:pt>
                <c:pt idx="5051">
                  <c:v>721.3</c:v>
                </c:pt>
                <c:pt idx="5052">
                  <c:v>721.1</c:v>
                </c:pt>
                <c:pt idx="5053">
                  <c:v>721.1</c:v>
                </c:pt>
                <c:pt idx="5054">
                  <c:v>721.1</c:v>
                </c:pt>
                <c:pt idx="5055">
                  <c:v>721.1</c:v>
                </c:pt>
                <c:pt idx="5056">
                  <c:v>721.1</c:v>
                </c:pt>
                <c:pt idx="5057">
                  <c:v>720.9</c:v>
                </c:pt>
                <c:pt idx="5058">
                  <c:v>721.1</c:v>
                </c:pt>
                <c:pt idx="5059">
                  <c:v>721.1</c:v>
                </c:pt>
                <c:pt idx="5060">
                  <c:v>721.1</c:v>
                </c:pt>
                <c:pt idx="5061">
                  <c:v>721.3</c:v>
                </c:pt>
                <c:pt idx="5062">
                  <c:v>721.3</c:v>
                </c:pt>
                <c:pt idx="5063">
                  <c:v>721.1</c:v>
                </c:pt>
                <c:pt idx="5064">
                  <c:v>721.1</c:v>
                </c:pt>
                <c:pt idx="5065">
                  <c:v>721.3</c:v>
                </c:pt>
                <c:pt idx="5066">
                  <c:v>721.6</c:v>
                </c:pt>
                <c:pt idx="5067">
                  <c:v>721.6</c:v>
                </c:pt>
                <c:pt idx="5068">
                  <c:v>721.6</c:v>
                </c:pt>
                <c:pt idx="5069">
                  <c:v>721.8</c:v>
                </c:pt>
                <c:pt idx="5070">
                  <c:v>721.8</c:v>
                </c:pt>
                <c:pt idx="5071">
                  <c:v>722.0</c:v>
                </c:pt>
                <c:pt idx="5072">
                  <c:v>722.0</c:v>
                </c:pt>
                <c:pt idx="5073">
                  <c:v>722.2</c:v>
                </c:pt>
                <c:pt idx="5074">
                  <c:v>722.5</c:v>
                </c:pt>
                <c:pt idx="5075">
                  <c:v>722.2</c:v>
                </c:pt>
                <c:pt idx="5076">
                  <c:v>722.5</c:v>
                </c:pt>
                <c:pt idx="5077">
                  <c:v>722.5</c:v>
                </c:pt>
                <c:pt idx="5078">
                  <c:v>722.7</c:v>
                </c:pt>
                <c:pt idx="5079">
                  <c:v>722.7</c:v>
                </c:pt>
                <c:pt idx="5080">
                  <c:v>722.9</c:v>
                </c:pt>
                <c:pt idx="5081">
                  <c:v>723.2</c:v>
                </c:pt>
                <c:pt idx="5082">
                  <c:v>723.4</c:v>
                </c:pt>
                <c:pt idx="5083">
                  <c:v>723.4</c:v>
                </c:pt>
                <c:pt idx="5084">
                  <c:v>723.6</c:v>
                </c:pt>
                <c:pt idx="5085">
                  <c:v>723.4</c:v>
                </c:pt>
                <c:pt idx="5086">
                  <c:v>723.6</c:v>
                </c:pt>
                <c:pt idx="5087">
                  <c:v>723.9</c:v>
                </c:pt>
                <c:pt idx="5088">
                  <c:v>724.1</c:v>
                </c:pt>
                <c:pt idx="5089">
                  <c:v>724.1</c:v>
                </c:pt>
                <c:pt idx="5090">
                  <c:v>724.3</c:v>
                </c:pt>
                <c:pt idx="5091">
                  <c:v>724.3</c:v>
                </c:pt>
                <c:pt idx="5092">
                  <c:v>724.3</c:v>
                </c:pt>
                <c:pt idx="5093">
                  <c:v>724.5</c:v>
                </c:pt>
                <c:pt idx="5094">
                  <c:v>724.8</c:v>
                </c:pt>
                <c:pt idx="5095">
                  <c:v>724.8</c:v>
                </c:pt>
                <c:pt idx="5096">
                  <c:v>724.8</c:v>
                </c:pt>
                <c:pt idx="5097">
                  <c:v>725.0</c:v>
                </c:pt>
                <c:pt idx="5098">
                  <c:v>725.0</c:v>
                </c:pt>
                <c:pt idx="5099">
                  <c:v>725.0</c:v>
                </c:pt>
                <c:pt idx="5100">
                  <c:v>725.2</c:v>
                </c:pt>
                <c:pt idx="5101">
                  <c:v>725.2</c:v>
                </c:pt>
                <c:pt idx="5102">
                  <c:v>725.2</c:v>
                </c:pt>
                <c:pt idx="5103">
                  <c:v>725.5</c:v>
                </c:pt>
                <c:pt idx="5104">
                  <c:v>725.5</c:v>
                </c:pt>
                <c:pt idx="5105">
                  <c:v>725.5</c:v>
                </c:pt>
                <c:pt idx="5106">
                  <c:v>725.5</c:v>
                </c:pt>
                <c:pt idx="5107">
                  <c:v>725.5</c:v>
                </c:pt>
                <c:pt idx="5108">
                  <c:v>725.5</c:v>
                </c:pt>
                <c:pt idx="5109">
                  <c:v>725.5</c:v>
                </c:pt>
                <c:pt idx="5110">
                  <c:v>725.5</c:v>
                </c:pt>
                <c:pt idx="5111">
                  <c:v>725.5</c:v>
                </c:pt>
                <c:pt idx="5112">
                  <c:v>725.5</c:v>
                </c:pt>
                <c:pt idx="5113">
                  <c:v>725.5</c:v>
                </c:pt>
                <c:pt idx="5114">
                  <c:v>725.5</c:v>
                </c:pt>
                <c:pt idx="5115">
                  <c:v>725.5</c:v>
                </c:pt>
                <c:pt idx="5116">
                  <c:v>725.5</c:v>
                </c:pt>
                <c:pt idx="5117">
                  <c:v>725.2</c:v>
                </c:pt>
                <c:pt idx="5118">
                  <c:v>725.2</c:v>
                </c:pt>
                <c:pt idx="5119">
                  <c:v>725.2</c:v>
                </c:pt>
                <c:pt idx="5120">
                  <c:v>725.2</c:v>
                </c:pt>
                <c:pt idx="5121">
                  <c:v>725.0</c:v>
                </c:pt>
                <c:pt idx="5122">
                  <c:v>725.0</c:v>
                </c:pt>
                <c:pt idx="5123">
                  <c:v>725.0</c:v>
                </c:pt>
                <c:pt idx="5124">
                  <c:v>724.8</c:v>
                </c:pt>
                <c:pt idx="5125">
                  <c:v>724.8</c:v>
                </c:pt>
                <c:pt idx="5126">
                  <c:v>724.8</c:v>
                </c:pt>
                <c:pt idx="5127">
                  <c:v>724.5</c:v>
                </c:pt>
                <c:pt idx="5128">
                  <c:v>724.5</c:v>
                </c:pt>
                <c:pt idx="5129">
                  <c:v>724.3</c:v>
                </c:pt>
                <c:pt idx="5130">
                  <c:v>724.3</c:v>
                </c:pt>
                <c:pt idx="5131">
                  <c:v>724.3</c:v>
                </c:pt>
                <c:pt idx="5132">
                  <c:v>724.1</c:v>
                </c:pt>
                <c:pt idx="5133">
                  <c:v>723.9</c:v>
                </c:pt>
                <c:pt idx="5134">
                  <c:v>723.9</c:v>
                </c:pt>
                <c:pt idx="5135">
                  <c:v>723.9</c:v>
                </c:pt>
                <c:pt idx="5136">
                  <c:v>723.6</c:v>
                </c:pt>
                <c:pt idx="5137">
                  <c:v>723.6</c:v>
                </c:pt>
                <c:pt idx="5138">
                  <c:v>723.6</c:v>
                </c:pt>
                <c:pt idx="5139">
                  <c:v>723.4</c:v>
                </c:pt>
                <c:pt idx="5140">
                  <c:v>723.4</c:v>
                </c:pt>
                <c:pt idx="5141">
                  <c:v>723.4</c:v>
                </c:pt>
                <c:pt idx="5142">
                  <c:v>723.2</c:v>
                </c:pt>
                <c:pt idx="5143">
                  <c:v>723.2</c:v>
                </c:pt>
                <c:pt idx="5144">
                  <c:v>722.9</c:v>
                </c:pt>
                <c:pt idx="5145">
                  <c:v>722.9</c:v>
                </c:pt>
                <c:pt idx="5146">
                  <c:v>722.9</c:v>
                </c:pt>
                <c:pt idx="5147">
                  <c:v>722.9</c:v>
                </c:pt>
                <c:pt idx="5148">
                  <c:v>722.7</c:v>
                </c:pt>
                <c:pt idx="5149">
                  <c:v>722.5</c:v>
                </c:pt>
                <c:pt idx="5150">
                  <c:v>722.5</c:v>
                </c:pt>
                <c:pt idx="5151">
                  <c:v>722.5</c:v>
                </c:pt>
                <c:pt idx="5152">
                  <c:v>722.5</c:v>
                </c:pt>
                <c:pt idx="5153">
                  <c:v>722.2</c:v>
                </c:pt>
                <c:pt idx="5154">
                  <c:v>722.2</c:v>
                </c:pt>
                <c:pt idx="5155">
                  <c:v>722.2</c:v>
                </c:pt>
                <c:pt idx="5156">
                  <c:v>722.0</c:v>
                </c:pt>
                <c:pt idx="5157">
                  <c:v>722.0</c:v>
                </c:pt>
                <c:pt idx="5158">
                  <c:v>722.2</c:v>
                </c:pt>
                <c:pt idx="5159">
                  <c:v>722.0</c:v>
                </c:pt>
                <c:pt idx="5160">
                  <c:v>721.8</c:v>
                </c:pt>
                <c:pt idx="5161">
                  <c:v>722.0</c:v>
                </c:pt>
                <c:pt idx="5162">
                  <c:v>721.8</c:v>
                </c:pt>
                <c:pt idx="5163">
                  <c:v>722.0</c:v>
                </c:pt>
                <c:pt idx="5164">
                  <c:v>722.0</c:v>
                </c:pt>
                <c:pt idx="5165">
                  <c:v>722.0</c:v>
                </c:pt>
                <c:pt idx="5166">
                  <c:v>722.0</c:v>
                </c:pt>
                <c:pt idx="5167">
                  <c:v>722.0</c:v>
                </c:pt>
                <c:pt idx="5168">
                  <c:v>722.0</c:v>
                </c:pt>
                <c:pt idx="5169">
                  <c:v>722.0</c:v>
                </c:pt>
                <c:pt idx="5170">
                  <c:v>722.0</c:v>
                </c:pt>
                <c:pt idx="5171">
                  <c:v>722.0</c:v>
                </c:pt>
                <c:pt idx="5172">
                  <c:v>722.0</c:v>
                </c:pt>
                <c:pt idx="5173">
                  <c:v>722.0</c:v>
                </c:pt>
                <c:pt idx="5174">
                  <c:v>722.2</c:v>
                </c:pt>
                <c:pt idx="5175">
                  <c:v>722.0</c:v>
                </c:pt>
                <c:pt idx="5176">
                  <c:v>722.2</c:v>
                </c:pt>
                <c:pt idx="5177">
                  <c:v>722.2</c:v>
                </c:pt>
                <c:pt idx="5178">
                  <c:v>722.2</c:v>
                </c:pt>
                <c:pt idx="5179">
                  <c:v>722.5</c:v>
                </c:pt>
                <c:pt idx="5180">
                  <c:v>722.5</c:v>
                </c:pt>
                <c:pt idx="5181">
                  <c:v>722.7</c:v>
                </c:pt>
                <c:pt idx="5182">
                  <c:v>722.7</c:v>
                </c:pt>
                <c:pt idx="5183">
                  <c:v>722.7</c:v>
                </c:pt>
                <c:pt idx="5184">
                  <c:v>722.7</c:v>
                </c:pt>
                <c:pt idx="5185">
                  <c:v>722.9</c:v>
                </c:pt>
                <c:pt idx="5186">
                  <c:v>722.9</c:v>
                </c:pt>
                <c:pt idx="5187">
                  <c:v>722.9</c:v>
                </c:pt>
                <c:pt idx="5188">
                  <c:v>722.9</c:v>
                </c:pt>
                <c:pt idx="5189">
                  <c:v>723.2</c:v>
                </c:pt>
                <c:pt idx="5190">
                  <c:v>723.4</c:v>
                </c:pt>
                <c:pt idx="5191">
                  <c:v>723.4</c:v>
                </c:pt>
                <c:pt idx="5192">
                  <c:v>723.6</c:v>
                </c:pt>
                <c:pt idx="5193">
                  <c:v>723.6</c:v>
                </c:pt>
                <c:pt idx="5194">
                  <c:v>723.9</c:v>
                </c:pt>
                <c:pt idx="5195">
                  <c:v>723.9</c:v>
                </c:pt>
                <c:pt idx="5196">
                  <c:v>723.9</c:v>
                </c:pt>
                <c:pt idx="5197">
                  <c:v>724.1</c:v>
                </c:pt>
                <c:pt idx="5198">
                  <c:v>724.1</c:v>
                </c:pt>
                <c:pt idx="5199">
                  <c:v>724.1</c:v>
                </c:pt>
                <c:pt idx="5200">
                  <c:v>724.3</c:v>
                </c:pt>
                <c:pt idx="5201">
                  <c:v>724.5</c:v>
                </c:pt>
                <c:pt idx="5202">
                  <c:v>724.5</c:v>
                </c:pt>
                <c:pt idx="5203">
                  <c:v>724.5</c:v>
                </c:pt>
                <c:pt idx="5204">
                  <c:v>724.5</c:v>
                </c:pt>
                <c:pt idx="5205">
                  <c:v>724.8</c:v>
                </c:pt>
                <c:pt idx="5206">
                  <c:v>724.8</c:v>
                </c:pt>
                <c:pt idx="5207">
                  <c:v>724.5</c:v>
                </c:pt>
                <c:pt idx="5208">
                  <c:v>724.8</c:v>
                </c:pt>
                <c:pt idx="5209">
                  <c:v>725.0</c:v>
                </c:pt>
                <c:pt idx="5210">
                  <c:v>725.0</c:v>
                </c:pt>
                <c:pt idx="5211">
                  <c:v>725.2</c:v>
                </c:pt>
                <c:pt idx="5212">
                  <c:v>725.0</c:v>
                </c:pt>
                <c:pt idx="5213">
                  <c:v>725.0</c:v>
                </c:pt>
                <c:pt idx="5214">
                  <c:v>725.0</c:v>
                </c:pt>
                <c:pt idx="5215">
                  <c:v>725.0</c:v>
                </c:pt>
                <c:pt idx="5216">
                  <c:v>725.2</c:v>
                </c:pt>
                <c:pt idx="5217">
                  <c:v>725.2</c:v>
                </c:pt>
                <c:pt idx="5218">
                  <c:v>725.2</c:v>
                </c:pt>
                <c:pt idx="5219">
                  <c:v>725.2</c:v>
                </c:pt>
                <c:pt idx="5220">
                  <c:v>725.2</c:v>
                </c:pt>
                <c:pt idx="5221">
                  <c:v>725.2</c:v>
                </c:pt>
                <c:pt idx="5222">
                  <c:v>725.2</c:v>
                </c:pt>
                <c:pt idx="5223">
                  <c:v>725.2</c:v>
                </c:pt>
                <c:pt idx="5224">
                  <c:v>725.0</c:v>
                </c:pt>
                <c:pt idx="5225">
                  <c:v>725.0</c:v>
                </c:pt>
                <c:pt idx="5226">
                  <c:v>725.0</c:v>
                </c:pt>
                <c:pt idx="5227">
                  <c:v>725.0</c:v>
                </c:pt>
                <c:pt idx="5228">
                  <c:v>725.0</c:v>
                </c:pt>
                <c:pt idx="5229">
                  <c:v>724.8</c:v>
                </c:pt>
                <c:pt idx="5230">
                  <c:v>724.8</c:v>
                </c:pt>
                <c:pt idx="5231">
                  <c:v>724.8</c:v>
                </c:pt>
                <c:pt idx="5232">
                  <c:v>724.8</c:v>
                </c:pt>
                <c:pt idx="5233">
                  <c:v>724.5</c:v>
                </c:pt>
                <c:pt idx="5234">
                  <c:v>724.5</c:v>
                </c:pt>
                <c:pt idx="5235">
                  <c:v>724.5</c:v>
                </c:pt>
                <c:pt idx="5236">
                  <c:v>724.3</c:v>
                </c:pt>
                <c:pt idx="5237">
                  <c:v>724.3</c:v>
                </c:pt>
                <c:pt idx="5238">
                  <c:v>724.1</c:v>
                </c:pt>
                <c:pt idx="5239">
                  <c:v>724.1</c:v>
                </c:pt>
                <c:pt idx="5240">
                  <c:v>723.9</c:v>
                </c:pt>
                <c:pt idx="5241">
                  <c:v>723.9</c:v>
                </c:pt>
                <c:pt idx="5242">
                  <c:v>723.6</c:v>
                </c:pt>
                <c:pt idx="5243">
                  <c:v>723.6</c:v>
                </c:pt>
                <c:pt idx="5244">
                  <c:v>723.6</c:v>
                </c:pt>
                <c:pt idx="5245">
                  <c:v>723.4</c:v>
                </c:pt>
                <c:pt idx="5246">
                  <c:v>723.4</c:v>
                </c:pt>
                <c:pt idx="5247">
                  <c:v>723.2</c:v>
                </c:pt>
                <c:pt idx="5248">
                  <c:v>723.2</c:v>
                </c:pt>
                <c:pt idx="5249">
                  <c:v>722.9</c:v>
                </c:pt>
                <c:pt idx="5250">
                  <c:v>722.9</c:v>
                </c:pt>
                <c:pt idx="5251">
                  <c:v>722.7</c:v>
                </c:pt>
                <c:pt idx="5252">
                  <c:v>722.7</c:v>
                </c:pt>
                <c:pt idx="5253">
                  <c:v>722.5</c:v>
                </c:pt>
                <c:pt idx="5254">
                  <c:v>722.5</c:v>
                </c:pt>
                <c:pt idx="5255">
                  <c:v>722.5</c:v>
                </c:pt>
                <c:pt idx="5256">
                  <c:v>722.2</c:v>
                </c:pt>
                <c:pt idx="5257">
                  <c:v>722.2</c:v>
                </c:pt>
                <c:pt idx="5258">
                  <c:v>722.0</c:v>
                </c:pt>
                <c:pt idx="5259">
                  <c:v>722.0</c:v>
                </c:pt>
                <c:pt idx="5260">
                  <c:v>722.0</c:v>
                </c:pt>
                <c:pt idx="5261">
                  <c:v>721.8</c:v>
                </c:pt>
                <c:pt idx="5262">
                  <c:v>721.8</c:v>
                </c:pt>
                <c:pt idx="5263">
                  <c:v>721.8</c:v>
                </c:pt>
                <c:pt idx="5264">
                  <c:v>721.6</c:v>
                </c:pt>
                <c:pt idx="5265">
                  <c:v>721.6</c:v>
                </c:pt>
                <c:pt idx="5266">
                  <c:v>721.6</c:v>
                </c:pt>
                <c:pt idx="5267">
                  <c:v>721.6</c:v>
                </c:pt>
                <c:pt idx="5268">
                  <c:v>721.6</c:v>
                </c:pt>
                <c:pt idx="5269">
                  <c:v>721.3</c:v>
                </c:pt>
                <c:pt idx="5270">
                  <c:v>721.3</c:v>
                </c:pt>
                <c:pt idx="5271">
                  <c:v>721.3</c:v>
                </c:pt>
                <c:pt idx="5272">
                  <c:v>721.3</c:v>
                </c:pt>
                <c:pt idx="5273">
                  <c:v>721.3</c:v>
                </c:pt>
                <c:pt idx="5274">
                  <c:v>721.1</c:v>
                </c:pt>
                <c:pt idx="5275">
                  <c:v>721.1</c:v>
                </c:pt>
                <c:pt idx="5276">
                  <c:v>721.3</c:v>
                </c:pt>
                <c:pt idx="5277">
                  <c:v>721.3</c:v>
                </c:pt>
                <c:pt idx="5278">
                  <c:v>721.1</c:v>
                </c:pt>
                <c:pt idx="5279">
                  <c:v>721.3</c:v>
                </c:pt>
                <c:pt idx="5280">
                  <c:v>721.3</c:v>
                </c:pt>
                <c:pt idx="5281">
                  <c:v>721.3</c:v>
                </c:pt>
                <c:pt idx="5282">
                  <c:v>721.3</c:v>
                </c:pt>
                <c:pt idx="5283">
                  <c:v>721.6</c:v>
                </c:pt>
                <c:pt idx="5284">
                  <c:v>721.6</c:v>
                </c:pt>
                <c:pt idx="5285">
                  <c:v>721.6</c:v>
                </c:pt>
                <c:pt idx="5286">
                  <c:v>721.8</c:v>
                </c:pt>
                <c:pt idx="5287">
                  <c:v>721.8</c:v>
                </c:pt>
                <c:pt idx="5288">
                  <c:v>721.8</c:v>
                </c:pt>
                <c:pt idx="5289">
                  <c:v>722.0</c:v>
                </c:pt>
                <c:pt idx="5290">
                  <c:v>722.0</c:v>
                </c:pt>
                <c:pt idx="5291">
                  <c:v>722.2</c:v>
                </c:pt>
                <c:pt idx="5292">
                  <c:v>722.2</c:v>
                </c:pt>
                <c:pt idx="5293">
                  <c:v>722.2</c:v>
                </c:pt>
                <c:pt idx="5294">
                  <c:v>722.5</c:v>
                </c:pt>
                <c:pt idx="5295">
                  <c:v>722.7</c:v>
                </c:pt>
                <c:pt idx="5296">
                  <c:v>722.7</c:v>
                </c:pt>
                <c:pt idx="5297">
                  <c:v>722.9</c:v>
                </c:pt>
                <c:pt idx="5298">
                  <c:v>722.9</c:v>
                </c:pt>
                <c:pt idx="5299">
                  <c:v>722.9</c:v>
                </c:pt>
                <c:pt idx="5300">
                  <c:v>723.2</c:v>
                </c:pt>
                <c:pt idx="5301">
                  <c:v>723.4</c:v>
                </c:pt>
                <c:pt idx="5302">
                  <c:v>723.4</c:v>
                </c:pt>
                <c:pt idx="5303">
                  <c:v>723.6</c:v>
                </c:pt>
                <c:pt idx="5304">
                  <c:v>723.6</c:v>
                </c:pt>
                <c:pt idx="5305">
                  <c:v>723.9</c:v>
                </c:pt>
                <c:pt idx="5306">
                  <c:v>723.9</c:v>
                </c:pt>
                <c:pt idx="5307">
                  <c:v>724.1</c:v>
                </c:pt>
                <c:pt idx="5308">
                  <c:v>724.1</c:v>
                </c:pt>
                <c:pt idx="5309">
                  <c:v>724.3</c:v>
                </c:pt>
                <c:pt idx="5310">
                  <c:v>724.3</c:v>
                </c:pt>
                <c:pt idx="5311">
                  <c:v>724.5</c:v>
                </c:pt>
                <c:pt idx="5312">
                  <c:v>724.8</c:v>
                </c:pt>
                <c:pt idx="5313">
                  <c:v>724.8</c:v>
                </c:pt>
                <c:pt idx="5314">
                  <c:v>724.8</c:v>
                </c:pt>
                <c:pt idx="5315">
                  <c:v>725.0</c:v>
                </c:pt>
                <c:pt idx="5316">
                  <c:v>725.0</c:v>
                </c:pt>
                <c:pt idx="5317">
                  <c:v>725.0</c:v>
                </c:pt>
                <c:pt idx="5318">
                  <c:v>725.2</c:v>
                </c:pt>
                <c:pt idx="5319">
                  <c:v>725.2</c:v>
                </c:pt>
                <c:pt idx="5320">
                  <c:v>725.2</c:v>
                </c:pt>
                <c:pt idx="5321">
                  <c:v>725.2</c:v>
                </c:pt>
                <c:pt idx="5322">
                  <c:v>725.2</c:v>
                </c:pt>
                <c:pt idx="5323">
                  <c:v>725.5</c:v>
                </c:pt>
                <c:pt idx="5324">
                  <c:v>725.5</c:v>
                </c:pt>
                <c:pt idx="5325">
                  <c:v>725.5</c:v>
                </c:pt>
                <c:pt idx="5326">
                  <c:v>725.5</c:v>
                </c:pt>
                <c:pt idx="5327">
                  <c:v>725.5</c:v>
                </c:pt>
                <c:pt idx="5328">
                  <c:v>725.5</c:v>
                </c:pt>
                <c:pt idx="5329">
                  <c:v>725.5</c:v>
                </c:pt>
                <c:pt idx="5330">
                  <c:v>725.5</c:v>
                </c:pt>
                <c:pt idx="5331">
                  <c:v>725.5</c:v>
                </c:pt>
                <c:pt idx="5332">
                  <c:v>725.2</c:v>
                </c:pt>
                <c:pt idx="5333">
                  <c:v>725.2</c:v>
                </c:pt>
                <c:pt idx="5334">
                  <c:v>725.2</c:v>
                </c:pt>
                <c:pt idx="5335">
                  <c:v>725.2</c:v>
                </c:pt>
                <c:pt idx="5336">
                  <c:v>725.2</c:v>
                </c:pt>
                <c:pt idx="5337">
                  <c:v>725.0</c:v>
                </c:pt>
                <c:pt idx="5338">
                  <c:v>725.0</c:v>
                </c:pt>
                <c:pt idx="5339">
                  <c:v>725.0</c:v>
                </c:pt>
                <c:pt idx="5340">
                  <c:v>725.0</c:v>
                </c:pt>
                <c:pt idx="5341">
                  <c:v>724.8</c:v>
                </c:pt>
                <c:pt idx="5342">
                  <c:v>724.8</c:v>
                </c:pt>
                <c:pt idx="5343">
                  <c:v>724.8</c:v>
                </c:pt>
                <c:pt idx="5344">
                  <c:v>724.5</c:v>
                </c:pt>
                <c:pt idx="5345">
                  <c:v>724.5</c:v>
                </c:pt>
                <c:pt idx="5346">
                  <c:v>724.3</c:v>
                </c:pt>
                <c:pt idx="5347">
                  <c:v>724.3</c:v>
                </c:pt>
                <c:pt idx="5348">
                  <c:v>724.3</c:v>
                </c:pt>
                <c:pt idx="5349">
                  <c:v>724.1</c:v>
                </c:pt>
                <c:pt idx="5350">
                  <c:v>724.1</c:v>
                </c:pt>
                <c:pt idx="5351">
                  <c:v>723.9</c:v>
                </c:pt>
                <c:pt idx="5352">
                  <c:v>723.9</c:v>
                </c:pt>
                <c:pt idx="5353">
                  <c:v>723.9</c:v>
                </c:pt>
                <c:pt idx="5354">
                  <c:v>723.6</c:v>
                </c:pt>
                <c:pt idx="5355">
                  <c:v>723.6</c:v>
                </c:pt>
                <c:pt idx="5356">
                  <c:v>723.6</c:v>
                </c:pt>
                <c:pt idx="5357">
                  <c:v>723.4</c:v>
                </c:pt>
                <c:pt idx="5358">
                  <c:v>723.4</c:v>
                </c:pt>
                <c:pt idx="5359">
                  <c:v>723.2</c:v>
                </c:pt>
                <c:pt idx="5360">
                  <c:v>723.2</c:v>
                </c:pt>
                <c:pt idx="5361">
                  <c:v>723.2</c:v>
                </c:pt>
                <c:pt idx="5362">
                  <c:v>722.9</c:v>
                </c:pt>
                <c:pt idx="5363">
                  <c:v>722.9</c:v>
                </c:pt>
                <c:pt idx="5364">
                  <c:v>722.9</c:v>
                </c:pt>
                <c:pt idx="5365">
                  <c:v>722.7</c:v>
                </c:pt>
                <c:pt idx="5366">
                  <c:v>722.7</c:v>
                </c:pt>
                <c:pt idx="5367">
                  <c:v>722.7</c:v>
                </c:pt>
                <c:pt idx="5368">
                  <c:v>722.7</c:v>
                </c:pt>
                <c:pt idx="5369">
                  <c:v>722.5</c:v>
                </c:pt>
                <c:pt idx="5370">
                  <c:v>722.7</c:v>
                </c:pt>
                <c:pt idx="5371">
                  <c:v>722.5</c:v>
                </c:pt>
                <c:pt idx="5372">
                  <c:v>722.2</c:v>
                </c:pt>
                <c:pt idx="5373">
                  <c:v>722.2</c:v>
                </c:pt>
                <c:pt idx="5374">
                  <c:v>722.2</c:v>
                </c:pt>
                <c:pt idx="5375">
                  <c:v>722.2</c:v>
                </c:pt>
                <c:pt idx="5376">
                  <c:v>722.5</c:v>
                </c:pt>
                <c:pt idx="5377">
                  <c:v>722.2</c:v>
                </c:pt>
                <c:pt idx="5378">
                  <c:v>722.0</c:v>
                </c:pt>
                <c:pt idx="5379">
                  <c:v>722.0</c:v>
                </c:pt>
                <c:pt idx="5380">
                  <c:v>722.0</c:v>
                </c:pt>
                <c:pt idx="5381">
                  <c:v>722.0</c:v>
                </c:pt>
                <c:pt idx="5382">
                  <c:v>722.0</c:v>
                </c:pt>
                <c:pt idx="5383">
                  <c:v>722.0</c:v>
                </c:pt>
                <c:pt idx="5384">
                  <c:v>722.0</c:v>
                </c:pt>
                <c:pt idx="5385">
                  <c:v>722.0</c:v>
                </c:pt>
                <c:pt idx="5386">
                  <c:v>722.0</c:v>
                </c:pt>
                <c:pt idx="5387">
                  <c:v>722.0</c:v>
                </c:pt>
                <c:pt idx="5388">
                  <c:v>722.0</c:v>
                </c:pt>
                <c:pt idx="5389">
                  <c:v>722.0</c:v>
                </c:pt>
                <c:pt idx="5390">
                  <c:v>722.0</c:v>
                </c:pt>
                <c:pt idx="5391">
                  <c:v>722.2</c:v>
                </c:pt>
                <c:pt idx="5392">
                  <c:v>722.2</c:v>
                </c:pt>
                <c:pt idx="5393">
                  <c:v>722.2</c:v>
                </c:pt>
                <c:pt idx="5394">
                  <c:v>722.2</c:v>
                </c:pt>
                <c:pt idx="5395">
                  <c:v>722.2</c:v>
                </c:pt>
                <c:pt idx="5396">
                  <c:v>722.2</c:v>
                </c:pt>
                <c:pt idx="5397">
                  <c:v>722.5</c:v>
                </c:pt>
                <c:pt idx="5398">
                  <c:v>722.5</c:v>
                </c:pt>
                <c:pt idx="5399">
                  <c:v>722.5</c:v>
                </c:pt>
                <c:pt idx="5400">
                  <c:v>722.7</c:v>
                </c:pt>
                <c:pt idx="5401">
                  <c:v>722.7</c:v>
                </c:pt>
                <c:pt idx="5402">
                  <c:v>722.7</c:v>
                </c:pt>
                <c:pt idx="5403">
                  <c:v>722.9</c:v>
                </c:pt>
                <c:pt idx="5404">
                  <c:v>722.9</c:v>
                </c:pt>
                <c:pt idx="5405">
                  <c:v>722.9</c:v>
                </c:pt>
                <c:pt idx="5406">
                  <c:v>722.9</c:v>
                </c:pt>
                <c:pt idx="5407">
                  <c:v>723.2</c:v>
                </c:pt>
                <c:pt idx="5408">
                  <c:v>723.4</c:v>
                </c:pt>
                <c:pt idx="5409">
                  <c:v>723.4</c:v>
                </c:pt>
                <c:pt idx="5410">
                  <c:v>723.4</c:v>
                </c:pt>
                <c:pt idx="5411">
                  <c:v>723.6</c:v>
                </c:pt>
                <c:pt idx="5412">
                  <c:v>723.6</c:v>
                </c:pt>
                <c:pt idx="5413">
                  <c:v>723.9</c:v>
                </c:pt>
                <c:pt idx="5414">
                  <c:v>723.9</c:v>
                </c:pt>
                <c:pt idx="5415">
                  <c:v>724.1</c:v>
                </c:pt>
                <c:pt idx="5416">
                  <c:v>724.1</c:v>
                </c:pt>
                <c:pt idx="5417">
                  <c:v>724.1</c:v>
                </c:pt>
                <c:pt idx="5418">
                  <c:v>724.3</c:v>
                </c:pt>
                <c:pt idx="5419">
                  <c:v>724.3</c:v>
                </c:pt>
                <c:pt idx="5420">
                  <c:v>724.3</c:v>
                </c:pt>
                <c:pt idx="5421">
                  <c:v>724.3</c:v>
                </c:pt>
                <c:pt idx="5422">
                  <c:v>724.3</c:v>
                </c:pt>
                <c:pt idx="5423">
                  <c:v>724.5</c:v>
                </c:pt>
                <c:pt idx="5424">
                  <c:v>724.8</c:v>
                </c:pt>
                <c:pt idx="5425">
                  <c:v>724.8</c:v>
                </c:pt>
                <c:pt idx="5426">
                  <c:v>724.8</c:v>
                </c:pt>
                <c:pt idx="5427">
                  <c:v>724.8</c:v>
                </c:pt>
                <c:pt idx="5428">
                  <c:v>724.8</c:v>
                </c:pt>
                <c:pt idx="5429">
                  <c:v>725.0</c:v>
                </c:pt>
                <c:pt idx="5430">
                  <c:v>725.0</c:v>
                </c:pt>
                <c:pt idx="5431">
                  <c:v>725.0</c:v>
                </c:pt>
                <c:pt idx="5432">
                  <c:v>725.0</c:v>
                </c:pt>
                <c:pt idx="5433">
                  <c:v>725.0</c:v>
                </c:pt>
                <c:pt idx="5434">
                  <c:v>725.0</c:v>
                </c:pt>
                <c:pt idx="5435">
                  <c:v>725.0</c:v>
                </c:pt>
                <c:pt idx="5436">
                  <c:v>725.0</c:v>
                </c:pt>
                <c:pt idx="5437">
                  <c:v>725.0</c:v>
                </c:pt>
                <c:pt idx="5438">
                  <c:v>725.0</c:v>
                </c:pt>
                <c:pt idx="5439">
                  <c:v>725.0</c:v>
                </c:pt>
                <c:pt idx="5440">
                  <c:v>725.0</c:v>
                </c:pt>
                <c:pt idx="5441">
                  <c:v>725.0</c:v>
                </c:pt>
                <c:pt idx="5442">
                  <c:v>725.0</c:v>
                </c:pt>
                <c:pt idx="5443">
                  <c:v>725.0</c:v>
                </c:pt>
                <c:pt idx="5444">
                  <c:v>725.0</c:v>
                </c:pt>
                <c:pt idx="5445">
                  <c:v>724.8</c:v>
                </c:pt>
                <c:pt idx="5446">
                  <c:v>724.8</c:v>
                </c:pt>
                <c:pt idx="5447">
                  <c:v>724.8</c:v>
                </c:pt>
                <c:pt idx="5448">
                  <c:v>724.8</c:v>
                </c:pt>
                <c:pt idx="5449">
                  <c:v>724.5</c:v>
                </c:pt>
                <c:pt idx="5450">
                  <c:v>724.8</c:v>
                </c:pt>
                <c:pt idx="5451">
                  <c:v>724.5</c:v>
                </c:pt>
                <c:pt idx="5452">
                  <c:v>724.3</c:v>
                </c:pt>
                <c:pt idx="5453">
                  <c:v>724.3</c:v>
                </c:pt>
                <c:pt idx="5454">
                  <c:v>724.3</c:v>
                </c:pt>
                <c:pt idx="5455">
                  <c:v>724.1</c:v>
                </c:pt>
                <c:pt idx="5456">
                  <c:v>724.1</c:v>
                </c:pt>
                <c:pt idx="5457">
                  <c:v>723.9</c:v>
                </c:pt>
                <c:pt idx="5458">
                  <c:v>723.9</c:v>
                </c:pt>
                <c:pt idx="5459">
                  <c:v>723.9</c:v>
                </c:pt>
                <c:pt idx="5460">
                  <c:v>723.6</c:v>
                </c:pt>
                <c:pt idx="5461">
                  <c:v>723.6</c:v>
                </c:pt>
                <c:pt idx="5462">
                  <c:v>723.4</c:v>
                </c:pt>
                <c:pt idx="5463">
                  <c:v>723.4</c:v>
                </c:pt>
                <c:pt idx="5464">
                  <c:v>723.2</c:v>
                </c:pt>
                <c:pt idx="5465">
                  <c:v>723.2</c:v>
                </c:pt>
                <c:pt idx="5466">
                  <c:v>723.2</c:v>
                </c:pt>
                <c:pt idx="5467">
                  <c:v>722.9</c:v>
                </c:pt>
                <c:pt idx="5468">
                  <c:v>722.7</c:v>
                </c:pt>
                <c:pt idx="5469">
                  <c:v>722.7</c:v>
                </c:pt>
                <c:pt idx="5470">
                  <c:v>722.7</c:v>
                </c:pt>
                <c:pt idx="5471">
                  <c:v>722.5</c:v>
                </c:pt>
                <c:pt idx="5472">
                  <c:v>722.5</c:v>
                </c:pt>
                <c:pt idx="5473">
                  <c:v>722.2</c:v>
                </c:pt>
                <c:pt idx="5474">
                  <c:v>722.5</c:v>
                </c:pt>
                <c:pt idx="5475">
                  <c:v>722.2</c:v>
                </c:pt>
                <c:pt idx="5476">
                  <c:v>722.0</c:v>
                </c:pt>
                <c:pt idx="5477">
                  <c:v>722.0</c:v>
                </c:pt>
                <c:pt idx="5478">
                  <c:v>721.8</c:v>
                </c:pt>
                <c:pt idx="5479">
                  <c:v>721.8</c:v>
                </c:pt>
                <c:pt idx="5480">
                  <c:v>721.8</c:v>
                </c:pt>
                <c:pt idx="5481">
                  <c:v>721.6</c:v>
                </c:pt>
                <c:pt idx="5482">
                  <c:v>721.6</c:v>
                </c:pt>
                <c:pt idx="5483">
                  <c:v>721.6</c:v>
                </c:pt>
                <c:pt idx="5484">
                  <c:v>721.6</c:v>
                </c:pt>
                <c:pt idx="5485">
                  <c:v>721.6</c:v>
                </c:pt>
                <c:pt idx="5486">
                  <c:v>721.3</c:v>
                </c:pt>
                <c:pt idx="5487">
                  <c:v>721.3</c:v>
                </c:pt>
                <c:pt idx="5488">
                  <c:v>721.6</c:v>
                </c:pt>
                <c:pt idx="5489">
                  <c:v>721.3</c:v>
                </c:pt>
                <c:pt idx="5490">
                  <c:v>721.3</c:v>
                </c:pt>
                <c:pt idx="5491">
                  <c:v>721.3</c:v>
                </c:pt>
                <c:pt idx="5492">
                  <c:v>721.3</c:v>
                </c:pt>
                <c:pt idx="5493">
                  <c:v>721.3</c:v>
                </c:pt>
                <c:pt idx="5494">
                  <c:v>721.3</c:v>
                </c:pt>
                <c:pt idx="5495">
                  <c:v>721.3</c:v>
                </c:pt>
                <c:pt idx="5496">
                  <c:v>721.3</c:v>
                </c:pt>
                <c:pt idx="5497">
                  <c:v>721.3</c:v>
                </c:pt>
                <c:pt idx="5498">
                  <c:v>721.3</c:v>
                </c:pt>
                <c:pt idx="5499">
                  <c:v>721.6</c:v>
                </c:pt>
                <c:pt idx="5500">
                  <c:v>721.6</c:v>
                </c:pt>
                <c:pt idx="5501">
                  <c:v>721.6</c:v>
                </c:pt>
                <c:pt idx="5502">
                  <c:v>721.6</c:v>
                </c:pt>
                <c:pt idx="5503">
                  <c:v>721.6</c:v>
                </c:pt>
                <c:pt idx="5504">
                  <c:v>721.8</c:v>
                </c:pt>
                <c:pt idx="5505">
                  <c:v>721.8</c:v>
                </c:pt>
                <c:pt idx="5506">
                  <c:v>721.8</c:v>
                </c:pt>
                <c:pt idx="5507">
                  <c:v>722.0</c:v>
                </c:pt>
                <c:pt idx="5508">
                  <c:v>722.0</c:v>
                </c:pt>
                <c:pt idx="5509">
                  <c:v>722.2</c:v>
                </c:pt>
                <c:pt idx="5510">
                  <c:v>722.2</c:v>
                </c:pt>
                <c:pt idx="5511">
                  <c:v>722.2</c:v>
                </c:pt>
                <c:pt idx="5512">
                  <c:v>722.5</c:v>
                </c:pt>
                <c:pt idx="5513">
                  <c:v>722.5</c:v>
                </c:pt>
                <c:pt idx="5514">
                  <c:v>722.7</c:v>
                </c:pt>
                <c:pt idx="5515">
                  <c:v>722.7</c:v>
                </c:pt>
                <c:pt idx="5516">
                  <c:v>723.2</c:v>
                </c:pt>
                <c:pt idx="5517">
                  <c:v>723.2</c:v>
                </c:pt>
                <c:pt idx="5518">
                  <c:v>723.2</c:v>
                </c:pt>
                <c:pt idx="5519">
                  <c:v>723.4</c:v>
                </c:pt>
                <c:pt idx="5520">
                  <c:v>723.4</c:v>
                </c:pt>
                <c:pt idx="5521">
                  <c:v>723.6</c:v>
                </c:pt>
                <c:pt idx="5522">
                  <c:v>723.6</c:v>
                </c:pt>
                <c:pt idx="5523">
                  <c:v>723.9</c:v>
                </c:pt>
                <c:pt idx="5524">
                  <c:v>724.1</c:v>
                </c:pt>
                <c:pt idx="5525">
                  <c:v>724.1</c:v>
                </c:pt>
                <c:pt idx="5526">
                  <c:v>724.1</c:v>
                </c:pt>
                <c:pt idx="5527">
                  <c:v>724.3</c:v>
                </c:pt>
                <c:pt idx="5528">
                  <c:v>724.3</c:v>
                </c:pt>
                <c:pt idx="5529">
                  <c:v>724.5</c:v>
                </c:pt>
                <c:pt idx="5530">
                  <c:v>724.8</c:v>
                </c:pt>
                <c:pt idx="5531">
                  <c:v>724.8</c:v>
                </c:pt>
                <c:pt idx="5532">
                  <c:v>724.8</c:v>
                </c:pt>
                <c:pt idx="5533">
                  <c:v>724.8</c:v>
                </c:pt>
                <c:pt idx="5534">
                  <c:v>725.0</c:v>
                </c:pt>
                <c:pt idx="5535">
                  <c:v>725.0</c:v>
                </c:pt>
                <c:pt idx="5536">
                  <c:v>725.2</c:v>
                </c:pt>
                <c:pt idx="5537">
                  <c:v>725.2</c:v>
                </c:pt>
                <c:pt idx="5538">
                  <c:v>725.2</c:v>
                </c:pt>
                <c:pt idx="5539">
                  <c:v>725.5</c:v>
                </c:pt>
                <c:pt idx="5540">
                  <c:v>725.5</c:v>
                </c:pt>
                <c:pt idx="5541">
                  <c:v>725.5</c:v>
                </c:pt>
                <c:pt idx="5542">
                  <c:v>725.5</c:v>
                </c:pt>
                <c:pt idx="5543">
                  <c:v>725.5</c:v>
                </c:pt>
                <c:pt idx="5544">
                  <c:v>725.5</c:v>
                </c:pt>
                <c:pt idx="5545">
                  <c:v>725.5</c:v>
                </c:pt>
                <c:pt idx="5546">
                  <c:v>725.5</c:v>
                </c:pt>
                <c:pt idx="5547">
                  <c:v>725.5</c:v>
                </c:pt>
                <c:pt idx="5548">
                  <c:v>725.5</c:v>
                </c:pt>
                <c:pt idx="5549">
                  <c:v>725.5</c:v>
                </c:pt>
                <c:pt idx="5550">
                  <c:v>725.5</c:v>
                </c:pt>
                <c:pt idx="5551">
                  <c:v>725.5</c:v>
                </c:pt>
                <c:pt idx="5552">
                  <c:v>725.2</c:v>
                </c:pt>
                <c:pt idx="5553">
                  <c:v>725.2</c:v>
                </c:pt>
                <c:pt idx="5554">
                  <c:v>725.2</c:v>
                </c:pt>
                <c:pt idx="5555">
                  <c:v>725.2</c:v>
                </c:pt>
                <c:pt idx="5556">
                  <c:v>725.0</c:v>
                </c:pt>
                <c:pt idx="5557">
                  <c:v>725.0</c:v>
                </c:pt>
                <c:pt idx="5558">
                  <c:v>725.0</c:v>
                </c:pt>
                <c:pt idx="5559">
                  <c:v>724.8</c:v>
                </c:pt>
                <c:pt idx="5560">
                  <c:v>724.8</c:v>
                </c:pt>
                <c:pt idx="5561">
                  <c:v>724.8</c:v>
                </c:pt>
                <c:pt idx="5562">
                  <c:v>724.5</c:v>
                </c:pt>
                <c:pt idx="5563">
                  <c:v>724.5</c:v>
                </c:pt>
                <c:pt idx="5564">
                  <c:v>724.5</c:v>
                </c:pt>
                <c:pt idx="5565">
                  <c:v>724.3</c:v>
                </c:pt>
                <c:pt idx="5566">
                  <c:v>724.3</c:v>
                </c:pt>
                <c:pt idx="5567">
                  <c:v>724.1</c:v>
                </c:pt>
                <c:pt idx="5568">
                  <c:v>724.1</c:v>
                </c:pt>
                <c:pt idx="5569">
                  <c:v>724.1</c:v>
                </c:pt>
                <c:pt idx="5570">
                  <c:v>724.1</c:v>
                </c:pt>
                <c:pt idx="5571">
                  <c:v>723.9</c:v>
                </c:pt>
                <c:pt idx="5572">
                  <c:v>723.6</c:v>
                </c:pt>
                <c:pt idx="5573">
                  <c:v>723.6</c:v>
                </c:pt>
                <c:pt idx="5574">
                  <c:v>723.6</c:v>
                </c:pt>
                <c:pt idx="5575">
                  <c:v>723.4</c:v>
                </c:pt>
                <c:pt idx="5576">
                  <c:v>723.4</c:v>
                </c:pt>
                <c:pt idx="5577">
                  <c:v>723.2</c:v>
                </c:pt>
                <c:pt idx="5578">
                  <c:v>723.4</c:v>
                </c:pt>
                <c:pt idx="5579">
                  <c:v>723.2</c:v>
                </c:pt>
                <c:pt idx="5580">
                  <c:v>722.9</c:v>
                </c:pt>
                <c:pt idx="5581">
                  <c:v>723.2</c:v>
                </c:pt>
                <c:pt idx="5582">
                  <c:v>722.9</c:v>
                </c:pt>
                <c:pt idx="5583">
                  <c:v>722.7</c:v>
                </c:pt>
                <c:pt idx="5584">
                  <c:v>722.7</c:v>
                </c:pt>
                <c:pt idx="5585">
                  <c:v>722.7</c:v>
                </c:pt>
                <c:pt idx="5586">
                  <c:v>722.7</c:v>
                </c:pt>
                <c:pt idx="5587">
                  <c:v>722.5</c:v>
                </c:pt>
                <c:pt idx="5588">
                  <c:v>722.5</c:v>
                </c:pt>
                <c:pt idx="5589">
                  <c:v>722.2</c:v>
                </c:pt>
                <c:pt idx="5590">
                  <c:v>722.5</c:v>
                </c:pt>
                <c:pt idx="5591">
                  <c:v>722.2</c:v>
                </c:pt>
                <c:pt idx="5592">
                  <c:v>722.2</c:v>
                </c:pt>
                <c:pt idx="5593">
                  <c:v>722.2</c:v>
                </c:pt>
                <c:pt idx="5594">
                  <c:v>722.2</c:v>
                </c:pt>
                <c:pt idx="5595">
                  <c:v>722.2</c:v>
                </c:pt>
                <c:pt idx="5596">
                  <c:v>722.2</c:v>
                </c:pt>
                <c:pt idx="5597">
                  <c:v>722.2</c:v>
                </c:pt>
                <c:pt idx="5598">
                  <c:v>722.0</c:v>
                </c:pt>
                <c:pt idx="5599">
                  <c:v>722.0</c:v>
                </c:pt>
                <c:pt idx="5600">
                  <c:v>722.0</c:v>
                </c:pt>
                <c:pt idx="5601">
                  <c:v>722.0</c:v>
                </c:pt>
                <c:pt idx="5602">
                  <c:v>722.0</c:v>
                </c:pt>
                <c:pt idx="5603">
                  <c:v>722.0</c:v>
                </c:pt>
                <c:pt idx="5604">
                  <c:v>722.2</c:v>
                </c:pt>
                <c:pt idx="5605">
                  <c:v>722.2</c:v>
                </c:pt>
                <c:pt idx="5606">
                  <c:v>722.0</c:v>
                </c:pt>
                <c:pt idx="5607">
                  <c:v>722.0</c:v>
                </c:pt>
                <c:pt idx="5608">
                  <c:v>722.2</c:v>
                </c:pt>
                <c:pt idx="5609">
                  <c:v>722.2</c:v>
                </c:pt>
                <c:pt idx="5610">
                  <c:v>722.2</c:v>
                </c:pt>
                <c:pt idx="5611">
                  <c:v>722.2</c:v>
                </c:pt>
                <c:pt idx="5612">
                  <c:v>722.5</c:v>
                </c:pt>
                <c:pt idx="5613">
                  <c:v>722.5</c:v>
                </c:pt>
                <c:pt idx="5614">
                  <c:v>722.5</c:v>
                </c:pt>
                <c:pt idx="5615">
                  <c:v>722.7</c:v>
                </c:pt>
                <c:pt idx="5616">
                  <c:v>722.5</c:v>
                </c:pt>
                <c:pt idx="5617">
                  <c:v>722.7</c:v>
                </c:pt>
                <c:pt idx="5618">
                  <c:v>722.9</c:v>
                </c:pt>
                <c:pt idx="5619">
                  <c:v>722.9</c:v>
                </c:pt>
                <c:pt idx="5620">
                  <c:v>722.9</c:v>
                </c:pt>
                <c:pt idx="5621">
                  <c:v>722.9</c:v>
                </c:pt>
                <c:pt idx="5622">
                  <c:v>723.2</c:v>
                </c:pt>
                <c:pt idx="5623">
                  <c:v>723.2</c:v>
                </c:pt>
                <c:pt idx="5624">
                  <c:v>723.4</c:v>
                </c:pt>
                <c:pt idx="5625">
                  <c:v>723.4</c:v>
                </c:pt>
                <c:pt idx="5626">
                  <c:v>723.4</c:v>
                </c:pt>
                <c:pt idx="5627">
                  <c:v>723.6</c:v>
                </c:pt>
                <c:pt idx="5628">
                  <c:v>723.6</c:v>
                </c:pt>
                <c:pt idx="5629">
                  <c:v>723.6</c:v>
                </c:pt>
                <c:pt idx="5630">
                  <c:v>723.9</c:v>
                </c:pt>
                <c:pt idx="5631">
                  <c:v>724.1</c:v>
                </c:pt>
                <c:pt idx="5632">
                  <c:v>724.1</c:v>
                </c:pt>
                <c:pt idx="5633">
                  <c:v>724.1</c:v>
                </c:pt>
                <c:pt idx="5634">
                  <c:v>724.1</c:v>
                </c:pt>
                <c:pt idx="5635">
                  <c:v>724.3</c:v>
                </c:pt>
                <c:pt idx="5636">
                  <c:v>724.3</c:v>
                </c:pt>
                <c:pt idx="5637">
                  <c:v>724.1</c:v>
                </c:pt>
                <c:pt idx="5638">
                  <c:v>724.1</c:v>
                </c:pt>
                <c:pt idx="5639">
                  <c:v>724.3</c:v>
                </c:pt>
                <c:pt idx="5640">
                  <c:v>724.5</c:v>
                </c:pt>
                <c:pt idx="5641">
                  <c:v>724.5</c:v>
                </c:pt>
                <c:pt idx="5642">
                  <c:v>724.5</c:v>
                </c:pt>
                <c:pt idx="5643">
                  <c:v>724.8</c:v>
                </c:pt>
                <c:pt idx="5644">
                  <c:v>724.8</c:v>
                </c:pt>
                <c:pt idx="5645">
                  <c:v>724.8</c:v>
                </c:pt>
                <c:pt idx="5646">
                  <c:v>724.8</c:v>
                </c:pt>
                <c:pt idx="5647">
                  <c:v>724.8</c:v>
                </c:pt>
                <c:pt idx="5648">
                  <c:v>724.8</c:v>
                </c:pt>
                <c:pt idx="5649">
                  <c:v>725.0</c:v>
                </c:pt>
                <c:pt idx="5650">
                  <c:v>725.0</c:v>
                </c:pt>
                <c:pt idx="5651">
                  <c:v>724.8</c:v>
                </c:pt>
                <c:pt idx="5652">
                  <c:v>725.0</c:v>
                </c:pt>
                <c:pt idx="5653">
                  <c:v>725.0</c:v>
                </c:pt>
                <c:pt idx="5654">
                  <c:v>725.0</c:v>
                </c:pt>
                <c:pt idx="5655">
                  <c:v>725.0</c:v>
                </c:pt>
                <c:pt idx="5656">
                  <c:v>725.0</c:v>
                </c:pt>
                <c:pt idx="5657">
                  <c:v>725.0</c:v>
                </c:pt>
                <c:pt idx="5658">
                  <c:v>725.0</c:v>
                </c:pt>
                <c:pt idx="5659">
                  <c:v>724.8</c:v>
                </c:pt>
                <c:pt idx="5660">
                  <c:v>724.8</c:v>
                </c:pt>
                <c:pt idx="5661">
                  <c:v>724.8</c:v>
                </c:pt>
                <c:pt idx="5662">
                  <c:v>724.8</c:v>
                </c:pt>
                <c:pt idx="5663">
                  <c:v>724.8</c:v>
                </c:pt>
                <c:pt idx="5664">
                  <c:v>724.5</c:v>
                </c:pt>
                <c:pt idx="5665">
                  <c:v>724.5</c:v>
                </c:pt>
                <c:pt idx="5666">
                  <c:v>724.5</c:v>
                </c:pt>
                <c:pt idx="5667">
                  <c:v>724.5</c:v>
                </c:pt>
                <c:pt idx="5668">
                  <c:v>724.3</c:v>
                </c:pt>
                <c:pt idx="5669">
                  <c:v>724.3</c:v>
                </c:pt>
                <c:pt idx="5670">
                  <c:v>724.3</c:v>
                </c:pt>
                <c:pt idx="5671">
                  <c:v>724.1</c:v>
                </c:pt>
                <c:pt idx="5672">
                  <c:v>723.9</c:v>
                </c:pt>
                <c:pt idx="5673">
                  <c:v>723.9</c:v>
                </c:pt>
                <c:pt idx="5674">
                  <c:v>723.9</c:v>
                </c:pt>
                <c:pt idx="5675">
                  <c:v>723.9</c:v>
                </c:pt>
                <c:pt idx="5676">
                  <c:v>723.9</c:v>
                </c:pt>
                <c:pt idx="5677">
                  <c:v>723.6</c:v>
                </c:pt>
                <c:pt idx="5678">
                  <c:v>723.6</c:v>
                </c:pt>
                <c:pt idx="5679">
                  <c:v>723.4</c:v>
                </c:pt>
                <c:pt idx="5680">
                  <c:v>723.4</c:v>
                </c:pt>
                <c:pt idx="5681">
                  <c:v>723.4</c:v>
                </c:pt>
                <c:pt idx="5682">
                  <c:v>723.2</c:v>
                </c:pt>
                <c:pt idx="5683">
                  <c:v>723.2</c:v>
                </c:pt>
                <c:pt idx="5684">
                  <c:v>722.9</c:v>
                </c:pt>
                <c:pt idx="5685">
                  <c:v>722.9</c:v>
                </c:pt>
                <c:pt idx="5686">
                  <c:v>722.7</c:v>
                </c:pt>
                <c:pt idx="5687">
                  <c:v>722.7</c:v>
                </c:pt>
                <c:pt idx="5688">
                  <c:v>722.7</c:v>
                </c:pt>
                <c:pt idx="5689">
                  <c:v>722.5</c:v>
                </c:pt>
                <c:pt idx="5690">
                  <c:v>722.5</c:v>
                </c:pt>
                <c:pt idx="5691">
                  <c:v>722.5</c:v>
                </c:pt>
                <c:pt idx="5692">
                  <c:v>722.2</c:v>
                </c:pt>
                <c:pt idx="5693">
                  <c:v>722.2</c:v>
                </c:pt>
                <c:pt idx="5694">
                  <c:v>722.0</c:v>
                </c:pt>
                <c:pt idx="5695">
                  <c:v>722.0</c:v>
                </c:pt>
                <c:pt idx="5696">
                  <c:v>721.8</c:v>
                </c:pt>
                <c:pt idx="5697">
                  <c:v>722.0</c:v>
                </c:pt>
                <c:pt idx="5698">
                  <c:v>721.8</c:v>
                </c:pt>
                <c:pt idx="5699">
                  <c:v>721.8</c:v>
                </c:pt>
                <c:pt idx="5700">
                  <c:v>721.6</c:v>
                </c:pt>
                <c:pt idx="5701">
                  <c:v>721.8</c:v>
                </c:pt>
                <c:pt idx="5702">
                  <c:v>721.6</c:v>
                </c:pt>
                <c:pt idx="5703">
                  <c:v>721.6</c:v>
                </c:pt>
                <c:pt idx="5704">
                  <c:v>721.6</c:v>
                </c:pt>
                <c:pt idx="5705">
                  <c:v>721.6</c:v>
                </c:pt>
                <c:pt idx="5706">
                  <c:v>721.6</c:v>
                </c:pt>
                <c:pt idx="5707">
                  <c:v>721.3</c:v>
                </c:pt>
                <c:pt idx="5708">
                  <c:v>721.3</c:v>
                </c:pt>
                <c:pt idx="5709">
                  <c:v>721.3</c:v>
                </c:pt>
                <c:pt idx="5710">
                  <c:v>721.3</c:v>
                </c:pt>
                <c:pt idx="5711">
                  <c:v>721.3</c:v>
                </c:pt>
                <c:pt idx="5712">
                  <c:v>721.6</c:v>
                </c:pt>
                <c:pt idx="5713">
                  <c:v>721.3</c:v>
                </c:pt>
                <c:pt idx="5714">
                  <c:v>721.6</c:v>
                </c:pt>
                <c:pt idx="5715">
                  <c:v>721.3</c:v>
                </c:pt>
                <c:pt idx="5716">
                  <c:v>721.6</c:v>
                </c:pt>
                <c:pt idx="5717">
                  <c:v>721.6</c:v>
                </c:pt>
                <c:pt idx="5718">
                  <c:v>721.6</c:v>
                </c:pt>
                <c:pt idx="5719">
                  <c:v>721.8</c:v>
                </c:pt>
                <c:pt idx="5720">
                  <c:v>721.8</c:v>
                </c:pt>
                <c:pt idx="5721">
                  <c:v>721.8</c:v>
                </c:pt>
                <c:pt idx="5722">
                  <c:v>721.8</c:v>
                </c:pt>
                <c:pt idx="5723">
                  <c:v>721.8</c:v>
                </c:pt>
                <c:pt idx="5724">
                  <c:v>722.0</c:v>
                </c:pt>
                <c:pt idx="5725">
                  <c:v>722.2</c:v>
                </c:pt>
                <c:pt idx="5726">
                  <c:v>722.0</c:v>
                </c:pt>
                <c:pt idx="5727">
                  <c:v>722.2</c:v>
                </c:pt>
                <c:pt idx="5728">
                  <c:v>722.2</c:v>
                </c:pt>
                <c:pt idx="5729">
                  <c:v>722.5</c:v>
                </c:pt>
                <c:pt idx="5730">
                  <c:v>722.5</c:v>
                </c:pt>
                <c:pt idx="5731">
                  <c:v>722.7</c:v>
                </c:pt>
                <c:pt idx="5732">
                  <c:v>722.9</c:v>
                </c:pt>
                <c:pt idx="5733">
                  <c:v>722.9</c:v>
                </c:pt>
                <c:pt idx="5734">
                  <c:v>722.9</c:v>
                </c:pt>
                <c:pt idx="5735">
                  <c:v>723.2</c:v>
                </c:pt>
                <c:pt idx="5736">
                  <c:v>723.2</c:v>
                </c:pt>
                <c:pt idx="5737">
                  <c:v>723.4</c:v>
                </c:pt>
                <c:pt idx="5738">
                  <c:v>723.6</c:v>
                </c:pt>
                <c:pt idx="5739">
                  <c:v>723.4</c:v>
                </c:pt>
                <c:pt idx="5740">
                  <c:v>723.6</c:v>
                </c:pt>
                <c:pt idx="5741">
                  <c:v>723.6</c:v>
                </c:pt>
                <c:pt idx="5742">
                  <c:v>723.9</c:v>
                </c:pt>
                <c:pt idx="5743">
                  <c:v>723.9</c:v>
                </c:pt>
                <c:pt idx="5744">
                  <c:v>724.1</c:v>
                </c:pt>
                <c:pt idx="5745">
                  <c:v>724.1</c:v>
                </c:pt>
                <c:pt idx="5746">
                  <c:v>724.3</c:v>
                </c:pt>
                <c:pt idx="5747">
                  <c:v>724.3</c:v>
                </c:pt>
                <c:pt idx="5748">
                  <c:v>724.5</c:v>
                </c:pt>
                <c:pt idx="5749">
                  <c:v>724.5</c:v>
                </c:pt>
                <c:pt idx="5750">
                  <c:v>724.5</c:v>
                </c:pt>
                <c:pt idx="5751">
                  <c:v>724.8</c:v>
                </c:pt>
                <c:pt idx="5752">
                  <c:v>724.8</c:v>
                </c:pt>
                <c:pt idx="5753">
                  <c:v>725.0</c:v>
                </c:pt>
                <c:pt idx="5754">
                  <c:v>725.0</c:v>
                </c:pt>
                <c:pt idx="5755">
                  <c:v>725.0</c:v>
                </c:pt>
                <c:pt idx="5756">
                  <c:v>725.0</c:v>
                </c:pt>
                <c:pt idx="5757">
                  <c:v>725.0</c:v>
                </c:pt>
                <c:pt idx="5758">
                  <c:v>725.0</c:v>
                </c:pt>
                <c:pt idx="5759">
                  <c:v>725.2</c:v>
                </c:pt>
                <c:pt idx="5760">
                  <c:v>725.2</c:v>
                </c:pt>
                <c:pt idx="5761">
                  <c:v>725.2</c:v>
                </c:pt>
                <c:pt idx="5762">
                  <c:v>725.2</c:v>
                </c:pt>
                <c:pt idx="5763">
                  <c:v>725.2</c:v>
                </c:pt>
                <c:pt idx="5764">
                  <c:v>725.2</c:v>
                </c:pt>
                <c:pt idx="5765">
                  <c:v>725.2</c:v>
                </c:pt>
                <c:pt idx="5766">
                  <c:v>725.2</c:v>
                </c:pt>
                <c:pt idx="5767">
                  <c:v>725.0</c:v>
                </c:pt>
                <c:pt idx="5768">
                  <c:v>725.0</c:v>
                </c:pt>
                <c:pt idx="5769">
                  <c:v>725.0</c:v>
                </c:pt>
                <c:pt idx="5770">
                  <c:v>725.0</c:v>
                </c:pt>
                <c:pt idx="5771">
                  <c:v>725.0</c:v>
                </c:pt>
                <c:pt idx="5772">
                  <c:v>725.0</c:v>
                </c:pt>
                <c:pt idx="5773">
                  <c:v>724.8</c:v>
                </c:pt>
                <c:pt idx="5774">
                  <c:v>724.8</c:v>
                </c:pt>
                <c:pt idx="5775">
                  <c:v>724.8</c:v>
                </c:pt>
                <c:pt idx="5776">
                  <c:v>724.5</c:v>
                </c:pt>
                <c:pt idx="5777">
                  <c:v>724.5</c:v>
                </c:pt>
                <c:pt idx="5778">
                  <c:v>724.5</c:v>
                </c:pt>
                <c:pt idx="5779">
                  <c:v>724.3</c:v>
                </c:pt>
                <c:pt idx="5780">
                  <c:v>724.3</c:v>
                </c:pt>
                <c:pt idx="5781">
                  <c:v>724.1</c:v>
                </c:pt>
                <c:pt idx="5782">
                  <c:v>724.3</c:v>
                </c:pt>
                <c:pt idx="5783">
                  <c:v>724.1</c:v>
                </c:pt>
                <c:pt idx="5784">
                  <c:v>724.1</c:v>
                </c:pt>
                <c:pt idx="5785">
                  <c:v>723.9</c:v>
                </c:pt>
                <c:pt idx="5786">
                  <c:v>723.9</c:v>
                </c:pt>
                <c:pt idx="5787">
                  <c:v>723.6</c:v>
                </c:pt>
                <c:pt idx="5788">
                  <c:v>723.6</c:v>
                </c:pt>
                <c:pt idx="5789">
                  <c:v>723.6</c:v>
                </c:pt>
                <c:pt idx="5790">
                  <c:v>723.4</c:v>
                </c:pt>
                <c:pt idx="5791">
                  <c:v>723.4</c:v>
                </c:pt>
                <c:pt idx="5792">
                  <c:v>723.4</c:v>
                </c:pt>
                <c:pt idx="5793">
                  <c:v>723.2</c:v>
                </c:pt>
                <c:pt idx="5794">
                  <c:v>723.2</c:v>
                </c:pt>
                <c:pt idx="5795">
                  <c:v>723.2</c:v>
                </c:pt>
                <c:pt idx="5796">
                  <c:v>722.9</c:v>
                </c:pt>
                <c:pt idx="5797">
                  <c:v>722.9</c:v>
                </c:pt>
                <c:pt idx="5798">
                  <c:v>722.9</c:v>
                </c:pt>
                <c:pt idx="5799">
                  <c:v>722.7</c:v>
                </c:pt>
                <c:pt idx="5800">
                  <c:v>722.7</c:v>
                </c:pt>
                <c:pt idx="5801">
                  <c:v>722.7</c:v>
                </c:pt>
                <c:pt idx="5802">
                  <c:v>722.5</c:v>
                </c:pt>
                <c:pt idx="5803">
                  <c:v>722.5</c:v>
                </c:pt>
                <c:pt idx="5804">
                  <c:v>722.5</c:v>
                </c:pt>
                <c:pt idx="5805">
                  <c:v>722.2</c:v>
                </c:pt>
                <c:pt idx="5806">
                  <c:v>722.2</c:v>
                </c:pt>
                <c:pt idx="5807">
                  <c:v>722.2</c:v>
                </c:pt>
                <c:pt idx="5808">
                  <c:v>722.0</c:v>
                </c:pt>
                <c:pt idx="5809">
                  <c:v>722.0</c:v>
                </c:pt>
                <c:pt idx="5810">
                  <c:v>722.2</c:v>
                </c:pt>
                <c:pt idx="5811">
                  <c:v>722.0</c:v>
                </c:pt>
                <c:pt idx="5812">
                  <c:v>722.0</c:v>
                </c:pt>
                <c:pt idx="5813">
                  <c:v>722.0</c:v>
                </c:pt>
                <c:pt idx="5814">
                  <c:v>722.0</c:v>
                </c:pt>
                <c:pt idx="5815">
                  <c:v>721.8</c:v>
                </c:pt>
                <c:pt idx="5816">
                  <c:v>722.0</c:v>
                </c:pt>
                <c:pt idx="5817">
                  <c:v>721.8</c:v>
                </c:pt>
                <c:pt idx="5818">
                  <c:v>721.8</c:v>
                </c:pt>
                <c:pt idx="5819">
                  <c:v>721.8</c:v>
                </c:pt>
                <c:pt idx="5820">
                  <c:v>721.8</c:v>
                </c:pt>
                <c:pt idx="5821">
                  <c:v>722.0</c:v>
                </c:pt>
                <c:pt idx="5822">
                  <c:v>721.8</c:v>
                </c:pt>
                <c:pt idx="5823">
                  <c:v>722.0</c:v>
                </c:pt>
                <c:pt idx="5824">
                  <c:v>722.0</c:v>
                </c:pt>
                <c:pt idx="5825">
                  <c:v>721.8</c:v>
                </c:pt>
                <c:pt idx="5826">
                  <c:v>722.0</c:v>
                </c:pt>
                <c:pt idx="5827">
                  <c:v>722.0</c:v>
                </c:pt>
                <c:pt idx="5828">
                  <c:v>722.0</c:v>
                </c:pt>
                <c:pt idx="5829">
                  <c:v>722.0</c:v>
                </c:pt>
                <c:pt idx="5830">
                  <c:v>722.2</c:v>
                </c:pt>
                <c:pt idx="5831">
                  <c:v>722.2</c:v>
                </c:pt>
                <c:pt idx="5832">
                  <c:v>722.2</c:v>
                </c:pt>
                <c:pt idx="5833">
                  <c:v>722.2</c:v>
                </c:pt>
                <c:pt idx="5834">
                  <c:v>722.2</c:v>
                </c:pt>
                <c:pt idx="5835">
                  <c:v>722.2</c:v>
                </c:pt>
                <c:pt idx="5836">
                  <c:v>722.5</c:v>
                </c:pt>
                <c:pt idx="5837">
                  <c:v>722.7</c:v>
                </c:pt>
                <c:pt idx="5838">
                  <c:v>722.7</c:v>
                </c:pt>
                <c:pt idx="5839">
                  <c:v>722.7</c:v>
                </c:pt>
                <c:pt idx="5840">
                  <c:v>722.9</c:v>
                </c:pt>
                <c:pt idx="5841">
                  <c:v>722.9</c:v>
                </c:pt>
                <c:pt idx="5842">
                  <c:v>723.2</c:v>
                </c:pt>
                <c:pt idx="5843">
                  <c:v>723.2</c:v>
                </c:pt>
                <c:pt idx="5844">
                  <c:v>723.2</c:v>
                </c:pt>
                <c:pt idx="5845">
                  <c:v>723.4</c:v>
                </c:pt>
                <c:pt idx="5846">
                  <c:v>723.4</c:v>
                </c:pt>
                <c:pt idx="5847">
                  <c:v>723.6</c:v>
                </c:pt>
                <c:pt idx="5848">
                  <c:v>723.6</c:v>
                </c:pt>
                <c:pt idx="5849">
                  <c:v>723.6</c:v>
                </c:pt>
                <c:pt idx="5850">
                  <c:v>723.9</c:v>
                </c:pt>
                <c:pt idx="5851">
                  <c:v>723.9</c:v>
                </c:pt>
                <c:pt idx="5852">
                  <c:v>724.1</c:v>
                </c:pt>
                <c:pt idx="5853">
                  <c:v>724.3</c:v>
                </c:pt>
                <c:pt idx="5854">
                  <c:v>724.3</c:v>
                </c:pt>
                <c:pt idx="5855">
                  <c:v>724.3</c:v>
                </c:pt>
                <c:pt idx="5856">
                  <c:v>724.3</c:v>
                </c:pt>
                <c:pt idx="5857">
                  <c:v>724.5</c:v>
                </c:pt>
                <c:pt idx="5858">
                  <c:v>724.5</c:v>
                </c:pt>
                <c:pt idx="5859">
                  <c:v>724.8</c:v>
                </c:pt>
                <c:pt idx="5860">
                  <c:v>724.5</c:v>
                </c:pt>
                <c:pt idx="5861">
                  <c:v>724.8</c:v>
                </c:pt>
                <c:pt idx="5862">
                  <c:v>724.8</c:v>
                </c:pt>
                <c:pt idx="5863">
                  <c:v>724.8</c:v>
                </c:pt>
                <c:pt idx="5864">
                  <c:v>725.0</c:v>
                </c:pt>
                <c:pt idx="5865">
                  <c:v>725.0</c:v>
                </c:pt>
                <c:pt idx="5866">
                  <c:v>725.0</c:v>
                </c:pt>
                <c:pt idx="5867">
                  <c:v>725.0</c:v>
                </c:pt>
                <c:pt idx="5868">
                  <c:v>725.0</c:v>
                </c:pt>
                <c:pt idx="5869">
                  <c:v>725.0</c:v>
                </c:pt>
                <c:pt idx="5870">
                  <c:v>725.0</c:v>
                </c:pt>
                <c:pt idx="5871">
                  <c:v>725.0</c:v>
                </c:pt>
                <c:pt idx="5872">
                  <c:v>725.0</c:v>
                </c:pt>
                <c:pt idx="5873">
                  <c:v>725.0</c:v>
                </c:pt>
                <c:pt idx="5874">
                  <c:v>725.0</c:v>
                </c:pt>
                <c:pt idx="5875">
                  <c:v>724.8</c:v>
                </c:pt>
                <c:pt idx="5876">
                  <c:v>725.0</c:v>
                </c:pt>
                <c:pt idx="5877">
                  <c:v>725.0</c:v>
                </c:pt>
                <c:pt idx="5878">
                  <c:v>725.0</c:v>
                </c:pt>
                <c:pt idx="5879">
                  <c:v>725.0</c:v>
                </c:pt>
                <c:pt idx="5880">
                  <c:v>725.0</c:v>
                </c:pt>
                <c:pt idx="5881">
                  <c:v>724.8</c:v>
                </c:pt>
                <c:pt idx="5882">
                  <c:v>724.8</c:v>
                </c:pt>
                <c:pt idx="5883">
                  <c:v>724.8</c:v>
                </c:pt>
                <c:pt idx="5884">
                  <c:v>724.5</c:v>
                </c:pt>
                <c:pt idx="5885">
                  <c:v>724.5</c:v>
                </c:pt>
                <c:pt idx="5886">
                  <c:v>724.5</c:v>
                </c:pt>
                <c:pt idx="5887">
                  <c:v>724.5</c:v>
                </c:pt>
                <c:pt idx="5888">
                  <c:v>724.3</c:v>
                </c:pt>
                <c:pt idx="5889">
                  <c:v>724.3</c:v>
                </c:pt>
                <c:pt idx="5890">
                  <c:v>724.1</c:v>
                </c:pt>
                <c:pt idx="5891">
                  <c:v>724.1</c:v>
                </c:pt>
                <c:pt idx="5892">
                  <c:v>724.1</c:v>
                </c:pt>
                <c:pt idx="5893">
                  <c:v>723.9</c:v>
                </c:pt>
                <c:pt idx="5894">
                  <c:v>723.9</c:v>
                </c:pt>
                <c:pt idx="5895">
                  <c:v>723.9</c:v>
                </c:pt>
                <c:pt idx="5896">
                  <c:v>723.6</c:v>
                </c:pt>
                <c:pt idx="5897">
                  <c:v>723.4</c:v>
                </c:pt>
                <c:pt idx="5898">
                  <c:v>723.4</c:v>
                </c:pt>
                <c:pt idx="5899">
                  <c:v>723.4</c:v>
                </c:pt>
                <c:pt idx="5900">
                  <c:v>723.2</c:v>
                </c:pt>
                <c:pt idx="5901">
                  <c:v>722.9</c:v>
                </c:pt>
                <c:pt idx="5902">
                  <c:v>722.9</c:v>
                </c:pt>
                <c:pt idx="5903">
                  <c:v>722.9</c:v>
                </c:pt>
                <c:pt idx="5904">
                  <c:v>722.7</c:v>
                </c:pt>
                <c:pt idx="5905">
                  <c:v>722.7</c:v>
                </c:pt>
                <c:pt idx="5906">
                  <c:v>722.5</c:v>
                </c:pt>
                <c:pt idx="5907">
                  <c:v>722.5</c:v>
                </c:pt>
                <c:pt idx="5908">
                  <c:v>722.5</c:v>
                </c:pt>
                <c:pt idx="5909">
                  <c:v>722.2</c:v>
                </c:pt>
                <c:pt idx="5910">
                  <c:v>722.2</c:v>
                </c:pt>
                <c:pt idx="5911">
                  <c:v>722.0</c:v>
                </c:pt>
                <c:pt idx="5912">
                  <c:v>722.0</c:v>
                </c:pt>
                <c:pt idx="5913">
                  <c:v>721.8</c:v>
                </c:pt>
                <c:pt idx="5914">
                  <c:v>721.8</c:v>
                </c:pt>
                <c:pt idx="5915">
                  <c:v>721.6</c:v>
                </c:pt>
                <c:pt idx="5916">
                  <c:v>721.8</c:v>
                </c:pt>
                <c:pt idx="5917">
                  <c:v>721.6</c:v>
                </c:pt>
                <c:pt idx="5918">
                  <c:v>721.6</c:v>
                </c:pt>
                <c:pt idx="5919">
                  <c:v>721.6</c:v>
                </c:pt>
                <c:pt idx="5920">
                  <c:v>721.3</c:v>
                </c:pt>
                <c:pt idx="5921">
                  <c:v>721.6</c:v>
                </c:pt>
                <c:pt idx="5922">
                  <c:v>721.3</c:v>
                </c:pt>
                <c:pt idx="5923">
                  <c:v>721.3</c:v>
                </c:pt>
                <c:pt idx="5924">
                  <c:v>721.3</c:v>
                </c:pt>
                <c:pt idx="5925">
                  <c:v>721.3</c:v>
                </c:pt>
                <c:pt idx="5926">
                  <c:v>721.3</c:v>
                </c:pt>
                <c:pt idx="5927">
                  <c:v>721.3</c:v>
                </c:pt>
                <c:pt idx="5928">
                  <c:v>721.3</c:v>
                </c:pt>
                <c:pt idx="5929">
                  <c:v>721.1</c:v>
                </c:pt>
                <c:pt idx="5930">
                  <c:v>721.1</c:v>
                </c:pt>
                <c:pt idx="5931">
                  <c:v>721.3</c:v>
                </c:pt>
                <c:pt idx="5932">
                  <c:v>721.1</c:v>
                </c:pt>
                <c:pt idx="5933">
                  <c:v>721.1</c:v>
                </c:pt>
                <c:pt idx="5934">
                  <c:v>721.3</c:v>
                </c:pt>
                <c:pt idx="5935">
                  <c:v>721.3</c:v>
                </c:pt>
                <c:pt idx="5936">
                  <c:v>721.6</c:v>
                </c:pt>
                <c:pt idx="5937">
                  <c:v>721.6</c:v>
                </c:pt>
                <c:pt idx="5938">
                  <c:v>721.6</c:v>
                </c:pt>
                <c:pt idx="5939">
                  <c:v>721.6</c:v>
                </c:pt>
                <c:pt idx="5940">
                  <c:v>721.6</c:v>
                </c:pt>
                <c:pt idx="5941">
                  <c:v>721.8</c:v>
                </c:pt>
                <c:pt idx="5942">
                  <c:v>721.8</c:v>
                </c:pt>
                <c:pt idx="5943">
                  <c:v>722.0</c:v>
                </c:pt>
                <c:pt idx="5944">
                  <c:v>722.0</c:v>
                </c:pt>
                <c:pt idx="5945">
                  <c:v>722.0</c:v>
                </c:pt>
                <c:pt idx="5946">
                  <c:v>722.2</c:v>
                </c:pt>
                <c:pt idx="5947">
                  <c:v>722.0</c:v>
                </c:pt>
                <c:pt idx="5948">
                  <c:v>722.2</c:v>
                </c:pt>
                <c:pt idx="5949">
                  <c:v>722.5</c:v>
                </c:pt>
                <c:pt idx="5950">
                  <c:v>722.7</c:v>
                </c:pt>
                <c:pt idx="5951">
                  <c:v>722.7</c:v>
                </c:pt>
                <c:pt idx="5952">
                  <c:v>722.9</c:v>
                </c:pt>
                <c:pt idx="5953">
                  <c:v>722.9</c:v>
                </c:pt>
                <c:pt idx="5954">
                  <c:v>722.9</c:v>
                </c:pt>
                <c:pt idx="5955">
                  <c:v>723.2</c:v>
                </c:pt>
                <c:pt idx="5956">
                  <c:v>723.4</c:v>
                </c:pt>
                <c:pt idx="5957">
                  <c:v>723.4</c:v>
                </c:pt>
                <c:pt idx="5958">
                  <c:v>723.6</c:v>
                </c:pt>
                <c:pt idx="5959">
                  <c:v>723.6</c:v>
                </c:pt>
                <c:pt idx="5960">
                  <c:v>724.1</c:v>
                </c:pt>
                <c:pt idx="5961">
                  <c:v>724.1</c:v>
                </c:pt>
                <c:pt idx="5962">
                  <c:v>724.1</c:v>
                </c:pt>
                <c:pt idx="5963">
                  <c:v>724.3</c:v>
                </c:pt>
                <c:pt idx="5964">
                  <c:v>724.3</c:v>
                </c:pt>
                <c:pt idx="5965">
                  <c:v>724.5</c:v>
                </c:pt>
                <c:pt idx="5966">
                  <c:v>724.5</c:v>
                </c:pt>
                <c:pt idx="5967">
                  <c:v>724.8</c:v>
                </c:pt>
                <c:pt idx="5968">
                  <c:v>724.8</c:v>
                </c:pt>
                <c:pt idx="5969">
                  <c:v>725.0</c:v>
                </c:pt>
                <c:pt idx="5970">
                  <c:v>725.0</c:v>
                </c:pt>
                <c:pt idx="5971">
                  <c:v>725.2</c:v>
                </c:pt>
                <c:pt idx="5972">
                  <c:v>725.2</c:v>
                </c:pt>
                <c:pt idx="5973">
                  <c:v>725.2</c:v>
                </c:pt>
                <c:pt idx="5974">
                  <c:v>725.2</c:v>
                </c:pt>
                <c:pt idx="5975">
                  <c:v>725.2</c:v>
                </c:pt>
                <c:pt idx="5976">
                  <c:v>725.5</c:v>
                </c:pt>
                <c:pt idx="5977">
                  <c:v>725.5</c:v>
                </c:pt>
                <c:pt idx="5978">
                  <c:v>725.5</c:v>
                </c:pt>
                <c:pt idx="5979">
                  <c:v>725.5</c:v>
                </c:pt>
                <c:pt idx="5980">
                  <c:v>725.5</c:v>
                </c:pt>
                <c:pt idx="5981">
                  <c:v>725.7</c:v>
                </c:pt>
                <c:pt idx="5982">
                  <c:v>725.5</c:v>
                </c:pt>
                <c:pt idx="5983">
                  <c:v>725.5</c:v>
                </c:pt>
                <c:pt idx="5984">
                  <c:v>725.5</c:v>
                </c:pt>
                <c:pt idx="5985">
                  <c:v>725.5</c:v>
                </c:pt>
                <c:pt idx="5986">
                  <c:v>725.5</c:v>
                </c:pt>
                <c:pt idx="5987">
                  <c:v>725.5</c:v>
                </c:pt>
                <c:pt idx="5988">
                  <c:v>725.5</c:v>
                </c:pt>
                <c:pt idx="5989">
                  <c:v>725.5</c:v>
                </c:pt>
                <c:pt idx="5990">
                  <c:v>725.2</c:v>
                </c:pt>
                <c:pt idx="5991">
                  <c:v>725.2</c:v>
                </c:pt>
                <c:pt idx="5992">
                  <c:v>725.2</c:v>
                </c:pt>
                <c:pt idx="5993">
                  <c:v>725.0</c:v>
                </c:pt>
                <c:pt idx="5994">
                  <c:v>725.0</c:v>
                </c:pt>
                <c:pt idx="5995">
                  <c:v>725.0</c:v>
                </c:pt>
                <c:pt idx="5996">
                  <c:v>725.0</c:v>
                </c:pt>
                <c:pt idx="5997">
                  <c:v>724.8</c:v>
                </c:pt>
                <c:pt idx="5998">
                  <c:v>724.8</c:v>
                </c:pt>
                <c:pt idx="5999">
                  <c:v>724.5</c:v>
                </c:pt>
                <c:pt idx="6000">
                  <c:v>724.5</c:v>
                </c:pt>
                <c:pt idx="6001">
                  <c:v>724.5</c:v>
                </c:pt>
                <c:pt idx="6002">
                  <c:v>724.3</c:v>
                </c:pt>
                <c:pt idx="6003">
                  <c:v>724.3</c:v>
                </c:pt>
                <c:pt idx="6004">
                  <c:v>724.1</c:v>
                </c:pt>
                <c:pt idx="6005">
                  <c:v>724.1</c:v>
                </c:pt>
                <c:pt idx="6006">
                  <c:v>724.1</c:v>
                </c:pt>
                <c:pt idx="6007">
                  <c:v>723.9</c:v>
                </c:pt>
                <c:pt idx="6008">
                  <c:v>723.6</c:v>
                </c:pt>
                <c:pt idx="6009">
                  <c:v>723.9</c:v>
                </c:pt>
                <c:pt idx="6010">
                  <c:v>723.6</c:v>
                </c:pt>
                <c:pt idx="6011">
                  <c:v>723.4</c:v>
                </c:pt>
                <c:pt idx="6012">
                  <c:v>723.4</c:v>
                </c:pt>
                <c:pt idx="6013">
                  <c:v>723.4</c:v>
                </c:pt>
                <c:pt idx="6014">
                  <c:v>723.2</c:v>
                </c:pt>
                <c:pt idx="6015">
                  <c:v>723.2</c:v>
                </c:pt>
                <c:pt idx="6016">
                  <c:v>723.2</c:v>
                </c:pt>
                <c:pt idx="6017">
                  <c:v>722.9</c:v>
                </c:pt>
                <c:pt idx="6018">
                  <c:v>722.9</c:v>
                </c:pt>
                <c:pt idx="6019">
                  <c:v>722.9</c:v>
                </c:pt>
                <c:pt idx="6020">
                  <c:v>722.7</c:v>
                </c:pt>
                <c:pt idx="6021">
                  <c:v>722.7</c:v>
                </c:pt>
                <c:pt idx="6022">
                  <c:v>722.7</c:v>
                </c:pt>
                <c:pt idx="6023">
                  <c:v>722.7</c:v>
                </c:pt>
                <c:pt idx="6024">
                  <c:v>722.7</c:v>
                </c:pt>
                <c:pt idx="6025">
                  <c:v>722.5</c:v>
                </c:pt>
                <c:pt idx="6026">
                  <c:v>722.5</c:v>
                </c:pt>
                <c:pt idx="6027">
                  <c:v>722.5</c:v>
                </c:pt>
                <c:pt idx="6028">
                  <c:v>722.2</c:v>
                </c:pt>
                <c:pt idx="6029">
                  <c:v>722.2</c:v>
                </c:pt>
                <c:pt idx="6030">
                  <c:v>722.2</c:v>
                </c:pt>
                <c:pt idx="6031">
                  <c:v>722.2</c:v>
                </c:pt>
                <c:pt idx="6032">
                  <c:v>722.0</c:v>
                </c:pt>
                <c:pt idx="6033">
                  <c:v>722.0</c:v>
                </c:pt>
                <c:pt idx="6034">
                  <c:v>721.8</c:v>
                </c:pt>
                <c:pt idx="6035">
                  <c:v>722.0</c:v>
                </c:pt>
                <c:pt idx="6036">
                  <c:v>722.0</c:v>
                </c:pt>
                <c:pt idx="6037">
                  <c:v>722.0</c:v>
                </c:pt>
                <c:pt idx="6038">
                  <c:v>722.0</c:v>
                </c:pt>
                <c:pt idx="6039">
                  <c:v>722.2</c:v>
                </c:pt>
                <c:pt idx="6040">
                  <c:v>722.0</c:v>
                </c:pt>
                <c:pt idx="6041">
                  <c:v>722.0</c:v>
                </c:pt>
                <c:pt idx="6042">
                  <c:v>722.0</c:v>
                </c:pt>
                <c:pt idx="6043">
                  <c:v>722.0</c:v>
                </c:pt>
                <c:pt idx="6044">
                  <c:v>722.0</c:v>
                </c:pt>
                <c:pt idx="6045">
                  <c:v>722.0</c:v>
                </c:pt>
                <c:pt idx="6046">
                  <c:v>722.0</c:v>
                </c:pt>
                <c:pt idx="6047">
                  <c:v>722.2</c:v>
                </c:pt>
                <c:pt idx="6048">
                  <c:v>722.2</c:v>
                </c:pt>
                <c:pt idx="6049">
                  <c:v>722.2</c:v>
                </c:pt>
                <c:pt idx="6050">
                  <c:v>722.5</c:v>
                </c:pt>
                <c:pt idx="6051">
                  <c:v>722.5</c:v>
                </c:pt>
                <c:pt idx="6052">
                  <c:v>722.5</c:v>
                </c:pt>
                <c:pt idx="6053">
                  <c:v>722.7</c:v>
                </c:pt>
                <c:pt idx="6054">
                  <c:v>722.7</c:v>
                </c:pt>
                <c:pt idx="6055">
                  <c:v>722.7</c:v>
                </c:pt>
                <c:pt idx="6056">
                  <c:v>722.7</c:v>
                </c:pt>
                <c:pt idx="6057">
                  <c:v>722.9</c:v>
                </c:pt>
                <c:pt idx="6058">
                  <c:v>722.9</c:v>
                </c:pt>
                <c:pt idx="6059">
                  <c:v>722.9</c:v>
                </c:pt>
                <c:pt idx="6060">
                  <c:v>722.9</c:v>
                </c:pt>
                <c:pt idx="6061">
                  <c:v>723.2</c:v>
                </c:pt>
                <c:pt idx="6062">
                  <c:v>723.2</c:v>
                </c:pt>
                <c:pt idx="6063">
                  <c:v>723.4</c:v>
                </c:pt>
                <c:pt idx="6064">
                  <c:v>723.6</c:v>
                </c:pt>
                <c:pt idx="6065">
                  <c:v>723.6</c:v>
                </c:pt>
                <c:pt idx="6066">
                  <c:v>723.6</c:v>
                </c:pt>
                <c:pt idx="6067">
                  <c:v>723.6</c:v>
                </c:pt>
                <c:pt idx="6068">
                  <c:v>723.9</c:v>
                </c:pt>
                <c:pt idx="6069">
                  <c:v>723.9</c:v>
                </c:pt>
                <c:pt idx="6070">
                  <c:v>724.1</c:v>
                </c:pt>
                <c:pt idx="6071">
                  <c:v>723.9</c:v>
                </c:pt>
                <c:pt idx="6072">
                  <c:v>724.1</c:v>
                </c:pt>
                <c:pt idx="6073">
                  <c:v>724.1</c:v>
                </c:pt>
                <c:pt idx="6074">
                  <c:v>724.3</c:v>
                </c:pt>
                <c:pt idx="6075">
                  <c:v>724.3</c:v>
                </c:pt>
                <c:pt idx="6076">
                  <c:v>724.5</c:v>
                </c:pt>
                <c:pt idx="6077">
                  <c:v>724.5</c:v>
                </c:pt>
                <c:pt idx="6078">
                  <c:v>724.5</c:v>
                </c:pt>
                <c:pt idx="6079">
                  <c:v>724.5</c:v>
                </c:pt>
                <c:pt idx="6080">
                  <c:v>724.5</c:v>
                </c:pt>
                <c:pt idx="6081">
                  <c:v>724.8</c:v>
                </c:pt>
                <c:pt idx="6082">
                  <c:v>724.8</c:v>
                </c:pt>
                <c:pt idx="6083">
                  <c:v>724.8</c:v>
                </c:pt>
                <c:pt idx="6084">
                  <c:v>725.0</c:v>
                </c:pt>
                <c:pt idx="6085">
                  <c:v>725.0</c:v>
                </c:pt>
                <c:pt idx="6086">
                  <c:v>725.0</c:v>
                </c:pt>
                <c:pt idx="6087">
                  <c:v>724.8</c:v>
                </c:pt>
                <c:pt idx="6088">
                  <c:v>725.0</c:v>
                </c:pt>
                <c:pt idx="6089">
                  <c:v>725.0</c:v>
                </c:pt>
                <c:pt idx="6090">
                  <c:v>725.0</c:v>
                </c:pt>
                <c:pt idx="6091">
                  <c:v>725.0</c:v>
                </c:pt>
                <c:pt idx="6092">
                  <c:v>725.0</c:v>
                </c:pt>
                <c:pt idx="6093">
                  <c:v>724.8</c:v>
                </c:pt>
                <c:pt idx="6094">
                  <c:v>724.8</c:v>
                </c:pt>
                <c:pt idx="6095">
                  <c:v>725.0</c:v>
                </c:pt>
                <c:pt idx="6096">
                  <c:v>725.0</c:v>
                </c:pt>
                <c:pt idx="6097">
                  <c:v>725.0</c:v>
                </c:pt>
                <c:pt idx="6098">
                  <c:v>725.0</c:v>
                </c:pt>
                <c:pt idx="6099">
                  <c:v>724.8</c:v>
                </c:pt>
                <c:pt idx="6100">
                  <c:v>724.8</c:v>
                </c:pt>
                <c:pt idx="6101">
                  <c:v>724.8</c:v>
                </c:pt>
                <c:pt idx="6102">
                  <c:v>724.8</c:v>
                </c:pt>
                <c:pt idx="6103">
                  <c:v>724.5</c:v>
                </c:pt>
                <c:pt idx="6104">
                  <c:v>724.5</c:v>
                </c:pt>
                <c:pt idx="6105">
                  <c:v>724.5</c:v>
                </c:pt>
                <c:pt idx="6106">
                  <c:v>724.3</c:v>
                </c:pt>
                <c:pt idx="6107">
                  <c:v>724.3</c:v>
                </c:pt>
                <c:pt idx="6108">
                  <c:v>724.3</c:v>
                </c:pt>
                <c:pt idx="6109">
                  <c:v>724.1</c:v>
                </c:pt>
                <c:pt idx="6110">
                  <c:v>724.1</c:v>
                </c:pt>
                <c:pt idx="6111">
                  <c:v>724.1</c:v>
                </c:pt>
                <c:pt idx="6112">
                  <c:v>723.9</c:v>
                </c:pt>
                <c:pt idx="6113">
                  <c:v>723.9</c:v>
                </c:pt>
                <c:pt idx="6114">
                  <c:v>723.6</c:v>
                </c:pt>
                <c:pt idx="6115">
                  <c:v>723.6</c:v>
                </c:pt>
                <c:pt idx="6116">
                  <c:v>723.4</c:v>
                </c:pt>
                <c:pt idx="6117">
                  <c:v>723.2</c:v>
                </c:pt>
                <c:pt idx="6118">
                  <c:v>723.4</c:v>
                </c:pt>
                <c:pt idx="6119">
                  <c:v>723.2</c:v>
                </c:pt>
                <c:pt idx="6120">
                  <c:v>723.2</c:v>
                </c:pt>
                <c:pt idx="6121">
                  <c:v>722.9</c:v>
                </c:pt>
                <c:pt idx="6122">
                  <c:v>722.9</c:v>
                </c:pt>
                <c:pt idx="6123">
                  <c:v>722.7</c:v>
                </c:pt>
                <c:pt idx="6124">
                  <c:v>722.7</c:v>
                </c:pt>
                <c:pt idx="6125">
                  <c:v>722.7</c:v>
                </c:pt>
                <c:pt idx="6126">
                  <c:v>722.5</c:v>
                </c:pt>
                <c:pt idx="6127">
                  <c:v>722.5</c:v>
                </c:pt>
                <c:pt idx="6128">
                  <c:v>722.5</c:v>
                </c:pt>
                <c:pt idx="6129">
                  <c:v>722.5</c:v>
                </c:pt>
                <c:pt idx="6130">
                  <c:v>722.0</c:v>
                </c:pt>
                <c:pt idx="6131">
                  <c:v>722.0</c:v>
                </c:pt>
                <c:pt idx="6132">
                  <c:v>721.8</c:v>
                </c:pt>
                <c:pt idx="6133">
                  <c:v>721.8</c:v>
                </c:pt>
                <c:pt idx="6134">
                  <c:v>721.6</c:v>
                </c:pt>
                <c:pt idx="6135">
                  <c:v>721.8</c:v>
                </c:pt>
                <c:pt idx="6136">
                  <c:v>721.8</c:v>
                </c:pt>
                <c:pt idx="6137">
                  <c:v>721.6</c:v>
                </c:pt>
                <c:pt idx="6138">
                  <c:v>721.6</c:v>
                </c:pt>
                <c:pt idx="6139">
                  <c:v>721.8</c:v>
                </c:pt>
                <c:pt idx="6140">
                  <c:v>721.6</c:v>
                </c:pt>
                <c:pt idx="6141">
                  <c:v>721.6</c:v>
                </c:pt>
                <c:pt idx="6142">
                  <c:v>721.6</c:v>
                </c:pt>
                <c:pt idx="6143">
                  <c:v>721.3</c:v>
                </c:pt>
                <c:pt idx="6144">
                  <c:v>721.3</c:v>
                </c:pt>
                <c:pt idx="6145">
                  <c:v>721.3</c:v>
                </c:pt>
                <c:pt idx="6146">
                  <c:v>721.3</c:v>
                </c:pt>
                <c:pt idx="6147">
                  <c:v>721.3</c:v>
                </c:pt>
                <c:pt idx="6148">
                  <c:v>721.3</c:v>
                </c:pt>
                <c:pt idx="6149">
                  <c:v>721.3</c:v>
                </c:pt>
                <c:pt idx="6150">
                  <c:v>721.3</c:v>
                </c:pt>
                <c:pt idx="6151">
                  <c:v>721.3</c:v>
                </c:pt>
                <c:pt idx="6152">
                  <c:v>721.6</c:v>
                </c:pt>
                <c:pt idx="6153">
                  <c:v>721.6</c:v>
                </c:pt>
                <c:pt idx="6154">
                  <c:v>721.6</c:v>
                </c:pt>
                <c:pt idx="6155">
                  <c:v>721.6</c:v>
                </c:pt>
                <c:pt idx="6156">
                  <c:v>721.6</c:v>
                </c:pt>
                <c:pt idx="6157">
                  <c:v>721.8</c:v>
                </c:pt>
                <c:pt idx="6158">
                  <c:v>721.8</c:v>
                </c:pt>
                <c:pt idx="6159">
                  <c:v>721.8</c:v>
                </c:pt>
                <c:pt idx="6160">
                  <c:v>722.0</c:v>
                </c:pt>
                <c:pt idx="6161">
                  <c:v>722.0</c:v>
                </c:pt>
                <c:pt idx="6162">
                  <c:v>722.0</c:v>
                </c:pt>
                <c:pt idx="6163">
                  <c:v>722.2</c:v>
                </c:pt>
                <c:pt idx="6164">
                  <c:v>722.2</c:v>
                </c:pt>
                <c:pt idx="6165">
                  <c:v>722.5</c:v>
                </c:pt>
                <c:pt idx="6166">
                  <c:v>722.5</c:v>
                </c:pt>
                <c:pt idx="6167">
                  <c:v>722.5</c:v>
                </c:pt>
                <c:pt idx="6168">
                  <c:v>722.5</c:v>
                </c:pt>
                <c:pt idx="6169">
                  <c:v>722.7</c:v>
                </c:pt>
                <c:pt idx="6170">
                  <c:v>722.9</c:v>
                </c:pt>
                <c:pt idx="6171">
                  <c:v>722.9</c:v>
                </c:pt>
                <c:pt idx="6172">
                  <c:v>723.2</c:v>
                </c:pt>
                <c:pt idx="6173">
                  <c:v>723.4</c:v>
                </c:pt>
                <c:pt idx="6174">
                  <c:v>723.6</c:v>
                </c:pt>
                <c:pt idx="6175">
                  <c:v>723.6</c:v>
                </c:pt>
                <c:pt idx="6176">
                  <c:v>723.6</c:v>
                </c:pt>
                <c:pt idx="6177">
                  <c:v>723.9</c:v>
                </c:pt>
                <c:pt idx="6178">
                  <c:v>723.9</c:v>
                </c:pt>
                <c:pt idx="6179">
                  <c:v>723.9</c:v>
                </c:pt>
                <c:pt idx="6180">
                  <c:v>724.1</c:v>
                </c:pt>
                <c:pt idx="6181">
                  <c:v>724.3</c:v>
                </c:pt>
                <c:pt idx="6182">
                  <c:v>724.1</c:v>
                </c:pt>
                <c:pt idx="6183">
                  <c:v>724.3</c:v>
                </c:pt>
                <c:pt idx="6184">
                  <c:v>724.3</c:v>
                </c:pt>
                <c:pt idx="6185">
                  <c:v>724.5</c:v>
                </c:pt>
                <c:pt idx="6186">
                  <c:v>724.8</c:v>
                </c:pt>
                <c:pt idx="6187">
                  <c:v>725.0</c:v>
                </c:pt>
                <c:pt idx="6188">
                  <c:v>724.8</c:v>
                </c:pt>
                <c:pt idx="6189">
                  <c:v>725.0</c:v>
                </c:pt>
                <c:pt idx="6190">
                  <c:v>725.0</c:v>
                </c:pt>
                <c:pt idx="6191">
                  <c:v>725.0</c:v>
                </c:pt>
                <c:pt idx="6192">
                  <c:v>725.2</c:v>
                </c:pt>
                <c:pt idx="6193">
                  <c:v>725.2</c:v>
                </c:pt>
                <c:pt idx="6194">
                  <c:v>725.2</c:v>
                </c:pt>
                <c:pt idx="6195">
                  <c:v>725.2</c:v>
                </c:pt>
                <c:pt idx="6196">
                  <c:v>725.2</c:v>
                </c:pt>
                <c:pt idx="6197">
                  <c:v>725.2</c:v>
                </c:pt>
                <c:pt idx="6198">
                  <c:v>725.2</c:v>
                </c:pt>
                <c:pt idx="6199">
                  <c:v>725.2</c:v>
                </c:pt>
                <c:pt idx="6200">
                  <c:v>725.2</c:v>
                </c:pt>
                <c:pt idx="6201">
                  <c:v>725.2</c:v>
                </c:pt>
                <c:pt idx="6202">
                  <c:v>725.5</c:v>
                </c:pt>
                <c:pt idx="6203">
                  <c:v>725.2</c:v>
                </c:pt>
                <c:pt idx="6204">
                  <c:v>725.2</c:v>
                </c:pt>
                <c:pt idx="6205">
                  <c:v>725.2</c:v>
                </c:pt>
                <c:pt idx="6206">
                  <c:v>725.2</c:v>
                </c:pt>
                <c:pt idx="6207">
                  <c:v>725.2</c:v>
                </c:pt>
                <c:pt idx="6208">
                  <c:v>725.2</c:v>
                </c:pt>
                <c:pt idx="6209">
                  <c:v>725.0</c:v>
                </c:pt>
                <c:pt idx="6210">
                  <c:v>725.0</c:v>
                </c:pt>
                <c:pt idx="6211">
                  <c:v>725.0</c:v>
                </c:pt>
                <c:pt idx="6212">
                  <c:v>724.8</c:v>
                </c:pt>
                <c:pt idx="6213">
                  <c:v>724.8</c:v>
                </c:pt>
                <c:pt idx="6214">
                  <c:v>724.8</c:v>
                </c:pt>
                <c:pt idx="6215">
                  <c:v>724.8</c:v>
                </c:pt>
                <c:pt idx="6216">
                  <c:v>724.5</c:v>
                </c:pt>
                <c:pt idx="6217">
                  <c:v>724.5</c:v>
                </c:pt>
                <c:pt idx="6218">
                  <c:v>724.3</c:v>
                </c:pt>
                <c:pt idx="6219">
                  <c:v>724.3</c:v>
                </c:pt>
                <c:pt idx="6220">
                  <c:v>724.3</c:v>
                </c:pt>
                <c:pt idx="6221">
                  <c:v>724.1</c:v>
                </c:pt>
                <c:pt idx="6222">
                  <c:v>724.1</c:v>
                </c:pt>
                <c:pt idx="6223">
                  <c:v>723.9</c:v>
                </c:pt>
                <c:pt idx="6224">
                  <c:v>723.6</c:v>
                </c:pt>
                <c:pt idx="6225">
                  <c:v>723.9</c:v>
                </c:pt>
                <c:pt idx="6226">
                  <c:v>723.6</c:v>
                </c:pt>
                <c:pt idx="6227">
                  <c:v>723.6</c:v>
                </c:pt>
                <c:pt idx="6228">
                  <c:v>723.6</c:v>
                </c:pt>
                <c:pt idx="6229">
                  <c:v>723.4</c:v>
                </c:pt>
                <c:pt idx="6230">
                  <c:v>723.2</c:v>
                </c:pt>
                <c:pt idx="6231">
                  <c:v>723.4</c:v>
                </c:pt>
                <c:pt idx="6232">
                  <c:v>722.9</c:v>
                </c:pt>
                <c:pt idx="6233">
                  <c:v>722.9</c:v>
                </c:pt>
                <c:pt idx="6234">
                  <c:v>722.9</c:v>
                </c:pt>
                <c:pt idx="6235">
                  <c:v>722.9</c:v>
                </c:pt>
                <c:pt idx="6236">
                  <c:v>722.7</c:v>
                </c:pt>
                <c:pt idx="6237">
                  <c:v>722.7</c:v>
                </c:pt>
                <c:pt idx="6238">
                  <c:v>722.7</c:v>
                </c:pt>
                <c:pt idx="6239">
                  <c:v>722.5</c:v>
                </c:pt>
                <c:pt idx="6240">
                  <c:v>722.2</c:v>
                </c:pt>
                <c:pt idx="6241">
                  <c:v>722.5</c:v>
                </c:pt>
                <c:pt idx="6242">
                  <c:v>722.5</c:v>
                </c:pt>
                <c:pt idx="6243">
                  <c:v>722.2</c:v>
                </c:pt>
                <c:pt idx="6244">
                  <c:v>722.0</c:v>
                </c:pt>
                <c:pt idx="6245">
                  <c:v>722.0</c:v>
                </c:pt>
                <c:pt idx="6246">
                  <c:v>722.2</c:v>
                </c:pt>
                <c:pt idx="6247">
                  <c:v>722.0</c:v>
                </c:pt>
                <c:pt idx="6248">
                  <c:v>722.0</c:v>
                </c:pt>
                <c:pt idx="6249">
                  <c:v>722.0</c:v>
                </c:pt>
                <c:pt idx="6250">
                  <c:v>721.8</c:v>
                </c:pt>
                <c:pt idx="6251">
                  <c:v>721.8</c:v>
                </c:pt>
                <c:pt idx="6252">
                  <c:v>721.8</c:v>
                </c:pt>
                <c:pt idx="6253">
                  <c:v>721.8</c:v>
                </c:pt>
                <c:pt idx="6254">
                  <c:v>721.8</c:v>
                </c:pt>
                <c:pt idx="6255">
                  <c:v>721.8</c:v>
                </c:pt>
                <c:pt idx="6256">
                  <c:v>721.8</c:v>
                </c:pt>
                <c:pt idx="6257">
                  <c:v>721.8</c:v>
                </c:pt>
                <c:pt idx="6258">
                  <c:v>721.8</c:v>
                </c:pt>
                <c:pt idx="6259">
                  <c:v>721.8</c:v>
                </c:pt>
                <c:pt idx="6260">
                  <c:v>721.8</c:v>
                </c:pt>
                <c:pt idx="6261">
                  <c:v>721.8</c:v>
                </c:pt>
                <c:pt idx="6262">
                  <c:v>721.8</c:v>
                </c:pt>
                <c:pt idx="6263">
                  <c:v>721.8</c:v>
                </c:pt>
                <c:pt idx="6264">
                  <c:v>721.8</c:v>
                </c:pt>
                <c:pt idx="6265">
                  <c:v>721.8</c:v>
                </c:pt>
                <c:pt idx="6266">
                  <c:v>721.8</c:v>
                </c:pt>
                <c:pt idx="6267">
                  <c:v>722.0</c:v>
                </c:pt>
                <c:pt idx="6268">
                  <c:v>722.0</c:v>
                </c:pt>
                <c:pt idx="6269">
                  <c:v>722.0</c:v>
                </c:pt>
                <c:pt idx="6270">
                  <c:v>722.2</c:v>
                </c:pt>
                <c:pt idx="6271">
                  <c:v>722.5</c:v>
                </c:pt>
                <c:pt idx="6272">
                  <c:v>722.5</c:v>
                </c:pt>
                <c:pt idx="6273">
                  <c:v>722.5</c:v>
                </c:pt>
                <c:pt idx="6274">
                  <c:v>722.5</c:v>
                </c:pt>
                <c:pt idx="6275">
                  <c:v>722.7</c:v>
                </c:pt>
                <c:pt idx="6276">
                  <c:v>722.7</c:v>
                </c:pt>
                <c:pt idx="6277">
                  <c:v>722.7</c:v>
                </c:pt>
                <c:pt idx="6278">
                  <c:v>722.7</c:v>
                </c:pt>
                <c:pt idx="6279">
                  <c:v>722.9</c:v>
                </c:pt>
                <c:pt idx="6280">
                  <c:v>723.2</c:v>
                </c:pt>
                <c:pt idx="6281">
                  <c:v>723.2</c:v>
                </c:pt>
                <c:pt idx="6282">
                  <c:v>723.4</c:v>
                </c:pt>
                <c:pt idx="6283">
                  <c:v>723.4</c:v>
                </c:pt>
                <c:pt idx="6284">
                  <c:v>723.6</c:v>
                </c:pt>
                <c:pt idx="6285">
                  <c:v>723.6</c:v>
                </c:pt>
                <c:pt idx="6286">
                  <c:v>723.9</c:v>
                </c:pt>
                <c:pt idx="6287">
                  <c:v>723.9</c:v>
                </c:pt>
                <c:pt idx="6288">
                  <c:v>724.1</c:v>
                </c:pt>
                <c:pt idx="6289">
                  <c:v>724.1</c:v>
                </c:pt>
                <c:pt idx="6290">
                  <c:v>724.3</c:v>
                </c:pt>
                <c:pt idx="6291">
                  <c:v>724.3</c:v>
                </c:pt>
                <c:pt idx="6292">
                  <c:v>724.3</c:v>
                </c:pt>
                <c:pt idx="6293">
                  <c:v>724.5</c:v>
                </c:pt>
                <c:pt idx="6294">
                  <c:v>724.5</c:v>
                </c:pt>
                <c:pt idx="6295">
                  <c:v>724.5</c:v>
                </c:pt>
                <c:pt idx="6296">
                  <c:v>724.8</c:v>
                </c:pt>
                <c:pt idx="6297">
                  <c:v>724.8</c:v>
                </c:pt>
                <c:pt idx="6298">
                  <c:v>724.8</c:v>
                </c:pt>
                <c:pt idx="6299">
                  <c:v>725.0</c:v>
                </c:pt>
                <c:pt idx="6300">
                  <c:v>725.0</c:v>
                </c:pt>
                <c:pt idx="6301">
                  <c:v>725.0</c:v>
                </c:pt>
                <c:pt idx="6302">
                  <c:v>725.2</c:v>
                </c:pt>
                <c:pt idx="6303">
                  <c:v>725.2</c:v>
                </c:pt>
                <c:pt idx="6304">
                  <c:v>725.2</c:v>
                </c:pt>
                <c:pt idx="6305">
                  <c:v>725.2</c:v>
                </c:pt>
                <c:pt idx="6306">
                  <c:v>725.2</c:v>
                </c:pt>
                <c:pt idx="6307">
                  <c:v>725.2</c:v>
                </c:pt>
                <c:pt idx="6308">
                  <c:v>725.2</c:v>
                </c:pt>
                <c:pt idx="6309">
                  <c:v>725.2</c:v>
                </c:pt>
                <c:pt idx="6310">
                  <c:v>725.2</c:v>
                </c:pt>
                <c:pt idx="6311">
                  <c:v>725.2</c:v>
                </c:pt>
                <c:pt idx="6312">
                  <c:v>725.2</c:v>
                </c:pt>
                <c:pt idx="6313">
                  <c:v>725.2</c:v>
                </c:pt>
                <c:pt idx="6314">
                  <c:v>725.2</c:v>
                </c:pt>
                <c:pt idx="6315">
                  <c:v>725.2</c:v>
                </c:pt>
                <c:pt idx="6316">
                  <c:v>725.2</c:v>
                </c:pt>
                <c:pt idx="6317">
                  <c:v>725.2</c:v>
                </c:pt>
                <c:pt idx="6318">
                  <c:v>725.0</c:v>
                </c:pt>
                <c:pt idx="6319">
                  <c:v>725.0</c:v>
                </c:pt>
                <c:pt idx="6320">
                  <c:v>725.0</c:v>
                </c:pt>
                <c:pt idx="6321">
                  <c:v>725.0</c:v>
                </c:pt>
                <c:pt idx="6322">
                  <c:v>724.8</c:v>
                </c:pt>
                <c:pt idx="6323">
                  <c:v>724.8</c:v>
                </c:pt>
                <c:pt idx="6324">
                  <c:v>724.8</c:v>
                </c:pt>
                <c:pt idx="6325">
                  <c:v>724.5</c:v>
                </c:pt>
                <c:pt idx="6326">
                  <c:v>724.5</c:v>
                </c:pt>
                <c:pt idx="6327">
                  <c:v>724.5</c:v>
                </c:pt>
                <c:pt idx="6328">
                  <c:v>724.5</c:v>
                </c:pt>
                <c:pt idx="6329">
                  <c:v>724.3</c:v>
                </c:pt>
                <c:pt idx="6330">
                  <c:v>724.3</c:v>
                </c:pt>
                <c:pt idx="6331">
                  <c:v>724.3</c:v>
                </c:pt>
                <c:pt idx="6332">
                  <c:v>724.1</c:v>
                </c:pt>
                <c:pt idx="6333">
                  <c:v>724.1</c:v>
                </c:pt>
                <c:pt idx="6334">
                  <c:v>723.9</c:v>
                </c:pt>
                <c:pt idx="6335">
                  <c:v>723.9</c:v>
                </c:pt>
                <c:pt idx="6336">
                  <c:v>723.6</c:v>
                </c:pt>
                <c:pt idx="6337">
                  <c:v>723.6</c:v>
                </c:pt>
                <c:pt idx="6338">
                  <c:v>723.6</c:v>
                </c:pt>
                <c:pt idx="6339">
                  <c:v>723.6</c:v>
                </c:pt>
                <c:pt idx="6340">
                  <c:v>723.4</c:v>
                </c:pt>
                <c:pt idx="6341">
                  <c:v>723.2</c:v>
                </c:pt>
                <c:pt idx="6342">
                  <c:v>723.2</c:v>
                </c:pt>
                <c:pt idx="6343">
                  <c:v>723.2</c:v>
                </c:pt>
                <c:pt idx="6344">
                  <c:v>722.9</c:v>
                </c:pt>
                <c:pt idx="6345">
                  <c:v>722.9</c:v>
                </c:pt>
                <c:pt idx="6346">
                  <c:v>722.7</c:v>
                </c:pt>
                <c:pt idx="6347">
                  <c:v>722.7</c:v>
                </c:pt>
                <c:pt idx="6348">
                  <c:v>722.5</c:v>
                </c:pt>
                <c:pt idx="6349">
                  <c:v>722.7</c:v>
                </c:pt>
                <c:pt idx="6350">
                  <c:v>722.5</c:v>
                </c:pt>
                <c:pt idx="6351">
                  <c:v>722.2</c:v>
                </c:pt>
                <c:pt idx="6352">
                  <c:v>722.2</c:v>
                </c:pt>
                <c:pt idx="6353">
                  <c:v>722.2</c:v>
                </c:pt>
                <c:pt idx="6354">
                  <c:v>722.2</c:v>
                </c:pt>
                <c:pt idx="6355">
                  <c:v>722.2</c:v>
                </c:pt>
                <c:pt idx="6356">
                  <c:v>722.0</c:v>
                </c:pt>
                <c:pt idx="6357">
                  <c:v>722.0</c:v>
                </c:pt>
                <c:pt idx="6358">
                  <c:v>722.0</c:v>
                </c:pt>
                <c:pt idx="6359">
                  <c:v>721.8</c:v>
                </c:pt>
                <c:pt idx="6360">
                  <c:v>721.6</c:v>
                </c:pt>
                <c:pt idx="6361">
                  <c:v>722.0</c:v>
                </c:pt>
                <c:pt idx="6362">
                  <c:v>721.8</c:v>
                </c:pt>
                <c:pt idx="6363">
                  <c:v>721.8</c:v>
                </c:pt>
                <c:pt idx="6364">
                  <c:v>721.8</c:v>
                </c:pt>
                <c:pt idx="6365">
                  <c:v>721.8</c:v>
                </c:pt>
                <c:pt idx="6366">
                  <c:v>721.6</c:v>
                </c:pt>
                <c:pt idx="6367">
                  <c:v>721.8</c:v>
                </c:pt>
                <c:pt idx="6368">
                  <c:v>721.8</c:v>
                </c:pt>
                <c:pt idx="6369">
                  <c:v>721.8</c:v>
                </c:pt>
                <c:pt idx="6370">
                  <c:v>721.8</c:v>
                </c:pt>
                <c:pt idx="6371">
                  <c:v>721.8</c:v>
                </c:pt>
                <c:pt idx="6372">
                  <c:v>721.8</c:v>
                </c:pt>
                <c:pt idx="6373">
                  <c:v>721.8</c:v>
                </c:pt>
                <c:pt idx="6374">
                  <c:v>721.8</c:v>
                </c:pt>
                <c:pt idx="6375">
                  <c:v>722.0</c:v>
                </c:pt>
                <c:pt idx="6376">
                  <c:v>722.0</c:v>
                </c:pt>
                <c:pt idx="6377">
                  <c:v>722.0</c:v>
                </c:pt>
                <c:pt idx="6378">
                  <c:v>722.0</c:v>
                </c:pt>
                <c:pt idx="6379">
                  <c:v>722.0</c:v>
                </c:pt>
                <c:pt idx="6380">
                  <c:v>722.2</c:v>
                </c:pt>
                <c:pt idx="6381">
                  <c:v>722.2</c:v>
                </c:pt>
                <c:pt idx="6382">
                  <c:v>722.5</c:v>
                </c:pt>
                <c:pt idx="6383">
                  <c:v>722.5</c:v>
                </c:pt>
                <c:pt idx="6384">
                  <c:v>722.5</c:v>
                </c:pt>
                <c:pt idx="6385">
                  <c:v>722.5</c:v>
                </c:pt>
                <c:pt idx="6386">
                  <c:v>722.7</c:v>
                </c:pt>
                <c:pt idx="6387">
                  <c:v>722.7</c:v>
                </c:pt>
                <c:pt idx="6388">
                  <c:v>722.9</c:v>
                </c:pt>
                <c:pt idx="6389">
                  <c:v>723.2</c:v>
                </c:pt>
                <c:pt idx="6390">
                  <c:v>722.9</c:v>
                </c:pt>
                <c:pt idx="6391">
                  <c:v>723.2</c:v>
                </c:pt>
                <c:pt idx="6392">
                  <c:v>723.4</c:v>
                </c:pt>
                <c:pt idx="6393">
                  <c:v>723.4</c:v>
                </c:pt>
                <c:pt idx="6394">
                  <c:v>723.6</c:v>
                </c:pt>
                <c:pt idx="6395">
                  <c:v>723.6</c:v>
                </c:pt>
                <c:pt idx="6396">
                  <c:v>723.9</c:v>
                </c:pt>
                <c:pt idx="6397">
                  <c:v>723.9</c:v>
                </c:pt>
                <c:pt idx="6398">
                  <c:v>723.9</c:v>
                </c:pt>
                <c:pt idx="6399">
                  <c:v>724.1</c:v>
                </c:pt>
                <c:pt idx="6400">
                  <c:v>724.3</c:v>
                </c:pt>
                <c:pt idx="6401">
                  <c:v>724.3</c:v>
                </c:pt>
                <c:pt idx="6402">
                  <c:v>724.3</c:v>
                </c:pt>
                <c:pt idx="6403">
                  <c:v>724.3</c:v>
                </c:pt>
                <c:pt idx="6404">
                  <c:v>724.5</c:v>
                </c:pt>
                <c:pt idx="6405">
                  <c:v>724.5</c:v>
                </c:pt>
                <c:pt idx="6406">
                  <c:v>724.5</c:v>
                </c:pt>
                <c:pt idx="6407">
                  <c:v>724.8</c:v>
                </c:pt>
                <c:pt idx="6408">
                  <c:v>724.8</c:v>
                </c:pt>
                <c:pt idx="6409">
                  <c:v>724.8</c:v>
                </c:pt>
                <c:pt idx="6410">
                  <c:v>724.8</c:v>
                </c:pt>
                <c:pt idx="6411">
                  <c:v>725.2</c:v>
                </c:pt>
                <c:pt idx="6412">
                  <c:v>725.0</c:v>
                </c:pt>
                <c:pt idx="6413">
                  <c:v>725.0</c:v>
                </c:pt>
                <c:pt idx="6414">
                  <c:v>725.2</c:v>
                </c:pt>
                <c:pt idx="6415">
                  <c:v>725.2</c:v>
                </c:pt>
                <c:pt idx="6416">
                  <c:v>725.2</c:v>
                </c:pt>
                <c:pt idx="6417">
                  <c:v>725.2</c:v>
                </c:pt>
                <c:pt idx="6418">
                  <c:v>725.2</c:v>
                </c:pt>
                <c:pt idx="6419">
                  <c:v>725.2</c:v>
                </c:pt>
                <c:pt idx="6420">
                  <c:v>725.2</c:v>
                </c:pt>
                <c:pt idx="6421">
                  <c:v>725.2</c:v>
                </c:pt>
                <c:pt idx="6422">
                  <c:v>725.2</c:v>
                </c:pt>
                <c:pt idx="6423">
                  <c:v>725.2</c:v>
                </c:pt>
                <c:pt idx="6424">
                  <c:v>725.2</c:v>
                </c:pt>
                <c:pt idx="6425">
                  <c:v>725.2</c:v>
                </c:pt>
                <c:pt idx="6426">
                  <c:v>725.2</c:v>
                </c:pt>
                <c:pt idx="6427">
                  <c:v>725.0</c:v>
                </c:pt>
                <c:pt idx="6428">
                  <c:v>725.0</c:v>
                </c:pt>
                <c:pt idx="6429">
                  <c:v>725.0</c:v>
                </c:pt>
                <c:pt idx="6430">
                  <c:v>725.0</c:v>
                </c:pt>
                <c:pt idx="6431">
                  <c:v>724.8</c:v>
                </c:pt>
                <c:pt idx="6432">
                  <c:v>724.8</c:v>
                </c:pt>
                <c:pt idx="6433">
                  <c:v>724.8</c:v>
                </c:pt>
                <c:pt idx="6434">
                  <c:v>724.8</c:v>
                </c:pt>
                <c:pt idx="6435">
                  <c:v>724.3</c:v>
                </c:pt>
                <c:pt idx="6436">
                  <c:v>724.3</c:v>
                </c:pt>
                <c:pt idx="6437">
                  <c:v>724.3</c:v>
                </c:pt>
                <c:pt idx="6438">
                  <c:v>724.3</c:v>
                </c:pt>
                <c:pt idx="6439">
                  <c:v>724.3</c:v>
                </c:pt>
                <c:pt idx="6440">
                  <c:v>724.3</c:v>
                </c:pt>
                <c:pt idx="6441">
                  <c:v>724.1</c:v>
                </c:pt>
                <c:pt idx="6442">
                  <c:v>724.1</c:v>
                </c:pt>
                <c:pt idx="6443">
                  <c:v>723.9</c:v>
                </c:pt>
                <c:pt idx="6444">
                  <c:v>723.9</c:v>
                </c:pt>
                <c:pt idx="6445">
                  <c:v>723.9</c:v>
                </c:pt>
                <c:pt idx="6446">
                  <c:v>723.6</c:v>
                </c:pt>
                <c:pt idx="6447">
                  <c:v>723.6</c:v>
                </c:pt>
                <c:pt idx="6448">
                  <c:v>723.4</c:v>
                </c:pt>
                <c:pt idx="6449">
                  <c:v>723.4</c:v>
                </c:pt>
                <c:pt idx="6450">
                  <c:v>723.4</c:v>
                </c:pt>
                <c:pt idx="6451">
                  <c:v>723.4</c:v>
                </c:pt>
                <c:pt idx="6452">
                  <c:v>722.9</c:v>
                </c:pt>
                <c:pt idx="6453">
                  <c:v>722.9</c:v>
                </c:pt>
                <c:pt idx="6454">
                  <c:v>722.9</c:v>
                </c:pt>
                <c:pt idx="6455">
                  <c:v>722.9</c:v>
                </c:pt>
                <c:pt idx="6456">
                  <c:v>722.7</c:v>
                </c:pt>
                <c:pt idx="6457">
                  <c:v>722.7</c:v>
                </c:pt>
                <c:pt idx="6458">
                  <c:v>722.7</c:v>
                </c:pt>
                <c:pt idx="6459">
                  <c:v>722.5</c:v>
                </c:pt>
                <c:pt idx="6460">
                  <c:v>722.5</c:v>
                </c:pt>
                <c:pt idx="6461">
                  <c:v>722.5</c:v>
                </c:pt>
                <c:pt idx="6462">
                  <c:v>722.5</c:v>
                </c:pt>
                <c:pt idx="6463">
                  <c:v>722.2</c:v>
                </c:pt>
                <c:pt idx="6464">
                  <c:v>722.2</c:v>
                </c:pt>
                <c:pt idx="6465">
                  <c:v>722.0</c:v>
                </c:pt>
                <c:pt idx="6466">
                  <c:v>722.0</c:v>
                </c:pt>
                <c:pt idx="6467">
                  <c:v>721.8</c:v>
                </c:pt>
                <c:pt idx="6468">
                  <c:v>722.0</c:v>
                </c:pt>
                <c:pt idx="6469">
                  <c:v>722.0</c:v>
                </c:pt>
                <c:pt idx="6470">
                  <c:v>722.0</c:v>
                </c:pt>
                <c:pt idx="6471">
                  <c:v>721.8</c:v>
                </c:pt>
                <c:pt idx="6472">
                  <c:v>721.8</c:v>
                </c:pt>
                <c:pt idx="6473">
                  <c:v>721.8</c:v>
                </c:pt>
                <c:pt idx="6474">
                  <c:v>722.0</c:v>
                </c:pt>
                <c:pt idx="6475">
                  <c:v>722.0</c:v>
                </c:pt>
                <c:pt idx="6476">
                  <c:v>721.8</c:v>
                </c:pt>
                <c:pt idx="6477">
                  <c:v>721.8</c:v>
                </c:pt>
                <c:pt idx="6478">
                  <c:v>721.8</c:v>
                </c:pt>
                <c:pt idx="6479">
                  <c:v>721.8</c:v>
                </c:pt>
                <c:pt idx="6480">
                  <c:v>721.8</c:v>
                </c:pt>
                <c:pt idx="6481">
                  <c:v>721.8</c:v>
                </c:pt>
                <c:pt idx="6482">
                  <c:v>721.8</c:v>
                </c:pt>
                <c:pt idx="6483">
                  <c:v>721.8</c:v>
                </c:pt>
                <c:pt idx="6484">
                  <c:v>722.0</c:v>
                </c:pt>
                <c:pt idx="6485">
                  <c:v>722.0</c:v>
                </c:pt>
                <c:pt idx="6486">
                  <c:v>722.0</c:v>
                </c:pt>
                <c:pt idx="6487">
                  <c:v>722.0</c:v>
                </c:pt>
                <c:pt idx="6488">
                  <c:v>722.0</c:v>
                </c:pt>
                <c:pt idx="6489">
                  <c:v>722.2</c:v>
                </c:pt>
                <c:pt idx="6490">
                  <c:v>722.2</c:v>
                </c:pt>
                <c:pt idx="6491">
                  <c:v>722.2</c:v>
                </c:pt>
                <c:pt idx="6492">
                  <c:v>722.5</c:v>
                </c:pt>
                <c:pt idx="6493">
                  <c:v>722.7</c:v>
                </c:pt>
                <c:pt idx="6494">
                  <c:v>722.5</c:v>
                </c:pt>
                <c:pt idx="6495">
                  <c:v>722.5</c:v>
                </c:pt>
                <c:pt idx="6496">
                  <c:v>722.7</c:v>
                </c:pt>
                <c:pt idx="6497">
                  <c:v>722.9</c:v>
                </c:pt>
                <c:pt idx="6498">
                  <c:v>722.9</c:v>
                </c:pt>
                <c:pt idx="6499">
                  <c:v>722.9</c:v>
                </c:pt>
                <c:pt idx="6500">
                  <c:v>723.2</c:v>
                </c:pt>
                <c:pt idx="6501">
                  <c:v>723.4</c:v>
                </c:pt>
                <c:pt idx="6502">
                  <c:v>723.4</c:v>
                </c:pt>
                <c:pt idx="6503">
                  <c:v>723.2</c:v>
                </c:pt>
                <c:pt idx="6504">
                  <c:v>723.6</c:v>
                </c:pt>
                <c:pt idx="6505">
                  <c:v>723.6</c:v>
                </c:pt>
                <c:pt idx="6506">
                  <c:v>723.9</c:v>
                </c:pt>
                <c:pt idx="6507">
                  <c:v>724.1</c:v>
                </c:pt>
                <c:pt idx="6508">
                  <c:v>724.1</c:v>
                </c:pt>
                <c:pt idx="6509">
                  <c:v>724.1</c:v>
                </c:pt>
                <c:pt idx="6510">
                  <c:v>724.1</c:v>
                </c:pt>
                <c:pt idx="6511">
                  <c:v>724.3</c:v>
                </c:pt>
                <c:pt idx="6512">
                  <c:v>724.3</c:v>
                </c:pt>
                <c:pt idx="6513">
                  <c:v>724.5</c:v>
                </c:pt>
                <c:pt idx="6514">
                  <c:v>724.5</c:v>
                </c:pt>
                <c:pt idx="6515">
                  <c:v>724.5</c:v>
                </c:pt>
                <c:pt idx="6516">
                  <c:v>724.8</c:v>
                </c:pt>
                <c:pt idx="6517">
                  <c:v>724.8</c:v>
                </c:pt>
                <c:pt idx="6518">
                  <c:v>725.0</c:v>
                </c:pt>
                <c:pt idx="6519">
                  <c:v>725.0</c:v>
                </c:pt>
                <c:pt idx="6520">
                  <c:v>725.0</c:v>
                </c:pt>
                <c:pt idx="6521">
                  <c:v>725.0</c:v>
                </c:pt>
                <c:pt idx="6522">
                  <c:v>725.0</c:v>
                </c:pt>
                <c:pt idx="6523">
                  <c:v>725.2</c:v>
                </c:pt>
                <c:pt idx="6524">
                  <c:v>725.0</c:v>
                </c:pt>
                <c:pt idx="6525">
                  <c:v>725.2</c:v>
                </c:pt>
                <c:pt idx="6526">
                  <c:v>725.2</c:v>
                </c:pt>
                <c:pt idx="6527">
                  <c:v>725.2</c:v>
                </c:pt>
                <c:pt idx="6528">
                  <c:v>725.2</c:v>
                </c:pt>
                <c:pt idx="6529">
                  <c:v>725.2</c:v>
                </c:pt>
                <c:pt idx="6530">
                  <c:v>725.0</c:v>
                </c:pt>
                <c:pt idx="6531">
                  <c:v>725.2</c:v>
                </c:pt>
                <c:pt idx="6532">
                  <c:v>725.2</c:v>
                </c:pt>
                <c:pt idx="6533">
                  <c:v>725.2</c:v>
                </c:pt>
                <c:pt idx="6534">
                  <c:v>725.2</c:v>
                </c:pt>
                <c:pt idx="6535">
                  <c:v>725.0</c:v>
                </c:pt>
                <c:pt idx="6536">
                  <c:v>725.0</c:v>
                </c:pt>
                <c:pt idx="6537">
                  <c:v>725.0</c:v>
                </c:pt>
                <c:pt idx="6538">
                  <c:v>725.0</c:v>
                </c:pt>
                <c:pt idx="6539">
                  <c:v>725.0</c:v>
                </c:pt>
                <c:pt idx="6540">
                  <c:v>724.8</c:v>
                </c:pt>
                <c:pt idx="6541">
                  <c:v>724.8</c:v>
                </c:pt>
                <c:pt idx="6542">
                  <c:v>724.8</c:v>
                </c:pt>
                <c:pt idx="6543">
                  <c:v>724.5</c:v>
                </c:pt>
                <c:pt idx="6544">
                  <c:v>724.5</c:v>
                </c:pt>
                <c:pt idx="6545">
                  <c:v>724.3</c:v>
                </c:pt>
                <c:pt idx="6546">
                  <c:v>724.3</c:v>
                </c:pt>
                <c:pt idx="6547">
                  <c:v>724.3</c:v>
                </c:pt>
                <c:pt idx="6548">
                  <c:v>724.1</c:v>
                </c:pt>
                <c:pt idx="6549">
                  <c:v>724.1</c:v>
                </c:pt>
                <c:pt idx="6550">
                  <c:v>724.1</c:v>
                </c:pt>
                <c:pt idx="6551">
                  <c:v>723.9</c:v>
                </c:pt>
                <c:pt idx="6552">
                  <c:v>723.9</c:v>
                </c:pt>
                <c:pt idx="6553">
                  <c:v>723.6</c:v>
                </c:pt>
                <c:pt idx="6554">
                  <c:v>723.6</c:v>
                </c:pt>
                <c:pt idx="6555">
                  <c:v>723.6</c:v>
                </c:pt>
                <c:pt idx="6556">
                  <c:v>723.4</c:v>
                </c:pt>
                <c:pt idx="6557">
                  <c:v>723.2</c:v>
                </c:pt>
                <c:pt idx="6558">
                  <c:v>723.2</c:v>
                </c:pt>
                <c:pt idx="6559">
                  <c:v>722.9</c:v>
                </c:pt>
                <c:pt idx="6560">
                  <c:v>722.9</c:v>
                </c:pt>
                <c:pt idx="6561">
                  <c:v>722.9</c:v>
                </c:pt>
                <c:pt idx="6562">
                  <c:v>722.7</c:v>
                </c:pt>
                <c:pt idx="6563">
                  <c:v>722.7</c:v>
                </c:pt>
                <c:pt idx="6564">
                  <c:v>722.5</c:v>
                </c:pt>
                <c:pt idx="6565">
                  <c:v>722.7</c:v>
                </c:pt>
                <c:pt idx="6566">
                  <c:v>722.2</c:v>
                </c:pt>
                <c:pt idx="6567">
                  <c:v>722.2</c:v>
                </c:pt>
                <c:pt idx="6568">
                  <c:v>722.2</c:v>
                </c:pt>
                <c:pt idx="6569">
                  <c:v>722.0</c:v>
                </c:pt>
                <c:pt idx="6570">
                  <c:v>722.0</c:v>
                </c:pt>
                <c:pt idx="6571">
                  <c:v>721.8</c:v>
                </c:pt>
                <c:pt idx="6572">
                  <c:v>721.8</c:v>
                </c:pt>
                <c:pt idx="6573">
                  <c:v>721.8</c:v>
                </c:pt>
                <c:pt idx="6574">
                  <c:v>721.6</c:v>
                </c:pt>
                <c:pt idx="6575">
                  <c:v>721.6</c:v>
                </c:pt>
                <c:pt idx="6576">
                  <c:v>721.6</c:v>
                </c:pt>
                <c:pt idx="6577">
                  <c:v>721.6</c:v>
                </c:pt>
                <c:pt idx="6578">
                  <c:v>721.6</c:v>
                </c:pt>
                <c:pt idx="6579">
                  <c:v>721.3</c:v>
                </c:pt>
                <c:pt idx="6580">
                  <c:v>721.6</c:v>
                </c:pt>
                <c:pt idx="6581">
                  <c:v>721.3</c:v>
                </c:pt>
                <c:pt idx="6582">
                  <c:v>721.3</c:v>
                </c:pt>
                <c:pt idx="6583">
                  <c:v>721.3</c:v>
                </c:pt>
                <c:pt idx="6584">
                  <c:v>721.3</c:v>
                </c:pt>
                <c:pt idx="6585">
                  <c:v>721.3</c:v>
                </c:pt>
                <c:pt idx="6586">
                  <c:v>721.3</c:v>
                </c:pt>
                <c:pt idx="6587">
                  <c:v>721.3</c:v>
                </c:pt>
                <c:pt idx="6588">
                  <c:v>721.3</c:v>
                </c:pt>
                <c:pt idx="6589">
                  <c:v>721.3</c:v>
                </c:pt>
                <c:pt idx="6590">
                  <c:v>721.3</c:v>
                </c:pt>
                <c:pt idx="6591">
                  <c:v>721.3</c:v>
                </c:pt>
                <c:pt idx="6592">
                  <c:v>721.6</c:v>
                </c:pt>
                <c:pt idx="6593">
                  <c:v>721.6</c:v>
                </c:pt>
                <c:pt idx="6594">
                  <c:v>721.8</c:v>
                </c:pt>
                <c:pt idx="6595">
                  <c:v>721.6</c:v>
                </c:pt>
                <c:pt idx="6596">
                  <c:v>721.8</c:v>
                </c:pt>
                <c:pt idx="6597">
                  <c:v>721.8</c:v>
                </c:pt>
                <c:pt idx="6598">
                  <c:v>721.8</c:v>
                </c:pt>
                <c:pt idx="6599">
                  <c:v>721.8</c:v>
                </c:pt>
                <c:pt idx="6600">
                  <c:v>722.0</c:v>
                </c:pt>
                <c:pt idx="6601">
                  <c:v>722.2</c:v>
                </c:pt>
                <c:pt idx="6602">
                  <c:v>722.2</c:v>
                </c:pt>
                <c:pt idx="6603">
                  <c:v>722.2</c:v>
                </c:pt>
                <c:pt idx="6604">
                  <c:v>722.5</c:v>
                </c:pt>
                <c:pt idx="6605">
                  <c:v>722.7</c:v>
                </c:pt>
                <c:pt idx="6606">
                  <c:v>722.7</c:v>
                </c:pt>
                <c:pt idx="6607">
                  <c:v>722.7</c:v>
                </c:pt>
                <c:pt idx="6608">
                  <c:v>722.9</c:v>
                </c:pt>
                <c:pt idx="6609">
                  <c:v>723.2</c:v>
                </c:pt>
                <c:pt idx="6610">
                  <c:v>723.2</c:v>
                </c:pt>
                <c:pt idx="6611">
                  <c:v>723.4</c:v>
                </c:pt>
                <c:pt idx="6612">
                  <c:v>723.4</c:v>
                </c:pt>
                <c:pt idx="6613">
                  <c:v>723.6</c:v>
                </c:pt>
                <c:pt idx="6614">
                  <c:v>723.6</c:v>
                </c:pt>
                <c:pt idx="6615">
                  <c:v>723.9</c:v>
                </c:pt>
                <c:pt idx="6616">
                  <c:v>723.9</c:v>
                </c:pt>
                <c:pt idx="6617">
                  <c:v>723.9</c:v>
                </c:pt>
                <c:pt idx="6618">
                  <c:v>724.1</c:v>
                </c:pt>
                <c:pt idx="6619">
                  <c:v>724.3</c:v>
                </c:pt>
                <c:pt idx="6620">
                  <c:v>724.3</c:v>
                </c:pt>
                <c:pt idx="6621">
                  <c:v>724.5</c:v>
                </c:pt>
                <c:pt idx="6622">
                  <c:v>724.5</c:v>
                </c:pt>
                <c:pt idx="6623">
                  <c:v>724.5</c:v>
                </c:pt>
                <c:pt idx="6624">
                  <c:v>724.5</c:v>
                </c:pt>
                <c:pt idx="6625">
                  <c:v>724.8</c:v>
                </c:pt>
                <c:pt idx="6626">
                  <c:v>725.0</c:v>
                </c:pt>
                <c:pt idx="6627">
                  <c:v>725.0</c:v>
                </c:pt>
                <c:pt idx="6628">
                  <c:v>725.2</c:v>
                </c:pt>
                <c:pt idx="6629">
                  <c:v>725.0</c:v>
                </c:pt>
                <c:pt idx="6630">
                  <c:v>725.2</c:v>
                </c:pt>
                <c:pt idx="6631">
                  <c:v>725.2</c:v>
                </c:pt>
                <c:pt idx="6632">
                  <c:v>725.2</c:v>
                </c:pt>
                <c:pt idx="6633">
                  <c:v>725.5</c:v>
                </c:pt>
                <c:pt idx="6634">
                  <c:v>725.5</c:v>
                </c:pt>
                <c:pt idx="6635">
                  <c:v>725.5</c:v>
                </c:pt>
                <c:pt idx="6636">
                  <c:v>725.5</c:v>
                </c:pt>
                <c:pt idx="6637">
                  <c:v>725.5</c:v>
                </c:pt>
                <c:pt idx="6638">
                  <c:v>725.5</c:v>
                </c:pt>
                <c:pt idx="6639">
                  <c:v>725.5</c:v>
                </c:pt>
                <c:pt idx="6640">
                  <c:v>725.5</c:v>
                </c:pt>
                <c:pt idx="6641">
                  <c:v>725.5</c:v>
                </c:pt>
                <c:pt idx="6642">
                  <c:v>725.5</c:v>
                </c:pt>
                <c:pt idx="6643">
                  <c:v>725.5</c:v>
                </c:pt>
                <c:pt idx="6644">
                  <c:v>725.2</c:v>
                </c:pt>
                <c:pt idx="6645">
                  <c:v>725.2</c:v>
                </c:pt>
                <c:pt idx="6646">
                  <c:v>725.2</c:v>
                </c:pt>
                <c:pt idx="6647">
                  <c:v>725.2</c:v>
                </c:pt>
                <c:pt idx="6648">
                  <c:v>725.0</c:v>
                </c:pt>
                <c:pt idx="6649">
                  <c:v>725.0</c:v>
                </c:pt>
                <c:pt idx="6650">
                  <c:v>725.0</c:v>
                </c:pt>
                <c:pt idx="6651">
                  <c:v>725.0</c:v>
                </c:pt>
                <c:pt idx="6652">
                  <c:v>724.8</c:v>
                </c:pt>
                <c:pt idx="6653">
                  <c:v>724.8</c:v>
                </c:pt>
                <c:pt idx="6654">
                  <c:v>724.8</c:v>
                </c:pt>
                <c:pt idx="6655">
                  <c:v>724.8</c:v>
                </c:pt>
                <c:pt idx="6656">
                  <c:v>724.5</c:v>
                </c:pt>
                <c:pt idx="6657">
                  <c:v>724.5</c:v>
                </c:pt>
                <c:pt idx="6658">
                  <c:v>724.3</c:v>
                </c:pt>
                <c:pt idx="6659">
                  <c:v>724.3</c:v>
                </c:pt>
                <c:pt idx="6660">
                  <c:v>724.1</c:v>
                </c:pt>
                <c:pt idx="6661">
                  <c:v>724.1</c:v>
                </c:pt>
                <c:pt idx="6662">
                  <c:v>724.1</c:v>
                </c:pt>
                <c:pt idx="6663">
                  <c:v>723.9</c:v>
                </c:pt>
                <c:pt idx="6664">
                  <c:v>723.6</c:v>
                </c:pt>
                <c:pt idx="6665">
                  <c:v>723.6</c:v>
                </c:pt>
                <c:pt idx="6666">
                  <c:v>723.6</c:v>
                </c:pt>
                <c:pt idx="6667">
                  <c:v>723.6</c:v>
                </c:pt>
                <c:pt idx="6668">
                  <c:v>723.4</c:v>
                </c:pt>
                <c:pt idx="6669">
                  <c:v>723.4</c:v>
                </c:pt>
                <c:pt idx="6670">
                  <c:v>723.2</c:v>
                </c:pt>
                <c:pt idx="6671">
                  <c:v>723.2</c:v>
                </c:pt>
                <c:pt idx="6672">
                  <c:v>723.2</c:v>
                </c:pt>
                <c:pt idx="6673">
                  <c:v>722.9</c:v>
                </c:pt>
                <c:pt idx="6674">
                  <c:v>723.2</c:v>
                </c:pt>
                <c:pt idx="6675">
                  <c:v>722.9</c:v>
                </c:pt>
                <c:pt idx="6676">
                  <c:v>722.7</c:v>
                </c:pt>
                <c:pt idx="6677">
                  <c:v>722.7</c:v>
                </c:pt>
                <c:pt idx="6678">
                  <c:v>722.5</c:v>
                </c:pt>
                <c:pt idx="6679">
                  <c:v>722.5</c:v>
                </c:pt>
                <c:pt idx="6680">
                  <c:v>722.5</c:v>
                </c:pt>
                <c:pt idx="6681">
                  <c:v>722.5</c:v>
                </c:pt>
                <c:pt idx="6682">
                  <c:v>722.5</c:v>
                </c:pt>
                <c:pt idx="6683">
                  <c:v>722.2</c:v>
                </c:pt>
                <c:pt idx="6684">
                  <c:v>722.5</c:v>
                </c:pt>
                <c:pt idx="6685">
                  <c:v>722.2</c:v>
                </c:pt>
                <c:pt idx="6686">
                  <c:v>722.2</c:v>
                </c:pt>
                <c:pt idx="6687">
                  <c:v>722.2</c:v>
                </c:pt>
                <c:pt idx="6688">
                  <c:v>722.2</c:v>
                </c:pt>
                <c:pt idx="6689">
                  <c:v>722.0</c:v>
                </c:pt>
                <c:pt idx="6690">
                  <c:v>722.0</c:v>
                </c:pt>
                <c:pt idx="6691">
                  <c:v>722.0</c:v>
                </c:pt>
                <c:pt idx="6692">
                  <c:v>722.0</c:v>
                </c:pt>
                <c:pt idx="6693">
                  <c:v>722.0</c:v>
                </c:pt>
                <c:pt idx="6694">
                  <c:v>722.0</c:v>
                </c:pt>
                <c:pt idx="6695">
                  <c:v>722.2</c:v>
                </c:pt>
                <c:pt idx="6696">
                  <c:v>722.0</c:v>
                </c:pt>
                <c:pt idx="6697">
                  <c:v>722.0</c:v>
                </c:pt>
                <c:pt idx="6698">
                  <c:v>722.0</c:v>
                </c:pt>
                <c:pt idx="6699">
                  <c:v>722.0</c:v>
                </c:pt>
                <c:pt idx="6700">
                  <c:v>722.0</c:v>
                </c:pt>
                <c:pt idx="6701">
                  <c:v>722.0</c:v>
                </c:pt>
                <c:pt idx="6702">
                  <c:v>722.2</c:v>
                </c:pt>
                <c:pt idx="6703">
                  <c:v>722.2</c:v>
                </c:pt>
                <c:pt idx="6704">
                  <c:v>722.2</c:v>
                </c:pt>
                <c:pt idx="6705">
                  <c:v>722.2</c:v>
                </c:pt>
                <c:pt idx="6706">
                  <c:v>722.5</c:v>
                </c:pt>
                <c:pt idx="6707">
                  <c:v>722.5</c:v>
                </c:pt>
                <c:pt idx="6708">
                  <c:v>722.5</c:v>
                </c:pt>
                <c:pt idx="6709">
                  <c:v>722.5</c:v>
                </c:pt>
                <c:pt idx="6710">
                  <c:v>722.7</c:v>
                </c:pt>
                <c:pt idx="6711">
                  <c:v>722.9</c:v>
                </c:pt>
                <c:pt idx="6712">
                  <c:v>722.7</c:v>
                </c:pt>
                <c:pt idx="6713">
                  <c:v>722.9</c:v>
                </c:pt>
                <c:pt idx="6714">
                  <c:v>723.2</c:v>
                </c:pt>
                <c:pt idx="6715">
                  <c:v>723.2</c:v>
                </c:pt>
                <c:pt idx="6716">
                  <c:v>723.2</c:v>
                </c:pt>
                <c:pt idx="6717">
                  <c:v>723.4</c:v>
                </c:pt>
                <c:pt idx="6718">
                  <c:v>723.4</c:v>
                </c:pt>
                <c:pt idx="6719">
                  <c:v>723.4</c:v>
                </c:pt>
                <c:pt idx="6720">
                  <c:v>723.4</c:v>
                </c:pt>
                <c:pt idx="6721">
                  <c:v>723.6</c:v>
                </c:pt>
                <c:pt idx="6722">
                  <c:v>723.6</c:v>
                </c:pt>
                <c:pt idx="6723">
                  <c:v>723.6</c:v>
                </c:pt>
                <c:pt idx="6724">
                  <c:v>723.9</c:v>
                </c:pt>
                <c:pt idx="6725">
                  <c:v>723.9</c:v>
                </c:pt>
                <c:pt idx="6726">
                  <c:v>724.1</c:v>
                </c:pt>
                <c:pt idx="6727">
                  <c:v>724.3</c:v>
                </c:pt>
                <c:pt idx="6728">
                  <c:v>724.3</c:v>
                </c:pt>
                <c:pt idx="6729">
                  <c:v>724.3</c:v>
                </c:pt>
                <c:pt idx="6730">
                  <c:v>724.5</c:v>
                </c:pt>
                <c:pt idx="6731">
                  <c:v>724.5</c:v>
                </c:pt>
                <c:pt idx="6732">
                  <c:v>724.5</c:v>
                </c:pt>
                <c:pt idx="6733">
                  <c:v>724.8</c:v>
                </c:pt>
                <c:pt idx="6734">
                  <c:v>724.8</c:v>
                </c:pt>
                <c:pt idx="6735">
                  <c:v>724.8</c:v>
                </c:pt>
                <c:pt idx="6736">
                  <c:v>724.8</c:v>
                </c:pt>
                <c:pt idx="6737">
                  <c:v>724.8</c:v>
                </c:pt>
                <c:pt idx="6738">
                  <c:v>725.0</c:v>
                </c:pt>
                <c:pt idx="6739">
                  <c:v>725.0</c:v>
                </c:pt>
                <c:pt idx="6740">
                  <c:v>725.0</c:v>
                </c:pt>
                <c:pt idx="6741">
                  <c:v>725.0</c:v>
                </c:pt>
                <c:pt idx="6742">
                  <c:v>725.2</c:v>
                </c:pt>
                <c:pt idx="6743">
                  <c:v>725.2</c:v>
                </c:pt>
                <c:pt idx="6744">
                  <c:v>725.2</c:v>
                </c:pt>
                <c:pt idx="6745">
                  <c:v>725.2</c:v>
                </c:pt>
                <c:pt idx="6746">
                  <c:v>725.2</c:v>
                </c:pt>
                <c:pt idx="6747">
                  <c:v>725.2</c:v>
                </c:pt>
                <c:pt idx="6748">
                  <c:v>725.2</c:v>
                </c:pt>
                <c:pt idx="6749">
                  <c:v>725.2</c:v>
                </c:pt>
                <c:pt idx="6750">
                  <c:v>725.2</c:v>
                </c:pt>
                <c:pt idx="6751">
                  <c:v>725.0</c:v>
                </c:pt>
                <c:pt idx="6752">
                  <c:v>725.0</c:v>
                </c:pt>
                <c:pt idx="6753">
                  <c:v>725.0</c:v>
                </c:pt>
                <c:pt idx="6754">
                  <c:v>725.0</c:v>
                </c:pt>
                <c:pt idx="6755">
                  <c:v>725.0</c:v>
                </c:pt>
                <c:pt idx="6756">
                  <c:v>725.0</c:v>
                </c:pt>
                <c:pt idx="6757">
                  <c:v>724.8</c:v>
                </c:pt>
                <c:pt idx="6758">
                  <c:v>724.8</c:v>
                </c:pt>
                <c:pt idx="6759">
                  <c:v>724.8</c:v>
                </c:pt>
                <c:pt idx="6760">
                  <c:v>724.8</c:v>
                </c:pt>
                <c:pt idx="6761">
                  <c:v>724.5</c:v>
                </c:pt>
                <c:pt idx="6762">
                  <c:v>724.5</c:v>
                </c:pt>
                <c:pt idx="6763">
                  <c:v>724.3</c:v>
                </c:pt>
                <c:pt idx="6764">
                  <c:v>724.3</c:v>
                </c:pt>
                <c:pt idx="6765">
                  <c:v>724.3</c:v>
                </c:pt>
                <c:pt idx="6766">
                  <c:v>724.1</c:v>
                </c:pt>
                <c:pt idx="6767">
                  <c:v>724.1</c:v>
                </c:pt>
                <c:pt idx="6768">
                  <c:v>723.9</c:v>
                </c:pt>
                <c:pt idx="6769">
                  <c:v>723.9</c:v>
                </c:pt>
                <c:pt idx="6770">
                  <c:v>723.6</c:v>
                </c:pt>
                <c:pt idx="6771">
                  <c:v>723.6</c:v>
                </c:pt>
                <c:pt idx="6772">
                  <c:v>723.6</c:v>
                </c:pt>
                <c:pt idx="6773">
                  <c:v>723.4</c:v>
                </c:pt>
                <c:pt idx="6774">
                  <c:v>723.2</c:v>
                </c:pt>
                <c:pt idx="6775">
                  <c:v>723.2</c:v>
                </c:pt>
                <c:pt idx="6776">
                  <c:v>723.2</c:v>
                </c:pt>
                <c:pt idx="6777">
                  <c:v>722.9</c:v>
                </c:pt>
                <c:pt idx="6778">
                  <c:v>722.9</c:v>
                </c:pt>
                <c:pt idx="6779">
                  <c:v>722.7</c:v>
                </c:pt>
                <c:pt idx="6780">
                  <c:v>722.5</c:v>
                </c:pt>
                <c:pt idx="6781">
                  <c:v>722.7</c:v>
                </c:pt>
                <c:pt idx="6782">
                  <c:v>722.5</c:v>
                </c:pt>
                <c:pt idx="6783">
                  <c:v>722.5</c:v>
                </c:pt>
                <c:pt idx="6784">
                  <c:v>722.2</c:v>
                </c:pt>
                <c:pt idx="6785">
                  <c:v>722.2</c:v>
                </c:pt>
                <c:pt idx="6786">
                  <c:v>722.2</c:v>
                </c:pt>
                <c:pt idx="6787">
                  <c:v>722.0</c:v>
                </c:pt>
                <c:pt idx="6788">
                  <c:v>721.8</c:v>
                </c:pt>
                <c:pt idx="6789">
                  <c:v>721.8</c:v>
                </c:pt>
                <c:pt idx="6790">
                  <c:v>721.8</c:v>
                </c:pt>
                <c:pt idx="6791">
                  <c:v>721.8</c:v>
                </c:pt>
                <c:pt idx="6792">
                  <c:v>721.8</c:v>
                </c:pt>
                <c:pt idx="6793">
                  <c:v>721.6</c:v>
                </c:pt>
                <c:pt idx="6794">
                  <c:v>721.6</c:v>
                </c:pt>
                <c:pt idx="6795">
                  <c:v>721.6</c:v>
                </c:pt>
                <c:pt idx="6796">
                  <c:v>721.6</c:v>
                </c:pt>
                <c:pt idx="6797">
                  <c:v>721.3</c:v>
                </c:pt>
                <c:pt idx="6798">
                  <c:v>721.3</c:v>
                </c:pt>
                <c:pt idx="6799">
                  <c:v>721.3</c:v>
                </c:pt>
                <c:pt idx="6800">
                  <c:v>721.3</c:v>
                </c:pt>
                <c:pt idx="6801">
                  <c:v>721.3</c:v>
                </c:pt>
                <c:pt idx="6802">
                  <c:v>721.3</c:v>
                </c:pt>
                <c:pt idx="6803">
                  <c:v>721.3</c:v>
                </c:pt>
                <c:pt idx="6804">
                  <c:v>721.3</c:v>
                </c:pt>
                <c:pt idx="6805">
                  <c:v>721.3</c:v>
                </c:pt>
                <c:pt idx="6806">
                  <c:v>721.3</c:v>
                </c:pt>
                <c:pt idx="6807">
                  <c:v>721.6</c:v>
                </c:pt>
                <c:pt idx="6808">
                  <c:v>721.6</c:v>
                </c:pt>
                <c:pt idx="6809">
                  <c:v>721.6</c:v>
                </c:pt>
                <c:pt idx="6810">
                  <c:v>721.6</c:v>
                </c:pt>
                <c:pt idx="6811">
                  <c:v>721.6</c:v>
                </c:pt>
                <c:pt idx="6812">
                  <c:v>721.8</c:v>
                </c:pt>
                <c:pt idx="6813">
                  <c:v>721.8</c:v>
                </c:pt>
                <c:pt idx="6814">
                  <c:v>721.8</c:v>
                </c:pt>
                <c:pt idx="6815">
                  <c:v>721.8</c:v>
                </c:pt>
                <c:pt idx="6816">
                  <c:v>722.0</c:v>
                </c:pt>
                <c:pt idx="6817">
                  <c:v>722.0</c:v>
                </c:pt>
                <c:pt idx="6818">
                  <c:v>722.2</c:v>
                </c:pt>
                <c:pt idx="6819">
                  <c:v>722.2</c:v>
                </c:pt>
                <c:pt idx="6820">
                  <c:v>722.2</c:v>
                </c:pt>
                <c:pt idx="6821">
                  <c:v>722.5</c:v>
                </c:pt>
                <c:pt idx="6822">
                  <c:v>722.5</c:v>
                </c:pt>
                <c:pt idx="6823">
                  <c:v>722.7</c:v>
                </c:pt>
                <c:pt idx="6824">
                  <c:v>722.7</c:v>
                </c:pt>
                <c:pt idx="6825">
                  <c:v>722.9</c:v>
                </c:pt>
                <c:pt idx="6826">
                  <c:v>723.2</c:v>
                </c:pt>
                <c:pt idx="6827">
                  <c:v>723.2</c:v>
                </c:pt>
                <c:pt idx="6828">
                  <c:v>723.4</c:v>
                </c:pt>
                <c:pt idx="6829">
                  <c:v>723.4</c:v>
                </c:pt>
                <c:pt idx="6830">
                  <c:v>723.4</c:v>
                </c:pt>
                <c:pt idx="6831">
                  <c:v>723.4</c:v>
                </c:pt>
                <c:pt idx="6832">
                  <c:v>723.9</c:v>
                </c:pt>
                <c:pt idx="6833">
                  <c:v>723.9</c:v>
                </c:pt>
                <c:pt idx="6834">
                  <c:v>724.1</c:v>
                </c:pt>
                <c:pt idx="6835">
                  <c:v>724.1</c:v>
                </c:pt>
                <c:pt idx="6836">
                  <c:v>724.3</c:v>
                </c:pt>
                <c:pt idx="6837">
                  <c:v>724.3</c:v>
                </c:pt>
                <c:pt idx="6838">
                  <c:v>724.5</c:v>
                </c:pt>
                <c:pt idx="6839">
                  <c:v>724.8</c:v>
                </c:pt>
                <c:pt idx="6840">
                  <c:v>724.8</c:v>
                </c:pt>
                <c:pt idx="6841">
                  <c:v>724.8</c:v>
                </c:pt>
                <c:pt idx="6842">
                  <c:v>725.0</c:v>
                </c:pt>
                <c:pt idx="6843">
                  <c:v>725.0</c:v>
                </c:pt>
                <c:pt idx="6844">
                  <c:v>725.0</c:v>
                </c:pt>
                <c:pt idx="6845">
                  <c:v>725.2</c:v>
                </c:pt>
                <c:pt idx="6846">
                  <c:v>725.2</c:v>
                </c:pt>
                <c:pt idx="6847">
                  <c:v>725.2</c:v>
                </c:pt>
                <c:pt idx="6848">
                  <c:v>725.5</c:v>
                </c:pt>
                <c:pt idx="6849">
                  <c:v>725.5</c:v>
                </c:pt>
                <c:pt idx="6850">
                  <c:v>725.5</c:v>
                </c:pt>
                <c:pt idx="6851">
                  <c:v>725.5</c:v>
                </c:pt>
                <c:pt idx="6852">
                  <c:v>725.5</c:v>
                </c:pt>
                <c:pt idx="6853">
                  <c:v>725.5</c:v>
                </c:pt>
                <c:pt idx="6854">
                  <c:v>725.5</c:v>
                </c:pt>
                <c:pt idx="6855">
                  <c:v>725.5</c:v>
                </c:pt>
                <c:pt idx="6856">
                  <c:v>725.5</c:v>
                </c:pt>
                <c:pt idx="6857">
                  <c:v>725.5</c:v>
                </c:pt>
                <c:pt idx="6858">
                  <c:v>725.5</c:v>
                </c:pt>
                <c:pt idx="6859">
                  <c:v>725.5</c:v>
                </c:pt>
                <c:pt idx="6860">
                  <c:v>725.5</c:v>
                </c:pt>
                <c:pt idx="6861">
                  <c:v>725.5</c:v>
                </c:pt>
                <c:pt idx="6862">
                  <c:v>725.5</c:v>
                </c:pt>
                <c:pt idx="6863">
                  <c:v>725.2</c:v>
                </c:pt>
                <c:pt idx="6864">
                  <c:v>725.2</c:v>
                </c:pt>
                <c:pt idx="6865">
                  <c:v>725.2</c:v>
                </c:pt>
                <c:pt idx="6866">
                  <c:v>725.0</c:v>
                </c:pt>
                <c:pt idx="6867">
                  <c:v>725.0</c:v>
                </c:pt>
                <c:pt idx="6868">
                  <c:v>725.0</c:v>
                </c:pt>
                <c:pt idx="6869">
                  <c:v>725.0</c:v>
                </c:pt>
                <c:pt idx="6870">
                  <c:v>724.8</c:v>
                </c:pt>
                <c:pt idx="6871">
                  <c:v>724.8</c:v>
                </c:pt>
                <c:pt idx="6872">
                  <c:v>724.5</c:v>
                </c:pt>
                <c:pt idx="6873">
                  <c:v>724.5</c:v>
                </c:pt>
                <c:pt idx="6874">
                  <c:v>724.5</c:v>
                </c:pt>
                <c:pt idx="6875">
                  <c:v>724.3</c:v>
                </c:pt>
                <c:pt idx="6876">
                  <c:v>724.3</c:v>
                </c:pt>
                <c:pt idx="6877">
                  <c:v>724.1</c:v>
                </c:pt>
                <c:pt idx="6878">
                  <c:v>724.1</c:v>
                </c:pt>
                <c:pt idx="6879">
                  <c:v>724.1</c:v>
                </c:pt>
                <c:pt idx="6880">
                  <c:v>723.9</c:v>
                </c:pt>
                <c:pt idx="6881">
                  <c:v>723.9</c:v>
                </c:pt>
                <c:pt idx="6882">
                  <c:v>723.6</c:v>
                </c:pt>
                <c:pt idx="6883">
                  <c:v>723.6</c:v>
                </c:pt>
                <c:pt idx="6884">
                  <c:v>723.6</c:v>
                </c:pt>
                <c:pt idx="6885">
                  <c:v>723.4</c:v>
                </c:pt>
                <c:pt idx="6886">
                  <c:v>723.2</c:v>
                </c:pt>
                <c:pt idx="6887">
                  <c:v>723.2</c:v>
                </c:pt>
                <c:pt idx="6888">
                  <c:v>723.2</c:v>
                </c:pt>
                <c:pt idx="6889">
                  <c:v>723.2</c:v>
                </c:pt>
                <c:pt idx="6890">
                  <c:v>722.9</c:v>
                </c:pt>
                <c:pt idx="6891">
                  <c:v>722.9</c:v>
                </c:pt>
                <c:pt idx="6892">
                  <c:v>722.9</c:v>
                </c:pt>
                <c:pt idx="6893">
                  <c:v>722.7</c:v>
                </c:pt>
                <c:pt idx="6894">
                  <c:v>722.7</c:v>
                </c:pt>
                <c:pt idx="6895">
                  <c:v>722.7</c:v>
                </c:pt>
                <c:pt idx="6896">
                  <c:v>722.5</c:v>
                </c:pt>
                <c:pt idx="6897">
                  <c:v>722.5</c:v>
                </c:pt>
                <c:pt idx="6898">
                  <c:v>722.5</c:v>
                </c:pt>
                <c:pt idx="6899">
                  <c:v>722.2</c:v>
                </c:pt>
                <c:pt idx="6900">
                  <c:v>722.2</c:v>
                </c:pt>
                <c:pt idx="6901">
                  <c:v>722.2</c:v>
                </c:pt>
                <c:pt idx="6902">
                  <c:v>722.0</c:v>
                </c:pt>
                <c:pt idx="6903">
                  <c:v>722.2</c:v>
                </c:pt>
                <c:pt idx="6904">
                  <c:v>722.0</c:v>
                </c:pt>
                <c:pt idx="6905">
                  <c:v>722.0</c:v>
                </c:pt>
                <c:pt idx="6906">
                  <c:v>722.0</c:v>
                </c:pt>
                <c:pt idx="6907">
                  <c:v>722.0</c:v>
                </c:pt>
                <c:pt idx="6908">
                  <c:v>721.8</c:v>
                </c:pt>
                <c:pt idx="6909">
                  <c:v>721.8</c:v>
                </c:pt>
                <c:pt idx="6910">
                  <c:v>722.0</c:v>
                </c:pt>
                <c:pt idx="6911">
                  <c:v>722.0</c:v>
                </c:pt>
                <c:pt idx="6912">
                  <c:v>722.0</c:v>
                </c:pt>
                <c:pt idx="6913">
                  <c:v>722.0</c:v>
                </c:pt>
                <c:pt idx="6914">
                  <c:v>722.0</c:v>
                </c:pt>
                <c:pt idx="6915">
                  <c:v>721.8</c:v>
                </c:pt>
                <c:pt idx="6916">
                  <c:v>722.0</c:v>
                </c:pt>
                <c:pt idx="6917">
                  <c:v>722.0</c:v>
                </c:pt>
                <c:pt idx="6918">
                  <c:v>722.0</c:v>
                </c:pt>
                <c:pt idx="6919">
                  <c:v>722.2</c:v>
                </c:pt>
                <c:pt idx="6920">
                  <c:v>722.2</c:v>
                </c:pt>
                <c:pt idx="6921">
                  <c:v>722.2</c:v>
                </c:pt>
                <c:pt idx="6922">
                  <c:v>722.2</c:v>
                </c:pt>
                <c:pt idx="6923">
                  <c:v>722.2</c:v>
                </c:pt>
                <c:pt idx="6924">
                  <c:v>722.5</c:v>
                </c:pt>
                <c:pt idx="6925">
                  <c:v>722.5</c:v>
                </c:pt>
                <c:pt idx="6926">
                  <c:v>722.5</c:v>
                </c:pt>
                <c:pt idx="6927">
                  <c:v>722.7</c:v>
                </c:pt>
                <c:pt idx="6928">
                  <c:v>722.7</c:v>
                </c:pt>
                <c:pt idx="6929">
                  <c:v>722.7</c:v>
                </c:pt>
                <c:pt idx="6930">
                  <c:v>722.9</c:v>
                </c:pt>
                <c:pt idx="6931">
                  <c:v>722.7</c:v>
                </c:pt>
                <c:pt idx="6932">
                  <c:v>722.9</c:v>
                </c:pt>
                <c:pt idx="6933">
                  <c:v>723.2</c:v>
                </c:pt>
                <c:pt idx="6934">
                  <c:v>723.2</c:v>
                </c:pt>
                <c:pt idx="6935">
                  <c:v>723.2</c:v>
                </c:pt>
                <c:pt idx="6936">
                  <c:v>723.6</c:v>
                </c:pt>
                <c:pt idx="6937">
                  <c:v>723.4</c:v>
                </c:pt>
                <c:pt idx="6938">
                  <c:v>723.6</c:v>
                </c:pt>
                <c:pt idx="6939">
                  <c:v>723.6</c:v>
                </c:pt>
                <c:pt idx="6940">
                  <c:v>723.9</c:v>
                </c:pt>
                <c:pt idx="6941">
                  <c:v>723.9</c:v>
                </c:pt>
                <c:pt idx="6942">
                  <c:v>724.1</c:v>
                </c:pt>
                <c:pt idx="6943">
                  <c:v>724.1</c:v>
                </c:pt>
                <c:pt idx="6944">
                  <c:v>724.1</c:v>
                </c:pt>
                <c:pt idx="6945">
                  <c:v>724.3</c:v>
                </c:pt>
                <c:pt idx="6946">
                  <c:v>724.1</c:v>
                </c:pt>
                <c:pt idx="6947">
                  <c:v>724.3</c:v>
                </c:pt>
                <c:pt idx="6948">
                  <c:v>724.5</c:v>
                </c:pt>
                <c:pt idx="6949">
                  <c:v>724.5</c:v>
                </c:pt>
                <c:pt idx="6950">
                  <c:v>724.5</c:v>
                </c:pt>
                <c:pt idx="6951">
                  <c:v>724.8</c:v>
                </c:pt>
                <c:pt idx="6952">
                  <c:v>724.8</c:v>
                </c:pt>
                <c:pt idx="6953">
                  <c:v>725.0</c:v>
                </c:pt>
                <c:pt idx="6954">
                  <c:v>724.8</c:v>
                </c:pt>
                <c:pt idx="6955">
                  <c:v>725.0</c:v>
                </c:pt>
                <c:pt idx="6956">
                  <c:v>725.0</c:v>
                </c:pt>
                <c:pt idx="6957">
                  <c:v>725.0</c:v>
                </c:pt>
                <c:pt idx="6958">
                  <c:v>725.0</c:v>
                </c:pt>
                <c:pt idx="6959">
                  <c:v>725.0</c:v>
                </c:pt>
                <c:pt idx="6960">
                  <c:v>725.2</c:v>
                </c:pt>
                <c:pt idx="6961">
                  <c:v>725.2</c:v>
                </c:pt>
                <c:pt idx="6962">
                  <c:v>725.2</c:v>
                </c:pt>
                <c:pt idx="6963">
                  <c:v>725.2</c:v>
                </c:pt>
                <c:pt idx="6964">
                  <c:v>725.2</c:v>
                </c:pt>
                <c:pt idx="6965">
                  <c:v>725.2</c:v>
                </c:pt>
                <c:pt idx="6966">
                  <c:v>725.2</c:v>
                </c:pt>
                <c:pt idx="6967">
                  <c:v>725.2</c:v>
                </c:pt>
                <c:pt idx="6968">
                  <c:v>725.2</c:v>
                </c:pt>
                <c:pt idx="6969">
                  <c:v>725.0</c:v>
                </c:pt>
                <c:pt idx="6970">
                  <c:v>725.0</c:v>
                </c:pt>
                <c:pt idx="6971">
                  <c:v>725.0</c:v>
                </c:pt>
                <c:pt idx="6972">
                  <c:v>725.0</c:v>
                </c:pt>
                <c:pt idx="6973">
                  <c:v>725.0</c:v>
                </c:pt>
                <c:pt idx="6974">
                  <c:v>724.8</c:v>
                </c:pt>
                <c:pt idx="6975">
                  <c:v>724.8</c:v>
                </c:pt>
                <c:pt idx="6976">
                  <c:v>724.8</c:v>
                </c:pt>
                <c:pt idx="6977">
                  <c:v>724.8</c:v>
                </c:pt>
                <c:pt idx="6978">
                  <c:v>724.5</c:v>
                </c:pt>
                <c:pt idx="6979">
                  <c:v>724.5</c:v>
                </c:pt>
                <c:pt idx="6980">
                  <c:v>724.3</c:v>
                </c:pt>
                <c:pt idx="6981">
                  <c:v>724.3</c:v>
                </c:pt>
                <c:pt idx="6982">
                  <c:v>724.3</c:v>
                </c:pt>
                <c:pt idx="6983">
                  <c:v>724.1</c:v>
                </c:pt>
                <c:pt idx="6984">
                  <c:v>724.1</c:v>
                </c:pt>
                <c:pt idx="6985">
                  <c:v>723.9</c:v>
                </c:pt>
                <c:pt idx="6986">
                  <c:v>723.9</c:v>
                </c:pt>
                <c:pt idx="6987">
                  <c:v>723.9</c:v>
                </c:pt>
                <c:pt idx="6988">
                  <c:v>723.6</c:v>
                </c:pt>
                <c:pt idx="6989">
                  <c:v>723.6</c:v>
                </c:pt>
                <c:pt idx="6990">
                  <c:v>723.4</c:v>
                </c:pt>
                <c:pt idx="6991">
                  <c:v>723.4</c:v>
                </c:pt>
                <c:pt idx="6992">
                  <c:v>723.2</c:v>
                </c:pt>
                <c:pt idx="6993">
                  <c:v>723.2</c:v>
                </c:pt>
                <c:pt idx="6994">
                  <c:v>722.9</c:v>
                </c:pt>
                <c:pt idx="6995">
                  <c:v>722.9</c:v>
                </c:pt>
                <c:pt idx="6996">
                  <c:v>722.7</c:v>
                </c:pt>
                <c:pt idx="6997">
                  <c:v>722.7</c:v>
                </c:pt>
                <c:pt idx="6998">
                  <c:v>722.5</c:v>
                </c:pt>
                <c:pt idx="6999">
                  <c:v>722.5</c:v>
                </c:pt>
                <c:pt idx="7000">
                  <c:v>722.2</c:v>
                </c:pt>
                <c:pt idx="7001">
                  <c:v>722.2</c:v>
                </c:pt>
                <c:pt idx="7002">
                  <c:v>722.2</c:v>
                </c:pt>
                <c:pt idx="7003">
                  <c:v>722.2</c:v>
                </c:pt>
                <c:pt idx="7004">
                  <c:v>722.0</c:v>
                </c:pt>
                <c:pt idx="7005">
                  <c:v>722.0</c:v>
                </c:pt>
                <c:pt idx="7006">
                  <c:v>722.0</c:v>
                </c:pt>
                <c:pt idx="7007">
                  <c:v>721.8</c:v>
                </c:pt>
                <c:pt idx="7008">
                  <c:v>721.8</c:v>
                </c:pt>
                <c:pt idx="7009">
                  <c:v>721.6</c:v>
                </c:pt>
                <c:pt idx="7010">
                  <c:v>721.6</c:v>
                </c:pt>
                <c:pt idx="7011">
                  <c:v>721.6</c:v>
                </c:pt>
                <c:pt idx="7012">
                  <c:v>721.6</c:v>
                </c:pt>
                <c:pt idx="7013">
                  <c:v>721.6</c:v>
                </c:pt>
                <c:pt idx="7014">
                  <c:v>721.3</c:v>
                </c:pt>
                <c:pt idx="7015">
                  <c:v>721.3</c:v>
                </c:pt>
                <c:pt idx="7016">
                  <c:v>721.3</c:v>
                </c:pt>
                <c:pt idx="7017">
                  <c:v>721.3</c:v>
                </c:pt>
                <c:pt idx="7018">
                  <c:v>721.3</c:v>
                </c:pt>
                <c:pt idx="7019">
                  <c:v>721.3</c:v>
                </c:pt>
                <c:pt idx="7020">
                  <c:v>721.3</c:v>
                </c:pt>
                <c:pt idx="7021">
                  <c:v>721.3</c:v>
                </c:pt>
                <c:pt idx="7022">
                  <c:v>721.3</c:v>
                </c:pt>
                <c:pt idx="7023">
                  <c:v>721.3</c:v>
                </c:pt>
                <c:pt idx="7024">
                  <c:v>721.3</c:v>
                </c:pt>
                <c:pt idx="7025">
                  <c:v>721.3</c:v>
                </c:pt>
                <c:pt idx="7026">
                  <c:v>721.3</c:v>
                </c:pt>
                <c:pt idx="7027">
                  <c:v>721.6</c:v>
                </c:pt>
                <c:pt idx="7028">
                  <c:v>721.6</c:v>
                </c:pt>
                <c:pt idx="7029">
                  <c:v>721.6</c:v>
                </c:pt>
                <c:pt idx="7030">
                  <c:v>721.8</c:v>
                </c:pt>
                <c:pt idx="7031">
                  <c:v>721.8</c:v>
                </c:pt>
                <c:pt idx="7032">
                  <c:v>721.6</c:v>
                </c:pt>
                <c:pt idx="7033">
                  <c:v>721.8</c:v>
                </c:pt>
                <c:pt idx="7034">
                  <c:v>721.8</c:v>
                </c:pt>
                <c:pt idx="7035">
                  <c:v>722.0</c:v>
                </c:pt>
                <c:pt idx="7036">
                  <c:v>722.2</c:v>
                </c:pt>
                <c:pt idx="7037">
                  <c:v>722.2</c:v>
                </c:pt>
                <c:pt idx="7038">
                  <c:v>722.5</c:v>
                </c:pt>
                <c:pt idx="7039">
                  <c:v>722.5</c:v>
                </c:pt>
                <c:pt idx="7040">
                  <c:v>722.2</c:v>
                </c:pt>
                <c:pt idx="7041">
                  <c:v>722.2</c:v>
                </c:pt>
                <c:pt idx="7042">
                  <c:v>722.7</c:v>
                </c:pt>
                <c:pt idx="7043">
                  <c:v>722.9</c:v>
                </c:pt>
                <c:pt idx="7044">
                  <c:v>722.9</c:v>
                </c:pt>
                <c:pt idx="7045">
                  <c:v>723.2</c:v>
                </c:pt>
                <c:pt idx="7046">
                  <c:v>723.2</c:v>
                </c:pt>
                <c:pt idx="7047">
                  <c:v>723.4</c:v>
                </c:pt>
                <c:pt idx="7048">
                  <c:v>723.4</c:v>
                </c:pt>
                <c:pt idx="7049">
                  <c:v>723.6</c:v>
                </c:pt>
                <c:pt idx="7050">
                  <c:v>723.6</c:v>
                </c:pt>
                <c:pt idx="7051">
                  <c:v>723.9</c:v>
                </c:pt>
                <c:pt idx="7052">
                  <c:v>723.9</c:v>
                </c:pt>
                <c:pt idx="7053">
                  <c:v>724.1</c:v>
                </c:pt>
                <c:pt idx="7054">
                  <c:v>724.1</c:v>
                </c:pt>
                <c:pt idx="7055">
                  <c:v>724.3</c:v>
                </c:pt>
                <c:pt idx="7056">
                  <c:v>724.3</c:v>
                </c:pt>
                <c:pt idx="7057">
                  <c:v>724.5</c:v>
                </c:pt>
                <c:pt idx="7058">
                  <c:v>724.5</c:v>
                </c:pt>
                <c:pt idx="7059">
                  <c:v>724.8</c:v>
                </c:pt>
                <c:pt idx="7060">
                  <c:v>724.8</c:v>
                </c:pt>
                <c:pt idx="7061">
                  <c:v>725.0</c:v>
                </c:pt>
                <c:pt idx="7062">
                  <c:v>725.0</c:v>
                </c:pt>
                <c:pt idx="7063">
                  <c:v>725.0</c:v>
                </c:pt>
                <c:pt idx="7064">
                  <c:v>725.2</c:v>
                </c:pt>
                <c:pt idx="7065">
                  <c:v>725.2</c:v>
                </c:pt>
                <c:pt idx="7066">
                  <c:v>725.2</c:v>
                </c:pt>
                <c:pt idx="7067">
                  <c:v>725.2</c:v>
                </c:pt>
                <c:pt idx="7068">
                  <c:v>725.5</c:v>
                </c:pt>
                <c:pt idx="7069">
                  <c:v>725.5</c:v>
                </c:pt>
                <c:pt idx="7070">
                  <c:v>725.5</c:v>
                </c:pt>
                <c:pt idx="7071">
                  <c:v>725.5</c:v>
                </c:pt>
                <c:pt idx="7072">
                  <c:v>725.5</c:v>
                </c:pt>
                <c:pt idx="7073">
                  <c:v>725.5</c:v>
                </c:pt>
                <c:pt idx="7074">
                  <c:v>725.5</c:v>
                </c:pt>
                <c:pt idx="7075">
                  <c:v>725.5</c:v>
                </c:pt>
                <c:pt idx="7076">
                  <c:v>725.5</c:v>
                </c:pt>
                <c:pt idx="7077">
                  <c:v>725.5</c:v>
                </c:pt>
                <c:pt idx="7078">
                  <c:v>725.5</c:v>
                </c:pt>
                <c:pt idx="7079">
                  <c:v>725.5</c:v>
                </c:pt>
                <c:pt idx="7080">
                  <c:v>725.2</c:v>
                </c:pt>
                <c:pt idx="7081">
                  <c:v>725.2</c:v>
                </c:pt>
                <c:pt idx="7082">
                  <c:v>725.2</c:v>
                </c:pt>
                <c:pt idx="7083">
                  <c:v>725.2</c:v>
                </c:pt>
                <c:pt idx="7084">
                  <c:v>725.0</c:v>
                </c:pt>
                <c:pt idx="7085">
                  <c:v>725.0</c:v>
                </c:pt>
                <c:pt idx="7086">
                  <c:v>725.0</c:v>
                </c:pt>
                <c:pt idx="7087">
                  <c:v>724.8</c:v>
                </c:pt>
                <c:pt idx="7088">
                  <c:v>724.8</c:v>
                </c:pt>
                <c:pt idx="7089">
                  <c:v>724.8</c:v>
                </c:pt>
                <c:pt idx="7090">
                  <c:v>724.5</c:v>
                </c:pt>
                <c:pt idx="7091">
                  <c:v>724.5</c:v>
                </c:pt>
                <c:pt idx="7092">
                  <c:v>724.5</c:v>
                </c:pt>
                <c:pt idx="7093">
                  <c:v>724.3</c:v>
                </c:pt>
                <c:pt idx="7094">
                  <c:v>724.3</c:v>
                </c:pt>
                <c:pt idx="7095">
                  <c:v>724.1</c:v>
                </c:pt>
                <c:pt idx="7096">
                  <c:v>724.1</c:v>
                </c:pt>
                <c:pt idx="7097">
                  <c:v>724.1</c:v>
                </c:pt>
                <c:pt idx="7098">
                  <c:v>723.9</c:v>
                </c:pt>
                <c:pt idx="7099">
                  <c:v>723.9</c:v>
                </c:pt>
                <c:pt idx="7100">
                  <c:v>723.6</c:v>
                </c:pt>
                <c:pt idx="7101">
                  <c:v>723.6</c:v>
                </c:pt>
                <c:pt idx="7102">
                  <c:v>723.6</c:v>
                </c:pt>
                <c:pt idx="7103">
                  <c:v>723.4</c:v>
                </c:pt>
                <c:pt idx="7104">
                  <c:v>723.4</c:v>
                </c:pt>
                <c:pt idx="7105">
                  <c:v>723.4</c:v>
                </c:pt>
                <c:pt idx="7106">
                  <c:v>722.9</c:v>
                </c:pt>
                <c:pt idx="7107">
                  <c:v>723.2</c:v>
                </c:pt>
                <c:pt idx="7108">
                  <c:v>722.9</c:v>
                </c:pt>
                <c:pt idx="7109">
                  <c:v>722.9</c:v>
                </c:pt>
                <c:pt idx="7110">
                  <c:v>722.9</c:v>
                </c:pt>
                <c:pt idx="7111">
                  <c:v>722.9</c:v>
                </c:pt>
                <c:pt idx="7112">
                  <c:v>722.7</c:v>
                </c:pt>
                <c:pt idx="7113">
                  <c:v>722.7</c:v>
                </c:pt>
                <c:pt idx="7114">
                  <c:v>722.5</c:v>
                </c:pt>
                <c:pt idx="7115">
                  <c:v>722.5</c:v>
                </c:pt>
                <c:pt idx="7116">
                  <c:v>722.5</c:v>
                </c:pt>
                <c:pt idx="7117">
                  <c:v>722.5</c:v>
                </c:pt>
                <c:pt idx="7118">
                  <c:v>722.2</c:v>
                </c:pt>
                <c:pt idx="7119">
                  <c:v>722.5</c:v>
                </c:pt>
                <c:pt idx="7120">
                  <c:v>722.2</c:v>
                </c:pt>
                <c:pt idx="7121">
                  <c:v>722.2</c:v>
                </c:pt>
                <c:pt idx="7122">
                  <c:v>722.2</c:v>
                </c:pt>
                <c:pt idx="7123">
                  <c:v>722.2</c:v>
                </c:pt>
                <c:pt idx="7124">
                  <c:v>722.0</c:v>
                </c:pt>
                <c:pt idx="7125">
                  <c:v>722.0</c:v>
                </c:pt>
                <c:pt idx="7126">
                  <c:v>722.0</c:v>
                </c:pt>
                <c:pt idx="7127">
                  <c:v>722.0</c:v>
                </c:pt>
                <c:pt idx="7128">
                  <c:v>722.0</c:v>
                </c:pt>
                <c:pt idx="7129">
                  <c:v>722.0</c:v>
                </c:pt>
                <c:pt idx="7130">
                  <c:v>722.0</c:v>
                </c:pt>
                <c:pt idx="7131">
                  <c:v>722.0</c:v>
                </c:pt>
                <c:pt idx="7132">
                  <c:v>722.0</c:v>
                </c:pt>
                <c:pt idx="7133">
                  <c:v>722.0</c:v>
                </c:pt>
                <c:pt idx="7134">
                  <c:v>722.2</c:v>
                </c:pt>
                <c:pt idx="7135">
                  <c:v>722.2</c:v>
                </c:pt>
                <c:pt idx="7136">
                  <c:v>722.2</c:v>
                </c:pt>
                <c:pt idx="7137">
                  <c:v>722.2</c:v>
                </c:pt>
                <c:pt idx="7138">
                  <c:v>722.0</c:v>
                </c:pt>
                <c:pt idx="7139">
                  <c:v>722.2</c:v>
                </c:pt>
                <c:pt idx="7140">
                  <c:v>722.5</c:v>
                </c:pt>
                <c:pt idx="7141">
                  <c:v>722.5</c:v>
                </c:pt>
                <c:pt idx="7142">
                  <c:v>722.5</c:v>
                </c:pt>
                <c:pt idx="7143">
                  <c:v>722.7</c:v>
                </c:pt>
                <c:pt idx="7144">
                  <c:v>722.5</c:v>
                </c:pt>
                <c:pt idx="7145">
                  <c:v>722.7</c:v>
                </c:pt>
                <c:pt idx="7146">
                  <c:v>722.7</c:v>
                </c:pt>
                <c:pt idx="7147">
                  <c:v>722.9</c:v>
                </c:pt>
                <c:pt idx="7148">
                  <c:v>722.9</c:v>
                </c:pt>
                <c:pt idx="7149">
                  <c:v>722.9</c:v>
                </c:pt>
                <c:pt idx="7150">
                  <c:v>722.9</c:v>
                </c:pt>
                <c:pt idx="7151">
                  <c:v>723.2</c:v>
                </c:pt>
                <c:pt idx="7152">
                  <c:v>723.4</c:v>
                </c:pt>
                <c:pt idx="7153">
                  <c:v>723.4</c:v>
                </c:pt>
                <c:pt idx="7154">
                  <c:v>723.6</c:v>
                </c:pt>
                <c:pt idx="7155">
                  <c:v>723.6</c:v>
                </c:pt>
                <c:pt idx="7156">
                  <c:v>723.6</c:v>
                </c:pt>
                <c:pt idx="7157">
                  <c:v>723.9</c:v>
                </c:pt>
                <c:pt idx="7158">
                  <c:v>724.1</c:v>
                </c:pt>
                <c:pt idx="7159">
                  <c:v>724.3</c:v>
                </c:pt>
                <c:pt idx="7160">
                  <c:v>724.1</c:v>
                </c:pt>
                <c:pt idx="7161">
                  <c:v>724.3</c:v>
                </c:pt>
                <c:pt idx="7162">
                  <c:v>724.3</c:v>
                </c:pt>
                <c:pt idx="7163">
                  <c:v>724.3</c:v>
                </c:pt>
                <c:pt idx="7164">
                  <c:v>724.5</c:v>
                </c:pt>
                <c:pt idx="7165">
                  <c:v>724.5</c:v>
                </c:pt>
                <c:pt idx="7166">
                  <c:v>724.5</c:v>
                </c:pt>
                <c:pt idx="7167">
                  <c:v>724.8</c:v>
                </c:pt>
                <c:pt idx="7168">
                  <c:v>724.8</c:v>
                </c:pt>
                <c:pt idx="7169">
                  <c:v>724.8</c:v>
                </c:pt>
                <c:pt idx="7170">
                  <c:v>724.8</c:v>
                </c:pt>
                <c:pt idx="7171">
                  <c:v>725.0</c:v>
                </c:pt>
                <c:pt idx="7172">
                  <c:v>725.0</c:v>
                </c:pt>
                <c:pt idx="7173">
                  <c:v>725.0</c:v>
                </c:pt>
                <c:pt idx="7174">
                  <c:v>725.2</c:v>
                </c:pt>
                <c:pt idx="7175">
                  <c:v>725.2</c:v>
                </c:pt>
                <c:pt idx="7176">
                  <c:v>725.2</c:v>
                </c:pt>
                <c:pt idx="7177">
                  <c:v>725.2</c:v>
                </c:pt>
                <c:pt idx="7178">
                  <c:v>725.2</c:v>
                </c:pt>
                <c:pt idx="7179">
                  <c:v>725.2</c:v>
                </c:pt>
                <c:pt idx="7180">
                  <c:v>725.2</c:v>
                </c:pt>
                <c:pt idx="7181">
                  <c:v>725.2</c:v>
                </c:pt>
                <c:pt idx="7182">
                  <c:v>725.2</c:v>
                </c:pt>
                <c:pt idx="7183">
                  <c:v>725.2</c:v>
                </c:pt>
                <c:pt idx="7184">
                  <c:v>725.2</c:v>
                </c:pt>
                <c:pt idx="7185">
                  <c:v>725.0</c:v>
                </c:pt>
                <c:pt idx="7186">
                  <c:v>725.0</c:v>
                </c:pt>
                <c:pt idx="7187">
                  <c:v>725.0</c:v>
                </c:pt>
                <c:pt idx="7188">
                  <c:v>725.0</c:v>
                </c:pt>
                <c:pt idx="7189">
                  <c:v>725.0</c:v>
                </c:pt>
                <c:pt idx="7190">
                  <c:v>725.0</c:v>
                </c:pt>
                <c:pt idx="7191">
                  <c:v>724.8</c:v>
                </c:pt>
                <c:pt idx="7192">
                  <c:v>724.8</c:v>
                </c:pt>
                <c:pt idx="7193">
                  <c:v>724.8</c:v>
                </c:pt>
                <c:pt idx="7194">
                  <c:v>724.8</c:v>
                </c:pt>
                <c:pt idx="7195">
                  <c:v>724.5</c:v>
                </c:pt>
                <c:pt idx="7196">
                  <c:v>724.5</c:v>
                </c:pt>
                <c:pt idx="7197">
                  <c:v>724.5</c:v>
                </c:pt>
                <c:pt idx="7198">
                  <c:v>724.3</c:v>
                </c:pt>
                <c:pt idx="7199">
                  <c:v>724.3</c:v>
                </c:pt>
                <c:pt idx="7200">
                  <c:v>724.1</c:v>
                </c:pt>
                <c:pt idx="7201">
                  <c:v>724.1</c:v>
                </c:pt>
                <c:pt idx="7202">
                  <c:v>724.1</c:v>
                </c:pt>
                <c:pt idx="7203">
                  <c:v>723.9</c:v>
                </c:pt>
                <c:pt idx="7204">
                  <c:v>723.9</c:v>
                </c:pt>
                <c:pt idx="7205">
                  <c:v>723.6</c:v>
                </c:pt>
                <c:pt idx="7206">
                  <c:v>723.6</c:v>
                </c:pt>
                <c:pt idx="7207">
                  <c:v>723.6</c:v>
                </c:pt>
                <c:pt idx="7208">
                  <c:v>723.4</c:v>
                </c:pt>
                <c:pt idx="7209">
                  <c:v>723.4</c:v>
                </c:pt>
                <c:pt idx="7210">
                  <c:v>723.2</c:v>
                </c:pt>
                <c:pt idx="7211">
                  <c:v>723.2</c:v>
                </c:pt>
                <c:pt idx="7212">
                  <c:v>723.2</c:v>
                </c:pt>
                <c:pt idx="7213">
                  <c:v>722.9</c:v>
                </c:pt>
                <c:pt idx="7214">
                  <c:v>722.7</c:v>
                </c:pt>
                <c:pt idx="7215">
                  <c:v>722.7</c:v>
                </c:pt>
                <c:pt idx="7216">
                  <c:v>722.7</c:v>
                </c:pt>
                <c:pt idx="7217">
                  <c:v>722.5</c:v>
                </c:pt>
                <c:pt idx="7218">
                  <c:v>722.2</c:v>
                </c:pt>
                <c:pt idx="7219">
                  <c:v>722.2</c:v>
                </c:pt>
                <c:pt idx="7220">
                  <c:v>722.2</c:v>
                </c:pt>
                <c:pt idx="7221">
                  <c:v>722.0</c:v>
                </c:pt>
                <c:pt idx="7222">
                  <c:v>722.0</c:v>
                </c:pt>
                <c:pt idx="7223">
                  <c:v>722.0</c:v>
                </c:pt>
                <c:pt idx="7224">
                  <c:v>721.8</c:v>
                </c:pt>
                <c:pt idx="7225">
                  <c:v>721.8</c:v>
                </c:pt>
                <c:pt idx="7226">
                  <c:v>721.8</c:v>
                </c:pt>
                <c:pt idx="7227">
                  <c:v>721.6</c:v>
                </c:pt>
                <c:pt idx="7228">
                  <c:v>721.6</c:v>
                </c:pt>
                <c:pt idx="7229">
                  <c:v>721.6</c:v>
                </c:pt>
                <c:pt idx="7230">
                  <c:v>721.6</c:v>
                </c:pt>
                <c:pt idx="7231">
                  <c:v>721.6</c:v>
                </c:pt>
                <c:pt idx="7232">
                  <c:v>721.3</c:v>
                </c:pt>
                <c:pt idx="7233">
                  <c:v>721.3</c:v>
                </c:pt>
                <c:pt idx="7234">
                  <c:v>721.3</c:v>
                </c:pt>
                <c:pt idx="7235">
                  <c:v>721.3</c:v>
                </c:pt>
                <c:pt idx="7236">
                  <c:v>721.3</c:v>
                </c:pt>
                <c:pt idx="7237">
                  <c:v>721.1</c:v>
                </c:pt>
                <c:pt idx="7238">
                  <c:v>721.3</c:v>
                </c:pt>
                <c:pt idx="7239">
                  <c:v>721.3</c:v>
                </c:pt>
                <c:pt idx="7240">
                  <c:v>721.3</c:v>
                </c:pt>
                <c:pt idx="7241">
                  <c:v>721.3</c:v>
                </c:pt>
                <c:pt idx="7242">
                  <c:v>721.3</c:v>
                </c:pt>
                <c:pt idx="7243">
                  <c:v>721.3</c:v>
                </c:pt>
                <c:pt idx="7244">
                  <c:v>721.6</c:v>
                </c:pt>
                <c:pt idx="7245">
                  <c:v>721.6</c:v>
                </c:pt>
                <c:pt idx="7246">
                  <c:v>721.6</c:v>
                </c:pt>
                <c:pt idx="7247">
                  <c:v>721.6</c:v>
                </c:pt>
                <c:pt idx="7248">
                  <c:v>721.8</c:v>
                </c:pt>
                <c:pt idx="7249">
                  <c:v>721.6</c:v>
                </c:pt>
                <c:pt idx="7250">
                  <c:v>721.8</c:v>
                </c:pt>
                <c:pt idx="7251">
                  <c:v>721.8</c:v>
                </c:pt>
                <c:pt idx="7252">
                  <c:v>722.0</c:v>
                </c:pt>
                <c:pt idx="7253">
                  <c:v>722.0</c:v>
                </c:pt>
                <c:pt idx="7254">
                  <c:v>722.2</c:v>
                </c:pt>
                <c:pt idx="7255">
                  <c:v>722.2</c:v>
                </c:pt>
                <c:pt idx="7256">
                  <c:v>722.5</c:v>
                </c:pt>
                <c:pt idx="7257">
                  <c:v>722.5</c:v>
                </c:pt>
                <c:pt idx="7258">
                  <c:v>722.5</c:v>
                </c:pt>
                <c:pt idx="7259">
                  <c:v>722.7</c:v>
                </c:pt>
                <c:pt idx="7260">
                  <c:v>722.9</c:v>
                </c:pt>
                <c:pt idx="7261">
                  <c:v>722.9</c:v>
                </c:pt>
                <c:pt idx="7262">
                  <c:v>723.2</c:v>
                </c:pt>
                <c:pt idx="7263">
                  <c:v>723.2</c:v>
                </c:pt>
                <c:pt idx="7264">
                  <c:v>723.2</c:v>
                </c:pt>
                <c:pt idx="7265">
                  <c:v>723.4</c:v>
                </c:pt>
                <c:pt idx="7266">
                  <c:v>723.6</c:v>
                </c:pt>
                <c:pt idx="7267">
                  <c:v>723.9</c:v>
                </c:pt>
                <c:pt idx="7268">
                  <c:v>723.9</c:v>
                </c:pt>
                <c:pt idx="7269">
                  <c:v>723.9</c:v>
                </c:pt>
                <c:pt idx="7270">
                  <c:v>724.1</c:v>
                </c:pt>
                <c:pt idx="7271">
                  <c:v>724.3</c:v>
                </c:pt>
                <c:pt idx="7272">
                  <c:v>724.1</c:v>
                </c:pt>
                <c:pt idx="7273">
                  <c:v>724.5</c:v>
                </c:pt>
                <c:pt idx="7274">
                  <c:v>724.5</c:v>
                </c:pt>
                <c:pt idx="7275">
                  <c:v>724.5</c:v>
                </c:pt>
                <c:pt idx="7276">
                  <c:v>724.8</c:v>
                </c:pt>
                <c:pt idx="7277">
                  <c:v>724.8</c:v>
                </c:pt>
                <c:pt idx="7278">
                  <c:v>725.0</c:v>
                </c:pt>
                <c:pt idx="7279">
                  <c:v>725.0</c:v>
                </c:pt>
                <c:pt idx="7280">
                  <c:v>725.0</c:v>
                </c:pt>
                <c:pt idx="7281">
                  <c:v>725.2</c:v>
                </c:pt>
                <c:pt idx="7282">
                  <c:v>725.2</c:v>
                </c:pt>
                <c:pt idx="7283">
                  <c:v>725.2</c:v>
                </c:pt>
                <c:pt idx="7284">
                  <c:v>725.5</c:v>
                </c:pt>
                <c:pt idx="7285">
                  <c:v>725.5</c:v>
                </c:pt>
                <c:pt idx="7286">
                  <c:v>725.5</c:v>
                </c:pt>
                <c:pt idx="7287">
                  <c:v>725.5</c:v>
                </c:pt>
                <c:pt idx="7288">
                  <c:v>725.5</c:v>
                </c:pt>
                <c:pt idx="7289">
                  <c:v>725.5</c:v>
                </c:pt>
                <c:pt idx="7290">
                  <c:v>725.5</c:v>
                </c:pt>
                <c:pt idx="7291">
                  <c:v>725.5</c:v>
                </c:pt>
                <c:pt idx="7292">
                  <c:v>725.5</c:v>
                </c:pt>
                <c:pt idx="7293">
                  <c:v>725.5</c:v>
                </c:pt>
                <c:pt idx="7294">
                  <c:v>725.5</c:v>
                </c:pt>
                <c:pt idx="7295">
                  <c:v>725.5</c:v>
                </c:pt>
                <c:pt idx="7296">
                  <c:v>725.5</c:v>
                </c:pt>
                <c:pt idx="7297">
                  <c:v>725.2</c:v>
                </c:pt>
                <c:pt idx="7298">
                  <c:v>725.2</c:v>
                </c:pt>
                <c:pt idx="7299">
                  <c:v>725.2</c:v>
                </c:pt>
                <c:pt idx="7300">
                  <c:v>725.2</c:v>
                </c:pt>
                <c:pt idx="7301">
                  <c:v>725.0</c:v>
                </c:pt>
                <c:pt idx="7302">
                  <c:v>725.0</c:v>
                </c:pt>
                <c:pt idx="7303">
                  <c:v>725.0</c:v>
                </c:pt>
                <c:pt idx="7304">
                  <c:v>725.0</c:v>
                </c:pt>
                <c:pt idx="7305">
                  <c:v>724.8</c:v>
                </c:pt>
                <c:pt idx="7306">
                  <c:v>724.8</c:v>
                </c:pt>
                <c:pt idx="7307">
                  <c:v>724.8</c:v>
                </c:pt>
                <c:pt idx="7308">
                  <c:v>724.5</c:v>
                </c:pt>
                <c:pt idx="7309">
                  <c:v>724.5</c:v>
                </c:pt>
                <c:pt idx="7310">
                  <c:v>724.3</c:v>
                </c:pt>
                <c:pt idx="7311">
                  <c:v>724.3</c:v>
                </c:pt>
                <c:pt idx="7312">
                  <c:v>724.1</c:v>
                </c:pt>
                <c:pt idx="7313">
                  <c:v>724.1</c:v>
                </c:pt>
                <c:pt idx="7314">
                  <c:v>724.1</c:v>
                </c:pt>
                <c:pt idx="7315">
                  <c:v>723.9</c:v>
                </c:pt>
                <c:pt idx="7316">
                  <c:v>723.9</c:v>
                </c:pt>
                <c:pt idx="7317">
                  <c:v>723.9</c:v>
                </c:pt>
                <c:pt idx="7318">
                  <c:v>723.6</c:v>
                </c:pt>
                <c:pt idx="7319">
                  <c:v>723.6</c:v>
                </c:pt>
                <c:pt idx="7320">
                  <c:v>723.4</c:v>
                </c:pt>
                <c:pt idx="7321">
                  <c:v>723.4</c:v>
                </c:pt>
                <c:pt idx="7322">
                  <c:v>723.2</c:v>
                </c:pt>
                <c:pt idx="7323">
                  <c:v>723.2</c:v>
                </c:pt>
                <c:pt idx="7324">
                  <c:v>723.2</c:v>
                </c:pt>
                <c:pt idx="7325">
                  <c:v>722.9</c:v>
                </c:pt>
                <c:pt idx="7326">
                  <c:v>722.9</c:v>
                </c:pt>
                <c:pt idx="7327">
                  <c:v>722.9</c:v>
                </c:pt>
                <c:pt idx="7328">
                  <c:v>722.7</c:v>
                </c:pt>
                <c:pt idx="7329">
                  <c:v>722.7</c:v>
                </c:pt>
                <c:pt idx="7330">
                  <c:v>722.5</c:v>
                </c:pt>
                <c:pt idx="7331">
                  <c:v>722.5</c:v>
                </c:pt>
                <c:pt idx="7332">
                  <c:v>722.5</c:v>
                </c:pt>
                <c:pt idx="7333">
                  <c:v>722.5</c:v>
                </c:pt>
                <c:pt idx="7334">
                  <c:v>722.5</c:v>
                </c:pt>
                <c:pt idx="7335">
                  <c:v>722.2</c:v>
                </c:pt>
                <c:pt idx="7336">
                  <c:v>722.0</c:v>
                </c:pt>
                <c:pt idx="7337">
                  <c:v>722.2</c:v>
                </c:pt>
                <c:pt idx="7338">
                  <c:v>722.2</c:v>
                </c:pt>
                <c:pt idx="7339">
                  <c:v>722.2</c:v>
                </c:pt>
                <c:pt idx="7340">
                  <c:v>722.2</c:v>
                </c:pt>
                <c:pt idx="7341">
                  <c:v>722.0</c:v>
                </c:pt>
                <c:pt idx="7342">
                  <c:v>722.0</c:v>
                </c:pt>
                <c:pt idx="7343">
                  <c:v>722.0</c:v>
                </c:pt>
                <c:pt idx="7344">
                  <c:v>722.0</c:v>
                </c:pt>
                <c:pt idx="7345">
                  <c:v>722.0</c:v>
                </c:pt>
                <c:pt idx="7346">
                  <c:v>722.0</c:v>
                </c:pt>
                <c:pt idx="7347">
                  <c:v>722.0</c:v>
                </c:pt>
                <c:pt idx="7348">
                  <c:v>722.0</c:v>
                </c:pt>
                <c:pt idx="7349">
                  <c:v>722.0</c:v>
                </c:pt>
                <c:pt idx="7350">
                  <c:v>722.0</c:v>
                </c:pt>
                <c:pt idx="7351">
                  <c:v>722.2</c:v>
                </c:pt>
                <c:pt idx="7352">
                  <c:v>722.2</c:v>
                </c:pt>
                <c:pt idx="7353">
                  <c:v>722.0</c:v>
                </c:pt>
                <c:pt idx="7354">
                  <c:v>722.2</c:v>
                </c:pt>
                <c:pt idx="7355">
                  <c:v>722.2</c:v>
                </c:pt>
                <c:pt idx="7356">
                  <c:v>722.2</c:v>
                </c:pt>
                <c:pt idx="7357">
                  <c:v>722.2</c:v>
                </c:pt>
                <c:pt idx="7358">
                  <c:v>722.5</c:v>
                </c:pt>
                <c:pt idx="7359">
                  <c:v>722.5</c:v>
                </c:pt>
                <c:pt idx="7360">
                  <c:v>722.5</c:v>
                </c:pt>
                <c:pt idx="7361">
                  <c:v>722.5</c:v>
                </c:pt>
                <c:pt idx="7362">
                  <c:v>722.5</c:v>
                </c:pt>
                <c:pt idx="7363">
                  <c:v>722.7</c:v>
                </c:pt>
                <c:pt idx="7364">
                  <c:v>722.7</c:v>
                </c:pt>
                <c:pt idx="7365">
                  <c:v>722.9</c:v>
                </c:pt>
                <c:pt idx="7366">
                  <c:v>722.9</c:v>
                </c:pt>
                <c:pt idx="7367">
                  <c:v>722.9</c:v>
                </c:pt>
                <c:pt idx="7368">
                  <c:v>723.2</c:v>
                </c:pt>
                <c:pt idx="7369">
                  <c:v>723.2</c:v>
                </c:pt>
                <c:pt idx="7370">
                  <c:v>723.4</c:v>
                </c:pt>
                <c:pt idx="7371">
                  <c:v>723.4</c:v>
                </c:pt>
                <c:pt idx="7372">
                  <c:v>723.4</c:v>
                </c:pt>
                <c:pt idx="7373">
                  <c:v>723.6</c:v>
                </c:pt>
                <c:pt idx="7374">
                  <c:v>723.6</c:v>
                </c:pt>
                <c:pt idx="7375">
                  <c:v>723.9</c:v>
                </c:pt>
                <c:pt idx="7376">
                  <c:v>723.9</c:v>
                </c:pt>
                <c:pt idx="7377">
                  <c:v>723.9</c:v>
                </c:pt>
                <c:pt idx="7378">
                  <c:v>724.1</c:v>
                </c:pt>
                <c:pt idx="7379">
                  <c:v>724.1</c:v>
                </c:pt>
                <c:pt idx="7380">
                  <c:v>724.3</c:v>
                </c:pt>
                <c:pt idx="7381">
                  <c:v>724.3</c:v>
                </c:pt>
                <c:pt idx="7382">
                  <c:v>724.5</c:v>
                </c:pt>
                <c:pt idx="7383">
                  <c:v>724.5</c:v>
                </c:pt>
                <c:pt idx="7384">
                  <c:v>724.5</c:v>
                </c:pt>
                <c:pt idx="7385">
                  <c:v>724.5</c:v>
                </c:pt>
                <c:pt idx="7386">
                  <c:v>724.8</c:v>
                </c:pt>
                <c:pt idx="7387">
                  <c:v>724.8</c:v>
                </c:pt>
                <c:pt idx="7388">
                  <c:v>724.8</c:v>
                </c:pt>
                <c:pt idx="7389">
                  <c:v>724.8</c:v>
                </c:pt>
                <c:pt idx="7390">
                  <c:v>725.0</c:v>
                </c:pt>
                <c:pt idx="7391">
                  <c:v>725.0</c:v>
                </c:pt>
                <c:pt idx="7392">
                  <c:v>725.0</c:v>
                </c:pt>
                <c:pt idx="7393">
                  <c:v>725.0</c:v>
                </c:pt>
                <c:pt idx="7394">
                  <c:v>725.0</c:v>
                </c:pt>
                <c:pt idx="7395">
                  <c:v>725.0</c:v>
                </c:pt>
                <c:pt idx="7396">
                  <c:v>725.2</c:v>
                </c:pt>
                <c:pt idx="7397">
                  <c:v>725.0</c:v>
                </c:pt>
                <c:pt idx="7398">
                  <c:v>725.2</c:v>
                </c:pt>
                <c:pt idx="7399">
                  <c:v>725.2</c:v>
                </c:pt>
                <c:pt idx="7400">
                  <c:v>725.0</c:v>
                </c:pt>
                <c:pt idx="7401">
                  <c:v>725.0</c:v>
                </c:pt>
                <c:pt idx="7402">
                  <c:v>725.0</c:v>
                </c:pt>
                <c:pt idx="7403">
                  <c:v>725.0</c:v>
                </c:pt>
                <c:pt idx="7404">
                  <c:v>725.0</c:v>
                </c:pt>
                <c:pt idx="7405">
                  <c:v>725.0</c:v>
                </c:pt>
                <c:pt idx="7406">
                  <c:v>725.0</c:v>
                </c:pt>
                <c:pt idx="7407">
                  <c:v>725.0</c:v>
                </c:pt>
                <c:pt idx="7408">
                  <c:v>724.8</c:v>
                </c:pt>
                <c:pt idx="7409">
                  <c:v>724.8</c:v>
                </c:pt>
                <c:pt idx="7410">
                  <c:v>724.8</c:v>
                </c:pt>
                <c:pt idx="7411">
                  <c:v>724.8</c:v>
                </c:pt>
                <c:pt idx="7412">
                  <c:v>724.5</c:v>
                </c:pt>
                <c:pt idx="7413">
                  <c:v>724.5</c:v>
                </c:pt>
                <c:pt idx="7414">
                  <c:v>724.5</c:v>
                </c:pt>
                <c:pt idx="7415">
                  <c:v>724.3</c:v>
                </c:pt>
                <c:pt idx="7416">
                  <c:v>724.3</c:v>
                </c:pt>
                <c:pt idx="7417">
                  <c:v>724.1</c:v>
                </c:pt>
                <c:pt idx="7418">
                  <c:v>724.1</c:v>
                </c:pt>
                <c:pt idx="7419">
                  <c:v>724.1</c:v>
                </c:pt>
                <c:pt idx="7420">
                  <c:v>723.9</c:v>
                </c:pt>
                <c:pt idx="7421">
                  <c:v>723.9</c:v>
                </c:pt>
                <c:pt idx="7422">
                  <c:v>723.6</c:v>
                </c:pt>
                <c:pt idx="7423">
                  <c:v>723.6</c:v>
                </c:pt>
                <c:pt idx="7424">
                  <c:v>723.4</c:v>
                </c:pt>
                <c:pt idx="7425">
                  <c:v>723.4</c:v>
                </c:pt>
                <c:pt idx="7426">
                  <c:v>723.4</c:v>
                </c:pt>
                <c:pt idx="7427">
                  <c:v>723.2</c:v>
                </c:pt>
                <c:pt idx="7428">
                  <c:v>723.2</c:v>
                </c:pt>
                <c:pt idx="7429">
                  <c:v>723.2</c:v>
                </c:pt>
                <c:pt idx="7430">
                  <c:v>722.9</c:v>
                </c:pt>
                <c:pt idx="7431">
                  <c:v>722.9</c:v>
                </c:pt>
                <c:pt idx="7432">
                  <c:v>722.7</c:v>
                </c:pt>
                <c:pt idx="7433">
                  <c:v>722.7</c:v>
                </c:pt>
                <c:pt idx="7434">
                  <c:v>722.2</c:v>
                </c:pt>
                <c:pt idx="7435">
                  <c:v>722.5</c:v>
                </c:pt>
                <c:pt idx="7436">
                  <c:v>722.5</c:v>
                </c:pt>
                <c:pt idx="7437">
                  <c:v>722.2</c:v>
                </c:pt>
                <c:pt idx="7438">
                  <c:v>722.2</c:v>
                </c:pt>
                <c:pt idx="7439">
                  <c:v>722.0</c:v>
                </c:pt>
                <c:pt idx="7440">
                  <c:v>722.0</c:v>
                </c:pt>
                <c:pt idx="7441">
                  <c:v>722.0</c:v>
                </c:pt>
                <c:pt idx="7442">
                  <c:v>721.8</c:v>
                </c:pt>
                <c:pt idx="7443">
                  <c:v>721.8</c:v>
                </c:pt>
                <c:pt idx="7444">
                  <c:v>721.8</c:v>
                </c:pt>
                <c:pt idx="7445">
                  <c:v>721.6</c:v>
                </c:pt>
                <c:pt idx="7446">
                  <c:v>721.6</c:v>
                </c:pt>
                <c:pt idx="7447">
                  <c:v>721.6</c:v>
                </c:pt>
                <c:pt idx="7448">
                  <c:v>721.3</c:v>
                </c:pt>
                <c:pt idx="7449">
                  <c:v>721.3</c:v>
                </c:pt>
                <c:pt idx="7450">
                  <c:v>721.3</c:v>
                </c:pt>
                <c:pt idx="7451">
                  <c:v>721.3</c:v>
                </c:pt>
                <c:pt idx="7452">
                  <c:v>721.3</c:v>
                </c:pt>
                <c:pt idx="7453">
                  <c:v>721.3</c:v>
                </c:pt>
                <c:pt idx="7454">
                  <c:v>721.6</c:v>
                </c:pt>
                <c:pt idx="7455">
                  <c:v>721.3</c:v>
                </c:pt>
                <c:pt idx="7456">
                  <c:v>721.3</c:v>
                </c:pt>
                <c:pt idx="7457">
                  <c:v>721.3</c:v>
                </c:pt>
                <c:pt idx="7458">
                  <c:v>721.3</c:v>
                </c:pt>
                <c:pt idx="7459">
                  <c:v>721.3</c:v>
                </c:pt>
                <c:pt idx="7460">
                  <c:v>721.6</c:v>
                </c:pt>
                <c:pt idx="7461">
                  <c:v>721.6</c:v>
                </c:pt>
                <c:pt idx="7462">
                  <c:v>721.6</c:v>
                </c:pt>
                <c:pt idx="7463">
                  <c:v>721.6</c:v>
                </c:pt>
                <c:pt idx="7464">
                  <c:v>721.8</c:v>
                </c:pt>
                <c:pt idx="7465">
                  <c:v>721.8</c:v>
                </c:pt>
                <c:pt idx="7466">
                  <c:v>721.8</c:v>
                </c:pt>
                <c:pt idx="7467">
                  <c:v>721.8</c:v>
                </c:pt>
                <c:pt idx="7468">
                  <c:v>721.8</c:v>
                </c:pt>
                <c:pt idx="7469">
                  <c:v>721.8</c:v>
                </c:pt>
                <c:pt idx="7470">
                  <c:v>722.2</c:v>
                </c:pt>
                <c:pt idx="7471">
                  <c:v>722.2</c:v>
                </c:pt>
                <c:pt idx="7472">
                  <c:v>722.2</c:v>
                </c:pt>
                <c:pt idx="7473">
                  <c:v>722.2</c:v>
                </c:pt>
                <c:pt idx="7474">
                  <c:v>722.2</c:v>
                </c:pt>
                <c:pt idx="7475">
                  <c:v>722.7</c:v>
                </c:pt>
                <c:pt idx="7476">
                  <c:v>722.7</c:v>
                </c:pt>
                <c:pt idx="7477">
                  <c:v>722.9</c:v>
                </c:pt>
                <c:pt idx="7478">
                  <c:v>722.9</c:v>
                </c:pt>
                <c:pt idx="7479">
                  <c:v>722.9</c:v>
                </c:pt>
                <c:pt idx="7480">
                  <c:v>723.2</c:v>
                </c:pt>
                <c:pt idx="7481">
                  <c:v>723.4</c:v>
                </c:pt>
                <c:pt idx="7482">
                  <c:v>723.4</c:v>
                </c:pt>
                <c:pt idx="7483">
                  <c:v>723.4</c:v>
                </c:pt>
                <c:pt idx="7484">
                  <c:v>723.6</c:v>
                </c:pt>
                <c:pt idx="7485">
                  <c:v>723.6</c:v>
                </c:pt>
                <c:pt idx="7486">
                  <c:v>723.9</c:v>
                </c:pt>
                <c:pt idx="7487">
                  <c:v>724.1</c:v>
                </c:pt>
                <c:pt idx="7488">
                  <c:v>724.1</c:v>
                </c:pt>
                <c:pt idx="7489">
                  <c:v>724.3</c:v>
                </c:pt>
                <c:pt idx="7490">
                  <c:v>724.3</c:v>
                </c:pt>
                <c:pt idx="7491">
                  <c:v>724.5</c:v>
                </c:pt>
                <c:pt idx="7492">
                  <c:v>724.5</c:v>
                </c:pt>
                <c:pt idx="7493">
                  <c:v>724.8</c:v>
                </c:pt>
                <c:pt idx="7494">
                  <c:v>724.8</c:v>
                </c:pt>
                <c:pt idx="7495">
                  <c:v>724.8</c:v>
                </c:pt>
                <c:pt idx="7496">
                  <c:v>724.8</c:v>
                </c:pt>
                <c:pt idx="7497">
                  <c:v>724.8</c:v>
                </c:pt>
                <c:pt idx="7498">
                  <c:v>725.0</c:v>
                </c:pt>
                <c:pt idx="7499">
                  <c:v>725.2</c:v>
                </c:pt>
                <c:pt idx="7500">
                  <c:v>725.2</c:v>
                </c:pt>
                <c:pt idx="7501">
                  <c:v>725.2</c:v>
                </c:pt>
                <c:pt idx="7502">
                  <c:v>725.2</c:v>
                </c:pt>
                <c:pt idx="7503">
                  <c:v>725.5</c:v>
                </c:pt>
                <c:pt idx="7504">
                  <c:v>725.5</c:v>
                </c:pt>
                <c:pt idx="7505">
                  <c:v>725.5</c:v>
                </c:pt>
                <c:pt idx="7506">
                  <c:v>725.5</c:v>
                </c:pt>
                <c:pt idx="7507">
                  <c:v>725.5</c:v>
                </c:pt>
                <c:pt idx="7508">
                  <c:v>725.5</c:v>
                </c:pt>
                <c:pt idx="7509">
                  <c:v>725.5</c:v>
                </c:pt>
                <c:pt idx="7510">
                  <c:v>725.5</c:v>
                </c:pt>
                <c:pt idx="7511">
                  <c:v>725.5</c:v>
                </c:pt>
                <c:pt idx="7512">
                  <c:v>725.5</c:v>
                </c:pt>
                <c:pt idx="7513">
                  <c:v>725.2</c:v>
                </c:pt>
                <c:pt idx="7514">
                  <c:v>725.2</c:v>
                </c:pt>
                <c:pt idx="7515">
                  <c:v>725.2</c:v>
                </c:pt>
                <c:pt idx="7516">
                  <c:v>725.2</c:v>
                </c:pt>
                <c:pt idx="7517">
                  <c:v>725.0</c:v>
                </c:pt>
                <c:pt idx="7518">
                  <c:v>725.0</c:v>
                </c:pt>
                <c:pt idx="7519">
                  <c:v>725.0</c:v>
                </c:pt>
                <c:pt idx="7520">
                  <c:v>724.8</c:v>
                </c:pt>
                <c:pt idx="7521">
                  <c:v>724.8</c:v>
                </c:pt>
                <c:pt idx="7522">
                  <c:v>724.8</c:v>
                </c:pt>
                <c:pt idx="7523">
                  <c:v>724.8</c:v>
                </c:pt>
                <c:pt idx="7524">
                  <c:v>724.5</c:v>
                </c:pt>
                <c:pt idx="7525">
                  <c:v>724.5</c:v>
                </c:pt>
                <c:pt idx="7526">
                  <c:v>724.3</c:v>
                </c:pt>
                <c:pt idx="7527">
                  <c:v>724.3</c:v>
                </c:pt>
                <c:pt idx="7528">
                  <c:v>724.1</c:v>
                </c:pt>
                <c:pt idx="7529">
                  <c:v>724.1</c:v>
                </c:pt>
                <c:pt idx="7530">
                  <c:v>724.1</c:v>
                </c:pt>
                <c:pt idx="7531">
                  <c:v>724.1</c:v>
                </c:pt>
                <c:pt idx="7532">
                  <c:v>724.1</c:v>
                </c:pt>
                <c:pt idx="7533">
                  <c:v>723.9</c:v>
                </c:pt>
                <c:pt idx="7534">
                  <c:v>723.6</c:v>
                </c:pt>
                <c:pt idx="7535">
                  <c:v>723.6</c:v>
                </c:pt>
                <c:pt idx="7536">
                  <c:v>723.6</c:v>
                </c:pt>
                <c:pt idx="7537">
                  <c:v>723.4</c:v>
                </c:pt>
                <c:pt idx="7538">
                  <c:v>723.4</c:v>
                </c:pt>
                <c:pt idx="7539">
                  <c:v>723.2</c:v>
                </c:pt>
                <c:pt idx="7540">
                  <c:v>723.2</c:v>
                </c:pt>
                <c:pt idx="7541">
                  <c:v>723.2</c:v>
                </c:pt>
                <c:pt idx="7542">
                  <c:v>722.9</c:v>
                </c:pt>
                <c:pt idx="7543">
                  <c:v>723.2</c:v>
                </c:pt>
                <c:pt idx="7544">
                  <c:v>722.9</c:v>
                </c:pt>
                <c:pt idx="7545">
                  <c:v>722.9</c:v>
                </c:pt>
                <c:pt idx="7546">
                  <c:v>722.7</c:v>
                </c:pt>
                <c:pt idx="7547">
                  <c:v>722.7</c:v>
                </c:pt>
                <c:pt idx="7548">
                  <c:v>722.5</c:v>
                </c:pt>
                <c:pt idx="7549">
                  <c:v>722.5</c:v>
                </c:pt>
                <c:pt idx="7550">
                  <c:v>722.5</c:v>
                </c:pt>
                <c:pt idx="7551">
                  <c:v>722.5</c:v>
                </c:pt>
                <c:pt idx="7552">
                  <c:v>722.5</c:v>
                </c:pt>
                <c:pt idx="7553">
                  <c:v>722.2</c:v>
                </c:pt>
                <c:pt idx="7554">
                  <c:v>722.2</c:v>
                </c:pt>
                <c:pt idx="7555">
                  <c:v>722.2</c:v>
                </c:pt>
                <c:pt idx="7556">
                  <c:v>722.2</c:v>
                </c:pt>
                <c:pt idx="7557">
                  <c:v>722.0</c:v>
                </c:pt>
                <c:pt idx="7558">
                  <c:v>722.0</c:v>
                </c:pt>
                <c:pt idx="7559">
                  <c:v>722.0</c:v>
                </c:pt>
                <c:pt idx="7560">
                  <c:v>722.0</c:v>
                </c:pt>
                <c:pt idx="7561">
                  <c:v>722.0</c:v>
                </c:pt>
                <c:pt idx="7562">
                  <c:v>722.0</c:v>
                </c:pt>
                <c:pt idx="7563">
                  <c:v>722.2</c:v>
                </c:pt>
                <c:pt idx="7564">
                  <c:v>722.0</c:v>
                </c:pt>
                <c:pt idx="7565">
                  <c:v>722.0</c:v>
                </c:pt>
                <c:pt idx="7566">
                  <c:v>722.0</c:v>
                </c:pt>
                <c:pt idx="7567">
                  <c:v>722.0</c:v>
                </c:pt>
                <c:pt idx="7568">
                  <c:v>722.2</c:v>
                </c:pt>
                <c:pt idx="7569">
                  <c:v>722.2</c:v>
                </c:pt>
                <c:pt idx="7570">
                  <c:v>722.2</c:v>
                </c:pt>
                <c:pt idx="7571">
                  <c:v>722.2</c:v>
                </c:pt>
                <c:pt idx="7572">
                  <c:v>722.0</c:v>
                </c:pt>
                <c:pt idx="7573">
                  <c:v>722.2</c:v>
                </c:pt>
                <c:pt idx="7574">
                  <c:v>722.5</c:v>
                </c:pt>
                <c:pt idx="7575">
                  <c:v>722.5</c:v>
                </c:pt>
                <c:pt idx="7576">
                  <c:v>722.5</c:v>
                </c:pt>
                <c:pt idx="7577">
                  <c:v>722.7</c:v>
                </c:pt>
                <c:pt idx="7578">
                  <c:v>722.7</c:v>
                </c:pt>
                <c:pt idx="7579">
                  <c:v>722.7</c:v>
                </c:pt>
                <c:pt idx="7580">
                  <c:v>722.7</c:v>
                </c:pt>
                <c:pt idx="7581">
                  <c:v>722.9</c:v>
                </c:pt>
                <c:pt idx="7582">
                  <c:v>722.7</c:v>
                </c:pt>
                <c:pt idx="7583">
                  <c:v>722.9</c:v>
                </c:pt>
                <c:pt idx="7584">
                  <c:v>723.2</c:v>
                </c:pt>
                <c:pt idx="7585">
                  <c:v>723.2</c:v>
                </c:pt>
                <c:pt idx="7586">
                  <c:v>723.2</c:v>
                </c:pt>
                <c:pt idx="7587">
                  <c:v>723.4</c:v>
                </c:pt>
                <c:pt idx="7588">
                  <c:v>723.4</c:v>
                </c:pt>
                <c:pt idx="7589">
                  <c:v>723.6</c:v>
                </c:pt>
                <c:pt idx="7590">
                  <c:v>723.6</c:v>
                </c:pt>
                <c:pt idx="7591">
                  <c:v>723.9</c:v>
                </c:pt>
                <c:pt idx="7592">
                  <c:v>723.9</c:v>
                </c:pt>
                <c:pt idx="7593">
                  <c:v>723.9</c:v>
                </c:pt>
                <c:pt idx="7594">
                  <c:v>724.1</c:v>
                </c:pt>
                <c:pt idx="7595">
                  <c:v>724.1</c:v>
                </c:pt>
                <c:pt idx="7596">
                  <c:v>724.3</c:v>
                </c:pt>
                <c:pt idx="7597">
                  <c:v>724.3</c:v>
                </c:pt>
                <c:pt idx="7598">
                  <c:v>724.3</c:v>
                </c:pt>
                <c:pt idx="7599">
                  <c:v>724.3</c:v>
                </c:pt>
                <c:pt idx="7600">
                  <c:v>724.5</c:v>
                </c:pt>
                <c:pt idx="7601">
                  <c:v>724.5</c:v>
                </c:pt>
                <c:pt idx="7602">
                  <c:v>724.5</c:v>
                </c:pt>
                <c:pt idx="7603">
                  <c:v>724.8</c:v>
                </c:pt>
                <c:pt idx="7604">
                  <c:v>724.8</c:v>
                </c:pt>
                <c:pt idx="7605">
                  <c:v>724.8</c:v>
                </c:pt>
                <c:pt idx="7606">
                  <c:v>724.8</c:v>
                </c:pt>
                <c:pt idx="7607">
                  <c:v>724.8</c:v>
                </c:pt>
                <c:pt idx="7608">
                  <c:v>724.8</c:v>
                </c:pt>
                <c:pt idx="7609">
                  <c:v>725.0</c:v>
                </c:pt>
                <c:pt idx="7610">
                  <c:v>725.0</c:v>
                </c:pt>
                <c:pt idx="7611">
                  <c:v>725.0</c:v>
                </c:pt>
                <c:pt idx="7612">
                  <c:v>725.0</c:v>
                </c:pt>
                <c:pt idx="7613">
                  <c:v>725.0</c:v>
                </c:pt>
                <c:pt idx="7614">
                  <c:v>725.0</c:v>
                </c:pt>
                <c:pt idx="7615">
                  <c:v>725.0</c:v>
                </c:pt>
                <c:pt idx="7616">
                  <c:v>725.0</c:v>
                </c:pt>
                <c:pt idx="7617">
                  <c:v>725.0</c:v>
                </c:pt>
                <c:pt idx="7618">
                  <c:v>725.2</c:v>
                </c:pt>
                <c:pt idx="7619">
                  <c:v>725.0</c:v>
                </c:pt>
                <c:pt idx="7620">
                  <c:v>725.0</c:v>
                </c:pt>
                <c:pt idx="7621">
                  <c:v>725.0</c:v>
                </c:pt>
                <c:pt idx="7622">
                  <c:v>725.0</c:v>
                </c:pt>
                <c:pt idx="7623">
                  <c:v>725.0</c:v>
                </c:pt>
                <c:pt idx="7624">
                  <c:v>724.8</c:v>
                </c:pt>
                <c:pt idx="7625">
                  <c:v>724.8</c:v>
                </c:pt>
                <c:pt idx="7626">
                  <c:v>724.8</c:v>
                </c:pt>
                <c:pt idx="7627">
                  <c:v>724.8</c:v>
                </c:pt>
                <c:pt idx="7628">
                  <c:v>724.5</c:v>
                </c:pt>
                <c:pt idx="7629">
                  <c:v>724.5</c:v>
                </c:pt>
                <c:pt idx="7630">
                  <c:v>724.5</c:v>
                </c:pt>
                <c:pt idx="7631">
                  <c:v>724.3</c:v>
                </c:pt>
                <c:pt idx="7632">
                  <c:v>724.5</c:v>
                </c:pt>
                <c:pt idx="7633">
                  <c:v>724.3</c:v>
                </c:pt>
                <c:pt idx="7634">
                  <c:v>724.1</c:v>
                </c:pt>
                <c:pt idx="7635">
                  <c:v>724.1</c:v>
                </c:pt>
                <c:pt idx="7636">
                  <c:v>724.1</c:v>
                </c:pt>
                <c:pt idx="7637">
                  <c:v>724.1</c:v>
                </c:pt>
                <c:pt idx="7638">
                  <c:v>723.9</c:v>
                </c:pt>
                <c:pt idx="7639">
                  <c:v>723.6</c:v>
                </c:pt>
                <c:pt idx="7640">
                  <c:v>723.6</c:v>
                </c:pt>
                <c:pt idx="7641">
                  <c:v>723.4</c:v>
                </c:pt>
                <c:pt idx="7642">
                  <c:v>723.4</c:v>
                </c:pt>
                <c:pt idx="7643">
                  <c:v>723.2</c:v>
                </c:pt>
                <c:pt idx="7644">
                  <c:v>723.2</c:v>
                </c:pt>
                <c:pt idx="7645">
                  <c:v>723.2</c:v>
                </c:pt>
                <c:pt idx="7646">
                  <c:v>722.9</c:v>
                </c:pt>
                <c:pt idx="7647">
                  <c:v>722.9</c:v>
                </c:pt>
                <c:pt idx="7648">
                  <c:v>722.9</c:v>
                </c:pt>
                <c:pt idx="7649">
                  <c:v>722.7</c:v>
                </c:pt>
                <c:pt idx="7650">
                  <c:v>722.5</c:v>
                </c:pt>
                <c:pt idx="7651">
                  <c:v>722.5</c:v>
                </c:pt>
                <c:pt idx="7652">
                  <c:v>722.2</c:v>
                </c:pt>
                <c:pt idx="7653">
                  <c:v>722.2</c:v>
                </c:pt>
                <c:pt idx="7654">
                  <c:v>722.2</c:v>
                </c:pt>
                <c:pt idx="7655">
                  <c:v>722.0</c:v>
                </c:pt>
                <c:pt idx="7656">
                  <c:v>722.0</c:v>
                </c:pt>
                <c:pt idx="7657">
                  <c:v>722.0</c:v>
                </c:pt>
                <c:pt idx="7658">
                  <c:v>722.0</c:v>
                </c:pt>
                <c:pt idx="7659">
                  <c:v>721.8</c:v>
                </c:pt>
                <c:pt idx="7660">
                  <c:v>721.8</c:v>
                </c:pt>
                <c:pt idx="7661">
                  <c:v>721.6</c:v>
                </c:pt>
                <c:pt idx="7662">
                  <c:v>721.6</c:v>
                </c:pt>
                <c:pt idx="7663">
                  <c:v>721.8</c:v>
                </c:pt>
                <c:pt idx="7664">
                  <c:v>721.6</c:v>
                </c:pt>
                <c:pt idx="7665">
                  <c:v>721.3</c:v>
                </c:pt>
                <c:pt idx="7666">
                  <c:v>721.3</c:v>
                </c:pt>
                <c:pt idx="7667">
                  <c:v>721.6</c:v>
                </c:pt>
                <c:pt idx="7668">
                  <c:v>721.3</c:v>
                </c:pt>
                <c:pt idx="7669">
                  <c:v>721.3</c:v>
                </c:pt>
                <c:pt idx="7670">
                  <c:v>721.3</c:v>
                </c:pt>
                <c:pt idx="7671">
                  <c:v>721.3</c:v>
                </c:pt>
                <c:pt idx="7672">
                  <c:v>721.3</c:v>
                </c:pt>
                <c:pt idx="7673">
                  <c:v>721.3</c:v>
                </c:pt>
                <c:pt idx="7674">
                  <c:v>721.3</c:v>
                </c:pt>
                <c:pt idx="7675">
                  <c:v>721.3</c:v>
                </c:pt>
                <c:pt idx="7676">
                  <c:v>721.3</c:v>
                </c:pt>
                <c:pt idx="7677">
                  <c:v>721.3</c:v>
                </c:pt>
                <c:pt idx="7678">
                  <c:v>721.6</c:v>
                </c:pt>
                <c:pt idx="7679">
                  <c:v>721.3</c:v>
                </c:pt>
                <c:pt idx="7680">
                  <c:v>721.6</c:v>
                </c:pt>
                <c:pt idx="7681">
                  <c:v>721.6</c:v>
                </c:pt>
                <c:pt idx="7682">
                  <c:v>721.8</c:v>
                </c:pt>
                <c:pt idx="7683">
                  <c:v>721.8</c:v>
                </c:pt>
                <c:pt idx="7684">
                  <c:v>721.8</c:v>
                </c:pt>
                <c:pt idx="7685">
                  <c:v>721.8</c:v>
                </c:pt>
                <c:pt idx="7686">
                  <c:v>722.0</c:v>
                </c:pt>
                <c:pt idx="7687">
                  <c:v>722.0</c:v>
                </c:pt>
                <c:pt idx="7688">
                  <c:v>722.2</c:v>
                </c:pt>
                <c:pt idx="7689">
                  <c:v>722.2</c:v>
                </c:pt>
                <c:pt idx="7690">
                  <c:v>722.2</c:v>
                </c:pt>
                <c:pt idx="7691">
                  <c:v>722.5</c:v>
                </c:pt>
                <c:pt idx="7692">
                  <c:v>722.7</c:v>
                </c:pt>
                <c:pt idx="7693">
                  <c:v>722.5</c:v>
                </c:pt>
                <c:pt idx="7694">
                  <c:v>722.7</c:v>
                </c:pt>
                <c:pt idx="7695">
                  <c:v>722.9</c:v>
                </c:pt>
                <c:pt idx="7696">
                  <c:v>722.9</c:v>
                </c:pt>
                <c:pt idx="7697">
                  <c:v>723.2</c:v>
                </c:pt>
                <c:pt idx="7698">
                  <c:v>723.4</c:v>
                </c:pt>
                <c:pt idx="7699">
                  <c:v>723.4</c:v>
                </c:pt>
                <c:pt idx="7700">
                  <c:v>723.4</c:v>
                </c:pt>
                <c:pt idx="7701">
                  <c:v>723.6</c:v>
                </c:pt>
                <c:pt idx="7702">
                  <c:v>723.9</c:v>
                </c:pt>
                <c:pt idx="7703">
                  <c:v>723.9</c:v>
                </c:pt>
                <c:pt idx="7704">
                  <c:v>724.1</c:v>
                </c:pt>
                <c:pt idx="7705">
                  <c:v>724.1</c:v>
                </c:pt>
                <c:pt idx="7706">
                  <c:v>724.1</c:v>
                </c:pt>
                <c:pt idx="7707">
                  <c:v>724.1</c:v>
                </c:pt>
                <c:pt idx="7708">
                  <c:v>724.3</c:v>
                </c:pt>
                <c:pt idx="7709">
                  <c:v>724.5</c:v>
                </c:pt>
                <c:pt idx="7710">
                  <c:v>724.5</c:v>
                </c:pt>
                <c:pt idx="7711">
                  <c:v>724.5</c:v>
                </c:pt>
                <c:pt idx="7712">
                  <c:v>724.8</c:v>
                </c:pt>
                <c:pt idx="7713">
                  <c:v>725.0</c:v>
                </c:pt>
                <c:pt idx="7714">
                  <c:v>725.0</c:v>
                </c:pt>
                <c:pt idx="7715">
                  <c:v>725.0</c:v>
                </c:pt>
                <c:pt idx="7716">
                  <c:v>725.2</c:v>
                </c:pt>
                <c:pt idx="7717">
                  <c:v>725.2</c:v>
                </c:pt>
                <c:pt idx="7718">
                  <c:v>725.2</c:v>
                </c:pt>
                <c:pt idx="7719">
                  <c:v>725.2</c:v>
                </c:pt>
                <c:pt idx="7720">
                  <c:v>725.2</c:v>
                </c:pt>
                <c:pt idx="7721">
                  <c:v>725.5</c:v>
                </c:pt>
                <c:pt idx="7722">
                  <c:v>725.5</c:v>
                </c:pt>
                <c:pt idx="7723">
                  <c:v>725.5</c:v>
                </c:pt>
                <c:pt idx="7724">
                  <c:v>725.5</c:v>
                </c:pt>
                <c:pt idx="7725">
                  <c:v>725.5</c:v>
                </c:pt>
                <c:pt idx="7726">
                  <c:v>725.5</c:v>
                </c:pt>
                <c:pt idx="7727">
                  <c:v>725.5</c:v>
                </c:pt>
                <c:pt idx="7728">
                  <c:v>725.5</c:v>
                </c:pt>
                <c:pt idx="7729">
                  <c:v>725.2</c:v>
                </c:pt>
                <c:pt idx="7730">
                  <c:v>725.2</c:v>
                </c:pt>
                <c:pt idx="7731">
                  <c:v>725.2</c:v>
                </c:pt>
                <c:pt idx="7732">
                  <c:v>725.2</c:v>
                </c:pt>
                <c:pt idx="7733">
                  <c:v>725.2</c:v>
                </c:pt>
                <c:pt idx="7734">
                  <c:v>725.2</c:v>
                </c:pt>
                <c:pt idx="7735">
                  <c:v>725.0</c:v>
                </c:pt>
                <c:pt idx="7736">
                  <c:v>725.0</c:v>
                </c:pt>
                <c:pt idx="7737">
                  <c:v>725.0</c:v>
                </c:pt>
                <c:pt idx="7738">
                  <c:v>724.8</c:v>
                </c:pt>
                <c:pt idx="7739">
                  <c:v>724.8</c:v>
                </c:pt>
                <c:pt idx="7740">
                  <c:v>724.8</c:v>
                </c:pt>
                <c:pt idx="7741">
                  <c:v>724.8</c:v>
                </c:pt>
                <c:pt idx="7742">
                  <c:v>724.8</c:v>
                </c:pt>
                <c:pt idx="7743">
                  <c:v>724.5</c:v>
                </c:pt>
                <c:pt idx="7744">
                  <c:v>724.3</c:v>
                </c:pt>
                <c:pt idx="7745">
                  <c:v>724.3</c:v>
                </c:pt>
                <c:pt idx="7746">
                  <c:v>724.1</c:v>
                </c:pt>
                <c:pt idx="7747">
                  <c:v>724.1</c:v>
                </c:pt>
                <c:pt idx="7748">
                  <c:v>723.9</c:v>
                </c:pt>
                <c:pt idx="7749">
                  <c:v>723.9</c:v>
                </c:pt>
                <c:pt idx="7750">
                  <c:v>723.9</c:v>
                </c:pt>
                <c:pt idx="7751">
                  <c:v>723.6</c:v>
                </c:pt>
                <c:pt idx="7752">
                  <c:v>723.6</c:v>
                </c:pt>
                <c:pt idx="7753">
                  <c:v>723.6</c:v>
                </c:pt>
                <c:pt idx="7754">
                  <c:v>723.4</c:v>
                </c:pt>
                <c:pt idx="7755">
                  <c:v>723.4</c:v>
                </c:pt>
                <c:pt idx="7756">
                  <c:v>723.4</c:v>
                </c:pt>
                <c:pt idx="7757">
                  <c:v>723.2</c:v>
                </c:pt>
                <c:pt idx="7758">
                  <c:v>722.9</c:v>
                </c:pt>
                <c:pt idx="7759">
                  <c:v>722.9</c:v>
                </c:pt>
                <c:pt idx="7760">
                  <c:v>722.9</c:v>
                </c:pt>
                <c:pt idx="7761">
                  <c:v>722.7</c:v>
                </c:pt>
                <c:pt idx="7762">
                  <c:v>722.7</c:v>
                </c:pt>
                <c:pt idx="7763">
                  <c:v>722.7</c:v>
                </c:pt>
                <c:pt idx="7764">
                  <c:v>722.7</c:v>
                </c:pt>
                <c:pt idx="7765">
                  <c:v>722.5</c:v>
                </c:pt>
                <c:pt idx="7766">
                  <c:v>722.5</c:v>
                </c:pt>
                <c:pt idx="7767">
                  <c:v>722.5</c:v>
                </c:pt>
                <c:pt idx="7768">
                  <c:v>722.5</c:v>
                </c:pt>
                <c:pt idx="7769">
                  <c:v>722.2</c:v>
                </c:pt>
                <c:pt idx="7770">
                  <c:v>722.2</c:v>
                </c:pt>
                <c:pt idx="7771">
                  <c:v>722.0</c:v>
                </c:pt>
                <c:pt idx="7772">
                  <c:v>722.2</c:v>
                </c:pt>
                <c:pt idx="7773">
                  <c:v>722.2</c:v>
                </c:pt>
                <c:pt idx="7774">
                  <c:v>721.8</c:v>
                </c:pt>
                <c:pt idx="7775">
                  <c:v>722.0</c:v>
                </c:pt>
                <c:pt idx="7776">
                  <c:v>722.0</c:v>
                </c:pt>
                <c:pt idx="7777">
                  <c:v>722.0</c:v>
                </c:pt>
                <c:pt idx="7778">
                  <c:v>722.0</c:v>
                </c:pt>
                <c:pt idx="7779">
                  <c:v>722.0</c:v>
                </c:pt>
                <c:pt idx="7780">
                  <c:v>722.0</c:v>
                </c:pt>
                <c:pt idx="7781">
                  <c:v>722.0</c:v>
                </c:pt>
                <c:pt idx="7782">
                  <c:v>722.0</c:v>
                </c:pt>
                <c:pt idx="7783">
                  <c:v>722.0</c:v>
                </c:pt>
                <c:pt idx="7784">
                  <c:v>722.2</c:v>
                </c:pt>
                <c:pt idx="7785">
                  <c:v>722.0</c:v>
                </c:pt>
                <c:pt idx="7786">
                  <c:v>722.0</c:v>
                </c:pt>
                <c:pt idx="7787">
                  <c:v>722.0</c:v>
                </c:pt>
                <c:pt idx="7788">
                  <c:v>722.0</c:v>
                </c:pt>
                <c:pt idx="7789">
                  <c:v>722.2</c:v>
                </c:pt>
                <c:pt idx="7790">
                  <c:v>722.2</c:v>
                </c:pt>
                <c:pt idx="7791">
                  <c:v>722.2</c:v>
                </c:pt>
                <c:pt idx="7792">
                  <c:v>722.5</c:v>
                </c:pt>
                <c:pt idx="7793">
                  <c:v>722.5</c:v>
                </c:pt>
                <c:pt idx="7794">
                  <c:v>722.5</c:v>
                </c:pt>
                <c:pt idx="7795">
                  <c:v>722.5</c:v>
                </c:pt>
                <c:pt idx="7796">
                  <c:v>722.7</c:v>
                </c:pt>
                <c:pt idx="7797">
                  <c:v>722.7</c:v>
                </c:pt>
                <c:pt idx="7798">
                  <c:v>722.7</c:v>
                </c:pt>
                <c:pt idx="7799">
                  <c:v>722.9</c:v>
                </c:pt>
                <c:pt idx="7800">
                  <c:v>722.9</c:v>
                </c:pt>
                <c:pt idx="7801">
                  <c:v>723.2</c:v>
                </c:pt>
                <c:pt idx="7802">
                  <c:v>723.2</c:v>
                </c:pt>
                <c:pt idx="7803">
                  <c:v>723.2</c:v>
                </c:pt>
                <c:pt idx="7804">
                  <c:v>723.4</c:v>
                </c:pt>
                <c:pt idx="7805">
                  <c:v>723.2</c:v>
                </c:pt>
                <c:pt idx="7806">
                  <c:v>723.4</c:v>
                </c:pt>
                <c:pt idx="7807">
                  <c:v>723.4</c:v>
                </c:pt>
                <c:pt idx="7808">
                  <c:v>723.6</c:v>
                </c:pt>
                <c:pt idx="7809">
                  <c:v>723.6</c:v>
                </c:pt>
                <c:pt idx="7810">
                  <c:v>723.9</c:v>
                </c:pt>
                <c:pt idx="7811">
                  <c:v>724.1</c:v>
                </c:pt>
                <c:pt idx="7812">
                  <c:v>724.1</c:v>
                </c:pt>
                <c:pt idx="7813">
                  <c:v>724.1</c:v>
                </c:pt>
                <c:pt idx="7814">
                  <c:v>724.1</c:v>
                </c:pt>
                <c:pt idx="7815">
                  <c:v>724.3</c:v>
                </c:pt>
                <c:pt idx="7816">
                  <c:v>724.3</c:v>
                </c:pt>
                <c:pt idx="7817">
                  <c:v>724.5</c:v>
                </c:pt>
                <c:pt idx="7818">
                  <c:v>724.5</c:v>
                </c:pt>
                <c:pt idx="7819">
                  <c:v>724.5</c:v>
                </c:pt>
                <c:pt idx="7820">
                  <c:v>724.8</c:v>
                </c:pt>
                <c:pt idx="7821">
                  <c:v>724.8</c:v>
                </c:pt>
                <c:pt idx="7822">
                  <c:v>724.8</c:v>
                </c:pt>
                <c:pt idx="7823">
                  <c:v>724.8</c:v>
                </c:pt>
                <c:pt idx="7824">
                  <c:v>724.8</c:v>
                </c:pt>
                <c:pt idx="7825">
                  <c:v>725.0</c:v>
                </c:pt>
                <c:pt idx="7826">
                  <c:v>725.0</c:v>
                </c:pt>
                <c:pt idx="7827">
                  <c:v>725.0</c:v>
                </c:pt>
                <c:pt idx="7828">
                  <c:v>725.0</c:v>
                </c:pt>
                <c:pt idx="7829">
                  <c:v>725.0</c:v>
                </c:pt>
                <c:pt idx="7830">
                  <c:v>725.2</c:v>
                </c:pt>
                <c:pt idx="7831">
                  <c:v>725.2</c:v>
                </c:pt>
                <c:pt idx="7832">
                  <c:v>725.2</c:v>
                </c:pt>
                <c:pt idx="7833">
                  <c:v>725.2</c:v>
                </c:pt>
                <c:pt idx="7834">
                  <c:v>725.2</c:v>
                </c:pt>
                <c:pt idx="7835">
                  <c:v>725.2</c:v>
                </c:pt>
                <c:pt idx="7836">
                  <c:v>725.0</c:v>
                </c:pt>
                <c:pt idx="7837">
                  <c:v>725.0</c:v>
                </c:pt>
                <c:pt idx="7838">
                  <c:v>725.0</c:v>
                </c:pt>
                <c:pt idx="7839">
                  <c:v>725.0</c:v>
                </c:pt>
                <c:pt idx="7840">
                  <c:v>725.0</c:v>
                </c:pt>
                <c:pt idx="7841">
                  <c:v>725.0</c:v>
                </c:pt>
                <c:pt idx="7842">
                  <c:v>725.0</c:v>
                </c:pt>
                <c:pt idx="7843">
                  <c:v>724.8</c:v>
                </c:pt>
                <c:pt idx="7844">
                  <c:v>724.8</c:v>
                </c:pt>
                <c:pt idx="7845">
                  <c:v>724.8</c:v>
                </c:pt>
                <c:pt idx="7846">
                  <c:v>724.8</c:v>
                </c:pt>
                <c:pt idx="7847">
                  <c:v>724.8</c:v>
                </c:pt>
                <c:pt idx="7848">
                  <c:v>724.5</c:v>
                </c:pt>
                <c:pt idx="7849">
                  <c:v>724.5</c:v>
                </c:pt>
                <c:pt idx="7850">
                  <c:v>724.3</c:v>
                </c:pt>
                <c:pt idx="7851">
                  <c:v>724.3</c:v>
                </c:pt>
                <c:pt idx="7852">
                  <c:v>724.3</c:v>
                </c:pt>
                <c:pt idx="7853">
                  <c:v>724.1</c:v>
                </c:pt>
                <c:pt idx="7854">
                  <c:v>724.1</c:v>
                </c:pt>
                <c:pt idx="7855">
                  <c:v>724.1</c:v>
                </c:pt>
                <c:pt idx="7856">
                  <c:v>723.9</c:v>
                </c:pt>
                <c:pt idx="7857">
                  <c:v>723.9</c:v>
                </c:pt>
                <c:pt idx="7858">
                  <c:v>723.6</c:v>
                </c:pt>
                <c:pt idx="7859">
                  <c:v>723.6</c:v>
                </c:pt>
                <c:pt idx="7860">
                  <c:v>723.4</c:v>
                </c:pt>
                <c:pt idx="7861">
                  <c:v>723.4</c:v>
                </c:pt>
                <c:pt idx="7862">
                  <c:v>723.2</c:v>
                </c:pt>
                <c:pt idx="7863">
                  <c:v>723.2</c:v>
                </c:pt>
                <c:pt idx="7864">
                  <c:v>722.9</c:v>
                </c:pt>
                <c:pt idx="7865">
                  <c:v>722.9</c:v>
                </c:pt>
                <c:pt idx="7866">
                  <c:v>722.7</c:v>
                </c:pt>
                <c:pt idx="7867">
                  <c:v>722.7</c:v>
                </c:pt>
                <c:pt idx="7868">
                  <c:v>722.5</c:v>
                </c:pt>
                <c:pt idx="7869">
                  <c:v>722.5</c:v>
                </c:pt>
                <c:pt idx="7870">
                  <c:v>722.7</c:v>
                </c:pt>
                <c:pt idx="7871">
                  <c:v>722.5</c:v>
                </c:pt>
                <c:pt idx="7872">
                  <c:v>722.2</c:v>
                </c:pt>
                <c:pt idx="7873">
                  <c:v>722.2</c:v>
                </c:pt>
                <c:pt idx="7874">
                  <c:v>722.2</c:v>
                </c:pt>
                <c:pt idx="7875">
                  <c:v>722.0</c:v>
                </c:pt>
                <c:pt idx="7876">
                  <c:v>722.0</c:v>
                </c:pt>
                <c:pt idx="7877">
                  <c:v>721.8</c:v>
                </c:pt>
                <c:pt idx="7878">
                  <c:v>721.8</c:v>
                </c:pt>
                <c:pt idx="7879">
                  <c:v>721.8</c:v>
                </c:pt>
                <c:pt idx="7880">
                  <c:v>721.6</c:v>
                </c:pt>
                <c:pt idx="7881">
                  <c:v>721.6</c:v>
                </c:pt>
                <c:pt idx="7882">
                  <c:v>721.6</c:v>
                </c:pt>
                <c:pt idx="7883">
                  <c:v>721.6</c:v>
                </c:pt>
                <c:pt idx="7884">
                  <c:v>721.6</c:v>
                </c:pt>
                <c:pt idx="7885">
                  <c:v>721.3</c:v>
                </c:pt>
                <c:pt idx="7886">
                  <c:v>721.3</c:v>
                </c:pt>
                <c:pt idx="7887">
                  <c:v>721.3</c:v>
                </c:pt>
                <c:pt idx="7888">
                  <c:v>721.3</c:v>
                </c:pt>
                <c:pt idx="7889">
                  <c:v>721.3</c:v>
                </c:pt>
                <c:pt idx="7890">
                  <c:v>721.3</c:v>
                </c:pt>
                <c:pt idx="7891">
                  <c:v>721.3</c:v>
                </c:pt>
                <c:pt idx="7892">
                  <c:v>721.3</c:v>
                </c:pt>
                <c:pt idx="7893">
                  <c:v>721.6</c:v>
                </c:pt>
                <c:pt idx="7894">
                  <c:v>721.3</c:v>
                </c:pt>
                <c:pt idx="7895">
                  <c:v>721.6</c:v>
                </c:pt>
                <c:pt idx="7896">
                  <c:v>721.6</c:v>
                </c:pt>
                <c:pt idx="7897">
                  <c:v>721.6</c:v>
                </c:pt>
                <c:pt idx="7898">
                  <c:v>721.6</c:v>
                </c:pt>
                <c:pt idx="7899">
                  <c:v>721.8</c:v>
                </c:pt>
                <c:pt idx="7900">
                  <c:v>721.8</c:v>
                </c:pt>
                <c:pt idx="7901">
                  <c:v>721.6</c:v>
                </c:pt>
                <c:pt idx="7902">
                  <c:v>721.8</c:v>
                </c:pt>
                <c:pt idx="7903">
                  <c:v>721.8</c:v>
                </c:pt>
                <c:pt idx="7904">
                  <c:v>721.8</c:v>
                </c:pt>
                <c:pt idx="7905">
                  <c:v>722.0</c:v>
                </c:pt>
                <c:pt idx="7906">
                  <c:v>722.0</c:v>
                </c:pt>
                <c:pt idx="7907">
                  <c:v>722.2</c:v>
                </c:pt>
                <c:pt idx="7908">
                  <c:v>722.5</c:v>
                </c:pt>
                <c:pt idx="7909">
                  <c:v>722.5</c:v>
                </c:pt>
                <c:pt idx="7910">
                  <c:v>722.5</c:v>
                </c:pt>
                <c:pt idx="7911">
                  <c:v>722.7</c:v>
                </c:pt>
                <c:pt idx="7912">
                  <c:v>722.9</c:v>
                </c:pt>
                <c:pt idx="7913">
                  <c:v>722.9</c:v>
                </c:pt>
                <c:pt idx="7914">
                  <c:v>722.9</c:v>
                </c:pt>
                <c:pt idx="7915">
                  <c:v>723.2</c:v>
                </c:pt>
                <c:pt idx="7916">
                  <c:v>723.4</c:v>
                </c:pt>
                <c:pt idx="7917">
                  <c:v>723.4</c:v>
                </c:pt>
                <c:pt idx="7918">
                  <c:v>723.4</c:v>
                </c:pt>
                <c:pt idx="7919">
                  <c:v>723.6</c:v>
                </c:pt>
                <c:pt idx="7920">
                  <c:v>723.6</c:v>
                </c:pt>
                <c:pt idx="7921">
                  <c:v>723.9</c:v>
                </c:pt>
                <c:pt idx="7922">
                  <c:v>723.9</c:v>
                </c:pt>
                <c:pt idx="7923">
                  <c:v>724.1</c:v>
                </c:pt>
                <c:pt idx="7924">
                  <c:v>724.1</c:v>
                </c:pt>
                <c:pt idx="7925">
                  <c:v>724.3</c:v>
                </c:pt>
                <c:pt idx="7926">
                  <c:v>724.3</c:v>
                </c:pt>
                <c:pt idx="7927">
                  <c:v>724.3</c:v>
                </c:pt>
                <c:pt idx="7928">
                  <c:v>724.5</c:v>
                </c:pt>
                <c:pt idx="7929">
                  <c:v>724.8</c:v>
                </c:pt>
                <c:pt idx="7930">
                  <c:v>724.8</c:v>
                </c:pt>
                <c:pt idx="7931">
                  <c:v>725.0</c:v>
                </c:pt>
                <c:pt idx="7932">
                  <c:v>725.0</c:v>
                </c:pt>
                <c:pt idx="7933">
                  <c:v>725.0</c:v>
                </c:pt>
                <c:pt idx="7934">
                  <c:v>725.0</c:v>
                </c:pt>
                <c:pt idx="7935">
                  <c:v>725.2</c:v>
                </c:pt>
                <c:pt idx="7936">
                  <c:v>725.2</c:v>
                </c:pt>
                <c:pt idx="7937">
                  <c:v>725.2</c:v>
                </c:pt>
                <c:pt idx="7938">
                  <c:v>725.5</c:v>
                </c:pt>
                <c:pt idx="7939">
                  <c:v>725.5</c:v>
                </c:pt>
                <c:pt idx="7940">
                  <c:v>725.5</c:v>
                </c:pt>
                <c:pt idx="7941">
                  <c:v>725.5</c:v>
                </c:pt>
                <c:pt idx="7942">
                  <c:v>725.5</c:v>
                </c:pt>
                <c:pt idx="7943">
                  <c:v>725.5</c:v>
                </c:pt>
                <c:pt idx="7944">
                  <c:v>725.5</c:v>
                </c:pt>
                <c:pt idx="7945">
                  <c:v>725.5</c:v>
                </c:pt>
                <c:pt idx="7946">
                  <c:v>725.5</c:v>
                </c:pt>
                <c:pt idx="7947">
                  <c:v>725.5</c:v>
                </c:pt>
                <c:pt idx="7948">
                  <c:v>725.5</c:v>
                </c:pt>
                <c:pt idx="7949">
                  <c:v>725.5</c:v>
                </c:pt>
                <c:pt idx="7950">
                  <c:v>725.2</c:v>
                </c:pt>
                <c:pt idx="7951">
                  <c:v>725.2</c:v>
                </c:pt>
                <c:pt idx="7952">
                  <c:v>725.2</c:v>
                </c:pt>
                <c:pt idx="7953">
                  <c:v>725.2</c:v>
                </c:pt>
                <c:pt idx="7954">
                  <c:v>725.2</c:v>
                </c:pt>
                <c:pt idx="7955">
                  <c:v>725.0</c:v>
                </c:pt>
                <c:pt idx="7956">
                  <c:v>725.0</c:v>
                </c:pt>
                <c:pt idx="7957">
                  <c:v>725.0</c:v>
                </c:pt>
                <c:pt idx="7958">
                  <c:v>724.8</c:v>
                </c:pt>
                <c:pt idx="7959">
                  <c:v>724.8</c:v>
                </c:pt>
                <c:pt idx="7960">
                  <c:v>724.8</c:v>
                </c:pt>
                <c:pt idx="7961">
                  <c:v>724.5</c:v>
                </c:pt>
                <c:pt idx="7962">
                  <c:v>724.5</c:v>
                </c:pt>
                <c:pt idx="7963">
                  <c:v>724.3</c:v>
                </c:pt>
                <c:pt idx="7964">
                  <c:v>724.3</c:v>
                </c:pt>
                <c:pt idx="7965">
                  <c:v>724.3</c:v>
                </c:pt>
                <c:pt idx="7966">
                  <c:v>724.1</c:v>
                </c:pt>
                <c:pt idx="7967">
                  <c:v>724.1</c:v>
                </c:pt>
                <c:pt idx="7968">
                  <c:v>723.9</c:v>
                </c:pt>
                <c:pt idx="7969">
                  <c:v>724.1</c:v>
                </c:pt>
                <c:pt idx="7970">
                  <c:v>723.9</c:v>
                </c:pt>
                <c:pt idx="7971">
                  <c:v>723.6</c:v>
                </c:pt>
                <c:pt idx="7972">
                  <c:v>723.6</c:v>
                </c:pt>
                <c:pt idx="7973">
                  <c:v>723.6</c:v>
                </c:pt>
                <c:pt idx="7974">
                  <c:v>723.4</c:v>
                </c:pt>
                <c:pt idx="7975">
                  <c:v>723.2</c:v>
                </c:pt>
                <c:pt idx="7976">
                  <c:v>723.2</c:v>
                </c:pt>
                <c:pt idx="7977">
                  <c:v>723.2</c:v>
                </c:pt>
                <c:pt idx="7978">
                  <c:v>723.2</c:v>
                </c:pt>
                <c:pt idx="7979">
                  <c:v>722.9</c:v>
                </c:pt>
                <c:pt idx="7980">
                  <c:v>722.9</c:v>
                </c:pt>
                <c:pt idx="7981">
                  <c:v>722.9</c:v>
                </c:pt>
                <c:pt idx="7982">
                  <c:v>722.7</c:v>
                </c:pt>
                <c:pt idx="7983">
                  <c:v>722.9</c:v>
                </c:pt>
                <c:pt idx="7984">
                  <c:v>722.7</c:v>
                </c:pt>
                <c:pt idx="7985">
                  <c:v>722.5</c:v>
                </c:pt>
                <c:pt idx="7986">
                  <c:v>722.5</c:v>
                </c:pt>
                <c:pt idx="7987">
                  <c:v>722.5</c:v>
                </c:pt>
                <c:pt idx="7988">
                  <c:v>722.5</c:v>
                </c:pt>
                <c:pt idx="7989">
                  <c:v>722.5</c:v>
                </c:pt>
                <c:pt idx="7990">
                  <c:v>722.5</c:v>
                </c:pt>
                <c:pt idx="7991">
                  <c:v>722.2</c:v>
                </c:pt>
                <c:pt idx="7992">
                  <c:v>722.2</c:v>
                </c:pt>
                <c:pt idx="7993">
                  <c:v>722.2</c:v>
                </c:pt>
                <c:pt idx="7994">
                  <c:v>722.2</c:v>
                </c:pt>
                <c:pt idx="7995">
                  <c:v>722.2</c:v>
                </c:pt>
                <c:pt idx="7996">
                  <c:v>722.2</c:v>
                </c:pt>
                <c:pt idx="7997">
                  <c:v>722.0</c:v>
                </c:pt>
                <c:pt idx="7998">
                  <c:v>722.0</c:v>
                </c:pt>
                <c:pt idx="7999">
                  <c:v>721.8</c:v>
                </c:pt>
                <c:pt idx="8000">
                  <c:v>722.0</c:v>
                </c:pt>
                <c:pt idx="8001">
                  <c:v>722.0</c:v>
                </c:pt>
                <c:pt idx="8002">
                  <c:v>722.0</c:v>
                </c:pt>
                <c:pt idx="8003">
                  <c:v>722.0</c:v>
                </c:pt>
                <c:pt idx="8004">
                  <c:v>722.0</c:v>
                </c:pt>
                <c:pt idx="8005">
                  <c:v>722.0</c:v>
                </c:pt>
                <c:pt idx="8006">
                  <c:v>722.2</c:v>
                </c:pt>
                <c:pt idx="8007">
                  <c:v>722.0</c:v>
                </c:pt>
                <c:pt idx="8008">
                  <c:v>722.0</c:v>
                </c:pt>
                <c:pt idx="8009">
                  <c:v>722.2</c:v>
                </c:pt>
                <c:pt idx="8010">
                  <c:v>722.5</c:v>
                </c:pt>
                <c:pt idx="8011">
                  <c:v>722.5</c:v>
                </c:pt>
                <c:pt idx="8012">
                  <c:v>722.5</c:v>
                </c:pt>
                <c:pt idx="8013">
                  <c:v>722.5</c:v>
                </c:pt>
                <c:pt idx="8014">
                  <c:v>722.5</c:v>
                </c:pt>
                <c:pt idx="8015">
                  <c:v>722.7</c:v>
                </c:pt>
                <c:pt idx="8016">
                  <c:v>722.7</c:v>
                </c:pt>
                <c:pt idx="8017">
                  <c:v>722.7</c:v>
                </c:pt>
                <c:pt idx="8018">
                  <c:v>722.9</c:v>
                </c:pt>
                <c:pt idx="8019">
                  <c:v>722.9</c:v>
                </c:pt>
                <c:pt idx="8020">
                  <c:v>723.2</c:v>
                </c:pt>
                <c:pt idx="8021">
                  <c:v>723.2</c:v>
                </c:pt>
                <c:pt idx="8022">
                  <c:v>723.2</c:v>
                </c:pt>
                <c:pt idx="8023">
                  <c:v>723.2</c:v>
                </c:pt>
                <c:pt idx="8024">
                  <c:v>723.4</c:v>
                </c:pt>
                <c:pt idx="8025">
                  <c:v>723.4</c:v>
                </c:pt>
                <c:pt idx="8026">
                  <c:v>723.4</c:v>
                </c:pt>
                <c:pt idx="8027">
                  <c:v>723.4</c:v>
                </c:pt>
                <c:pt idx="8028">
                  <c:v>723.9</c:v>
                </c:pt>
                <c:pt idx="8029">
                  <c:v>723.9</c:v>
                </c:pt>
                <c:pt idx="8030">
                  <c:v>723.9</c:v>
                </c:pt>
                <c:pt idx="8031">
                  <c:v>724.3</c:v>
                </c:pt>
                <c:pt idx="8032">
                  <c:v>724.1</c:v>
                </c:pt>
                <c:pt idx="8033">
                  <c:v>724.1</c:v>
                </c:pt>
                <c:pt idx="8034">
                  <c:v>724.3</c:v>
                </c:pt>
                <c:pt idx="8035">
                  <c:v>724.3</c:v>
                </c:pt>
                <c:pt idx="8036">
                  <c:v>724.5</c:v>
                </c:pt>
                <c:pt idx="8037">
                  <c:v>724.5</c:v>
                </c:pt>
                <c:pt idx="8038">
                  <c:v>724.5</c:v>
                </c:pt>
                <c:pt idx="8039">
                  <c:v>724.8</c:v>
                </c:pt>
                <c:pt idx="8040">
                  <c:v>724.8</c:v>
                </c:pt>
                <c:pt idx="8041">
                  <c:v>724.8</c:v>
                </c:pt>
                <c:pt idx="8042">
                  <c:v>724.8</c:v>
                </c:pt>
                <c:pt idx="8043">
                  <c:v>724.8</c:v>
                </c:pt>
                <c:pt idx="8044">
                  <c:v>725.0</c:v>
                </c:pt>
                <c:pt idx="8045">
                  <c:v>725.0</c:v>
                </c:pt>
                <c:pt idx="8046">
                  <c:v>725.0</c:v>
                </c:pt>
                <c:pt idx="8047">
                  <c:v>725.0</c:v>
                </c:pt>
                <c:pt idx="8048">
                  <c:v>725.0</c:v>
                </c:pt>
                <c:pt idx="8049">
                  <c:v>725.0</c:v>
                </c:pt>
                <c:pt idx="8050">
                  <c:v>725.2</c:v>
                </c:pt>
                <c:pt idx="8051">
                  <c:v>725.2</c:v>
                </c:pt>
                <c:pt idx="8052">
                  <c:v>725.2</c:v>
                </c:pt>
                <c:pt idx="8053">
                  <c:v>725.0</c:v>
                </c:pt>
                <c:pt idx="8054">
                  <c:v>725.2</c:v>
                </c:pt>
                <c:pt idx="8055">
                  <c:v>725.0</c:v>
                </c:pt>
                <c:pt idx="8056">
                  <c:v>725.0</c:v>
                </c:pt>
                <c:pt idx="8057">
                  <c:v>725.0</c:v>
                </c:pt>
                <c:pt idx="8058">
                  <c:v>725.0</c:v>
                </c:pt>
                <c:pt idx="8059">
                  <c:v>725.0</c:v>
                </c:pt>
                <c:pt idx="8060">
                  <c:v>725.0</c:v>
                </c:pt>
                <c:pt idx="8061">
                  <c:v>725.0</c:v>
                </c:pt>
                <c:pt idx="8062">
                  <c:v>725.0</c:v>
                </c:pt>
                <c:pt idx="8063">
                  <c:v>724.8</c:v>
                </c:pt>
                <c:pt idx="8064">
                  <c:v>724.8</c:v>
                </c:pt>
                <c:pt idx="8065">
                  <c:v>724.8</c:v>
                </c:pt>
                <c:pt idx="8066">
                  <c:v>724.8</c:v>
                </c:pt>
                <c:pt idx="8067">
                  <c:v>724.5</c:v>
                </c:pt>
                <c:pt idx="8068">
                  <c:v>724.5</c:v>
                </c:pt>
                <c:pt idx="8069">
                  <c:v>724.5</c:v>
                </c:pt>
                <c:pt idx="8070">
                  <c:v>724.3</c:v>
                </c:pt>
                <c:pt idx="8071">
                  <c:v>724.3</c:v>
                </c:pt>
                <c:pt idx="8072">
                  <c:v>724.1</c:v>
                </c:pt>
                <c:pt idx="8073">
                  <c:v>724.1</c:v>
                </c:pt>
                <c:pt idx="8074">
                  <c:v>723.9</c:v>
                </c:pt>
                <c:pt idx="8075">
                  <c:v>723.9</c:v>
                </c:pt>
                <c:pt idx="8076">
                  <c:v>723.9</c:v>
                </c:pt>
                <c:pt idx="8077">
                  <c:v>723.6</c:v>
                </c:pt>
                <c:pt idx="8078">
                  <c:v>723.6</c:v>
                </c:pt>
                <c:pt idx="8079">
                  <c:v>723.6</c:v>
                </c:pt>
                <c:pt idx="8080">
                  <c:v>723.4</c:v>
                </c:pt>
                <c:pt idx="8081">
                  <c:v>723.2</c:v>
                </c:pt>
                <c:pt idx="8082">
                  <c:v>723.4</c:v>
                </c:pt>
                <c:pt idx="8083">
                  <c:v>723.2</c:v>
                </c:pt>
                <c:pt idx="8084">
                  <c:v>722.9</c:v>
                </c:pt>
                <c:pt idx="8085">
                  <c:v>722.9</c:v>
                </c:pt>
                <c:pt idx="8086">
                  <c:v>722.7</c:v>
                </c:pt>
                <c:pt idx="8087">
                  <c:v>722.7</c:v>
                </c:pt>
                <c:pt idx="8088">
                  <c:v>722.5</c:v>
                </c:pt>
                <c:pt idx="8089">
                  <c:v>722.5</c:v>
                </c:pt>
                <c:pt idx="8090">
                  <c:v>722.5</c:v>
                </c:pt>
                <c:pt idx="8091">
                  <c:v>722.2</c:v>
                </c:pt>
                <c:pt idx="8092">
                  <c:v>722.2</c:v>
                </c:pt>
                <c:pt idx="8093">
                  <c:v>722.2</c:v>
                </c:pt>
                <c:pt idx="8094">
                  <c:v>722.0</c:v>
                </c:pt>
                <c:pt idx="8095">
                  <c:v>722.0</c:v>
                </c:pt>
                <c:pt idx="8096">
                  <c:v>721.8</c:v>
                </c:pt>
                <c:pt idx="8097">
                  <c:v>721.8</c:v>
                </c:pt>
                <c:pt idx="8098">
                  <c:v>721.8</c:v>
                </c:pt>
                <c:pt idx="8099">
                  <c:v>721.6</c:v>
                </c:pt>
                <c:pt idx="8100">
                  <c:v>721.6</c:v>
                </c:pt>
                <c:pt idx="8101">
                  <c:v>721.6</c:v>
                </c:pt>
                <c:pt idx="8102">
                  <c:v>721.6</c:v>
                </c:pt>
                <c:pt idx="8103">
                  <c:v>721.3</c:v>
                </c:pt>
                <c:pt idx="8104">
                  <c:v>721.6</c:v>
                </c:pt>
                <c:pt idx="8105">
                  <c:v>721.3</c:v>
                </c:pt>
                <c:pt idx="8106">
                  <c:v>721.3</c:v>
                </c:pt>
                <c:pt idx="8107">
                  <c:v>721.3</c:v>
                </c:pt>
                <c:pt idx="8108">
                  <c:v>721.3</c:v>
                </c:pt>
                <c:pt idx="8109">
                  <c:v>721.3</c:v>
                </c:pt>
                <c:pt idx="8110">
                  <c:v>721.3</c:v>
                </c:pt>
                <c:pt idx="8111">
                  <c:v>721.3</c:v>
                </c:pt>
                <c:pt idx="8112">
                  <c:v>721.3</c:v>
                </c:pt>
                <c:pt idx="8113">
                  <c:v>721.3</c:v>
                </c:pt>
                <c:pt idx="8114">
                  <c:v>721.3</c:v>
                </c:pt>
                <c:pt idx="8115">
                  <c:v>721.6</c:v>
                </c:pt>
                <c:pt idx="8116">
                  <c:v>721.6</c:v>
                </c:pt>
                <c:pt idx="8117">
                  <c:v>721.6</c:v>
                </c:pt>
                <c:pt idx="8118">
                  <c:v>721.6</c:v>
                </c:pt>
                <c:pt idx="8119">
                  <c:v>721.8</c:v>
                </c:pt>
                <c:pt idx="8120">
                  <c:v>721.8</c:v>
                </c:pt>
                <c:pt idx="8121">
                  <c:v>721.8</c:v>
                </c:pt>
                <c:pt idx="8122">
                  <c:v>722.0</c:v>
                </c:pt>
                <c:pt idx="8123">
                  <c:v>722.0</c:v>
                </c:pt>
                <c:pt idx="8124">
                  <c:v>722.2</c:v>
                </c:pt>
                <c:pt idx="8125">
                  <c:v>722.2</c:v>
                </c:pt>
                <c:pt idx="8126">
                  <c:v>722.2</c:v>
                </c:pt>
                <c:pt idx="8127">
                  <c:v>722.5</c:v>
                </c:pt>
                <c:pt idx="8128">
                  <c:v>722.5</c:v>
                </c:pt>
                <c:pt idx="8129">
                  <c:v>722.7</c:v>
                </c:pt>
                <c:pt idx="8130">
                  <c:v>722.7</c:v>
                </c:pt>
                <c:pt idx="8131">
                  <c:v>722.9</c:v>
                </c:pt>
                <c:pt idx="8132">
                  <c:v>722.9</c:v>
                </c:pt>
                <c:pt idx="8133">
                  <c:v>723.2</c:v>
                </c:pt>
                <c:pt idx="8134">
                  <c:v>723.2</c:v>
                </c:pt>
                <c:pt idx="8135">
                  <c:v>723.4</c:v>
                </c:pt>
                <c:pt idx="8136">
                  <c:v>723.6</c:v>
                </c:pt>
                <c:pt idx="8137">
                  <c:v>723.6</c:v>
                </c:pt>
                <c:pt idx="8138">
                  <c:v>723.6</c:v>
                </c:pt>
                <c:pt idx="8139">
                  <c:v>723.9</c:v>
                </c:pt>
                <c:pt idx="8140">
                  <c:v>723.9</c:v>
                </c:pt>
                <c:pt idx="8141">
                  <c:v>724.1</c:v>
                </c:pt>
                <c:pt idx="8142">
                  <c:v>724.3</c:v>
                </c:pt>
                <c:pt idx="8143">
                  <c:v>724.3</c:v>
                </c:pt>
                <c:pt idx="8144">
                  <c:v>724.3</c:v>
                </c:pt>
                <c:pt idx="8145">
                  <c:v>724.5</c:v>
                </c:pt>
                <c:pt idx="8146">
                  <c:v>724.8</c:v>
                </c:pt>
                <c:pt idx="8147">
                  <c:v>724.8</c:v>
                </c:pt>
                <c:pt idx="8148">
                  <c:v>724.8</c:v>
                </c:pt>
                <c:pt idx="8149">
                  <c:v>725.0</c:v>
                </c:pt>
                <c:pt idx="8150">
                  <c:v>725.0</c:v>
                </c:pt>
                <c:pt idx="8151">
                  <c:v>725.2</c:v>
                </c:pt>
                <c:pt idx="8152">
                  <c:v>725.2</c:v>
                </c:pt>
                <c:pt idx="8153">
                  <c:v>725.2</c:v>
                </c:pt>
                <c:pt idx="8154">
                  <c:v>725.5</c:v>
                </c:pt>
                <c:pt idx="8155">
                  <c:v>725.5</c:v>
                </c:pt>
                <c:pt idx="8156">
                  <c:v>725.5</c:v>
                </c:pt>
                <c:pt idx="8157">
                  <c:v>725.5</c:v>
                </c:pt>
                <c:pt idx="8158">
                  <c:v>725.5</c:v>
                </c:pt>
                <c:pt idx="8159">
                  <c:v>725.5</c:v>
                </c:pt>
                <c:pt idx="8160">
                  <c:v>725.5</c:v>
                </c:pt>
                <c:pt idx="8161">
                  <c:v>725.5</c:v>
                </c:pt>
                <c:pt idx="8162">
                  <c:v>725.7</c:v>
                </c:pt>
                <c:pt idx="8163">
                  <c:v>725.7</c:v>
                </c:pt>
                <c:pt idx="8164">
                  <c:v>725.5</c:v>
                </c:pt>
                <c:pt idx="8165">
                  <c:v>725.5</c:v>
                </c:pt>
                <c:pt idx="8166">
                  <c:v>725.5</c:v>
                </c:pt>
                <c:pt idx="8167">
                  <c:v>725.5</c:v>
                </c:pt>
                <c:pt idx="8168">
                  <c:v>725.5</c:v>
                </c:pt>
                <c:pt idx="8169">
                  <c:v>725.5</c:v>
                </c:pt>
                <c:pt idx="8170">
                  <c:v>725.2</c:v>
                </c:pt>
                <c:pt idx="8171">
                  <c:v>725.2</c:v>
                </c:pt>
                <c:pt idx="8172">
                  <c:v>725.2</c:v>
                </c:pt>
                <c:pt idx="8173">
                  <c:v>725.2</c:v>
                </c:pt>
                <c:pt idx="8174">
                  <c:v>725.0</c:v>
                </c:pt>
                <c:pt idx="8175">
                  <c:v>725.0</c:v>
                </c:pt>
                <c:pt idx="8176">
                  <c:v>725.0</c:v>
                </c:pt>
                <c:pt idx="8177">
                  <c:v>724.8</c:v>
                </c:pt>
                <c:pt idx="8178">
                  <c:v>724.8</c:v>
                </c:pt>
                <c:pt idx="8179">
                  <c:v>724.8</c:v>
                </c:pt>
                <c:pt idx="8180">
                  <c:v>724.5</c:v>
                </c:pt>
                <c:pt idx="8181">
                  <c:v>724.5</c:v>
                </c:pt>
                <c:pt idx="8182">
                  <c:v>724.5</c:v>
                </c:pt>
                <c:pt idx="8183">
                  <c:v>724.3</c:v>
                </c:pt>
                <c:pt idx="8184">
                  <c:v>724.3</c:v>
                </c:pt>
                <c:pt idx="8185">
                  <c:v>724.1</c:v>
                </c:pt>
                <c:pt idx="8186">
                  <c:v>724.1</c:v>
                </c:pt>
                <c:pt idx="8187">
                  <c:v>723.9</c:v>
                </c:pt>
                <c:pt idx="8188">
                  <c:v>723.9</c:v>
                </c:pt>
                <c:pt idx="8189">
                  <c:v>723.6</c:v>
                </c:pt>
                <c:pt idx="8190">
                  <c:v>723.6</c:v>
                </c:pt>
                <c:pt idx="8191">
                  <c:v>723.6</c:v>
                </c:pt>
                <c:pt idx="8192">
                  <c:v>723.4</c:v>
                </c:pt>
                <c:pt idx="8193">
                  <c:v>723.4</c:v>
                </c:pt>
                <c:pt idx="8194">
                  <c:v>723.2</c:v>
                </c:pt>
                <c:pt idx="8195">
                  <c:v>723.2</c:v>
                </c:pt>
                <c:pt idx="8196">
                  <c:v>723.2</c:v>
                </c:pt>
                <c:pt idx="8197">
                  <c:v>723.2</c:v>
                </c:pt>
                <c:pt idx="8198">
                  <c:v>723.2</c:v>
                </c:pt>
                <c:pt idx="8199">
                  <c:v>722.9</c:v>
                </c:pt>
                <c:pt idx="8200">
                  <c:v>722.7</c:v>
                </c:pt>
                <c:pt idx="8201">
                  <c:v>722.7</c:v>
                </c:pt>
                <c:pt idx="8202">
                  <c:v>722.7</c:v>
                </c:pt>
                <c:pt idx="8203">
                  <c:v>722.7</c:v>
                </c:pt>
                <c:pt idx="8204">
                  <c:v>722.5</c:v>
                </c:pt>
                <c:pt idx="8205">
                  <c:v>722.2</c:v>
                </c:pt>
                <c:pt idx="8206">
                  <c:v>722.5</c:v>
                </c:pt>
                <c:pt idx="8207">
                  <c:v>722.5</c:v>
                </c:pt>
                <c:pt idx="8208">
                  <c:v>722.2</c:v>
                </c:pt>
                <c:pt idx="8209">
                  <c:v>722.2</c:v>
                </c:pt>
                <c:pt idx="8210">
                  <c:v>722.2</c:v>
                </c:pt>
                <c:pt idx="8211">
                  <c:v>722.2</c:v>
                </c:pt>
                <c:pt idx="8212">
                  <c:v>722.2</c:v>
                </c:pt>
                <c:pt idx="8213">
                  <c:v>722.0</c:v>
                </c:pt>
                <c:pt idx="8214">
                  <c:v>722.0</c:v>
                </c:pt>
                <c:pt idx="8215">
                  <c:v>722.0</c:v>
                </c:pt>
                <c:pt idx="8216">
                  <c:v>722.0</c:v>
                </c:pt>
                <c:pt idx="8217">
                  <c:v>722.2</c:v>
                </c:pt>
                <c:pt idx="8218">
                  <c:v>722.0</c:v>
                </c:pt>
                <c:pt idx="8219">
                  <c:v>722.0</c:v>
                </c:pt>
                <c:pt idx="8220">
                  <c:v>722.0</c:v>
                </c:pt>
                <c:pt idx="8221">
                  <c:v>722.0</c:v>
                </c:pt>
                <c:pt idx="8222">
                  <c:v>722.0</c:v>
                </c:pt>
                <c:pt idx="8223">
                  <c:v>722.0</c:v>
                </c:pt>
                <c:pt idx="8224">
                  <c:v>722.2</c:v>
                </c:pt>
                <c:pt idx="8225">
                  <c:v>722.2</c:v>
                </c:pt>
                <c:pt idx="8226">
                  <c:v>722.2</c:v>
                </c:pt>
                <c:pt idx="8227">
                  <c:v>722.2</c:v>
                </c:pt>
                <c:pt idx="8228">
                  <c:v>722.2</c:v>
                </c:pt>
                <c:pt idx="8229">
                  <c:v>722.5</c:v>
                </c:pt>
                <c:pt idx="8230">
                  <c:v>722.5</c:v>
                </c:pt>
                <c:pt idx="8231">
                  <c:v>722.5</c:v>
                </c:pt>
                <c:pt idx="8232">
                  <c:v>722.5</c:v>
                </c:pt>
                <c:pt idx="8233">
                  <c:v>722.5</c:v>
                </c:pt>
                <c:pt idx="8234">
                  <c:v>722.7</c:v>
                </c:pt>
                <c:pt idx="8235">
                  <c:v>722.7</c:v>
                </c:pt>
                <c:pt idx="8236">
                  <c:v>722.9</c:v>
                </c:pt>
                <c:pt idx="8237">
                  <c:v>723.2</c:v>
                </c:pt>
                <c:pt idx="8238">
                  <c:v>722.9</c:v>
                </c:pt>
                <c:pt idx="8239">
                  <c:v>722.9</c:v>
                </c:pt>
                <c:pt idx="8240">
                  <c:v>723.2</c:v>
                </c:pt>
                <c:pt idx="8241">
                  <c:v>723.4</c:v>
                </c:pt>
                <c:pt idx="8242">
                  <c:v>723.4</c:v>
                </c:pt>
                <c:pt idx="8243">
                  <c:v>723.4</c:v>
                </c:pt>
                <c:pt idx="8244">
                  <c:v>723.6</c:v>
                </c:pt>
                <c:pt idx="8245">
                  <c:v>723.6</c:v>
                </c:pt>
                <c:pt idx="8246">
                  <c:v>723.9</c:v>
                </c:pt>
                <c:pt idx="8247">
                  <c:v>723.9</c:v>
                </c:pt>
                <c:pt idx="8248">
                  <c:v>723.9</c:v>
                </c:pt>
                <c:pt idx="8249">
                  <c:v>724.1</c:v>
                </c:pt>
                <c:pt idx="8250">
                  <c:v>724.1</c:v>
                </c:pt>
                <c:pt idx="8251">
                  <c:v>724.3</c:v>
                </c:pt>
                <c:pt idx="8252">
                  <c:v>724.5</c:v>
                </c:pt>
                <c:pt idx="8253">
                  <c:v>724.3</c:v>
                </c:pt>
                <c:pt idx="8254">
                  <c:v>724.5</c:v>
                </c:pt>
                <c:pt idx="8255">
                  <c:v>724.5</c:v>
                </c:pt>
                <c:pt idx="8256">
                  <c:v>724.5</c:v>
                </c:pt>
                <c:pt idx="8257">
                  <c:v>724.8</c:v>
                </c:pt>
                <c:pt idx="8258">
                  <c:v>724.8</c:v>
                </c:pt>
                <c:pt idx="8259">
                  <c:v>724.8</c:v>
                </c:pt>
                <c:pt idx="8260">
                  <c:v>725.0</c:v>
                </c:pt>
                <c:pt idx="8261">
                  <c:v>725.0</c:v>
                </c:pt>
                <c:pt idx="8262">
                  <c:v>725.0</c:v>
                </c:pt>
                <c:pt idx="8263">
                  <c:v>725.0</c:v>
                </c:pt>
                <c:pt idx="8264">
                  <c:v>725.0</c:v>
                </c:pt>
                <c:pt idx="8265">
                  <c:v>725.2</c:v>
                </c:pt>
                <c:pt idx="8266">
                  <c:v>725.2</c:v>
                </c:pt>
                <c:pt idx="8267">
                  <c:v>725.2</c:v>
                </c:pt>
                <c:pt idx="8268">
                  <c:v>725.2</c:v>
                </c:pt>
                <c:pt idx="8269">
                  <c:v>725.2</c:v>
                </c:pt>
                <c:pt idx="8270">
                  <c:v>725.2</c:v>
                </c:pt>
                <c:pt idx="8271">
                  <c:v>725.2</c:v>
                </c:pt>
                <c:pt idx="8272">
                  <c:v>725.2</c:v>
                </c:pt>
                <c:pt idx="8273">
                  <c:v>725.2</c:v>
                </c:pt>
                <c:pt idx="8274">
                  <c:v>725.2</c:v>
                </c:pt>
                <c:pt idx="8275">
                  <c:v>725.2</c:v>
                </c:pt>
                <c:pt idx="8276">
                  <c:v>725.2</c:v>
                </c:pt>
                <c:pt idx="8277">
                  <c:v>725.2</c:v>
                </c:pt>
                <c:pt idx="8278">
                  <c:v>725.0</c:v>
                </c:pt>
                <c:pt idx="8279">
                  <c:v>725.0</c:v>
                </c:pt>
                <c:pt idx="8280">
                  <c:v>725.0</c:v>
                </c:pt>
                <c:pt idx="8281">
                  <c:v>725.0</c:v>
                </c:pt>
                <c:pt idx="8282">
                  <c:v>724.8</c:v>
                </c:pt>
                <c:pt idx="8283">
                  <c:v>724.8</c:v>
                </c:pt>
                <c:pt idx="8284">
                  <c:v>724.5</c:v>
                </c:pt>
                <c:pt idx="8285">
                  <c:v>724.8</c:v>
                </c:pt>
                <c:pt idx="8286">
                  <c:v>724.5</c:v>
                </c:pt>
                <c:pt idx="8287">
                  <c:v>724.5</c:v>
                </c:pt>
                <c:pt idx="8288">
                  <c:v>724.5</c:v>
                </c:pt>
                <c:pt idx="8289">
                  <c:v>724.3</c:v>
                </c:pt>
                <c:pt idx="8290">
                  <c:v>724.3</c:v>
                </c:pt>
                <c:pt idx="8291">
                  <c:v>724.3</c:v>
                </c:pt>
                <c:pt idx="8292">
                  <c:v>724.1</c:v>
                </c:pt>
                <c:pt idx="8293">
                  <c:v>724.1</c:v>
                </c:pt>
                <c:pt idx="8294">
                  <c:v>723.9</c:v>
                </c:pt>
                <c:pt idx="8295">
                  <c:v>723.9</c:v>
                </c:pt>
                <c:pt idx="8296">
                  <c:v>723.6</c:v>
                </c:pt>
                <c:pt idx="8297">
                  <c:v>723.6</c:v>
                </c:pt>
                <c:pt idx="8298">
                  <c:v>723.6</c:v>
                </c:pt>
                <c:pt idx="8299">
                  <c:v>723.4</c:v>
                </c:pt>
                <c:pt idx="8300">
                  <c:v>723.4</c:v>
                </c:pt>
                <c:pt idx="8301">
                  <c:v>723.2</c:v>
                </c:pt>
                <c:pt idx="8302">
                  <c:v>723.2</c:v>
                </c:pt>
                <c:pt idx="8303">
                  <c:v>723.2</c:v>
                </c:pt>
                <c:pt idx="8304">
                  <c:v>722.9</c:v>
                </c:pt>
                <c:pt idx="8305">
                  <c:v>722.7</c:v>
                </c:pt>
                <c:pt idx="8306">
                  <c:v>722.7</c:v>
                </c:pt>
                <c:pt idx="8307">
                  <c:v>722.5</c:v>
                </c:pt>
                <c:pt idx="8308">
                  <c:v>722.5</c:v>
                </c:pt>
                <c:pt idx="8309">
                  <c:v>722.5</c:v>
                </c:pt>
                <c:pt idx="8310">
                  <c:v>722.2</c:v>
                </c:pt>
                <c:pt idx="8311">
                  <c:v>722.2</c:v>
                </c:pt>
                <c:pt idx="8312">
                  <c:v>722.0</c:v>
                </c:pt>
                <c:pt idx="8313">
                  <c:v>722.0</c:v>
                </c:pt>
                <c:pt idx="8314">
                  <c:v>722.0</c:v>
                </c:pt>
                <c:pt idx="8315">
                  <c:v>722.0</c:v>
                </c:pt>
                <c:pt idx="8316">
                  <c:v>721.8</c:v>
                </c:pt>
                <c:pt idx="8317">
                  <c:v>721.8</c:v>
                </c:pt>
                <c:pt idx="8318">
                  <c:v>721.6</c:v>
                </c:pt>
                <c:pt idx="8319">
                  <c:v>721.6</c:v>
                </c:pt>
                <c:pt idx="8320">
                  <c:v>721.6</c:v>
                </c:pt>
                <c:pt idx="8321">
                  <c:v>721.6</c:v>
                </c:pt>
                <c:pt idx="8322">
                  <c:v>721.6</c:v>
                </c:pt>
                <c:pt idx="8323">
                  <c:v>721.6</c:v>
                </c:pt>
                <c:pt idx="8324">
                  <c:v>721.3</c:v>
                </c:pt>
                <c:pt idx="8325">
                  <c:v>721.6</c:v>
                </c:pt>
                <c:pt idx="8326">
                  <c:v>721.3</c:v>
                </c:pt>
                <c:pt idx="8327">
                  <c:v>721.3</c:v>
                </c:pt>
                <c:pt idx="8328">
                  <c:v>721.3</c:v>
                </c:pt>
                <c:pt idx="8329">
                  <c:v>721.3</c:v>
                </c:pt>
                <c:pt idx="8330">
                  <c:v>721.3</c:v>
                </c:pt>
                <c:pt idx="8331">
                  <c:v>721.6</c:v>
                </c:pt>
                <c:pt idx="8332">
                  <c:v>721.6</c:v>
                </c:pt>
                <c:pt idx="8333">
                  <c:v>721.6</c:v>
                </c:pt>
                <c:pt idx="8334">
                  <c:v>721.3</c:v>
                </c:pt>
                <c:pt idx="8335">
                  <c:v>721.6</c:v>
                </c:pt>
                <c:pt idx="8336">
                  <c:v>721.6</c:v>
                </c:pt>
                <c:pt idx="8337">
                  <c:v>721.6</c:v>
                </c:pt>
                <c:pt idx="8338">
                  <c:v>721.6</c:v>
                </c:pt>
                <c:pt idx="8339">
                  <c:v>721.8</c:v>
                </c:pt>
                <c:pt idx="8340">
                  <c:v>721.8</c:v>
                </c:pt>
                <c:pt idx="8341">
                  <c:v>722.0</c:v>
                </c:pt>
                <c:pt idx="8342">
                  <c:v>721.8</c:v>
                </c:pt>
                <c:pt idx="8343">
                  <c:v>722.0</c:v>
                </c:pt>
                <c:pt idx="8344">
                  <c:v>722.2</c:v>
                </c:pt>
                <c:pt idx="8345">
                  <c:v>722.0</c:v>
                </c:pt>
                <c:pt idx="8346">
                  <c:v>722.5</c:v>
                </c:pt>
                <c:pt idx="8347">
                  <c:v>722.5</c:v>
                </c:pt>
                <c:pt idx="8348">
                  <c:v>722.7</c:v>
                </c:pt>
                <c:pt idx="8349">
                  <c:v>722.7</c:v>
                </c:pt>
                <c:pt idx="8350">
                  <c:v>722.7</c:v>
                </c:pt>
                <c:pt idx="8351">
                  <c:v>722.7</c:v>
                </c:pt>
                <c:pt idx="8352">
                  <c:v>722.9</c:v>
                </c:pt>
                <c:pt idx="8353">
                  <c:v>723.2</c:v>
                </c:pt>
                <c:pt idx="8354">
                  <c:v>723.2</c:v>
                </c:pt>
                <c:pt idx="8355">
                  <c:v>723.6</c:v>
                </c:pt>
                <c:pt idx="8356">
                  <c:v>723.4</c:v>
                </c:pt>
                <c:pt idx="8357">
                  <c:v>723.6</c:v>
                </c:pt>
                <c:pt idx="8358">
                  <c:v>723.9</c:v>
                </c:pt>
                <c:pt idx="8359">
                  <c:v>723.9</c:v>
                </c:pt>
                <c:pt idx="8360">
                  <c:v>723.9</c:v>
                </c:pt>
                <c:pt idx="8361">
                  <c:v>724.1</c:v>
                </c:pt>
                <c:pt idx="8362">
                  <c:v>724.3</c:v>
                </c:pt>
                <c:pt idx="8363">
                  <c:v>724.3</c:v>
                </c:pt>
                <c:pt idx="8364">
                  <c:v>724.5</c:v>
                </c:pt>
                <c:pt idx="8365">
                  <c:v>724.5</c:v>
                </c:pt>
                <c:pt idx="8366">
                  <c:v>724.5</c:v>
                </c:pt>
                <c:pt idx="8367">
                  <c:v>724.8</c:v>
                </c:pt>
                <c:pt idx="8368">
                  <c:v>724.8</c:v>
                </c:pt>
                <c:pt idx="8369">
                  <c:v>725.0</c:v>
                </c:pt>
                <c:pt idx="8370">
                  <c:v>725.0</c:v>
                </c:pt>
                <c:pt idx="8371">
                  <c:v>725.2</c:v>
                </c:pt>
                <c:pt idx="8372">
                  <c:v>725.2</c:v>
                </c:pt>
                <c:pt idx="8373">
                  <c:v>725.2</c:v>
                </c:pt>
                <c:pt idx="8374">
                  <c:v>725.2</c:v>
                </c:pt>
                <c:pt idx="8375">
                  <c:v>725.2</c:v>
                </c:pt>
                <c:pt idx="8376">
                  <c:v>725.2</c:v>
                </c:pt>
                <c:pt idx="8377">
                  <c:v>725.5</c:v>
                </c:pt>
                <c:pt idx="8378">
                  <c:v>725.2</c:v>
                </c:pt>
                <c:pt idx="8379">
                  <c:v>725.5</c:v>
                </c:pt>
                <c:pt idx="8380">
                  <c:v>725.2</c:v>
                </c:pt>
                <c:pt idx="8381">
                  <c:v>725.5</c:v>
                </c:pt>
                <c:pt idx="8382">
                  <c:v>725.5</c:v>
                </c:pt>
                <c:pt idx="8383">
                  <c:v>725.5</c:v>
                </c:pt>
                <c:pt idx="8384">
                  <c:v>725.5</c:v>
                </c:pt>
                <c:pt idx="8385">
                  <c:v>725.5</c:v>
                </c:pt>
                <c:pt idx="8386">
                  <c:v>725.5</c:v>
                </c:pt>
                <c:pt idx="8387">
                  <c:v>725.2</c:v>
                </c:pt>
                <c:pt idx="8388">
                  <c:v>725.2</c:v>
                </c:pt>
                <c:pt idx="8389">
                  <c:v>725.2</c:v>
                </c:pt>
                <c:pt idx="8390">
                  <c:v>725.2</c:v>
                </c:pt>
                <c:pt idx="8391">
                  <c:v>725.2</c:v>
                </c:pt>
                <c:pt idx="8392">
                  <c:v>725.0</c:v>
                </c:pt>
                <c:pt idx="8393">
                  <c:v>725.0</c:v>
                </c:pt>
                <c:pt idx="8394">
                  <c:v>725.0</c:v>
                </c:pt>
                <c:pt idx="8395">
                  <c:v>724.8</c:v>
                </c:pt>
                <c:pt idx="8396">
                  <c:v>724.8</c:v>
                </c:pt>
                <c:pt idx="8397">
                  <c:v>724.8</c:v>
                </c:pt>
                <c:pt idx="8398">
                  <c:v>724.5</c:v>
                </c:pt>
                <c:pt idx="8399">
                  <c:v>724.5</c:v>
                </c:pt>
                <c:pt idx="8400">
                  <c:v>724.3</c:v>
                </c:pt>
                <c:pt idx="8401">
                  <c:v>724.3</c:v>
                </c:pt>
                <c:pt idx="8402">
                  <c:v>724.3</c:v>
                </c:pt>
                <c:pt idx="8403">
                  <c:v>724.1</c:v>
                </c:pt>
                <c:pt idx="8404">
                  <c:v>724.1</c:v>
                </c:pt>
                <c:pt idx="8405">
                  <c:v>724.1</c:v>
                </c:pt>
                <c:pt idx="8406">
                  <c:v>724.1</c:v>
                </c:pt>
                <c:pt idx="8407">
                  <c:v>723.9</c:v>
                </c:pt>
                <c:pt idx="8408">
                  <c:v>723.9</c:v>
                </c:pt>
                <c:pt idx="8409">
                  <c:v>723.6</c:v>
                </c:pt>
                <c:pt idx="8410">
                  <c:v>723.6</c:v>
                </c:pt>
                <c:pt idx="8411">
                  <c:v>723.4</c:v>
                </c:pt>
                <c:pt idx="8412">
                  <c:v>723.4</c:v>
                </c:pt>
                <c:pt idx="8413">
                  <c:v>723.4</c:v>
                </c:pt>
                <c:pt idx="8414">
                  <c:v>723.2</c:v>
                </c:pt>
                <c:pt idx="8415">
                  <c:v>723.2</c:v>
                </c:pt>
                <c:pt idx="8416">
                  <c:v>722.9</c:v>
                </c:pt>
                <c:pt idx="8417">
                  <c:v>722.9</c:v>
                </c:pt>
                <c:pt idx="8418">
                  <c:v>722.9</c:v>
                </c:pt>
                <c:pt idx="8419">
                  <c:v>722.7</c:v>
                </c:pt>
                <c:pt idx="8420">
                  <c:v>722.7</c:v>
                </c:pt>
                <c:pt idx="8421">
                  <c:v>722.5</c:v>
                </c:pt>
                <c:pt idx="8422">
                  <c:v>722.7</c:v>
                </c:pt>
                <c:pt idx="8423">
                  <c:v>722.5</c:v>
                </c:pt>
                <c:pt idx="8424">
                  <c:v>722.5</c:v>
                </c:pt>
                <c:pt idx="8425">
                  <c:v>722.2</c:v>
                </c:pt>
                <c:pt idx="8426">
                  <c:v>722.2</c:v>
                </c:pt>
                <c:pt idx="8427">
                  <c:v>722.2</c:v>
                </c:pt>
                <c:pt idx="8428">
                  <c:v>722.0</c:v>
                </c:pt>
                <c:pt idx="8429">
                  <c:v>722.2</c:v>
                </c:pt>
                <c:pt idx="8430">
                  <c:v>722.2</c:v>
                </c:pt>
                <c:pt idx="8431">
                  <c:v>722.2</c:v>
                </c:pt>
                <c:pt idx="8432">
                  <c:v>722.0</c:v>
                </c:pt>
                <c:pt idx="8433">
                  <c:v>722.0</c:v>
                </c:pt>
                <c:pt idx="8434">
                  <c:v>722.0</c:v>
                </c:pt>
                <c:pt idx="8435">
                  <c:v>722.0</c:v>
                </c:pt>
                <c:pt idx="8436">
                  <c:v>722.0</c:v>
                </c:pt>
                <c:pt idx="8437">
                  <c:v>722.0</c:v>
                </c:pt>
                <c:pt idx="8438">
                  <c:v>722.0</c:v>
                </c:pt>
                <c:pt idx="8439">
                  <c:v>722.0</c:v>
                </c:pt>
                <c:pt idx="8440">
                  <c:v>722.0</c:v>
                </c:pt>
                <c:pt idx="8441">
                  <c:v>722.0</c:v>
                </c:pt>
                <c:pt idx="8442">
                  <c:v>722.0</c:v>
                </c:pt>
                <c:pt idx="8443">
                  <c:v>722.0</c:v>
                </c:pt>
                <c:pt idx="8444">
                  <c:v>722.0</c:v>
                </c:pt>
                <c:pt idx="8445">
                  <c:v>722.0</c:v>
                </c:pt>
                <c:pt idx="8446">
                  <c:v>722.2</c:v>
                </c:pt>
                <c:pt idx="8447">
                  <c:v>722.2</c:v>
                </c:pt>
                <c:pt idx="8448">
                  <c:v>722.2</c:v>
                </c:pt>
                <c:pt idx="8449">
                  <c:v>722.2</c:v>
                </c:pt>
                <c:pt idx="8450">
                  <c:v>722.2</c:v>
                </c:pt>
                <c:pt idx="8451">
                  <c:v>722.5</c:v>
                </c:pt>
                <c:pt idx="8452">
                  <c:v>722.5</c:v>
                </c:pt>
                <c:pt idx="8453">
                  <c:v>722.5</c:v>
                </c:pt>
                <c:pt idx="8454">
                  <c:v>722.5</c:v>
                </c:pt>
                <c:pt idx="8455">
                  <c:v>722.7</c:v>
                </c:pt>
                <c:pt idx="8456">
                  <c:v>722.7</c:v>
                </c:pt>
                <c:pt idx="8457">
                  <c:v>722.7</c:v>
                </c:pt>
                <c:pt idx="8458">
                  <c:v>722.9</c:v>
                </c:pt>
                <c:pt idx="8459">
                  <c:v>723.2</c:v>
                </c:pt>
                <c:pt idx="8460">
                  <c:v>723.2</c:v>
                </c:pt>
                <c:pt idx="8461">
                  <c:v>723.2</c:v>
                </c:pt>
                <c:pt idx="8462">
                  <c:v>723.4</c:v>
                </c:pt>
                <c:pt idx="8463">
                  <c:v>723.4</c:v>
                </c:pt>
                <c:pt idx="8464">
                  <c:v>723.4</c:v>
                </c:pt>
                <c:pt idx="8465">
                  <c:v>723.6</c:v>
                </c:pt>
                <c:pt idx="8466">
                  <c:v>723.6</c:v>
                </c:pt>
                <c:pt idx="8467">
                  <c:v>723.6</c:v>
                </c:pt>
                <c:pt idx="8468">
                  <c:v>723.9</c:v>
                </c:pt>
                <c:pt idx="8469">
                  <c:v>723.9</c:v>
                </c:pt>
                <c:pt idx="8470">
                  <c:v>723.9</c:v>
                </c:pt>
                <c:pt idx="8471">
                  <c:v>723.9</c:v>
                </c:pt>
                <c:pt idx="8472">
                  <c:v>724.1</c:v>
                </c:pt>
                <c:pt idx="8473">
                  <c:v>724.3</c:v>
                </c:pt>
                <c:pt idx="8474">
                  <c:v>724.3</c:v>
                </c:pt>
                <c:pt idx="8475">
                  <c:v>724.3</c:v>
                </c:pt>
                <c:pt idx="8476">
                  <c:v>724.5</c:v>
                </c:pt>
                <c:pt idx="8477">
                  <c:v>724.5</c:v>
                </c:pt>
                <c:pt idx="8478">
                  <c:v>724.5</c:v>
                </c:pt>
                <c:pt idx="8479">
                  <c:v>724.8</c:v>
                </c:pt>
                <c:pt idx="8480">
                  <c:v>724.8</c:v>
                </c:pt>
                <c:pt idx="8481">
                  <c:v>725.0</c:v>
                </c:pt>
                <c:pt idx="8482">
                  <c:v>724.8</c:v>
                </c:pt>
                <c:pt idx="8483">
                  <c:v>724.8</c:v>
                </c:pt>
                <c:pt idx="8484">
                  <c:v>725.0</c:v>
                </c:pt>
                <c:pt idx="8485">
                  <c:v>725.0</c:v>
                </c:pt>
                <c:pt idx="8486">
                  <c:v>725.0</c:v>
                </c:pt>
                <c:pt idx="8487">
                  <c:v>724.8</c:v>
                </c:pt>
                <c:pt idx="8488">
                  <c:v>724.8</c:v>
                </c:pt>
                <c:pt idx="8489">
                  <c:v>725.0</c:v>
                </c:pt>
                <c:pt idx="8490">
                  <c:v>725.0</c:v>
                </c:pt>
                <c:pt idx="8491">
                  <c:v>725.0</c:v>
                </c:pt>
                <c:pt idx="8492">
                  <c:v>725.0</c:v>
                </c:pt>
                <c:pt idx="8493">
                  <c:v>725.0</c:v>
                </c:pt>
                <c:pt idx="8494">
                  <c:v>725.0</c:v>
                </c:pt>
                <c:pt idx="8495">
                  <c:v>725.0</c:v>
                </c:pt>
                <c:pt idx="8496">
                  <c:v>725.0</c:v>
                </c:pt>
                <c:pt idx="8497">
                  <c:v>725.0</c:v>
                </c:pt>
                <c:pt idx="8498">
                  <c:v>724.8</c:v>
                </c:pt>
                <c:pt idx="8499">
                  <c:v>724.8</c:v>
                </c:pt>
                <c:pt idx="8500">
                  <c:v>724.8</c:v>
                </c:pt>
                <c:pt idx="8501">
                  <c:v>724.8</c:v>
                </c:pt>
                <c:pt idx="8502">
                  <c:v>724.5</c:v>
                </c:pt>
                <c:pt idx="8503">
                  <c:v>724.5</c:v>
                </c:pt>
                <c:pt idx="8504">
                  <c:v>724.5</c:v>
                </c:pt>
                <c:pt idx="8505">
                  <c:v>724.5</c:v>
                </c:pt>
                <c:pt idx="8506">
                  <c:v>724.3</c:v>
                </c:pt>
                <c:pt idx="8507">
                  <c:v>724.3</c:v>
                </c:pt>
                <c:pt idx="8508">
                  <c:v>724.1</c:v>
                </c:pt>
                <c:pt idx="8509">
                  <c:v>724.1</c:v>
                </c:pt>
                <c:pt idx="8510">
                  <c:v>724.1</c:v>
                </c:pt>
                <c:pt idx="8511">
                  <c:v>723.9</c:v>
                </c:pt>
                <c:pt idx="8512">
                  <c:v>723.9</c:v>
                </c:pt>
                <c:pt idx="8513">
                  <c:v>723.9</c:v>
                </c:pt>
                <c:pt idx="8514">
                  <c:v>723.9</c:v>
                </c:pt>
                <c:pt idx="8515">
                  <c:v>723.6</c:v>
                </c:pt>
                <c:pt idx="8516">
                  <c:v>723.6</c:v>
                </c:pt>
                <c:pt idx="8517">
                  <c:v>723.4</c:v>
                </c:pt>
                <c:pt idx="8518">
                  <c:v>723.4</c:v>
                </c:pt>
                <c:pt idx="8519">
                  <c:v>723.2</c:v>
                </c:pt>
                <c:pt idx="8520">
                  <c:v>723.2</c:v>
                </c:pt>
                <c:pt idx="8521">
                  <c:v>722.9</c:v>
                </c:pt>
                <c:pt idx="8522">
                  <c:v>722.9</c:v>
                </c:pt>
                <c:pt idx="8523">
                  <c:v>722.9</c:v>
                </c:pt>
                <c:pt idx="8524">
                  <c:v>722.7</c:v>
                </c:pt>
                <c:pt idx="8525">
                  <c:v>722.7</c:v>
                </c:pt>
                <c:pt idx="8526">
                  <c:v>722.5</c:v>
                </c:pt>
                <c:pt idx="8527">
                  <c:v>722.5</c:v>
                </c:pt>
                <c:pt idx="8528">
                  <c:v>722.5</c:v>
                </c:pt>
                <c:pt idx="8529">
                  <c:v>722.2</c:v>
                </c:pt>
                <c:pt idx="8530">
                  <c:v>722.2</c:v>
                </c:pt>
                <c:pt idx="8531">
                  <c:v>722.2</c:v>
                </c:pt>
                <c:pt idx="8532">
                  <c:v>722.0</c:v>
                </c:pt>
                <c:pt idx="8533">
                  <c:v>722.0</c:v>
                </c:pt>
                <c:pt idx="8534">
                  <c:v>721.8</c:v>
                </c:pt>
                <c:pt idx="8535">
                  <c:v>721.8</c:v>
                </c:pt>
                <c:pt idx="8536">
                  <c:v>721.8</c:v>
                </c:pt>
                <c:pt idx="8537">
                  <c:v>721.8</c:v>
                </c:pt>
                <c:pt idx="8538">
                  <c:v>721.6</c:v>
                </c:pt>
                <c:pt idx="8539">
                  <c:v>721.6</c:v>
                </c:pt>
                <c:pt idx="8540">
                  <c:v>721.6</c:v>
                </c:pt>
                <c:pt idx="8541">
                  <c:v>721.6</c:v>
                </c:pt>
                <c:pt idx="8542">
                  <c:v>721.6</c:v>
                </c:pt>
                <c:pt idx="8543">
                  <c:v>721.6</c:v>
                </c:pt>
                <c:pt idx="8544">
                  <c:v>721.3</c:v>
                </c:pt>
                <c:pt idx="8545">
                  <c:v>721.3</c:v>
                </c:pt>
                <c:pt idx="8546">
                  <c:v>721.3</c:v>
                </c:pt>
                <c:pt idx="8547">
                  <c:v>721.3</c:v>
                </c:pt>
                <c:pt idx="8548">
                  <c:v>721.3</c:v>
                </c:pt>
                <c:pt idx="8549">
                  <c:v>721.3</c:v>
                </c:pt>
                <c:pt idx="8550">
                  <c:v>721.3</c:v>
                </c:pt>
                <c:pt idx="8551">
                  <c:v>721.3</c:v>
                </c:pt>
                <c:pt idx="8552">
                  <c:v>721.3</c:v>
                </c:pt>
                <c:pt idx="8553">
                  <c:v>721.3</c:v>
                </c:pt>
                <c:pt idx="8554">
                  <c:v>721.3</c:v>
                </c:pt>
                <c:pt idx="8555">
                  <c:v>721.6</c:v>
                </c:pt>
                <c:pt idx="8556">
                  <c:v>721.6</c:v>
                </c:pt>
                <c:pt idx="8557">
                  <c:v>721.8</c:v>
                </c:pt>
                <c:pt idx="8558">
                  <c:v>722.0</c:v>
                </c:pt>
                <c:pt idx="8559">
                  <c:v>722.0</c:v>
                </c:pt>
                <c:pt idx="8560">
                  <c:v>722.0</c:v>
                </c:pt>
                <c:pt idx="8561">
                  <c:v>722.0</c:v>
                </c:pt>
                <c:pt idx="8562">
                  <c:v>722.0</c:v>
                </c:pt>
                <c:pt idx="8563">
                  <c:v>722.0</c:v>
                </c:pt>
                <c:pt idx="8564">
                  <c:v>722.2</c:v>
                </c:pt>
                <c:pt idx="8565">
                  <c:v>722.5</c:v>
                </c:pt>
                <c:pt idx="8566">
                  <c:v>722.5</c:v>
                </c:pt>
                <c:pt idx="8567">
                  <c:v>722.5</c:v>
                </c:pt>
                <c:pt idx="8568">
                  <c:v>722.7</c:v>
                </c:pt>
                <c:pt idx="8569">
                  <c:v>722.9</c:v>
                </c:pt>
                <c:pt idx="8570">
                  <c:v>722.9</c:v>
                </c:pt>
                <c:pt idx="8571">
                  <c:v>723.2</c:v>
                </c:pt>
                <c:pt idx="8572">
                  <c:v>723.2</c:v>
                </c:pt>
                <c:pt idx="8573">
                  <c:v>723.2</c:v>
                </c:pt>
                <c:pt idx="8574">
                  <c:v>723.4</c:v>
                </c:pt>
                <c:pt idx="8575">
                  <c:v>723.4</c:v>
                </c:pt>
                <c:pt idx="8576">
                  <c:v>723.6</c:v>
                </c:pt>
                <c:pt idx="8577">
                  <c:v>723.6</c:v>
                </c:pt>
                <c:pt idx="8578">
                  <c:v>723.6</c:v>
                </c:pt>
                <c:pt idx="8579">
                  <c:v>723.9</c:v>
                </c:pt>
                <c:pt idx="8580">
                  <c:v>724.1</c:v>
                </c:pt>
                <c:pt idx="8581">
                  <c:v>724.3</c:v>
                </c:pt>
                <c:pt idx="8582">
                  <c:v>724.3</c:v>
                </c:pt>
                <c:pt idx="8583">
                  <c:v>724.3</c:v>
                </c:pt>
                <c:pt idx="8584">
                  <c:v>724.3</c:v>
                </c:pt>
                <c:pt idx="8585">
                  <c:v>724.5</c:v>
                </c:pt>
                <c:pt idx="8586">
                  <c:v>724.8</c:v>
                </c:pt>
                <c:pt idx="8587">
                  <c:v>725.0</c:v>
                </c:pt>
                <c:pt idx="8588">
                  <c:v>724.8</c:v>
                </c:pt>
                <c:pt idx="8589">
                  <c:v>725.0</c:v>
                </c:pt>
                <c:pt idx="8590">
                  <c:v>725.0</c:v>
                </c:pt>
                <c:pt idx="8591">
                  <c:v>725.0</c:v>
                </c:pt>
                <c:pt idx="8592">
                  <c:v>725.2</c:v>
                </c:pt>
                <c:pt idx="8593">
                  <c:v>725.2</c:v>
                </c:pt>
                <c:pt idx="8594">
                  <c:v>725.2</c:v>
                </c:pt>
                <c:pt idx="8595">
                  <c:v>725.2</c:v>
                </c:pt>
                <c:pt idx="8596">
                  <c:v>725.2</c:v>
                </c:pt>
                <c:pt idx="8597">
                  <c:v>725.2</c:v>
                </c:pt>
                <c:pt idx="8598">
                  <c:v>725.5</c:v>
                </c:pt>
                <c:pt idx="8599">
                  <c:v>725.0</c:v>
                </c:pt>
                <c:pt idx="8600">
                  <c:v>725.5</c:v>
                </c:pt>
                <c:pt idx="8601">
                  <c:v>725.5</c:v>
                </c:pt>
                <c:pt idx="8602">
                  <c:v>725.5</c:v>
                </c:pt>
                <c:pt idx="8603">
                  <c:v>725.2</c:v>
                </c:pt>
                <c:pt idx="8604">
                  <c:v>725.2</c:v>
                </c:pt>
                <c:pt idx="8605">
                  <c:v>725.2</c:v>
                </c:pt>
                <c:pt idx="8606">
                  <c:v>725.2</c:v>
                </c:pt>
                <c:pt idx="8607">
                  <c:v>725.2</c:v>
                </c:pt>
                <c:pt idx="8608">
                  <c:v>725.2</c:v>
                </c:pt>
                <c:pt idx="8609">
                  <c:v>725.0</c:v>
                </c:pt>
                <c:pt idx="8610">
                  <c:v>725.0</c:v>
                </c:pt>
                <c:pt idx="8611">
                  <c:v>725.0</c:v>
                </c:pt>
                <c:pt idx="8612">
                  <c:v>725.0</c:v>
                </c:pt>
                <c:pt idx="8613">
                  <c:v>724.8</c:v>
                </c:pt>
                <c:pt idx="8614">
                  <c:v>724.8</c:v>
                </c:pt>
                <c:pt idx="8615">
                  <c:v>724.8</c:v>
                </c:pt>
                <c:pt idx="8616">
                  <c:v>724.5</c:v>
                </c:pt>
                <c:pt idx="8617">
                  <c:v>724.5</c:v>
                </c:pt>
                <c:pt idx="8618">
                  <c:v>724.5</c:v>
                </c:pt>
                <c:pt idx="8619">
                  <c:v>724.5</c:v>
                </c:pt>
                <c:pt idx="8620">
                  <c:v>724.3</c:v>
                </c:pt>
                <c:pt idx="8621">
                  <c:v>724.1</c:v>
                </c:pt>
                <c:pt idx="8622">
                  <c:v>724.1</c:v>
                </c:pt>
                <c:pt idx="8623">
                  <c:v>724.1</c:v>
                </c:pt>
                <c:pt idx="8624">
                  <c:v>723.9</c:v>
                </c:pt>
                <c:pt idx="8625">
                  <c:v>723.9</c:v>
                </c:pt>
                <c:pt idx="8626">
                  <c:v>723.9</c:v>
                </c:pt>
                <c:pt idx="8627">
                  <c:v>723.6</c:v>
                </c:pt>
                <c:pt idx="8628">
                  <c:v>723.4</c:v>
                </c:pt>
                <c:pt idx="8629">
                  <c:v>723.4</c:v>
                </c:pt>
                <c:pt idx="8630">
                  <c:v>723.4</c:v>
                </c:pt>
                <c:pt idx="8631">
                  <c:v>723.2</c:v>
                </c:pt>
                <c:pt idx="8632">
                  <c:v>723.2</c:v>
                </c:pt>
                <c:pt idx="8633">
                  <c:v>723.2</c:v>
                </c:pt>
                <c:pt idx="8634">
                  <c:v>723.2</c:v>
                </c:pt>
                <c:pt idx="8635">
                  <c:v>722.9</c:v>
                </c:pt>
                <c:pt idx="8636">
                  <c:v>722.9</c:v>
                </c:pt>
                <c:pt idx="8637">
                  <c:v>722.7</c:v>
                </c:pt>
                <c:pt idx="8638">
                  <c:v>722.7</c:v>
                </c:pt>
                <c:pt idx="8639">
                  <c:v>722.7</c:v>
                </c:pt>
                <c:pt idx="8640">
                  <c:v>722.5</c:v>
                </c:pt>
                <c:pt idx="8641">
                  <c:v>722.5</c:v>
                </c:pt>
                <c:pt idx="8642">
                  <c:v>722.5</c:v>
                </c:pt>
                <c:pt idx="8643">
                  <c:v>722.2</c:v>
                </c:pt>
                <c:pt idx="8644">
                  <c:v>722.2</c:v>
                </c:pt>
                <c:pt idx="8645">
                  <c:v>722.2</c:v>
                </c:pt>
                <c:pt idx="8646">
                  <c:v>722.2</c:v>
                </c:pt>
                <c:pt idx="8647">
                  <c:v>722.2</c:v>
                </c:pt>
                <c:pt idx="8648">
                  <c:v>722.0</c:v>
                </c:pt>
                <c:pt idx="8649">
                  <c:v>722.0</c:v>
                </c:pt>
                <c:pt idx="8650">
                  <c:v>722.0</c:v>
                </c:pt>
                <c:pt idx="8651">
                  <c:v>722.0</c:v>
                </c:pt>
                <c:pt idx="8652">
                  <c:v>722.0</c:v>
                </c:pt>
                <c:pt idx="8653">
                  <c:v>722.0</c:v>
                </c:pt>
                <c:pt idx="8654">
                  <c:v>722.0</c:v>
                </c:pt>
                <c:pt idx="8655">
                  <c:v>722.0</c:v>
                </c:pt>
                <c:pt idx="8656">
                  <c:v>721.8</c:v>
                </c:pt>
                <c:pt idx="8657">
                  <c:v>722.0</c:v>
                </c:pt>
                <c:pt idx="8658">
                  <c:v>722.0</c:v>
                </c:pt>
                <c:pt idx="8659">
                  <c:v>722.0</c:v>
                </c:pt>
                <c:pt idx="8660">
                  <c:v>722.0</c:v>
                </c:pt>
                <c:pt idx="8661">
                  <c:v>722.0</c:v>
                </c:pt>
                <c:pt idx="8662">
                  <c:v>722.2</c:v>
                </c:pt>
                <c:pt idx="8663">
                  <c:v>721.8</c:v>
                </c:pt>
                <c:pt idx="8664">
                  <c:v>722.0</c:v>
                </c:pt>
                <c:pt idx="8665">
                  <c:v>722.0</c:v>
                </c:pt>
                <c:pt idx="8666">
                  <c:v>722.2</c:v>
                </c:pt>
                <c:pt idx="8667">
                  <c:v>722.2</c:v>
                </c:pt>
                <c:pt idx="8668">
                  <c:v>722.5</c:v>
                </c:pt>
                <c:pt idx="8669">
                  <c:v>722.5</c:v>
                </c:pt>
                <c:pt idx="8670">
                  <c:v>722.5</c:v>
                </c:pt>
                <c:pt idx="8671">
                  <c:v>722.5</c:v>
                </c:pt>
                <c:pt idx="8672">
                  <c:v>722.5</c:v>
                </c:pt>
                <c:pt idx="8673">
                  <c:v>722.5</c:v>
                </c:pt>
                <c:pt idx="8674">
                  <c:v>722.9</c:v>
                </c:pt>
                <c:pt idx="8675">
                  <c:v>722.7</c:v>
                </c:pt>
                <c:pt idx="8676">
                  <c:v>722.9</c:v>
                </c:pt>
                <c:pt idx="8677">
                  <c:v>722.9</c:v>
                </c:pt>
                <c:pt idx="8678">
                  <c:v>722.9</c:v>
                </c:pt>
                <c:pt idx="8679">
                  <c:v>722.9</c:v>
                </c:pt>
                <c:pt idx="8680">
                  <c:v>723.2</c:v>
                </c:pt>
                <c:pt idx="8681">
                  <c:v>723.4</c:v>
                </c:pt>
                <c:pt idx="8682">
                  <c:v>723.4</c:v>
                </c:pt>
                <c:pt idx="8683">
                  <c:v>723.4</c:v>
                </c:pt>
                <c:pt idx="8684">
                  <c:v>723.6</c:v>
                </c:pt>
                <c:pt idx="8685">
                  <c:v>723.6</c:v>
                </c:pt>
                <c:pt idx="8686">
                  <c:v>723.9</c:v>
                </c:pt>
                <c:pt idx="8687">
                  <c:v>723.9</c:v>
                </c:pt>
                <c:pt idx="8688">
                  <c:v>724.1</c:v>
                </c:pt>
                <c:pt idx="8689">
                  <c:v>724.1</c:v>
                </c:pt>
                <c:pt idx="8690">
                  <c:v>724.1</c:v>
                </c:pt>
                <c:pt idx="8691">
                  <c:v>724.1</c:v>
                </c:pt>
                <c:pt idx="8692">
                  <c:v>724.3</c:v>
                </c:pt>
                <c:pt idx="8693">
                  <c:v>724.3</c:v>
                </c:pt>
                <c:pt idx="8694">
                  <c:v>724.5</c:v>
                </c:pt>
                <c:pt idx="8695">
                  <c:v>724.5</c:v>
                </c:pt>
                <c:pt idx="8696">
                  <c:v>724.5</c:v>
                </c:pt>
                <c:pt idx="8697">
                  <c:v>724.8</c:v>
                </c:pt>
                <c:pt idx="8698">
                  <c:v>724.8</c:v>
                </c:pt>
                <c:pt idx="8699">
                  <c:v>724.8</c:v>
                </c:pt>
                <c:pt idx="8700">
                  <c:v>724.8</c:v>
                </c:pt>
                <c:pt idx="8701">
                  <c:v>725.0</c:v>
                </c:pt>
                <c:pt idx="8702">
                  <c:v>725.0</c:v>
                </c:pt>
                <c:pt idx="8703">
                  <c:v>725.2</c:v>
                </c:pt>
                <c:pt idx="8704">
                  <c:v>725.0</c:v>
                </c:pt>
                <c:pt idx="8705">
                  <c:v>725.0</c:v>
                </c:pt>
                <c:pt idx="8706">
                  <c:v>725.0</c:v>
                </c:pt>
                <c:pt idx="8707">
                  <c:v>725.2</c:v>
                </c:pt>
                <c:pt idx="8708">
                  <c:v>725.2</c:v>
                </c:pt>
                <c:pt idx="8709">
                  <c:v>725.2</c:v>
                </c:pt>
                <c:pt idx="8710">
                  <c:v>725.2</c:v>
                </c:pt>
                <c:pt idx="8711">
                  <c:v>725.0</c:v>
                </c:pt>
                <c:pt idx="8712">
                  <c:v>725.2</c:v>
                </c:pt>
                <c:pt idx="8713">
                  <c:v>725.0</c:v>
                </c:pt>
                <c:pt idx="8714">
                  <c:v>725.0</c:v>
                </c:pt>
                <c:pt idx="8715">
                  <c:v>725.0</c:v>
                </c:pt>
                <c:pt idx="8716">
                  <c:v>725.0</c:v>
                </c:pt>
                <c:pt idx="8717">
                  <c:v>725.0</c:v>
                </c:pt>
                <c:pt idx="8718">
                  <c:v>725.0</c:v>
                </c:pt>
                <c:pt idx="8719">
                  <c:v>724.8</c:v>
                </c:pt>
                <c:pt idx="8720">
                  <c:v>724.8</c:v>
                </c:pt>
                <c:pt idx="8721">
                  <c:v>724.8</c:v>
                </c:pt>
                <c:pt idx="8722">
                  <c:v>724.8</c:v>
                </c:pt>
                <c:pt idx="8723">
                  <c:v>724.8</c:v>
                </c:pt>
                <c:pt idx="8724">
                  <c:v>724.8</c:v>
                </c:pt>
                <c:pt idx="8725">
                  <c:v>724.5</c:v>
                </c:pt>
                <c:pt idx="8726">
                  <c:v>724.3</c:v>
                </c:pt>
                <c:pt idx="8727">
                  <c:v>724.3</c:v>
                </c:pt>
                <c:pt idx="8728">
                  <c:v>724.3</c:v>
                </c:pt>
                <c:pt idx="8729">
                  <c:v>724.1</c:v>
                </c:pt>
                <c:pt idx="8730">
                  <c:v>724.1</c:v>
                </c:pt>
                <c:pt idx="8731">
                  <c:v>723.9</c:v>
                </c:pt>
                <c:pt idx="8732">
                  <c:v>723.9</c:v>
                </c:pt>
                <c:pt idx="8733">
                  <c:v>723.9</c:v>
                </c:pt>
                <c:pt idx="8734">
                  <c:v>723.6</c:v>
                </c:pt>
                <c:pt idx="8735">
                  <c:v>723.6</c:v>
                </c:pt>
                <c:pt idx="8736">
                  <c:v>723.4</c:v>
                </c:pt>
                <c:pt idx="8737">
                  <c:v>723.4</c:v>
                </c:pt>
                <c:pt idx="8738">
                  <c:v>723.2</c:v>
                </c:pt>
                <c:pt idx="8739">
                  <c:v>723.2</c:v>
                </c:pt>
                <c:pt idx="8740">
                  <c:v>722.9</c:v>
                </c:pt>
                <c:pt idx="8741">
                  <c:v>722.9</c:v>
                </c:pt>
                <c:pt idx="8742">
                  <c:v>722.7</c:v>
                </c:pt>
                <c:pt idx="8743">
                  <c:v>722.7</c:v>
                </c:pt>
                <c:pt idx="8744">
                  <c:v>722.5</c:v>
                </c:pt>
                <c:pt idx="8745">
                  <c:v>722.5</c:v>
                </c:pt>
                <c:pt idx="8746">
                  <c:v>722.2</c:v>
                </c:pt>
                <c:pt idx="8747">
                  <c:v>722.2</c:v>
                </c:pt>
                <c:pt idx="8748">
                  <c:v>722.0</c:v>
                </c:pt>
                <c:pt idx="8749">
                  <c:v>722.0</c:v>
                </c:pt>
                <c:pt idx="8750">
                  <c:v>722.0</c:v>
                </c:pt>
                <c:pt idx="8751">
                  <c:v>721.8</c:v>
                </c:pt>
                <c:pt idx="8752">
                  <c:v>721.8</c:v>
                </c:pt>
                <c:pt idx="8753">
                  <c:v>721.8</c:v>
                </c:pt>
                <c:pt idx="8754">
                  <c:v>721.6</c:v>
                </c:pt>
                <c:pt idx="8755">
                  <c:v>721.6</c:v>
                </c:pt>
                <c:pt idx="8756">
                  <c:v>721.3</c:v>
                </c:pt>
                <c:pt idx="8757">
                  <c:v>721.3</c:v>
                </c:pt>
                <c:pt idx="8758">
                  <c:v>721.6</c:v>
                </c:pt>
                <c:pt idx="8759">
                  <c:v>721.6</c:v>
                </c:pt>
                <c:pt idx="8760">
                  <c:v>721.3</c:v>
                </c:pt>
                <c:pt idx="8761">
                  <c:v>721.3</c:v>
                </c:pt>
                <c:pt idx="8762">
                  <c:v>721.3</c:v>
                </c:pt>
                <c:pt idx="8763">
                  <c:v>721.1</c:v>
                </c:pt>
                <c:pt idx="8764">
                  <c:v>721.1</c:v>
                </c:pt>
                <c:pt idx="8765">
                  <c:v>721.1</c:v>
                </c:pt>
                <c:pt idx="8766">
                  <c:v>721.3</c:v>
                </c:pt>
                <c:pt idx="8767">
                  <c:v>721.1</c:v>
                </c:pt>
                <c:pt idx="8768">
                  <c:v>721.1</c:v>
                </c:pt>
                <c:pt idx="8769">
                  <c:v>721.3</c:v>
                </c:pt>
                <c:pt idx="8770">
                  <c:v>721.1</c:v>
                </c:pt>
                <c:pt idx="8771">
                  <c:v>721.3</c:v>
                </c:pt>
                <c:pt idx="8772">
                  <c:v>721.6</c:v>
                </c:pt>
                <c:pt idx="8773">
                  <c:v>721.3</c:v>
                </c:pt>
                <c:pt idx="8774">
                  <c:v>721.6</c:v>
                </c:pt>
                <c:pt idx="8775">
                  <c:v>721.6</c:v>
                </c:pt>
                <c:pt idx="8776">
                  <c:v>721.6</c:v>
                </c:pt>
                <c:pt idx="8777">
                  <c:v>721.6</c:v>
                </c:pt>
                <c:pt idx="8778">
                  <c:v>721.8</c:v>
                </c:pt>
                <c:pt idx="8779">
                  <c:v>721.8</c:v>
                </c:pt>
                <c:pt idx="8780">
                  <c:v>721.8</c:v>
                </c:pt>
                <c:pt idx="8781">
                  <c:v>722.0</c:v>
                </c:pt>
                <c:pt idx="8782">
                  <c:v>722.0</c:v>
                </c:pt>
                <c:pt idx="8783">
                  <c:v>722.0</c:v>
                </c:pt>
                <c:pt idx="8784">
                  <c:v>722.2</c:v>
                </c:pt>
                <c:pt idx="8785">
                  <c:v>722.5</c:v>
                </c:pt>
                <c:pt idx="8786">
                  <c:v>722.7</c:v>
                </c:pt>
                <c:pt idx="8787">
                  <c:v>722.7</c:v>
                </c:pt>
                <c:pt idx="8788">
                  <c:v>722.7</c:v>
                </c:pt>
                <c:pt idx="8789">
                  <c:v>722.9</c:v>
                </c:pt>
                <c:pt idx="8790">
                  <c:v>723.2</c:v>
                </c:pt>
                <c:pt idx="8791">
                  <c:v>723.2</c:v>
                </c:pt>
                <c:pt idx="8792">
                  <c:v>723.4</c:v>
                </c:pt>
                <c:pt idx="8793">
                  <c:v>723.2</c:v>
                </c:pt>
                <c:pt idx="8794">
                  <c:v>723.2</c:v>
                </c:pt>
                <c:pt idx="8795">
                  <c:v>723.9</c:v>
                </c:pt>
                <c:pt idx="8796">
                  <c:v>723.6</c:v>
                </c:pt>
                <c:pt idx="8797">
                  <c:v>723.9</c:v>
                </c:pt>
                <c:pt idx="8798">
                  <c:v>724.1</c:v>
                </c:pt>
                <c:pt idx="8799">
                  <c:v>724.1</c:v>
                </c:pt>
                <c:pt idx="8800">
                  <c:v>724.3</c:v>
                </c:pt>
                <c:pt idx="8801">
                  <c:v>724.3</c:v>
                </c:pt>
                <c:pt idx="8802">
                  <c:v>724.5</c:v>
                </c:pt>
                <c:pt idx="8803">
                  <c:v>724.8</c:v>
                </c:pt>
                <c:pt idx="8804">
                  <c:v>724.8</c:v>
                </c:pt>
                <c:pt idx="8805">
                  <c:v>724.8</c:v>
                </c:pt>
                <c:pt idx="8806">
                  <c:v>725.0</c:v>
                </c:pt>
                <c:pt idx="8807">
                  <c:v>725.0</c:v>
                </c:pt>
                <c:pt idx="8808">
                  <c:v>725.2</c:v>
                </c:pt>
                <c:pt idx="8809">
                  <c:v>725.5</c:v>
                </c:pt>
                <c:pt idx="8810">
                  <c:v>725.2</c:v>
                </c:pt>
                <c:pt idx="8811">
                  <c:v>725.5</c:v>
                </c:pt>
                <c:pt idx="8812">
                  <c:v>725.5</c:v>
                </c:pt>
                <c:pt idx="8813">
                  <c:v>725.5</c:v>
                </c:pt>
                <c:pt idx="8814">
                  <c:v>725.5</c:v>
                </c:pt>
                <c:pt idx="8815">
                  <c:v>725.5</c:v>
                </c:pt>
                <c:pt idx="8816">
                  <c:v>725.5</c:v>
                </c:pt>
                <c:pt idx="8817">
                  <c:v>725.7</c:v>
                </c:pt>
                <c:pt idx="8818">
                  <c:v>725.7</c:v>
                </c:pt>
                <c:pt idx="8819">
                  <c:v>725.7</c:v>
                </c:pt>
                <c:pt idx="8820">
                  <c:v>725.7</c:v>
                </c:pt>
                <c:pt idx="8821">
                  <c:v>725.7</c:v>
                </c:pt>
                <c:pt idx="8822">
                  <c:v>725.7</c:v>
                </c:pt>
                <c:pt idx="8823">
                  <c:v>725.5</c:v>
                </c:pt>
                <c:pt idx="8824">
                  <c:v>725.5</c:v>
                </c:pt>
                <c:pt idx="8825">
                  <c:v>725.5</c:v>
                </c:pt>
                <c:pt idx="8826">
                  <c:v>725.5</c:v>
                </c:pt>
                <c:pt idx="8827">
                  <c:v>725.5</c:v>
                </c:pt>
                <c:pt idx="8828">
                  <c:v>725.5</c:v>
                </c:pt>
                <c:pt idx="8829">
                  <c:v>725.5</c:v>
                </c:pt>
                <c:pt idx="8830">
                  <c:v>725.2</c:v>
                </c:pt>
                <c:pt idx="8831">
                  <c:v>725.2</c:v>
                </c:pt>
                <c:pt idx="8832">
                  <c:v>725.0</c:v>
                </c:pt>
                <c:pt idx="8833">
                  <c:v>725.0</c:v>
                </c:pt>
                <c:pt idx="8834">
                  <c:v>725.0</c:v>
                </c:pt>
                <c:pt idx="8835">
                  <c:v>724.8</c:v>
                </c:pt>
                <c:pt idx="8836">
                  <c:v>724.8</c:v>
                </c:pt>
                <c:pt idx="8837">
                  <c:v>724.8</c:v>
                </c:pt>
                <c:pt idx="8838">
                  <c:v>724.5</c:v>
                </c:pt>
                <c:pt idx="8839">
                  <c:v>724.5</c:v>
                </c:pt>
                <c:pt idx="8840">
                  <c:v>724.3</c:v>
                </c:pt>
                <c:pt idx="8841">
                  <c:v>724.3</c:v>
                </c:pt>
                <c:pt idx="8842">
                  <c:v>724.1</c:v>
                </c:pt>
                <c:pt idx="8843">
                  <c:v>724.1</c:v>
                </c:pt>
                <c:pt idx="8844">
                  <c:v>724.1</c:v>
                </c:pt>
                <c:pt idx="8845">
                  <c:v>723.9</c:v>
                </c:pt>
                <c:pt idx="8846">
                  <c:v>723.9</c:v>
                </c:pt>
                <c:pt idx="8847">
                  <c:v>723.6</c:v>
                </c:pt>
                <c:pt idx="8848">
                  <c:v>723.6</c:v>
                </c:pt>
                <c:pt idx="8849">
                  <c:v>723.4</c:v>
                </c:pt>
                <c:pt idx="8850">
                  <c:v>723.6</c:v>
                </c:pt>
                <c:pt idx="8851">
                  <c:v>723.4</c:v>
                </c:pt>
                <c:pt idx="8852">
                  <c:v>723.4</c:v>
                </c:pt>
                <c:pt idx="8853">
                  <c:v>723.2</c:v>
                </c:pt>
                <c:pt idx="8854">
                  <c:v>723.2</c:v>
                </c:pt>
                <c:pt idx="8855">
                  <c:v>723.2</c:v>
                </c:pt>
                <c:pt idx="8856">
                  <c:v>723.2</c:v>
                </c:pt>
                <c:pt idx="8857">
                  <c:v>722.9</c:v>
                </c:pt>
                <c:pt idx="8858">
                  <c:v>722.7</c:v>
                </c:pt>
                <c:pt idx="8859">
                  <c:v>722.7</c:v>
                </c:pt>
                <c:pt idx="8860">
                  <c:v>722.7</c:v>
                </c:pt>
                <c:pt idx="8861">
                  <c:v>722.7</c:v>
                </c:pt>
                <c:pt idx="8862">
                  <c:v>722.5</c:v>
                </c:pt>
                <c:pt idx="8863">
                  <c:v>722.5</c:v>
                </c:pt>
                <c:pt idx="8864">
                  <c:v>722.5</c:v>
                </c:pt>
                <c:pt idx="8865">
                  <c:v>722.5</c:v>
                </c:pt>
                <c:pt idx="8866">
                  <c:v>722.2</c:v>
                </c:pt>
                <c:pt idx="8867">
                  <c:v>722.2</c:v>
                </c:pt>
                <c:pt idx="8868">
                  <c:v>722.2</c:v>
                </c:pt>
                <c:pt idx="8869">
                  <c:v>722.2</c:v>
                </c:pt>
                <c:pt idx="8870">
                  <c:v>722.2</c:v>
                </c:pt>
                <c:pt idx="8871">
                  <c:v>722.2</c:v>
                </c:pt>
                <c:pt idx="8872">
                  <c:v>722.0</c:v>
                </c:pt>
                <c:pt idx="8873">
                  <c:v>722.0</c:v>
                </c:pt>
                <c:pt idx="8874">
                  <c:v>722.0</c:v>
                </c:pt>
                <c:pt idx="8875">
                  <c:v>722.2</c:v>
                </c:pt>
                <c:pt idx="8876">
                  <c:v>722.0</c:v>
                </c:pt>
                <c:pt idx="8877">
                  <c:v>722.0</c:v>
                </c:pt>
                <c:pt idx="8878">
                  <c:v>722.0</c:v>
                </c:pt>
                <c:pt idx="8879">
                  <c:v>722.0</c:v>
                </c:pt>
                <c:pt idx="8880">
                  <c:v>722.0</c:v>
                </c:pt>
                <c:pt idx="8881">
                  <c:v>722.0</c:v>
                </c:pt>
                <c:pt idx="8882">
                  <c:v>722.2</c:v>
                </c:pt>
                <c:pt idx="8883">
                  <c:v>722.2</c:v>
                </c:pt>
                <c:pt idx="8884">
                  <c:v>722.5</c:v>
                </c:pt>
                <c:pt idx="8885">
                  <c:v>722.2</c:v>
                </c:pt>
                <c:pt idx="8886">
                  <c:v>722.5</c:v>
                </c:pt>
                <c:pt idx="8887">
                  <c:v>722.5</c:v>
                </c:pt>
                <c:pt idx="8888">
                  <c:v>722.2</c:v>
                </c:pt>
                <c:pt idx="8889">
                  <c:v>722.5</c:v>
                </c:pt>
                <c:pt idx="8890">
                  <c:v>722.7</c:v>
                </c:pt>
                <c:pt idx="8891">
                  <c:v>722.7</c:v>
                </c:pt>
                <c:pt idx="8892">
                  <c:v>722.7</c:v>
                </c:pt>
                <c:pt idx="8893">
                  <c:v>722.7</c:v>
                </c:pt>
                <c:pt idx="8894">
                  <c:v>722.9</c:v>
                </c:pt>
                <c:pt idx="8895">
                  <c:v>722.9</c:v>
                </c:pt>
                <c:pt idx="8896">
                  <c:v>723.2</c:v>
                </c:pt>
                <c:pt idx="8897">
                  <c:v>723.2</c:v>
                </c:pt>
                <c:pt idx="8898">
                  <c:v>723.2</c:v>
                </c:pt>
                <c:pt idx="8899">
                  <c:v>723.2</c:v>
                </c:pt>
                <c:pt idx="8900">
                  <c:v>723.4</c:v>
                </c:pt>
                <c:pt idx="8901">
                  <c:v>723.4</c:v>
                </c:pt>
                <c:pt idx="8902">
                  <c:v>723.6</c:v>
                </c:pt>
                <c:pt idx="8903">
                  <c:v>723.6</c:v>
                </c:pt>
                <c:pt idx="8904">
                  <c:v>723.6</c:v>
                </c:pt>
                <c:pt idx="8905">
                  <c:v>723.9</c:v>
                </c:pt>
                <c:pt idx="8906">
                  <c:v>723.9</c:v>
                </c:pt>
                <c:pt idx="8907">
                  <c:v>724.1</c:v>
                </c:pt>
                <c:pt idx="8908">
                  <c:v>724.1</c:v>
                </c:pt>
                <c:pt idx="8909">
                  <c:v>724.3</c:v>
                </c:pt>
                <c:pt idx="8910">
                  <c:v>724.5</c:v>
                </c:pt>
                <c:pt idx="8911">
                  <c:v>724.3</c:v>
                </c:pt>
                <c:pt idx="8912">
                  <c:v>724.5</c:v>
                </c:pt>
                <c:pt idx="8913">
                  <c:v>724.5</c:v>
                </c:pt>
                <c:pt idx="8914">
                  <c:v>724.5</c:v>
                </c:pt>
                <c:pt idx="8915">
                  <c:v>724.8</c:v>
                </c:pt>
                <c:pt idx="8916">
                  <c:v>724.8</c:v>
                </c:pt>
                <c:pt idx="8917">
                  <c:v>724.8</c:v>
                </c:pt>
                <c:pt idx="8918">
                  <c:v>725.0</c:v>
                </c:pt>
                <c:pt idx="8919">
                  <c:v>724.8</c:v>
                </c:pt>
                <c:pt idx="8920">
                  <c:v>725.0</c:v>
                </c:pt>
                <c:pt idx="8921">
                  <c:v>725.2</c:v>
                </c:pt>
                <c:pt idx="8922">
                  <c:v>725.0</c:v>
                </c:pt>
                <c:pt idx="8923">
                  <c:v>725.0</c:v>
                </c:pt>
                <c:pt idx="8924">
                  <c:v>725.2</c:v>
                </c:pt>
                <c:pt idx="8925">
                  <c:v>725.2</c:v>
                </c:pt>
                <c:pt idx="8926">
                  <c:v>725.2</c:v>
                </c:pt>
                <c:pt idx="8927">
                  <c:v>725.0</c:v>
                </c:pt>
                <c:pt idx="8928">
                  <c:v>725.2</c:v>
                </c:pt>
                <c:pt idx="8929">
                  <c:v>725.2</c:v>
                </c:pt>
                <c:pt idx="8930">
                  <c:v>725.2</c:v>
                </c:pt>
                <c:pt idx="8931">
                  <c:v>725.2</c:v>
                </c:pt>
                <c:pt idx="8932">
                  <c:v>725.0</c:v>
                </c:pt>
                <c:pt idx="8933">
                  <c:v>725.0</c:v>
                </c:pt>
                <c:pt idx="8934">
                  <c:v>725.0</c:v>
                </c:pt>
                <c:pt idx="8935">
                  <c:v>725.0</c:v>
                </c:pt>
                <c:pt idx="8936">
                  <c:v>725.0</c:v>
                </c:pt>
                <c:pt idx="8937">
                  <c:v>725.0</c:v>
                </c:pt>
                <c:pt idx="8938">
                  <c:v>725.0</c:v>
                </c:pt>
                <c:pt idx="8939">
                  <c:v>724.8</c:v>
                </c:pt>
                <c:pt idx="8940">
                  <c:v>724.8</c:v>
                </c:pt>
                <c:pt idx="8941">
                  <c:v>724.8</c:v>
                </c:pt>
                <c:pt idx="8942">
                  <c:v>724.8</c:v>
                </c:pt>
                <c:pt idx="8943">
                  <c:v>724.5</c:v>
                </c:pt>
                <c:pt idx="8944">
                  <c:v>724.5</c:v>
                </c:pt>
                <c:pt idx="8945">
                  <c:v>724.3</c:v>
                </c:pt>
                <c:pt idx="8946">
                  <c:v>724.3</c:v>
                </c:pt>
                <c:pt idx="8947">
                  <c:v>724.3</c:v>
                </c:pt>
                <c:pt idx="8948">
                  <c:v>724.1</c:v>
                </c:pt>
                <c:pt idx="8949">
                  <c:v>724.1</c:v>
                </c:pt>
                <c:pt idx="8950">
                  <c:v>724.1</c:v>
                </c:pt>
                <c:pt idx="8951">
                  <c:v>723.9</c:v>
                </c:pt>
                <c:pt idx="8952">
                  <c:v>723.9</c:v>
                </c:pt>
                <c:pt idx="8953">
                  <c:v>723.6</c:v>
                </c:pt>
                <c:pt idx="8954">
                  <c:v>723.6</c:v>
                </c:pt>
                <c:pt idx="8955">
                  <c:v>723.4</c:v>
                </c:pt>
                <c:pt idx="8956">
                  <c:v>723.6</c:v>
                </c:pt>
                <c:pt idx="8957">
                  <c:v>723.2</c:v>
                </c:pt>
                <c:pt idx="8958">
                  <c:v>723.2</c:v>
                </c:pt>
                <c:pt idx="8959">
                  <c:v>723.2</c:v>
                </c:pt>
                <c:pt idx="8960">
                  <c:v>722.9</c:v>
                </c:pt>
                <c:pt idx="8961">
                  <c:v>722.7</c:v>
                </c:pt>
                <c:pt idx="8962">
                  <c:v>722.5</c:v>
                </c:pt>
                <c:pt idx="8963">
                  <c:v>722.7</c:v>
                </c:pt>
                <c:pt idx="8964">
                  <c:v>722.7</c:v>
                </c:pt>
                <c:pt idx="8965">
                  <c:v>722.5</c:v>
                </c:pt>
                <c:pt idx="8966">
                  <c:v>722.2</c:v>
                </c:pt>
                <c:pt idx="8967">
                  <c:v>722.2</c:v>
                </c:pt>
                <c:pt idx="8968">
                  <c:v>722.0</c:v>
                </c:pt>
                <c:pt idx="8969">
                  <c:v>722.0</c:v>
                </c:pt>
                <c:pt idx="8970">
                  <c:v>722.0</c:v>
                </c:pt>
                <c:pt idx="8971">
                  <c:v>721.8</c:v>
                </c:pt>
                <c:pt idx="8972">
                  <c:v>721.8</c:v>
                </c:pt>
                <c:pt idx="8973">
                  <c:v>721.8</c:v>
                </c:pt>
                <c:pt idx="8974">
                  <c:v>721.8</c:v>
                </c:pt>
                <c:pt idx="8975">
                  <c:v>721.6</c:v>
                </c:pt>
                <c:pt idx="8976">
                  <c:v>721.6</c:v>
                </c:pt>
                <c:pt idx="8977">
                  <c:v>721.6</c:v>
                </c:pt>
                <c:pt idx="8978">
                  <c:v>721.6</c:v>
                </c:pt>
                <c:pt idx="8979">
                  <c:v>721.3</c:v>
                </c:pt>
                <c:pt idx="8980">
                  <c:v>721.3</c:v>
                </c:pt>
                <c:pt idx="8981">
                  <c:v>721.3</c:v>
                </c:pt>
                <c:pt idx="8982">
                  <c:v>721.3</c:v>
                </c:pt>
                <c:pt idx="8983">
                  <c:v>721.3</c:v>
                </c:pt>
                <c:pt idx="8984">
                  <c:v>721.3</c:v>
                </c:pt>
                <c:pt idx="8985">
                  <c:v>721.3</c:v>
                </c:pt>
                <c:pt idx="8986">
                  <c:v>721.6</c:v>
                </c:pt>
                <c:pt idx="8987">
                  <c:v>721.3</c:v>
                </c:pt>
                <c:pt idx="8988">
                  <c:v>721.3</c:v>
                </c:pt>
                <c:pt idx="8989">
                  <c:v>721.6</c:v>
                </c:pt>
                <c:pt idx="8990">
                  <c:v>721.6</c:v>
                </c:pt>
                <c:pt idx="8991">
                  <c:v>721.6</c:v>
                </c:pt>
                <c:pt idx="8992">
                  <c:v>721.6</c:v>
                </c:pt>
                <c:pt idx="8993">
                  <c:v>721.6</c:v>
                </c:pt>
                <c:pt idx="8994">
                  <c:v>721.8</c:v>
                </c:pt>
                <c:pt idx="8995">
                  <c:v>721.8</c:v>
                </c:pt>
                <c:pt idx="8996">
                  <c:v>722.0</c:v>
                </c:pt>
                <c:pt idx="8997">
                  <c:v>722.0</c:v>
                </c:pt>
                <c:pt idx="8998">
                  <c:v>722.0</c:v>
                </c:pt>
                <c:pt idx="8999">
                  <c:v>722.0</c:v>
                </c:pt>
                <c:pt idx="9000">
                  <c:v>722.2</c:v>
                </c:pt>
                <c:pt idx="9001">
                  <c:v>722.5</c:v>
                </c:pt>
                <c:pt idx="9002">
                  <c:v>722.5</c:v>
                </c:pt>
                <c:pt idx="9003">
                  <c:v>722.5</c:v>
                </c:pt>
                <c:pt idx="9004">
                  <c:v>722.5</c:v>
                </c:pt>
                <c:pt idx="9005">
                  <c:v>722.7</c:v>
                </c:pt>
                <c:pt idx="9006">
                  <c:v>722.7</c:v>
                </c:pt>
                <c:pt idx="9007">
                  <c:v>722.7</c:v>
                </c:pt>
                <c:pt idx="9008">
                  <c:v>722.9</c:v>
                </c:pt>
                <c:pt idx="9009">
                  <c:v>723.2</c:v>
                </c:pt>
                <c:pt idx="9010">
                  <c:v>723.4</c:v>
                </c:pt>
                <c:pt idx="9011">
                  <c:v>723.6</c:v>
                </c:pt>
                <c:pt idx="9012">
                  <c:v>723.6</c:v>
                </c:pt>
                <c:pt idx="9013">
                  <c:v>723.6</c:v>
                </c:pt>
                <c:pt idx="9014">
                  <c:v>723.6</c:v>
                </c:pt>
                <c:pt idx="9015">
                  <c:v>723.9</c:v>
                </c:pt>
                <c:pt idx="9016">
                  <c:v>724.1</c:v>
                </c:pt>
                <c:pt idx="9017">
                  <c:v>724.1</c:v>
                </c:pt>
                <c:pt idx="9018">
                  <c:v>724.3</c:v>
                </c:pt>
                <c:pt idx="9019">
                  <c:v>724.3</c:v>
                </c:pt>
                <c:pt idx="9020">
                  <c:v>724.5</c:v>
                </c:pt>
                <c:pt idx="9021">
                  <c:v>724.5</c:v>
                </c:pt>
                <c:pt idx="9022">
                  <c:v>724.8</c:v>
                </c:pt>
                <c:pt idx="9023">
                  <c:v>724.8</c:v>
                </c:pt>
                <c:pt idx="9024">
                  <c:v>724.8</c:v>
                </c:pt>
                <c:pt idx="9025">
                  <c:v>725.0</c:v>
                </c:pt>
                <c:pt idx="9026">
                  <c:v>725.0</c:v>
                </c:pt>
                <c:pt idx="9027">
                  <c:v>725.0</c:v>
                </c:pt>
                <c:pt idx="9028">
                  <c:v>725.2</c:v>
                </c:pt>
                <c:pt idx="9029">
                  <c:v>725.2</c:v>
                </c:pt>
                <c:pt idx="9030">
                  <c:v>725.2</c:v>
                </c:pt>
                <c:pt idx="9031">
                  <c:v>725.5</c:v>
                </c:pt>
                <c:pt idx="9032">
                  <c:v>725.5</c:v>
                </c:pt>
                <c:pt idx="9033">
                  <c:v>725.5</c:v>
                </c:pt>
                <c:pt idx="9034">
                  <c:v>725.5</c:v>
                </c:pt>
                <c:pt idx="9035">
                  <c:v>725.5</c:v>
                </c:pt>
                <c:pt idx="9036">
                  <c:v>725.5</c:v>
                </c:pt>
                <c:pt idx="9037">
                  <c:v>725.5</c:v>
                </c:pt>
                <c:pt idx="9038">
                  <c:v>725.5</c:v>
                </c:pt>
                <c:pt idx="9039">
                  <c:v>725.5</c:v>
                </c:pt>
                <c:pt idx="9040">
                  <c:v>725.5</c:v>
                </c:pt>
                <c:pt idx="9041">
                  <c:v>725.5</c:v>
                </c:pt>
                <c:pt idx="9042">
                  <c:v>725.5</c:v>
                </c:pt>
                <c:pt idx="9043">
                  <c:v>725.5</c:v>
                </c:pt>
                <c:pt idx="9044">
                  <c:v>725.2</c:v>
                </c:pt>
                <c:pt idx="9045">
                  <c:v>725.2</c:v>
                </c:pt>
                <c:pt idx="9046">
                  <c:v>725.2</c:v>
                </c:pt>
                <c:pt idx="9047">
                  <c:v>725.2</c:v>
                </c:pt>
                <c:pt idx="9048">
                  <c:v>725.0</c:v>
                </c:pt>
                <c:pt idx="9049">
                  <c:v>725.0</c:v>
                </c:pt>
                <c:pt idx="9050">
                  <c:v>725.0</c:v>
                </c:pt>
                <c:pt idx="9051">
                  <c:v>724.8</c:v>
                </c:pt>
                <c:pt idx="9052">
                  <c:v>724.8</c:v>
                </c:pt>
                <c:pt idx="9053">
                  <c:v>724.8</c:v>
                </c:pt>
                <c:pt idx="9054">
                  <c:v>724.5</c:v>
                </c:pt>
                <c:pt idx="9055">
                  <c:v>724.5</c:v>
                </c:pt>
                <c:pt idx="9056">
                  <c:v>724.3</c:v>
                </c:pt>
                <c:pt idx="9057">
                  <c:v>724.3</c:v>
                </c:pt>
                <c:pt idx="9058">
                  <c:v>724.3</c:v>
                </c:pt>
                <c:pt idx="9059">
                  <c:v>724.1</c:v>
                </c:pt>
                <c:pt idx="9060">
                  <c:v>724.1</c:v>
                </c:pt>
                <c:pt idx="9061">
                  <c:v>723.9</c:v>
                </c:pt>
                <c:pt idx="9062">
                  <c:v>723.9</c:v>
                </c:pt>
                <c:pt idx="9063">
                  <c:v>723.6</c:v>
                </c:pt>
                <c:pt idx="9064">
                  <c:v>723.6</c:v>
                </c:pt>
                <c:pt idx="9065">
                  <c:v>723.6</c:v>
                </c:pt>
                <c:pt idx="9066">
                  <c:v>723.4</c:v>
                </c:pt>
                <c:pt idx="9067">
                  <c:v>723.4</c:v>
                </c:pt>
                <c:pt idx="9068">
                  <c:v>723.4</c:v>
                </c:pt>
                <c:pt idx="9069">
                  <c:v>723.2</c:v>
                </c:pt>
                <c:pt idx="9070">
                  <c:v>722.9</c:v>
                </c:pt>
                <c:pt idx="9071">
                  <c:v>722.9</c:v>
                </c:pt>
                <c:pt idx="9072">
                  <c:v>722.9</c:v>
                </c:pt>
                <c:pt idx="9073">
                  <c:v>722.9</c:v>
                </c:pt>
                <c:pt idx="9074">
                  <c:v>722.9</c:v>
                </c:pt>
                <c:pt idx="9075">
                  <c:v>722.9</c:v>
                </c:pt>
                <c:pt idx="9076">
                  <c:v>722.7</c:v>
                </c:pt>
                <c:pt idx="9077">
                  <c:v>722.5</c:v>
                </c:pt>
                <c:pt idx="9078">
                  <c:v>722.5</c:v>
                </c:pt>
                <c:pt idx="9079">
                  <c:v>722.5</c:v>
                </c:pt>
                <c:pt idx="9080">
                  <c:v>722.2</c:v>
                </c:pt>
                <c:pt idx="9081">
                  <c:v>722.2</c:v>
                </c:pt>
                <c:pt idx="9082">
                  <c:v>722.2</c:v>
                </c:pt>
                <c:pt idx="9083">
                  <c:v>722.2</c:v>
                </c:pt>
                <c:pt idx="9084">
                  <c:v>722.2</c:v>
                </c:pt>
                <c:pt idx="9085">
                  <c:v>722.0</c:v>
                </c:pt>
                <c:pt idx="9086">
                  <c:v>722.0</c:v>
                </c:pt>
                <c:pt idx="9087">
                  <c:v>722.0</c:v>
                </c:pt>
                <c:pt idx="9088">
                  <c:v>722.0</c:v>
                </c:pt>
                <c:pt idx="9089">
                  <c:v>722.0</c:v>
                </c:pt>
                <c:pt idx="9090">
                  <c:v>722.0</c:v>
                </c:pt>
                <c:pt idx="9091">
                  <c:v>722.0</c:v>
                </c:pt>
                <c:pt idx="9092">
                  <c:v>722.0</c:v>
                </c:pt>
                <c:pt idx="9093">
                  <c:v>722.0</c:v>
                </c:pt>
                <c:pt idx="9094">
                  <c:v>721.8</c:v>
                </c:pt>
                <c:pt idx="9095">
                  <c:v>722.2</c:v>
                </c:pt>
                <c:pt idx="9096">
                  <c:v>722.0</c:v>
                </c:pt>
                <c:pt idx="9097">
                  <c:v>722.0</c:v>
                </c:pt>
                <c:pt idx="9098">
                  <c:v>722.0</c:v>
                </c:pt>
                <c:pt idx="9099">
                  <c:v>722.2</c:v>
                </c:pt>
                <c:pt idx="9100">
                  <c:v>722.2</c:v>
                </c:pt>
                <c:pt idx="9101">
                  <c:v>722.2</c:v>
                </c:pt>
                <c:pt idx="9102">
                  <c:v>722.2</c:v>
                </c:pt>
                <c:pt idx="9103">
                  <c:v>722.2</c:v>
                </c:pt>
                <c:pt idx="9104">
                  <c:v>722.2</c:v>
                </c:pt>
                <c:pt idx="9105">
                  <c:v>722.5</c:v>
                </c:pt>
                <c:pt idx="9106">
                  <c:v>722.5</c:v>
                </c:pt>
                <c:pt idx="9107">
                  <c:v>722.5</c:v>
                </c:pt>
                <c:pt idx="9108">
                  <c:v>722.7</c:v>
                </c:pt>
                <c:pt idx="9109">
                  <c:v>722.7</c:v>
                </c:pt>
                <c:pt idx="9110">
                  <c:v>722.7</c:v>
                </c:pt>
                <c:pt idx="9111">
                  <c:v>722.9</c:v>
                </c:pt>
                <c:pt idx="9112">
                  <c:v>722.9</c:v>
                </c:pt>
                <c:pt idx="9113">
                  <c:v>723.2</c:v>
                </c:pt>
                <c:pt idx="9114">
                  <c:v>723.2</c:v>
                </c:pt>
                <c:pt idx="9115">
                  <c:v>723.2</c:v>
                </c:pt>
                <c:pt idx="9116">
                  <c:v>723.4</c:v>
                </c:pt>
                <c:pt idx="9117">
                  <c:v>723.4</c:v>
                </c:pt>
                <c:pt idx="9118">
                  <c:v>723.4</c:v>
                </c:pt>
                <c:pt idx="9119">
                  <c:v>723.6</c:v>
                </c:pt>
                <c:pt idx="9120">
                  <c:v>723.6</c:v>
                </c:pt>
                <c:pt idx="9121">
                  <c:v>723.9</c:v>
                </c:pt>
                <c:pt idx="9122">
                  <c:v>723.9</c:v>
                </c:pt>
                <c:pt idx="9123">
                  <c:v>723.9</c:v>
                </c:pt>
                <c:pt idx="9124">
                  <c:v>724.1</c:v>
                </c:pt>
                <c:pt idx="9125">
                  <c:v>724.1</c:v>
                </c:pt>
                <c:pt idx="9126">
                  <c:v>724.3</c:v>
                </c:pt>
                <c:pt idx="9127">
                  <c:v>724.3</c:v>
                </c:pt>
                <c:pt idx="9128">
                  <c:v>724.5</c:v>
                </c:pt>
                <c:pt idx="9129">
                  <c:v>724.5</c:v>
                </c:pt>
                <c:pt idx="9130">
                  <c:v>724.5</c:v>
                </c:pt>
                <c:pt idx="9131">
                  <c:v>724.8</c:v>
                </c:pt>
                <c:pt idx="9132">
                  <c:v>724.8</c:v>
                </c:pt>
                <c:pt idx="9133">
                  <c:v>724.8</c:v>
                </c:pt>
                <c:pt idx="9134">
                  <c:v>725.0</c:v>
                </c:pt>
                <c:pt idx="9135">
                  <c:v>725.0</c:v>
                </c:pt>
                <c:pt idx="9136">
                  <c:v>725.0</c:v>
                </c:pt>
                <c:pt idx="9137">
                  <c:v>725.0</c:v>
                </c:pt>
                <c:pt idx="9138">
                  <c:v>725.0</c:v>
                </c:pt>
                <c:pt idx="9139">
                  <c:v>725.0</c:v>
                </c:pt>
                <c:pt idx="9140">
                  <c:v>725.0</c:v>
                </c:pt>
                <c:pt idx="9141">
                  <c:v>725.0</c:v>
                </c:pt>
                <c:pt idx="9142">
                  <c:v>725.2</c:v>
                </c:pt>
                <c:pt idx="9143">
                  <c:v>725.2</c:v>
                </c:pt>
                <c:pt idx="9144">
                  <c:v>725.2</c:v>
                </c:pt>
                <c:pt idx="9145">
                  <c:v>725.2</c:v>
                </c:pt>
                <c:pt idx="9146">
                  <c:v>725.2</c:v>
                </c:pt>
                <c:pt idx="9147">
                  <c:v>725.2</c:v>
                </c:pt>
                <c:pt idx="9148">
                  <c:v>725.2</c:v>
                </c:pt>
                <c:pt idx="9149">
                  <c:v>725.2</c:v>
                </c:pt>
                <c:pt idx="9150">
                  <c:v>725.0</c:v>
                </c:pt>
                <c:pt idx="9151">
                  <c:v>725.0</c:v>
                </c:pt>
                <c:pt idx="9152">
                  <c:v>725.0</c:v>
                </c:pt>
                <c:pt idx="9153">
                  <c:v>725.0</c:v>
                </c:pt>
                <c:pt idx="9154">
                  <c:v>725.0</c:v>
                </c:pt>
                <c:pt idx="9155">
                  <c:v>725.0</c:v>
                </c:pt>
                <c:pt idx="9156">
                  <c:v>724.8</c:v>
                </c:pt>
                <c:pt idx="9157">
                  <c:v>724.8</c:v>
                </c:pt>
                <c:pt idx="9158">
                  <c:v>724.8</c:v>
                </c:pt>
                <c:pt idx="9159">
                  <c:v>724.5</c:v>
                </c:pt>
                <c:pt idx="9160">
                  <c:v>724.5</c:v>
                </c:pt>
                <c:pt idx="9161">
                  <c:v>724.5</c:v>
                </c:pt>
                <c:pt idx="9162">
                  <c:v>724.3</c:v>
                </c:pt>
                <c:pt idx="9163">
                  <c:v>724.3</c:v>
                </c:pt>
                <c:pt idx="9164">
                  <c:v>724.3</c:v>
                </c:pt>
                <c:pt idx="9165">
                  <c:v>724.1</c:v>
                </c:pt>
                <c:pt idx="9166">
                  <c:v>724.1</c:v>
                </c:pt>
                <c:pt idx="9167">
                  <c:v>723.9</c:v>
                </c:pt>
                <c:pt idx="9168">
                  <c:v>723.9</c:v>
                </c:pt>
                <c:pt idx="9169">
                  <c:v>723.6</c:v>
                </c:pt>
                <c:pt idx="9170">
                  <c:v>723.6</c:v>
                </c:pt>
                <c:pt idx="9171">
                  <c:v>723.4</c:v>
                </c:pt>
                <c:pt idx="9172">
                  <c:v>723.4</c:v>
                </c:pt>
                <c:pt idx="9173">
                  <c:v>723.4</c:v>
                </c:pt>
                <c:pt idx="9174">
                  <c:v>723.2</c:v>
                </c:pt>
                <c:pt idx="9175">
                  <c:v>722.9</c:v>
                </c:pt>
                <c:pt idx="9176">
                  <c:v>722.9</c:v>
                </c:pt>
                <c:pt idx="9177">
                  <c:v>722.9</c:v>
                </c:pt>
                <c:pt idx="9178">
                  <c:v>722.7</c:v>
                </c:pt>
                <c:pt idx="9179">
                  <c:v>722.7</c:v>
                </c:pt>
                <c:pt idx="9180">
                  <c:v>722.7</c:v>
                </c:pt>
                <c:pt idx="9181">
                  <c:v>722.2</c:v>
                </c:pt>
                <c:pt idx="9182">
                  <c:v>722.2</c:v>
                </c:pt>
                <c:pt idx="9183">
                  <c:v>722.2</c:v>
                </c:pt>
                <c:pt idx="9184">
                  <c:v>722.0</c:v>
                </c:pt>
                <c:pt idx="9185">
                  <c:v>722.0</c:v>
                </c:pt>
                <c:pt idx="9186">
                  <c:v>721.8</c:v>
                </c:pt>
                <c:pt idx="9187">
                  <c:v>721.8</c:v>
                </c:pt>
                <c:pt idx="9188">
                  <c:v>721.6</c:v>
                </c:pt>
                <c:pt idx="9189">
                  <c:v>721.8</c:v>
                </c:pt>
                <c:pt idx="9190">
                  <c:v>721.6</c:v>
                </c:pt>
                <c:pt idx="9191">
                  <c:v>721.6</c:v>
                </c:pt>
                <c:pt idx="9192">
                  <c:v>721.3</c:v>
                </c:pt>
                <c:pt idx="9193">
                  <c:v>721.3</c:v>
                </c:pt>
                <c:pt idx="9194">
                  <c:v>721.3</c:v>
                </c:pt>
                <c:pt idx="9195">
                  <c:v>721.3</c:v>
                </c:pt>
                <c:pt idx="9196">
                  <c:v>721.3</c:v>
                </c:pt>
                <c:pt idx="9197">
                  <c:v>721.3</c:v>
                </c:pt>
                <c:pt idx="9198">
                  <c:v>721.3</c:v>
                </c:pt>
                <c:pt idx="9199">
                  <c:v>721.3</c:v>
                </c:pt>
                <c:pt idx="9200">
                  <c:v>721.3</c:v>
                </c:pt>
                <c:pt idx="9201">
                  <c:v>721.3</c:v>
                </c:pt>
                <c:pt idx="9202">
                  <c:v>721.3</c:v>
                </c:pt>
                <c:pt idx="9203">
                  <c:v>721.3</c:v>
                </c:pt>
                <c:pt idx="9204">
                  <c:v>721.3</c:v>
                </c:pt>
                <c:pt idx="9205">
                  <c:v>721.3</c:v>
                </c:pt>
                <c:pt idx="9206">
                  <c:v>721.3</c:v>
                </c:pt>
                <c:pt idx="9207">
                  <c:v>721.3</c:v>
                </c:pt>
                <c:pt idx="9208">
                  <c:v>721.3</c:v>
                </c:pt>
                <c:pt idx="9209">
                  <c:v>721.6</c:v>
                </c:pt>
                <c:pt idx="9210">
                  <c:v>721.6</c:v>
                </c:pt>
                <c:pt idx="9211">
                  <c:v>721.6</c:v>
                </c:pt>
                <c:pt idx="9212">
                  <c:v>721.6</c:v>
                </c:pt>
                <c:pt idx="9213">
                  <c:v>721.8</c:v>
                </c:pt>
                <c:pt idx="9214">
                  <c:v>721.8</c:v>
                </c:pt>
                <c:pt idx="9215">
                  <c:v>721.8</c:v>
                </c:pt>
                <c:pt idx="9216">
                  <c:v>722.0</c:v>
                </c:pt>
                <c:pt idx="9217">
                  <c:v>722.0</c:v>
                </c:pt>
                <c:pt idx="9218">
                  <c:v>722.2</c:v>
                </c:pt>
                <c:pt idx="9219">
                  <c:v>722.2</c:v>
                </c:pt>
                <c:pt idx="9220">
                  <c:v>722.5</c:v>
                </c:pt>
                <c:pt idx="9221">
                  <c:v>722.5</c:v>
                </c:pt>
                <c:pt idx="9222">
                  <c:v>722.7</c:v>
                </c:pt>
                <c:pt idx="9223">
                  <c:v>722.7</c:v>
                </c:pt>
                <c:pt idx="9224">
                  <c:v>722.9</c:v>
                </c:pt>
                <c:pt idx="9225">
                  <c:v>723.2</c:v>
                </c:pt>
                <c:pt idx="9226">
                  <c:v>722.9</c:v>
                </c:pt>
                <c:pt idx="9227">
                  <c:v>723.2</c:v>
                </c:pt>
                <c:pt idx="9228">
                  <c:v>723.4</c:v>
                </c:pt>
                <c:pt idx="9229">
                  <c:v>723.6</c:v>
                </c:pt>
                <c:pt idx="9230">
                  <c:v>723.6</c:v>
                </c:pt>
                <c:pt idx="9231">
                  <c:v>723.9</c:v>
                </c:pt>
                <c:pt idx="9232">
                  <c:v>723.9</c:v>
                </c:pt>
                <c:pt idx="9233">
                  <c:v>724.1</c:v>
                </c:pt>
                <c:pt idx="9234">
                  <c:v>724.3</c:v>
                </c:pt>
                <c:pt idx="9235">
                  <c:v>724.3</c:v>
                </c:pt>
                <c:pt idx="9236">
                  <c:v>724.3</c:v>
                </c:pt>
                <c:pt idx="9237">
                  <c:v>724.5</c:v>
                </c:pt>
                <c:pt idx="9238">
                  <c:v>724.5</c:v>
                </c:pt>
                <c:pt idx="9239">
                  <c:v>724.8</c:v>
                </c:pt>
                <c:pt idx="9240">
                  <c:v>724.8</c:v>
                </c:pt>
                <c:pt idx="9241">
                  <c:v>725.0</c:v>
                </c:pt>
                <c:pt idx="9242">
                  <c:v>725.2</c:v>
                </c:pt>
                <c:pt idx="9243">
                  <c:v>725.0</c:v>
                </c:pt>
                <c:pt idx="9244">
                  <c:v>725.5</c:v>
                </c:pt>
                <c:pt idx="9245">
                  <c:v>725.2</c:v>
                </c:pt>
                <c:pt idx="9246">
                  <c:v>725.2</c:v>
                </c:pt>
                <c:pt idx="9247">
                  <c:v>725.5</c:v>
                </c:pt>
                <c:pt idx="9248">
                  <c:v>725.5</c:v>
                </c:pt>
                <c:pt idx="9249">
                  <c:v>725.5</c:v>
                </c:pt>
                <c:pt idx="9250">
                  <c:v>725.5</c:v>
                </c:pt>
                <c:pt idx="9251">
                  <c:v>725.5</c:v>
                </c:pt>
                <c:pt idx="9252">
                  <c:v>725.5</c:v>
                </c:pt>
                <c:pt idx="9253">
                  <c:v>725.5</c:v>
                </c:pt>
                <c:pt idx="9254">
                  <c:v>725.5</c:v>
                </c:pt>
                <c:pt idx="9255">
                  <c:v>725.5</c:v>
                </c:pt>
                <c:pt idx="9256">
                  <c:v>725.5</c:v>
                </c:pt>
                <c:pt idx="9257">
                  <c:v>725.5</c:v>
                </c:pt>
                <c:pt idx="9258">
                  <c:v>725.5</c:v>
                </c:pt>
                <c:pt idx="9259">
                  <c:v>725.5</c:v>
                </c:pt>
                <c:pt idx="9260">
                  <c:v>725.5</c:v>
                </c:pt>
                <c:pt idx="9261">
                  <c:v>725.2</c:v>
                </c:pt>
                <c:pt idx="9262">
                  <c:v>725.2</c:v>
                </c:pt>
                <c:pt idx="9263">
                  <c:v>725.2</c:v>
                </c:pt>
                <c:pt idx="9264">
                  <c:v>725.2</c:v>
                </c:pt>
                <c:pt idx="9265">
                  <c:v>725.0</c:v>
                </c:pt>
                <c:pt idx="9266">
                  <c:v>725.0</c:v>
                </c:pt>
                <c:pt idx="9267">
                  <c:v>725.0</c:v>
                </c:pt>
                <c:pt idx="9268">
                  <c:v>724.8</c:v>
                </c:pt>
                <c:pt idx="9269">
                  <c:v>724.8</c:v>
                </c:pt>
                <c:pt idx="9270">
                  <c:v>724.8</c:v>
                </c:pt>
                <c:pt idx="9271">
                  <c:v>724.8</c:v>
                </c:pt>
                <c:pt idx="9272">
                  <c:v>724.5</c:v>
                </c:pt>
                <c:pt idx="9273">
                  <c:v>724.5</c:v>
                </c:pt>
                <c:pt idx="9274">
                  <c:v>724.3</c:v>
                </c:pt>
                <c:pt idx="9275">
                  <c:v>724.3</c:v>
                </c:pt>
                <c:pt idx="9276">
                  <c:v>724.1</c:v>
                </c:pt>
                <c:pt idx="9277">
                  <c:v>724.1</c:v>
                </c:pt>
                <c:pt idx="9278">
                  <c:v>724.1</c:v>
                </c:pt>
                <c:pt idx="9279">
                  <c:v>723.9</c:v>
                </c:pt>
                <c:pt idx="9280">
                  <c:v>723.9</c:v>
                </c:pt>
                <c:pt idx="9281">
                  <c:v>723.6</c:v>
                </c:pt>
                <c:pt idx="9282">
                  <c:v>723.6</c:v>
                </c:pt>
                <c:pt idx="9283">
                  <c:v>723.6</c:v>
                </c:pt>
                <c:pt idx="9284">
                  <c:v>723.4</c:v>
                </c:pt>
                <c:pt idx="9285">
                  <c:v>723.4</c:v>
                </c:pt>
                <c:pt idx="9286">
                  <c:v>723.2</c:v>
                </c:pt>
                <c:pt idx="9287">
                  <c:v>723.2</c:v>
                </c:pt>
                <c:pt idx="9288">
                  <c:v>722.9</c:v>
                </c:pt>
                <c:pt idx="9289">
                  <c:v>722.9</c:v>
                </c:pt>
                <c:pt idx="9290">
                  <c:v>722.7</c:v>
                </c:pt>
                <c:pt idx="9291">
                  <c:v>722.7</c:v>
                </c:pt>
                <c:pt idx="9292">
                  <c:v>722.9</c:v>
                </c:pt>
                <c:pt idx="9293">
                  <c:v>722.7</c:v>
                </c:pt>
                <c:pt idx="9294">
                  <c:v>722.5</c:v>
                </c:pt>
                <c:pt idx="9295">
                  <c:v>722.5</c:v>
                </c:pt>
                <c:pt idx="9296">
                  <c:v>722.5</c:v>
                </c:pt>
                <c:pt idx="9297">
                  <c:v>722.2</c:v>
                </c:pt>
                <c:pt idx="9298">
                  <c:v>722.2</c:v>
                </c:pt>
                <c:pt idx="9299">
                  <c:v>722.2</c:v>
                </c:pt>
                <c:pt idx="9300">
                  <c:v>722.2</c:v>
                </c:pt>
                <c:pt idx="9301">
                  <c:v>722.2</c:v>
                </c:pt>
                <c:pt idx="9302">
                  <c:v>722.0</c:v>
                </c:pt>
                <c:pt idx="9303">
                  <c:v>722.0</c:v>
                </c:pt>
                <c:pt idx="9304">
                  <c:v>722.0</c:v>
                </c:pt>
                <c:pt idx="9305">
                  <c:v>722.0</c:v>
                </c:pt>
                <c:pt idx="9306">
                  <c:v>722.0</c:v>
                </c:pt>
                <c:pt idx="9307">
                  <c:v>722.0</c:v>
                </c:pt>
                <c:pt idx="9308">
                  <c:v>722.0</c:v>
                </c:pt>
                <c:pt idx="9309">
                  <c:v>722.0</c:v>
                </c:pt>
                <c:pt idx="9310">
                  <c:v>722.0</c:v>
                </c:pt>
                <c:pt idx="9311">
                  <c:v>722.0</c:v>
                </c:pt>
                <c:pt idx="9312">
                  <c:v>722.0</c:v>
                </c:pt>
                <c:pt idx="9313">
                  <c:v>722.0</c:v>
                </c:pt>
                <c:pt idx="9314">
                  <c:v>722.0</c:v>
                </c:pt>
                <c:pt idx="9315">
                  <c:v>722.0</c:v>
                </c:pt>
                <c:pt idx="9316">
                  <c:v>722.0</c:v>
                </c:pt>
                <c:pt idx="9317">
                  <c:v>722.0</c:v>
                </c:pt>
                <c:pt idx="9318">
                  <c:v>722.0</c:v>
                </c:pt>
                <c:pt idx="9319">
                  <c:v>722.0</c:v>
                </c:pt>
                <c:pt idx="9320">
                  <c:v>722.0</c:v>
                </c:pt>
                <c:pt idx="9321">
                  <c:v>722.2</c:v>
                </c:pt>
                <c:pt idx="9322">
                  <c:v>722.2</c:v>
                </c:pt>
                <c:pt idx="9323">
                  <c:v>722.5</c:v>
                </c:pt>
                <c:pt idx="9324">
                  <c:v>722.5</c:v>
                </c:pt>
                <c:pt idx="9325">
                  <c:v>722.5</c:v>
                </c:pt>
                <c:pt idx="9326">
                  <c:v>722.5</c:v>
                </c:pt>
                <c:pt idx="9327">
                  <c:v>722.7</c:v>
                </c:pt>
                <c:pt idx="9328">
                  <c:v>722.7</c:v>
                </c:pt>
                <c:pt idx="9329">
                  <c:v>722.7</c:v>
                </c:pt>
                <c:pt idx="9330">
                  <c:v>722.9</c:v>
                </c:pt>
                <c:pt idx="9331">
                  <c:v>722.9</c:v>
                </c:pt>
                <c:pt idx="9332">
                  <c:v>723.2</c:v>
                </c:pt>
                <c:pt idx="9333">
                  <c:v>723.4</c:v>
                </c:pt>
                <c:pt idx="9334">
                  <c:v>723.4</c:v>
                </c:pt>
                <c:pt idx="9335">
                  <c:v>723.4</c:v>
                </c:pt>
                <c:pt idx="9336">
                  <c:v>723.4</c:v>
                </c:pt>
                <c:pt idx="9337">
                  <c:v>723.6</c:v>
                </c:pt>
                <c:pt idx="9338">
                  <c:v>723.6</c:v>
                </c:pt>
                <c:pt idx="9339">
                  <c:v>723.6</c:v>
                </c:pt>
                <c:pt idx="9340">
                  <c:v>723.9</c:v>
                </c:pt>
                <c:pt idx="9341">
                  <c:v>724.1</c:v>
                </c:pt>
                <c:pt idx="9342">
                  <c:v>724.1</c:v>
                </c:pt>
                <c:pt idx="9343">
                  <c:v>724.1</c:v>
                </c:pt>
                <c:pt idx="9344">
                  <c:v>724.3</c:v>
                </c:pt>
                <c:pt idx="9345">
                  <c:v>724.3</c:v>
                </c:pt>
                <c:pt idx="9346">
                  <c:v>724.3</c:v>
                </c:pt>
                <c:pt idx="9347">
                  <c:v>724.5</c:v>
                </c:pt>
                <c:pt idx="9348">
                  <c:v>724.5</c:v>
                </c:pt>
                <c:pt idx="9349">
                  <c:v>724.5</c:v>
                </c:pt>
                <c:pt idx="9350">
                  <c:v>724.8</c:v>
                </c:pt>
                <c:pt idx="9351">
                  <c:v>724.8</c:v>
                </c:pt>
                <c:pt idx="9352">
                  <c:v>724.8</c:v>
                </c:pt>
                <c:pt idx="9353">
                  <c:v>724.8</c:v>
                </c:pt>
                <c:pt idx="9354">
                  <c:v>725.0</c:v>
                </c:pt>
                <c:pt idx="9355">
                  <c:v>725.0</c:v>
                </c:pt>
                <c:pt idx="9356">
                  <c:v>725.0</c:v>
                </c:pt>
                <c:pt idx="9357">
                  <c:v>725.0</c:v>
                </c:pt>
                <c:pt idx="9358">
                  <c:v>725.2</c:v>
                </c:pt>
                <c:pt idx="9359">
                  <c:v>725.2</c:v>
                </c:pt>
                <c:pt idx="9360">
                  <c:v>725.2</c:v>
                </c:pt>
                <c:pt idx="9361">
                  <c:v>725.2</c:v>
                </c:pt>
                <c:pt idx="9362">
                  <c:v>725.2</c:v>
                </c:pt>
                <c:pt idx="9363">
                  <c:v>725.2</c:v>
                </c:pt>
                <c:pt idx="9364">
                  <c:v>725.2</c:v>
                </c:pt>
                <c:pt idx="9365">
                  <c:v>725.2</c:v>
                </c:pt>
                <c:pt idx="9366">
                  <c:v>725.2</c:v>
                </c:pt>
                <c:pt idx="9367">
                  <c:v>725.2</c:v>
                </c:pt>
                <c:pt idx="9368">
                  <c:v>725.0</c:v>
                </c:pt>
                <c:pt idx="9369">
                  <c:v>725.0</c:v>
                </c:pt>
                <c:pt idx="9370">
                  <c:v>725.0</c:v>
                </c:pt>
                <c:pt idx="9371">
                  <c:v>725.0</c:v>
                </c:pt>
                <c:pt idx="9372">
                  <c:v>724.8</c:v>
                </c:pt>
                <c:pt idx="9373">
                  <c:v>724.8</c:v>
                </c:pt>
                <c:pt idx="9374">
                  <c:v>724.8</c:v>
                </c:pt>
                <c:pt idx="9375">
                  <c:v>724.8</c:v>
                </c:pt>
                <c:pt idx="9376">
                  <c:v>724.8</c:v>
                </c:pt>
                <c:pt idx="9377">
                  <c:v>724.5</c:v>
                </c:pt>
                <c:pt idx="9378">
                  <c:v>724.5</c:v>
                </c:pt>
                <c:pt idx="9379">
                  <c:v>724.5</c:v>
                </c:pt>
                <c:pt idx="9380">
                  <c:v>724.3</c:v>
                </c:pt>
                <c:pt idx="9381">
                  <c:v>724.3</c:v>
                </c:pt>
                <c:pt idx="9382">
                  <c:v>724.1</c:v>
                </c:pt>
                <c:pt idx="9383">
                  <c:v>724.1</c:v>
                </c:pt>
                <c:pt idx="9384">
                  <c:v>723.9</c:v>
                </c:pt>
                <c:pt idx="9385">
                  <c:v>723.9</c:v>
                </c:pt>
                <c:pt idx="9386">
                  <c:v>723.9</c:v>
                </c:pt>
                <c:pt idx="9387">
                  <c:v>723.6</c:v>
                </c:pt>
                <c:pt idx="9388">
                  <c:v>723.6</c:v>
                </c:pt>
                <c:pt idx="9389">
                  <c:v>723.4</c:v>
                </c:pt>
                <c:pt idx="9390">
                  <c:v>723.4</c:v>
                </c:pt>
                <c:pt idx="9391">
                  <c:v>723.2</c:v>
                </c:pt>
                <c:pt idx="9392">
                  <c:v>723.2</c:v>
                </c:pt>
                <c:pt idx="9393">
                  <c:v>722.9</c:v>
                </c:pt>
                <c:pt idx="9394">
                  <c:v>722.7</c:v>
                </c:pt>
                <c:pt idx="9395">
                  <c:v>722.7</c:v>
                </c:pt>
                <c:pt idx="9396">
                  <c:v>722.5</c:v>
                </c:pt>
                <c:pt idx="9397">
                  <c:v>722.5</c:v>
                </c:pt>
                <c:pt idx="9398">
                  <c:v>722.2</c:v>
                </c:pt>
                <c:pt idx="9399">
                  <c:v>722.2</c:v>
                </c:pt>
                <c:pt idx="9400">
                  <c:v>722.0</c:v>
                </c:pt>
                <c:pt idx="9401">
                  <c:v>722.0</c:v>
                </c:pt>
                <c:pt idx="9402">
                  <c:v>722.0</c:v>
                </c:pt>
                <c:pt idx="9403">
                  <c:v>722.0</c:v>
                </c:pt>
                <c:pt idx="9404">
                  <c:v>721.8</c:v>
                </c:pt>
                <c:pt idx="9405">
                  <c:v>721.8</c:v>
                </c:pt>
                <c:pt idx="9406">
                  <c:v>721.8</c:v>
                </c:pt>
                <c:pt idx="9407">
                  <c:v>721.6</c:v>
                </c:pt>
                <c:pt idx="9408">
                  <c:v>721.6</c:v>
                </c:pt>
                <c:pt idx="9409">
                  <c:v>721.6</c:v>
                </c:pt>
                <c:pt idx="9410">
                  <c:v>721.3</c:v>
                </c:pt>
                <c:pt idx="9411">
                  <c:v>721.3</c:v>
                </c:pt>
                <c:pt idx="9412">
                  <c:v>721.3</c:v>
                </c:pt>
                <c:pt idx="9413">
                  <c:v>721.3</c:v>
                </c:pt>
                <c:pt idx="9414">
                  <c:v>721.3</c:v>
                </c:pt>
                <c:pt idx="9415">
                  <c:v>721.3</c:v>
                </c:pt>
                <c:pt idx="9416">
                  <c:v>721.6</c:v>
                </c:pt>
                <c:pt idx="9417">
                  <c:v>721.3</c:v>
                </c:pt>
                <c:pt idx="9418">
                  <c:v>721.3</c:v>
                </c:pt>
                <c:pt idx="9419">
                  <c:v>721.3</c:v>
                </c:pt>
                <c:pt idx="9420">
                  <c:v>721.3</c:v>
                </c:pt>
                <c:pt idx="9421">
                  <c:v>721.1</c:v>
                </c:pt>
                <c:pt idx="9422">
                  <c:v>721.3</c:v>
                </c:pt>
                <c:pt idx="9423">
                  <c:v>721.3</c:v>
                </c:pt>
                <c:pt idx="9424">
                  <c:v>721.3</c:v>
                </c:pt>
                <c:pt idx="9425">
                  <c:v>721.3</c:v>
                </c:pt>
                <c:pt idx="9426">
                  <c:v>721.6</c:v>
                </c:pt>
                <c:pt idx="9427">
                  <c:v>721.6</c:v>
                </c:pt>
                <c:pt idx="9428">
                  <c:v>721.6</c:v>
                </c:pt>
                <c:pt idx="9429">
                  <c:v>721.6</c:v>
                </c:pt>
                <c:pt idx="9430">
                  <c:v>721.8</c:v>
                </c:pt>
                <c:pt idx="9431">
                  <c:v>721.8</c:v>
                </c:pt>
                <c:pt idx="9432">
                  <c:v>721.8</c:v>
                </c:pt>
                <c:pt idx="9433">
                  <c:v>722.0</c:v>
                </c:pt>
                <c:pt idx="9434">
                  <c:v>722.0</c:v>
                </c:pt>
                <c:pt idx="9435">
                  <c:v>722.0</c:v>
                </c:pt>
                <c:pt idx="9436">
                  <c:v>722.2</c:v>
                </c:pt>
                <c:pt idx="9437">
                  <c:v>722.5</c:v>
                </c:pt>
                <c:pt idx="9438">
                  <c:v>722.5</c:v>
                </c:pt>
                <c:pt idx="9439">
                  <c:v>722.5</c:v>
                </c:pt>
                <c:pt idx="9440">
                  <c:v>722.7</c:v>
                </c:pt>
                <c:pt idx="9441">
                  <c:v>722.9</c:v>
                </c:pt>
                <c:pt idx="9442">
                  <c:v>723.2</c:v>
                </c:pt>
                <c:pt idx="9443">
                  <c:v>723.2</c:v>
                </c:pt>
                <c:pt idx="9444">
                  <c:v>723.2</c:v>
                </c:pt>
                <c:pt idx="9445">
                  <c:v>723.4</c:v>
                </c:pt>
                <c:pt idx="9446">
                  <c:v>723.4</c:v>
                </c:pt>
                <c:pt idx="9447">
                  <c:v>723.4</c:v>
                </c:pt>
                <c:pt idx="9448">
                  <c:v>723.6</c:v>
                </c:pt>
                <c:pt idx="9449">
                  <c:v>723.9</c:v>
                </c:pt>
                <c:pt idx="9450">
                  <c:v>724.1</c:v>
                </c:pt>
                <c:pt idx="9451">
                  <c:v>724.1</c:v>
                </c:pt>
                <c:pt idx="9452">
                  <c:v>724.3</c:v>
                </c:pt>
                <c:pt idx="9453">
                  <c:v>724.3</c:v>
                </c:pt>
                <c:pt idx="9454">
                  <c:v>724.5</c:v>
                </c:pt>
                <c:pt idx="9455">
                  <c:v>724.5</c:v>
                </c:pt>
                <c:pt idx="9456">
                  <c:v>724.8</c:v>
                </c:pt>
                <c:pt idx="9457">
                  <c:v>724.8</c:v>
                </c:pt>
                <c:pt idx="9458">
                  <c:v>724.8</c:v>
                </c:pt>
                <c:pt idx="9459">
                  <c:v>725.0</c:v>
                </c:pt>
                <c:pt idx="9460">
                  <c:v>725.0</c:v>
                </c:pt>
                <c:pt idx="9461">
                  <c:v>725.0</c:v>
                </c:pt>
                <c:pt idx="9462">
                  <c:v>725.2</c:v>
                </c:pt>
                <c:pt idx="9463">
                  <c:v>725.5</c:v>
                </c:pt>
                <c:pt idx="9464">
                  <c:v>725.2</c:v>
                </c:pt>
                <c:pt idx="9465">
                  <c:v>725.5</c:v>
                </c:pt>
                <c:pt idx="9466">
                  <c:v>725.5</c:v>
                </c:pt>
                <c:pt idx="9467">
                  <c:v>725.5</c:v>
                </c:pt>
                <c:pt idx="9468">
                  <c:v>725.5</c:v>
                </c:pt>
                <c:pt idx="9469">
                  <c:v>725.5</c:v>
                </c:pt>
                <c:pt idx="9470">
                  <c:v>725.5</c:v>
                </c:pt>
                <c:pt idx="9471">
                  <c:v>725.5</c:v>
                </c:pt>
                <c:pt idx="9472">
                  <c:v>725.5</c:v>
                </c:pt>
                <c:pt idx="9473">
                  <c:v>725.5</c:v>
                </c:pt>
                <c:pt idx="9474">
                  <c:v>725.5</c:v>
                </c:pt>
                <c:pt idx="9475">
                  <c:v>725.5</c:v>
                </c:pt>
                <c:pt idx="9476">
                  <c:v>725.5</c:v>
                </c:pt>
                <c:pt idx="9477">
                  <c:v>725.5</c:v>
                </c:pt>
                <c:pt idx="9478">
                  <c:v>725.5</c:v>
                </c:pt>
                <c:pt idx="9479">
                  <c:v>725.2</c:v>
                </c:pt>
                <c:pt idx="9480">
                  <c:v>725.2</c:v>
                </c:pt>
                <c:pt idx="9481">
                  <c:v>725.2</c:v>
                </c:pt>
                <c:pt idx="9482">
                  <c:v>725.2</c:v>
                </c:pt>
                <c:pt idx="9483">
                  <c:v>725.0</c:v>
                </c:pt>
                <c:pt idx="9484">
                  <c:v>725.0</c:v>
                </c:pt>
                <c:pt idx="9485">
                  <c:v>725.0</c:v>
                </c:pt>
                <c:pt idx="9486">
                  <c:v>724.8</c:v>
                </c:pt>
                <c:pt idx="9487">
                  <c:v>724.8</c:v>
                </c:pt>
                <c:pt idx="9488">
                  <c:v>724.8</c:v>
                </c:pt>
                <c:pt idx="9489">
                  <c:v>724.5</c:v>
                </c:pt>
                <c:pt idx="9490">
                  <c:v>724.5</c:v>
                </c:pt>
                <c:pt idx="9491">
                  <c:v>724.3</c:v>
                </c:pt>
                <c:pt idx="9492">
                  <c:v>724.3</c:v>
                </c:pt>
                <c:pt idx="9493">
                  <c:v>724.3</c:v>
                </c:pt>
                <c:pt idx="9494">
                  <c:v>724.1</c:v>
                </c:pt>
                <c:pt idx="9495">
                  <c:v>724.1</c:v>
                </c:pt>
                <c:pt idx="9496">
                  <c:v>724.1</c:v>
                </c:pt>
                <c:pt idx="9497">
                  <c:v>723.9</c:v>
                </c:pt>
                <c:pt idx="9498">
                  <c:v>723.6</c:v>
                </c:pt>
                <c:pt idx="9499">
                  <c:v>723.6</c:v>
                </c:pt>
                <c:pt idx="9500">
                  <c:v>723.6</c:v>
                </c:pt>
                <c:pt idx="9501">
                  <c:v>723.4</c:v>
                </c:pt>
                <c:pt idx="9502">
                  <c:v>723.4</c:v>
                </c:pt>
                <c:pt idx="9503">
                  <c:v>723.2</c:v>
                </c:pt>
                <c:pt idx="9504">
                  <c:v>723.2</c:v>
                </c:pt>
                <c:pt idx="9505">
                  <c:v>723.2</c:v>
                </c:pt>
                <c:pt idx="9506">
                  <c:v>723.2</c:v>
                </c:pt>
                <c:pt idx="9507">
                  <c:v>722.9</c:v>
                </c:pt>
                <c:pt idx="9508">
                  <c:v>722.9</c:v>
                </c:pt>
                <c:pt idx="9509">
                  <c:v>722.7</c:v>
                </c:pt>
                <c:pt idx="9510">
                  <c:v>722.7</c:v>
                </c:pt>
                <c:pt idx="9511">
                  <c:v>722.7</c:v>
                </c:pt>
                <c:pt idx="9512">
                  <c:v>722.7</c:v>
                </c:pt>
                <c:pt idx="9513">
                  <c:v>722.5</c:v>
                </c:pt>
                <c:pt idx="9514">
                  <c:v>722.5</c:v>
                </c:pt>
                <c:pt idx="9515">
                  <c:v>722.5</c:v>
                </c:pt>
                <c:pt idx="9516">
                  <c:v>722.2</c:v>
                </c:pt>
                <c:pt idx="9517">
                  <c:v>722.5</c:v>
                </c:pt>
                <c:pt idx="9518">
                  <c:v>722.2</c:v>
                </c:pt>
                <c:pt idx="9519">
                  <c:v>722.2</c:v>
                </c:pt>
                <c:pt idx="9520">
                  <c:v>722.0</c:v>
                </c:pt>
                <c:pt idx="9521">
                  <c:v>722.0</c:v>
                </c:pt>
                <c:pt idx="9522">
                  <c:v>722.0</c:v>
                </c:pt>
                <c:pt idx="9523">
                  <c:v>722.0</c:v>
                </c:pt>
                <c:pt idx="9524">
                  <c:v>722.0</c:v>
                </c:pt>
                <c:pt idx="9525">
                  <c:v>722.0</c:v>
                </c:pt>
                <c:pt idx="9526">
                  <c:v>722.0</c:v>
                </c:pt>
                <c:pt idx="9527">
                  <c:v>722.0</c:v>
                </c:pt>
                <c:pt idx="9528">
                  <c:v>722.0</c:v>
                </c:pt>
                <c:pt idx="9529">
                  <c:v>722.0</c:v>
                </c:pt>
                <c:pt idx="9530">
                  <c:v>722.2</c:v>
                </c:pt>
                <c:pt idx="9531">
                  <c:v>722.0</c:v>
                </c:pt>
                <c:pt idx="9532">
                  <c:v>722.2</c:v>
                </c:pt>
                <c:pt idx="9533">
                  <c:v>722.0</c:v>
                </c:pt>
                <c:pt idx="9534">
                  <c:v>722.0</c:v>
                </c:pt>
                <c:pt idx="9535">
                  <c:v>722.0</c:v>
                </c:pt>
                <c:pt idx="9536">
                  <c:v>722.0</c:v>
                </c:pt>
                <c:pt idx="9537">
                  <c:v>722.2</c:v>
                </c:pt>
                <c:pt idx="9538">
                  <c:v>722.2</c:v>
                </c:pt>
                <c:pt idx="9539">
                  <c:v>722.2</c:v>
                </c:pt>
                <c:pt idx="9540">
                  <c:v>722.0</c:v>
                </c:pt>
                <c:pt idx="9541">
                  <c:v>722.5</c:v>
                </c:pt>
                <c:pt idx="9542">
                  <c:v>722.5</c:v>
                </c:pt>
                <c:pt idx="9543">
                  <c:v>722.5</c:v>
                </c:pt>
                <c:pt idx="9544">
                  <c:v>722.5</c:v>
                </c:pt>
                <c:pt idx="9545">
                  <c:v>722.7</c:v>
                </c:pt>
                <c:pt idx="9546">
                  <c:v>722.7</c:v>
                </c:pt>
                <c:pt idx="9547">
                  <c:v>722.9</c:v>
                </c:pt>
                <c:pt idx="9548">
                  <c:v>722.9</c:v>
                </c:pt>
                <c:pt idx="9549">
                  <c:v>722.9</c:v>
                </c:pt>
                <c:pt idx="9550">
                  <c:v>723.2</c:v>
                </c:pt>
                <c:pt idx="9551">
                  <c:v>723.4</c:v>
                </c:pt>
                <c:pt idx="9552">
                  <c:v>723.2</c:v>
                </c:pt>
                <c:pt idx="9553">
                  <c:v>723.4</c:v>
                </c:pt>
                <c:pt idx="9554">
                  <c:v>723.4</c:v>
                </c:pt>
                <c:pt idx="9555">
                  <c:v>723.6</c:v>
                </c:pt>
                <c:pt idx="9556">
                  <c:v>723.6</c:v>
                </c:pt>
                <c:pt idx="9557">
                  <c:v>723.6</c:v>
                </c:pt>
                <c:pt idx="9558">
                  <c:v>724.1</c:v>
                </c:pt>
                <c:pt idx="9559">
                  <c:v>724.1</c:v>
                </c:pt>
                <c:pt idx="9560">
                  <c:v>724.1</c:v>
                </c:pt>
                <c:pt idx="9561">
                  <c:v>724.1</c:v>
                </c:pt>
                <c:pt idx="9562">
                  <c:v>724.3</c:v>
                </c:pt>
                <c:pt idx="9563">
                  <c:v>724.3</c:v>
                </c:pt>
                <c:pt idx="9564">
                  <c:v>724.3</c:v>
                </c:pt>
                <c:pt idx="9565">
                  <c:v>724.3</c:v>
                </c:pt>
                <c:pt idx="9566">
                  <c:v>724.3</c:v>
                </c:pt>
                <c:pt idx="9567">
                  <c:v>724.5</c:v>
                </c:pt>
                <c:pt idx="9568">
                  <c:v>724.8</c:v>
                </c:pt>
                <c:pt idx="9569">
                  <c:v>724.8</c:v>
                </c:pt>
                <c:pt idx="9570">
                  <c:v>724.8</c:v>
                </c:pt>
                <c:pt idx="9571">
                  <c:v>725.0</c:v>
                </c:pt>
                <c:pt idx="9572">
                  <c:v>725.0</c:v>
                </c:pt>
                <c:pt idx="9573">
                  <c:v>725.0</c:v>
                </c:pt>
                <c:pt idx="9574">
                  <c:v>725.0</c:v>
                </c:pt>
                <c:pt idx="9575">
                  <c:v>725.0</c:v>
                </c:pt>
                <c:pt idx="9576">
                  <c:v>725.2</c:v>
                </c:pt>
                <c:pt idx="9577">
                  <c:v>725.2</c:v>
                </c:pt>
                <c:pt idx="9578">
                  <c:v>725.2</c:v>
                </c:pt>
                <c:pt idx="9579">
                  <c:v>725.2</c:v>
                </c:pt>
                <c:pt idx="9580">
                  <c:v>725.2</c:v>
                </c:pt>
                <c:pt idx="9581">
                  <c:v>725.2</c:v>
                </c:pt>
                <c:pt idx="9582">
                  <c:v>725.2</c:v>
                </c:pt>
                <c:pt idx="9583">
                  <c:v>725.2</c:v>
                </c:pt>
                <c:pt idx="9584">
                  <c:v>725.2</c:v>
                </c:pt>
                <c:pt idx="9585">
                  <c:v>725.0</c:v>
                </c:pt>
                <c:pt idx="9586">
                  <c:v>725.0</c:v>
                </c:pt>
                <c:pt idx="9587">
                  <c:v>725.0</c:v>
                </c:pt>
                <c:pt idx="9588">
                  <c:v>725.0</c:v>
                </c:pt>
                <c:pt idx="9589">
                  <c:v>725.0</c:v>
                </c:pt>
                <c:pt idx="9590">
                  <c:v>724.8</c:v>
                </c:pt>
                <c:pt idx="9591">
                  <c:v>724.8</c:v>
                </c:pt>
                <c:pt idx="9592">
                  <c:v>724.8</c:v>
                </c:pt>
                <c:pt idx="9593">
                  <c:v>724.8</c:v>
                </c:pt>
                <c:pt idx="9594">
                  <c:v>724.5</c:v>
                </c:pt>
                <c:pt idx="9595">
                  <c:v>724.5</c:v>
                </c:pt>
                <c:pt idx="9596">
                  <c:v>724.5</c:v>
                </c:pt>
                <c:pt idx="9597">
                  <c:v>724.3</c:v>
                </c:pt>
                <c:pt idx="9598">
                  <c:v>724.3</c:v>
                </c:pt>
                <c:pt idx="9599">
                  <c:v>724.3</c:v>
                </c:pt>
                <c:pt idx="9600">
                  <c:v>724.1</c:v>
                </c:pt>
                <c:pt idx="9601">
                  <c:v>724.1</c:v>
                </c:pt>
                <c:pt idx="9602">
                  <c:v>723.9</c:v>
                </c:pt>
                <c:pt idx="9603">
                  <c:v>723.9</c:v>
                </c:pt>
                <c:pt idx="9604">
                  <c:v>723.6</c:v>
                </c:pt>
                <c:pt idx="9605">
                  <c:v>723.6</c:v>
                </c:pt>
                <c:pt idx="9606">
                  <c:v>723.2</c:v>
                </c:pt>
                <c:pt idx="9607">
                  <c:v>723.4</c:v>
                </c:pt>
                <c:pt idx="9608">
                  <c:v>723.2</c:v>
                </c:pt>
                <c:pt idx="9609">
                  <c:v>723.2</c:v>
                </c:pt>
                <c:pt idx="9610">
                  <c:v>723.2</c:v>
                </c:pt>
                <c:pt idx="9611">
                  <c:v>722.9</c:v>
                </c:pt>
                <c:pt idx="9612">
                  <c:v>722.9</c:v>
                </c:pt>
                <c:pt idx="9613">
                  <c:v>722.7</c:v>
                </c:pt>
                <c:pt idx="9614">
                  <c:v>722.5</c:v>
                </c:pt>
                <c:pt idx="9615">
                  <c:v>722.7</c:v>
                </c:pt>
                <c:pt idx="9616">
                  <c:v>722.5</c:v>
                </c:pt>
                <c:pt idx="9617">
                  <c:v>722.2</c:v>
                </c:pt>
                <c:pt idx="9618">
                  <c:v>722.2</c:v>
                </c:pt>
                <c:pt idx="9619">
                  <c:v>722.2</c:v>
                </c:pt>
                <c:pt idx="9620">
                  <c:v>722.0</c:v>
                </c:pt>
                <c:pt idx="9621">
                  <c:v>722.0</c:v>
                </c:pt>
                <c:pt idx="9622">
                  <c:v>721.8</c:v>
                </c:pt>
                <c:pt idx="9623">
                  <c:v>721.8</c:v>
                </c:pt>
                <c:pt idx="9624">
                  <c:v>721.8</c:v>
                </c:pt>
                <c:pt idx="9625">
                  <c:v>721.8</c:v>
                </c:pt>
                <c:pt idx="9626">
                  <c:v>721.6</c:v>
                </c:pt>
                <c:pt idx="9627">
                  <c:v>721.6</c:v>
                </c:pt>
                <c:pt idx="9628">
                  <c:v>721.6</c:v>
                </c:pt>
                <c:pt idx="9629">
                  <c:v>721.6</c:v>
                </c:pt>
                <c:pt idx="9630">
                  <c:v>721.3</c:v>
                </c:pt>
                <c:pt idx="9631">
                  <c:v>721.6</c:v>
                </c:pt>
                <c:pt idx="9632">
                  <c:v>721.3</c:v>
                </c:pt>
                <c:pt idx="9633">
                  <c:v>721.3</c:v>
                </c:pt>
                <c:pt idx="9634">
                  <c:v>721.3</c:v>
                </c:pt>
                <c:pt idx="9635">
                  <c:v>721.3</c:v>
                </c:pt>
                <c:pt idx="9636">
                  <c:v>721.3</c:v>
                </c:pt>
                <c:pt idx="9637">
                  <c:v>721.3</c:v>
                </c:pt>
                <c:pt idx="9638">
                  <c:v>721.3</c:v>
                </c:pt>
                <c:pt idx="9639">
                  <c:v>721.3</c:v>
                </c:pt>
                <c:pt idx="9640">
                  <c:v>721.3</c:v>
                </c:pt>
                <c:pt idx="9641">
                  <c:v>721.3</c:v>
                </c:pt>
                <c:pt idx="9642">
                  <c:v>721.3</c:v>
                </c:pt>
                <c:pt idx="9643">
                  <c:v>721.6</c:v>
                </c:pt>
                <c:pt idx="9644">
                  <c:v>721.6</c:v>
                </c:pt>
                <c:pt idx="9645">
                  <c:v>721.6</c:v>
                </c:pt>
                <c:pt idx="9646">
                  <c:v>721.6</c:v>
                </c:pt>
                <c:pt idx="9647">
                  <c:v>721.8</c:v>
                </c:pt>
                <c:pt idx="9648">
                  <c:v>721.8</c:v>
                </c:pt>
                <c:pt idx="9649">
                  <c:v>721.6</c:v>
                </c:pt>
                <c:pt idx="9650">
                  <c:v>722.0</c:v>
                </c:pt>
                <c:pt idx="9651">
                  <c:v>722.0</c:v>
                </c:pt>
                <c:pt idx="9652">
                  <c:v>721.8</c:v>
                </c:pt>
                <c:pt idx="9653">
                  <c:v>722.0</c:v>
                </c:pt>
                <c:pt idx="9654">
                  <c:v>722.2</c:v>
                </c:pt>
                <c:pt idx="9655">
                  <c:v>722.5</c:v>
                </c:pt>
                <c:pt idx="9656">
                  <c:v>722.5</c:v>
                </c:pt>
                <c:pt idx="9657">
                  <c:v>722.7</c:v>
                </c:pt>
                <c:pt idx="9658">
                  <c:v>722.7</c:v>
                </c:pt>
                <c:pt idx="9659">
                  <c:v>722.9</c:v>
                </c:pt>
                <c:pt idx="9660">
                  <c:v>722.9</c:v>
                </c:pt>
                <c:pt idx="9661">
                  <c:v>723.2</c:v>
                </c:pt>
                <c:pt idx="9662">
                  <c:v>723.2</c:v>
                </c:pt>
                <c:pt idx="9663">
                  <c:v>723.4</c:v>
                </c:pt>
                <c:pt idx="9664">
                  <c:v>723.4</c:v>
                </c:pt>
                <c:pt idx="9665">
                  <c:v>723.6</c:v>
                </c:pt>
                <c:pt idx="9666">
                  <c:v>723.6</c:v>
                </c:pt>
                <c:pt idx="9667">
                  <c:v>723.9</c:v>
                </c:pt>
                <c:pt idx="9668">
                  <c:v>724.1</c:v>
                </c:pt>
                <c:pt idx="9669">
                  <c:v>724.1</c:v>
                </c:pt>
                <c:pt idx="9670">
                  <c:v>724.1</c:v>
                </c:pt>
                <c:pt idx="9671">
                  <c:v>724.1</c:v>
                </c:pt>
                <c:pt idx="9672">
                  <c:v>724.3</c:v>
                </c:pt>
                <c:pt idx="9673">
                  <c:v>724.5</c:v>
                </c:pt>
                <c:pt idx="9674">
                  <c:v>724.5</c:v>
                </c:pt>
                <c:pt idx="9675">
                  <c:v>724.5</c:v>
                </c:pt>
                <c:pt idx="9676">
                  <c:v>724.8</c:v>
                </c:pt>
                <c:pt idx="9677">
                  <c:v>724.8</c:v>
                </c:pt>
                <c:pt idx="9678">
                  <c:v>725.0</c:v>
                </c:pt>
                <c:pt idx="9679">
                  <c:v>725.0</c:v>
                </c:pt>
                <c:pt idx="9680">
                  <c:v>724.8</c:v>
                </c:pt>
                <c:pt idx="9681">
                  <c:v>725.2</c:v>
                </c:pt>
                <c:pt idx="9682">
                  <c:v>725.0</c:v>
                </c:pt>
                <c:pt idx="9683">
                  <c:v>725.2</c:v>
                </c:pt>
                <c:pt idx="9684">
                  <c:v>725.2</c:v>
                </c:pt>
                <c:pt idx="9685">
                  <c:v>725.2</c:v>
                </c:pt>
                <c:pt idx="9686">
                  <c:v>725.5</c:v>
                </c:pt>
                <c:pt idx="9687">
                  <c:v>725.5</c:v>
                </c:pt>
                <c:pt idx="9688">
                  <c:v>725.5</c:v>
                </c:pt>
                <c:pt idx="9689">
                  <c:v>725.5</c:v>
                </c:pt>
                <c:pt idx="9690">
                  <c:v>725.5</c:v>
                </c:pt>
                <c:pt idx="9691">
                  <c:v>725.5</c:v>
                </c:pt>
                <c:pt idx="9692">
                  <c:v>725.5</c:v>
                </c:pt>
                <c:pt idx="9693">
                  <c:v>725.5</c:v>
                </c:pt>
                <c:pt idx="9694">
                  <c:v>725.2</c:v>
                </c:pt>
                <c:pt idx="9695">
                  <c:v>725.2</c:v>
                </c:pt>
                <c:pt idx="9696">
                  <c:v>725.2</c:v>
                </c:pt>
                <c:pt idx="9697">
                  <c:v>725.2</c:v>
                </c:pt>
                <c:pt idx="9698">
                  <c:v>725.2</c:v>
                </c:pt>
                <c:pt idx="9699">
                  <c:v>725.0</c:v>
                </c:pt>
                <c:pt idx="9700">
                  <c:v>725.0</c:v>
                </c:pt>
                <c:pt idx="9701">
                  <c:v>725.0</c:v>
                </c:pt>
                <c:pt idx="9702">
                  <c:v>725.0</c:v>
                </c:pt>
                <c:pt idx="9703">
                  <c:v>724.8</c:v>
                </c:pt>
                <c:pt idx="9704">
                  <c:v>724.8</c:v>
                </c:pt>
                <c:pt idx="9705">
                  <c:v>724.8</c:v>
                </c:pt>
                <c:pt idx="9706">
                  <c:v>724.8</c:v>
                </c:pt>
                <c:pt idx="9707">
                  <c:v>724.5</c:v>
                </c:pt>
                <c:pt idx="9708">
                  <c:v>724.5</c:v>
                </c:pt>
                <c:pt idx="9709">
                  <c:v>724.3</c:v>
                </c:pt>
                <c:pt idx="9710">
                  <c:v>724.3</c:v>
                </c:pt>
                <c:pt idx="9711">
                  <c:v>724.3</c:v>
                </c:pt>
                <c:pt idx="9712">
                  <c:v>724.1</c:v>
                </c:pt>
                <c:pt idx="9713">
                  <c:v>723.9</c:v>
                </c:pt>
                <c:pt idx="9714">
                  <c:v>723.9</c:v>
                </c:pt>
                <c:pt idx="9715">
                  <c:v>723.9</c:v>
                </c:pt>
                <c:pt idx="9716">
                  <c:v>723.6</c:v>
                </c:pt>
                <c:pt idx="9717">
                  <c:v>723.9</c:v>
                </c:pt>
                <c:pt idx="9718">
                  <c:v>723.6</c:v>
                </c:pt>
                <c:pt idx="9719">
                  <c:v>723.4</c:v>
                </c:pt>
                <c:pt idx="9720">
                  <c:v>723.4</c:v>
                </c:pt>
                <c:pt idx="9721">
                  <c:v>723.4</c:v>
                </c:pt>
                <c:pt idx="9722">
                  <c:v>723.2</c:v>
                </c:pt>
                <c:pt idx="9723">
                  <c:v>723.2</c:v>
                </c:pt>
                <c:pt idx="9724">
                  <c:v>722.9</c:v>
                </c:pt>
                <c:pt idx="9725">
                  <c:v>722.9</c:v>
                </c:pt>
                <c:pt idx="9726">
                  <c:v>722.9</c:v>
                </c:pt>
                <c:pt idx="9727">
                  <c:v>722.7</c:v>
                </c:pt>
                <c:pt idx="9728">
                  <c:v>722.7</c:v>
                </c:pt>
                <c:pt idx="9729">
                  <c:v>722.7</c:v>
                </c:pt>
                <c:pt idx="9730">
                  <c:v>722.5</c:v>
                </c:pt>
                <c:pt idx="9731">
                  <c:v>722.5</c:v>
                </c:pt>
                <c:pt idx="9732">
                  <c:v>722.5</c:v>
                </c:pt>
                <c:pt idx="9733">
                  <c:v>722.5</c:v>
                </c:pt>
                <c:pt idx="9734">
                  <c:v>722.2</c:v>
                </c:pt>
                <c:pt idx="9735">
                  <c:v>722.2</c:v>
                </c:pt>
                <c:pt idx="9736">
                  <c:v>722.2</c:v>
                </c:pt>
                <c:pt idx="9737">
                  <c:v>722.2</c:v>
                </c:pt>
                <c:pt idx="9738">
                  <c:v>722.2</c:v>
                </c:pt>
                <c:pt idx="9739">
                  <c:v>722.2</c:v>
                </c:pt>
                <c:pt idx="9740">
                  <c:v>722.0</c:v>
                </c:pt>
                <c:pt idx="9741">
                  <c:v>722.0</c:v>
                </c:pt>
                <c:pt idx="9742">
                  <c:v>722.0</c:v>
                </c:pt>
                <c:pt idx="9743">
                  <c:v>722.0</c:v>
                </c:pt>
                <c:pt idx="9744">
                  <c:v>721.8</c:v>
                </c:pt>
                <c:pt idx="9745">
                  <c:v>722.0</c:v>
                </c:pt>
                <c:pt idx="9746">
                  <c:v>722.0</c:v>
                </c:pt>
                <c:pt idx="9747">
                  <c:v>722.0</c:v>
                </c:pt>
                <c:pt idx="9748">
                  <c:v>722.0</c:v>
                </c:pt>
                <c:pt idx="9749">
                  <c:v>722.0</c:v>
                </c:pt>
                <c:pt idx="9750">
                  <c:v>722.0</c:v>
                </c:pt>
                <c:pt idx="9751">
                  <c:v>722.0</c:v>
                </c:pt>
                <c:pt idx="9752">
                  <c:v>722.0</c:v>
                </c:pt>
                <c:pt idx="9753">
                  <c:v>722.0</c:v>
                </c:pt>
                <c:pt idx="9754">
                  <c:v>722.2</c:v>
                </c:pt>
                <c:pt idx="9755">
                  <c:v>722.0</c:v>
                </c:pt>
                <c:pt idx="9756">
                  <c:v>722.2</c:v>
                </c:pt>
                <c:pt idx="9757">
                  <c:v>722.2</c:v>
                </c:pt>
                <c:pt idx="9758">
                  <c:v>722.2</c:v>
                </c:pt>
                <c:pt idx="9759">
                  <c:v>722.5</c:v>
                </c:pt>
                <c:pt idx="9760">
                  <c:v>722.7</c:v>
                </c:pt>
                <c:pt idx="9761">
                  <c:v>722.5</c:v>
                </c:pt>
                <c:pt idx="9762">
                  <c:v>722.7</c:v>
                </c:pt>
                <c:pt idx="9763">
                  <c:v>722.7</c:v>
                </c:pt>
                <c:pt idx="9764">
                  <c:v>722.7</c:v>
                </c:pt>
                <c:pt idx="9765">
                  <c:v>722.9</c:v>
                </c:pt>
                <c:pt idx="9766">
                  <c:v>723.2</c:v>
                </c:pt>
                <c:pt idx="9767">
                  <c:v>722.9</c:v>
                </c:pt>
                <c:pt idx="9768">
                  <c:v>723.2</c:v>
                </c:pt>
                <c:pt idx="9769">
                  <c:v>723.2</c:v>
                </c:pt>
                <c:pt idx="9770">
                  <c:v>723.2</c:v>
                </c:pt>
                <c:pt idx="9771">
                  <c:v>723.4</c:v>
                </c:pt>
                <c:pt idx="9772">
                  <c:v>723.6</c:v>
                </c:pt>
                <c:pt idx="9773">
                  <c:v>723.4</c:v>
                </c:pt>
                <c:pt idx="9774">
                  <c:v>723.6</c:v>
                </c:pt>
                <c:pt idx="9775">
                  <c:v>723.9</c:v>
                </c:pt>
                <c:pt idx="9776">
                  <c:v>723.9</c:v>
                </c:pt>
                <c:pt idx="9777">
                  <c:v>723.9</c:v>
                </c:pt>
                <c:pt idx="9778">
                  <c:v>723.9</c:v>
                </c:pt>
                <c:pt idx="9779">
                  <c:v>724.1</c:v>
                </c:pt>
                <c:pt idx="9780">
                  <c:v>724.1</c:v>
                </c:pt>
                <c:pt idx="9781">
                  <c:v>724.3</c:v>
                </c:pt>
                <c:pt idx="9782">
                  <c:v>724.3</c:v>
                </c:pt>
                <c:pt idx="9783">
                  <c:v>724.5</c:v>
                </c:pt>
                <c:pt idx="9784">
                  <c:v>724.5</c:v>
                </c:pt>
                <c:pt idx="9785">
                  <c:v>724.5</c:v>
                </c:pt>
                <c:pt idx="9786">
                  <c:v>724.8</c:v>
                </c:pt>
                <c:pt idx="9787">
                  <c:v>724.8</c:v>
                </c:pt>
                <c:pt idx="9788">
                  <c:v>724.5</c:v>
                </c:pt>
                <c:pt idx="9789">
                  <c:v>724.8</c:v>
                </c:pt>
                <c:pt idx="9790">
                  <c:v>724.8</c:v>
                </c:pt>
                <c:pt idx="9791">
                  <c:v>725.0</c:v>
                </c:pt>
                <c:pt idx="9792">
                  <c:v>725.0</c:v>
                </c:pt>
                <c:pt idx="9793">
                  <c:v>725.0</c:v>
                </c:pt>
                <c:pt idx="9794">
                  <c:v>725.0</c:v>
                </c:pt>
                <c:pt idx="9795">
                  <c:v>725.0</c:v>
                </c:pt>
                <c:pt idx="9796">
                  <c:v>725.0</c:v>
                </c:pt>
                <c:pt idx="9797">
                  <c:v>725.0</c:v>
                </c:pt>
                <c:pt idx="9798">
                  <c:v>725.2</c:v>
                </c:pt>
                <c:pt idx="9799">
                  <c:v>725.0</c:v>
                </c:pt>
                <c:pt idx="9800">
                  <c:v>725.0</c:v>
                </c:pt>
                <c:pt idx="9801">
                  <c:v>725.0</c:v>
                </c:pt>
                <c:pt idx="9802">
                  <c:v>725.0</c:v>
                </c:pt>
                <c:pt idx="9803">
                  <c:v>725.0</c:v>
                </c:pt>
                <c:pt idx="9804">
                  <c:v>725.0</c:v>
                </c:pt>
                <c:pt idx="9805">
                  <c:v>725.0</c:v>
                </c:pt>
                <c:pt idx="9806">
                  <c:v>725.0</c:v>
                </c:pt>
                <c:pt idx="9807">
                  <c:v>724.8</c:v>
                </c:pt>
                <c:pt idx="9808">
                  <c:v>724.8</c:v>
                </c:pt>
                <c:pt idx="9809">
                  <c:v>724.8</c:v>
                </c:pt>
                <c:pt idx="9810">
                  <c:v>724.8</c:v>
                </c:pt>
                <c:pt idx="9811">
                  <c:v>724.8</c:v>
                </c:pt>
                <c:pt idx="9812">
                  <c:v>724.5</c:v>
                </c:pt>
                <c:pt idx="9813">
                  <c:v>724.5</c:v>
                </c:pt>
                <c:pt idx="9814">
                  <c:v>724.3</c:v>
                </c:pt>
                <c:pt idx="9815">
                  <c:v>724.3</c:v>
                </c:pt>
                <c:pt idx="9816">
                  <c:v>724.3</c:v>
                </c:pt>
                <c:pt idx="9817">
                  <c:v>724.1</c:v>
                </c:pt>
                <c:pt idx="9818">
                  <c:v>724.1</c:v>
                </c:pt>
                <c:pt idx="9819">
                  <c:v>723.9</c:v>
                </c:pt>
                <c:pt idx="9820">
                  <c:v>723.6</c:v>
                </c:pt>
                <c:pt idx="9821">
                  <c:v>723.9</c:v>
                </c:pt>
                <c:pt idx="9822">
                  <c:v>723.6</c:v>
                </c:pt>
                <c:pt idx="9823">
                  <c:v>723.6</c:v>
                </c:pt>
                <c:pt idx="9824">
                  <c:v>723.4</c:v>
                </c:pt>
                <c:pt idx="9825">
                  <c:v>723.4</c:v>
                </c:pt>
                <c:pt idx="9826">
                  <c:v>723.2</c:v>
                </c:pt>
                <c:pt idx="9827">
                  <c:v>723.2</c:v>
                </c:pt>
                <c:pt idx="9828">
                  <c:v>723.2</c:v>
                </c:pt>
                <c:pt idx="9829">
                  <c:v>722.9</c:v>
                </c:pt>
                <c:pt idx="9830">
                  <c:v>722.9</c:v>
                </c:pt>
                <c:pt idx="9831">
                  <c:v>722.7</c:v>
                </c:pt>
                <c:pt idx="9832">
                  <c:v>722.5</c:v>
                </c:pt>
                <c:pt idx="9833">
                  <c:v>722.5</c:v>
                </c:pt>
                <c:pt idx="9834">
                  <c:v>722.5</c:v>
                </c:pt>
                <c:pt idx="9835">
                  <c:v>722.2</c:v>
                </c:pt>
                <c:pt idx="9836">
                  <c:v>722.5</c:v>
                </c:pt>
                <c:pt idx="9837">
                  <c:v>722.2</c:v>
                </c:pt>
                <c:pt idx="9838">
                  <c:v>722.0</c:v>
                </c:pt>
                <c:pt idx="9839">
                  <c:v>722.0</c:v>
                </c:pt>
                <c:pt idx="9840">
                  <c:v>721.8</c:v>
                </c:pt>
                <c:pt idx="9841">
                  <c:v>721.8</c:v>
                </c:pt>
                <c:pt idx="9842">
                  <c:v>721.8</c:v>
                </c:pt>
                <c:pt idx="9843">
                  <c:v>721.6</c:v>
                </c:pt>
                <c:pt idx="9844">
                  <c:v>721.8</c:v>
                </c:pt>
                <c:pt idx="9845">
                  <c:v>721.6</c:v>
                </c:pt>
                <c:pt idx="9846">
                  <c:v>721.6</c:v>
                </c:pt>
                <c:pt idx="9847">
                  <c:v>721.3</c:v>
                </c:pt>
                <c:pt idx="9848">
                  <c:v>721.3</c:v>
                </c:pt>
                <c:pt idx="9849">
                  <c:v>721.3</c:v>
                </c:pt>
                <c:pt idx="9850">
                  <c:v>721.3</c:v>
                </c:pt>
                <c:pt idx="9851">
                  <c:v>721.1</c:v>
                </c:pt>
                <c:pt idx="9852">
                  <c:v>721.1</c:v>
                </c:pt>
                <c:pt idx="9853">
                  <c:v>721.1</c:v>
                </c:pt>
                <c:pt idx="9854">
                  <c:v>721.1</c:v>
                </c:pt>
                <c:pt idx="9855">
                  <c:v>721.1</c:v>
                </c:pt>
                <c:pt idx="9856">
                  <c:v>721.1</c:v>
                </c:pt>
                <c:pt idx="9857">
                  <c:v>721.1</c:v>
                </c:pt>
                <c:pt idx="9858">
                  <c:v>721.3</c:v>
                </c:pt>
                <c:pt idx="9859">
                  <c:v>721.1</c:v>
                </c:pt>
                <c:pt idx="9860">
                  <c:v>721.3</c:v>
                </c:pt>
                <c:pt idx="9861">
                  <c:v>721.3</c:v>
                </c:pt>
                <c:pt idx="9862">
                  <c:v>721.1</c:v>
                </c:pt>
                <c:pt idx="9863">
                  <c:v>721.3</c:v>
                </c:pt>
                <c:pt idx="9864">
                  <c:v>721.3</c:v>
                </c:pt>
                <c:pt idx="9865">
                  <c:v>721.3</c:v>
                </c:pt>
                <c:pt idx="9866">
                  <c:v>721.6</c:v>
                </c:pt>
                <c:pt idx="9867">
                  <c:v>721.8</c:v>
                </c:pt>
                <c:pt idx="9868">
                  <c:v>721.8</c:v>
                </c:pt>
                <c:pt idx="9869">
                  <c:v>721.8</c:v>
                </c:pt>
                <c:pt idx="9870">
                  <c:v>722.0</c:v>
                </c:pt>
                <c:pt idx="9871">
                  <c:v>722.0</c:v>
                </c:pt>
                <c:pt idx="9872">
                  <c:v>722.0</c:v>
                </c:pt>
                <c:pt idx="9873">
                  <c:v>722.0</c:v>
                </c:pt>
                <c:pt idx="9874">
                  <c:v>722.5</c:v>
                </c:pt>
                <c:pt idx="9875">
                  <c:v>722.5</c:v>
                </c:pt>
                <c:pt idx="9876">
                  <c:v>722.5</c:v>
                </c:pt>
                <c:pt idx="9877">
                  <c:v>722.7</c:v>
                </c:pt>
                <c:pt idx="9878">
                  <c:v>722.9</c:v>
                </c:pt>
                <c:pt idx="9879">
                  <c:v>722.9</c:v>
                </c:pt>
                <c:pt idx="9880">
                  <c:v>723.2</c:v>
                </c:pt>
                <c:pt idx="9881">
                  <c:v>723.2</c:v>
                </c:pt>
                <c:pt idx="9882">
                  <c:v>723.4</c:v>
                </c:pt>
                <c:pt idx="9883">
                  <c:v>723.4</c:v>
                </c:pt>
                <c:pt idx="9884">
                  <c:v>723.6</c:v>
                </c:pt>
                <c:pt idx="9885">
                  <c:v>723.9</c:v>
                </c:pt>
                <c:pt idx="9886">
                  <c:v>723.9</c:v>
                </c:pt>
                <c:pt idx="9887">
                  <c:v>723.9</c:v>
                </c:pt>
                <c:pt idx="9888">
                  <c:v>723.9</c:v>
                </c:pt>
                <c:pt idx="9889">
                  <c:v>724.1</c:v>
                </c:pt>
                <c:pt idx="9890">
                  <c:v>724.3</c:v>
                </c:pt>
                <c:pt idx="9891">
                  <c:v>724.3</c:v>
                </c:pt>
                <c:pt idx="9892">
                  <c:v>724.5</c:v>
                </c:pt>
                <c:pt idx="9893">
                  <c:v>724.5</c:v>
                </c:pt>
                <c:pt idx="9894">
                  <c:v>724.8</c:v>
                </c:pt>
                <c:pt idx="9895">
                  <c:v>724.8</c:v>
                </c:pt>
                <c:pt idx="9896">
                  <c:v>725.0</c:v>
                </c:pt>
                <c:pt idx="9897">
                  <c:v>725.0</c:v>
                </c:pt>
                <c:pt idx="9898">
                  <c:v>725.0</c:v>
                </c:pt>
                <c:pt idx="9899">
                  <c:v>725.2</c:v>
                </c:pt>
                <c:pt idx="9900">
                  <c:v>725.2</c:v>
                </c:pt>
                <c:pt idx="9901">
                  <c:v>725.5</c:v>
                </c:pt>
                <c:pt idx="9902">
                  <c:v>725.5</c:v>
                </c:pt>
                <c:pt idx="9903">
                  <c:v>725.5</c:v>
                </c:pt>
                <c:pt idx="9904">
                  <c:v>725.5</c:v>
                </c:pt>
                <c:pt idx="9905">
                  <c:v>725.5</c:v>
                </c:pt>
                <c:pt idx="9906">
                  <c:v>725.5</c:v>
                </c:pt>
                <c:pt idx="9907">
                  <c:v>725.5</c:v>
                </c:pt>
                <c:pt idx="9908">
                  <c:v>725.5</c:v>
                </c:pt>
                <c:pt idx="9909">
                  <c:v>725.5</c:v>
                </c:pt>
                <c:pt idx="9910">
                  <c:v>725.5</c:v>
                </c:pt>
                <c:pt idx="9911">
                  <c:v>725.5</c:v>
                </c:pt>
                <c:pt idx="9912">
                  <c:v>725.5</c:v>
                </c:pt>
                <c:pt idx="9913">
                  <c:v>725.2</c:v>
                </c:pt>
                <c:pt idx="9914">
                  <c:v>725.2</c:v>
                </c:pt>
                <c:pt idx="9915">
                  <c:v>725.2</c:v>
                </c:pt>
                <c:pt idx="9916">
                  <c:v>725.2</c:v>
                </c:pt>
                <c:pt idx="9917">
                  <c:v>725.2</c:v>
                </c:pt>
                <c:pt idx="9918">
                  <c:v>725.0</c:v>
                </c:pt>
                <c:pt idx="9919">
                  <c:v>725.0</c:v>
                </c:pt>
                <c:pt idx="9920">
                  <c:v>725.0</c:v>
                </c:pt>
                <c:pt idx="9921">
                  <c:v>725.0</c:v>
                </c:pt>
                <c:pt idx="9922">
                  <c:v>724.8</c:v>
                </c:pt>
                <c:pt idx="9923">
                  <c:v>724.8</c:v>
                </c:pt>
                <c:pt idx="9924">
                  <c:v>724.5</c:v>
                </c:pt>
                <c:pt idx="9925">
                  <c:v>724.5</c:v>
                </c:pt>
                <c:pt idx="9926">
                  <c:v>724.5</c:v>
                </c:pt>
                <c:pt idx="9927">
                  <c:v>724.3</c:v>
                </c:pt>
                <c:pt idx="9928">
                  <c:v>724.3</c:v>
                </c:pt>
                <c:pt idx="9929">
                  <c:v>724.1</c:v>
                </c:pt>
                <c:pt idx="9930">
                  <c:v>724.1</c:v>
                </c:pt>
                <c:pt idx="9931">
                  <c:v>724.1</c:v>
                </c:pt>
                <c:pt idx="9932">
                  <c:v>723.9</c:v>
                </c:pt>
                <c:pt idx="9933">
                  <c:v>723.9</c:v>
                </c:pt>
                <c:pt idx="9934">
                  <c:v>723.6</c:v>
                </c:pt>
                <c:pt idx="9935">
                  <c:v>723.4</c:v>
                </c:pt>
                <c:pt idx="9936">
                  <c:v>723.6</c:v>
                </c:pt>
                <c:pt idx="9937">
                  <c:v>723.4</c:v>
                </c:pt>
                <c:pt idx="9938">
                  <c:v>723.4</c:v>
                </c:pt>
                <c:pt idx="9939">
                  <c:v>723.2</c:v>
                </c:pt>
                <c:pt idx="9940">
                  <c:v>723.2</c:v>
                </c:pt>
                <c:pt idx="9941">
                  <c:v>723.2</c:v>
                </c:pt>
                <c:pt idx="9942">
                  <c:v>722.9</c:v>
                </c:pt>
                <c:pt idx="9943">
                  <c:v>722.9</c:v>
                </c:pt>
                <c:pt idx="9944">
                  <c:v>722.9</c:v>
                </c:pt>
                <c:pt idx="9945">
                  <c:v>722.7</c:v>
                </c:pt>
                <c:pt idx="9946">
                  <c:v>722.7</c:v>
                </c:pt>
                <c:pt idx="9947">
                  <c:v>722.5</c:v>
                </c:pt>
                <c:pt idx="9948">
                  <c:v>722.5</c:v>
                </c:pt>
                <c:pt idx="9949">
                  <c:v>722.5</c:v>
                </c:pt>
                <c:pt idx="9950">
                  <c:v>722.2</c:v>
                </c:pt>
                <c:pt idx="9951">
                  <c:v>722.2</c:v>
                </c:pt>
                <c:pt idx="9952">
                  <c:v>722.2</c:v>
                </c:pt>
                <c:pt idx="9953">
                  <c:v>722.2</c:v>
                </c:pt>
                <c:pt idx="9954">
                  <c:v>722.2</c:v>
                </c:pt>
                <c:pt idx="9955">
                  <c:v>722.2</c:v>
                </c:pt>
                <c:pt idx="9956">
                  <c:v>722.0</c:v>
                </c:pt>
                <c:pt idx="9957">
                  <c:v>722.0</c:v>
                </c:pt>
                <c:pt idx="9958">
                  <c:v>722.0</c:v>
                </c:pt>
                <c:pt idx="9959">
                  <c:v>722.0</c:v>
                </c:pt>
                <c:pt idx="9960">
                  <c:v>722.0</c:v>
                </c:pt>
                <c:pt idx="9961">
                  <c:v>722.0</c:v>
                </c:pt>
                <c:pt idx="9962">
                  <c:v>722.0</c:v>
                </c:pt>
                <c:pt idx="9963">
                  <c:v>722.0</c:v>
                </c:pt>
                <c:pt idx="9964">
                  <c:v>722.0</c:v>
                </c:pt>
                <c:pt idx="9965">
                  <c:v>722.0</c:v>
                </c:pt>
                <c:pt idx="9966">
                  <c:v>722.0</c:v>
                </c:pt>
                <c:pt idx="9967">
                  <c:v>722.0</c:v>
                </c:pt>
                <c:pt idx="9968">
                  <c:v>722.0</c:v>
                </c:pt>
                <c:pt idx="9969">
                  <c:v>722.0</c:v>
                </c:pt>
                <c:pt idx="9970">
                  <c:v>722.0</c:v>
                </c:pt>
                <c:pt idx="9971">
                  <c:v>722.0</c:v>
                </c:pt>
                <c:pt idx="9972">
                  <c:v>722.2</c:v>
                </c:pt>
                <c:pt idx="9973">
                  <c:v>722.2</c:v>
                </c:pt>
                <c:pt idx="9974">
                  <c:v>722.2</c:v>
                </c:pt>
                <c:pt idx="9975">
                  <c:v>722.2</c:v>
                </c:pt>
                <c:pt idx="9976">
                  <c:v>722.2</c:v>
                </c:pt>
                <c:pt idx="9977">
                  <c:v>722.5</c:v>
                </c:pt>
                <c:pt idx="9978">
                  <c:v>722.2</c:v>
                </c:pt>
                <c:pt idx="9979">
                  <c:v>722.5</c:v>
                </c:pt>
                <c:pt idx="9980">
                  <c:v>722.7</c:v>
                </c:pt>
                <c:pt idx="9981">
                  <c:v>722.7</c:v>
                </c:pt>
                <c:pt idx="9982">
                  <c:v>722.7</c:v>
                </c:pt>
                <c:pt idx="9983">
                  <c:v>722.9</c:v>
                </c:pt>
                <c:pt idx="9984">
                  <c:v>723.2</c:v>
                </c:pt>
                <c:pt idx="9985">
                  <c:v>723.2</c:v>
                </c:pt>
                <c:pt idx="9986">
                  <c:v>723.2</c:v>
                </c:pt>
                <c:pt idx="9987">
                  <c:v>723.2</c:v>
                </c:pt>
                <c:pt idx="9988">
                  <c:v>723.4</c:v>
                </c:pt>
                <c:pt idx="9989">
                  <c:v>723.4</c:v>
                </c:pt>
                <c:pt idx="9990">
                  <c:v>723.6</c:v>
                </c:pt>
                <c:pt idx="9991">
                  <c:v>723.6</c:v>
                </c:pt>
                <c:pt idx="9992">
                  <c:v>723.6</c:v>
                </c:pt>
                <c:pt idx="9993">
                  <c:v>723.9</c:v>
                </c:pt>
                <c:pt idx="9994">
                  <c:v>724.1</c:v>
                </c:pt>
                <c:pt idx="9995">
                  <c:v>724.1</c:v>
                </c:pt>
                <c:pt idx="9996">
                  <c:v>724.1</c:v>
                </c:pt>
                <c:pt idx="9997">
                  <c:v>724.1</c:v>
                </c:pt>
                <c:pt idx="9998">
                  <c:v>724.3</c:v>
                </c:pt>
                <c:pt idx="9999">
                  <c:v>724.3</c:v>
                </c:pt>
                <c:pt idx="10000">
                  <c:v>724.3</c:v>
                </c:pt>
                <c:pt idx="10001">
                  <c:v>724.5</c:v>
                </c:pt>
                <c:pt idx="10002">
                  <c:v>724.5</c:v>
                </c:pt>
                <c:pt idx="10003">
                  <c:v>724.8</c:v>
                </c:pt>
                <c:pt idx="10004">
                  <c:v>724.8</c:v>
                </c:pt>
                <c:pt idx="10005">
                  <c:v>725.0</c:v>
                </c:pt>
                <c:pt idx="10006">
                  <c:v>724.8</c:v>
                </c:pt>
                <c:pt idx="10007">
                  <c:v>724.8</c:v>
                </c:pt>
                <c:pt idx="10008">
                  <c:v>725.0</c:v>
                </c:pt>
                <c:pt idx="10009">
                  <c:v>725.0</c:v>
                </c:pt>
                <c:pt idx="10010">
                  <c:v>725.0</c:v>
                </c:pt>
                <c:pt idx="10011">
                  <c:v>725.2</c:v>
                </c:pt>
                <c:pt idx="10012">
                  <c:v>725.0</c:v>
                </c:pt>
                <c:pt idx="10013">
                  <c:v>725.0</c:v>
                </c:pt>
                <c:pt idx="10014">
                  <c:v>725.0</c:v>
                </c:pt>
                <c:pt idx="10015">
                  <c:v>725.0</c:v>
                </c:pt>
                <c:pt idx="10016">
                  <c:v>725.2</c:v>
                </c:pt>
                <c:pt idx="10017">
                  <c:v>725.0</c:v>
                </c:pt>
                <c:pt idx="10018">
                  <c:v>725.0</c:v>
                </c:pt>
                <c:pt idx="10019">
                  <c:v>725.0</c:v>
                </c:pt>
                <c:pt idx="10020">
                  <c:v>725.0</c:v>
                </c:pt>
                <c:pt idx="10021">
                  <c:v>725.0</c:v>
                </c:pt>
                <c:pt idx="10022">
                  <c:v>725.0</c:v>
                </c:pt>
                <c:pt idx="10023">
                  <c:v>725.0</c:v>
                </c:pt>
                <c:pt idx="10024">
                  <c:v>725.0</c:v>
                </c:pt>
                <c:pt idx="10025">
                  <c:v>724.8</c:v>
                </c:pt>
                <c:pt idx="10026">
                  <c:v>724.8</c:v>
                </c:pt>
                <c:pt idx="10027">
                  <c:v>724.8</c:v>
                </c:pt>
                <c:pt idx="10028">
                  <c:v>724.8</c:v>
                </c:pt>
                <c:pt idx="10029">
                  <c:v>724.5</c:v>
                </c:pt>
                <c:pt idx="10030">
                  <c:v>724.5</c:v>
                </c:pt>
                <c:pt idx="10031">
                  <c:v>724.5</c:v>
                </c:pt>
                <c:pt idx="10032">
                  <c:v>724.3</c:v>
                </c:pt>
                <c:pt idx="10033">
                  <c:v>724.3</c:v>
                </c:pt>
                <c:pt idx="10034">
                  <c:v>724.3</c:v>
                </c:pt>
                <c:pt idx="10035">
                  <c:v>724.1</c:v>
                </c:pt>
                <c:pt idx="10036">
                  <c:v>724.1</c:v>
                </c:pt>
                <c:pt idx="10037">
                  <c:v>723.9</c:v>
                </c:pt>
                <c:pt idx="10038">
                  <c:v>723.9</c:v>
                </c:pt>
                <c:pt idx="10039">
                  <c:v>723.6</c:v>
                </c:pt>
                <c:pt idx="10040">
                  <c:v>723.6</c:v>
                </c:pt>
                <c:pt idx="10041">
                  <c:v>723.6</c:v>
                </c:pt>
                <c:pt idx="10042">
                  <c:v>723.4</c:v>
                </c:pt>
                <c:pt idx="10043">
                  <c:v>723.4</c:v>
                </c:pt>
                <c:pt idx="10044">
                  <c:v>723.2</c:v>
                </c:pt>
                <c:pt idx="10045">
                  <c:v>723.2</c:v>
                </c:pt>
                <c:pt idx="10046">
                  <c:v>722.9</c:v>
                </c:pt>
                <c:pt idx="10047">
                  <c:v>722.9</c:v>
                </c:pt>
                <c:pt idx="10048">
                  <c:v>722.7</c:v>
                </c:pt>
                <c:pt idx="10049">
                  <c:v>722.7</c:v>
                </c:pt>
                <c:pt idx="10050">
                  <c:v>722.7</c:v>
                </c:pt>
                <c:pt idx="10051">
                  <c:v>722.5</c:v>
                </c:pt>
                <c:pt idx="10052">
                  <c:v>722.5</c:v>
                </c:pt>
                <c:pt idx="10053">
                  <c:v>722.2</c:v>
                </c:pt>
                <c:pt idx="10054">
                  <c:v>722.2</c:v>
                </c:pt>
                <c:pt idx="10055">
                  <c:v>722.0</c:v>
                </c:pt>
                <c:pt idx="10056">
                  <c:v>722.0</c:v>
                </c:pt>
                <c:pt idx="10057">
                  <c:v>722.0</c:v>
                </c:pt>
                <c:pt idx="10058">
                  <c:v>722.0</c:v>
                </c:pt>
                <c:pt idx="10059">
                  <c:v>721.8</c:v>
                </c:pt>
                <c:pt idx="10060">
                  <c:v>721.6</c:v>
                </c:pt>
                <c:pt idx="10061">
                  <c:v>721.8</c:v>
                </c:pt>
                <c:pt idx="10062">
                  <c:v>721.6</c:v>
                </c:pt>
                <c:pt idx="10063">
                  <c:v>721.3</c:v>
                </c:pt>
                <c:pt idx="10064">
                  <c:v>721.6</c:v>
                </c:pt>
                <c:pt idx="10065">
                  <c:v>721.6</c:v>
                </c:pt>
                <c:pt idx="10066">
                  <c:v>721.3</c:v>
                </c:pt>
                <c:pt idx="10067">
                  <c:v>721.3</c:v>
                </c:pt>
                <c:pt idx="10068">
                  <c:v>721.3</c:v>
                </c:pt>
                <c:pt idx="10069">
                  <c:v>721.3</c:v>
                </c:pt>
                <c:pt idx="10070">
                  <c:v>721.1</c:v>
                </c:pt>
                <c:pt idx="10071">
                  <c:v>721.3</c:v>
                </c:pt>
                <c:pt idx="10072">
                  <c:v>721.3</c:v>
                </c:pt>
                <c:pt idx="10073">
                  <c:v>721.3</c:v>
                </c:pt>
                <c:pt idx="10074">
                  <c:v>721.3</c:v>
                </c:pt>
                <c:pt idx="10075">
                  <c:v>721.3</c:v>
                </c:pt>
                <c:pt idx="10076">
                  <c:v>721.1</c:v>
                </c:pt>
                <c:pt idx="10077">
                  <c:v>721.3</c:v>
                </c:pt>
                <c:pt idx="10078">
                  <c:v>721.3</c:v>
                </c:pt>
                <c:pt idx="10079">
                  <c:v>721.3</c:v>
                </c:pt>
                <c:pt idx="10080">
                  <c:v>721.6</c:v>
                </c:pt>
                <c:pt idx="10081">
                  <c:v>721.6</c:v>
                </c:pt>
                <c:pt idx="10082">
                  <c:v>721.6</c:v>
                </c:pt>
                <c:pt idx="10083">
                  <c:v>721.6</c:v>
                </c:pt>
                <c:pt idx="10084">
                  <c:v>721.8</c:v>
                </c:pt>
                <c:pt idx="10085">
                  <c:v>721.8</c:v>
                </c:pt>
                <c:pt idx="10086">
                  <c:v>721.8</c:v>
                </c:pt>
                <c:pt idx="10087">
                  <c:v>722.0</c:v>
                </c:pt>
                <c:pt idx="10088">
                  <c:v>722.0</c:v>
                </c:pt>
                <c:pt idx="10089">
                  <c:v>722.0</c:v>
                </c:pt>
                <c:pt idx="10090">
                  <c:v>722.0</c:v>
                </c:pt>
                <c:pt idx="10091">
                  <c:v>720.9</c:v>
                </c:pt>
                <c:pt idx="10092">
                  <c:v>719.0</c:v>
                </c:pt>
                <c:pt idx="10093">
                  <c:v>718.6</c:v>
                </c:pt>
                <c:pt idx="10094">
                  <c:v>717.7</c:v>
                </c:pt>
                <c:pt idx="10095">
                  <c:v>710.3</c:v>
                </c:pt>
                <c:pt idx="10096">
                  <c:v>707.3</c:v>
                </c:pt>
                <c:pt idx="10097">
                  <c:v>704.1</c:v>
                </c:pt>
                <c:pt idx="10098">
                  <c:v>701.6</c:v>
                </c:pt>
                <c:pt idx="10099">
                  <c:v>698.8</c:v>
                </c:pt>
                <c:pt idx="10100">
                  <c:v>697.7</c:v>
                </c:pt>
                <c:pt idx="10101">
                  <c:v>695.2</c:v>
                </c:pt>
                <c:pt idx="10102">
                  <c:v>692.7</c:v>
                </c:pt>
                <c:pt idx="10103">
                  <c:v>690.0</c:v>
                </c:pt>
                <c:pt idx="10104">
                  <c:v>687.7</c:v>
                </c:pt>
                <c:pt idx="10105">
                  <c:v>685.4</c:v>
                </c:pt>
                <c:pt idx="10106">
                  <c:v>684.3</c:v>
                </c:pt>
                <c:pt idx="10107">
                  <c:v>680.6</c:v>
                </c:pt>
                <c:pt idx="10108">
                  <c:v>678.4</c:v>
                </c:pt>
                <c:pt idx="10109">
                  <c:v>676.1</c:v>
                </c:pt>
                <c:pt idx="10110">
                  <c:v>675.0</c:v>
                </c:pt>
                <c:pt idx="10111">
                  <c:v>672.7</c:v>
                </c:pt>
                <c:pt idx="10112">
                  <c:v>670.2</c:v>
                </c:pt>
                <c:pt idx="10113">
                  <c:v>668.1</c:v>
                </c:pt>
                <c:pt idx="10114">
                  <c:v>666.1</c:v>
                </c:pt>
                <c:pt idx="10115">
                  <c:v>663.6</c:v>
                </c:pt>
                <c:pt idx="10116">
                  <c:v>662.5</c:v>
                </c:pt>
                <c:pt idx="10117">
                  <c:v>660.2</c:v>
                </c:pt>
                <c:pt idx="10118">
                  <c:v>657.9</c:v>
                </c:pt>
                <c:pt idx="10119">
                  <c:v>655.6</c:v>
                </c:pt>
                <c:pt idx="10120">
                  <c:v>653.4</c:v>
                </c:pt>
                <c:pt idx="10121">
                  <c:v>651.3</c:v>
                </c:pt>
                <c:pt idx="10122">
                  <c:v>649.0</c:v>
                </c:pt>
                <c:pt idx="10123">
                  <c:v>647.9</c:v>
                </c:pt>
                <c:pt idx="10124">
                  <c:v>644.7</c:v>
                </c:pt>
                <c:pt idx="10125">
                  <c:v>642.5</c:v>
                </c:pt>
                <c:pt idx="10126">
                  <c:v>642.5</c:v>
                </c:pt>
                <c:pt idx="10127">
                  <c:v>642.5</c:v>
                </c:pt>
                <c:pt idx="10128">
                  <c:v>637.0</c:v>
                </c:pt>
                <c:pt idx="10129">
                  <c:v>635.0</c:v>
                </c:pt>
                <c:pt idx="10130">
                  <c:v>632.8</c:v>
                </c:pt>
                <c:pt idx="10131">
                  <c:v>630.5</c:v>
                </c:pt>
                <c:pt idx="10132">
                  <c:v>628.5</c:v>
                </c:pt>
                <c:pt idx="10133">
                  <c:v>627.4</c:v>
                </c:pt>
                <c:pt idx="10134">
                  <c:v>625.3</c:v>
                </c:pt>
                <c:pt idx="10135">
                  <c:v>622.4</c:v>
                </c:pt>
                <c:pt idx="10136">
                  <c:v>621.3</c:v>
                </c:pt>
                <c:pt idx="10137">
                  <c:v>619.3</c:v>
                </c:pt>
                <c:pt idx="10138">
                  <c:v>617.3</c:v>
                </c:pt>
                <c:pt idx="10139">
                  <c:v>616.4</c:v>
                </c:pt>
                <c:pt idx="10140">
                  <c:v>613.2</c:v>
                </c:pt>
                <c:pt idx="10141">
                  <c:v>611.4</c:v>
                </c:pt>
                <c:pt idx="10142">
                  <c:v>609.4</c:v>
                </c:pt>
                <c:pt idx="10143">
                  <c:v>608.5</c:v>
                </c:pt>
                <c:pt idx="10144">
                  <c:v>606.5</c:v>
                </c:pt>
                <c:pt idx="10145">
                  <c:v>604.4</c:v>
                </c:pt>
                <c:pt idx="10146">
                  <c:v>602.6</c:v>
                </c:pt>
                <c:pt idx="10147">
                  <c:v>600.6</c:v>
                </c:pt>
                <c:pt idx="10148">
                  <c:v>598.8</c:v>
                </c:pt>
                <c:pt idx="10149">
                  <c:v>597.9</c:v>
                </c:pt>
                <c:pt idx="10150">
                  <c:v>595.9</c:v>
                </c:pt>
                <c:pt idx="10151">
                  <c:v>594.1</c:v>
                </c:pt>
                <c:pt idx="10152">
                  <c:v>591.2</c:v>
                </c:pt>
                <c:pt idx="10153">
                  <c:v>590.3</c:v>
                </c:pt>
                <c:pt idx="10154">
                  <c:v>588.7</c:v>
                </c:pt>
                <c:pt idx="10155">
                  <c:v>586.7</c:v>
                </c:pt>
                <c:pt idx="10156">
                  <c:v>585.1</c:v>
                </c:pt>
                <c:pt idx="10157">
                  <c:v>583.3</c:v>
                </c:pt>
                <c:pt idx="10158">
                  <c:v>581.5</c:v>
                </c:pt>
                <c:pt idx="10159">
                  <c:v>580.6</c:v>
                </c:pt>
                <c:pt idx="10160">
                  <c:v>579.1</c:v>
                </c:pt>
                <c:pt idx="10161">
                  <c:v>578.2</c:v>
                </c:pt>
                <c:pt idx="10162">
                  <c:v>578.2</c:v>
                </c:pt>
                <c:pt idx="10163">
                  <c:v>573.9</c:v>
                </c:pt>
                <c:pt idx="10164">
                  <c:v>572.3</c:v>
                </c:pt>
                <c:pt idx="10165">
                  <c:v>570.5</c:v>
                </c:pt>
                <c:pt idx="10166">
                  <c:v>569.6</c:v>
                </c:pt>
                <c:pt idx="10167">
                  <c:v>567.1</c:v>
                </c:pt>
                <c:pt idx="10168">
                  <c:v>565.6</c:v>
                </c:pt>
                <c:pt idx="10169">
                  <c:v>564.7</c:v>
                </c:pt>
                <c:pt idx="10170">
                  <c:v>563.1</c:v>
                </c:pt>
                <c:pt idx="10171">
                  <c:v>561.3</c:v>
                </c:pt>
                <c:pt idx="10172">
                  <c:v>560.0</c:v>
                </c:pt>
                <c:pt idx="10173">
                  <c:v>558.2</c:v>
                </c:pt>
                <c:pt idx="10174">
                  <c:v>556.6</c:v>
                </c:pt>
                <c:pt idx="10175">
                  <c:v>555.0</c:v>
                </c:pt>
                <c:pt idx="10176">
                  <c:v>554.1</c:v>
                </c:pt>
                <c:pt idx="10177">
                  <c:v>552.5</c:v>
                </c:pt>
                <c:pt idx="10178">
                  <c:v>551.0</c:v>
                </c:pt>
                <c:pt idx="10179">
                  <c:v>549.4</c:v>
                </c:pt>
                <c:pt idx="10180">
                  <c:v>548.0</c:v>
                </c:pt>
                <c:pt idx="10181">
                  <c:v>546.5</c:v>
                </c:pt>
                <c:pt idx="10182">
                  <c:v>544.9</c:v>
                </c:pt>
                <c:pt idx="10183">
                  <c:v>544.2</c:v>
                </c:pt>
                <c:pt idx="10184">
                  <c:v>542.0</c:v>
                </c:pt>
                <c:pt idx="10185">
                  <c:v>540.4</c:v>
                </c:pt>
                <c:pt idx="10186">
                  <c:v>539.7</c:v>
                </c:pt>
                <c:pt idx="10187">
                  <c:v>538.4</c:v>
                </c:pt>
                <c:pt idx="10188">
                  <c:v>536.8</c:v>
                </c:pt>
                <c:pt idx="10189">
                  <c:v>535.2</c:v>
                </c:pt>
                <c:pt idx="10190">
                  <c:v>533.9</c:v>
                </c:pt>
                <c:pt idx="10191">
                  <c:v>532.5</c:v>
                </c:pt>
                <c:pt idx="10192">
                  <c:v>531.0</c:v>
                </c:pt>
                <c:pt idx="10193">
                  <c:v>530.3</c:v>
                </c:pt>
                <c:pt idx="10194">
                  <c:v>528.9</c:v>
                </c:pt>
                <c:pt idx="10195">
                  <c:v>527.4</c:v>
                </c:pt>
                <c:pt idx="10196">
                  <c:v>526.7</c:v>
                </c:pt>
                <c:pt idx="10197">
                  <c:v>526.7</c:v>
                </c:pt>
                <c:pt idx="10198">
                  <c:v>523.1</c:v>
                </c:pt>
                <c:pt idx="10199">
                  <c:v>521.5</c:v>
                </c:pt>
                <c:pt idx="10200">
                  <c:v>519.1</c:v>
                </c:pt>
                <c:pt idx="10201">
                  <c:v>518.4</c:v>
                </c:pt>
                <c:pt idx="10202">
                  <c:v>518.4</c:v>
                </c:pt>
                <c:pt idx="10203">
                  <c:v>516.8</c:v>
                </c:pt>
                <c:pt idx="10204">
                  <c:v>515.5</c:v>
                </c:pt>
                <c:pt idx="10205">
                  <c:v>514.1</c:v>
                </c:pt>
                <c:pt idx="10206">
                  <c:v>512.8</c:v>
                </c:pt>
                <c:pt idx="10207">
                  <c:v>511.6</c:v>
                </c:pt>
                <c:pt idx="10208">
                  <c:v>510.3</c:v>
                </c:pt>
                <c:pt idx="10209">
                  <c:v>509.6</c:v>
                </c:pt>
                <c:pt idx="10210">
                  <c:v>507.6</c:v>
                </c:pt>
                <c:pt idx="10211">
                  <c:v>506.5</c:v>
                </c:pt>
                <c:pt idx="10212">
                  <c:v>505.8</c:v>
                </c:pt>
                <c:pt idx="10213">
                  <c:v>504.4</c:v>
                </c:pt>
                <c:pt idx="10214">
                  <c:v>503.1</c:v>
                </c:pt>
                <c:pt idx="10215">
                  <c:v>501.7</c:v>
                </c:pt>
                <c:pt idx="10216">
                  <c:v>500.6</c:v>
                </c:pt>
                <c:pt idx="10217">
                  <c:v>499.5</c:v>
                </c:pt>
                <c:pt idx="10218">
                  <c:v>498.2</c:v>
                </c:pt>
                <c:pt idx="10219">
                  <c:v>497.7</c:v>
                </c:pt>
                <c:pt idx="10220">
                  <c:v>496.4</c:v>
                </c:pt>
                <c:pt idx="10221">
                  <c:v>495.0</c:v>
                </c:pt>
                <c:pt idx="10222">
                  <c:v>493.9</c:v>
                </c:pt>
                <c:pt idx="10223">
                  <c:v>492.5</c:v>
                </c:pt>
                <c:pt idx="10224">
                  <c:v>491.4</c:v>
                </c:pt>
                <c:pt idx="10225">
                  <c:v>490.7</c:v>
                </c:pt>
                <c:pt idx="10226">
                  <c:v>489.6</c:v>
                </c:pt>
                <c:pt idx="10227">
                  <c:v>487.8</c:v>
                </c:pt>
                <c:pt idx="10228">
                  <c:v>487.1</c:v>
                </c:pt>
                <c:pt idx="10229">
                  <c:v>486.0</c:v>
                </c:pt>
                <c:pt idx="10230">
                  <c:v>484.9</c:v>
                </c:pt>
                <c:pt idx="10231">
                  <c:v>484.2</c:v>
                </c:pt>
                <c:pt idx="10232">
                  <c:v>484.2</c:v>
                </c:pt>
                <c:pt idx="10233">
                  <c:v>481.5</c:v>
                </c:pt>
                <c:pt idx="10234">
                  <c:v>480.2</c:v>
                </c:pt>
                <c:pt idx="10235">
                  <c:v>479.7</c:v>
                </c:pt>
                <c:pt idx="10236">
                  <c:v>478.4</c:v>
                </c:pt>
                <c:pt idx="10237">
                  <c:v>477.3</c:v>
                </c:pt>
                <c:pt idx="10238">
                  <c:v>476.1</c:v>
                </c:pt>
                <c:pt idx="10239">
                  <c:v>475.0</c:v>
                </c:pt>
                <c:pt idx="10240">
                  <c:v>473.9</c:v>
                </c:pt>
                <c:pt idx="10241">
                  <c:v>472.8</c:v>
                </c:pt>
                <c:pt idx="10242">
                  <c:v>471.6</c:v>
                </c:pt>
                <c:pt idx="10243">
                  <c:v>470.5</c:v>
                </c:pt>
                <c:pt idx="10244">
                  <c:v>469.4</c:v>
                </c:pt>
                <c:pt idx="10245">
                  <c:v>468.9</c:v>
                </c:pt>
                <c:pt idx="10246">
                  <c:v>467.8</c:v>
                </c:pt>
                <c:pt idx="10247">
                  <c:v>466.7</c:v>
                </c:pt>
                <c:pt idx="10248">
                  <c:v>465.3</c:v>
                </c:pt>
                <c:pt idx="10249">
                  <c:v>464.4</c:v>
                </c:pt>
                <c:pt idx="10250">
                  <c:v>463.3</c:v>
                </c:pt>
                <c:pt idx="10251">
                  <c:v>462.4</c:v>
                </c:pt>
                <c:pt idx="10252">
                  <c:v>461.7</c:v>
                </c:pt>
                <c:pt idx="10253">
                  <c:v>460.8</c:v>
                </c:pt>
                <c:pt idx="10254">
                  <c:v>459.3</c:v>
                </c:pt>
                <c:pt idx="10255">
                  <c:v>458.8</c:v>
                </c:pt>
                <c:pt idx="10256">
                  <c:v>457.7</c:v>
                </c:pt>
                <c:pt idx="10257">
                  <c:v>456.6</c:v>
                </c:pt>
                <c:pt idx="10258">
                  <c:v>456.1</c:v>
                </c:pt>
                <c:pt idx="10259">
                  <c:v>454.6</c:v>
                </c:pt>
                <c:pt idx="10260">
                  <c:v>453.7</c:v>
                </c:pt>
                <c:pt idx="10261">
                  <c:v>452.5</c:v>
                </c:pt>
                <c:pt idx="10262">
                  <c:v>452.1</c:v>
                </c:pt>
                <c:pt idx="10263">
                  <c:v>451.2</c:v>
                </c:pt>
                <c:pt idx="10264">
                  <c:v>450.3</c:v>
                </c:pt>
                <c:pt idx="10265">
                  <c:v>449.4</c:v>
                </c:pt>
                <c:pt idx="10266">
                  <c:v>448.9</c:v>
                </c:pt>
                <c:pt idx="10267">
                  <c:v>448.9</c:v>
                </c:pt>
                <c:pt idx="10268">
                  <c:v>446.9</c:v>
                </c:pt>
                <c:pt idx="10269">
                  <c:v>446.0</c:v>
                </c:pt>
                <c:pt idx="10270">
                  <c:v>444.4</c:v>
                </c:pt>
                <c:pt idx="10271">
                  <c:v>443.5</c:v>
                </c:pt>
                <c:pt idx="10272">
                  <c:v>443.1</c:v>
                </c:pt>
                <c:pt idx="10273">
                  <c:v>442.2</c:v>
                </c:pt>
                <c:pt idx="10274">
                  <c:v>441.1</c:v>
                </c:pt>
                <c:pt idx="10275">
                  <c:v>440.2</c:v>
                </c:pt>
                <c:pt idx="10276">
                  <c:v>439.3</c:v>
                </c:pt>
                <c:pt idx="10277">
                  <c:v>438.4</c:v>
                </c:pt>
                <c:pt idx="10278">
                  <c:v>437.9</c:v>
                </c:pt>
                <c:pt idx="10279">
                  <c:v>437.0</c:v>
                </c:pt>
                <c:pt idx="10280">
                  <c:v>436.1</c:v>
                </c:pt>
                <c:pt idx="10281">
                  <c:v>435.2</c:v>
                </c:pt>
                <c:pt idx="10282">
                  <c:v>434.0</c:v>
                </c:pt>
                <c:pt idx="10283">
                  <c:v>433.1</c:v>
                </c:pt>
                <c:pt idx="10284">
                  <c:v>432.2</c:v>
                </c:pt>
                <c:pt idx="10285">
                  <c:v>431.8</c:v>
                </c:pt>
                <c:pt idx="10286">
                  <c:v>430.9</c:v>
                </c:pt>
                <c:pt idx="10287">
                  <c:v>429.5</c:v>
                </c:pt>
                <c:pt idx="10288">
                  <c:v>429.0</c:v>
                </c:pt>
                <c:pt idx="10289">
                  <c:v>428.1</c:v>
                </c:pt>
                <c:pt idx="10290">
                  <c:v>427.2</c:v>
                </c:pt>
                <c:pt idx="10291">
                  <c:v>426.3</c:v>
                </c:pt>
                <c:pt idx="10292">
                  <c:v>425.4</c:v>
                </c:pt>
                <c:pt idx="10293">
                  <c:v>424.5</c:v>
                </c:pt>
                <c:pt idx="10294">
                  <c:v>423.6</c:v>
                </c:pt>
                <c:pt idx="10295">
                  <c:v>423.1</c:v>
                </c:pt>
                <c:pt idx="10296">
                  <c:v>422.2</c:v>
                </c:pt>
                <c:pt idx="10297">
                  <c:v>421.3</c:v>
                </c:pt>
                <c:pt idx="10298">
                  <c:v>420.4</c:v>
                </c:pt>
                <c:pt idx="10299">
                  <c:v>419.7</c:v>
                </c:pt>
                <c:pt idx="10300">
                  <c:v>418.8</c:v>
                </c:pt>
                <c:pt idx="10301">
                  <c:v>418.4</c:v>
                </c:pt>
                <c:pt idx="10302">
                  <c:v>418.4</c:v>
                </c:pt>
                <c:pt idx="10303">
                  <c:v>416.3</c:v>
                </c:pt>
                <c:pt idx="10304">
                  <c:v>415.4</c:v>
                </c:pt>
                <c:pt idx="10305">
                  <c:v>415.0</c:v>
                </c:pt>
                <c:pt idx="10306">
                  <c:v>414.3</c:v>
                </c:pt>
                <c:pt idx="10307">
                  <c:v>413.4</c:v>
                </c:pt>
                <c:pt idx="10308">
                  <c:v>412.5</c:v>
                </c:pt>
                <c:pt idx="10309">
                  <c:v>411.8</c:v>
                </c:pt>
                <c:pt idx="10310">
                  <c:v>410.9</c:v>
                </c:pt>
                <c:pt idx="10311">
                  <c:v>410.0</c:v>
                </c:pt>
                <c:pt idx="10312">
                  <c:v>409.5</c:v>
                </c:pt>
                <c:pt idx="10313">
                  <c:v>408.8</c:v>
                </c:pt>
                <c:pt idx="10314">
                  <c:v>407.7</c:v>
                </c:pt>
                <c:pt idx="10315">
                  <c:v>407.2</c:v>
                </c:pt>
                <c:pt idx="10316">
                  <c:v>406.3</c:v>
                </c:pt>
                <c:pt idx="10317">
                  <c:v>405.4</c:v>
                </c:pt>
                <c:pt idx="10318">
                  <c:v>405.2</c:v>
                </c:pt>
                <c:pt idx="10319">
                  <c:v>403.8</c:v>
                </c:pt>
                <c:pt idx="10320">
                  <c:v>403.1</c:v>
                </c:pt>
                <c:pt idx="10321">
                  <c:v>402.7</c:v>
                </c:pt>
                <c:pt idx="10322">
                  <c:v>401.8</c:v>
                </c:pt>
                <c:pt idx="10323">
                  <c:v>401.1</c:v>
                </c:pt>
                <c:pt idx="10324">
                  <c:v>400.4</c:v>
                </c:pt>
                <c:pt idx="10325">
                  <c:v>399.7</c:v>
                </c:pt>
                <c:pt idx="10326">
                  <c:v>398.8</c:v>
                </c:pt>
                <c:pt idx="10327">
                  <c:v>398.1</c:v>
                </c:pt>
                <c:pt idx="10328">
                  <c:v>397.7</c:v>
                </c:pt>
                <c:pt idx="10329">
                  <c:v>396.8</c:v>
                </c:pt>
                <c:pt idx="10330">
                  <c:v>396.1</c:v>
                </c:pt>
                <c:pt idx="10331">
                  <c:v>395.4</c:v>
                </c:pt>
                <c:pt idx="10332">
                  <c:v>394.5</c:v>
                </c:pt>
                <c:pt idx="10333">
                  <c:v>393.8</c:v>
                </c:pt>
                <c:pt idx="10334">
                  <c:v>393.1</c:v>
                </c:pt>
                <c:pt idx="10335">
                  <c:v>392.2</c:v>
                </c:pt>
                <c:pt idx="10336">
                  <c:v>392.0</c:v>
                </c:pt>
                <c:pt idx="10337">
                  <c:v>392.0</c:v>
                </c:pt>
                <c:pt idx="10338">
                  <c:v>390.4</c:v>
                </c:pt>
                <c:pt idx="10339">
                  <c:v>389.7</c:v>
                </c:pt>
                <c:pt idx="10340">
                  <c:v>389.0</c:v>
                </c:pt>
                <c:pt idx="10341">
                  <c:v>388.1</c:v>
                </c:pt>
                <c:pt idx="10342">
                  <c:v>387.5</c:v>
                </c:pt>
                <c:pt idx="10343">
                  <c:v>386.8</c:v>
                </c:pt>
                <c:pt idx="10344">
                  <c:v>386.1</c:v>
                </c:pt>
                <c:pt idx="10345">
                  <c:v>385.6</c:v>
                </c:pt>
                <c:pt idx="10346">
                  <c:v>384.5</c:v>
                </c:pt>
                <c:pt idx="10347">
                  <c:v>383.8</c:v>
                </c:pt>
                <c:pt idx="10348">
                  <c:v>383.6</c:v>
                </c:pt>
                <c:pt idx="10349">
                  <c:v>382.7</c:v>
                </c:pt>
                <c:pt idx="10350">
                  <c:v>382.0</c:v>
                </c:pt>
                <c:pt idx="10351">
                  <c:v>381.3</c:v>
                </c:pt>
                <c:pt idx="10352">
                  <c:v>380.6</c:v>
                </c:pt>
                <c:pt idx="10353">
                  <c:v>380.0</c:v>
                </c:pt>
                <c:pt idx="10354">
                  <c:v>379.3</c:v>
                </c:pt>
                <c:pt idx="10355">
                  <c:v>378.8</c:v>
                </c:pt>
                <c:pt idx="10356">
                  <c:v>378.1</c:v>
                </c:pt>
                <c:pt idx="10357">
                  <c:v>377.5</c:v>
                </c:pt>
                <c:pt idx="10358">
                  <c:v>376.8</c:v>
                </c:pt>
                <c:pt idx="10359">
                  <c:v>376.1</c:v>
                </c:pt>
                <c:pt idx="10360">
                  <c:v>375.4</c:v>
                </c:pt>
                <c:pt idx="10361">
                  <c:v>375.0</c:v>
                </c:pt>
                <c:pt idx="10362">
                  <c:v>374.3</c:v>
                </c:pt>
                <c:pt idx="10363">
                  <c:v>373.4</c:v>
                </c:pt>
                <c:pt idx="10364">
                  <c:v>372.7</c:v>
                </c:pt>
                <c:pt idx="10365">
                  <c:v>372.2</c:v>
                </c:pt>
                <c:pt idx="10366">
                  <c:v>371.5</c:v>
                </c:pt>
                <c:pt idx="10367">
                  <c:v>370.9</c:v>
                </c:pt>
                <c:pt idx="10368">
                  <c:v>370.2</c:v>
                </c:pt>
                <c:pt idx="10369">
                  <c:v>369.5</c:v>
                </c:pt>
                <c:pt idx="10370">
                  <c:v>368.8</c:v>
                </c:pt>
                <c:pt idx="10371">
                  <c:v>368.6</c:v>
                </c:pt>
                <c:pt idx="10372">
                  <c:v>368.6</c:v>
                </c:pt>
                <c:pt idx="10373">
                  <c:v>367.2</c:v>
                </c:pt>
                <c:pt idx="10374">
                  <c:v>366.3</c:v>
                </c:pt>
                <c:pt idx="10375">
                  <c:v>365.9</c:v>
                </c:pt>
                <c:pt idx="10376">
                  <c:v>365.2</c:v>
                </c:pt>
                <c:pt idx="10377">
                  <c:v>364.5</c:v>
                </c:pt>
                <c:pt idx="10378">
                  <c:v>364.3</c:v>
                </c:pt>
                <c:pt idx="10379">
                  <c:v>363.4</c:v>
                </c:pt>
                <c:pt idx="10380">
                  <c:v>362.7</c:v>
                </c:pt>
                <c:pt idx="10381">
                  <c:v>362.5</c:v>
                </c:pt>
                <c:pt idx="10382">
                  <c:v>361.8</c:v>
                </c:pt>
                <c:pt idx="10383">
                  <c:v>361.1</c:v>
                </c:pt>
                <c:pt idx="10384">
                  <c:v>360.4</c:v>
                </c:pt>
                <c:pt idx="10385">
                  <c:v>360.0</c:v>
                </c:pt>
                <c:pt idx="10386">
                  <c:v>359.5</c:v>
                </c:pt>
                <c:pt idx="10387">
                  <c:v>358.8</c:v>
                </c:pt>
                <c:pt idx="10388">
                  <c:v>358.3</c:v>
                </c:pt>
                <c:pt idx="10389">
                  <c:v>357.9</c:v>
                </c:pt>
                <c:pt idx="10390">
                  <c:v>357.2</c:v>
                </c:pt>
                <c:pt idx="10391">
                  <c:v>356.5</c:v>
                </c:pt>
                <c:pt idx="10392">
                  <c:v>355.8</c:v>
                </c:pt>
                <c:pt idx="10393">
                  <c:v>355.1</c:v>
                </c:pt>
                <c:pt idx="10394">
                  <c:v>354.7</c:v>
                </c:pt>
                <c:pt idx="10395">
                  <c:v>354.0</c:v>
                </c:pt>
                <c:pt idx="10396">
                  <c:v>353.3</c:v>
                </c:pt>
                <c:pt idx="10397">
                  <c:v>352.6</c:v>
                </c:pt>
                <c:pt idx="10398">
                  <c:v>352.4</c:v>
                </c:pt>
                <c:pt idx="10399">
                  <c:v>351.7</c:v>
                </c:pt>
                <c:pt idx="10400">
                  <c:v>350.3</c:v>
                </c:pt>
                <c:pt idx="10401">
                  <c:v>350.3</c:v>
                </c:pt>
                <c:pt idx="10402">
                  <c:v>350.1</c:v>
                </c:pt>
                <c:pt idx="10403">
                  <c:v>349.4</c:v>
                </c:pt>
                <c:pt idx="10404">
                  <c:v>349.1</c:v>
                </c:pt>
                <c:pt idx="10405">
                  <c:v>348.0</c:v>
                </c:pt>
                <c:pt idx="10406">
                  <c:v>347.8</c:v>
                </c:pt>
                <c:pt idx="10407">
                  <c:v>347.8</c:v>
                </c:pt>
                <c:pt idx="10408">
                  <c:v>346.6</c:v>
                </c:pt>
                <c:pt idx="10409">
                  <c:v>346.2</c:v>
                </c:pt>
                <c:pt idx="10410">
                  <c:v>345.5</c:v>
                </c:pt>
                <c:pt idx="10411">
                  <c:v>344.8</c:v>
                </c:pt>
                <c:pt idx="10412">
                  <c:v>344.3</c:v>
                </c:pt>
                <c:pt idx="10413">
                  <c:v>343.6</c:v>
                </c:pt>
                <c:pt idx="10414">
                  <c:v>343.4</c:v>
                </c:pt>
                <c:pt idx="10415">
                  <c:v>342.7</c:v>
                </c:pt>
                <c:pt idx="10416">
                  <c:v>342.0</c:v>
                </c:pt>
                <c:pt idx="10417">
                  <c:v>341.6</c:v>
                </c:pt>
                <c:pt idx="10418">
                  <c:v>341.1</c:v>
                </c:pt>
                <c:pt idx="10419">
                  <c:v>340.4</c:v>
                </c:pt>
                <c:pt idx="10420">
                  <c:v>340.2</c:v>
                </c:pt>
                <c:pt idx="10421">
                  <c:v>339.5</c:v>
                </c:pt>
                <c:pt idx="10422">
                  <c:v>338.8</c:v>
                </c:pt>
                <c:pt idx="10423">
                  <c:v>338.6</c:v>
                </c:pt>
                <c:pt idx="10424">
                  <c:v>338.1</c:v>
                </c:pt>
                <c:pt idx="10425">
                  <c:v>337.4</c:v>
                </c:pt>
                <c:pt idx="10426">
                  <c:v>337.0</c:v>
                </c:pt>
                <c:pt idx="10427">
                  <c:v>336.3</c:v>
                </c:pt>
                <c:pt idx="10428">
                  <c:v>335.8</c:v>
                </c:pt>
                <c:pt idx="10429">
                  <c:v>335.1</c:v>
                </c:pt>
                <c:pt idx="10430">
                  <c:v>334.9</c:v>
                </c:pt>
                <c:pt idx="10431">
                  <c:v>334.4</c:v>
                </c:pt>
                <c:pt idx="10432">
                  <c:v>334.0</c:v>
                </c:pt>
                <c:pt idx="10433">
                  <c:v>333.3</c:v>
                </c:pt>
                <c:pt idx="10434">
                  <c:v>332.6</c:v>
                </c:pt>
                <c:pt idx="10435">
                  <c:v>332.1</c:v>
                </c:pt>
                <c:pt idx="10436">
                  <c:v>331.7</c:v>
                </c:pt>
                <c:pt idx="10437">
                  <c:v>331.0</c:v>
                </c:pt>
                <c:pt idx="10438">
                  <c:v>330.5</c:v>
                </c:pt>
                <c:pt idx="10439">
                  <c:v>330.1</c:v>
                </c:pt>
                <c:pt idx="10440">
                  <c:v>329.6</c:v>
                </c:pt>
                <c:pt idx="10441">
                  <c:v>329.1</c:v>
                </c:pt>
                <c:pt idx="10442">
                  <c:v>329.1</c:v>
                </c:pt>
                <c:pt idx="10443">
                  <c:v>328.0</c:v>
                </c:pt>
                <c:pt idx="10444">
                  <c:v>327.5</c:v>
                </c:pt>
                <c:pt idx="10445">
                  <c:v>327.1</c:v>
                </c:pt>
                <c:pt idx="10446">
                  <c:v>326.4</c:v>
                </c:pt>
                <c:pt idx="10447">
                  <c:v>326.2</c:v>
                </c:pt>
                <c:pt idx="10448">
                  <c:v>325.5</c:v>
                </c:pt>
                <c:pt idx="10449">
                  <c:v>324.8</c:v>
                </c:pt>
                <c:pt idx="10450">
                  <c:v>324.5</c:v>
                </c:pt>
                <c:pt idx="10451">
                  <c:v>324.1</c:v>
                </c:pt>
                <c:pt idx="10452">
                  <c:v>323.6</c:v>
                </c:pt>
                <c:pt idx="10453">
                  <c:v>323.2</c:v>
                </c:pt>
                <c:pt idx="10454">
                  <c:v>322.5</c:v>
                </c:pt>
                <c:pt idx="10455">
                  <c:v>322.0</c:v>
                </c:pt>
                <c:pt idx="10456">
                  <c:v>321.6</c:v>
                </c:pt>
                <c:pt idx="10457">
                  <c:v>321.3</c:v>
                </c:pt>
                <c:pt idx="10458">
                  <c:v>320.6</c:v>
                </c:pt>
                <c:pt idx="10459">
                  <c:v>320.2</c:v>
                </c:pt>
                <c:pt idx="10460">
                  <c:v>319.7</c:v>
                </c:pt>
                <c:pt idx="10461">
                  <c:v>319.3</c:v>
                </c:pt>
                <c:pt idx="10462">
                  <c:v>318.8</c:v>
                </c:pt>
                <c:pt idx="10463">
                  <c:v>318.6</c:v>
                </c:pt>
                <c:pt idx="10464">
                  <c:v>317.9</c:v>
                </c:pt>
                <c:pt idx="10465">
                  <c:v>317.2</c:v>
                </c:pt>
                <c:pt idx="10466">
                  <c:v>316.7</c:v>
                </c:pt>
                <c:pt idx="10467">
                  <c:v>316.5</c:v>
                </c:pt>
                <c:pt idx="10468">
                  <c:v>315.8</c:v>
                </c:pt>
                <c:pt idx="10469">
                  <c:v>315.4</c:v>
                </c:pt>
                <c:pt idx="10470">
                  <c:v>314.9</c:v>
                </c:pt>
                <c:pt idx="10471">
                  <c:v>314.4</c:v>
                </c:pt>
                <c:pt idx="10472">
                  <c:v>314.0</c:v>
                </c:pt>
                <c:pt idx="10473">
                  <c:v>313.7</c:v>
                </c:pt>
                <c:pt idx="10474">
                  <c:v>313.3</c:v>
                </c:pt>
                <c:pt idx="10475">
                  <c:v>312.8</c:v>
                </c:pt>
                <c:pt idx="10476">
                  <c:v>312.4</c:v>
                </c:pt>
                <c:pt idx="10477">
                  <c:v>312.4</c:v>
                </c:pt>
                <c:pt idx="10478">
                  <c:v>311.2</c:v>
                </c:pt>
                <c:pt idx="10479">
                  <c:v>310.8</c:v>
                </c:pt>
                <c:pt idx="10480">
                  <c:v>310.5</c:v>
                </c:pt>
                <c:pt idx="10481">
                  <c:v>309.8</c:v>
                </c:pt>
                <c:pt idx="10482">
                  <c:v>309.4</c:v>
                </c:pt>
                <c:pt idx="10483">
                  <c:v>309.1</c:v>
                </c:pt>
                <c:pt idx="10484">
                  <c:v>308.7</c:v>
                </c:pt>
                <c:pt idx="10485">
                  <c:v>308.2</c:v>
                </c:pt>
                <c:pt idx="10486">
                  <c:v>307.8</c:v>
                </c:pt>
                <c:pt idx="10487">
                  <c:v>307.3</c:v>
                </c:pt>
                <c:pt idx="10488">
                  <c:v>306.8</c:v>
                </c:pt>
                <c:pt idx="10489">
                  <c:v>306.4</c:v>
                </c:pt>
                <c:pt idx="10490">
                  <c:v>306.2</c:v>
                </c:pt>
                <c:pt idx="10491">
                  <c:v>305.7</c:v>
                </c:pt>
                <c:pt idx="10492">
                  <c:v>305.2</c:v>
                </c:pt>
                <c:pt idx="10493">
                  <c:v>304.8</c:v>
                </c:pt>
                <c:pt idx="10494">
                  <c:v>304.3</c:v>
                </c:pt>
                <c:pt idx="10495">
                  <c:v>303.9</c:v>
                </c:pt>
                <c:pt idx="10496">
                  <c:v>303.4</c:v>
                </c:pt>
                <c:pt idx="10497">
                  <c:v>302.7</c:v>
                </c:pt>
                <c:pt idx="10498">
                  <c:v>302.2</c:v>
                </c:pt>
                <c:pt idx="10499">
                  <c:v>301.8</c:v>
                </c:pt>
                <c:pt idx="10500">
                  <c:v>301.8</c:v>
                </c:pt>
                <c:pt idx="10501">
                  <c:v>301.1</c:v>
                </c:pt>
                <c:pt idx="10502">
                  <c:v>300.9</c:v>
                </c:pt>
                <c:pt idx="10503">
                  <c:v>300.2</c:v>
                </c:pt>
                <c:pt idx="10504">
                  <c:v>300.0</c:v>
                </c:pt>
                <c:pt idx="10505">
                  <c:v>299.5</c:v>
                </c:pt>
                <c:pt idx="10506">
                  <c:v>299.3</c:v>
                </c:pt>
                <c:pt idx="10507">
                  <c:v>298.8</c:v>
                </c:pt>
                <c:pt idx="10508">
                  <c:v>298.3</c:v>
                </c:pt>
                <c:pt idx="10509">
                  <c:v>297.6</c:v>
                </c:pt>
                <c:pt idx="10510">
                  <c:v>297.4</c:v>
                </c:pt>
                <c:pt idx="10511">
                  <c:v>297.2</c:v>
                </c:pt>
                <c:pt idx="10512">
                  <c:v>297.2</c:v>
                </c:pt>
                <c:pt idx="10513">
                  <c:v>296.2</c:v>
                </c:pt>
                <c:pt idx="10514">
                  <c:v>295.8</c:v>
                </c:pt>
                <c:pt idx="10515">
                  <c:v>295.3</c:v>
                </c:pt>
                <c:pt idx="10516">
                  <c:v>295.1</c:v>
                </c:pt>
                <c:pt idx="10517">
                  <c:v>294.6</c:v>
                </c:pt>
                <c:pt idx="10518">
                  <c:v>294.1</c:v>
                </c:pt>
                <c:pt idx="10519">
                  <c:v>293.7</c:v>
                </c:pt>
                <c:pt idx="10520">
                  <c:v>293.2</c:v>
                </c:pt>
                <c:pt idx="10521">
                  <c:v>293.0</c:v>
                </c:pt>
                <c:pt idx="10522">
                  <c:v>292.5</c:v>
                </c:pt>
                <c:pt idx="10523">
                  <c:v>292.3</c:v>
                </c:pt>
                <c:pt idx="10524">
                  <c:v>291.8</c:v>
                </c:pt>
                <c:pt idx="10525">
                  <c:v>291.1</c:v>
                </c:pt>
                <c:pt idx="10526">
                  <c:v>290.9</c:v>
                </c:pt>
                <c:pt idx="10527">
                  <c:v>290.4</c:v>
                </c:pt>
                <c:pt idx="10528">
                  <c:v>290.0</c:v>
                </c:pt>
                <c:pt idx="10529">
                  <c:v>289.7</c:v>
                </c:pt>
                <c:pt idx="10530">
                  <c:v>289.3</c:v>
                </c:pt>
                <c:pt idx="10531">
                  <c:v>288.8</c:v>
                </c:pt>
                <c:pt idx="10532">
                  <c:v>288.3</c:v>
                </c:pt>
                <c:pt idx="10533">
                  <c:v>288.1</c:v>
                </c:pt>
                <c:pt idx="10534">
                  <c:v>287.6</c:v>
                </c:pt>
                <c:pt idx="10535">
                  <c:v>287.4</c:v>
                </c:pt>
                <c:pt idx="10536">
                  <c:v>286.9</c:v>
                </c:pt>
                <c:pt idx="10537">
                  <c:v>286.5</c:v>
                </c:pt>
                <c:pt idx="10538">
                  <c:v>286.0</c:v>
                </c:pt>
                <c:pt idx="10539">
                  <c:v>285.5</c:v>
                </c:pt>
                <c:pt idx="10540">
                  <c:v>285.3</c:v>
                </c:pt>
                <c:pt idx="10541">
                  <c:v>285.1</c:v>
                </c:pt>
                <c:pt idx="10542">
                  <c:v>284.4</c:v>
                </c:pt>
                <c:pt idx="10543">
                  <c:v>284.1</c:v>
                </c:pt>
                <c:pt idx="10544">
                  <c:v>283.7</c:v>
                </c:pt>
                <c:pt idx="10545">
                  <c:v>283.2</c:v>
                </c:pt>
                <c:pt idx="10546">
                  <c:v>283.0</c:v>
                </c:pt>
                <c:pt idx="10547">
                  <c:v>283.0</c:v>
                </c:pt>
                <c:pt idx="10548">
                  <c:v>282.0</c:v>
                </c:pt>
                <c:pt idx="10549">
                  <c:v>281.8</c:v>
                </c:pt>
                <c:pt idx="10550">
                  <c:v>281.6</c:v>
                </c:pt>
                <c:pt idx="10551">
                  <c:v>281.1</c:v>
                </c:pt>
                <c:pt idx="10552">
                  <c:v>280.6</c:v>
                </c:pt>
                <c:pt idx="10553">
                  <c:v>280.2</c:v>
                </c:pt>
                <c:pt idx="10554">
                  <c:v>280.0</c:v>
                </c:pt>
                <c:pt idx="10555">
                  <c:v>279.5</c:v>
                </c:pt>
                <c:pt idx="10556">
                  <c:v>279.3</c:v>
                </c:pt>
                <c:pt idx="10557">
                  <c:v>278.8</c:v>
                </c:pt>
                <c:pt idx="10558">
                  <c:v>278.3</c:v>
                </c:pt>
                <c:pt idx="10559">
                  <c:v>278.1</c:v>
                </c:pt>
                <c:pt idx="10560">
                  <c:v>277.9</c:v>
                </c:pt>
                <c:pt idx="10561">
                  <c:v>277.4</c:v>
                </c:pt>
                <c:pt idx="10562">
                  <c:v>276.9</c:v>
                </c:pt>
                <c:pt idx="10563">
                  <c:v>276.7</c:v>
                </c:pt>
                <c:pt idx="10564">
                  <c:v>276.2</c:v>
                </c:pt>
                <c:pt idx="10565">
                  <c:v>275.8</c:v>
                </c:pt>
                <c:pt idx="10566">
                  <c:v>275.5</c:v>
                </c:pt>
                <c:pt idx="10567">
                  <c:v>275.3</c:v>
                </c:pt>
                <c:pt idx="10568">
                  <c:v>274.8</c:v>
                </c:pt>
                <c:pt idx="10569">
                  <c:v>274.1</c:v>
                </c:pt>
                <c:pt idx="10570">
                  <c:v>273.9</c:v>
                </c:pt>
                <c:pt idx="10571">
                  <c:v>273.7</c:v>
                </c:pt>
                <c:pt idx="10572">
                  <c:v>273.2</c:v>
                </c:pt>
                <c:pt idx="10573">
                  <c:v>273.0</c:v>
                </c:pt>
                <c:pt idx="10574">
                  <c:v>272.5</c:v>
                </c:pt>
                <c:pt idx="10575">
                  <c:v>272.0</c:v>
                </c:pt>
                <c:pt idx="10576">
                  <c:v>271.8</c:v>
                </c:pt>
                <c:pt idx="10577">
                  <c:v>271.6</c:v>
                </c:pt>
                <c:pt idx="10578">
                  <c:v>271.1</c:v>
                </c:pt>
                <c:pt idx="10579">
                  <c:v>270.6</c:v>
                </c:pt>
                <c:pt idx="10580">
                  <c:v>270.4</c:v>
                </c:pt>
                <c:pt idx="10581">
                  <c:v>270.0</c:v>
                </c:pt>
                <c:pt idx="10582">
                  <c:v>270.0</c:v>
                </c:pt>
                <c:pt idx="10583">
                  <c:v>270.0</c:v>
                </c:pt>
                <c:pt idx="10584">
                  <c:v>269.0</c:v>
                </c:pt>
                <c:pt idx="10585">
                  <c:v>268.6</c:v>
                </c:pt>
                <c:pt idx="10586">
                  <c:v>268.3</c:v>
                </c:pt>
                <c:pt idx="10587">
                  <c:v>268.1</c:v>
                </c:pt>
                <c:pt idx="10588">
                  <c:v>267.6</c:v>
                </c:pt>
                <c:pt idx="10589">
                  <c:v>267.4</c:v>
                </c:pt>
                <c:pt idx="10590">
                  <c:v>266.9</c:v>
                </c:pt>
                <c:pt idx="10591">
                  <c:v>266.5</c:v>
                </c:pt>
                <c:pt idx="10592">
                  <c:v>266.2</c:v>
                </c:pt>
                <c:pt idx="10593">
                  <c:v>266.0</c:v>
                </c:pt>
                <c:pt idx="10594">
                  <c:v>265.5</c:v>
                </c:pt>
                <c:pt idx="10595">
                  <c:v>265.3</c:v>
                </c:pt>
                <c:pt idx="10596">
                  <c:v>264.8</c:v>
                </c:pt>
                <c:pt idx="10597">
                  <c:v>264.4</c:v>
                </c:pt>
                <c:pt idx="10598">
                  <c:v>264.1</c:v>
                </c:pt>
                <c:pt idx="10599">
                  <c:v>263.9</c:v>
                </c:pt>
                <c:pt idx="10600">
                  <c:v>263.0</c:v>
                </c:pt>
                <c:pt idx="10601">
                  <c:v>263.0</c:v>
                </c:pt>
                <c:pt idx="10602">
                  <c:v>263.0</c:v>
                </c:pt>
                <c:pt idx="10603">
                  <c:v>262.5</c:v>
                </c:pt>
                <c:pt idx="10604">
                  <c:v>262.0</c:v>
                </c:pt>
                <c:pt idx="10605">
                  <c:v>261.8</c:v>
                </c:pt>
                <c:pt idx="10606">
                  <c:v>261.6</c:v>
                </c:pt>
                <c:pt idx="10607">
                  <c:v>261.1</c:v>
                </c:pt>
                <c:pt idx="10608">
                  <c:v>260.9</c:v>
                </c:pt>
                <c:pt idx="10609">
                  <c:v>260.6</c:v>
                </c:pt>
                <c:pt idx="10610">
                  <c:v>260.2</c:v>
                </c:pt>
                <c:pt idx="10611">
                  <c:v>259.7</c:v>
                </c:pt>
                <c:pt idx="10612">
                  <c:v>259.7</c:v>
                </c:pt>
                <c:pt idx="10613">
                  <c:v>259.2</c:v>
                </c:pt>
                <c:pt idx="10614">
                  <c:v>259.0</c:v>
                </c:pt>
                <c:pt idx="10615">
                  <c:v>258.8</c:v>
                </c:pt>
                <c:pt idx="10616">
                  <c:v>258.3</c:v>
                </c:pt>
                <c:pt idx="10617">
                  <c:v>258.3</c:v>
                </c:pt>
                <c:pt idx="10618">
                  <c:v>258.3</c:v>
                </c:pt>
                <c:pt idx="10619">
                  <c:v>257.4</c:v>
                </c:pt>
                <c:pt idx="10620">
                  <c:v>256.9</c:v>
                </c:pt>
                <c:pt idx="10621">
                  <c:v>256.7</c:v>
                </c:pt>
                <c:pt idx="10622">
                  <c:v>256.2</c:v>
                </c:pt>
                <c:pt idx="10623">
                  <c:v>256.0</c:v>
                </c:pt>
                <c:pt idx="10624">
                  <c:v>255.5</c:v>
                </c:pt>
                <c:pt idx="10625">
                  <c:v>255.5</c:v>
                </c:pt>
                <c:pt idx="10626">
                  <c:v>255.0</c:v>
                </c:pt>
                <c:pt idx="10627">
                  <c:v>254.5</c:v>
                </c:pt>
                <c:pt idx="10628">
                  <c:v>254.3</c:v>
                </c:pt>
                <c:pt idx="10629">
                  <c:v>254.1</c:v>
                </c:pt>
                <c:pt idx="10630">
                  <c:v>253.6</c:v>
                </c:pt>
                <c:pt idx="10631">
                  <c:v>253.4</c:v>
                </c:pt>
                <c:pt idx="10632">
                  <c:v>252.9</c:v>
                </c:pt>
                <c:pt idx="10633">
                  <c:v>252.7</c:v>
                </c:pt>
                <c:pt idx="10634">
                  <c:v>252.2</c:v>
                </c:pt>
                <c:pt idx="10635">
                  <c:v>252.2</c:v>
                </c:pt>
                <c:pt idx="10636">
                  <c:v>252.0</c:v>
                </c:pt>
                <c:pt idx="10637">
                  <c:v>251.5</c:v>
                </c:pt>
                <c:pt idx="10638">
                  <c:v>251.0</c:v>
                </c:pt>
                <c:pt idx="10639">
                  <c:v>250.8</c:v>
                </c:pt>
                <c:pt idx="10640">
                  <c:v>250.5</c:v>
                </c:pt>
                <c:pt idx="10641">
                  <c:v>250.1</c:v>
                </c:pt>
                <c:pt idx="10642">
                  <c:v>250.1</c:v>
                </c:pt>
                <c:pt idx="10643">
                  <c:v>249.6</c:v>
                </c:pt>
                <c:pt idx="10644">
                  <c:v>249.1</c:v>
                </c:pt>
                <c:pt idx="10645">
                  <c:v>248.9</c:v>
                </c:pt>
                <c:pt idx="10646">
                  <c:v>248.7</c:v>
                </c:pt>
                <c:pt idx="10647">
                  <c:v>248.2</c:v>
                </c:pt>
                <c:pt idx="10648">
                  <c:v>248.0</c:v>
                </c:pt>
                <c:pt idx="10649">
                  <c:v>247.7</c:v>
                </c:pt>
                <c:pt idx="10650">
                  <c:v>247.2</c:v>
                </c:pt>
                <c:pt idx="10651">
                  <c:v>247.0</c:v>
                </c:pt>
                <c:pt idx="10652">
                  <c:v>247.0</c:v>
                </c:pt>
                <c:pt idx="10653">
                  <c:v>247.0</c:v>
                </c:pt>
                <c:pt idx="10654">
                  <c:v>246.1</c:v>
                </c:pt>
                <c:pt idx="10655">
                  <c:v>245.8</c:v>
                </c:pt>
                <c:pt idx="10656">
                  <c:v>245.6</c:v>
                </c:pt>
                <c:pt idx="10657">
                  <c:v>245.4</c:v>
                </c:pt>
                <c:pt idx="10658">
                  <c:v>245.1</c:v>
                </c:pt>
                <c:pt idx="10659">
                  <c:v>244.7</c:v>
                </c:pt>
                <c:pt idx="10660">
                  <c:v>244.4</c:v>
                </c:pt>
                <c:pt idx="10661">
                  <c:v>244.2</c:v>
                </c:pt>
                <c:pt idx="10662">
                  <c:v>244.0</c:v>
                </c:pt>
                <c:pt idx="10663">
                  <c:v>243.5</c:v>
                </c:pt>
                <c:pt idx="10664">
                  <c:v>243.2</c:v>
                </c:pt>
                <c:pt idx="10665">
                  <c:v>243.0</c:v>
                </c:pt>
                <c:pt idx="10666">
                  <c:v>242.5</c:v>
                </c:pt>
                <c:pt idx="10667">
                  <c:v>242.3</c:v>
                </c:pt>
                <c:pt idx="10668">
                  <c:v>242.1</c:v>
                </c:pt>
                <c:pt idx="10669">
                  <c:v>241.8</c:v>
                </c:pt>
                <c:pt idx="10670">
                  <c:v>241.4</c:v>
                </c:pt>
                <c:pt idx="10671">
                  <c:v>241.1</c:v>
                </c:pt>
                <c:pt idx="10672">
                  <c:v>240.9</c:v>
                </c:pt>
                <c:pt idx="10673">
                  <c:v>240.4</c:v>
                </c:pt>
                <c:pt idx="10674">
                  <c:v>240.2</c:v>
                </c:pt>
                <c:pt idx="10675">
                  <c:v>240.0</c:v>
                </c:pt>
                <c:pt idx="10676">
                  <c:v>239.7</c:v>
                </c:pt>
                <c:pt idx="10677">
                  <c:v>239.5</c:v>
                </c:pt>
                <c:pt idx="10678">
                  <c:v>239.2</c:v>
                </c:pt>
                <c:pt idx="10679">
                  <c:v>239.0</c:v>
                </c:pt>
                <c:pt idx="10680">
                  <c:v>238.8</c:v>
                </c:pt>
                <c:pt idx="10681">
                  <c:v>238.3</c:v>
                </c:pt>
                <c:pt idx="10682">
                  <c:v>238.0</c:v>
                </c:pt>
                <c:pt idx="10683">
                  <c:v>237.6</c:v>
                </c:pt>
                <c:pt idx="10684">
                  <c:v>237.3</c:v>
                </c:pt>
                <c:pt idx="10685">
                  <c:v>237.3</c:v>
                </c:pt>
                <c:pt idx="10686">
                  <c:v>236.9</c:v>
                </c:pt>
                <c:pt idx="10687">
                  <c:v>236.9</c:v>
                </c:pt>
                <c:pt idx="10688">
                  <c:v>236.9</c:v>
                </c:pt>
                <c:pt idx="10689">
                  <c:v>236.1</c:v>
                </c:pt>
                <c:pt idx="10690">
                  <c:v>235.7</c:v>
                </c:pt>
                <c:pt idx="10691">
                  <c:v>235.4</c:v>
                </c:pt>
                <c:pt idx="10692">
                  <c:v>235.2</c:v>
                </c:pt>
                <c:pt idx="10693">
                  <c:v>234.7</c:v>
                </c:pt>
                <c:pt idx="10694">
                  <c:v>234.5</c:v>
                </c:pt>
                <c:pt idx="10695">
                  <c:v>234.5</c:v>
                </c:pt>
                <c:pt idx="10696">
                  <c:v>234.0</c:v>
                </c:pt>
                <c:pt idx="10697">
                  <c:v>233.8</c:v>
                </c:pt>
                <c:pt idx="10698">
                  <c:v>233.5</c:v>
                </c:pt>
                <c:pt idx="10699">
                  <c:v>233.3</c:v>
                </c:pt>
                <c:pt idx="10700">
                  <c:v>232.8</c:v>
                </c:pt>
                <c:pt idx="10701">
                  <c:v>232.8</c:v>
                </c:pt>
                <c:pt idx="10702">
                  <c:v>232.6</c:v>
                </c:pt>
                <c:pt idx="10703">
                  <c:v>232.1</c:v>
                </c:pt>
                <c:pt idx="10704">
                  <c:v>231.9</c:v>
                </c:pt>
                <c:pt idx="10705">
                  <c:v>231.6</c:v>
                </c:pt>
                <c:pt idx="10706">
                  <c:v>231.4</c:v>
                </c:pt>
                <c:pt idx="10707">
                  <c:v>230.9</c:v>
                </c:pt>
                <c:pt idx="10708">
                  <c:v>230.7</c:v>
                </c:pt>
                <c:pt idx="10709">
                  <c:v>230.4</c:v>
                </c:pt>
                <c:pt idx="10710">
                  <c:v>230.2</c:v>
                </c:pt>
                <c:pt idx="10711">
                  <c:v>230.0</c:v>
                </c:pt>
                <c:pt idx="10712">
                  <c:v>229.7</c:v>
                </c:pt>
                <c:pt idx="10713">
                  <c:v>229.5</c:v>
                </c:pt>
                <c:pt idx="10714">
                  <c:v>229.2</c:v>
                </c:pt>
                <c:pt idx="10715">
                  <c:v>228.8</c:v>
                </c:pt>
                <c:pt idx="10716">
                  <c:v>228.5</c:v>
                </c:pt>
                <c:pt idx="10717">
                  <c:v>228.3</c:v>
                </c:pt>
                <c:pt idx="10718">
                  <c:v>228.0</c:v>
                </c:pt>
                <c:pt idx="10719">
                  <c:v>227.8</c:v>
                </c:pt>
                <c:pt idx="10720">
                  <c:v>227.3</c:v>
                </c:pt>
                <c:pt idx="10721">
                  <c:v>227.3</c:v>
                </c:pt>
                <c:pt idx="10722">
                  <c:v>227.1</c:v>
                </c:pt>
                <c:pt idx="10723">
                  <c:v>227.1</c:v>
                </c:pt>
                <c:pt idx="10724">
                  <c:v>226.4</c:v>
                </c:pt>
                <c:pt idx="10725">
                  <c:v>226.1</c:v>
                </c:pt>
                <c:pt idx="10726">
                  <c:v>225.9</c:v>
                </c:pt>
                <c:pt idx="10727">
                  <c:v>225.7</c:v>
                </c:pt>
                <c:pt idx="10728">
                  <c:v>225.4</c:v>
                </c:pt>
                <c:pt idx="10729">
                  <c:v>225.2</c:v>
                </c:pt>
                <c:pt idx="10730">
                  <c:v>225.0</c:v>
                </c:pt>
                <c:pt idx="10731">
                  <c:v>224.7</c:v>
                </c:pt>
                <c:pt idx="10732">
                  <c:v>224.2</c:v>
                </c:pt>
                <c:pt idx="10733">
                  <c:v>224.2</c:v>
                </c:pt>
                <c:pt idx="10734">
                  <c:v>223.8</c:v>
                </c:pt>
                <c:pt idx="10735">
                  <c:v>223.5</c:v>
                </c:pt>
                <c:pt idx="10736">
                  <c:v>223.3</c:v>
                </c:pt>
                <c:pt idx="10737">
                  <c:v>223.0</c:v>
                </c:pt>
                <c:pt idx="10738">
                  <c:v>222.8</c:v>
                </c:pt>
                <c:pt idx="10739">
                  <c:v>222.6</c:v>
                </c:pt>
                <c:pt idx="10740">
                  <c:v>222.3</c:v>
                </c:pt>
                <c:pt idx="10741">
                  <c:v>222.1</c:v>
                </c:pt>
                <c:pt idx="10742">
                  <c:v>221.9</c:v>
                </c:pt>
                <c:pt idx="10743">
                  <c:v>221.4</c:v>
                </c:pt>
                <c:pt idx="10744">
                  <c:v>221.4</c:v>
                </c:pt>
                <c:pt idx="10745">
                  <c:v>221.1</c:v>
                </c:pt>
                <c:pt idx="10746">
                  <c:v>220.7</c:v>
                </c:pt>
                <c:pt idx="10747">
                  <c:v>220.4</c:v>
                </c:pt>
                <c:pt idx="10748">
                  <c:v>220.2</c:v>
                </c:pt>
                <c:pt idx="10749">
                  <c:v>220.0</c:v>
                </c:pt>
                <c:pt idx="10750">
                  <c:v>219.7</c:v>
                </c:pt>
                <c:pt idx="10751">
                  <c:v>219.5</c:v>
                </c:pt>
                <c:pt idx="10752">
                  <c:v>219.2</c:v>
                </c:pt>
                <c:pt idx="10753">
                  <c:v>219.0</c:v>
                </c:pt>
                <c:pt idx="10754">
                  <c:v>218.8</c:v>
                </c:pt>
                <c:pt idx="10755">
                  <c:v>218.5</c:v>
                </c:pt>
                <c:pt idx="10756">
                  <c:v>218.3</c:v>
                </c:pt>
                <c:pt idx="10757">
                  <c:v>218.0</c:v>
                </c:pt>
                <c:pt idx="10758">
                  <c:v>218.0</c:v>
                </c:pt>
                <c:pt idx="10759">
                  <c:v>217.3</c:v>
                </c:pt>
                <c:pt idx="10760">
                  <c:v>217.1</c:v>
                </c:pt>
                <c:pt idx="10761">
                  <c:v>217.1</c:v>
                </c:pt>
                <c:pt idx="10762">
                  <c:v>216.9</c:v>
                </c:pt>
                <c:pt idx="10763">
                  <c:v>216.4</c:v>
                </c:pt>
                <c:pt idx="10764">
                  <c:v>216.1</c:v>
                </c:pt>
                <c:pt idx="10765">
                  <c:v>215.9</c:v>
                </c:pt>
                <c:pt idx="10766">
                  <c:v>215.7</c:v>
                </c:pt>
                <c:pt idx="10767">
                  <c:v>215.4</c:v>
                </c:pt>
                <c:pt idx="10768">
                  <c:v>215.2</c:v>
                </c:pt>
                <c:pt idx="10769">
                  <c:v>215.0</c:v>
                </c:pt>
                <c:pt idx="10770">
                  <c:v>214.7</c:v>
                </c:pt>
                <c:pt idx="10771">
                  <c:v>214.5</c:v>
                </c:pt>
                <c:pt idx="10772">
                  <c:v>214.2</c:v>
                </c:pt>
                <c:pt idx="10773">
                  <c:v>214.0</c:v>
                </c:pt>
                <c:pt idx="10774">
                  <c:v>213.8</c:v>
                </c:pt>
                <c:pt idx="10775">
                  <c:v>213.5</c:v>
                </c:pt>
                <c:pt idx="10776">
                  <c:v>213.3</c:v>
                </c:pt>
                <c:pt idx="10777">
                  <c:v>213.0</c:v>
                </c:pt>
                <c:pt idx="10778">
                  <c:v>212.8</c:v>
                </c:pt>
                <c:pt idx="10779">
                  <c:v>212.6</c:v>
                </c:pt>
                <c:pt idx="10780">
                  <c:v>212.3</c:v>
                </c:pt>
                <c:pt idx="10781">
                  <c:v>212.1</c:v>
                </c:pt>
                <c:pt idx="10782">
                  <c:v>211.9</c:v>
                </c:pt>
                <c:pt idx="10783">
                  <c:v>211.6</c:v>
                </c:pt>
                <c:pt idx="10784">
                  <c:v>211.4</c:v>
                </c:pt>
                <c:pt idx="10785">
                  <c:v>211.1</c:v>
                </c:pt>
                <c:pt idx="10786">
                  <c:v>210.9</c:v>
                </c:pt>
                <c:pt idx="10787">
                  <c:v>210.7</c:v>
                </c:pt>
                <c:pt idx="10788">
                  <c:v>210.4</c:v>
                </c:pt>
                <c:pt idx="10789">
                  <c:v>210.2</c:v>
                </c:pt>
                <c:pt idx="10790">
                  <c:v>210.0</c:v>
                </c:pt>
                <c:pt idx="10791">
                  <c:v>209.7</c:v>
                </c:pt>
                <c:pt idx="10792">
                  <c:v>209.7</c:v>
                </c:pt>
                <c:pt idx="10793">
                  <c:v>209.7</c:v>
                </c:pt>
                <c:pt idx="10794">
                  <c:v>209.2</c:v>
                </c:pt>
                <c:pt idx="10795">
                  <c:v>208.8</c:v>
                </c:pt>
                <c:pt idx="10796">
                  <c:v>208.5</c:v>
                </c:pt>
                <c:pt idx="10797">
                  <c:v>208.3</c:v>
                </c:pt>
                <c:pt idx="10798">
                  <c:v>208.3</c:v>
                </c:pt>
                <c:pt idx="10799">
                  <c:v>208.0</c:v>
                </c:pt>
                <c:pt idx="10800">
                  <c:v>207.3</c:v>
                </c:pt>
                <c:pt idx="10801">
                  <c:v>207.3</c:v>
                </c:pt>
                <c:pt idx="10802">
                  <c:v>207.1</c:v>
                </c:pt>
                <c:pt idx="10803">
                  <c:v>207.1</c:v>
                </c:pt>
                <c:pt idx="10804">
                  <c:v>206.6</c:v>
                </c:pt>
                <c:pt idx="10805">
                  <c:v>206.4</c:v>
                </c:pt>
                <c:pt idx="10806">
                  <c:v>206.4</c:v>
                </c:pt>
                <c:pt idx="10807">
                  <c:v>206.1</c:v>
                </c:pt>
                <c:pt idx="10808">
                  <c:v>205.9</c:v>
                </c:pt>
                <c:pt idx="10809">
                  <c:v>205.7</c:v>
                </c:pt>
                <c:pt idx="10810">
                  <c:v>205.4</c:v>
                </c:pt>
                <c:pt idx="10811">
                  <c:v>205.2</c:v>
                </c:pt>
                <c:pt idx="10812">
                  <c:v>205.0</c:v>
                </c:pt>
                <c:pt idx="10813">
                  <c:v>204.7</c:v>
                </c:pt>
                <c:pt idx="10814">
                  <c:v>204.5</c:v>
                </c:pt>
                <c:pt idx="10815">
                  <c:v>204.2</c:v>
                </c:pt>
                <c:pt idx="10816">
                  <c:v>204.0</c:v>
                </c:pt>
                <c:pt idx="10817">
                  <c:v>203.8</c:v>
                </c:pt>
                <c:pt idx="10818">
                  <c:v>203.5</c:v>
                </c:pt>
                <c:pt idx="10819">
                  <c:v>203.3</c:v>
                </c:pt>
                <c:pt idx="10820">
                  <c:v>203.3</c:v>
                </c:pt>
                <c:pt idx="10821">
                  <c:v>202.8</c:v>
                </c:pt>
                <c:pt idx="10822">
                  <c:v>202.6</c:v>
                </c:pt>
                <c:pt idx="10823">
                  <c:v>202.6</c:v>
                </c:pt>
                <c:pt idx="10824">
                  <c:v>202.3</c:v>
                </c:pt>
                <c:pt idx="10825">
                  <c:v>202.1</c:v>
                </c:pt>
                <c:pt idx="10826">
                  <c:v>201.9</c:v>
                </c:pt>
                <c:pt idx="10827">
                  <c:v>201.9</c:v>
                </c:pt>
                <c:pt idx="10828">
                  <c:v>201.9</c:v>
                </c:pt>
                <c:pt idx="10829">
                  <c:v>201.1</c:v>
                </c:pt>
                <c:pt idx="10830">
                  <c:v>201.1</c:v>
                </c:pt>
                <c:pt idx="10831">
                  <c:v>200.9</c:v>
                </c:pt>
                <c:pt idx="10832">
                  <c:v>200.4</c:v>
                </c:pt>
                <c:pt idx="10833">
                  <c:v>200.4</c:v>
                </c:pt>
                <c:pt idx="10834">
                  <c:v>200.2</c:v>
                </c:pt>
                <c:pt idx="10835">
                  <c:v>200.0</c:v>
                </c:pt>
                <c:pt idx="10836">
                  <c:v>200.0</c:v>
                </c:pt>
                <c:pt idx="10837">
                  <c:v>199.7</c:v>
                </c:pt>
                <c:pt idx="10838">
                  <c:v>199.5</c:v>
                </c:pt>
                <c:pt idx="10839">
                  <c:v>199.2</c:v>
                </c:pt>
                <c:pt idx="10840">
                  <c:v>199.2</c:v>
                </c:pt>
                <c:pt idx="10841">
                  <c:v>199.0</c:v>
                </c:pt>
                <c:pt idx="10842">
                  <c:v>198.7</c:v>
                </c:pt>
                <c:pt idx="10843">
                  <c:v>198.5</c:v>
                </c:pt>
                <c:pt idx="10844">
                  <c:v>198.3</c:v>
                </c:pt>
                <c:pt idx="10845">
                  <c:v>198.0</c:v>
                </c:pt>
                <c:pt idx="10846">
                  <c:v>197.8</c:v>
                </c:pt>
                <c:pt idx="10847">
                  <c:v>197.5</c:v>
                </c:pt>
                <c:pt idx="10848">
                  <c:v>197.3</c:v>
                </c:pt>
                <c:pt idx="10849">
                  <c:v>197.3</c:v>
                </c:pt>
                <c:pt idx="10850">
                  <c:v>196.8</c:v>
                </c:pt>
                <c:pt idx="10851">
                  <c:v>196.8</c:v>
                </c:pt>
                <c:pt idx="10852">
                  <c:v>196.6</c:v>
                </c:pt>
                <c:pt idx="10853">
                  <c:v>196.3</c:v>
                </c:pt>
                <c:pt idx="10854">
                  <c:v>196.1</c:v>
                </c:pt>
                <c:pt idx="10855">
                  <c:v>195.9</c:v>
                </c:pt>
                <c:pt idx="10856">
                  <c:v>195.9</c:v>
                </c:pt>
                <c:pt idx="10857">
                  <c:v>195.6</c:v>
                </c:pt>
                <c:pt idx="10858">
                  <c:v>195.4</c:v>
                </c:pt>
                <c:pt idx="10859">
                  <c:v>195.1</c:v>
                </c:pt>
                <c:pt idx="10860">
                  <c:v>194.9</c:v>
                </c:pt>
                <c:pt idx="10861">
                  <c:v>194.6</c:v>
                </c:pt>
                <c:pt idx="10862">
                  <c:v>194.6</c:v>
                </c:pt>
                <c:pt idx="10863">
                  <c:v>194.6</c:v>
                </c:pt>
                <c:pt idx="10864">
                  <c:v>194.2</c:v>
                </c:pt>
                <c:pt idx="10865">
                  <c:v>193.9</c:v>
                </c:pt>
                <c:pt idx="10866">
                  <c:v>193.7</c:v>
                </c:pt>
                <c:pt idx="10867">
                  <c:v>193.4</c:v>
                </c:pt>
                <c:pt idx="10868">
                  <c:v>193.2</c:v>
                </c:pt>
                <c:pt idx="10869">
                  <c:v>193.2</c:v>
                </c:pt>
                <c:pt idx="10870">
                  <c:v>193.0</c:v>
                </c:pt>
                <c:pt idx="10871">
                  <c:v>192.7</c:v>
                </c:pt>
                <c:pt idx="10872">
                  <c:v>192.5</c:v>
                </c:pt>
                <c:pt idx="10873">
                  <c:v>192.2</c:v>
                </c:pt>
                <c:pt idx="10874">
                  <c:v>192.2</c:v>
                </c:pt>
                <c:pt idx="10875">
                  <c:v>192.0</c:v>
                </c:pt>
                <c:pt idx="10876">
                  <c:v>191.8</c:v>
                </c:pt>
                <c:pt idx="10877">
                  <c:v>191.5</c:v>
                </c:pt>
                <c:pt idx="10878">
                  <c:v>191.3</c:v>
                </c:pt>
                <c:pt idx="10879">
                  <c:v>191.3</c:v>
                </c:pt>
                <c:pt idx="10880">
                  <c:v>191.0</c:v>
                </c:pt>
                <c:pt idx="10881">
                  <c:v>190.6</c:v>
                </c:pt>
                <c:pt idx="10882">
                  <c:v>190.3</c:v>
                </c:pt>
                <c:pt idx="10883">
                  <c:v>190.3</c:v>
                </c:pt>
                <c:pt idx="10884">
                  <c:v>190.1</c:v>
                </c:pt>
                <c:pt idx="10885">
                  <c:v>189.8</c:v>
                </c:pt>
                <c:pt idx="10886">
                  <c:v>189.6</c:v>
                </c:pt>
                <c:pt idx="10887">
                  <c:v>189.3</c:v>
                </c:pt>
                <c:pt idx="10888">
                  <c:v>189.3</c:v>
                </c:pt>
                <c:pt idx="10889">
                  <c:v>189.1</c:v>
                </c:pt>
                <c:pt idx="10890">
                  <c:v>188.9</c:v>
                </c:pt>
                <c:pt idx="10891">
                  <c:v>188.6</c:v>
                </c:pt>
                <c:pt idx="10892">
                  <c:v>188.6</c:v>
                </c:pt>
                <c:pt idx="10893">
                  <c:v>188.4</c:v>
                </c:pt>
                <c:pt idx="10894">
                  <c:v>188.1</c:v>
                </c:pt>
                <c:pt idx="10895">
                  <c:v>187.9</c:v>
                </c:pt>
                <c:pt idx="10896">
                  <c:v>187.9</c:v>
                </c:pt>
                <c:pt idx="10897">
                  <c:v>187.7</c:v>
                </c:pt>
                <c:pt idx="10898">
                  <c:v>187.7</c:v>
                </c:pt>
                <c:pt idx="10899">
                  <c:v>187.2</c:v>
                </c:pt>
                <c:pt idx="10900">
                  <c:v>187.2</c:v>
                </c:pt>
                <c:pt idx="10901">
                  <c:v>186.9</c:v>
                </c:pt>
                <c:pt idx="10902">
                  <c:v>186.7</c:v>
                </c:pt>
                <c:pt idx="10903">
                  <c:v>186.5</c:v>
                </c:pt>
                <c:pt idx="10904">
                  <c:v>186.2</c:v>
                </c:pt>
                <c:pt idx="10905">
                  <c:v>186.0</c:v>
                </c:pt>
                <c:pt idx="10906">
                  <c:v>186.0</c:v>
                </c:pt>
                <c:pt idx="10907">
                  <c:v>185.7</c:v>
                </c:pt>
                <c:pt idx="10908">
                  <c:v>185.5</c:v>
                </c:pt>
                <c:pt idx="10909">
                  <c:v>185.5</c:v>
                </c:pt>
                <c:pt idx="10910">
                  <c:v>185.3</c:v>
                </c:pt>
                <c:pt idx="10911">
                  <c:v>185.0</c:v>
                </c:pt>
                <c:pt idx="10912">
                  <c:v>184.8</c:v>
                </c:pt>
                <c:pt idx="10913">
                  <c:v>184.5</c:v>
                </c:pt>
                <c:pt idx="10914">
                  <c:v>184.5</c:v>
                </c:pt>
                <c:pt idx="10915">
                  <c:v>184.3</c:v>
                </c:pt>
                <c:pt idx="10916">
                  <c:v>184.0</c:v>
                </c:pt>
                <c:pt idx="10917">
                  <c:v>184.0</c:v>
                </c:pt>
                <c:pt idx="10918">
                  <c:v>183.8</c:v>
                </c:pt>
                <c:pt idx="10919">
                  <c:v>183.6</c:v>
                </c:pt>
                <c:pt idx="10920">
                  <c:v>183.3</c:v>
                </c:pt>
                <c:pt idx="10921">
                  <c:v>183.1</c:v>
                </c:pt>
                <c:pt idx="10922">
                  <c:v>183.1</c:v>
                </c:pt>
                <c:pt idx="10923">
                  <c:v>182.8</c:v>
                </c:pt>
                <c:pt idx="10924">
                  <c:v>182.8</c:v>
                </c:pt>
                <c:pt idx="10925">
                  <c:v>182.4</c:v>
                </c:pt>
                <c:pt idx="10926">
                  <c:v>182.4</c:v>
                </c:pt>
                <c:pt idx="10927">
                  <c:v>182.1</c:v>
                </c:pt>
                <c:pt idx="10928">
                  <c:v>181.9</c:v>
                </c:pt>
                <c:pt idx="10929">
                  <c:v>181.9</c:v>
                </c:pt>
                <c:pt idx="10930">
                  <c:v>181.6</c:v>
                </c:pt>
                <c:pt idx="10931">
                  <c:v>181.4</c:v>
                </c:pt>
                <c:pt idx="10932">
                  <c:v>181.4</c:v>
                </c:pt>
                <c:pt idx="10933">
                  <c:v>181.4</c:v>
                </c:pt>
                <c:pt idx="10934">
                  <c:v>180.9</c:v>
                </c:pt>
                <c:pt idx="10935">
                  <c:v>180.7</c:v>
                </c:pt>
                <c:pt idx="10936">
                  <c:v>180.7</c:v>
                </c:pt>
                <c:pt idx="10937">
                  <c:v>180.4</c:v>
                </c:pt>
                <c:pt idx="10938">
                  <c:v>180.2</c:v>
                </c:pt>
                <c:pt idx="10939">
                  <c:v>180.2</c:v>
                </c:pt>
                <c:pt idx="10940">
                  <c:v>180.0</c:v>
                </c:pt>
                <c:pt idx="10941">
                  <c:v>180.0</c:v>
                </c:pt>
                <c:pt idx="10942">
                  <c:v>179.7</c:v>
                </c:pt>
                <c:pt idx="10943">
                  <c:v>179.7</c:v>
                </c:pt>
                <c:pt idx="10944">
                  <c:v>179.5</c:v>
                </c:pt>
                <c:pt idx="10945">
                  <c:v>179.2</c:v>
                </c:pt>
                <c:pt idx="10946">
                  <c:v>179.0</c:v>
                </c:pt>
                <c:pt idx="10947">
                  <c:v>178.7</c:v>
                </c:pt>
                <c:pt idx="10948">
                  <c:v>178.7</c:v>
                </c:pt>
                <c:pt idx="10949">
                  <c:v>178.5</c:v>
                </c:pt>
                <c:pt idx="10950">
                  <c:v>178.5</c:v>
                </c:pt>
                <c:pt idx="10951">
                  <c:v>178.3</c:v>
                </c:pt>
                <c:pt idx="10952">
                  <c:v>178.0</c:v>
                </c:pt>
                <c:pt idx="10953">
                  <c:v>177.8</c:v>
                </c:pt>
                <c:pt idx="10954">
                  <c:v>177.8</c:v>
                </c:pt>
                <c:pt idx="10955">
                  <c:v>177.5</c:v>
                </c:pt>
                <c:pt idx="10956">
                  <c:v>177.5</c:v>
                </c:pt>
                <c:pt idx="10957">
                  <c:v>177.3</c:v>
                </c:pt>
                <c:pt idx="10958">
                  <c:v>177.1</c:v>
                </c:pt>
                <c:pt idx="10959">
                  <c:v>176.8</c:v>
                </c:pt>
                <c:pt idx="10960">
                  <c:v>176.8</c:v>
                </c:pt>
                <c:pt idx="10961">
                  <c:v>176.6</c:v>
                </c:pt>
                <c:pt idx="10962">
                  <c:v>176.3</c:v>
                </c:pt>
                <c:pt idx="10963">
                  <c:v>176.1</c:v>
                </c:pt>
                <c:pt idx="10964">
                  <c:v>176.1</c:v>
                </c:pt>
                <c:pt idx="10965">
                  <c:v>175.9</c:v>
                </c:pt>
                <c:pt idx="10966">
                  <c:v>175.9</c:v>
                </c:pt>
                <c:pt idx="10967">
                  <c:v>175.6</c:v>
                </c:pt>
                <c:pt idx="10968">
                  <c:v>175.6</c:v>
                </c:pt>
                <c:pt idx="10969">
                  <c:v>175.4</c:v>
                </c:pt>
                <c:pt idx="10970">
                  <c:v>175.1</c:v>
                </c:pt>
                <c:pt idx="10971">
                  <c:v>174.9</c:v>
                </c:pt>
                <c:pt idx="10972">
                  <c:v>174.9</c:v>
                </c:pt>
                <c:pt idx="10973">
                  <c:v>174.6</c:v>
                </c:pt>
                <c:pt idx="10974">
                  <c:v>174.4</c:v>
                </c:pt>
                <c:pt idx="10975">
                  <c:v>174.4</c:v>
                </c:pt>
                <c:pt idx="10976">
                  <c:v>174.2</c:v>
                </c:pt>
                <c:pt idx="10977">
                  <c:v>174.2</c:v>
                </c:pt>
                <c:pt idx="10978">
                  <c:v>173.9</c:v>
                </c:pt>
                <c:pt idx="10979">
                  <c:v>173.7</c:v>
                </c:pt>
                <c:pt idx="10980">
                  <c:v>173.4</c:v>
                </c:pt>
                <c:pt idx="10981">
                  <c:v>173.4</c:v>
                </c:pt>
                <c:pt idx="10982">
                  <c:v>173.2</c:v>
                </c:pt>
                <c:pt idx="10983">
                  <c:v>173.2</c:v>
                </c:pt>
                <c:pt idx="10984">
                  <c:v>173.0</c:v>
                </c:pt>
                <c:pt idx="10985">
                  <c:v>172.7</c:v>
                </c:pt>
                <c:pt idx="10986">
                  <c:v>172.7</c:v>
                </c:pt>
                <c:pt idx="10987">
                  <c:v>172.5</c:v>
                </c:pt>
                <c:pt idx="10988">
                  <c:v>172.5</c:v>
                </c:pt>
                <c:pt idx="10989">
                  <c:v>172.2</c:v>
                </c:pt>
                <c:pt idx="10990">
                  <c:v>172.0</c:v>
                </c:pt>
                <c:pt idx="10991">
                  <c:v>172.0</c:v>
                </c:pt>
                <c:pt idx="10992">
                  <c:v>171.8</c:v>
                </c:pt>
                <c:pt idx="10993">
                  <c:v>171.8</c:v>
                </c:pt>
                <c:pt idx="10994">
                  <c:v>171.5</c:v>
                </c:pt>
                <c:pt idx="10995">
                  <c:v>171.3</c:v>
                </c:pt>
                <c:pt idx="10996">
                  <c:v>171.3</c:v>
                </c:pt>
                <c:pt idx="10997">
                  <c:v>171.0</c:v>
                </c:pt>
                <c:pt idx="10998">
                  <c:v>170.8</c:v>
                </c:pt>
                <c:pt idx="10999">
                  <c:v>170.8</c:v>
                </c:pt>
                <c:pt idx="11000">
                  <c:v>170.3</c:v>
                </c:pt>
                <c:pt idx="11001">
                  <c:v>170.3</c:v>
                </c:pt>
                <c:pt idx="11002">
                  <c:v>170.3</c:v>
                </c:pt>
                <c:pt idx="11003">
                  <c:v>170.3</c:v>
                </c:pt>
                <c:pt idx="11004">
                  <c:v>170.1</c:v>
                </c:pt>
                <c:pt idx="11005">
                  <c:v>169.8</c:v>
                </c:pt>
                <c:pt idx="11006">
                  <c:v>169.8</c:v>
                </c:pt>
                <c:pt idx="11007">
                  <c:v>169.6</c:v>
                </c:pt>
                <c:pt idx="11008">
                  <c:v>169.6</c:v>
                </c:pt>
                <c:pt idx="11009">
                  <c:v>169.3</c:v>
                </c:pt>
                <c:pt idx="11010">
                  <c:v>169.1</c:v>
                </c:pt>
                <c:pt idx="11011">
                  <c:v>169.1</c:v>
                </c:pt>
                <c:pt idx="11012">
                  <c:v>169.1</c:v>
                </c:pt>
                <c:pt idx="11013">
                  <c:v>168.9</c:v>
                </c:pt>
                <c:pt idx="11014">
                  <c:v>168.9</c:v>
                </c:pt>
                <c:pt idx="11015">
                  <c:v>168.6</c:v>
                </c:pt>
                <c:pt idx="11016">
                  <c:v>168.4</c:v>
                </c:pt>
                <c:pt idx="11017">
                  <c:v>168.4</c:v>
                </c:pt>
                <c:pt idx="11018">
                  <c:v>168.4</c:v>
                </c:pt>
                <c:pt idx="11019">
                  <c:v>168.1</c:v>
                </c:pt>
                <c:pt idx="11020">
                  <c:v>167.9</c:v>
                </c:pt>
                <c:pt idx="11021">
                  <c:v>167.9</c:v>
                </c:pt>
                <c:pt idx="11022">
                  <c:v>167.7</c:v>
                </c:pt>
                <c:pt idx="11023">
                  <c:v>167.7</c:v>
                </c:pt>
                <c:pt idx="11024">
                  <c:v>167.7</c:v>
                </c:pt>
                <c:pt idx="11025">
                  <c:v>167.4</c:v>
                </c:pt>
                <c:pt idx="11026">
                  <c:v>167.2</c:v>
                </c:pt>
                <c:pt idx="11027">
                  <c:v>167.2</c:v>
                </c:pt>
                <c:pt idx="11028">
                  <c:v>167.2</c:v>
                </c:pt>
                <c:pt idx="11029">
                  <c:v>166.9</c:v>
                </c:pt>
                <c:pt idx="11030">
                  <c:v>166.9</c:v>
                </c:pt>
                <c:pt idx="11031">
                  <c:v>166.7</c:v>
                </c:pt>
                <c:pt idx="11032">
                  <c:v>166.7</c:v>
                </c:pt>
                <c:pt idx="11033">
                  <c:v>166.5</c:v>
                </c:pt>
                <c:pt idx="11034">
                  <c:v>166.5</c:v>
                </c:pt>
                <c:pt idx="11035">
                  <c:v>166.2</c:v>
                </c:pt>
                <c:pt idx="11036">
                  <c:v>166.2</c:v>
                </c:pt>
                <c:pt idx="11037">
                  <c:v>166.2</c:v>
                </c:pt>
                <c:pt idx="11038">
                  <c:v>166.2</c:v>
                </c:pt>
                <c:pt idx="11039">
                  <c:v>166.0</c:v>
                </c:pt>
                <c:pt idx="11040">
                  <c:v>165.7</c:v>
                </c:pt>
                <c:pt idx="11041">
                  <c:v>165.7</c:v>
                </c:pt>
                <c:pt idx="11042">
                  <c:v>165.5</c:v>
                </c:pt>
                <c:pt idx="11043">
                  <c:v>165.5</c:v>
                </c:pt>
                <c:pt idx="11044">
                  <c:v>165.5</c:v>
                </c:pt>
                <c:pt idx="11045">
                  <c:v>165.5</c:v>
                </c:pt>
                <c:pt idx="11046">
                  <c:v>165.3</c:v>
                </c:pt>
                <c:pt idx="11047">
                  <c:v>165.3</c:v>
                </c:pt>
                <c:pt idx="11048">
                  <c:v>165.0</c:v>
                </c:pt>
                <c:pt idx="11049">
                  <c:v>165.0</c:v>
                </c:pt>
                <c:pt idx="11050">
                  <c:v>165.0</c:v>
                </c:pt>
                <c:pt idx="11051">
                  <c:v>165.0</c:v>
                </c:pt>
                <c:pt idx="11052">
                  <c:v>164.8</c:v>
                </c:pt>
                <c:pt idx="11053">
                  <c:v>164.8</c:v>
                </c:pt>
                <c:pt idx="11054">
                  <c:v>164.8</c:v>
                </c:pt>
                <c:pt idx="11055">
                  <c:v>164.5</c:v>
                </c:pt>
                <c:pt idx="11056">
                  <c:v>164.5</c:v>
                </c:pt>
                <c:pt idx="11057">
                  <c:v>164.3</c:v>
                </c:pt>
                <c:pt idx="11058">
                  <c:v>164.3</c:v>
                </c:pt>
                <c:pt idx="11059">
                  <c:v>164.3</c:v>
                </c:pt>
                <c:pt idx="11060">
                  <c:v>164.0</c:v>
                </c:pt>
                <c:pt idx="11061">
                  <c:v>164.0</c:v>
                </c:pt>
                <c:pt idx="11062">
                  <c:v>164.0</c:v>
                </c:pt>
                <c:pt idx="11063">
                  <c:v>164.0</c:v>
                </c:pt>
                <c:pt idx="11064">
                  <c:v>163.8</c:v>
                </c:pt>
                <c:pt idx="11065">
                  <c:v>163.8</c:v>
                </c:pt>
                <c:pt idx="11066">
                  <c:v>163.8</c:v>
                </c:pt>
                <c:pt idx="11067">
                  <c:v>163.8</c:v>
                </c:pt>
                <c:pt idx="11068">
                  <c:v>163.6</c:v>
                </c:pt>
                <c:pt idx="11069">
                  <c:v>163.6</c:v>
                </c:pt>
                <c:pt idx="11070">
                  <c:v>163.6</c:v>
                </c:pt>
                <c:pt idx="11071">
                  <c:v>163.6</c:v>
                </c:pt>
                <c:pt idx="11072">
                  <c:v>163.3</c:v>
                </c:pt>
                <c:pt idx="11073">
                  <c:v>163.3</c:v>
                </c:pt>
                <c:pt idx="11074">
                  <c:v>163.3</c:v>
                </c:pt>
                <c:pt idx="11075">
                  <c:v>163.1</c:v>
                </c:pt>
                <c:pt idx="11076">
                  <c:v>163.1</c:v>
                </c:pt>
                <c:pt idx="11077">
                  <c:v>163.1</c:v>
                </c:pt>
                <c:pt idx="11078">
                  <c:v>163.1</c:v>
                </c:pt>
                <c:pt idx="11079">
                  <c:v>163.1</c:v>
                </c:pt>
                <c:pt idx="11080">
                  <c:v>162.8</c:v>
                </c:pt>
                <c:pt idx="11081">
                  <c:v>162.8</c:v>
                </c:pt>
                <c:pt idx="11082">
                  <c:v>162.8</c:v>
                </c:pt>
                <c:pt idx="11083">
                  <c:v>162.8</c:v>
                </c:pt>
                <c:pt idx="11084">
                  <c:v>162.8</c:v>
                </c:pt>
                <c:pt idx="11085">
                  <c:v>162.6</c:v>
                </c:pt>
                <c:pt idx="11086">
                  <c:v>162.6</c:v>
                </c:pt>
                <c:pt idx="11087">
                  <c:v>162.6</c:v>
                </c:pt>
                <c:pt idx="11088">
                  <c:v>162.6</c:v>
                </c:pt>
                <c:pt idx="11089">
                  <c:v>162.6</c:v>
                </c:pt>
                <c:pt idx="11090">
                  <c:v>162.4</c:v>
                </c:pt>
                <c:pt idx="11091">
                  <c:v>162.4</c:v>
                </c:pt>
                <c:pt idx="11092">
                  <c:v>162.4</c:v>
                </c:pt>
                <c:pt idx="11093">
                  <c:v>162.4</c:v>
                </c:pt>
                <c:pt idx="11094">
                  <c:v>162.4</c:v>
                </c:pt>
                <c:pt idx="11095">
                  <c:v>162.1</c:v>
                </c:pt>
                <c:pt idx="11096">
                  <c:v>162.1</c:v>
                </c:pt>
                <c:pt idx="11097">
                  <c:v>162.1</c:v>
                </c:pt>
                <c:pt idx="11098">
                  <c:v>162.1</c:v>
                </c:pt>
                <c:pt idx="11099">
                  <c:v>162.1</c:v>
                </c:pt>
                <c:pt idx="11100">
                  <c:v>162.1</c:v>
                </c:pt>
                <c:pt idx="11101">
                  <c:v>161.9</c:v>
                </c:pt>
                <c:pt idx="11102">
                  <c:v>161.9</c:v>
                </c:pt>
                <c:pt idx="11103">
                  <c:v>161.9</c:v>
                </c:pt>
                <c:pt idx="11104">
                  <c:v>161.9</c:v>
                </c:pt>
                <c:pt idx="11105">
                  <c:v>161.9</c:v>
                </c:pt>
                <c:pt idx="11106">
                  <c:v>161.6</c:v>
                </c:pt>
                <c:pt idx="11107">
                  <c:v>161.6</c:v>
                </c:pt>
                <c:pt idx="11108">
                  <c:v>161.6</c:v>
                </c:pt>
                <c:pt idx="11109">
                  <c:v>161.6</c:v>
                </c:pt>
                <c:pt idx="11110">
                  <c:v>161.6</c:v>
                </c:pt>
                <c:pt idx="11111">
                  <c:v>161.6</c:v>
                </c:pt>
                <c:pt idx="11112">
                  <c:v>161.6</c:v>
                </c:pt>
                <c:pt idx="11113">
                  <c:v>161.6</c:v>
                </c:pt>
                <c:pt idx="11114">
                  <c:v>161.4</c:v>
                </c:pt>
                <c:pt idx="11115">
                  <c:v>161.4</c:v>
                </c:pt>
                <c:pt idx="11116">
                  <c:v>161.4</c:v>
                </c:pt>
                <c:pt idx="11117">
                  <c:v>161.4</c:v>
                </c:pt>
                <c:pt idx="11118">
                  <c:v>161.4</c:v>
                </c:pt>
                <c:pt idx="11119">
                  <c:v>161.4</c:v>
                </c:pt>
                <c:pt idx="11120">
                  <c:v>161.4</c:v>
                </c:pt>
                <c:pt idx="11121">
                  <c:v>161.2</c:v>
                </c:pt>
                <c:pt idx="11122">
                  <c:v>161.2</c:v>
                </c:pt>
                <c:pt idx="11123">
                  <c:v>161.2</c:v>
                </c:pt>
                <c:pt idx="11124">
                  <c:v>161.2</c:v>
                </c:pt>
                <c:pt idx="11125">
                  <c:v>161.2</c:v>
                </c:pt>
                <c:pt idx="11126">
                  <c:v>160.9</c:v>
                </c:pt>
                <c:pt idx="11127">
                  <c:v>160.9</c:v>
                </c:pt>
                <c:pt idx="11128">
                  <c:v>160.9</c:v>
                </c:pt>
                <c:pt idx="11129">
                  <c:v>160.9</c:v>
                </c:pt>
                <c:pt idx="11130">
                  <c:v>160.9</c:v>
                </c:pt>
                <c:pt idx="11131">
                  <c:v>160.9</c:v>
                </c:pt>
                <c:pt idx="11132">
                  <c:v>160.9</c:v>
                </c:pt>
                <c:pt idx="11133">
                  <c:v>160.7</c:v>
                </c:pt>
                <c:pt idx="11134">
                  <c:v>160.7</c:v>
                </c:pt>
                <c:pt idx="11135">
                  <c:v>160.7</c:v>
                </c:pt>
                <c:pt idx="11136">
                  <c:v>160.7</c:v>
                </c:pt>
                <c:pt idx="11137">
                  <c:v>160.7</c:v>
                </c:pt>
                <c:pt idx="11138">
                  <c:v>160.7</c:v>
                </c:pt>
                <c:pt idx="11139">
                  <c:v>160.7</c:v>
                </c:pt>
                <c:pt idx="11140">
                  <c:v>160.4</c:v>
                </c:pt>
                <c:pt idx="11141">
                  <c:v>160.4</c:v>
                </c:pt>
                <c:pt idx="11142">
                  <c:v>160.4</c:v>
                </c:pt>
                <c:pt idx="11143">
                  <c:v>160.4</c:v>
                </c:pt>
                <c:pt idx="11144">
                  <c:v>160.4</c:v>
                </c:pt>
                <c:pt idx="11145">
                  <c:v>160.4</c:v>
                </c:pt>
                <c:pt idx="11146">
                  <c:v>160.2</c:v>
                </c:pt>
                <c:pt idx="11147">
                  <c:v>160.2</c:v>
                </c:pt>
                <c:pt idx="11148">
                  <c:v>160.2</c:v>
                </c:pt>
                <c:pt idx="11149">
                  <c:v>160.2</c:v>
                </c:pt>
                <c:pt idx="11150">
                  <c:v>160.2</c:v>
                </c:pt>
                <c:pt idx="11151">
                  <c:v>160.2</c:v>
                </c:pt>
                <c:pt idx="11152">
                  <c:v>160.0</c:v>
                </c:pt>
                <c:pt idx="11153">
                  <c:v>160.0</c:v>
                </c:pt>
                <c:pt idx="11154">
                  <c:v>160.0</c:v>
                </c:pt>
                <c:pt idx="11155">
                  <c:v>160.0</c:v>
                </c:pt>
                <c:pt idx="11156">
                  <c:v>160.0</c:v>
                </c:pt>
                <c:pt idx="11157">
                  <c:v>160.0</c:v>
                </c:pt>
                <c:pt idx="11158">
                  <c:v>160.0</c:v>
                </c:pt>
                <c:pt idx="11159">
                  <c:v>160.0</c:v>
                </c:pt>
                <c:pt idx="11160">
                  <c:v>160.0</c:v>
                </c:pt>
                <c:pt idx="11161">
                  <c:v>159.7</c:v>
                </c:pt>
                <c:pt idx="11162">
                  <c:v>159.7</c:v>
                </c:pt>
                <c:pt idx="11163">
                  <c:v>159.7</c:v>
                </c:pt>
                <c:pt idx="11164">
                  <c:v>159.5</c:v>
                </c:pt>
                <c:pt idx="11165">
                  <c:v>159.5</c:v>
                </c:pt>
                <c:pt idx="11166">
                  <c:v>159.5</c:v>
                </c:pt>
                <c:pt idx="11167">
                  <c:v>159.5</c:v>
                </c:pt>
                <c:pt idx="11168">
                  <c:v>159.5</c:v>
                </c:pt>
                <c:pt idx="11169">
                  <c:v>159.5</c:v>
                </c:pt>
                <c:pt idx="11170">
                  <c:v>159.2</c:v>
                </c:pt>
                <c:pt idx="11171">
                  <c:v>159.2</c:v>
                </c:pt>
                <c:pt idx="11172">
                  <c:v>159.2</c:v>
                </c:pt>
                <c:pt idx="11173">
                  <c:v>159.2</c:v>
                </c:pt>
                <c:pt idx="11174">
                  <c:v>159.0</c:v>
                </c:pt>
                <c:pt idx="11175">
                  <c:v>159.0</c:v>
                </c:pt>
                <c:pt idx="11176">
                  <c:v>159.0</c:v>
                </c:pt>
                <c:pt idx="11177">
                  <c:v>159.0</c:v>
                </c:pt>
                <c:pt idx="11178">
                  <c:v>159.0</c:v>
                </c:pt>
                <c:pt idx="11179">
                  <c:v>159.0</c:v>
                </c:pt>
                <c:pt idx="11180">
                  <c:v>158.8</c:v>
                </c:pt>
                <c:pt idx="11181">
                  <c:v>158.8</c:v>
                </c:pt>
                <c:pt idx="11182">
                  <c:v>158.8</c:v>
                </c:pt>
                <c:pt idx="11183">
                  <c:v>158.8</c:v>
                </c:pt>
                <c:pt idx="11184">
                  <c:v>158.5</c:v>
                </c:pt>
                <c:pt idx="11185">
                  <c:v>158.5</c:v>
                </c:pt>
                <c:pt idx="11186">
                  <c:v>158.5</c:v>
                </c:pt>
                <c:pt idx="11187">
                  <c:v>158.5</c:v>
                </c:pt>
                <c:pt idx="11188">
                  <c:v>158.3</c:v>
                </c:pt>
                <c:pt idx="11189">
                  <c:v>158.3</c:v>
                </c:pt>
                <c:pt idx="11190">
                  <c:v>158.3</c:v>
                </c:pt>
                <c:pt idx="11191">
                  <c:v>158.3</c:v>
                </c:pt>
                <c:pt idx="11192">
                  <c:v>158.3</c:v>
                </c:pt>
                <c:pt idx="11193">
                  <c:v>158.0</c:v>
                </c:pt>
                <c:pt idx="11194">
                  <c:v>158.0</c:v>
                </c:pt>
                <c:pt idx="11195">
                  <c:v>158.0</c:v>
                </c:pt>
                <c:pt idx="11196">
                  <c:v>157.8</c:v>
                </c:pt>
                <c:pt idx="11197">
                  <c:v>157.8</c:v>
                </c:pt>
                <c:pt idx="11198">
                  <c:v>157.8</c:v>
                </c:pt>
                <c:pt idx="11199">
                  <c:v>157.8</c:v>
                </c:pt>
                <c:pt idx="11200">
                  <c:v>157.6</c:v>
                </c:pt>
                <c:pt idx="11201">
                  <c:v>157.6</c:v>
                </c:pt>
                <c:pt idx="11202">
                  <c:v>157.6</c:v>
                </c:pt>
                <c:pt idx="11203">
                  <c:v>157.6</c:v>
                </c:pt>
                <c:pt idx="11204">
                  <c:v>157.3</c:v>
                </c:pt>
                <c:pt idx="11205">
                  <c:v>157.3</c:v>
                </c:pt>
                <c:pt idx="11206">
                  <c:v>157.3</c:v>
                </c:pt>
                <c:pt idx="11207">
                  <c:v>157.3</c:v>
                </c:pt>
                <c:pt idx="11208">
                  <c:v>157.1</c:v>
                </c:pt>
                <c:pt idx="11209">
                  <c:v>157.1</c:v>
                </c:pt>
                <c:pt idx="11210">
                  <c:v>157.1</c:v>
                </c:pt>
                <c:pt idx="11211">
                  <c:v>156.9</c:v>
                </c:pt>
                <c:pt idx="11212">
                  <c:v>156.9</c:v>
                </c:pt>
                <c:pt idx="11213">
                  <c:v>156.9</c:v>
                </c:pt>
                <c:pt idx="11214">
                  <c:v>156.9</c:v>
                </c:pt>
                <c:pt idx="11215">
                  <c:v>156.6</c:v>
                </c:pt>
                <c:pt idx="11216">
                  <c:v>156.6</c:v>
                </c:pt>
                <c:pt idx="11217">
                  <c:v>156.6</c:v>
                </c:pt>
                <c:pt idx="11218">
                  <c:v>156.4</c:v>
                </c:pt>
                <c:pt idx="11219">
                  <c:v>156.4</c:v>
                </c:pt>
                <c:pt idx="11220">
                  <c:v>156.4</c:v>
                </c:pt>
                <c:pt idx="11221">
                  <c:v>156.1</c:v>
                </c:pt>
                <c:pt idx="11222">
                  <c:v>156.1</c:v>
                </c:pt>
                <c:pt idx="11223">
                  <c:v>156.1</c:v>
                </c:pt>
                <c:pt idx="11224">
                  <c:v>156.1</c:v>
                </c:pt>
                <c:pt idx="11225">
                  <c:v>156.1</c:v>
                </c:pt>
                <c:pt idx="11226">
                  <c:v>155.9</c:v>
                </c:pt>
                <c:pt idx="11227">
                  <c:v>155.9</c:v>
                </c:pt>
                <c:pt idx="11228">
                  <c:v>155.9</c:v>
                </c:pt>
                <c:pt idx="11229">
                  <c:v>155.7</c:v>
                </c:pt>
                <c:pt idx="11230">
                  <c:v>155.7</c:v>
                </c:pt>
                <c:pt idx="11231">
                  <c:v>155.7</c:v>
                </c:pt>
                <c:pt idx="11232">
                  <c:v>155.4</c:v>
                </c:pt>
                <c:pt idx="11233">
                  <c:v>155.4</c:v>
                </c:pt>
                <c:pt idx="11234">
                  <c:v>155.4</c:v>
                </c:pt>
                <c:pt idx="11235">
                  <c:v>155.2</c:v>
                </c:pt>
                <c:pt idx="11236">
                  <c:v>155.2</c:v>
                </c:pt>
                <c:pt idx="11237">
                  <c:v>155.2</c:v>
                </c:pt>
                <c:pt idx="11238">
                  <c:v>155.0</c:v>
                </c:pt>
                <c:pt idx="11239">
                  <c:v>155.0</c:v>
                </c:pt>
                <c:pt idx="11240">
                  <c:v>155.0</c:v>
                </c:pt>
                <c:pt idx="11241">
                  <c:v>154.7</c:v>
                </c:pt>
                <c:pt idx="11242">
                  <c:v>154.7</c:v>
                </c:pt>
                <c:pt idx="11243">
                  <c:v>154.7</c:v>
                </c:pt>
                <c:pt idx="11244">
                  <c:v>154.5</c:v>
                </c:pt>
                <c:pt idx="11245">
                  <c:v>154.5</c:v>
                </c:pt>
                <c:pt idx="11246">
                  <c:v>154.5</c:v>
                </c:pt>
                <c:pt idx="11247">
                  <c:v>154.5</c:v>
                </c:pt>
                <c:pt idx="11248">
                  <c:v>154.2</c:v>
                </c:pt>
                <c:pt idx="11249">
                  <c:v>154.2</c:v>
                </c:pt>
                <c:pt idx="11250">
                  <c:v>154.2</c:v>
                </c:pt>
                <c:pt idx="11251">
                  <c:v>154.0</c:v>
                </c:pt>
                <c:pt idx="11252">
                  <c:v>154.0</c:v>
                </c:pt>
                <c:pt idx="11253">
                  <c:v>153.8</c:v>
                </c:pt>
                <c:pt idx="11254">
                  <c:v>153.8</c:v>
                </c:pt>
                <c:pt idx="11255">
                  <c:v>153.8</c:v>
                </c:pt>
                <c:pt idx="11256">
                  <c:v>153.8</c:v>
                </c:pt>
                <c:pt idx="11257">
                  <c:v>153.5</c:v>
                </c:pt>
                <c:pt idx="11258">
                  <c:v>153.5</c:v>
                </c:pt>
                <c:pt idx="11259">
                  <c:v>153.3</c:v>
                </c:pt>
                <c:pt idx="11260">
                  <c:v>153.3</c:v>
                </c:pt>
                <c:pt idx="11261">
                  <c:v>153.3</c:v>
                </c:pt>
                <c:pt idx="11262">
                  <c:v>153.3</c:v>
                </c:pt>
                <c:pt idx="11263">
                  <c:v>153.0</c:v>
                </c:pt>
                <c:pt idx="11264">
                  <c:v>152.8</c:v>
                </c:pt>
                <c:pt idx="11265">
                  <c:v>152.8</c:v>
                </c:pt>
                <c:pt idx="11266">
                  <c:v>152.8</c:v>
                </c:pt>
                <c:pt idx="11267">
                  <c:v>152.8</c:v>
                </c:pt>
                <c:pt idx="11268">
                  <c:v>152.6</c:v>
                </c:pt>
                <c:pt idx="11269">
                  <c:v>152.6</c:v>
                </c:pt>
                <c:pt idx="11270">
                  <c:v>152.3</c:v>
                </c:pt>
                <c:pt idx="11271">
                  <c:v>152.3</c:v>
                </c:pt>
                <c:pt idx="11272">
                  <c:v>152.3</c:v>
                </c:pt>
                <c:pt idx="11273">
                  <c:v>152.3</c:v>
                </c:pt>
                <c:pt idx="11274">
                  <c:v>152.1</c:v>
                </c:pt>
                <c:pt idx="11275">
                  <c:v>152.1</c:v>
                </c:pt>
                <c:pt idx="11276">
                  <c:v>151.9</c:v>
                </c:pt>
                <c:pt idx="11277">
                  <c:v>151.9</c:v>
                </c:pt>
                <c:pt idx="11278">
                  <c:v>151.9</c:v>
                </c:pt>
                <c:pt idx="11279">
                  <c:v>151.6</c:v>
                </c:pt>
                <c:pt idx="11280">
                  <c:v>151.6</c:v>
                </c:pt>
                <c:pt idx="11281">
                  <c:v>151.6</c:v>
                </c:pt>
                <c:pt idx="11282">
                  <c:v>151.4</c:v>
                </c:pt>
                <c:pt idx="11283">
                  <c:v>151.4</c:v>
                </c:pt>
                <c:pt idx="11284">
                  <c:v>151.4</c:v>
                </c:pt>
                <c:pt idx="11285">
                  <c:v>151.1</c:v>
                </c:pt>
                <c:pt idx="11286">
                  <c:v>151.1</c:v>
                </c:pt>
                <c:pt idx="11287">
                  <c:v>151.1</c:v>
                </c:pt>
                <c:pt idx="11288">
                  <c:v>150.9</c:v>
                </c:pt>
                <c:pt idx="11289">
                  <c:v>150.9</c:v>
                </c:pt>
                <c:pt idx="11290">
                  <c:v>150.9</c:v>
                </c:pt>
                <c:pt idx="11291">
                  <c:v>150.7</c:v>
                </c:pt>
                <c:pt idx="11292">
                  <c:v>150.7</c:v>
                </c:pt>
                <c:pt idx="11293">
                  <c:v>150.7</c:v>
                </c:pt>
                <c:pt idx="11294">
                  <c:v>150.4</c:v>
                </c:pt>
                <c:pt idx="11295">
                  <c:v>150.4</c:v>
                </c:pt>
                <c:pt idx="11296">
                  <c:v>150.2</c:v>
                </c:pt>
                <c:pt idx="11297">
                  <c:v>150.2</c:v>
                </c:pt>
                <c:pt idx="11298">
                  <c:v>150.2</c:v>
                </c:pt>
                <c:pt idx="11299">
                  <c:v>150.0</c:v>
                </c:pt>
                <c:pt idx="11300">
                  <c:v>150.0</c:v>
                </c:pt>
                <c:pt idx="11301">
                  <c:v>150.0</c:v>
                </c:pt>
                <c:pt idx="11302">
                  <c:v>149.7</c:v>
                </c:pt>
                <c:pt idx="11303">
                  <c:v>149.7</c:v>
                </c:pt>
                <c:pt idx="11304">
                  <c:v>149.5</c:v>
                </c:pt>
                <c:pt idx="11305">
                  <c:v>149.5</c:v>
                </c:pt>
                <c:pt idx="11306">
                  <c:v>149.5</c:v>
                </c:pt>
                <c:pt idx="11307">
                  <c:v>149.2</c:v>
                </c:pt>
                <c:pt idx="11308">
                  <c:v>149.2</c:v>
                </c:pt>
                <c:pt idx="11309">
                  <c:v>149.2</c:v>
                </c:pt>
                <c:pt idx="11310">
                  <c:v>149.0</c:v>
                </c:pt>
                <c:pt idx="11311">
                  <c:v>149.0</c:v>
                </c:pt>
                <c:pt idx="11312">
                  <c:v>149.0</c:v>
                </c:pt>
                <c:pt idx="11313">
                  <c:v>148.8</c:v>
                </c:pt>
                <c:pt idx="11314">
                  <c:v>148.8</c:v>
                </c:pt>
                <c:pt idx="11315">
                  <c:v>148.8</c:v>
                </c:pt>
                <c:pt idx="11316">
                  <c:v>148.5</c:v>
                </c:pt>
                <c:pt idx="11317">
                  <c:v>148.5</c:v>
                </c:pt>
                <c:pt idx="11318">
                  <c:v>148.5</c:v>
                </c:pt>
                <c:pt idx="11319">
                  <c:v>148.5</c:v>
                </c:pt>
                <c:pt idx="11320">
                  <c:v>148.0</c:v>
                </c:pt>
                <c:pt idx="11321">
                  <c:v>148.0</c:v>
                </c:pt>
                <c:pt idx="11322">
                  <c:v>148.0</c:v>
                </c:pt>
                <c:pt idx="11323">
                  <c:v>147.8</c:v>
                </c:pt>
                <c:pt idx="11324">
                  <c:v>147.8</c:v>
                </c:pt>
                <c:pt idx="11325">
                  <c:v>147.8</c:v>
                </c:pt>
                <c:pt idx="11326">
                  <c:v>147.6</c:v>
                </c:pt>
                <c:pt idx="11327">
                  <c:v>147.6</c:v>
                </c:pt>
                <c:pt idx="11328">
                  <c:v>147.6</c:v>
                </c:pt>
                <c:pt idx="11329">
                  <c:v>147.3</c:v>
                </c:pt>
                <c:pt idx="11330">
                  <c:v>147.3</c:v>
                </c:pt>
                <c:pt idx="11331">
                  <c:v>147.3</c:v>
                </c:pt>
                <c:pt idx="11332">
                  <c:v>147.1</c:v>
                </c:pt>
                <c:pt idx="11333">
                  <c:v>147.1</c:v>
                </c:pt>
                <c:pt idx="11334">
                  <c:v>146.9</c:v>
                </c:pt>
                <c:pt idx="11335">
                  <c:v>146.9</c:v>
                </c:pt>
                <c:pt idx="11336">
                  <c:v>146.9</c:v>
                </c:pt>
                <c:pt idx="11337">
                  <c:v>146.6</c:v>
                </c:pt>
                <c:pt idx="11338">
                  <c:v>146.6</c:v>
                </c:pt>
                <c:pt idx="11339">
                  <c:v>146.6</c:v>
                </c:pt>
                <c:pt idx="11340">
                  <c:v>146.4</c:v>
                </c:pt>
                <c:pt idx="11341">
                  <c:v>146.4</c:v>
                </c:pt>
                <c:pt idx="11342">
                  <c:v>146.4</c:v>
                </c:pt>
                <c:pt idx="11343">
                  <c:v>146.1</c:v>
                </c:pt>
                <c:pt idx="11344">
                  <c:v>146.1</c:v>
                </c:pt>
                <c:pt idx="11345">
                  <c:v>145.9</c:v>
                </c:pt>
                <c:pt idx="11346">
                  <c:v>145.9</c:v>
                </c:pt>
                <c:pt idx="11347">
                  <c:v>145.9</c:v>
                </c:pt>
                <c:pt idx="11348">
                  <c:v>145.9</c:v>
                </c:pt>
                <c:pt idx="11349">
                  <c:v>145.7</c:v>
                </c:pt>
                <c:pt idx="11350">
                  <c:v>145.7</c:v>
                </c:pt>
                <c:pt idx="11351">
                  <c:v>145.4</c:v>
                </c:pt>
                <c:pt idx="11352">
                  <c:v>145.4</c:v>
                </c:pt>
                <c:pt idx="11353">
                  <c:v>145.4</c:v>
                </c:pt>
                <c:pt idx="11354">
                  <c:v>145.4</c:v>
                </c:pt>
                <c:pt idx="11355">
                  <c:v>145.2</c:v>
                </c:pt>
                <c:pt idx="11356">
                  <c:v>145.2</c:v>
                </c:pt>
                <c:pt idx="11357">
                  <c:v>145.0</c:v>
                </c:pt>
                <c:pt idx="11358">
                  <c:v>145.0</c:v>
                </c:pt>
                <c:pt idx="11359">
                  <c:v>145.0</c:v>
                </c:pt>
                <c:pt idx="11360">
                  <c:v>144.7</c:v>
                </c:pt>
                <c:pt idx="11361">
                  <c:v>144.7</c:v>
                </c:pt>
                <c:pt idx="11362">
                  <c:v>144.5</c:v>
                </c:pt>
                <c:pt idx="11363">
                  <c:v>144.5</c:v>
                </c:pt>
                <c:pt idx="11364">
                  <c:v>144.5</c:v>
                </c:pt>
                <c:pt idx="11365">
                  <c:v>144.5</c:v>
                </c:pt>
                <c:pt idx="11366">
                  <c:v>144.2</c:v>
                </c:pt>
                <c:pt idx="11367">
                  <c:v>144.2</c:v>
                </c:pt>
                <c:pt idx="11368">
                  <c:v>144.0</c:v>
                </c:pt>
                <c:pt idx="11369">
                  <c:v>144.0</c:v>
                </c:pt>
                <c:pt idx="11370">
                  <c:v>144.0</c:v>
                </c:pt>
                <c:pt idx="11371">
                  <c:v>144.0</c:v>
                </c:pt>
                <c:pt idx="11372">
                  <c:v>143.8</c:v>
                </c:pt>
                <c:pt idx="11373">
                  <c:v>143.8</c:v>
                </c:pt>
                <c:pt idx="11374">
                  <c:v>143.5</c:v>
                </c:pt>
                <c:pt idx="11375">
                  <c:v>143.5</c:v>
                </c:pt>
                <c:pt idx="11376">
                  <c:v>143.5</c:v>
                </c:pt>
                <c:pt idx="11377">
                  <c:v>143.3</c:v>
                </c:pt>
                <c:pt idx="11378">
                  <c:v>143.3</c:v>
                </c:pt>
                <c:pt idx="11379">
                  <c:v>143.3</c:v>
                </c:pt>
                <c:pt idx="11380">
                  <c:v>143.0</c:v>
                </c:pt>
                <c:pt idx="11381">
                  <c:v>143.0</c:v>
                </c:pt>
                <c:pt idx="11382">
                  <c:v>143.0</c:v>
                </c:pt>
                <c:pt idx="11383">
                  <c:v>142.8</c:v>
                </c:pt>
                <c:pt idx="11384">
                  <c:v>142.8</c:v>
                </c:pt>
                <c:pt idx="11385">
                  <c:v>142.8</c:v>
                </c:pt>
                <c:pt idx="11386">
                  <c:v>142.6</c:v>
                </c:pt>
                <c:pt idx="11387">
                  <c:v>142.6</c:v>
                </c:pt>
                <c:pt idx="11388">
                  <c:v>142.3</c:v>
                </c:pt>
                <c:pt idx="11389">
                  <c:v>142.3</c:v>
                </c:pt>
                <c:pt idx="11390">
                  <c:v>142.3</c:v>
                </c:pt>
                <c:pt idx="11391">
                  <c:v>142.1</c:v>
                </c:pt>
                <c:pt idx="11392">
                  <c:v>142.1</c:v>
                </c:pt>
                <c:pt idx="11393">
                  <c:v>142.1</c:v>
                </c:pt>
                <c:pt idx="11394">
                  <c:v>141.9</c:v>
                </c:pt>
                <c:pt idx="11395">
                  <c:v>141.9</c:v>
                </c:pt>
                <c:pt idx="11396">
                  <c:v>141.9</c:v>
                </c:pt>
                <c:pt idx="11397">
                  <c:v>141.6</c:v>
                </c:pt>
                <c:pt idx="11398">
                  <c:v>141.6</c:v>
                </c:pt>
                <c:pt idx="11399">
                  <c:v>141.6</c:v>
                </c:pt>
                <c:pt idx="11400">
                  <c:v>141.4</c:v>
                </c:pt>
                <c:pt idx="11401">
                  <c:v>141.4</c:v>
                </c:pt>
                <c:pt idx="11402">
                  <c:v>141.4</c:v>
                </c:pt>
                <c:pt idx="11403">
                  <c:v>141.1</c:v>
                </c:pt>
                <c:pt idx="11404">
                  <c:v>141.1</c:v>
                </c:pt>
                <c:pt idx="11405">
                  <c:v>140.9</c:v>
                </c:pt>
                <c:pt idx="11406">
                  <c:v>140.9</c:v>
                </c:pt>
                <c:pt idx="11407">
                  <c:v>140.9</c:v>
                </c:pt>
                <c:pt idx="11408">
                  <c:v>140.7</c:v>
                </c:pt>
                <c:pt idx="11409">
                  <c:v>140.7</c:v>
                </c:pt>
                <c:pt idx="11410">
                  <c:v>140.7</c:v>
                </c:pt>
                <c:pt idx="11411">
                  <c:v>140.4</c:v>
                </c:pt>
                <c:pt idx="11412">
                  <c:v>140.4</c:v>
                </c:pt>
                <c:pt idx="11413">
                  <c:v>140.4</c:v>
                </c:pt>
                <c:pt idx="11414">
                  <c:v>140.2</c:v>
                </c:pt>
                <c:pt idx="11415">
                  <c:v>140.2</c:v>
                </c:pt>
                <c:pt idx="11416">
                  <c:v>140.2</c:v>
                </c:pt>
                <c:pt idx="11417">
                  <c:v>140.0</c:v>
                </c:pt>
                <c:pt idx="11418">
                  <c:v>140.0</c:v>
                </c:pt>
                <c:pt idx="11419">
                  <c:v>140.0</c:v>
                </c:pt>
                <c:pt idx="11420">
                  <c:v>140.0</c:v>
                </c:pt>
                <c:pt idx="11421">
                  <c:v>139.7</c:v>
                </c:pt>
                <c:pt idx="11422">
                  <c:v>139.7</c:v>
                </c:pt>
                <c:pt idx="11423">
                  <c:v>139.7</c:v>
                </c:pt>
                <c:pt idx="11424">
                  <c:v>139.7</c:v>
                </c:pt>
                <c:pt idx="11425">
                  <c:v>139.5</c:v>
                </c:pt>
                <c:pt idx="11426">
                  <c:v>139.5</c:v>
                </c:pt>
                <c:pt idx="11427">
                  <c:v>139.2</c:v>
                </c:pt>
                <c:pt idx="11428">
                  <c:v>139.2</c:v>
                </c:pt>
                <c:pt idx="11429">
                  <c:v>139.2</c:v>
                </c:pt>
                <c:pt idx="11430">
                  <c:v>139.0</c:v>
                </c:pt>
                <c:pt idx="11431">
                  <c:v>139.0</c:v>
                </c:pt>
                <c:pt idx="11432">
                  <c:v>139.0</c:v>
                </c:pt>
                <c:pt idx="11433">
                  <c:v>138.8</c:v>
                </c:pt>
                <c:pt idx="11434">
                  <c:v>138.8</c:v>
                </c:pt>
                <c:pt idx="11435">
                  <c:v>138.8</c:v>
                </c:pt>
                <c:pt idx="11436">
                  <c:v>138.5</c:v>
                </c:pt>
                <c:pt idx="11437">
                  <c:v>138.5</c:v>
                </c:pt>
                <c:pt idx="11438">
                  <c:v>138.3</c:v>
                </c:pt>
                <c:pt idx="11439">
                  <c:v>138.3</c:v>
                </c:pt>
                <c:pt idx="11440">
                  <c:v>138.3</c:v>
                </c:pt>
                <c:pt idx="11441">
                  <c:v>138.1</c:v>
                </c:pt>
                <c:pt idx="11442">
                  <c:v>138.1</c:v>
                </c:pt>
                <c:pt idx="11443">
                  <c:v>138.1</c:v>
                </c:pt>
                <c:pt idx="11444">
                  <c:v>137.8</c:v>
                </c:pt>
                <c:pt idx="11445">
                  <c:v>137.8</c:v>
                </c:pt>
                <c:pt idx="11446">
                  <c:v>137.8</c:v>
                </c:pt>
                <c:pt idx="11447">
                  <c:v>137.6</c:v>
                </c:pt>
                <c:pt idx="11448">
                  <c:v>137.6</c:v>
                </c:pt>
                <c:pt idx="11449">
                  <c:v>137.6</c:v>
                </c:pt>
                <c:pt idx="11450">
                  <c:v>137.6</c:v>
                </c:pt>
                <c:pt idx="11451">
                  <c:v>137.4</c:v>
                </c:pt>
                <c:pt idx="11452">
                  <c:v>137.4</c:v>
                </c:pt>
                <c:pt idx="11453">
                  <c:v>137.1</c:v>
                </c:pt>
                <c:pt idx="11454">
                  <c:v>137.1</c:v>
                </c:pt>
                <c:pt idx="11455">
                  <c:v>137.1</c:v>
                </c:pt>
                <c:pt idx="11456">
                  <c:v>136.9</c:v>
                </c:pt>
                <c:pt idx="11457">
                  <c:v>136.9</c:v>
                </c:pt>
                <c:pt idx="11458">
                  <c:v>136.9</c:v>
                </c:pt>
                <c:pt idx="11459">
                  <c:v>136.9</c:v>
                </c:pt>
                <c:pt idx="11460">
                  <c:v>136.7</c:v>
                </c:pt>
                <c:pt idx="11461">
                  <c:v>136.7</c:v>
                </c:pt>
                <c:pt idx="11462">
                  <c:v>136.4</c:v>
                </c:pt>
                <c:pt idx="11463">
                  <c:v>136.4</c:v>
                </c:pt>
                <c:pt idx="11464">
                  <c:v>136.2</c:v>
                </c:pt>
                <c:pt idx="11465">
                  <c:v>136.2</c:v>
                </c:pt>
                <c:pt idx="11466">
                  <c:v>136.2</c:v>
                </c:pt>
                <c:pt idx="11467">
                  <c:v>136.2</c:v>
                </c:pt>
                <c:pt idx="11468">
                  <c:v>136.0</c:v>
                </c:pt>
                <c:pt idx="11469">
                  <c:v>136.0</c:v>
                </c:pt>
                <c:pt idx="11470">
                  <c:v>135.7</c:v>
                </c:pt>
                <c:pt idx="11471">
                  <c:v>135.7</c:v>
                </c:pt>
                <c:pt idx="11472">
                  <c:v>135.7</c:v>
                </c:pt>
                <c:pt idx="11473">
                  <c:v>135.5</c:v>
                </c:pt>
                <c:pt idx="11474">
                  <c:v>135.5</c:v>
                </c:pt>
                <c:pt idx="11475">
                  <c:v>135.5</c:v>
                </c:pt>
                <c:pt idx="11476">
                  <c:v>135.5</c:v>
                </c:pt>
                <c:pt idx="11477">
                  <c:v>135.2</c:v>
                </c:pt>
                <c:pt idx="11478">
                  <c:v>135.2</c:v>
                </c:pt>
                <c:pt idx="11479">
                  <c:v>135.0</c:v>
                </c:pt>
                <c:pt idx="11480">
                  <c:v>135.0</c:v>
                </c:pt>
                <c:pt idx="11481">
                  <c:v>135.0</c:v>
                </c:pt>
                <c:pt idx="11482">
                  <c:v>134.8</c:v>
                </c:pt>
                <c:pt idx="11483">
                  <c:v>134.8</c:v>
                </c:pt>
                <c:pt idx="11484">
                  <c:v>134.8</c:v>
                </c:pt>
                <c:pt idx="11485">
                  <c:v>134.5</c:v>
                </c:pt>
                <c:pt idx="11486">
                  <c:v>134.5</c:v>
                </c:pt>
                <c:pt idx="11487">
                  <c:v>134.5</c:v>
                </c:pt>
                <c:pt idx="11488">
                  <c:v>134.3</c:v>
                </c:pt>
                <c:pt idx="11489">
                  <c:v>134.3</c:v>
                </c:pt>
                <c:pt idx="11490">
                  <c:v>134.3</c:v>
                </c:pt>
                <c:pt idx="11491">
                  <c:v>134.1</c:v>
                </c:pt>
                <c:pt idx="11492">
                  <c:v>134.1</c:v>
                </c:pt>
                <c:pt idx="11493">
                  <c:v>134.1</c:v>
                </c:pt>
                <c:pt idx="11494">
                  <c:v>134.1</c:v>
                </c:pt>
                <c:pt idx="11495">
                  <c:v>133.8</c:v>
                </c:pt>
                <c:pt idx="11496">
                  <c:v>133.8</c:v>
                </c:pt>
                <c:pt idx="11497">
                  <c:v>133.6</c:v>
                </c:pt>
                <c:pt idx="11498">
                  <c:v>133.6</c:v>
                </c:pt>
                <c:pt idx="11499">
                  <c:v>133.6</c:v>
                </c:pt>
                <c:pt idx="11500">
                  <c:v>133.4</c:v>
                </c:pt>
                <c:pt idx="11501">
                  <c:v>133.4</c:v>
                </c:pt>
                <c:pt idx="11502">
                  <c:v>133.4</c:v>
                </c:pt>
                <c:pt idx="11503">
                  <c:v>133.1</c:v>
                </c:pt>
                <c:pt idx="11504">
                  <c:v>133.1</c:v>
                </c:pt>
                <c:pt idx="11505">
                  <c:v>133.1</c:v>
                </c:pt>
                <c:pt idx="11506">
                  <c:v>132.9</c:v>
                </c:pt>
                <c:pt idx="11507">
                  <c:v>132.9</c:v>
                </c:pt>
                <c:pt idx="11508">
                  <c:v>132.7</c:v>
                </c:pt>
                <c:pt idx="11509">
                  <c:v>132.7</c:v>
                </c:pt>
                <c:pt idx="11510">
                  <c:v>132.7</c:v>
                </c:pt>
                <c:pt idx="11511">
                  <c:v>132.7</c:v>
                </c:pt>
                <c:pt idx="11512">
                  <c:v>132.7</c:v>
                </c:pt>
                <c:pt idx="11513">
                  <c:v>132.4</c:v>
                </c:pt>
                <c:pt idx="11514">
                  <c:v>132.4</c:v>
                </c:pt>
                <c:pt idx="11515">
                  <c:v>132.4</c:v>
                </c:pt>
                <c:pt idx="11516">
                  <c:v>132.2</c:v>
                </c:pt>
                <c:pt idx="11517">
                  <c:v>132.0</c:v>
                </c:pt>
                <c:pt idx="11518">
                  <c:v>132.0</c:v>
                </c:pt>
                <c:pt idx="11519">
                  <c:v>132.0</c:v>
                </c:pt>
                <c:pt idx="11520">
                  <c:v>132.0</c:v>
                </c:pt>
                <c:pt idx="11521">
                  <c:v>131.7</c:v>
                </c:pt>
                <c:pt idx="11522">
                  <c:v>131.7</c:v>
                </c:pt>
                <c:pt idx="11523">
                  <c:v>131.7</c:v>
                </c:pt>
                <c:pt idx="11524">
                  <c:v>131.5</c:v>
                </c:pt>
                <c:pt idx="11525">
                  <c:v>131.5</c:v>
                </c:pt>
                <c:pt idx="11526">
                  <c:v>131.5</c:v>
                </c:pt>
                <c:pt idx="11527">
                  <c:v>131.2</c:v>
                </c:pt>
                <c:pt idx="11528">
                  <c:v>131.2</c:v>
                </c:pt>
                <c:pt idx="11529">
                  <c:v>131.2</c:v>
                </c:pt>
                <c:pt idx="11530">
                  <c:v>131.0</c:v>
                </c:pt>
                <c:pt idx="11531">
                  <c:v>131.0</c:v>
                </c:pt>
                <c:pt idx="11532">
                  <c:v>131.0</c:v>
                </c:pt>
                <c:pt idx="11533">
                  <c:v>130.8</c:v>
                </c:pt>
                <c:pt idx="11534">
                  <c:v>130.8</c:v>
                </c:pt>
                <c:pt idx="11535">
                  <c:v>130.8</c:v>
                </c:pt>
                <c:pt idx="11536">
                  <c:v>130.5</c:v>
                </c:pt>
                <c:pt idx="11537">
                  <c:v>130.5</c:v>
                </c:pt>
                <c:pt idx="11538">
                  <c:v>130.5</c:v>
                </c:pt>
                <c:pt idx="11539">
                  <c:v>130.3</c:v>
                </c:pt>
                <c:pt idx="11540">
                  <c:v>130.3</c:v>
                </c:pt>
                <c:pt idx="11541">
                  <c:v>130.3</c:v>
                </c:pt>
                <c:pt idx="11542">
                  <c:v>130.1</c:v>
                </c:pt>
                <c:pt idx="11543">
                  <c:v>130.1</c:v>
                </c:pt>
                <c:pt idx="11544">
                  <c:v>130.1</c:v>
                </c:pt>
                <c:pt idx="11545">
                  <c:v>129.8</c:v>
                </c:pt>
                <c:pt idx="11546">
                  <c:v>129.8</c:v>
                </c:pt>
                <c:pt idx="11547">
                  <c:v>129.8</c:v>
                </c:pt>
                <c:pt idx="11548">
                  <c:v>129.6</c:v>
                </c:pt>
                <c:pt idx="11549">
                  <c:v>129.6</c:v>
                </c:pt>
                <c:pt idx="11550">
                  <c:v>129.6</c:v>
                </c:pt>
                <c:pt idx="11551">
                  <c:v>129.4</c:v>
                </c:pt>
                <c:pt idx="11552">
                  <c:v>129.4</c:v>
                </c:pt>
                <c:pt idx="11553">
                  <c:v>129.4</c:v>
                </c:pt>
                <c:pt idx="11554">
                  <c:v>129.1</c:v>
                </c:pt>
                <c:pt idx="11555">
                  <c:v>129.1</c:v>
                </c:pt>
                <c:pt idx="11556">
                  <c:v>129.1</c:v>
                </c:pt>
                <c:pt idx="11557">
                  <c:v>128.9</c:v>
                </c:pt>
                <c:pt idx="11558">
                  <c:v>128.9</c:v>
                </c:pt>
                <c:pt idx="11559">
                  <c:v>128.9</c:v>
                </c:pt>
                <c:pt idx="11560">
                  <c:v>128.7</c:v>
                </c:pt>
                <c:pt idx="11561">
                  <c:v>128.7</c:v>
                </c:pt>
                <c:pt idx="11562">
                  <c:v>128.7</c:v>
                </c:pt>
                <c:pt idx="11563">
                  <c:v>128.7</c:v>
                </c:pt>
                <c:pt idx="11564">
                  <c:v>128.7</c:v>
                </c:pt>
                <c:pt idx="11565">
                  <c:v>128.4</c:v>
                </c:pt>
                <c:pt idx="11566">
                  <c:v>128.2</c:v>
                </c:pt>
                <c:pt idx="11567">
                  <c:v>128.2</c:v>
                </c:pt>
                <c:pt idx="11568">
                  <c:v>128.2</c:v>
                </c:pt>
                <c:pt idx="11569">
                  <c:v>128.2</c:v>
                </c:pt>
                <c:pt idx="11570">
                  <c:v>128.0</c:v>
                </c:pt>
                <c:pt idx="11571">
                  <c:v>128.0</c:v>
                </c:pt>
                <c:pt idx="11572">
                  <c:v>128.0</c:v>
                </c:pt>
                <c:pt idx="11573">
                  <c:v>127.7</c:v>
                </c:pt>
                <c:pt idx="11574">
                  <c:v>127.7</c:v>
                </c:pt>
                <c:pt idx="11575">
                  <c:v>127.7</c:v>
                </c:pt>
                <c:pt idx="11576">
                  <c:v>127.5</c:v>
                </c:pt>
                <c:pt idx="11577">
                  <c:v>127.5</c:v>
                </c:pt>
                <c:pt idx="11578">
                  <c:v>127.2</c:v>
                </c:pt>
                <c:pt idx="11579">
                  <c:v>127.2</c:v>
                </c:pt>
                <c:pt idx="11580">
                  <c:v>127.2</c:v>
                </c:pt>
                <c:pt idx="11581">
                  <c:v>127.2</c:v>
                </c:pt>
                <c:pt idx="11582">
                  <c:v>127.0</c:v>
                </c:pt>
                <c:pt idx="11583">
                  <c:v>127.0</c:v>
                </c:pt>
                <c:pt idx="11584">
                  <c:v>126.8</c:v>
                </c:pt>
                <c:pt idx="11585">
                  <c:v>126.8</c:v>
                </c:pt>
                <c:pt idx="11586">
                  <c:v>126.8</c:v>
                </c:pt>
                <c:pt idx="11587">
                  <c:v>126.8</c:v>
                </c:pt>
                <c:pt idx="11588">
                  <c:v>126.5</c:v>
                </c:pt>
                <c:pt idx="11589">
                  <c:v>126.5</c:v>
                </c:pt>
                <c:pt idx="11590">
                  <c:v>126.5</c:v>
                </c:pt>
                <c:pt idx="11591">
                  <c:v>126.3</c:v>
                </c:pt>
                <c:pt idx="11592">
                  <c:v>126.3</c:v>
                </c:pt>
                <c:pt idx="11593">
                  <c:v>126.3</c:v>
                </c:pt>
                <c:pt idx="11594">
                  <c:v>126.1</c:v>
                </c:pt>
                <c:pt idx="11595">
                  <c:v>126.1</c:v>
                </c:pt>
                <c:pt idx="11596">
                  <c:v>126.1</c:v>
                </c:pt>
                <c:pt idx="11597">
                  <c:v>125.8</c:v>
                </c:pt>
                <c:pt idx="11598">
                  <c:v>125.8</c:v>
                </c:pt>
                <c:pt idx="11599">
                  <c:v>125.8</c:v>
                </c:pt>
                <c:pt idx="11600">
                  <c:v>125.6</c:v>
                </c:pt>
                <c:pt idx="11601">
                  <c:v>125.6</c:v>
                </c:pt>
                <c:pt idx="11602">
                  <c:v>125.6</c:v>
                </c:pt>
                <c:pt idx="11603">
                  <c:v>125.4</c:v>
                </c:pt>
                <c:pt idx="11604">
                  <c:v>125.4</c:v>
                </c:pt>
                <c:pt idx="11605">
                  <c:v>125.4</c:v>
                </c:pt>
                <c:pt idx="11606">
                  <c:v>125.1</c:v>
                </c:pt>
                <c:pt idx="11607">
                  <c:v>125.1</c:v>
                </c:pt>
                <c:pt idx="11608">
                  <c:v>125.1</c:v>
                </c:pt>
                <c:pt idx="11609">
                  <c:v>124.9</c:v>
                </c:pt>
                <c:pt idx="11610">
                  <c:v>124.9</c:v>
                </c:pt>
                <c:pt idx="11611">
                  <c:v>124.9</c:v>
                </c:pt>
                <c:pt idx="11612">
                  <c:v>124.9</c:v>
                </c:pt>
                <c:pt idx="11613">
                  <c:v>124.7</c:v>
                </c:pt>
                <c:pt idx="11614">
                  <c:v>124.7</c:v>
                </c:pt>
                <c:pt idx="11615">
                  <c:v>124.7</c:v>
                </c:pt>
                <c:pt idx="11616">
                  <c:v>124.7</c:v>
                </c:pt>
                <c:pt idx="11617">
                  <c:v>124.4</c:v>
                </c:pt>
                <c:pt idx="11618">
                  <c:v>124.4</c:v>
                </c:pt>
                <c:pt idx="11619">
                  <c:v>124.2</c:v>
                </c:pt>
                <c:pt idx="11620">
                  <c:v>124.2</c:v>
                </c:pt>
                <c:pt idx="11621">
                  <c:v>124.2</c:v>
                </c:pt>
                <c:pt idx="11622">
                  <c:v>124.2</c:v>
                </c:pt>
                <c:pt idx="11623">
                  <c:v>124.0</c:v>
                </c:pt>
                <c:pt idx="11624">
                  <c:v>124.0</c:v>
                </c:pt>
                <c:pt idx="11625">
                  <c:v>123.7</c:v>
                </c:pt>
                <c:pt idx="11626">
                  <c:v>123.7</c:v>
                </c:pt>
                <c:pt idx="11627">
                  <c:v>123.7</c:v>
                </c:pt>
                <c:pt idx="11628">
                  <c:v>123.7</c:v>
                </c:pt>
                <c:pt idx="11629">
                  <c:v>123.5</c:v>
                </c:pt>
                <c:pt idx="11630">
                  <c:v>123.5</c:v>
                </c:pt>
                <c:pt idx="11631">
                  <c:v>123.2</c:v>
                </c:pt>
                <c:pt idx="11632">
                  <c:v>123.2</c:v>
                </c:pt>
                <c:pt idx="11633">
                  <c:v>123.2</c:v>
                </c:pt>
                <c:pt idx="11634">
                  <c:v>123.2</c:v>
                </c:pt>
                <c:pt idx="11635">
                  <c:v>123.0</c:v>
                </c:pt>
                <c:pt idx="11636">
                  <c:v>123.0</c:v>
                </c:pt>
                <c:pt idx="11637">
                  <c:v>123.0</c:v>
                </c:pt>
                <c:pt idx="11638">
                  <c:v>123.0</c:v>
                </c:pt>
                <c:pt idx="11639">
                  <c:v>122.8</c:v>
                </c:pt>
                <c:pt idx="11640">
                  <c:v>122.8</c:v>
                </c:pt>
                <c:pt idx="11641">
                  <c:v>122.5</c:v>
                </c:pt>
                <c:pt idx="11642">
                  <c:v>122.5</c:v>
                </c:pt>
                <c:pt idx="11643">
                  <c:v>122.5</c:v>
                </c:pt>
                <c:pt idx="11644">
                  <c:v>122.3</c:v>
                </c:pt>
                <c:pt idx="11645">
                  <c:v>122.3</c:v>
                </c:pt>
                <c:pt idx="11646">
                  <c:v>122.3</c:v>
                </c:pt>
                <c:pt idx="11647">
                  <c:v>122.3</c:v>
                </c:pt>
                <c:pt idx="11648">
                  <c:v>122.1</c:v>
                </c:pt>
                <c:pt idx="11649">
                  <c:v>122.1</c:v>
                </c:pt>
                <c:pt idx="11650">
                  <c:v>122.1</c:v>
                </c:pt>
                <c:pt idx="11651">
                  <c:v>121.8</c:v>
                </c:pt>
                <c:pt idx="11652">
                  <c:v>121.8</c:v>
                </c:pt>
                <c:pt idx="11653">
                  <c:v>121.8</c:v>
                </c:pt>
                <c:pt idx="11654">
                  <c:v>121.8</c:v>
                </c:pt>
                <c:pt idx="11655">
                  <c:v>121.6</c:v>
                </c:pt>
                <c:pt idx="11656">
                  <c:v>121.6</c:v>
                </c:pt>
                <c:pt idx="11657">
                  <c:v>121.6</c:v>
                </c:pt>
                <c:pt idx="11658">
                  <c:v>121.4</c:v>
                </c:pt>
                <c:pt idx="11659">
                  <c:v>121.4</c:v>
                </c:pt>
                <c:pt idx="11660">
                  <c:v>121.4</c:v>
                </c:pt>
                <c:pt idx="11661">
                  <c:v>121.1</c:v>
                </c:pt>
                <c:pt idx="11662">
                  <c:v>121.1</c:v>
                </c:pt>
                <c:pt idx="11663">
                  <c:v>121.1</c:v>
                </c:pt>
                <c:pt idx="11664">
                  <c:v>120.9</c:v>
                </c:pt>
                <c:pt idx="11665">
                  <c:v>120.9</c:v>
                </c:pt>
                <c:pt idx="11666">
                  <c:v>120.9</c:v>
                </c:pt>
                <c:pt idx="11667">
                  <c:v>120.7</c:v>
                </c:pt>
                <c:pt idx="11668">
                  <c:v>120.7</c:v>
                </c:pt>
                <c:pt idx="11669">
                  <c:v>120.7</c:v>
                </c:pt>
                <c:pt idx="11670">
                  <c:v>120.7</c:v>
                </c:pt>
                <c:pt idx="11671">
                  <c:v>120.4</c:v>
                </c:pt>
                <c:pt idx="11672">
                  <c:v>120.4</c:v>
                </c:pt>
                <c:pt idx="11673">
                  <c:v>120.4</c:v>
                </c:pt>
                <c:pt idx="11674">
                  <c:v>120.2</c:v>
                </c:pt>
                <c:pt idx="11675">
                  <c:v>120.2</c:v>
                </c:pt>
                <c:pt idx="11676">
                  <c:v>120.2</c:v>
                </c:pt>
                <c:pt idx="11677">
                  <c:v>120.0</c:v>
                </c:pt>
                <c:pt idx="11678">
                  <c:v>120.0</c:v>
                </c:pt>
                <c:pt idx="11679">
                  <c:v>120.0</c:v>
                </c:pt>
                <c:pt idx="11680">
                  <c:v>120.0</c:v>
                </c:pt>
                <c:pt idx="11681">
                  <c:v>119.7</c:v>
                </c:pt>
                <c:pt idx="11682">
                  <c:v>119.7</c:v>
                </c:pt>
                <c:pt idx="11683">
                  <c:v>119.7</c:v>
                </c:pt>
                <c:pt idx="11684">
                  <c:v>119.5</c:v>
                </c:pt>
                <c:pt idx="11685">
                  <c:v>119.5</c:v>
                </c:pt>
                <c:pt idx="11686">
                  <c:v>119.5</c:v>
                </c:pt>
                <c:pt idx="11687">
                  <c:v>119.3</c:v>
                </c:pt>
                <c:pt idx="11688">
                  <c:v>119.3</c:v>
                </c:pt>
                <c:pt idx="11689">
                  <c:v>119.3</c:v>
                </c:pt>
                <c:pt idx="11690">
                  <c:v>119.3</c:v>
                </c:pt>
                <c:pt idx="11691">
                  <c:v>119.0</c:v>
                </c:pt>
                <c:pt idx="11692">
                  <c:v>119.0</c:v>
                </c:pt>
                <c:pt idx="11693">
                  <c:v>119.0</c:v>
                </c:pt>
                <c:pt idx="11694">
                  <c:v>118.8</c:v>
                </c:pt>
                <c:pt idx="11695">
                  <c:v>118.8</c:v>
                </c:pt>
                <c:pt idx="11696">
                  <c:v>118.8</c:v>
                </c:pt>
                <c:pt idx="11697">
                  <c:v>118.6</c:v>
                </c:pt>
                <c:pt idx="11698">
                  <c:v>118.6</c:v>
                </c:pt>
                <c:pt idx="11699">
                  <c:v>118.3</c:v>
                </c:pt>
                <c:pt idx="11700">
                  <c:v>118.3</c:v>
                </c:pt>
                <c:pt idx="11701">
                  <c:v>118.3</c:v>
                </c:pt>
                <c:pt idx="11702">
                  <c:v>118.3</c:v>
                </c:pt>
                <c:pt idx="11703">
                  <c:v>118.3</c:v>
                </c:pt>
                <c:pt idx="11704">
                  <c:v>118.1</c:v>
                </c:pt>
                <c:pt idx="11705">
                  <c:v>118.1</c:v>
                </c:pt>
                <c:pt idx="11706">
                  <c:v>118.1</c:v>
                </c:pt>
                <c:pt idx="11707">
                  <c:v>117.9</c:v>
                </c:pt>
                <c:pt idx="11708">
                  <c:v>117.9</c:v>
                </c:pt>
                <c:pt idx="11709">
                  <c:v>117.9</c:v>
                </c:pt>
                <c:pt idx="11710">
                  <c:v>117.6</c:v>
                </c:pt>
                <c:pt idx="11711">
                  <c:v>117.6</c:v>
                </c:pt>
                <c:pt idx="11712">
                  <c:v>117.6</c:v>
                </c:pt>
                <c:pt idx="11713">
                  <c:v>117.4</c:v>
                </c:pt>
                <c:pt idx="11714">
                  <c:v>117.4</c:v>
                </c:pt>
                <c:pt idx="11715">
                  <c:v>117.4</c:v>
                </c:pt>
                <c:pt idx="11716">
                  <c:v>117.2</c:v>
                </c:pt>
                <c:pt idx="11717">
                  <c:v>117.2</c:v>
                </c:pt>
                <c:pt idx="11718">
                  <c:v>117.2</c:v>
                </c:pt>
                <c:pt idx="11719">
                  <c:v>117.2</c:v>
                </c:pt>
                <c:pt idx="11720">
                  <c:v>116.9</c:v>
                </c:pt>
                <c:pt idx="11721">
                  <c:v>116.9</c:v>
                </c:pt>
                <c:pt idx="11722">
                  <c:v>116.9</c:v>
                </c:pt>
                <c:pt idx="11723">
                  <c:v>116.7</c:v>
                </c:pt>
                <c:pt idx="11724">
                  <c:v>116.7</c:v>
                </c:pt>
                <c:pt idx="11725">
                  <c:v>116.7</c:v>
                </c:pt>
                <c:pt idx="11726">
                  <c:v>116.7</c:v>
                </c:pt>
                <c:pt idx="11727">
                  <c:v>116.5</c:v>
                </c:pt>
                <c:pt idx="11728">
                  <c:v>116.5</c:v>
                </c:pt>
                <c:pt idx="11729">
                  <c:v>116.5</c:v>
                </c:pt>
                <c:pt idx="11730">
                  <c:v>116.5</c:v>
                </c:pt>
                <c:pt idx="11731">
                  <c:v>116.2</c:v>
                </c:pt>
                <c:pt idx="11732">
                  <c:v>116.2</c:v>
                </c:pt>
                <c:pt idx="11733">
                  <c:v>116.0</c:v>
                </c:pt>
                <c:pt idx="11734">
                  <c:v>116.0</c:v>
                </c:pt>
                <c:pt idx="11735">
                  <c:v>116.0</c:v>
                </c:pt>
                <c:pt idx="11736">
                  <c:v>116.0</c:v>
                </c:pt>
                <c:pt idx="11737">
                  <c:v>115.8</c:v>
                </c:pt>
                <c:pt idx="11738">
                  <c:v>115.8</c:v>
                </c:pt>
                <c:pt idx="11739">
                  <c:v>115.8</c:v>
                </c:pt>
                <c:pt idx="11740">
                  <c:v>115.8</c:v>
                </c:pt>
                <c:pt idx="11741">
                  <c:v>115.5</c:v>
                </c:pt>
                <c:pt idx="11742">
                  <c:v>115.5</c:v>
                </c:pt>
                <c:pt idx="11743">
                  <c:v>115.3</c:v>
                </c:pt>
                <c:pt idx="11744">
                  <c:v>115.3</c:v>
                </c:pt>
                <c:pt idx="11745">
                  <c:v>115.3</c:v>
                </c:pt>
                <c:pt idx="11746">
                  <c:v>115.3</c:v>
                </c:pt>
                <c:pt idx="11747">
                  <c:v>115.1</c:v>
                </c:pt>
                <c:pt idx="11748">
                  <c:v>115.1</c:v>
                </c:pt>
                <c:pt idx="11749">
                  <c:v>115.1</c:v>
                </c:pt>
                <c:pt idx="11750">
                  <c:v>114.8</c:v>
                </c:pt>
                <c:pt idx="11751">
                  <c:v>114.8</c:v>
                </c:pt>
                <c:pt idx="11752">
                  <c:v>114.8</c:v>
                </c:pt>
                <c:pt idx="11753">
                  <c:v>114.6</c:v>
                </c:pt>
                <c:pt idx="11754">
                  <c:v>114.6</c:v>
                </c:pt>
                <c:pt idx="11755">
                  <c:v>114.6</c:v>
                </c:pt>
                <c:pt idx="11756">
                  <c:v>114.6</c:v>
                </c:pt>
                <c:pt idx="11757">
                  <c:v>114.4</c:v>
                </c:pt>
                <c:pt idx="11758">
                  <c:v>114.4</c:v>
                </c:pt>
                <c:pt idx="11759">
                  <c:v>114.4</c:v>
                </c:pt>
                <c:pt idx="11760">
                  <c:v>114.1</c:v>
                </c:pt>
                <c:pt idx="11761">
                  <c:v>114.1</c:v>
                </c:pt>
                <c:pt idx="11762">
                  <c:v>114.1</c:v>
                </c:pt>
                <c:pt idx="11763">
                  <c:v>114.1</c:v>
                </c:pt>
                <c:pt idx="11764">
                  <c:v>113.9</c:v>
                </c:pt>
                <c:pt idx="11765">
                  <c:v>113.9</c:v>
                </c:pt>
                <c:pt idx="11766">
                  <c:v>113.9</c:v>
                </c:pt>
                <c:pt idx="11767">
                  <c:v>113.7</c:v>
                </c:pt>
                <c:pt idx="11768">
                  <c:v>113.7</c:v>
                </c:pt>
                <c:pt idx="11769">
                  <c:v>113.7</c:v>
                </c:pt>
                <c:pt idx="11770">
                  <c:v>113.4</c:v>
                </c:pt>
                <c:pt idx="11771">
                  <c:v>113.4</c:v>
                </c:pt>
                <c:pt idx="11772">
                  <c:v>113.4</c:v>
                </c:pt>
                <c:pt idx="11773">
                  <c:v>113.4</c:v>
                </c:pt>
                <c:pt idx="11774">
                  <c:v>113.2</c:v>
                </c:pt>
                <c:pt idx="11775">
                  <c:v>113.2</c:v>
                </c:pt>
                <c:pt idx="11776">
                  <c:v>113.2</c:v>
                </c:pt>
                <c:pt idx="11777">
                  <c:v>113.0</c:v>
                </c:pt>
                <c:pt idx="11778">
                  <c:v>113.0</c:v>
                </c:pt>
                <c:pt idx="11779">
                  <c:v>113.0</c:v>
                </c:pt>
                <c:pt idx="11780">
                  <c:v>113.0</c:v>
                </c:pt>
                <c:pt idx="11781">
                  <c:v>112.7</c:v>
                </c:pt>
                <c:pt idx="11782">
                  <c:v>112.7</c:v>
                </c:pt>
                <c:pt idx="11783">
                  <c:v>112.7</c:v>
                </c:pt>
                <c:pt idx="11784">
                  <c:v>112.5</c:v>
                </c:pt>
                <c:pt idx="11785">
                  <c:v>112.5</c:v>
                </c:pt>
                <c:pt idx="11786">
                  <c:v>112.5</c:v>
                </c:pt>
                <c:pt idx="11787">
                  <c:v>112.5</c:v>
                </c:pt>
                <c:pt idx="11788">
                  <c:v>112.3</c:v>
                </c:pt>
                <c:pt idx="11789">
                  <c:v>112.3</c:v>
                </c:pt>
                <c:pt idx="11790">
                  <c:v>112.3</c:v>
                </c:pt>
                <c:pt idx="11791">
                  <c:v>112.0</c:v>
                </c:pt>
                <c:pt idx="11792">
                  <c:v>112.0</c:v>
                </c:pt>
                <c:pt idx="11793">
                  <c:v>112.0</c:v>
                </c:pt>
                <c:pt idx="11794">
                  <c:v>112.0</c:v>
                </c:pt>
                <c:pt idx="11795">
                  <c:v>111.8</c:v>
                </c:pt>
                <c:pt idx="11796">
                  <c:v>111.8</c:v>
                </c:pt>
                <c:pt idx="11797">
                  <c:v>111.8</c:v>
                </c:pt>
                <c:pt idx="11798">
                  <c:v>111.6</c:v>
                </c:pt>
                <c:pt idx="11799">
                  <c:v>111.6</c:v>
                </c:pt>
                <c:pt idx="11800">
                  <c:v>111.3</c:v>
                </c:pt>
                <c:pt idx="11801">
                  <c:v>111.3</c:v>
                </c:pt>
                <c:pt idx="11802">
                  <c:v>111.3</c:v>
                </c:pt>
                <c:pt idx="11803">
                  <c:v>111.3</c:v>
                </c:pt>
                <c:pt idx="11804">
                  <c:v>111.3</c:v>
                </c:pt>
                <c:pt idx="11805">
                  <c:v>111.1</c:v>
                </c:pt>
                <c:pt idx="11806">
                  <c:v>111.1</c:v>
                </c:pt>
                <c:pt idx="11807">
                  <c:v>111.1</c:v>
                </c:pt>
                <c:pt idx="11808">
                  <c:v>111.1</c:v>
                </c:pt>
                <c:pt idx="11809">
                  <c:v>111.1</c:v>
                </c:pt>
                <c:pt idx="11810">
                  <c:v>111.1</c:v>
                </c:pt>
                <c:pt idx="11811">
                  <c:v>110.9</c:v>
                </c:pt>
                <c:pt idx="11812">
                  <c:v>110.6</c:v>
                </c:pt>
                <c:pt idx="11813">
                  <c:v>110.6</c:v>
                </c:pt>
                <c:pt idx="11814">
                  <c:v>110.6</c:v>
                </c:pt>
                <c:pt idx="11815">
                  <c:v>110.6</c:v>
                </c:pt>
                <c:pt idx="11816">
                  <c:v>110.4</c:v>
                </c:pt>
                <c:pt idx="11817">
                  <c:v>110.4</c:v>
                </c:pt>
                <c:pt idx="11818">
                  <c:v>110.4</c:v>
                </c:pt>
                <c:pt idx="11819">
                  <c:v>110.4</c:v>
                </c:pt>
                <c:pt idx="11820">
                  <c:v>110.2</c:v>
                </c:pt>
                <c:pt idx="11821">
                  <c:v>110.2</c:v>
                </c:pt>
                <c:pt idx="11822">
                  <c:v>110.0</c:v>
                </c:pt>
                <c:pt idx="11823">
                  <c:v>110.0</c:v>
                </c:pt>
                <c:pt idx="11824">
                  <c:v>110.0</c:v>
                </c:pt>
                <c:pt idx="11825">
                  <c:v>110.0</c:v>
                </c:pt>
                <c:pt idx="11826">
                  <c:v>109.7</c:v>
                </c:pt>
                <c:pt idx="11827">
                  <c:v>109.7</c:v>
                </c:pt>
                <c:pt idx="11828">
                  <c:v>109.7</c:v>
                </c:pt>
                <c:pt idx="11829">
                  <c:v>109.7</c:v>
                </c:pt>
                <c:pt idx="11830">
                  <c:v>109.5</c:v>
                </c:pt>
                <c:pt idx="11831">
                  <c:v>109.5</c:v>
                </c:pt>
                <c:pt idx="11832">
                  <c:v>109.5</c:v>
                </c:pt>
                <c:pt idx="11833">
                  <c:v>109.3</c:v>
                </c:pt>
                <c:pt idx="11834">
                  <c:v>109.3</c:v>
                </c:pt>
                <c:pt idx="11835">
                  <c:v>109.3</c:v>
                </c:pt>
                <c:pt idx="11836">
                  <c:v>109.3</c:v>
                </c:pt>
                <c:pt idx="11837">
                  <c:v>109.0</c:v>
                </c:pt>
                <c:pt idx="11838">
                  <c:v>109.0</c:v>
                </c:pt>
                <c:pt idx="11839">
                  <c:v>109.0</c:v>
                </c:pt>
                <c:pt idx="11840">
                  <c:v>109.0</c:v>
                </c:pt>
                <c:pt idx="11841">
                  <c:v>108.8</c:v>
                </c:pt>
                <c:pt idx="11842">
                  <c:v>108.8</c:v>
                </c:pt>
                <c:pt idx="11843">
                  <c:v>108.8</c:v>
                </c:pt>
                <c:pt idx="11844">
                  <c:v>108.8</c:v>
                </c:pt>
                <c:pt idx="11845">
                  <c:v>108.8</c:v>
                </c:pt>
                <c:pt idx="11846">
                  <c:v>108.6</c:v>
                </c:pt>
                <c:pt idx="11847">
                  <c:v>108.6</c:v>
                </c:pt>
                <c:pt idx="11848">
                  <c:v>108.3</c:v>
                </c:pt>
                <c:pt idx="11849">
                  <c:v>108.3</c:v>
                </c:pt>
                <c:pt idx="11850">
                  <c:v>108.3</c:v>
                </c:pt>
                <c:pt idx="11851">
                  <c:v>108.1</c:v>
                </c:pt>
                <c:pt idx="11852">
                  <c:v>108.1</c:v>
                </c:pt>
                <c:pt idx="11853">
                  <c:v>108.1</c:v>
                </c:pt>
                <c:pt idx="11854">
                  <c:v>107.9</c:v>
                </c:pt>
                <c:pt idx="11855">
                  <c:v>107.9</c:v>
                </c:pt>
                <c:pt idx="11856">
                  <c:v>107.9</c:v>
                </c:pt>
                <c:pt idx="11857">
                  <c:v>107.9</c:v>
                </c:pt>
                <c:pt idx="11858">
                  <c:v>107.9</c:v>
                </c:pt>
                <c:pt idx="11859">
                  <c:v>107.6</c:v>
                </c:pt>
                <c:pt idx="11860">
                  <c:v>107.6</c:v>
                </c:pt>
                <c:pt idx="11861">
                  <c:v>107.6</c:v>
                </c:pt>
                <c:pt idx="11862">
                  <c:v>107.6</c:v>
                </c:pt>
                <c:pt idx="11863">
                  <c:v>107.4</c:v>
                </c:pt>
                <c:pt idx="11864">
                  <c:v>107.4</c:v>
                </c:pt>
                <c:pt idx="11865">
                  <c:v>107.4</c:v>
                </c:pt>
                <c:pt idx="11866">
                  <c:v>107.2</c:v>
                </c:pt>
                <c:pt idx="11867">
                  <c:v>107.2</c:v>
                </c:pt>
                <c:pt idx="11868">
                  <c:v>107.2</c:v>
                </c:pt>
                <c:pt idx="11869">
                  <c:v>107.2</c:v>
                </c:pt>
                <c:pt idx="11870">
                  <c:v>106.9</c:v>
                </c:pt>
                <c:pt idx="11871">
                  <c:v>106.9</c:v>
                </c:pt>
                <c:pt idx="11872">
                  <c:v>106.9</c:v>
                </c:pt>
                <c:pt idx="11873">
                  <c:v>106.9</c:v>
                </c:pt>
                <c:pt idx="11874">
                  <c:v>106.7</c:v>
                </c:pt>
                <c:pt idx="11875">
                  <c:v>106.7</c:v>
                </c:pt>
                <c:pt idx="11876">
                  <c:v>106.7</c:v>
                </c:pt>
                <c:pt idx="11877">
                  <c:v>106.5</c:v>
                </c:pt>
                <c:pt idx="11878">
                  <c:v>106.5</c:v>
                </c:pt>
                <c:pt idx="11879">
                  <c:v>106.5</c:v>
                </c:pt>
                <c:pt idx="11880">
                  <c:v>106.5</c:v>
                </c:pt>
                <c:pt idx="11881">
                  <c:v>106.2</c:v>
                </c:pt>
                <c:pt idx="11882">
                  <c:v>106.2</c:v>
                </c:pt>
                <c:pt idx="11883">
                  <c:v>106.2</c:v>
                </c:pt>
                <c:pt idx="11884">
                  <c:v>106.2</c:v>
                </c:pt>
                <c:pt idx="11885">
                  <c:v>106.2</c:v>
                </c:pt>
                <c:pt idx="11886">
                  <c:v>106.0</c:v>
                </c:pt>
                <c:pt idx="11887">
                  <c:v>106.0</c:v>
                </c:pt>
                <c:pt idx="11888">
                  <c:v>106.0</c:v>
                </c:pt>
                <c:pt idx="11889">
                  <c:v>105.8</c:v>
                </c:pt>
                <c:pt idx="11890">
                  <c:v>105.8</c:v>
                </c:pt>
                <c:pt idx="11891">
                  <c:v>105.8</c:v>
                </c:pt>
                <c:pt idx="11892">
                  <c:v>105.5</c:v>
                </c:pt>
                <c:pt idx="11893">
                  <c:v>105.5</c:v>
                </c:pt>
                <c:pt idx="11894">
                  <c:v>105.5</c:v>
                </c:pt>
                <c:pt idx="11895">
                  <c:v>105.5</c:v>
                </c:pt>
                <c:pt idx="11896">
                  <c:v>105.3</c:v>
                </c:pt>
                <c:pt idx="11897">
                  <c:v>105.3</c:v>
                </c:pt>
                <c:pt idx="11898">
                  <c:v>105.3</c:v>
                </c:pt>
                <c:pt idx="11899">
                  <c:v>105.3</c:v>
                </c:pt>
                <c:pt idx="11900">
                  <c:v>105.1</c:v>
                </c:pt>
                <c:pt idx="11901">
                  <c:v>105.1</c:v>
                </c:pt>
                <c:pt idx="11902">
                  <c:v>105.1</c:v>
                </c:pt>
                <c:pt idx="11903">
                  <c:v>105.1</c:v>
                </c:pt>
                <c:pt idx="11904">
                  <c:v>104.8</c:v>
                </c:pt>
                <c:pt idx="11905">
                  <c:v>104.8</c:v>
                </c:pt>
                <c:pt idx="11906">
                  <c:v>104.8</c:v>
                </c:pt>
                <c:pt idx="11907">
                  <c:v>104.8</c:v>
                </c:pt>
                <c:pt idx="11908">
                  <c:v>104.6</c:v>
                </c:pt>
                <c:pt idx="11909">
                  <c:v>104.6</c:v>
                </c:pt>
                <c:pt idx="11910">
                  <c:v>104.6</c:v>
                </c:pt>
                <c:pt idx="11911">
                  <c:v>104.6</c:v>
                </c:pt>
                <c:pt idx="11912">
                  <c:v>104.4</c:v>
                </c:pt>
                <c:pt idx="11913">
                  <c:v>104.4</c:v>
                </c:pt>
                <c:pt idx="11914">
                  <c:v>104.4</c:v>
                </c:pt>
                <c:pt idx="11915">
                  <c:v>104.4</c:v>
                </c:pt>
                <c:pt idx="11916">
                  <c:v>104.1</c:v>
                </c:pt>
                <c:pt idx="11917">
                  <c:v>104.1</c:v>
                </c:pt>
                <c:pt idx="11918">
                  <c:v>103.9</c:v>
                </c:pt>
                <c:pt idx="11919">
                  <c:v>103.9</c:v>
                </c:pt>
                <c:pt idx="11920">
                  <c:v>103.9</c:v>
                </c:pt>
                <c:pt idx="11921">
                  <c:v>103.9</c:v>
                </c:pt>
                <c:pt idx="11922">
                  <c:v>103.7</c:v>
                </c:pt>
                <c:pt idx="11923">
                  <c:v>103.7</c:v>
                </c:pt>
                <c:pt idx="11924">
                  <c:v>103.7</c:v>
                </c:pt>
                <c:pt idx="11925">
                  <c:v>103.7</c:v>
                </c:pt>
                <c:pt idx="11926">
                  <c:v>103.7</c:v>
                </c:pt>
                <c:pt idx="11927">
                  <c:v>103.4</c:v>
                </c:pt>
                <c:pt idx="11928">
                  <c:v>103.4</c:v>
                </c:pt>
                <c:pt idx="11929">
                  <c:v>103.4</c:v>
                </c:pt>
                <c:pt idx="11930">
                  <c:v>103.2</c:v>
                </c:pt>
                <c:pt idx="11931">
                  <c:v>103.2</c:v>
                </c:pt>
                <c:pt idx="11932">
                  <c:v>103.2</c:v>
                </c:pt>
                <c:pt idx="11933">
                  <c:v>103.2</c:v>
                </c:pt>
                <c:pt idx="11934">
                  <c:v>103.0</c:v>
                </c:pt>
                <c:pt idx="11935">
                  <c:v>103.0</c:v>
                </c:pt>
                <c:pt idx="11936">
                  <c:v>103.0</c:v>
                </c:pt>
                <c:pt idx="11937">
                  <c:v>103.0</c:v>
                </c:pt>
                <c:pt idx="11938">
                  <c:v>102.7</c:v>
                </c:pt>
                <c:pt idx="11939">
                  <c:v>102.7</c:v>
                </c:pt>
                <c:pt idx="11940">
                  <c:v>102.7</c:v>
                </c:pt>
                <c:pt idx="11941">
                  <c:v>102.7</c:v>
                </c:pt>
                <c:pt idx="11942">
                  <c:v>102.5</c:v>
                </c:pt>
                <c:pt idx="11943">
                  <c:v>102.5</c:v>
                </c:pt>
                <c:pt idx="11944">
                  <c:v>102.5</c:v>
                </c:pt>
                <c:pt idx="11945">
                  <c:v>102.3</c:v>
                </c:pt>
                <c:pt idx="11946">
                  <c:v>102.3</c:v>
                </c:pt>
                <c:pt idx="11947">
                  <c:v>102.3</c:v>
                </c:pt>
                <c:pt idx="11948">
                  <c:v>102.3</c:v>
                </c:pt>
                <c:pt idx="11949">
                  <c:v>102.0</c:v>
                </c:pt>
                <c:pt idx="11950">
                  <c:v>102.0</c:v>
                </c:pt>
                <c:pt idx="11951">
                  <c:v>102.0</c:v>
                </c:pt>
                <c:pt idx="11952">
                  <c:v>102.0</c:v>
                </c:pt>
                <c:pt idx="11953">
                  <c:v>102.0</c:v>
                </c:pt>
                <c:pt idx="11954">
                  <c:v>101.8</c:v>
                </c:pt>
                <c:pt idx="11955">
                  <c:v>101.8</c:v>
                </c:pt>
                <c:pt idx="11956">
                  <c:v>101.8</c:v>
                </c:pt>
                <c:pt idx="11957">
                  <c:v>101.6</c:v>
                </c:pt>
                <c:pt idx="11958">
                  <c:v>101.6</c:v>
                </c:pt>
                <c:pt idx="11959">
                  <c:v>101.6</c:v>
                </c:pt>
                <c:pt idx="11960">
                  <c:v>101.6</c:v>
                </c:pt>
                <c:pt idx="11961">
                  <c:v>101.3</c:v>
                </c:pt>
                <c:pt idx="11962">
                  <c:v>101.3</c:v>
                </c:pt>
                <c:pt idx="11963">
                  <c:v>101.3</c:v>
                </c:pt>
                <c:pt idx="11964">
                  <c:v>101.3</c:v>
                </c:pt>
                <c:pt idx="11965">
                  <c:v>101.1</c:v>
                </c:pt>
                <c:pt idx="11966">
                  <c:v>101.1</c:v>
                </c:pt>
                <c:pt idx="11967">
                  <c:v>101.1</c:v>
                </c:pt>
                <c:pt idx="11968">
                  <c:v>101.1</c:v>
                </c:pt>
                <c:pt idx="11969">
                  <c:v>100.9</c:v>
                </c:pt>
                <c:pt idx="11970">
                  <c:v>100.9</c:v>
                </c:pt>
                <c:pt idx="11971">
                  <c:v>100.9</c:v>
                </c:pt>
                <c:pt idx="11972">
                  <c:v>100.9</c:v>
                </c:pt>
                <c:pt idx="11973">
                  <c:v>100.6</c:v>
                </c:pt>
                <c:pt idx="11974">
                  <c:v>100.6</c:v>
                </c:pt>
                <c:pt idx="11975">
                  <c:v>100.6</c:v>
                </c:pt>
                <c:pt idx="11976">
                  <c:v>100.6</c:v>
                </c:pt>
                <c:pt idx="11977">
                  <c:v>100.4</c:v>
                </c:pt>
                <c:pt idx="11978">
                  <c:v>100.4</c:v>
                </c:pt>
                <c:pt idx="11979">
                  <c:v>100.4</c:v>
                </c:pt>
                <c:pt idx="11980">
                  <c:v>100.4</c:v>
                </c:pt>
                <c:pt idx="11981">
                  <c:v>100.2</c:v>
                </c:pt>
                <c:pt idx="11982">
                  <c:v>100.2</c:v>
                </c:pt>
                <c:pt idx="11983">
                  <c:v>100.2</c:v>
                </c:pt>
                <c:pt idx="11984">
                  <c:v>100.2</c:v>
                </c:pt>
                <c:pt idx="11985">
                  <c:v>100.2</c:v>
                </c:pt>
                <c:pt idx="11986">
                  <c:v>100.0</c:v>
                </c:pt>
                <c:pt idx="11987">
                  <c:v>100.0</c:v>
                </c:pt>
                <c:pt idx="11988">
                  <c:v>100.0</c:v>
                </c:pt>
                <c:pt idx="11989">
                  <c:v>99.7</c:v>
                </c:pt>
                <c:pt idx="11990">
                  <c:v>99.7</c:v>
                </c:pt>
                <c:pt idx="11991">
                  <c:v>99.7</c:v>
                </c:pt>
                <c:pt idx="11992">
                  <c:v>99.7</c:v>
                </c:pt>
                <c:pt idx="11993">
                  <c:v>99.5</c:v>
                </c:pt>
                <c:pt idx="11994">
                  <c:v>99.5</c:v>
                </c:pt>
                <c:pt idx="11995">
                  <c:v>99.5</c:v>
                </c:pt>
                <c:pt idx="11996">
                  <c:v>99.5</c:v>
                </c:pt>
                <c:pt idx="11997">
                  <c:v>99.3</c:v>
                </c:pt>
                <c:pt idx="11998">
                  <c:v>99.3</c:v>
                </c:pt>
                <c:pt idx="11999">
                  <c:v>99.3</c:v>
                </c:pt>
                <c:pt idx="12000">
                  <c:v>99.0</c:v>
                </c:pt>
                <c:pt idx="12001">
                  <c:v>99.0</c:v>
                </c:pt>
                <c:pt idx="12002">
                  <c:v>99.0</c:v>
                </c:pt>
                <c:pt idx="12003">
                  <c:v>99.0</c:v>
                </c:pt>
                <c:pt idx="12004">
                  <c:v>98.8</c:v>
                </c:pt>
                <c:pt idx="12005">
                  <c:v>98.8</c:v>
                </c:pt>
                <c:pt idx="12006">
                  <c:v>98.8</c:v>
                </c:pt>
                <c:pt idx="12007">
                  <c:v>98.8</c:v>
                </c:pt>
                <c:pt idx="12008">
                  <c:v>98.6</c:v>
                </c:pt>
                <c:pt idx="12009">
                  <c:v>98.6</c:v>
                </c:pt>
                <c:pt idx="12010">
                  <c:v>98.6</c:v>
                </c:pt>
                <c:pt idx="12011">
                  <c:v>98.6</c:v>
                </c:pt>
                <c:pt idx="12012">
                  <c:v>98.6</c:v>
                </c:pt>
                <c:pt idx="12013">
                  <c:v>98.4</c:v>
                </c:pt>
                <c:pt idx="12014">
                  <c:v>98.4</c:v>
                </c:pt>
                <c:pt idx="12015">
                  <c:v>98.4</c:v>
                </c:pt>
                <c:pt idx="12016">
                  <c:v>98.4</c:v>
                </c:pt>
                <c:pt idx="12017">
                  <c:v>98.4</c:v>
                </c:pt>
                <c:pt idx="12018">
                  <c:v>98.1</c:v>
                </c:pt>
                <c:pt idx="12019">
                  <c:v>98.1</c:v>
                </c:pt>
                <c:pt idx="12020">
                  <c:v>98.1</c:v>
                </c:pt>
                <c:pt idx="12021">
                  <c:v>97.9</c:v>
                </c:pt>
                <c:pt idx="12022">
                  <c:v>97.9</c:v>
                </c:pt>
                <c:pt idx="12023">
                  <c:v>97.9</c:v>
                </c:pt>
                <c:pt idx="12024">
                  <c:v>97.9</c:v>
                </c:pt>
                <c:pt idx="12025">
                  <c:v>97.7</c:v>
                </c:pt>
                <c:pt idx="12026">
                  <c:v>97.7</c:v>
                </c:pt>
                <c:pt idx="12027">
                  <c:v>97.7</c:v>
                </c:pt>
                <c:pt idx="12028">
                  <c:v>97.7</c:v>
                </c:pt>
                <c:pt idx="12029">
                  <c:v>97.7</c:v>
                </c:pt>
                <c:pt idx="12030">
                  <c:v>97.5</c:v>
                </c:pt>
                <c:pt idx="12031">
                  <c:v>97.5</c:v>
                </c:pt>
                <c:pt idx="12032">
                  <c:v>97.5</c:v>
                </c:pt>
                <c:pt idx="12033">
                  <c:v>97.2</c:v>
                </c:pt>
                <c:pt idx="12034">
                  <c:v>97.2</c:v>
                </c:pt>
                <c:pt idx="12035">
                  <c:v>97.2</c:v>
                </c:pt>
                <c:pt idx="12036">
                  <c:v>97.2</c:v>
                </c:pt>
                <c:pt idx="12037">
                  <c:v>97.2</c:v>
                </c:pt>
                <c:pt idx="12038">
                  <c:v>97.0</c:v>
                </c:pt>
                <c:pt idx="12039">
                  <c:v>97.0</c:v>
                </c:pt>
                <c:pt idx="12040">
                  <c:v>97.0</c:v>
                </c:pt>
                <c:pt idx="12041">
                  <c:v>96.8</c:v>
                </c:pt>
                <c:pt idx="12042">
                  <c:v>96.8</c:v>
                </c:pt>
                <c:pt idx="12043">
                  <c:v>96.8</c:v>
                </c:pt>
                <c:pt idx="12044">
                  <c:v>96.8</c:v>
                </c:pt>
                <c:pt idx="12045">
                  <c:v>96.8</c:v>
                </c:pt>
                <c:pt idx="12046">
                  <c:v>96.5</c:v>
                </c:pt>
                <c:pt idx="12047">
                  <c:v>96.5</c:v>
                </c:pt>
                <c:pt idx="12048">
                  <c:v>96.5</c:v>
                </c:pt>
                <c:pt idx="12049">
                  <c:v>96.3</c:v>
                </c:pt>
                <c:pt idx="12050">
                  <c:v>96.3</c:v>
                </c:pt>
                <c:pt idx="12051">
                  <c:v>96.3</c:v>
                </c:pt>
                <c:pt idx="12052">
                  <c:v>96.3</c:v>
                </c:pt>
                <c:pt idx="12053">
                  <c:v>96.1</c:v>
                </c:pt>
                <c:pt idx="12054">
                  <c:v>96.1</c:v>
                </c:pt>
                <c:pt idx="12055">
                  <c:v>96.1</c:v>
                </c:pt>
                <c:pt idx="12056">
                  <c:v>96.1</c:v>
                </c:pt>
                <c:pt idx="12057">
                  <c:v>96.1</c:v>
                </c:pt>
                <c:pt idx="12058">
                  <c:v>95.9</c:v>
                </c:pt>
                <c:pt idx="12059">
                  <c:v>95.9</c:v>
                </c:pt>
                <c:pt idx="12060">
                  <c:v>95.9</c:v>
                </c:pt>
                <c:pt idx="12061">
                  <c:v>95.9</c:v>
                </c:pt>
                <c:pt idx="12062">
                  <c:v>95.9</c:v>
                </c:pt>
                <c:pt idx="12063">
                  <c:v>95.6</c:v>
                </c:pt>
                <c:pt idx="12064">
                  <c:v>95.6</c:v>
                </c:pt>
                <c:pt idx="12065">
                  <c:v>95.6</c:v>
                </c:pt>
                <c:pt idx="12066">
                  <c:v>95.6</c:v>
                </c:pt>
                <c:pt idx="12067">
                  <c:v>95.4</c:v>
                </c:pt>
                <c:pt idx="12068">
                  <c:v>95.4</c:v>
                </c:pt>
                <c:pt idx="12069">
                  <c:v>95.4</c:v>
                </c:pt>
                <c:pt idx="12070">
                  <c:v>95.4</c:v>
                </c:pt>
                <c:pt idx="12071">
                  <c:v>95.2</c:v>
                </c:pt>
                <c:pt idx="12072">
                  <c:v>95.2</c:v>
                </c:pt>
                <c:pt idx="12073">
                  <c:v>95.2</c:v>
                </c:pt>
                <c:pt idx="12074">
                  <c:v>95.2</c:v>
                </c:pt>
                <c:pt idx="12075">
                  <c:v>95.0</c:v>
                </c:pt>
                <c:pt idx="12076">
                  <c:v>95.0</c:v>
                </c:pt>
                <c:pt idx="12077">
                  <c:v>95.0</c:v>
                </c:pt>
                <c:pt idx="12078">
                  <c:v>95.0</c:v>
                </c:pt>
                <c:pt idx="12079">
                  <c:v>95.0</c:v>
                </c:pt>
                <c:pt idx="12080">
                  <c:v>94.7</c:v>
                </c:pt>
                <c:pt idx="12081">
                  <c:v>94.7</c:v>
                </c:pt>
                <c:pt idx="12082">
                  <c:v>94.7</c:v>
                </c:pt>
                <c:pt idx="12083">
                  <c:v>94.7</c:v>
                </c:pt>
                <c:pt idx="12084">
                  <c:v>94.5</c:v>
                </c:pt>
                <c:pt idx="12085">
                  <c:v>94.5</c:v>
                </c:pt>
                <c:pt idx="12086">
                  <c:v>94.5</c:v>
                </c:pt>
                <c:pt idx="12087">
                  <c:v>94.5</c:v>
                </c:pt>
                <c:pt idx="12088">
                  <c:v>94.5</c:v>
                </c:pt>
                <c:pt idx="12089">
                  <c:v>94.3</c:v>
                </c:pt>
                <c:pt idx="12090">
                  <c:v>94.3</c:v>
                </c:pt>
                <c:pt idx="12091">
                  <c:v>94.3</c:v>
                </c:pt>
                <c:pt idx="12092">
                  <c:v>94.0</c:v>
                </c:pt>
                <c:pt idx="12093">
                  <c:v>94.0</c:v>
                </c:pt>
                <c:pt idx="12094">
                  <c:v>94.0</c:v>
                </c:pt>
                <c:pt idx="12095">
                  <c:v>94.0</c:v>
                </c:pt>
                <c:pt idx="12096">
                  <c:v>94.0</c:v>
                </c:pt>
                <c:pt idx="12097">
                  <c:v>93.8</c:v>
                </c:pt>
                <c:pt idx="12098">
                  <c:v>93.8</c:v>
                </c:pt>
                <c:pt idx="12099">
                  <c:v>93.8</c:v>
                </c:pt>
                <c:pt idx="12100">
                  <c:v>93.8</c:v>
                </c:pt>
                <c:pt idx="12101">
                  <c:v>93.6</c:v>
                </c:pt>
                <c:pt idx="12102">
                  <c:v>93.6</c:v>
                </c:pt>
                <c:pt idx="12103">
                  <c:v>93.6</c:v>
                </c:pt>
                <c:pt idx="12104">
                  <c:v>93.6</c:v>
                </c:pt>
                <c:pt idx="12105">
                  <c:v>93.6</c:v>
                </c:pt>
                <c:pt idx="12106">
                  <c:v>93.4</c:v>
                </c:pt>
                <c:pt idx="12107">
                  <c:v>93.4</c:v>
                </c:pt>
                <c:pt idx="12108">
                  <c:v>93.4</c:v>
                </c:pt>
                <c:pt idx="12109">
                  <c:v>93.4</c:v>
                </c:pt>
                <c:pt idx="12110">
                  <c:v>93.1</c:v>
                </c:pt>
                <c:pt idx="12111">
                  <c:v>93.1</c:v>
                </c:pt>
                <c:pt idx="12112">
                  <c:v>93.1</c:v>
                </c:pt>
                <c:pt idx="12113">
                  <c:v>93.1</c:v>
                </c:pt>
                <c:pt idx="12114">
                  <c:v>92.9</c:v>
                </c:pt>
                <c:pt idx="12115">
                  <c:v>92.9</c:v>
                </c:pt>
                <c:pt idx="12116">
                  <c:v>92.9</c:v>
                </c:pt>
                <c:pt idx="12117">
                  <c:v>92.9</c:v>
                </c:pt>
                <c:pt idx="12118">
                  <c:v>92.9</c:v>
                </c:pt>
                <c:pt idx="12119">
                  <c:v>92.7</c:v>
                </c:pt>
                <c:pt idx="12120">
                  <c:v>92.7</c:v>
                </c:pt>
                <c:pt idx="12121">
                  <c:v>92.7</c:v>
                </c:pt>
                <c:pt idx="12122">
                  <c:v>92.7</c:v>
                </c:pt>
                <c:pt idx="12123">
                  <c:v>92.5</c:v>
                </c:pt>
                <c:pt idx="12124">
                  <c:v>92.5</c:v>
                </c:pt>
                <c:pt idx="12125">
                  <c:v>92.5</c:v>
                </c:pt>
                <c:pt idx="12126">
                  <c:v>92.5</c:v>
                </c:pt>
                <c:pt idx="12127">
                  <c:v>92.5</c:v>
                </c:pt>
                <c:pt idx="12128">
                  <c:v>92.2</c:v>
                </c:pt>
                <c:pt idx="12129">
                  <c:v>92.2</c:v>
                </c:pt>
                <c:pt idx="12130">
                  <c:v>92.2</c:v>
                </c:pt>
                <c:pt idx="12131">
                  <c:v>92.2</c:v>
                </c:pt>
                <c:pt idx="12132">
                  <c:v>92.0</c:v>
                </c:pt>
                <c:pt idx="12133">
                  <c:v>92.0</c:v>
                </c:pt>
                <c:pt idx="12134">
                  <c:v>92.0</c:v>
                </c:pt>
                <c:pt idx="12135">
                  <c:v>92.0</c:v>
                </c:pt>
                <c:pt idx="12136">
                  <c:v>91.8</c:v>
                </c:pt>
                <c:pt idx="12137">
                  <c:v>91.8</c:v>
                </c:pt>
                <c:pt idx="12138">
                  <c:v>91.8</c:v>
                </c:pt>
                <c:pt idx="12139">
                  <c:v>91.8</c:v>
                </c:pt>
                <c:pt idx="12140">
                  <c:v>91.8</c:v>
                </c:pt>
                <c:pt idx="12141">
                  <c:v>91.5</c:v>
                </c:pt>
                <c:pt idx="12142">
                  <c:v>91.5</c:v>
                </c:pt>
                <c:pt idx="12143">
                  <c:v>91.5</c:v>
                </c:pt>
                <c:pt idx="12144">
                  <c:v>91.5</c:v>
                </c:pt>
                <c:pt idx="12145">
                  <c:v>91.3</c:v>
                </c:pt>
                <c:pt idx="12146">
                  <c:v>91.3</c:v>
                </c:pt>
                <c:pt idx="12147">
                  <c:v>91.3</c:v>
                </c:pt>
                <c:pt idx="12148">
                  <c:v>91.3</c:v>
                </c:pt>
                <c:pt idx="12149">
                  <c:v>91.3</c:v>
                </c:pt>
                <c:pt idx="12150">
                  <c:v>91.1</c:v>
                </c:pt>
                <c:pt idx="12151">
                  <c:v>91.1</c:v>
                </c:pt>
                <c:pt idx="12152">
                  <c:v>91.1</c:v>
                </c:pt>
                <c:pt idx="12153">
                  <c:v>91.1</c:v>
                </c:pt>
                <c:pt idx="12154">
                  <c:v>91.1</c:v>
                </c:pt>
                <c:pt idx="12155">
                  <c:v>90.9</c:v>
                </c:pt>
                <c:pt idx="12156">
                  <c:v>90.9</c:v>
                </c:pt>
                <c:pt idx="12157">
                  <c:v>90.9</c:v>
                </c:pt>
                <c:pt idx="12158">
                  <c:v>90.9</c:v>
                </c:pt>
                <c:pt idx="12159">
                  <c:v>90.6</c:v>
                </c:pt>
                <c:pt idx="12160">
                  <c:v>90.6</c:v>
                </c:pt>
                <c:pt idx="12161">
                  <c:v>90.6</c:v>
                </c:pt>
                <c:pt idx="12162">
                  <c:v>90.6</c:v>
                </c:pt>
                <c:pt idx="12163">
                  <c:v>90.6</c:v>
                </c:pt>
                <c:pt idx="12164">
                  <c:v>90.4</c:v>
                </c:pt>
                <c:pt idx="12165">
                  <c:v>90.4</c:v>
                </c:pt>
                <c:pt idx="12166">
                  <c:v>90.4</c:v>
                </c:pt>
                <c:pt idx="12167">
                  <c:v>90.4</c:v>
                </c:pt>
                <c:pt idx="12168">
                  <c:v>90.2</c:v>
                </c:pt>
                <c:pt idx="12169">
                  <c:v>90.2</c:v>
                </c:pt>
                <c:pt idx="12170">
                  <c:v>90.2</c:v>
                </c:pt>
                <c:pt idx="12171">
                  <c:v>90.2</c:v>
                </c:pt>
                <c:pt idx="12172">
                  <c:v>90.2</c:v>
                </c:pt>
                <c:pt idx="12173">
                  <c:v>90.0</c:v>
                </c:pt>
                <c:pt idx="12174">
                  <c:v>90.0</c:v>
                </c:pt>
                <c:pt idx="12175">
                  <c:v>90.0</c:v>
                </c:pt>
                <c:pt idx="12176">
                  <c:v>90.0</c:v>
                </c:pt>
                <c:pt idx="12177">
                  <c:v>89.7</c:v>
                </c:pt>
                <c:pt idx="12178">
                  <c:v>89.7</c:v>
                </c:pt>
                <c:pt idx="12179">
                  <c:v>89.7</c:v>
                </c:pt>
                <c:pt idx="12180">
                  <c:v>89.7</c:v>
                </c:pt>
                <c:pt idx="12181">
                  <c:v>89.7</c:v>
                </c:pt>
                <c:pt idx="12182">
                  <c:v>89.5</c:v>
                </c:pt>
                <c:pt idx="12183">
                  <c:v>89.5</c:v>
                </c:pt>
                <c:pt idx="12184">
                  <c:v>89.5</c:v>
                </c:pt>
                <c:pt idx="12185">
                  <c:v>89.5</c:v>
                </c:pt>
                <c:pt idx="12186">
                  <c:v>89.5</c:v>
                </c:pt>
                <c:pt idx="12187">
                  <c:v>89.3</c:v>
                </c:pt>
                <c:pt idx="12188">
                  <c:v>89.3</c:v>
                </c:pt>
                <c:pt idx="12189">
                  <c:v>89.3</c:v>
                </c:pt>
                <c:pt idx="12190">
                  <c:v>89.3</c:v>
                </c:pt>
                <c:pt idx="12191">
                  <c:v>89.0</c:v>
                </c:pt>
                <c:pt idx="12192">
                  <c:v>89.0</c:v>
                </c:pt>
                <c:pt idx="12193">
                  <c:v>89.0</c:v>
                </c:pt>
                <c:pt idx="12194">
                  <c:v>89.0</c:v>
                </c:pt>
                <c:pt idx="12195">
                  <c:v>89.0</c:v>
                </c:pt>
                <c:pt idx="12196">
                  <c:v>89.0</c:v>
                </c:pt>
                <c:pt idx="12197">
                  <c:v>88.8</c:v>
                </c:pt>
                <c:pt idx="12198">
                  <c:v>88.8</c:v>
                </c:pt>
                <c:pt idx="12199">
                  <c:v>88.8</c:v>
                </c:pt>
                <c:pt idx="12200">
                  <c:v>88.6</c:v>
                </c:pt>
                <c:pt idx="12201">
                  <c:v>88.6</c:v>
                </c:pt>
                <c:pt idx="12202">
                  <c:v>88.6</c:v>
                </c:pt>
                <c:pt idx="12203">
                  <c:v>88.6</c:v>
                </c:pt>
                <c:pt idx="12204">
                  <c:v>88.6</c:v>
                </c:pt>
                <c:pt idx="12205">
                  <c:v>88.4</c:v>
                </c:pt>
                <c:pt idx="12206">
                  <c:v>88.4</c:v>
                </c:pt>
                <c:pt idx="12207">
                  <c:v>88.4</c:v>
                </c:pt>
                <c:pt idx="12208">
                  <c:v>88.4</c:v>
                </c:pt>
                <c:pt idx="12209">
                  <c:v>88.4</c:v>
                </c:pt>
                <c:pt idx="12210">
                  <c:v>88.1</c:v>
                </c:pt>
                <c:pt idx="12211">
                  <c:v>88.1</c:v>
                </c:pt>
                <c:pt idx="12212">
                  <c:v>88.1</c:v>
                </c:pt>
                <c:pt idx="12213">
                  <c:v>88.1</c:v>
                </c:pt>
                <c:pt idx="12214">
                  <c:v>88.1</c:v>
                </c:pt>
                <c:pt idx="12215">
                  <c:v>87.9</c:v>
                </c:pt>
                <c:pt idx="12216">
                  <c:v>87.9</c:v>
                </c:pt>
                <c:pt idx="12217">
                  <c:v>87.9</c:v>
                </c:pt>
                <c:pt idx="12218">
                  <c:v>87.9</c:v>
                </c:pt>
                <c:pt idx="12219">
                  <c:v>87.7</c:v>
                </c:pt>
                <c:pt idx="12220">
                  <c:v>87.7</c:v>
                </c:pt>
                <c:pt idx="12221">
                  <c:v>87.7</c:v>
                </c:pt>
                <c:pt idx="12222">
                  <c:v>87.7</c:v>
                </c:pt>
                <c:pt idx="12223">
                  <c:v>87.7</c:v>
                </c:pt>
                <c:pt idx="12224">
                  <c:v>87.5</c:v>
                </c:pt>
                <c:pt idx="12225">
                  <c:v>87.5</c:v>
                </c:pt>
                <c:pt idx="12226">
                  <c:v>87.5</c:v>
                </c:pt>
                <c:pt idx="12227">
                  <c:v>87.5</c:v>
                </c:pt>
                <c:pt idx="12228">
                  <c:v>87.5</c:v>
                </c:pt>
                <c:pt idx="12229">
                  <c:v>87.2</c:v>
                </c:pt>
                <c:pt idx="12230">
                  <c:v>87.2</c:v>
                </c:pt>
                <c:pt idx="12231">
                  <c:v>87.2</c:v>
                </c:pt>
                <c:pt idx="12232">
                  <c:v>87.2</c:v>
                </c:pt>
                <c:pt idx="12233">
                  <c:v>87.0</c:v>
                </c:pt>
                <c:pt idx="12234">
                  <c:v>87.0</c:v>
                </c:pt>
                <c:pt idx="12235">
                  <c:v>87.0</c:v>
                </c:pt>
                <c:pt idx="12236">
                  <c:v>87.0</c:v>
                </c:pt>
                <c:pt idx="12237">
                  <c:v>87.0</c:v>
                </c:pt>
                <c:pt idx="12238">
                  <c:v>86.8</c:v>
                </c:pt>
                <c:pt idx="12239">
                  <c:v>86.8</c:v>
                </c:pt>
                <c:pt idx="12240">
                  <c:v>86.8</c:v>
                </c:pt>
                <c:pt idx="12241">
                  <c:v>86.8</c:v>
                </c:pt>
                <c:pt idx="12242">
                  <c:v>86.8</c:v>
                </c:pt>
                <c:pt idx="12243">
                  <c:v>86.5</c:v>
                </c:pt>
                <c:pt idx="12244">
                  <c:v>86.5</c:v>
                </c:pt>
                <c:pt idx="12245">
                  <c:v>86.5</c:v>
                </c:pt>
                <c:pt idx="12246">
                  <c:v>86.5</c:v>
                </c:pt>
                <c:pt idx="12247">
                  <c:v>86.3</c:v>
                </c:pt>
                <c:pt idx="12248">
                  <c:v>86.3</c:v>
                </c:pt>
                <c:pt idx="12249">
                  <c:v>86.3</c:v>
                </c:pt>
                <c:pt idx="12250">
                  <c:v>86.3</c:v>
                </c:pt>
                <c:pt idx="12251">
                  <c:v>86.3</c:v>
                </c:pt>
                <c:pt idx="12252">
                  <c:v>86.3</c:v>
                </c:pt>
                <c:pt idx="12253">
                  <c:v>86.1</c:v>
                </c:pt>
                <c:pt idx="12254">
                  <c:v>86.1</c:v>
                </c:pt>
                <c:pt idx="12255">
                  <c:v>86.1</c:v>
                </c:pt>
                <c:pt idx="12256">
                  <c:v>86.1</c:v>
                </c:pt>
                <c:pt idx="12257">
                  <c:v>85.9</c:v>
                </c:pt>
                <c:pt idx="12258">
                  <c:v>86.1</c:v>
                </c:pt>
                <c:pt idx="12259">
                  <c:v>85.9</c:v>
                </c:pt>
                <c:pt idx="12260">
                  <c:v>85.9</c:v>
                </c:pt>
                <c:pt idx="12261">
                  <c:v>85.9</c:v>
                </c:pt>
                <c:pt idx="12262">
                  <c:v>85.6</c:v>
                </c:pt>
                <c:pt idx="12263">
                  <c:v>85.6</c:v>
                </c:pt>
                <c:pt idx="12264">
                  <c:v>85.6</c:v>
                </c:pt>
                <c:pt idx="12265">
                  <c:v>85.6</c:v>
                </c:pt>
                <c:pt idx="12266">
                  <c:v>85.6</c:v>
                </c:pt>
                <c:pt idx="12267">
                  <c:v>85.6</c:v>
                </c:pt>
                <c:pt idx="12268">
                  <c:v>85.4</c:v>
                </c:pt>
                <c:pt idx="12269">
                  <c:v>85.4</c:v>
                </c:pt>
                <c:pt idx="12270">
                  <c:v>85.4</c:v>
                </c:pt>
                <c:pt idx="12271">
                  <c:v>85.4</c:v>
                </c:pt>
                <c:pt idx="12272">
                  <c:v>85.4</c:v>
                </c:pt>
                <c:pt idx="12273">
                  <c:v>85.2</c:v>
                </c:pt>
                <c:pt idx="12274">
                  <c:v>85.2</c:v>
                </c:pt>
                <c:pt idx="12275">
                  <c:v>85.2</c:v>
                </c:pt>
                <c:pt idx="12276">
                  <c:v>85.2</c:v>
                </c:pt>
                <c:pt idx="12277">
                  <c:v>85.0</c:v>
                </c:pt>
                <c:pt idx="12278">
                  <c:v>85.0</c:v>
                </c:pt>
                <c:pt idx="12279">
                  <c:v>85.0</c:v>
                </c:pt>
                <c:pt idx="12280">
                  <c:v>85.0</c:v>
                </c:pt>
                <c:pt idx="12281">
                  <c:v>85.0</c:v>
                </c:pt>
                <c:pt idx="12282">
                  <c:v>84.7</c:v>
                </c:pt>
                <c:pt idx="12283">
                  <c:v>84.7</c:v>
                </c:pt>
                <c:pt idx="12284">
                  <c:v>84.7</c:v>
                </c:pt>
                <c:pt idx="12285">
                  <c:v>84.7</c:v>
                </c:pt>
                <c:pt idx="12286">
                  <c:v>84.7</c:v>
                </c:pt>
                <c:pt idx="12287">
                  <c:v>84.7</c:v>
                </c:pt>
                <c:pt idx="12288">
                  <c:v>84.5</c:v>
                </c:pt>
                <c:pt idx="12289">
                  <c:v>84.5</c:v>
                </c:pt>
                <c:pt idx="12290">
                  <c:v>84.5</c:v>
                </c:pt>
                <c:pt idx="12291">
                  <c:v>84.5</c:v>
                </c:pt>
                <c:pt idx="12292">
                  <c:v>84.3</c:v>
                </c:pt>
                <c:pt idx="12293">
                  <c:v>84.3</c:v>
                </c:pt>
                <c:pt idx="12294">
                  <c:v>84.3</c:v>
                </c:pt>
                <c:pt idx="12295">
                  <c:v>84.3</c:v>
                </c:pt>
                <c:pt idx="12296">
                  <c:v>84.3</c:v>
                </c:pt>
                <c:pt idx="12297">
                  <c:v>84.3</c:v>
                </c:pt>
                <c:pt idx="12298">
                  <c:v>84.0</c:v>
                </c:pt>
                <c:pt idx="12299">
                  <c:v>84.0</c:v>
                </c:pt>
                <c:pt idx="12300">
                  <c:v>84.0</c:v>
                </c:pt>
                <c:pt idx="12301">
                  <c:v>84.0</c:v>
                </c:pt>
                <c:pt idx="12302">
                  <c:v>83.8</c:v>
                </c:pt>
                <c:pt idx="12303">
                  <c:v>83.8</c:v>
                </c:pt>
                <c:pt idx="12304">
                  <c:v>83.8</c:v>
                </c:pt>
                <c:pt idx="12305">
                  <c:v>83.8</c:v>
                </c:pt>
                <c:pt idx="12306">
                  <c:v>83.8</c:v>
                </c:pt>
                <c:pt idx="12307">
                  <c:v>83.6</c:v>
                </c:pt>
                <c:pt idx="12308">
                  <c:v>83.6</c:v>
                </c:pt>
                <c:pt idx="12309">
                  <c:v>83.6</c:v>
                </c:pt>
                <c:pt idx="12310">
                  <c:v>83.6</c:v>
                </c:pt>
                <c:pt idx="12311">
                  <c:v>83.6</c:v>
                </c:pt>
                <c:pt idx="12312">
                  <c:v>83.4</c:v>
                </c:pt>
                <c:pt idx="12313">
                  <c:v>83.4</c:v>
                </c:pt>
                <c:pt idx="12314">
                  <c:v>83.4</c:v>
                </c:pt>
                <c:pt idx="12315">
                  <c:v>83.4</c:v>
                </c:pt>
                <c:pt idx="12316">
                  <c:v>83.4</c:v>
                </c:pt>
                <c:pt idx="12317">
                  <c:v>83.4</c:v>
                </c:pt>
                <c:pt idx="12318">
                  <c:v>83.1</c:v>
                </c:pt>
                <c:pt idx="12319">
                  <c:v>83.1</c:v>
                </c:pt>
                <c:pt idx="12320">
                  <c:v>83.1</c:v>
                </c:pt>
                <c:pt idx="12321">
                  <c:v>83.1</c:v>
                </c:pt>
                <c:pt idx="12322">
                  <c:v>83.1</c:v>
                </c:pt>
                <c:pt idx="12323">
                  <c:v>82.9</c:v>
                </c:pt>
                <c:pt idx="12324">
                  <c:v>82.9</c:v>
                </c:pt>
                <c:pt idx="12325">
                  <c:v>82.9</c:v>
                </c:pt>
                <c:pt idx="12326">
                  <c:v>82.9</c:v>
                </c:pt>
                <c:pt idx="12327">
                  <c:v>82.9</c:v>
                </c:pt>
                <c:pt idx="12328">
                  <c:v>82.7</c:v>
                </c:pt>
                <c:pt idx="12329">
                  <c:v>82.7</c:v>
                </c:pt>
                <c:pt idx="12330">
                  <c:v>82.7</c:v>
                </c:pt>
                <c:pt idx="12331">
                  <c:v>82.7</c:v>
                </c:pt>
                <c:pt idx="12332">
                  <c:v>82.7</c:v>
                </c:pt>
                <c:pt idx="12333">
                  <c:v>82.5</c:v>
                </c:pt>
                <c:pt idx="12334">
                  <c:v>82.5</c:v>
                </c:pt>
                <c:pt idx="12335">
                  <c:v>82.5</c:v>
                </c:pt>
                <c:pt idx="12336">
                  <c:v>82.5</c:v>
                </c:pt>
                <c:pt idx="12337">
                  <c:v>82.5</c:v>
                </c:pt>
                <c:pt idx="12338">
                  <c:v>82.2</c:v>
                </c:pt>
                <c:pt idx="12339">
                  <c:v>82.2</c:v>
                </c:pt>
                <c:pt idx="12340">
                  <c:v>82.2</c:v>
                </c:pt>
                <c:pt idx="12341">
                  <c:v>82.2</c:v>
                </c:pt>
                <c:pt idx="12342">
                  <c:v>82.2</c:v>
                </c:pt>
                <c:pt idx="12343">
                  <c:v>82.2</c:v>
                </c:pt>
                <c:pt idx="12344">
                  <c:v>82.0</c:v>
                </c:pt>
                <c:pt idx="12345">
                  <c:v>82.0</c:v>
                </c:pt>
                <c:pt idx="12346">
                  <c:v>82.0</c:v>
                </c:pt>
                <c:pt idx="12347">
                  <c:v>82.0</c:v>
                </c:pt>
                <c:pt idx="12348">
                  <c:v>81.8</c:v>
                </c:pt>
                <c:pt idx="12349">
                  <c:v>81.8</c:v>
                </c:pt>
                <c:pt idx="12350">
                  <c:v>81.8</c:v>
                </c:pt>
                <c:pt idx="12351">
                  <c:v>81.8</c:v>
                </c:pt>
                <c:pt idx="12352">
                  <c:v>81.8</c:v>
                </c:pt>
                <c:pt idx="12353">
                  <c:v>81.8</c:v>
                </c:pt>
                <c:pt idx="12354">
                  <c:v>81.5</c:v>
                </c:pt>
                <c:pt idx="12355">
                  <c:v>81.5</c:v>
                </c:pt>
                <c:pt idx="12356">
                  <c:v>81.5</c:v>
                </c:pt>
                <c:pt idx="12357">
                  <c:v>81.5</c:v>
                </c:pt>
                <c:pt idx="12358">
                  <c:v>81.5</c:v>
                </c:pt>
                <c:pt idx="12359">
                  <c:v>81.3</c:v>
                </c:pt>
                <c:pt idx="12360">
                  <c:v>81.3</c:v>
                </c:pt>
                <c:pt idx="12361">
                  <c:v>81.3</c:v>
                </c:pt>
                <c:pt idx="12362">
                  <c:v>81.3</c:v>
                </c:pt>
                <c:pt idx="12363">
                  <c:v>81.3</c:v>
                </c:pt>
                <c:pt idx="12364">
                  <c:v>81.1</c:v>
                </c:pt>
                <c:pt idx="12365">
                  <c:v>81.1</c:v>
                </c:pt>
                <c:pt idx="12366">
                  <c:v>81.1</c:v>
                </c:pt>
                <c:pt idx="12367">
                  <c:v>81.1</c:v>
                </c:pt>
                <c:pt idx="12368">
                  <c:v>81.1</c:v>
                </c:pt>
                <c:pt idx="12369">
                  <c:v>81.1</c:v>
                </c:pt>
                <c:pt idx="12370">
                  <c:v>81.1</c:v>
                </c:pt>
                <c:pt idx="12371">
                  <c:v>81.1</c:v>
                </c:pt>
                <c:pt idx="12372">
                  <c:v>80.9</c:v>
                </c:pt>
                <c:pt idx="12373">
                  <c:v>80.9</c:v>
                </c:pt>
                <c:pt idx="12374">
                  <c:v>80.9</c:v>
                </c:pt>
                <c:pt idx="12375">
                  <c:v>80.6</c:v>
                </c:pt>
                <c:pt idx="12376">
                  <c:v>80.6</c:v>
                </c:pt>
                <c:pt idx="12377">
                  <c:v>80.6</c:v>
                </c:pt>
                <c:pt idx="12378">
                  <c:v>80.6</c:v>
                </c:pt>
                <c:pt idx="12379">
                  <c:v>80.6</c:v>
                </c:pt>
                <c:pt idx="12380">
                  <c:v>80.6</c:v>
                </c:pt>
                <c:pt idx="12381">
                  <c:v>80.4</c:v>
                </c:pt>
                <c:pt idx="12382">
                  <c:v>80.4</c:v>
                </c:pt>
                <c:pt idx="12383">
                  <c:v>80.4</c:v>
                </c:pt>
                <c:pt idx="12384">
                  <c:v>80.4</c:v>
                </c:pt>
                <c:pt idx="12385">
                  <c:v>80.4</c:v>
                </c:pt>
                <c:pt idx="12386">
                  <c:v>80.4</c:v>
                </c:pt>
                <c:pt idx="12387">
                  <c:v>80.2</c:v>
                </c:pt>
                <c:pt idx="12388">
                  <c:v>80.2</c:v>
                </c:pt>
                <c:pt idx="12389">
                  <c:v>80.2</c:v>
                </c:pt>
                <c:pt idx="12390">
                  <c:v>80.2</c:v>
                </c:pt>
                <c:pt idx="12391">
                  <c:v>80.0</c:v>
                </c:pt>
                <c:pt idx="12392">
                  <c:v>80.0</c:v>
                </c:pt>
                <c:pt idx="12393">
                  <c:v>80.0</c:v>
                </c:pt>
                <c:pt idx="12394">
                  <c:v>80.0</c:v>
                </c:pt>
                <c:pt idx="12395">
                  <c:v>80.0</c:v>
                </c:pt>
                <c:pt idx="12396">
                  <c:v>80.0</c:v>
                </c:pt>
                <c:pt idx="12397">
                  <c:v>79.7</c:v>
                </c:pt>
                <c:pt idx="12398">
                  <c:v>79.7</c:v>
                </c:pt>
                <c:pt idx="12399">
                  <c:v>79.7</c:v>
                </c:pt>
                <c:pt idx="12400">
                  <c:v>79.7</c:v>
                </c:pt>
                <c:pt idx="12401">
                  <c:v>79.5</c:v>
                </c:pt>
                <c:pt idx="12402">
                  <c:v>79.5</c:v>
                </c:pt>
                <c:pt idx="12403">
                  <c:v>79.5</c:v>
                </c:pt>
                <c:pt idx="12404">
                  <c:v>79.5</c:v>
                </c:pt>
                <c:pt idx="12405">
                  <c:v>79.5</c:v>
                </c:pt>
                <c:pt idx="12406">
                  <c:v>79.5</c:v>
                </c:pt>
                <c:pt idx="12407">
                  <c:v>79.5</c:v>
                </c:pt>
                <c:pt idx="12408">
                  <c:v>79.3</c:v>
                </c:pt>
                <c:pt idx="12409">
                  <c:v>79.3</c:v>
                </c:pt>
                <c:pt idx="12410">
                  <c:v>79.3</c:v>
                </c:pt>
                <c:pt idx="12411">
                  <c:v>79.3</c:v>
                </c:pt>
                <c:pt idx="12412">
                  <c:v>79.3</c:v>
                </c:pt>
                <c:pt idx="12413">
                  <c:v>79.0</c:v>
                </c:pt>
                <c:pt idx="12414">
                  <c:v>79.0</c:v>
                </c:pt>
                <c:pt idx="12415">
                  <c:v>79.0</c:v>
                </c:pt>
                <c:pt idx="12416">
                  <c:v>79.0</c:v>
                </c:pt>
                <c:pt idx="12417">
                  <c:v>79.0</c:v>
                </c:pt>
                <c:pt idx="12418">
                  <c:v>79.0</c:v>
                </c:pt>
                <c:pt idx="12419">
                  <c:v>79.0</c:v>
                </c:pt>
                <c:pt idx="12420">
                  <c:v>78.8</c:v>
                </c:pt>
                <c:pt idx="12421">
                  <c:v>78.8</c:v>
                </c:pt>
                <c:pt idx="12422">
                  <c:v>78.8</c:v>
                </c:pt>
                <c:pt idx="12423">
                  <c:v>78.8</c:v>
                </c:pt>
                <c:pt idx="12424">
                  <c:v>78.8</c:v>
                </c:pt>
                <c:pt idx="12425">
                  <c:v>78.6</c:v>
                </c:pt>
                <c:pt idx="12426">
                  <c:v>78.6</c:v>
                </c:pt>
                <c:pt idx="12427">
                  <c:v>78.6</c:v>
                </c:pt>
                <c:pt idx="12428">
                  <c:v>78.6</c:v>
                </c:pt>
                <c:pt idx="12429">
                  <c:v>78.6</c:v>
                </c:pt>
                <c:pt idx="12430">
                  <c:v>78.3</c:v>
                </c:pt>
                <c:pt idx="12431">
                  <c:v>78.3</c:v>
                </c:pt>
                <c:pt idx="12432">
                  <c:v>78.3</c:v>
                </c:pt>
                <c:pt idx="12433">
                  <c:v>78.3</c:v>
                </c:pt>
                <c:pt idx="12434">
                  <c:v>78.3</c:v>
                </c:pt>
                <c:pt idx="12435">
                  <c:v>78.3</c:v>
                </c:pt>
                <c:pt idx="12436">
                  <c:v>78.1</c:v>
                </c:pt>
                <c:pt idx="12437">
                  <c:v>78.1</c:v>
                </c:pt>
                <c:pt idx="12438">
                  <c:v>78.1</c:v>
                </c:pt>
                <c:pt idx="12439">
                  <c:v>78.1</c:v>
                </c:pt>
                <c:pt idx="12440">
                  <c:v>78.1</c:v>
                </c:pt>
                <c:pt idx="12441">
                  <c:v>78.1</c:v>
                </c:pt>
                <c:pt idx="12442">
                  <c:v>77.9</c:v>
                </c:pt>
                <c:pt idx="12443">
                  <c:v>77.9</c:v>
                </c:pt>
                <c:pt idx="12444">
                  <c:v>77.9</c:v>
                </c:pt>
                <c:pt idx="12445">
                  <c:v>77.9</c:v>
                </c:pt>
                <c:pt idx="12446">
                  <c:v>77.9</c:v>
                </c:pt>
                <c:pt idx="12447">
                  <c:v>77.6</c:v>
                </c:pt>
                <c:pt idx="12448">
                  <c:v>77.6</c:v>
                </c:pt>
                <c:pt idx="12449">
                  <c:v>77.6</c:v>
                </c:pt>
                <c:pt idx="12450">
                  <c:v>77.6</c:v>
                </c:pt>
                <c:pt idx="12451">
                  <c:v>77.6</c:v>
                </c:pt>
                <c:pt idx="12452">
                  <c:v>77.6</c:v>
                </c:pt>
                <c:pt idx="12453">
                  <c:v>77.4</c:v>
                </c:pt>
                <c:pt idx="12454">
                  <c:v>77.4</c:v>
                </c:pt>
                <c:pt idx="12455">
                  <c:v>77.4</c:v>
                </c:pt>
                <c:pt idx="12456">
                  <c:v>77.4</c:v>
                </c:pt>
                <c:pt idx="12457">
                  <c:v>77.4</c:v>
                </c:pt>
                <c:pt idx="12458">
                  <c:v>77.2</c:v>
                </c:pt>
                <c:pt idx="12459">
                  <c:v>77.2</c:v>
                </c:pt>
                <c:pt idx="12460">
                  <c:v>77.2</c:v>
                </c:pt>
                <c:pt idx="12461">
                  <c:v>77.2</c:v>
                </c:pt>
                <c:pt idx="12462">
                  <c:v>77.2</c:v>
                </c:pt>
                <c:pt idx="12463">
                  <c:v>77.2</c:v>
                </c:pt>
                <c:pt idx="12464">
                  <c:v>76.9</c:v>
                </c:pt>
                <c:pt idx="12465">
                  <c:v>76.9</c:v>
                </c:pt>
                <c:pt idx="12466">
                  <c:v>76.9</c:v>
                </c:pt>
                <c:pt idx="12467">
                  <c:v>76.9</c:v>
                </c:pt>
                <c:pt idx="12468">
                  <c:v>76.9</c:v>
                </c:pt>
                <c:pt idx="12469">
                  <c:v>76.9</c:v>
                </c:pt>
                <c:pt idx="12470">
                  <c:v>76.7</c:v>
                </c:pt>
                <c:pt idx="12471">
                  <c:v>76.7</c:v>
                </c:pt>
                <c:pt idx="12472">
                  <c:v>76.7</c:v>
                </c:pt>
                <c:pt idx="12473">
                  <c:v>76.7</c:v>
                </c:pt>
                <c:pt idx="12474">
                  <c:v>76.7</c:v>
                </c:pt>
                <c:pt idx="12475">
                  <c:v>76.7</c:v>
                </c:pt>
                <c:pt idx="12476">
                  <c:v>76.7</c:v>
                </c:pt>
                <c:pt idx="12477">
                  <c:v>76.5</c:v>
                </c:pt>
                <c:pt idx="12478">
                  <c:v>76.5</c:v>
                </c:pt>
                <c:pt idx="12479">
                  <c:v>76.5</c:v>
                </c:pt>
                <c:pt idx="12480">
                  <c:v>76.5</c:v>
                </c:pt>
                <c:pt idx="12481">
                  <c:v>76.5</c:v>
                </c:pt>
                <c:pt idx="12482">
                  <c:v>76.2</c:v>
                </c:pt>
                <c:pt idx="12483">
                  <c:v>76.2</c:v>
                </c:pt>
                <c:pt idx="12484">
                  <c:v>76.2</c:v>
                </c:pt>
                <c:pt idx="12485">
                  <c:v>76.2</c:v>
                </c:pt>
                <c:pt idx="12486">
                  <c:v>76.2</c:v>
                </c:pt>
                <c:pt idx="12487">
                  <c:v>76.2</c:v>
                </c:pt>
                <c:pt idx="12488">
                  <c:v>76.0</c:v>
                </c:pt>
                <c:pt idx="12489">
                  <c:v>76.0</c:v>
                </c:pt>
                <c:pt idx="12490">
                  <c:v>76.0</c:v>
                </c:pt>
                <c:pt idx="12491">
                  <c:v>76.0</c:v>
                </c:pt>
                <c:pt idx="12492">
                  <c:v>76.0</c:v>
                </c:pt>
                <c:pt idx="12493">
                  <c:v>76.0</c:v>
                </c:pt>
                <c:pt idx="12494">
                  <c:v>75.8</c:v>
                </c:pt>
                <c:pt idx="12495">
                  <c:v>75.8</c:v>
                </c:pt>
                <c:pt idx="12496">
                  <c:v>75.8</c:v>
                </c:pt>
                <c:pt idx="12497">
                  <c:v>75.8</c:v>
                </c:pt>
                <c:pt idx="12498">
                  <c:v>75.8</c:v>
                </c:pt>
                <c:pt idx="12499">
                  <c:v>75.5</c:v>
                </c:pt>
                <c:pt idx="12500">
                  <c:v>75.5</c:v>
                </c:pt>
                <c:pt idx="12501">
                  <c:v>75.5</c:v>
                </c:pt>
                <c:pt idx="12502">
                  <c:v>75.5</c:v>
                </c:pt>
                <c:pt idx="12503">
                  <c:v>75.5</c:v>
                </c:pt>
                <c:pt idx="12504">
                  <c:v>75.5</c:v>
                </c:pt>
                <c:pt idx="12505">
                  <c:v>75.3</c:v>
                </c:pt>
                <c:pt idx="12506">
                  <c:v>75.3</c:v>
                </c:pt>
                <c:pt idx="12507">
                  <c:v>75.3</c:v>
                </c:pt>
                <c:pt idx="12508">
                  <c:v>75.3</c:v>
                </c:pt>
                <c:pt idx="12509">
                  <c:v>75.3</c:v>
                </c:pt>
                <c:pt idx="12510">
                  <c:v>75.3</c:v>
                </c:pt>
                <c:pt idx="12511">
                  <c:v>75.3</c:v>
                </c:pt>
                <c:pt idx="12512">
                  <c:v>75.1</c:v>
                </c:pt>
                <c:pt idx="12513">
                  <c:v>75.1</c:v>
                </c:pt>
                <c:pt idx="12514">
                  <c:v>75.1</c:v>
                </c:pt>
                <c:pt idx="12515">
                  <c:v>75.1</c:v>
                </c:pt>
                <c:pt idx="12516">
                  <c:v>75.1</c:v>
                </c:pt>
                <c:pt idx="12517">
                  <c:v>74.8</c:v>
                </c:pt>
                <c:pt idx="12518">
                  <c:v>74.8</c:v>
                </c:pt>
                <c:pt idx="12519">
                  <c:v>74.8</c:v>
                </c:pt>
                <c:pt idx="12520">
                  <c:v>74.8</c:v>
                </c:pt>
                <c:pt idx="12521">
                  <c:v>74.8</c:v>
                </c:pt>
                <c:pt idx="12522">
                  <c:v>74.8</c:v>
                </c:pt>
                <c:pt idx="12523">
                  <c:v>74.6</c:v>
                </c:pt>
                <c:pt idx="12524">
                  <c:v>74.6</c:v>
                </c:pt>
                <c:pt idx="12525">
                  <c:v>74.6</c:v>
                </c:pt>
                <c:pt idx="12526">
                  <c:v>74.6</c:v>
                </c:pt>
                <c:pt idx="12527">
                  <c:v>74.6</c:v>
                </c:pt>
                <c:pt idx="12528">
                  <c:v>74.6</c:v>
                </c:pt>
                <c:pt idx="12529">
                  <c:v>74.4</c:v>
                </c:pt>
                <c:pt idx="12530">
                  <c:v>74.4</c:v>
                </c:pt>
                <c:pt idx="12531">
                  <c:v>74.4</c:v>
                </c:pt>
                <c:pt idx="12532">
                  <c:v>74.4</c:v>
                </c:pt>
                <c:pt idx="12533">
                  <c:v>74.4</c:v>
                </c:pt>
                <c:pt idx="12534">
                  <c:v>74.1</c:v>
                </c:pt>
                <c:pt idx="12535">
                  <c:v>74.1</c:v>
                </c:pt>
                <c:pt idx="12536">
                  <c:v>74.1</c:v>
                </c:pt>
                <c:pt idx="12537">
                  <c:v>74.1</c:v>
                </c:pt>
                <c:pt idx="12538">
                  <c:v>74.1</c:v>
                </c:pt>
                <c:pt idx="12539">
                  <c:v>74.1</c:v>
                </c:pt>
                <c:pt idx="12540">
                  <c:v>74.1</c:v>
                </c:pt>
                <c:pt idx="12541">
                  <c:v>73.9</c:v>
                </c:pt>
                <c:pt idx="12542">
                  <c:v>73.9</c:v>
                </c:pt>
                <c:pt idx="12543">
                  <c:v>73.9</c:v>
                </c:pt>
                <c:pt idx="12544">
                  <c:v>73.9</c:v>
                </c:pt>
                <c:pt idx="12545">
                  <c:v>73.9</c:v>
                </c:pt>
                <c:pt idx="12546">
                  <c:v>73.9</c:v>
                </c:pt>
                <c:pt idx="12547">
                  <c:v>73.9</c:v>
                </c:pt>
                <c:pt idx="12548">
                  <c:v>73.7</c:v>
                </c:pt>
                <c:pt idx="12549">
                  <c:v>73.7</c:v>
                </c:pt>
                <c:pt idx="12550">
                  <c:v>73.7</c:v>
                </c:pt>
                <c:pt idx="12551">
                  <c:v>73.7</c:v>
                </c:pt>
                <c:pt idx="12552">
                  <c:v>73.7</c:v>
                </c:pt>
                <c:pt idx="12553">
                  <c:v>73.7</c:v>
                </c:pt>
                <c:pt idx="12554">
                  <c:v>73.4</c:v>
                </c:pt>
                <c:pt idx="12555">
                  <c:v>73.4</c:v>
                </c:pt>
                <c:pt idx="12556">
                  <c:v>73.4</c:v>
                </c:pt>
                <c:pt idx="12557">
                  <c:v>73.4</c:v>
                </c:pt>
                <c:pt idx="12558">
                  <c:v>73.4</c:v>
                </c:pt>
                <c:pt idx="12559">
                  <c:v>73.4</c:v>
                </c:pt>
                <c:pt idx="12560">
                  <c:v>73.2</c:v>
                </c:pt>
                <c:pt idx="12561">
                  <c:v>73.2</c:v>
                </c:pt>
                <c:pt idx="12562">
                  <c:v>73.2</c:v>
                </c:pt>
                <c:pt idx="12563">
                  <c:v>73.2</c:v>
                </c:pt>
                <c:pt idx="12564">
                  <c:v>73.2</c:v>
                </c:pt>
                <c:pt idx="12565">
                  <c:v>73.2</c:v>
                </c:pt>
                <c:pt idx="12566">
                  <c:v>73.0</c:v>
                </c:pt>
                <c:pt idx="12567">
                  <c:v>73.0</c:v>
                </c:pt>
                <c:pt idx="12568">
                  <c:v>73.0</c:v>
                </c:pt>
                <c:pt idx="12569">
                  <c:v>73.0</c:v>
                </c:pt>
                <c:pt idx="12570">
                  <c:v>73.0</c:v>
                </c:pt>
                <c:pt idx="12571">
                  <c:v>73.0</c:v>
                </c:pt>
                <c:pt idx="12572">
                  <c:v>72.7</c:v>
                </c:pt>
                <c:pt idx="12573">
                  <c:v>72.7</c:v>
                </c:pt>
                <c:pt idx="12574">
                  <c:v>72.7</c:v>
                </c:pt>
                <c:pt idx="12575">
                  <c:v>72.7</c:v>
                </c:pt>
                <c:pt idx="12576">
                  <c:v>72.7</c:v>
                </c:pt>
                <c:pt idx="12577">
                  <c:v>72.7</c:v>
                </c:pt>
                <c:pt idx="12578">
                  <c:v>72.7</c:v>
                </c:pt>
                <c:pt idx="12579">
                  <c:v>72.5</c:v>
                </c:pt>
                <c:pt idx="12580">
                  <c:v>72.5</c:v>
                </c:pt>
                <c:pt idx="12581">
                  <c:v>72.5</c:v>
                </c:pt>
                <c:pt idx="12582">
                  <c:v>72.5</c:v>
                </c:pt>
                <c:pt idx="12583">
                  <c:v>72.3</c:v>
                </c:pt>
                <c:pt idx="12584">
                  <c:v>72.3</c:v>
                </c:pt>
                <c:pt idx="12585">
                  <c:v>72.3</c:v>
                </c:pt>
                <c:pt idx="12586">
                  <c:v>72.3</c:v>
                </c:pt>
                <c:pt idx="12587">
                  <c:v>72.3</c:v>
                </c:pt>
                <c:pt idx="12588">
                  <c:v>72.3</c:v>
                </c:pt>
                <c:pt idx="12589">
                  <c:v>72.3</c:v>
                </c:pt>
                <c:pt idx="12590">
                  <c:v>72.0</c:v>
                </c:pt>
                <c:pt idx="12591">
                  <c:v>72.0</c:v>
                </c:pt>
                <c:pt idx="12592">
                  <c:v>72.0</c:v>
                </c:pt>
                <c:pt idx="12593">
                  <c:v>72.0</c:v>
                </c:pt>
                <c:pt idx="12594">
                  <c:v>71.8</c:v>
                </c:pt>
                <c:pt idx="12595">
                  <c:v>71.8</c:v>
                </c:pt>
                <c:pt idx="12596">
                  <c:v>71.8</c:v>
                </c:pt>
                <c:pt idx="12597">
                  <c:v>71.8</c:v>
                </c:pt>
                <c:pt idx="12598">
                  <c:v>71.8</c:v>
                </c:pt>
                <c:pt idx="12599">
                  <c:v>71.6</c:v>
                </c:pt>
                <c:pt idx="12600">
                  <c:v>71.6</c:v>
                </c:pt>
                <c:pt idx="12601">
                  <c:v>71.6</c:v>
                </c:pt>
                <c:pt idx="12602">
                  <c:v>71.6</c:v>
                </c:pt>
                <c:pt idx="12603">
                  <c:v>71.6</c:v>
                </c:pt>
                <c:pt idx="12604">
                  <c:v>71.6</c:v>
                </c:pt>
                <c:pt idx="12605">
                  <c:v>71.6</c:v>
                </c:pt>
                <c:pt idx="12606">
                  <c:v>71.6</c:v>
                </c:pt>
                <c:pt idx="12607">
                  <c:v>71.6</c:v>
                </c:pt>
                <c:pt idx="12608">
                  <c:v>71.3</c:v>
                </c:pt>
                <c:pt idx="12609">
                  <c:v>71.3</c:v>
                </c:pt>
                <c:pt idx="12610">
                  <c:v>71.3</c:v>
                </c:pt>
                <c:pt idx="12611">
                  <c:v>71.3</c:v>
                </c:pt>
                <c:pt idx="12612">
                  <c:v>71.3</c:v>
                </c:pt>
                <c:pt idx="12613">
                  <c:v>71.3</c:v>
                </c:pt>
                <c:pt idx="12614">
                  <c:v>71.3</c:v>
                </c:pt>
                <c:pt idx="12615">
                  <c:v>71.1</c:v>
                </c:pt>
                <c:pt idx="12616">
                  <c:v>71.1</c:v>
                </c:pt>
                <c:pt idx="12617">
                  <c:v>71.1</c:v>
                </c:pt>
                <c:pt idx="12618">
                  <c:v>71.1</c:v>
                </c:pt>
                <c:pt idx="12619">
                  <c:v>71.1</c:v>
                </c:pt>
                <c:pt idx="12620">
                  <c:v>71.1</c:v>
                </c:pt>
                <c:pt idx="12621">
                  <c:v>71.1</c:v>
                </c:pt>
                <c:pt idx="12622">
                  <c:v>70.9</c:v>
                </c:pt>
                <c:pt idx="12623">
                  <c:v>70.9</c:v>
                </c:pt>
                <c:pt idx="12624">
                  <c:v>70.9</c:v>
                </c:pt>
                <c:pt idx="12625">
                  <c:v>70.9</c:v>
                </c:pt>
                <c:pt idx="12626">
                  <c:v>70.9</c:v>
                </c:pt>
                <c:pt idx="12627">
                  <c:v>70.9</c:v>
                </c:pt>
                <c:pt idx="12628">
                  <c:v>70.6</c:v>
                </c:pt>
                <c:pt idx="12629">
                  <c:v>70.6</c:v>
                </c:pt>
                <c:pt idx="12630">
                  <c:v>70.6</c:v>
                </c:pt>
                <c:pt idx="12631">
                  <c:v>70.6</c:v>
                </c:pt>
                <c:pt idx="12632">
                  <c:v>70.6</c:v>
                </c:pt>
                <c:pt idx="12633">
                  <c:v>70.6</c:v>
                </c:pt>
                <c:pt idx="12634">
                  <c:v>70.4</c:v>
                </c:pt>
                <c:pt idx="12635">
                  <c:v>70.4</c:v>
                </c:pt>
                <c:pt idx="12636">
                  <c:v>70.4</c:v>
                </c:pt>
                <c:pt idx="12637">
                  <c:v>70.4</c:v>
                </c:pt>
                <c:pt idx="12638">
                  <c:v>70.4</c:v>
                </c:pt>
                <c:pt idx="12639">
                  <c:v>70.4</c:v>
                </c:pt>
                <c:pt idx="12640">
                  <c:v>70.4</c:v>
                </c:pt>
                <c:pt idx="12641">
                  <c:v>70.2</c:v>
                </c:pt>
                <c:pt idx="12642">
                  <c:v>70.2</c:v>
                </c:pt>
                <c:pt idx="12643">
                  <c:v>70.2</c:v>
                </c:pt>
                <c:pt idx="12644">
                  <c:v>70.2</c:v>
                </c:pt>
                <c:pt idx="12645">
                  <c:v>70.2</c:v>
                </c:pt>
                <c:pt idx="12646">
                  <c:v>70.2</c:v>
                </c:pt>
                <c:pt idx="12647">
                  <c:v>70.2</c:v>
                </c:pt>
                <c:pt idx="12648">
                  <c:v>70.0</c:v>
                </c:pt>
                <c:pt idx="12649">
                  <c:v>70.0</c:v>
                </c:pt>
                <c:pt idx="12650">
                  <c:v>70.0</c:v>
                </c:pt>
                <c:pt idx="12651">
                  <c:v>70.0</c:v>
                </c:pt>
                <c:pt idx="12652">
                  <c:v>70.0</c:v>
                </c:pt>
                <c:pt idx="12653">
                  <c:v>69.7</c:v>
                </c:pt>
                <c:pt idx="12654">
                  <c:v>69.7</c:v>
                </c:pt>
                <c:pt idx="12655">
                  <c:v>69.7</c:v>
                </c:pt>
                <c:pt idx="12656">
                  <c:v>69.7</c:v>
                </c:pt>
                <c:pt idx="12657">
                  <c:v>69.7</c:v>
                </c:pt>
                <c:pt idx="12658">
                  <c:v>69.7</c:v>
                </c:pt>
                <c:pt idx="12659">
                  <c:v>69.5</c:v>
                </c:pt>
                <c:pt idx="12660">
                  <c:v>69.5</c:v>
                </c:pt>
                <c:pt idx="12661">
                  <c:v>69.5</c:v>
                </c:pt>
                <c:pt idx="12662">
                  <c:v>69.5</c:v>
                </c:pt>
                <c:pt idx="12663">
                  <c:v>69.5</c:v>
                </c:pt>
                <c:pt idx="12664">
                  <c:v>69.5</c:v>
                </c:pt>
                <c:pt idx="12665">
                  <c:v>69.5</c:v>
                </c:pt>
                <c:pt idx="12666">
                  <c:v>69.3</c:v>
                </c:pt>
                <c:pt idx="12667">
                  <c:v>69.3</c:v>
                </c:pt>
                <c:pt idx="12668">
                  <c:v>69.3</c:v>
                </c:pt>
                <c:pt idx="12669">
                  <c:v>69.3</c:v>
                </c:pt>
                <c:pt idx="12670">
                  <c:v>69.3</c:v>
                </c:pt>
                <c:pt idx="12671">
                  <c:v>69.3</c:v>
                </c:pt>
                <c:pt idx="12672">
                  <c:v>69.3</c:v>
                </c:pt>
                <c:pt idx="12673">
                  <c:v>69.3</c:v>
                </c:pt>
                <c:pt idx="12674">
                  <c:v>69.0</c:v>
                </c:pt>
                <c:pt idx="12675">
                  <c:v>69.0</c:v>
                </c:pt>
                <c:pt idx="12676">
                  <c:v>69.0</c:v>
                </c:pt>
                <c:pt idx="12677">
                  <c:v>69.0</c:v>
                </c:pt>
                <c:pt idx="12678">
                  <c:v>68.8</c:v>
                </c:pt>
                <c:pt idx="12679">
                  <c:v>69.0</c:v>
                </c:pt>
                <c:pt idx="12680">
                  <c:v>68.8</c:v>
                </c:pt>
                <c:pt idx="12681">
                  <c:v>68.8</c:v>
                </c:pt>
                <c:pt idx="12682">
                  <c:v>68.8</c:v>
                </c:pt>
                <c:pt idx="12683">
                  <c:v>68.8</c:v>
                </c:pt>
                <c:pt idx="12684">
                  <c:v>68.8</c:v>
                </c:pt>
                <c:pt idx="12685">
                  <c:v>68.8</c:v>
                </c:pt>
                <c:pt idx="12686">
                  <c:v>68.8</c:v>
                </c:pt>
                <c:pt idx="12687">
                  <c:v>68.6</c:v>
                </c:pt>
                <c:pt idx="12688">
                  <c:v>68.6</c:v>
                </c:pt>
                <c:pt idx="12689">
                  <c:v>68.6</c:v>
                </c:pt>
                <c:pt idx="12690">
                  <c:v>68.6</c:v>
                </c:pt>
                <c:pt idx="12691">
                  <c:v>68.6</c:v>
                </c:pt>
                <c:pt idx="12692">
                  <c:v>68.6</c:v>
                </c:pt>
                <c:pt idx="12693">
                  <c:v>68.3</c:v>
                </c:pt>
                <c:pt idx="12694">
                  <c:v>68.3</c:v>
                </c:pt>
                <c:pt idx="12695">
                  <c:v>68.3</c:v>
                </c:pt>
                <c:pt idx="12696">
                  <c:v>68.3</c:v>
                </c:pt>
                <c:pt idx="12697">
                  <c:v>68.3</c:v>
                </c:pt>
                <c:pt idx="12698">
                  <c:v>68.3</c:v>
                </c:pt>
                <c:pt idx="12699">
                  <c:v>68.3</c:v>
                </c:pt>
                <c:pt idx="12700">
                  <c:v>68.3</c:v>
                </c:pt>
                <c:pt idx="12701">
                  <c:v>68.1</c:v>
                </c:pt>
                <c:pt idx="12702">
                  <c:v>68.1</c:v>
                </c:pt>
                <c:pt idx="12703">
                  <c:v>68.1</c:v>
                </c:pt>
                <c:pt idx="12704">
                  <c:v>68.1</c:v>
                </c:pt>
                <c:pt idx="12705">
                  <c:v>68.1</c:v>
                </c:pt>
                <c:pt idx="12706">
                  <c:v>68.1</c:v>
                </c:pt>
                <c:pt idx="12707">
                  <c:v>68.1</c:v>
                </c:pt>
                <c:pt idx="12708">
                  <c:v>67.9</c:v>
                </c:pt>
                <c:pt idx="12709">
                  <c:v>67.9</c:v>
                </c:pt>
                <c:pt idx="12710">
                  <c:v>67.9</c:v>
                </c:pt>
                <c:pt idx="12711">
                  <c:v>67.9</c:v>
                </c:pt>
                <c:pt idx="12712">
                  <c:v>67.9</c:v>
                </c:pt>
                <c:pt idx="12713">
                  <c:v>67.9</c:v>
                </c:pt>
                <c:pt idx="12714">
                  <c:v>67.9</c:v>
                </c:pt>
                <c:pt idx="12715">
                  <c:v>67.6</c:v>
                </c:pt>
                <c:pt idx="12716">
                  <c:v>67.6</c:v>
                </c:pt>
                <c:pt idx="12717">
                  <c:v>67.6</c:v>
                </c:pt>
                <c:pt idx="12718">
                  <c:v>67.6</c:v>
                </c:pt>
                <c:pt idx="12719">
                  <c:v>67.6</c:v>
                </c:pt>
                <c:pt idx="12720">
                  <c:v>67.6</c:v>
                </c:pt>
                <c:pt idx="12721">
                  <c:v>67.6</c:v>
                </c:pt>
                <c:pt idx="12722">
                  <c:v>67.6</c:v>
                </c:pt>
                <c:pt idx="12723">
                  <c:v>67.4</c:v>
                </c:pt>
                <c:pt idx="12724">
                  <c:v>67.4</c:v>
                </c:pt>
                <c:pt idx="12725">
                  <c:v>67.4</c:v>
                </c:pt>
                <c:pt idx="12726">
                  <c:v>67.4</c:v>
                </c:pt>
                <c:pt idx="12727">
                  <c:v>67.4</c:v>
                </c:pt>
                <c:pt idx="12728">
                  <c:v>67.2</c:v>
                </c:pt>
                <c:pt idx="12729">
                  <c:v>67.2</c:v>
                </c:pt>
                <c:pt idx="12730">
                  <c:v>67.2</c:v>
                </c:pt>
                <c:pt idx="12731">
                  <c:v>67.2</c:v>
                </c:pt>
                <c:pt idx="12732">
                  <c:v>67.2</c:v>
                </c:pt>
                <c:pt idx="12733">
                  <c:v>67.2</c:v>
                </c:pt>
                <c:pt idx="12734">
                  <c:v>67.2</c:v>
                </c:pt>
                <c:pt idx="12735">
                  <c:v>67.2</c:v>
                </c:pt>
                <c:pt idx="12736">
                  <c:v>66.9</c:v>
                </c:pt>
                <c:pt idx="12737">
                  <c:v>66.9</c:v>
                </c:pt>
                <c:pt idx="12738">
                  <c:v>66.9</c:v>
                </c:pt>
                <c:pt idx="12739">
                  <c:v>66.9</c:v>
                </c:pt>
                <c:pt idx="12740">
                  <c:v>66.9</c:v>
                </c:pt>
                <c:pt idx="12741">
                  <c:v>66.9</c:v>
                </c:pt>
                <c:pt idx="12742">
                  <c:v>66.9</c:v>
                </c:pt>
                <c:pt idx="12743">
                  <c:v>66.7</c:v>
                </c:pt>
                <c:pt idx="12744">
                  <c:v>66.7</c:v>
                </c:pt>
                <c:pt idx="12745">
                  <c:v>66.7</c:v>
                </c:pt>
                <c:pt idx="12746">
                  <c:v>66.7</c:v>
                </c:pt>
                <c:pt idx="12747">
                  <c:v>66.7</c:v>
                </c:pt>
                <c:pt idx="12748">
                  <c:v>66.7</c:v>
                </c:pt>
                <c:pt idx="12749">
                  <c:v>66.7</c:v>
                </c:pt>
                <c:pt idx="12750">
                  <c:v>66.7</c:v>
                </c:pt>
                <c:pt idx="12751">
                  <c:v>66.5</c:v>
                </c:pt>
                <c:pt idx="12752">
                  <c:v>66.5</c:v>
                </c:pt>
                <c:pt idx="12753">
                  <c:v>66.5</c:v>
                </c:pt>
                <c:pt idx="12754">
                  <c:v>66.5</c:v>
                </c:pt>
                <c:pt idx="12755">
                  <c:v>66.5</c:v>
                </c:pt>
                <c:pt idx="12756">
                  <c:v>66.5</c:v>
                </c:pt>
                <c:pt idx="12757">
                  <c:v>66.5</c:v>
                </c:pt>
                <c:pt idx="12758">
                  <c:v>66.2</c:v>
                </c:pt>
                <c:pt idx="12759">
                  <c:v>66.2</c:v>
                </c:pt>
                <c:pt idx="12760">
                  <c:v>66.2</c:v>
                </c:pt>
                <c:pt idx="12761">
                  <c:v>66.2</c:v>
                </c:pt>
                <c:pt idx="12762">
                  <c:v>66.2</c:v>
                </c:pt>
                <c:pt idx="12763">
                  <c:v>66.2</c:v>
                </c:pt>
                <c:pt idx="12764">
                  <c:v>66.2</c:v>
                </c:pt>
                <c:pt idx="12765">
                  <c:v>66.0</c:v>
                </c:pt>
                <c:pt idx="12766">
                  <c:v>66.0</c:v>
                </c:pt>
                <c:pt idx="12767">
                  <c:v>66.0</c:v>
                </c:pt>
                <c:pt idx="12768">
                  <c:v>66.0</c:v>
                </c:pt>
                <c:pt idx="12769">
                  <c:v>66.0</c:v>
                </c:pt>
                <c:pt idx="12770">
                  <c:v>66.0</c:v>
                </c:pt>
                <c:pt idx="12771">
                  <c:v>66.0</c:v>
                </c:pt>
                <c:pt idx="12772">
                  <c:v>65.8</c:v>
                </c:pt>
                <c:pt idx="12773">
                  <c:v>65.8</c:v>
                </c:pt>
                <c:pt idx="12774">
                  <c:v>65.8</c:v>
                </c:pt>
                <c:pt idx="12775">
                  <c:v>65.8</c:v>
                </c:pt>
                <c:pt idx="12776">
                  <c:v>65.8</c:v>
                </c:pt>
                <c:pt idx="12777">
                  <c:v>65.8</c:v>
                </c:pt>
                <c:pt idx="12778">
                  <c:v>65.8</c:v>
                </c:pt>
                <c:pt idx="12779">
                  <c:v>65.5</c:v>
                </c:pt>
                <c:pt idx="12780">
                  <c:v>65.5</c:v>
                </c:pt>
                <c:pt idx="12781">
                  <c:v>65.5</c:v>
                </c:pt>
                <c:pt idx="12782">
                  <c:v>65.5</c:v>
                </c:pt>
                <c:pt idx="12783">
                  <c:v>65.5</c:v>
                </c:pt>
                <c:pt idx="12784">
                  <c:v>65.5</c:v>
                </c:pt>
                <c:pt idx="12785">
                  <c:v>65.5</c:v>
                </c:pt>
                <c:pt idx="12786">
                  <c:v>65.5</c:v>
                </c:pt>
                <c:pt idx="12787">
                  <c:v>65.3</c:v>
                </c:pt>
                <c:pt idx="12788">
                  <c:v>65.3</c:v>
                </c:pt>
                <c:pt idx="12789">
                  <c:v>65.3</c:v>
                </c:pt>
                <c:pt idx="12790">
                  <c:v>65.3</c:v>
                </c:pt>
                <c:pt idx="12791">
                  <c:v>65.3</c:v>
                </c:pt>
                <c:pt idx="12792">
                  <c:v>65.3</c:v>
                </c:pt>
                <c:pt idx="12793">
                  <c:v>65.3</c:v>
                </c:pt>
                <c:pt idx="12794">
                  <c:v>65.3</c:v>
                </c:pt>
                <c:pt idx="12795">
                  <c:v>65.1</c:v>
                </c:pt>
                <c:pt idx="12796">
                  <c:v>65.1</c:v>
                </c:pt>
                <c:pt idx="12797">
                  <c:v>65.1</c:v>
                </c:pt>
                <c:pt idx="12798">
                  <c:v>65.1</c:v>
                </c:pt>
                <c:pt idx="12799">
                  <c:v>65.1</c:v>
                </c:pt>
                <c:pt idx="12800">
                  <c:v>65.1</c:v>
                </c:pt>
                <c:pt idx="12801">
                  <c:v>64.8</c:v>
                </c:pt>
                <c:pt idx="12802">
                  <c:v>64.8</c:v>
                </c:pt>
                <c:pt idx="12803">
                  <c:v>64.8</c:v>
                </c:pt>
                <c:pt idx="12804">
                  <c:v>64.8</c:v>
                </c:pt>
                <c:pt idx="12805">
                  <c:v>64.8</c:v>
                </c:pt>
                <c:pt idx="12806">
                  <c:v>64.8</c:v>
                </c:pt>
                <c:pt idx="12807">
                  <c:v>64.8</c:v>
                </c:pt>
                <c:pt idx="12808">
                  <c:v>64.8</c:v>
                </c:pt>
                <c:pt idx="12809">
                  <c:v>64.6</c:v>
                </c:pt>
                <c:pt idx="12810">
                  <c:v>64.6</c:v>
                </c:pt>
                <c:pt idx="12811">
                  <c:v>64.6</c:v>
                </c:pt>
                <c:pt idx="12812">
                  <c:v>64.6</c:v>
                </c:pt>
                <c:pt idx="12813">
                  <c:v>64.6</c:v>
                </c:pt>
                <c:pt idx="12814">
                  <c:v>64.6</c:v>
                </c:pt>
                <c:pt idx="12815">
                  <c:v>64.6</c:v>
                </c:pt>
                <c:pt idx="12816">
                  <c:v>64.6</c:v>
                </c:pt>
                <c:pt idx="12817">
                  <c:v>64.4</c:v>
                </c:pt>
                <c:pt idx="12818">
                  <c:v>64.4</c:v>
                </c:pt>
                <c:pt idx="12819">
                  <c:v>64.4</c:v>
                </c:pt>
                <c:pt idx="12820">
                  <c:v>64.4</c:v>
                </c:pt>
                <c:pt idx="12821">
                  <c:v>64.4</c:v>
                </c:pt>
                <c:pt idx="12822">
                  <c:v>64.4</c:v>
                </c:pt>
                <c:pt idx="12823">
                  <c:v>64.4</c:v>
                </c:pt>
                <c:pt idx="12824">
                  <c:v>64.4</c:v>
                </c:pt>
                <c:pt idx="12825">
                  <c:v>64.4</c:v>
                </c:pt>
                <c:pt idx="12826">
                  <c:v>64.1</c:v>
                </c:pt>
                <c:pt idx="12827">
                  <c:v>64.1</c:v>
                </c:pt>
                <c:pt idx="12828">
                  <c:v>64.1</c:v>
                </c:pt>
                <c:pt idx="12829">
                  <c:v>64.1</c:v>
                </c:pt>
                <c:pt idx="12830">
                  <c:v>64.1</c:v>
                </c:pt>
                <c:pt idx="12831">
                  <c:v>64.1</c:v>
                </c:pt>
                <c:pt idx="12832">
                  <c:v>64.1</c:v>
                </c:pt>
                <c:pt idx="12833">
                  <c:v>63.9</c:v>
                </c:pt>
                <c:pt idx="12834">
                  <c:v>63.9</c:v>
                </c:pt>
                <c:pt idx="12835">
                  <c:v>63.9</c:v>
                </c:pt>
                <c:pt idx="12836">
                  <c:v>63.9</c:v>
                </c:pt>
                <c:pt idx="12837">
                  <c:v>63.9</c:v>
                </c:pt>
                <c:pt idx="12838">
                  <c:v>63.9</c:v>
                </c:pt>
                <c:pt idx="12839">
                  <c:v>63.9</c:v>
                </c:pt>
                <c:pt idx="12840">
                  <c:v>63.7</c:v>
                </c:pt>
                <c:pt idx="12841">
                  <c:v>63.7</c:v>
                </c:pt>
                <c:pt idx="12842">
                  <c:v>63.7</c:v>
                </c:pt>
                <c:pt idx="12843">
                  <c:v>63.7</c:v>
                </c:pt>
                <c:pt idx="12844">
                  <c:v>63.7</c:v>
                </c:pt>
                <c:pt idx="12845">
                  <c:v>63.7</c:v>
                </c:pt>
                <c:pt idx="12846">
                  <c:v>63.7</c:v>
                </c:pt>
                <c:pt idx="12847">
                  <c:v>63.7</c:v>
                </c:pt>
                <c:pt idx="12848">
                  <c:v>63.7</c:v>
                </c:pt>
                <c:pt idx="12849">
                  <c:v>63.4</c:v>
                </c:pt>
                <c:pt idx="12850">
                  <c:v>63.4</c:v>
                </c:pt>
                <c:pt idx="12851">
                  <c:v>63.4</c:v>
                </c:pt>
                <c:pt idx="12852">
                  <c:v>63.4</c:v>
                </c:pt>
                <c:pt idx="12853">
                  <c:v>63.4</c:v>
                </c:pt>
                <c:pt idx="12854">
                  <c:v>63.4</c:v>
                </c:pt>
                <c:pt idx="12855">
                  <c:v>63.4</c:v>
                </c:pt>
                <c:pt idx="12856">
                  <c:v>63.4</c:v>
                </c:pt>
                <c:pt idx="12857">
                  <c:v>63.2</c:v>
                </c:pt>
                <c:pt idx="12858">
                  <c:v>63.2</c:v>
                </c:pt>
                <c:pt idx="12859">
                  <c:v>63.2</c:v>
                </c:pt>
                <c:pt idx="12860">
                  <c:v>63.2</c:v>
                </c:pt>
                <c:pt idx="12861">
                  <c:v>63.2</c:v>
                </c:pt>
                <c:pt idx="12862">
                  <c:v>63.2</c:v>
                </c:pt>
                <c:pt idx="12863">
                  <c:v>63.2</c:v>
                </c:pt>
                <c:pt idx="12864">
                  <c:v>63.0</c:v>
                </c:pt>
                <c:pt idx="12865">
                  <c:v>63.0</c:v>
                </c:pt>
                <c:pt idx="12866">
                  <c:v>63.0</c:v>
                </c:pt>
                <c:pt idx="12867">
                  <c:v>63.0</c:v>
                </c:pt>
                <c:pt idx="12868">
                  <c:v>63.0</c:v>
                </c:pt>
                <c:pt idx="12869">
                  <c:v>63.0</c:v>
                </c:pt>
                <c:pt idx="12870">
                  <c:v>63.0</c:v>
                </c:pt>
                <c:pt idx="12871">
                  <c:v>63.0</c:v>
                </c:pt>
                <c:pt idx="12872">
                  <c:v>63.0</c:v>
                </c:pt>
                <c:pt idx="12873">
                  <c:v>62.7</c:v>
                </c:pt>
                <c:pt idx="12874">
                  <c:v>62.7</c:v>
                </c:pt>
                <c:pt idx="12875">
                  <c:v>62.7</c:v>
                </c:pt>
                <c:pt idx="12876">
                  <c:v>62.7</c:v>
                </c:pt>
                <c:pt idx="12877">
                  <c:v>62.7</c:v>
                </c:pt>
                <c:pt idx="12878">
                  <c:v>62.7</c:v>
                </c:pt>
                <c:pt idx="12879">
                  <c:v>62.7</c:v>
                </c:pt>
                <c:pt idx="12880">
                  <c:v>62.5</c:v>
                </c:pt>
                <c:pt idx="12881">
                  <c:v>62.5</c:v>
                </c:pt>
                <c:pt idx="12882">
                  <c:v>62.5</c:v>
                </c:pt>
                <c:pt idx="12883">
                  <c:v>62.5</c:v>
                </c:pt>
                <c:pt idx="12884">
                  <c:v>62.5</c:v>
                </c:pt>
                <c:pt idx="12885">
                  <c:v>62.5</c:v>
                </c:pt>
                <c:pt idx="12886">
                  <c:v>62.5</c:v>
                </c:pt>
                <c:pt idx="12887">
                  <c:v>62.5</c:v>
                </c:pt>
                <c:pt idx="12888">
                  <c:v>62.3</c:v>
                </c:pt>
                <c:pt idx="12889">
                  <c:v>62.3</c:v>
                </c:pt>
                <c:pt idx="12890">
                  <c:v>62.3</c:v>
                </c:pt>
                <c:pt idx="12891">
                  <c:v>62.3</c:v>
                </c:pt>
                <c:pt idx="12892">
                  <c:v>62.3</c:v>
                </c:pt>
                <c:pt idx="12893">
                  <c:v>62.3</c:v>
                </c:pt>
                <c:pt idx="12894">
                  <c:v>62.3</c:v>
                </c:pt>
                <c:pt idx="12895">
                  <c:v>62.3</c:v>
                </c:pt>
                <c:pt idx="12896">
                  <c:v>62.3</c:v>
                </c:pt>
                <c:pt idx="12897">
                  <c:v>62.3</c:v>
                </c:pt>
                <c:pt idx="12898">
                  <c:v>62.0</c:v>
                </c:pt>
                <c:pt idx="12899">
                  <c:v>62.0</c:v>
                </c:pt>
                <c:pt idx="12900">
                  <c:v>62.0</c:v>
                </c:pt>
                <c:pt idx="12901">
                  <c:v>62.0</c:v>
                </c:pt>
                <c:pt idx="12902">
                  <c:v>62.0</c:v>
                </c:pt>
                <c:pt idx="12903">
                  <c:v>62.0</c:v>
                </c:pt>
                <c:pt idx="12904">
                  <c:v>62.0</c:v>
                </c:pt>
                <c:pt idx="12905">
                  <c:v>61.8</c:v>
                </c:pt>
                <c:pt idx="12906">
                  <c:v>61.8</c:v>
                </c:pt>
                <c:pt idx="12907">
                  <c:v>61.8</c:v>
                </c:pt>
                <c:pt idx="12908">
                  <c:v>61.8</c:v>
                </c:pt>
                <c:pt idx="12909">
                  <c:v>61.8</c:v>
                </c:pt>
                <c:pt idx="12910">
                  <c:v>61.8</c:v>
                </c:pt>
                <c:pt idx="12911">
                  <c:v>61.8</c:v>
                </c:pt>
                <c:pt idx="12912">
                  <c:v>61.8</c:v>
                </c:pt>
                <c:pt idx="12913">
                  <c:v>61.8</c:v>
                </c:pt>
                <c:pt idx="12914">
                  <c:v>61.6</c:v>
                </c:pt>
                <c:pt idx="12915">
                  <c:v>61.6</c:v>
                </c:pt>
                <c:pt idx="12916">
                  <c:v>61.6</c:v>
                </c:pt>
                <c:pt idx="12917">
                  <c:v>61.6</c:v>
                </c:pt>
                <c:pt idx="12918">
                  <c:v>61.6</c:v>
                </c:pt>
                <c:pt idx="12919">
                  <c:v>61.6</c:v>
                </c:pt>
                <c:pt idx="12920">
                  <c:v>61.6</c:v>
                </c:pt>
                <c:pt idx="12921">
                  <c:v>61.6</c:v>
                </c:pt>
                <c:pt idx="12922">
                  <c:v>61.3</c:v>
                </c:pt>
                <c:pt idx="12923">
                  <c:v>61.3</c:v>
                </c:pt>
                <c:pt idx="12924">
                  <c:v>61.3</c:v>
                </c:pt>
                <c:pt idx="12925">
                  <c:v>61.3</c:v>
                </c:pt>
                <c:pt idx="12926">
                  <c:v>61.3</c:v>
                </c:pt>
                <c:pt idx="12927">
                  <c:v>61.3</c:v>
                </c:pt>
                <c:pt idx="12928">
                  <c:v>61.3</c:v>
                </c:pt>
                <c:pt idx="12929">
                  <c:v>61.3</c:v>
                </c:pt>
                <c:pt idx="12930">
                  <c:v>61.1</c:v>
                </c:pt>
                <c:pt idx="12931">
                  <c:v>61.1</c:v>
                </c:pt>
                <c:pt idx="12932">
                  <c:v>61.1</c:v>
                </c:pt>
                <c:pt idx="12933">
                  <c:v>61.1</c:v>
                </c:pt>
                <c:pt idx="12934">
                  <c:v>61.1</c:v>
                </c:pt>
                <c:pt idx="12935">
                  <c:v>61.1</c:v>
                </c:pt>
                <c:pt idx="12936">
                  <c:v>61.1</c:v>
                </c:pt>
                <c:pt idx="12937">
                  <c:v>61.1</c:v>
                </c:pt>
                <c:pt idx="12938">
                  <c:v>60.9</c:v>
                </c:pt>
                <c:pt idx="12939">
                  <c:v>60.9</c:v>
                </c:pt>
                <c:pt idx="12940">
                  <c:v>60.9</c:v>
                </c:pt>
                <c:pt idx="12941">
                  <c:v>60.9</c:v>
                </c:pt>
                <c:pt idx="12942">
                  <c:v>60.9</c:v>
                </c:pt>
                <c:pt idx="12943">
                  <c:v>60.9</c:v>
                </c:pt>
                <c:pt idx="12944">
                  <c:v>60.9</c:v>
                </c:pt>
                <c:pt idx="12945">
                  <c:v>60.9</c:v>
                </c:pt>
                <c:pt idx="12946">
                  <c:v>60.6</c:v>
                </c:pt>
                <c:pt idx="12947">
                  <c:v>60.6</c:v>
                </c:pt>
                <c:pt idx="12948">
                  <c:v>60.6</c:v>
                </c:pt>
                <c:pt idx="12949">
                  <c:v>60.6</c:v>
                </c:pt>
                <c:pt idx="12950">
                  <c:v>60.6</c:v>
                </c:pt>
                <c:pt idx="12951">
                  <c:v>60.6</c:v>
                </c:pt>
                <c:pt idx="12952">
                  <c:v>60.6</c:v>
                </c:pt>
                <c:pt idx="12953">
                  <c:v>60.6</c:v>
                </c:pt>
                <c:pt idx="12954">
                  <c:v>60.6</c:v>
                </c:pt>
                <c:pt idx="12955">
                  <c:v>60.4</c:v>
                </c:pt>
                <c:pt idx="12956">
                  <c:v>60.4</c:v>
                </c:pt>
                <c:pt idx="12957">
                  <c:v>60.4</c:v>
                </c:pt>
                <c:pt idx="12958">
                  <c:v>60.4</c:v>
                </c:pt>
                <c:pt idx="12959">
                  <c:v>60.4</c:v>
                </c:pt>
                <c:pt idx="12960">
                  <c:v>60.4</c:v>
                </c:pt>
                <c:pt idx="12961">
                  <c:v>60.4</c:v>
                </c:pt>
                <c:pt idx="12962">
                  <c:v>60.4</c:v>
                </c:pt>
                <c:pt idx="12963">
                  <c:v>60.4</c:v>
                </c:pt>
                <c:pt idx="12964">
                  <c:v>60.2</c:v>
                </c:pt>
                <c:pt idx="12965">
                  <c:v>60.2</c:v>
                </c:pt>
                <c:pt idx="12966">
                  <c:v>60.2</c:v>
                </c:pt>
                <c:pt idx="12967">
                  <c:v>60.2</c:v>
                </c:pt>
                <c:pt idx="12968">
                  <c:v>60.2</c:v>
                </c:pt>
                <c:pt idx="12969">
                  <c:v>60.2</c:v>
                </c:pt>
                <c:pt idx="12970">
                  <c:v>60.2</c:v>
                </c:pt>
                <c:pt idx="12971">
                  <c:v>60.2</c:v>
                </c:pt>
                <c:pt idx="12972">
                  <c:v>60.2</c:v>
                </c:pt>
                <c:pt idx="12973">
                  <c:v>60.0</c:v>
                </c:pt>
                <c:pt idx="12974">
                  <c:v>60.0</c:v>
                </c:pt>
                <c:pt idx="12975">
                  <c:v>60.0</c:v>
                </c:pt>
                <c:pt idx="12976">
                  <c:v>60.0</c:v>
                </c:pt>
                <c:pt idx="12977">
                  <c:v>60.0</c:v>
                </c:pt>
                <c:pt idx="12978">
                  <c:v>60.0</c:v>
                </c:pt>
                <c:pt idx="12979">
                  <c:v>60.0</c:v>
                </c:pt>
                <c:pt idx="12980">
                  <c:v>60.0</c:v>
                </c:pt>
                <c:pt idx="12981">
                  <c:v>60.0</c:v>
                </c:pt>
                <c:pt idx="12982">
                  <c:v>60.0</c:v>
                </c:pt>
                <c:pt idx="12983">
                  <c:v>60.0</c:v>
                </c:pt>
                <c:pt idx="12984">
                  <c:v>60.0</c:v>
                </c:pt>
                <c:pt idx="12985">
                  <c:v>60.0</c:v>
                </c:pt>
                <c:pt idx="12986">
                  <c:v>59.7</c:v>
                </c:pt>
                <c:pt idx="12987">
                  <c:v>59.7</c:v>
                </c:pt>
                <c:pt idx="12988">
                  <c:v>59.7</c:v>
                </c:pt>
                <c:pt idx="12989">
                  <c:v>59.7</c:v>
                </c:pt>
                <c:pt idx="12990">
                  <c:v>59.7</c:v>
                </c:pt>
                <c:pt idx="12991">
                  <c:v>59.7</c:v>
                </c:pt>
                <c:pt idx="12992">
                  <c:v>59.7</c:v>
                </c:pt>
                <c:pt idx="12993">
                  <c:v>59.7</c:v>
                </c:pt>
                <c:pt idx="12994">
                  <c:v>59.7</c:v>
                </c:pt>
                <c:pt idx="12995">
                  <c:v>59.5</c:v>
                </c:pt>
                <c:pt idx="12996">
                  <c:v>59.5</c:v>
                </c:pt>
                <c:pt idx="12997">
                  <c:v>59.5</c:v>
                </c:pt>
                <c:pt idx="12998">
                  <c:v>59.5</c:v>
                </c:pt>
                <c:pt idx="12999">
                  <c:v>59.5</c:v>
                </c:pt>
                <c:pt idx="13000">
                  <c:v>59.5</c:v>
                </c:pt>
                <c:pt idx="13001">
                  <c:v>59.5</c:v>
                </c:pt>
                <c:pt idx="13002">
                  <c:v>59.5</c:v>
                </c:pt>
                <c:pt idx="13003">
                  <c:v>59.3</c:v>
                </c:pt>
                <c:pt idx="13004">
                  <c:v>59.3</c:v>
                </c:pt>
                <c:pt idx="13005">
                  <c:v>59.3</c:v>
                </c:pt>
                <c:pt idx="13006">
                  <c:v>59.3</c:v>
                </c:pt>
                <c:pt idx="13007">
                  <c:v>59.3</c:v>
                </c:pt>
                <c:pt idx="13008">
                  <c:v>59.3</c:v>
                </c:pt>
                <c:pt idx="13009">
                  <c:v>59.3</c:v>
                </c:pt>
                <c:pt idx="13010">
                  <c:v>59.3</c:v>
                </c:pt>
                <c:pt idx="13011">
                  <c:v>59.3</c:v>
                </c:pt>
                <c:pt idx="13012">
                  <c:v>59.0</c:v>
                </c:pt>
                <c:pt idx="13013">
                  <c:v>59.0</c:v>
                </c:pt>
                <c:pt idx="13014">
                  <c:v>59.0</c:v>
                </c:pt>
                <c:pt idx="13015">
                  <c:v>59.0</c:v>
                </c:pt>
                <c:pt idx="13016">
                  <c:v>59.0</c:v>
                </c:pt>
                <c:pt idx="13017">
                  <c:v>59.0</c:v>
                </c:pt>
                <c:pt idx="13018">
                  <c:v>59.0</c:v>
                </c:pt>
                <c:pt idx="13019">
                  <c:v>59.0</c:v>
                </c:pt>
                <c:pt idx="13020">
                  <c:v>59.0</c:v>
                </c:pt>
                <c:pt idx="13021">
                  <c:v>58.8</c:v>
                </c:pt>
                <c:pt idx="13022">
                  <c:v>58.8</c:v>
                </c:pt>
                <c:pt idx="13023">
                  <c:v>58.8</c:v>
                </c:pt>
                <c:pt idx="13024">
                  <c:v>58.8</c:v>
                </c:pt>
                <c:pt idx="13025">
                  <c:v>58.8</c:v>
                </c:pt>
                <c:pt idx="13026">
                  <c:v>58.8</c:v>
                </c:pt>
                <c:pt idx="13027">
                  <c:v>58.8</c:v>
                </c:pt>
                <c:pt idx="13028">
                  <c:v>58.8</c:v>
                </c:pt>
                <c:pt idx="13029">
                  <c:v>58.8</c:v>
                </c:pt>
                <c:pt idx="13030">
                  <c:v>58.6</c:v>
                </c:pt>
                <c:pt idx="13031">
                  <c:v>58.6</c:v>
                </c:pt>
                <c:pt idx="13032">
                  <c:v>58.6</c:v>
                </c:pt>
                <c:pt idx="13033">
                  <c:v>58.6</c:v>
                </c:pt>
                <c:pt idx="13034">
                  <c:v>58.6</c:v>
                </c:pt>
                <c:pt idx="13035">
                  <c:v>58.6</c:v>
                </c:pt>
                <c:pt idx="13036">
                  <c:v>58.6</c:v>
                </c:pt>
                <c:pt idx="13037">
                  <c:v>58.6</c:v>
                </c:pt>
                <c:pt idx="13038">
                  <c:v>58.6</c:v>
                </c:pt>
                <c:pt idx="13039">
                  <c:v>58.3</c:v>
                </c:pt>
                <c:pt idx="13040">
                  <c:v>58.3</c:v>
                </c:pt>
                <c:pt idx="13041">
                  <c:v>58.3</c:v>
                </c:pt>
                <c:pt idx="13042">
                  <c:v>58.3</c:v>
                </c:pt>
                <c:pt idx="13043">
                  <c:v>58.3</c:v>
                </c:pt>
                <c:pt idx="13044">
                  <c:v>58.3</c:v>
                </c:pt>
                <c:pt idx="13045">
                  <c:v>58.3</c:v>
                </c:pt>
                <c:pt idx="13046">
                  <c:v>58.3</c:v>
                </c:pt>
                <c:pt idx="13047">
                  <c:v>58.3</c:v>
                </c:pt>
                <c:pt idx="13048">
                  <c:v>58.1</c:v>
                </c:pt>
                <c:pt idx="13049">
                  <c:v>58.1</c:v>
                </c:pt>
                <c:pt idx="13050">
                  <c:v>58.1</c:v>
                </c:pt>
                <c:pt idx="13051">
                  <c:v>58.1</c:v>
                </c:pt>
                <c:pt idx="13052">
                  <c:v>58.1</c:v>
                </c:pt>
                <c:pt idx="13053">
                  <c:v>58.1</c:v>
                </c:pt>
                <c:pt idx="13054">
                  <c:v>58.1</c:v>
                </c:pt>
                <c:pt idx="13055">
                  <c:v>58.1</c:v>
                </c:pt>
                <c:pt idx="13056">
                  <c:v>58.1</c:v>
                </c:pt>
                <c:pt idx="13057">
                  <c:v>57.9</c:v>
                </c:pt>
                <c:pt idx="13058">
                  <c:v>57.9</c:v>
                </c:pt>
                <c:pt idx="13059">
                  <c:v>57.9</c:v>
                </c:pt>
                <c:pt idx="13060">
                  <c:v>57.9</c:v>
                </c:pt>
                <c:pt idx="13061">
                  <c:v>57.9</c:v>
                </c:pt>
                <c:pt idx="13062">
                  <c:v>57.9</c:v>
                </c:pt>
                <c:pt idx="13063">
                  <c:v>57.9</c:v>
                </c:pt>
                <c:pt idx="13064">
                  <c:v>57.9</c:v>
                </c:pt>
                <c:pt idx="13065">
                  <c:v>57.9</c:v>
                </c:pt>
                <c:pt idx="13066">
                  <c:v>57.6</c:v>
                </c:pt>
                <c:pt idx="13067">
                  <c:v>57.6</c:v>
                </c:pt>
                <c:pt idx="13068">
                  <c:v>57.6</c:v>
                </c:pt>
                <c:pt idx="13069">
                  <c:v>57.6</c:v>
                </c:pt>
                <c:pt idx="13070">
                  <c:v>57.6</c:v>
                </c:pt>
                <c:pt idx="13071">
                  <c:v>57.6</c:v>
                </c:pt>
                <c:pt idx="13072">
                  <c:v>57.6</c:v>
                </c:pt>
                <c:pt idx="13073">
                  <c:v>57.6</c:v>
                </c:pt>
                <c:pt idx="13074">
                  <c:v>57.6</c:v>
                </c:pt>
                <c:pt idx="13075">
                  <c:v>57.6</c:v>
                </c:pt>
                <c:pt idx="13076">
                  <c:v>57.4</c:v>
                </c:pt>
                <c:pt idx="13077">
                  <c:v>57.4</c:v>
                </c:pt>
                <c:pt idx="13078">
                  <c:v>57.4</c:v>
                </c:pt>
                <c:pt idx="13079">
                  <c:v>57.4</c:v>
                </c:pt>
                <c:pt idx="13080">
                  <c:v>57.4</c:v>
                </c:pt>
                <c:pt idx="13081">
                  <c:v>57.4</c:v>
                </c:pt>
                <c:pt idx="13082">
                  <c:v>57.4</c:v>
                </c:pt>
                <c:pt idx="13083">
                  <c:v>57.4</c:v>
                </c:pt>
                <c:pt idx="13084">
                  <c:v>57.4</c:v>
                </c:pt>
                <c:pt idx="13085">
                  <c:v>57.2</c:v>
                </c:pt>
                <c:pt idx="13086">
                  <c:v>57.2</c:v>
                </c:pt>
                <c:pt idx="13087">
                  <c:v>57.2</c:v>
                </c:pt>
                <c:pt idx="13088">
                  <c:v>57.2</c:v>
                </c:pt>
                <c:pt idx="13089">
                  <c:v>57.2</c:v>
                </c:pt>
                <c:pt idx="13090">
                  <c:v>57.2</c:v>
                </c:pt>
                <c:pt idx="13091">
                  <c:v>57.2</c:v>
                </c:pt>
                <c:pt idx="13092">
                  <c:v>57.2</c:v>
                </c:pt>
                <c:pt idx="13093">
                  <c:v>57.2</c:v>
                </c:pt>
                <c:pt idx="13094">
                  <c:v>57.2</c:v>
                </c:pt>
                <c:pt idx="13095">
                  <c:v>56.9</c:v>
                </c:pt>
                <c:pt idx="13096">
                  <c:v>56.9</c:v>
                </c:pt>
                <c:pt idx="13097">
                  <c:v>56.9</c:v>
                </c:pt>
                <c:pt idx="13098">
                  <c:v>56.9</c:v>
                </c:pt>
                <c:pt idx="13099">
                  <c:v>56.9</c:v>
                </c:pt>
                <c:pt idx="13100">
                  <c:v>56.9</c:v>
                </c:pt>
                <c:pt idx="13101">
                  <c:v>56.9</c:v>
                </c:pt>
                <c:pt idx="13102">
                  <c:v>56.9</c:v>
                </c:pt>
                <c:pt idx="13103">
                  <c:v>56.9</c:v>
                </c:pt>
                <c:pt idx="13104">
                  <c:v>56.9</c:v>
                </c:pt>
                <c:pt idx="13105">
                  <c:v>56.7</c:v>
                </c:pt>
                <c:pt idx="13106">
                  <c:v>56.7</c:v>
                </c:pt>
                <c:pt idx="13107">
                  <c:v>56.7</c:v>
                </c:pt>
                <c:pt idx="13108">
                  <c:v>56.7</c:v>
                </c:pt>
                <c:pt idx="13109">
                  <c:v>56.7</c:v>
                </c:pt>
                <c:pt idx="13110">
                  <c:v>56.7</c:v>
                </c:pt>
                <c:pt idx="13111">
                  <c:v>56.7</c:v>
                </c:pt>
                <c:pt idx="13112">
                  <c:v>56.7</c:v>
                </c:pt>
                <c:pt idx="13113">
                  <c:v>56.5</c:v>
                </c:pt>
                <c:pt idx="13114">
                  <c:v>56.5</c:v>
                </c:pt>
                <c:pt idx="13115">
                  <c:v>56.5</c:v>
                </c:pt>
                <c:pt idx="13116">
                  <c:v>56.5</c:v>
                </c:pt>
                <c:pt idx="13117">
                  <c:v>56.5</c:v>
                </c:pt>
                <c:pt idx="13118">
                  <c:v>56.5</c:v>
                </c:pt>
                <c:pt idx="13119">
                  <c:v>56.5</c:v>
                </c:pt>
                <c:pt idx="13120">
                  <c:v>56.5</c:v>
                </c:pt>
                <c:pt idx="13121">
                  <c:v>56.5</c:v>
                </c:pt>
                <c:pt idx="13122">
                  <c:v>56.5</c:v>
                </c:pt>
                <c:pt idx="13123">
                  <c:v>56.2</c:v>
                </c:pt>
                <c:pt idx="13124">
                  <c:v>56.2</c:v>
                </c:pt>
                <c:pt idx="13125">
                  <c:v>56.2</c:v>
                </c:pt>
                <c:pt idx="13126">
                  <c:v>56.2</c:v>
                </c:pt>
                <c:pt idx="13127">
                  <c:v>56.2</c:v>
                </c:pt>
                <c:pt idx="13128">
                  <c:v>56.2</c:v>
                </c:pt>
                <c:pt idx="13129">
                  <c:v>56.2</c:v>
                </c:pt>
                <c:pt idx="13130">
                  <c:v>56.2</c:v>
                </c:pt>
                <c:pt idx="13131">
                  <c:v>56.2</c:v>
                </c:pt>
                <c:pt idx="13132">
                  <c:v>56.2</c:v>
                </c:pt>
                <c:pt idx="13133">
                  <c:v>56.0</c:v>
                </c:pt>
                <c:pt idx="13134">
                  <c:v>56.0</c:v>
                </c:pt>
                <c:pt idx="13135">
                  <c:v>56.0</c:v>
                </c:pt>
                <c:pt idx="13136">
                  <c:v>56.0</c:v>
                </c:pt>
                <c:pt idx="13137">
                  <c:v>56.0</c:v>
                </c:pt>
                <c:pt idx="13138">
                  <c:v>56.0</c:v>
                </c:pt>
                <c:pt idx="13139">
                  <c:v>56.0</c:v>
                </c:pt>
                <c:pt idx="13140">
                  <c:v>56.0</c:v>
                </c:pt>
                <c:pt idx="13141">
                  <c:v>56.0</c:v>
                </c:pt>
                <c:pt idx="13142">
                  <c:v>56.0</c:v>
                </c:pt>
                <c:pt idx="13143">
                  <c:v>55.8</c:v>
                </c:pt>
                <c:pt idx="13144">
                  <c:v>55.8</c:v>
                </c:pt>
                <c:pt idx="13145">
                  <c:v>55.8</c:v>
                </c:pt>
                <c:pt idx="13146">
                  <c:v>55.8</c:v>
                </c:pt>
                <c:pt idx="13147">
                  <c:v>55.8</c:v>
                </c:pt>
                <c:pt idx="13148">
                  <c:v>55.8</c:v>
                </c:pt>
                <c:pt idx="13149">
                  <c:v>55.8</c:v>
                </c:pt>
                <c:pt idx="13150">
                  <c:v>55.5</c:v>
                </c:pt>
                <c:pt idx="13151">
                  <c:v>55.5</c:v>
                </c:pt>
                <c:pt idx="13152">
                  <c:v>55.5</c:v>
                </c:pt>
                <c:pt idx="13153">
                  <c:v>55.5</c:v>
                </c:pt>
                <c:pt idx="13154">
                  <c:v>55.5</c:v>
                </c:pt>
                <c:pt idx="13155">
                  <c:v>55.5</c:v>
                </c:pt>
                <c:pt idx="13156">
                  <c:v>55.5</c:v>
                </c:pt>
                <c:pt idx="13157">
                  <c:v>55.5</c:v>
                </c:pt>
                <c:pt idx="13158">
                  <c:v>55.5</c:v>
                </c:pt>
                <c:pt idx="13159">
                  <c:v>55.5</c:v>
                </c:pt>
                <c:pt idx="13160">
                  <c:v>55.3</c:v>
                </c:pt>
                <c:pt idx="13161">
                  <c:v>55.3</c:v>
                </c:pt>
                <c:pt idx="13162">
                  <c:v>55.3</c:v>
                </c:pt>
                <c:pt idx="13163">
                  <c:v>55.3</c:v>
                </c:pt>
                <c:pt idx="13164">
                  <c:v>55.3</c:v>
                </c:pt>
                <c:pt idx="13165">
                  <c:v>55.3</c:v>
                </c:pt>
                <c:pt idx="13166">
                  <c:v>55.3</c:v>
                </c:pt>
                <c:pt idx="13167">
                  <c:v>55.3</c:v>
                </c:pt>
                <c:pt idx="13168">
                  <c:v>55.3</c:v>
                </c:pt>
                <c:pt idx="13169">
                  <c:v>55.3</c:v>
                </c:pt>
                <c:pt idx="13170">
                  <c:v>55.3</c:v>
                </c:pt>
                <c:pt idx="13171">
                  <c:v>55.1</c:v>
                </c:pt>
                <c:pt idx="13172">
                  <c:v>55.1</c:v>
                </c:pt>
                <c:pt idx="13173">
                  <c:v>55.1</c:v>
                </c:pt>
                <c:pt idx="13174">
                  <c:v>55.1</c:v>
                </c:pt>
                <c:pt idx="13175">
                  <c:v>55.1</c:v>
                </c:pt>
                <c:pt idx="13176">
                  <c:v>55.1</c:v>
                </c:pt>
                <c:pt idx="13177">
                  <c:v>55.1</c:v>
                </c:pt>
                <c:pt idx="13178">
                  <c:v>55.1</c:v>
                </c:pt>
                <c:pt idx="13179">
                  <c:v>55.1</c:v>
                </c:pt>
                <c:pt idx="13180">
                  <c:v>54.8</c:v>
                </c:pt>
                <c:pt idx="13181">
                  <c:v>54.8</c:v>
                </c:pt>
                <c:pt idx="13182">
                  <c:v>54.8</c:v>
                </c:pt>
                <c:pt idx="13183">
                  <c:v>54.8</c:v>
                </c:pt>
                <c:pt idx="13184">
                  <c:v>54.8</c:v>
                </c:pt>
                <c:pt idx="13185">
                  <c:v>54.8</c:v>
                </c:pt>
                <c:pt idx="13186">
                  <c:v>54.8</c:v>
                </c:pt>
                <c:pt idx="13187">
                  <c:v>54.8</c:v>
                </c:pt>
                <c:pt idx="13188">
                  <c:v>54.8</c:v>
                </c:pt>
                <c:pt idx="13189">
                  <c:v>54.8</c:v>
                </c:pt>
                <c:pt idx="13190">
                  <c:v>54.8</c:v>
                </c:pt>
                <c:pt idx="13191">
                  <c:v>54.8</c:v>
                </c:pt>
                <c:pt idx="13192">
                  <c:v>54.6</c:v>
                </c:pt>
                <c:pt idx="13193">
                  <c:v>54.6</c:v>
                </c:pt>
                <c:pt idx="13194">
                  <c:v>54.6</c:v>
                </c:pt>
                <c:pt idx="13195">
                  <c:v>54.6</c:v>
                </c:pt>
                <c:pt idx="13196">
                  <c:v>54.6</c:v>
                </c:pt>
                <c:pt idx="13197">
                  <c:v>54.6</c:v>
                </c:pt>
                <c:pt idx="13198">
                  <c:v>54.6</c:v>
                </c:pt>
                <c:pt idx="13199">
                  <c:v>54.6</c:v>
                </c:pt>
                <c:pt idx="13200">
                  <c:v>54.4</c:v>
                </c:pt>
                <c:pt idx="13201">
                  <c:v>54.4</c:v>
                </c:pt>
                <c:pt idx="13202">
                  <c:v>54.4</c:v>
                </c:pt>
                <c:pt idx="13203">
                  <c:v>54.4</c:v>
                </c:pt>
                <c:pt idx="13204">
                  <c:v>54.4</c:v>
                </c:pt>
                <c:pt idx="13205">
                  <c:v>54.4</c:v>
                </c:pt>
                <c:pt idx="13206">
                  <c:v>54.4</c:v>
                </c:pt>
                <c:pt idx="13207">
                  <c:v>54.4</c:v>
                </c:pt>
                <c:pt idx="13208">
                  <c:v>54.4</c:v>
                </c:pt>
                <c:pt idx="13209">
                  <c:v>54.4</c:v>
                </c:pt>
                <c:pt idx="13210">
                  <c:v>54.4</c:v>
                </c:pt>
                <c:pt idx="13211">
                  <c:v>54.4</c:v>
                </c:pt>
                <c:pt idx="13212">
                  <c:v>54.4</c:v>
                </c:pt>
                <c:pt idx="13213">
                  <c:v>54.4</c:v>
                </c:pt>
                <c:pt idx="13214">
                  <c:v>54.1</c:v>
                </c:pt>
                <c:pt idx="13215">
                  <c:v>54.1</c:v>
                </c:pt>
                <c:pt idx="13216">
                  <c:v>54.1</c:v>
                </c:pt>
                <c:pt idx="13217">
                  <c:v>54.1</c:v>
                </c:pt>
                <c:pt idx="13218">
                  <c:v>54.1</c:v>
                </c:pt>
                <c:pt idx="13219">
                  <c:v>54.1</c:v>
                </c:pt>
                <c:pt idx="13220">
                  <c:v>54.1</c:v>
                </c:pt>
                <c:pt idx="13221">
                  <c:v>54.1</c:v>
                </c:pt>
                <c:pt idx="13222">
                  <c:v>54.1</c:v>
                </c:pt>
                <c:pt idx="13223">
                  <c:v>53.9</c:v>
                </c:pt>
                <c:pt idx="13224">
                  <c:v>53.9</c:v>
                </c:pt>
                <c:pt idx="13225">
                  <c:v>53.9</c:v>
                </c:pt>
                <c:pt idx="13226">
                  <c:v>53.9</c:v>
                </c:pt>
                <c:pt idx="13227">
                  <c:v>53.9</c:v>
                </c:pt>
                <c:pt idx="13228">
                  <c:v>53.9</c:v>
                </c:pt>
                <c:pt idx="13229">
                  <c:v>53.9</c:v>
                </c:pt>
                <c:pt idx="13230">
                  <c:v>53.9</c:v>
                </c:pt>
                <c:pt idx="13231">
                  <c:v>53.9</c:v>
                </c:pt>
                <c:pt idx="13232">
                  <c:v>53.9</c:v>
                </c:pt>
                <c:pt idx="13233">
                  <c:v>53.7</c:v>
                </c:pt>
                <c:pt idx="13234">
                  <c:v>53.7</c:v>
                </c:pt>
                <c:pt idx="13235">
                  <c:v>53.7</c:v>
                </c:pt>
                <c:pt idx="13236">
                  <c:v>53.7</c:v>
                </c:pt>
                <c:pt idx="13237">
                  <c:v>53.7</c:v>
                </c:pt>
                <c:pt idx="13238">
                  <c:v>53.7</c:v>
                </c:pt>
                <c:pt idx="13239">
                  <c:v>53.7</c:v>
                </c:pt>
                <c:pt idx="13240">
                  <c:v>53.7</c:v>
                </c:pt>
                <c:pt idx="13241">
                  <c:v>53.7</c:v>
                </c:pt>
                <c:pt idx="13242">
                  <c:v>53.7</c:v>
                </c:pt>
                <c:pt idx="13243">
                  <c:v>53.4</c:v>
                </c:pt>
                <c:pt idx="13244">
                  <c:v>53.7</c:v>
                </c:pt>
                <c:pt idx="13245">
                  <c:v>53.4</c:v>
                </c:pt>
                <c:pt idx="13246">
                  <c:v>53.4</c:v>
                </c:pt>
                <c:pt idx="13247">
                  <c:v>53.4</c:v>
                </c:pt>
                <c:pt idx="13248">
                  <c:v>53.4</c:v>
                </c:pt>
                <c:pt idx="13249">
                  <c:v>53.4</c:v>
                </c:pt>
                <c:pt idx="13250">
                  <c:v>53.4</c:v>
                </c:pt>
                <c:pt idx="13251">
                  <c:v>53.4</c:v>
                </c:pt>
                <c:pt idx="13252">
                  <c:v>53.4</c:v>
                </c:pt>
                <c:pt idx="13253">
                  <c:v>53.4</c:v>
                </c:pt>
                <c:pt idx="13254">
                  <c:v>53.4</c:v>
                </c:pt>
                <c:pt idx="13255">
                  <c:v>53.2</c:v>
                </c:pt>
                <c:pt idx="13256">
                  <c:v>53.2</c:v>
                </c:pt>
                <c:pt idx="13257">
                  <c:v>53.2</c:v>
                </c:pt>
                <c:pt idx="13258">
                  <c:v>53.2</c:v>
                </c:pt>
                <c:pt idx="13259">
                  <c:v>53.2</c:v>
                </c:pt>
                <c:pt idx="13260">
                  <c:v>53.2</c:v>
                </c:pt>
                <c:pt idx="13261">
                  <c:v>53.2</c:v>
                </c:pt>
                <c:pt idx="13262">
                  <c:v>53.2</c:v>
                </c:pt>
                <c:pt idx="13263">
                  <c:v>53.2</c:v>
                </c:pt>
                <c:pt idx="13264">
                  <c:v>53.2</c:v>
                </c:pt>
                <c:pt idx="13265">
                  <c:v>53.2</c:v>
                </c:pt>
                <c:pt idx="13266">
                  <c:v>53.0</c:v>
                </c:pt>
                <c:pt idx="13267">
                  <c:v>53.0</c:v>
                </c:pt>
                <c:pt idx="13268">
                  <c:v>53.0</c:v>
                </c:pt>
                <c:pt idx="13269">
                  <c:v>53.0</c:v>
                </c:pt>
                <c:pt idx="13270">
                  <c:v>53.0</c:v>
                </c:pt>
                <c:pt idx="13271">
                  <c:v>53.0</c:v>
                </c:pt>
                <c:pt idx="13272">
                  <c:v>53.0</c:v>
                </c:pt>
                <c:pt idx="13273">
                  <c:v>53.0</c:v>
                </c:pt>
                <c:pt idx="13274">
                  <c:v>53.0</c:v>
                </c:pt>
                <c:pt idx="13275">
                  <c:v>53.0</c:v>
                </c:pt>
                <c:pt idx="13276">
                  <c:v>53.0</c:v>
                </c:pt>
                <c:pt idx="13277">
                  <c:v>52.7</c:v>
                </c:pt>
                <c:pt idx="13278">
                  <c:v>52.7</c:v>
                </c:pt>
                <c:pt idx="13279">
                  <c:v>52.7</c:v>
                </c:pt>
                <c:pt idx="13280">
                  <c:v>52.7</c:v>
                </c:pt>
                <c:pt idx="13281">
                  <c:v>52.7</c:v>
                </c:pt>
                <c:pt idx="13282">
                  <c:v>52.7</c:v>
                </c:pt>
                <c:pt idx="13283">
                  <c:v>52.7</c:v>
                </c:pt>
                <c:pt idx="13284">
                  <c:v>52.7</c:v>
                </c:pt>
                <c:pt idx="13285">
                  <c:v>52.7</c:v>
                </c:pt>
                <c:pt idx="13286">
                  <c:v>52.7</c:v>
                </c:pt>
                <c:pt idx="13287">
                  <c:v>52.7</c:v>
                </c:pt>
                <c:pt idx="13288">
                  <c:v>52.7</c:v>
                </c:pt>
                <c:pt idx="13289">
                  <c:v>52.5</c:v>
                </c:pt>
                <c:pt idx="13290">
                  <c:v>52.5</c:v>
                </c:pt>
                <c:pt idx="13291">
                  <c:v>52.5</c:v>
                </c:pt>
                <c:pt idx="13292">
                  <c:v>52.5</c:v>
                </c:pt>
                <c:pt idx="13293">
                  <c:v>52.5</c:v>
                </c:pt>
                <c:pt idx="13294">
                  <c:v>52.5</c:v>
                </c:pt>
                <c:pt idx="13295">
                  <c:v>52.5</c:v>
                </c:pt>
                <c:pt idx="13296">
                  <c:v>52.5</c:v>
                </c:pt>
                <c:pt idx="13297">
                  <c:v>52.5</c:v>
                </c:pt>
                <c:pt idx="13298">
                  <c:v>52.5</c:v>
                </c:pt>
                <c:pt idx="13299">
                  <c:v>52.5</c:v>
                </c:pt>
                <c:pt idx="13300">
                  <c:v>52.3</c:v>
                </c:pt>
                <c:pt idx="13301">
                  <c:v>52.3</c:v>
                </c:pt>
                <c:pt idx="13302">
                  <c:v>52.3</c:v>
                </c:pt>
                <c:pt idx="13303">
                  <c:v>52.3</c:v>
                </c:pt>
                <c:pt idx="13304">
                  <c:v>52.3</c:v>
                </c:pt>
                <c:pt idx="13305">
                  <c:v>52.3</c:v>
                </c:pt>
                <c:pt idx="13306">
                  <c:v>52.3</c:v>
                </c:pt>
                <c:pt idx="13307">
                  <c:v>52.3</c:v>
                </c:pt>
                <c:pt idx="13308">
                  <c:v>52.3</c:v>
                </c:pt>
                <c:pt idx="13309">
                  <c:v>52.3</c:v>
                </c:pt>
                <c:pt idx="13310">
                  <c:v>52.3</c:v>
                </c:pt>
                <c:pt idx="13311">
                  <c:v>52.0</c:v>
                </c:pt>
                <c:pt idx="13312">
                  <c:v>52.0</c:v>
                </c:pt>
                <c:pt idx="13313">
                  <c:v>52.0</c:v>
                </c:pt>
                <c:pt idx="13314">
                  <c:v>52.0</c:v>
                </c:pt>
                <c:pt idx="13315">
                  <c:v>52.0</c:v>
                </c:pt>
                <c:pt idx="13316">
                  <c:v>52.0</c:v>
                </c:pt>
                <c:pt idx="13317">
                  <c:v>52.0</c:v>
                </c:pt>
                <c:pt idx="13318">
                  <c:v>52.0</c:v>
                </c:pt>
                <c:pt idx="13319">
                  <c:v>52.0</c:v>
                </c:pt>
                <c:pt idx="13320">
                  <c:v>52.0</c:v>
                </c:pt>
                <c:pt idx="13321">
                  <c:v>51.8</c:v>
                </c:pt>
                <c:pt idx="13322">
                  <c:v>51.8</c:v>
                </c:pt>
                <c:pt idx="13323">
                  <c:v>51.8</c:v>
                </c:pt>
                <c:pt idx="13324">
                  <c:v>51.8</c:v>
                </c:pt>
                <c:pt idx="13325">
                  <c:v>51.8</c:v>
                </c:pt>
                <c:pt idx="13326">
                  <c:v>51.8</c:v>
                </c:pt>
                <c:pt idx="13327">
                  <c:v>51.8</c:v>
                </c:pt>
                <c:pt idx="13328">
                  <c:v>51.8</c:v>
                </c:pt>
                <c:pt idx="13329">
                  <c:v>51.8</c:v>
                </c:pt>
                <c:pt idx="13330">
                  <c:v>51.8</c:v>
                </c:pt>
                <c:pt idx="13331">
                  <c:v>51.8</c:v>
                </c:pt>
                <c:pt idx="13332">
                  <c:v>51.8</c:v>
                </c:pt>
                <c:pt idx="13333">
                  <c:v>51.6</c:v>
                </c:pt>
                <c:pt idx="13334">
                  <c:v>51.6</c:v>
                </c:pt>
                <c:pt idx="13335">
                  <c:v>51.6</c:v>
                </c:pt>
                <c:pt idx="13336">
                  <c:v>51.6</c:v>
                </c:pt>
                <c:pt idx="13337">
                  <c:v>51.6</c:v>
                </c:pt>
                <c:pt idx="13338">
                  <c:v>51.6</c:v>
                </c:pt>
                <c:pt idx="13339">
                  <c:v>51.6</c:v>
                </c:pt>
                <c:pt idx="13340">
                  <c:v>51.6</c:v>
                </c:pt>
                <c:pt idx="13341">
                  <c:v>51.6</c:v>
                </c:pt>
                <c:pt idx="13342">
                  <c:v>51.6</c:v>
                </c:pt>
                <c:pt idx="13343">
                  <c:v>51.6</c:v>
                </c:pt>
                <c:pt idx="13344">
                  <c:v>51.6</c:v>
                </c:pt>
                <c:pt idx="13345">
                  <c:v>51.3</c:v>
                </c:pt>
                <c:pt idx="13346">
                  <c:v>51.3</c:v>
                </c:pt>
                <c:pt idx="13347">
                  <c:v>51.3</c:v>
                </c:pt>
                <c:pt idx="13348">
                  <c:v>51.3</c:v>
                </c:pt>
                <c:pt idx="13349">
                  <c:v>51.3</c:v>
                </c:pt>
                <c:pt idx="13350">
                  <c:v>51.3</c:v>
                </c:pt>
                <c:pt idx="13351">
                  <c:v>51.3</c:v>
                </c:pt>
                <c:pt idx="13352">
                  <c:v>51.3</c:v>
                </c:pt>
                <c:pt idx="13353">
                  <c:v>51.3</c:v>
                </c:pt>
                <c:pt idx="13354">
                  <c:v>51.3</c:v>
                </c:pt>
                <c:pt idx="13355">
                  <c:v>51.1</c:v>
                </c:pt>
                <c:pt idx="13356">
                  <c:v>51.1</c:v>
                </c:pt>
                <c:pt idx="13357">
                  <c:v>51.1</c:v>
                </c:pt>
                <c:pt idx="13358">
                  <c:v>51.1</c:v>
                </c:pt>
                <c:pt idx="13359">
                  <c:v>51.1</c:v>
                </c:pt>
                <c:pt idx="13360">
                  <c:v>51.1</c:v>
                </c:pt>
                <c:pt idx="13361">
                  <c:v>51.1</c:v>
                </c:pt>
                <c:pt idx="13362">
                  <c:v>51.1</c:v>
                </c:pt>
                <c:pt idx="13363">
                  <c:v>51.1</c:v>
                </c:pt>
                <c:pt idx="13364">
                  <c:v>51.1</c:v>
                </c:pt>
                <c:pt idx="13365">
                  <c:v>51.1</c:v>
                </c:pt>
                <c:pt idx="13366">
                  <c:v>51.1</c:v>
                </c:pt>
                <c:pt idx="13367">
                  <c:v>51.1</c:v>
                </c:pt>
                <c:pt idx="13368">
                  <c:v>50.9</c:v>
                </c:pt>
                <c:pt idx="13369">
                  <c:v>50.9</c:v>
                </c:pt>
                <c:pt idx="13370">
                  <c:v>50.9</c:v>
                </c:pt>
                <c:pt idx="13371">
                  <c:v>50.9</c:v>
                </c:pt>
                <c:pt idx="13372">
                  <c:v>50.9</c:v>
                </c:pt>
                <c:pt idx="13373">
                  <c:v>50.9</c:v>
                </c:pt>
                <c:pt idx="13374">
                  <c:v>50.9</c:v>
                </c:pt>
                <c:pt idx="13375">
                  <c:v>50.9</c:v>
                </c:pt>
                <c:pt idx="13376">
                  <c:v>50.9</c:v>
                </c:pt>
                <c:pt idx="13377">
                  <c:v>50.9</c:v>
                </c:pt>
                <c:pt idx="13378">
                  <c:v>50.9</c:v>
                </c:pt>
                <c:pt idx="13379">
                  <c:v>50.9</c:v>
                </c:pt>
                <c:pt idx="13380">
                  <c:v>50.6</c:v>
                </c:pt>
                <c:pt idx="13381">
                  <c:v>50.6</c:v>
                </c:pt>
                <c:pt idx="13382">
                  <c:v>50.6</c:v>
                </c:pt>
                <c:pt idx="13383">
                  <c:v>50.6</c:v>
                </c:pt>
                <c:pt idx="13384">
                  <c:v>50.6</c:v>
                </c:pt>
                <c:pt idx="13385">
                  <c:v>50.6</c:v>
                </c:pt>
                <c:pt idx="13386">
                  <c:v>50.6</c:v>
                </c:pt>
                <c:pt idx="13387">
                  <c:v>50.6</c:v>
                </c:pt>
                <c:pt idx="13388">
                  <c:v>50.6</c:v>
                </c:pt>
                <c:pt idx="13389">
                  <c:v>50.6</c:v>
                </c:pt>
                <c:pt idx="13390">
                  <c:v>50.4</c:v>
                </c:pt>
                <c:pt idx="13391">
                  <c:v>50.6</c:v>
                </c:pt>
                <c:pt idx="13392">
                  <c:v>50.4</c:v>
                </c:pt>
                <c:pt idx="13393">
                  <c:v>50.4</c:v>
                </c:pt>
                <c:pt idx="13394">
                  <c:v>50.4</c:v>
                </c:pt>
                <c:pt idx="13395">
                  <c:v>50.4</c:v>
                </c:pt>
                <c:pt idx="13396">
                  <c:v>50.4</c:v>
                </c:pt>
                <c:pt idx="13397">
                  <c:v>50.4</c:v>
                </c:pt>
                <c:pt idx="13398">
                  <c:v>50.4</c:v>
                </c:pt>
                <c:pt idx="13399">
                  <c:v>50.4</c:v>
                </c:pt>
                <c:pt idx="13400">
                  <c:v>50.4</c:v>
                </c:pt>
                <c:pt idx="13401">
                  <c:v>50.4</c:v>
                </c:pt>
                <c:pt idx="13402">
                  <c:v>50.4</c:v>
                </c:pt>
                <c:pt idx="13403">
                  <c:v>50.4</c:v>
                </c:pt>
                <c:pt idx="13404">
                  <c:v>50.2</c:v>
                </c:pt>
                <c:pt idx="13405">
                  <c:v>50.2</c:v>
                </c:pt>
                <c:pt idx="13406">
                  <c:v>50.2</c:v>
                </c:pt>
                <c:pt idx="13407">
                  <c:v>50.2</c:v>
                </c:pt>
                <c:pt idx="13408">
                  <c:v>50.2</c:v>
                </c:pt>
                <c:pt idx="13409">
                  <c:v>50.2</c:v>
                </c:pt>
                <c:pt idx="13410">
                  <c:v>50.2</c:v>
                </c:pt>
                <c:pt idx="13411">
                  <c:v>50.2</c:v>
                </c:pt>
                <c:pt idx="13412">
                  <c:v>50.2</c:v>
                </c:pt>
                <c:pt idx="13413">
                  <c:v>50.2</c:v>
                </c:pt>
                <c:pt idx="13414">
                  <c:v>50.2</c:v>
                </c:pt>
                <c:pt idx="13415">
                  <c:v>50.0</c:v>
                </c:pt>
                <c:pt idx="13416">
                  <c:v>50.0</c:v>
                </c:pt>
                <c:pt idx="13417">
                  <c:v>50.0</c:v>
                </c:pt>
                <c:pt idx="13418">
                  <c:v>50.0</c:v>
                </c:pt>
                <c:pt idx="13419">
                  <c:v>50.0</c:v>
                </c:pt>
                <c:pt idx="13420">
                  <c:v>50.0</c:v>
                </c:pt>
                <c:pt idx="13421">
                  <c:v>50.0</c:v>
                </c:pt>
                <c:pt idx="13422">
                  <c:v>50.0</c:v>
                </c:pt>
                <c:pt idx="13423">
                  <c:v>50.0</c:v>
                </c:pt>
                <c:pt idx="13424">
                  <c:v>50.0</c:v>
                </c:pt>
                <c:pt idx="13425">
                  <c:v>50.0</c:v>
                </c:pt>
                <c:pt idx="13426">
                  <c:v>50.0</c:v>
                </c:pt>
                <c:pt idx="13427">
                  <c:v>49.7</c:v>
                </c:pt>
                <c:pt idx="13428">
                  <c:v>50.0</c:v>
                </c:pt>
                <c:pt idx="13429">
                  <c:v>49.7</c:v>
                </c:pt>
                <c:pt idx="13430">
                  <c:v>49.7</c:v>
                </c:pt>
                <c:pt idx="13431">
                  <c:v>49.7</c:v>
                </c:pt>
                <c:pt idx="13432">
                  <c:v>49.7</c:v>
                </c:pt>
                <c:pt idx="13433">
                  <c:v>49.7</c:v>
                </c:pt>
                <c:pt idx="13434">
                  <c:v>49.7</c:v>
                </c:pt>
                <c:pt idx="13435">
                  <c:v>49.7</c:v>
                </c:pt>
                <c:pt idx="13436">
                  <c:v>49.7</c:v>
                </c:pt>
                <c:pt idx="13437">
                  <c:v>49.7</c:v>
                </c:pt>
                <c:pt idx="13438">
                  <c:v>49.7</c:v>
                </c:pt>
                <c:pt idx="13439">
                  <c:v>49.7</c:v>
                </c:pt>
                <c:pt idx="13440">
                  <c:v>49.5</c:v>
                </c:pt>
                <c:pt idx="13441">
                  <c:v>49.5</c:v>
                </c:pt>
                <c:pt idx="13442">
                  <c:v>49.5</c:v>
                </c:pt>
                <c:pt idx="13443">
                  <c:v>49.5</c:v>
                </c:pt>
                <c:pt idx="13444">
                  <c:v>49.5</c:v>
                </c:pt>
                <c:pt idx="13445">
                  <c:v>49.5</c:v>
                </c:pt>
                <c:pt idx="13446">
                  <c:v>49.5</c:v>
                </c:pt>
                <c:pt idx="13447">
                  <c:v>49.5</c:v>
                </c:pt>
                <c:pt idx="13448">
                  <c:v>49.5</c:v>
                </c:pt>
                <c:pt idx="13449">
                  <c:v>49.5</c:v>
                </c:pt>
                <c:pt idx="13450">
                  <c:v>49.5</c:v>
                </c:pt>
                <c:pt idx="13451">
                  <c:v>49.3</c:v>
                </c:pt>
                <c:pt idx="13452">
                  <c:v>49.5</c:v>
                </c:pt>
                <c:pt idx="13453">
                  <c:v>49.3</c:v>
                </c:pt>
                <c:pt idx="13454">
                  <c:v>49.3</c:v>
                </c:pt>
                <c:pt idx="13455">
                  <c:v>49.3</c:v>
                </c:pt>
                <c:pt idx="13456">
                  <c:v>49.3</c:v>
                </c:pt>
                <c:pt idx="13457">
                  <c:v>49.3</c:v>
                </c:pt>
                <c:pt idx="13458">
                  <c:v>49.3</c:v>
                </c:pt>
                <c:pt idx="13459">
                  <c:v>49.3</c:v>
                </c:pt>
                <c:pt idx="13460">
                  <c:v>49.3</c:v>
                </c:pt>
                <c:pt idx="13461">
                  <c:v>49.3</c:v>
                </c:pt>
                <c:pt idx="13462">
                  <c:v>49.3</c:v>
                </c:pt>
                <c:pt idx="13463">
                  <c:v>49.3</c:v>
                </c:pt>
                <c:pt idx="13464">
                  <c:v>49.3</c:v>
                </c:pt>
                <c:pt idx="13465">
                  <c:v>49.3</c:v>
                </c:pt>
                <c:pt idx="13466">
                  <c:v>49.0</c:v>
                </c:pt>
                <c:pt idx="13467">
                  <c:v>49.0</c:v>
                </c:pt>
                <c:pt idx="13468">
                  <c:v>49.0</c:v>
                </c:pt>
                <c:pt idx="13469">
                  <c:v>49.0</c:v>
                </c:pt>
                <c:pt idx="13470">
                  <c:v>49.0</c:v>
                </c:pt>
                <c:pt idx="13471">
                  <c:v>49.0</c:v>
                </c:pt>
                <c:pt idx="13472">
                  <c:v>49.0</c:v>
                </c:pt>
                <c:pt idx="13473">
                  <c:v>49.0</c:v>
                </c:pt>
                <c:pt idx="13474">
                  <c:v>49.0</c:v>
                </c:pt>
                <c:pt idx="13475">
                  <c:v>49.0</c:v>
                </c:pt>
                <c:pt idx="13476">
                  <c:v>49.0</c:v>
                </c:pt>
                <c:pt idx="13477">
                  <c:v>49.0</c:v>
                </c:pt>
                <c:pt idx="13478">
                  <c:v>49.0</c:v>
                </c:pt>
                <c:pt idx="13479">
                  <c:v>49.0</c:v>
                </c:pt>
                <c:pt idx="13480">
                  <c:v>48.8</c:v>
                </c:pt>
                <c:pt idx="13481">
                  <c:v>48.8</c:v>
                </c:pt>
                <c:pt idx="13482">
                  <c:v>48.8</c:v>
                </c:pt>
                <c:pt idx="13483">
                  <c:v>48.8</c:v>
                </c:pt>
                <c:pt idx="13484">
                  <c:v>48.8</c:v>
                </c:pt>
                <c:pt idx="13485">
                  <c:v>48.8</c:v>
                </c:pt>
                <c:pt idx="13486">
                  <c:v>48.8</c:v>
                </c:pt>
                <c:pt idx="13487">
                  <c:v>48.8</c:v>
                </c:pt>
                <c:pt idx="13488">
                  <c:v>48.8</c:v>
                </c:pt>
                <c:pt idx="13489">
                  <c:v>48.8</c:v>
                </c:pt>
                <c:pt idx="13490">
                  <c:v>48.6</c:v>
                </c:pt>
                <c:pt idx="13491">
                  <c:v>48.6</c:v>
                </c:pt>
                <c:pt idx="13492">
                  <c:v>48.6</c:v>
                </c:pt>
                <c:pt idx="13493">
                  <c:v>48.6</c:v>
                </c:pt>
                <c:pt idx="13494">
                  <c:v>48.6</c:v>
                </c:pt>
                <c:pt idx="13495">
                  <c:v>48.6</c:v>
                </c:pt>
                <c:pt idx="13496">
                  <c:v>48.6</c:v>
                </c:pt>
                <c:pt idx="13497">
                  <c:v>48.6</c:v>
                </c:pt>
                <c:pt idx="13498">
                  <c:v>48.6</c:v>
                </c:pt>
                <c:pt idx="13499">
                  <c:v>48.6</c:v>
                </c:pt>
                <c:pt idx="13500">
                  <c:v>48.6</c:v>
                </c:pt>
                <c:pt idx="13501">
                  <c:v>48.6</c:v>
                </c:pt>
                <c:pt idx="13502">
                  <c:v>48.6</c:v>
                </c:pt>
                <c:pt idx="13503">
                  <c:v>48.3</c:v>
                </c:pt>
                <c:pt idx="13504">
                  <c:v>48.3</c:v>
                </c:pt>
                <c:pt idx="13505">
                  <c:v>48.3</c:v>
                </c:pt>
                <c:pt idx="13506">
                  <c:v>48.3</c:v>
                </c:pt>
                <c:pt idx="13507">
                  <c:v>48.3</c:v>
                </c:pt>
                <c:pt idx="13508">
                  <c:v>48.3</c:v>
                </c:pt>
                <c:pt idx="13509">
                  <c:v>48.3</c:v>
                </c:pt>
                <c:pt idx="13510">
                  <c:v>48.3</c:v>
                </c:pt>
                <c:pt idx="13511">
                  <c:v>48.3</c:v>
                </c:pt>
                <c:pt idx="13512">
                  <c:v>48.3</c:v>
                </c:pt>
                <c:pt idx="13513">
                  <c:v>48.3</c:v>
                </c:pt>
                <c:pt idx="13514">
                  <c:v>48.3</c:v>
                </c:pt>
                <c:pt idx="13515">
                  <c:v>48.3</c:v>
                </c:pt>
                <c:pt idx="13516">
                  <c:v>48.3</c:v>
                </c:pt>
                <c:pt idx="13517">
                  <c:v>48.3</c:v>
                </c:pt>
                <c:pt idx="13518">
                  <c:v>48.1</c:v>
                </c:pt>
                <c:pt idx="13519">
                  <c:v>48.1</c:v>
                </c:pt>
                <c:pt idx="13520">
                  <c:v>48.1</c:v>
                </c:pt>
                <c:pt idx="13521">
                  <c:v>48.1</c:v>
                </c:pt>
                <c:pt idx="13522">
                  <c:v>48.1</c:v>
                </c:pt>
                <c:pt idx="13523">
                  <c:v>48.1</c:v>
                </c:pt>
                <c:pt idx="13524">
                  <c:v>48.1</c:v>
                </c:pt>
                <c:pt idx="13525">
                  <c:v>48.1</c:v>
                </c:pt>
                <c:pt idx="13526">
                  <c:v>48.1</c:v>
                </c:pt>
                <c:pt idx="13527">
                  <c:v>48.1</c:v>
                </c:pt>
                <c:pt idx="13528">
                  <c:v>48.1</c:v>
                </c:pt>
                <c:pt idx="13529">
                  <c:v>48.1</c:v>
                </c:pt>
                <c:pt idx="13530">
                  <c:v>48.1</c:v>
                </c:pt>
                <c:pt idx="13531">
                  <c:v>47.9</c:v>
                </c:pt>
                <c:pt idx="13532">
                  <c:v>47.9</c:v>
                </c:pt>
                <c:pt idx="13533">
                  <c:v>47.9</c:v>
                </c:pt>
                <c:pt idx="13534">
                  <c:v>47.9</c:v>
                </c:pt>
                <c:pt idx="13535">
                  <c:v>47.9</c:v>
                </c:pt>
                <c:pt idx="13536">
                  <c:v>47.9</c:v>
                </c:pt>
                <c:pt idx="13537">
                  <c:v>47.9</c:v>
                </c:pt>
                <c:pt idx="13538">
                  <c:v>47.9</c:v>
                </c:pt>
                <c:pt idx="13539">
                  <c:v>47.9</c:v>
                </c:pt>
                <c:pt idx="13540">
                  <c:v>47.9</c:v>
                </c:pt>
                <c:pt idx="13541">
                  <c:v>47.9</c:v>
                </c:pt>
                <c:pt idx="13542">
                  <c:v>47.9</c:v>
                </c:pt>
                <c:pt idx="13543">
                  <c:v>47.9</c:v>
                </c:pt>
                <c:pt idx="13544">
                  <c:v>47.9</c:v>
                </c:pt>
                <c:pt idx="13545">
                  <c:v>47.6</c:v>
                </c:pt>
                <c:pt idx="13546">
                  <c:v>47.6</c:v>
                </c:pt>
                <c:pt idx="13547">
                  <c:v>47.6</c:v>
                </c:pt>
                <c:pt idx="13548">
                  <c:v>47.6</c:v>
                </c:pt>
                <c:pt idx="13549">
                  <c:v>47.6</c:v>
                </c:pt>
                <c:pt idx="13550">
                  <c:v>47.6</c:v>
                </c:pt>
                <c:pt idx="13551">
                  <c:v>47.6</c:v>
                </c:pt>
                <c:pt idx="13552">
                  <c:v>47.6</c:v>
                </c:pt>
                <c:pt idx="13553">
                  <c:v>47.6</c:v>
                </c:pt>
                <c:pt idx="13554">
                  <c:v>47.6</c:v>
                </c:pt>
                <c:pt idx="13555">
                  <c:v>47.6</c:v>
                </c:pt>
                <c:pt idx="13556">
                  <c:v>47.6</c:v>
                </c:pt>
                <c:pt idx="13557">
                  <c:v>47.6</c:v>
                </c:pt>
                <c:pt idx="13558">
                  <c:v>47.4</c:v>
                </c:pt>
                <c:pt idx="13559">
                  <c:v>47.4</c:v>
                </c:pt>
                <c:pt idx="13560">
                  <c:v>47.4</c:v>
                </c:pt>
                <c:pt idx="13561">
                  <c:v>47.4</c:v>
                </c:pt>
                <c:pt idx="13562">
                  <c:v>47.4</c:v>
                </c:pt>
                <c:pt idx="13563">
                  <c:v>47.4</c:v>
                </c:pt>
                <c:pt idx="13564">
                  <c:v>47.4</c:v>
                </c:pt>
                <c:pt idx="13565">
                  <c:v>47.4</c:v>
                </c:pt>
                <c:pt idx="13566">
                  <c:v>47.4</c:v>
                </c:pt>
                <c:pt idx="13567">
                  <c:v>47.4</c:v>
                </c:pt>
                <c:pt idx="13568">
                  <c:v>47.4</c:v>
                </c:pt>
                <c:pt idx="13569">
                  <c:v>47.4</c:v>
                </c:pt>
                <c:pt idx="13570">
                  <c:v>47.4</c:v>
                </c:pt>
                <c:pt idx="13571">
                  <c:v>47.4</c:v>
                </c:pt>
                <c:pt idx="13572">
                  <c:v>47.2</c:v>
                </c:pt>
                <c:pt idx="13573">
                  <c:v>47.2</c:v>
                </c:pt>
                <c:pt idx="13574">
                  <c:v>47.2</c:v>
                </c:pt>
                <c:pt idx="13575">
                  <c:v>47.2</c:v>
                </c:pt>
                <c:pt idx="13576">
                  <c:v>47.2</c:v>
                </c:pt>
                <c:pt idx="13577">
                  <c:v>47.2</c:v>
                </c:pt>
                <c:pt idx="13578">
                  <c:v>47.2</c:v>
                </c:pt>
                <c:pt idx="13579">
                  <c:v>47.2</c:v>
                </c:pt>
                <c:pt idx="13580">
                  <c:v>47.2</c:v>
                </c:pt>
                <c:pt idx="13581">
                  <c:v>47.2</c:v>
                </c:pt>
                <c:pt idx="13582">
                  <c:v>47.2</c:v>
                </c:pt>
                <c:pt idx="13583">
                  <c:v>47.2</c:v>
                </c:pt>
                <c:pt idx="13584">
                  <c:v>47.2</c:v>
                </c:pt>
                <c:pt idx="13585">
                  <c:v>47.2</c:v>
                </c:pt>
                <c:pt idx="13586">
                  <c:v>46.9</c:v>
                </c:pt>
                <c:pt idx="13587">
                  <c:v>46.9</c:v>
                </c:pt>
                <c:pt idx="13588">
                  <c:v>46.9</c:v>
                </c:pt>
                <c:pt idx="13589">
                  <c:v>46.9</c:v>
                </c:pt>
                <c:pt idx="13590">
                  <c:v>46.9</c:v>
                </c:pt>
                <c:pt idx="13591">
                  <c:v>46.9</c:v>
                </c:pt>
                <c:pt idx="13592">
                  <c:v>46.9</c:v>
                </c:pt>
                <c:pt idx="13593">
                  <c:v>46.9</c:v>
                </c:pt>
                <c:pt idx="13594">
                  <c:v>46.9</c:v>
                </c:pt>
                <c:pt idx="13595">
                  <c:v>46.9</c:v>
                </c:pt>
                <c:pt idx="13596">
                  <c:v>46.9</c:v>
                </c:pt>
                <c:pt idx="13597">
                  <c:v>46.9</c:v>
                </c:pt>
                <c:pt idx="13598">
                  <c:v>46.9</c:v>
                </c:pt>
                <c:pt idx="13599">
                  <c:v>46.7</c:v>
                </c:pt>
                <c:pt idx="13600">
                  <c:v>46.7</c:v>
                </c:pt>
                <c:pt idx="13601">
                  <c:v>46.7</c:v>
                </c:pt>
                <c:pt idx="13602">
                  <c:v>46.7</c:v>
                </c:pt>
                <c:pt idx="13603">
                  <c:v>46.7</c:v>
                </c:pt>
                <c:pt idx="13604">
                  <c:v>46.7</c:v>
                </c:pt>
                <c:pt idx="13605">
                  <c:v>46.7</c:v>
                </c:pt>
                <c:pt idx="13606">
                  <c:v>46.7</c:v>
                </c:pt>
                <c:pt idx="13607">
                  <c:v>46.7</c:v>
                </c:pt>
                <c:pt idx="13608">
                  <c:v>46.7</c:v>
                </c:pt>
                <c:pt idx="13609">
                  <c:v>46.7</c:v>
                </c:pt>
                <c:pt idx="13610">
                  <c:v>46.7</c:v>
                </c:pt>
                <c:pt idx="13611">
                  <c:v>46.5</c:v>
                </c:pt>
                <c:pt idx="13612">
                  <c:v>46.5</c:v>
                </c:pt>
                <c:pt idx="13613">
                  <c:v>46.7</c:v>
                </c:pt>
                <c:pt idx="13614">
                  <c:v>46.5</c:v>
                </c:pt>
                <c:pt idx="13615">
                  <c:v>46.5</c:v>
                </c:pt>
                <c:pt idx="13616">
                  <c:v>46.5</c:v>
                </c:pt>
                <c:pt idx="13617">
                  <c:v>46.5</c:v>
                </c:pt>
                <c:pt idx="13618">
                  <c:v>46.5</c:v>
                </c:pt>
                <c:pt idx="13619">
                  <c:v>46.5</c:v>
                </c:pt>
                <c:pt idx="13620">
                  <c:v>46.5</c:v>
                </c:pt>
                <c:pt idx="13621">
                  <c:v>46.5</c:v>
                </c:pt>
                <c:pt idx="13622">
                  <c:v>46.5</c:v>
                </c:pt>
                <c:pt idx="13623">
                  <c:v>46.5</c:v>
                </c:pt>
                <c:pt idx="13624">
                  <c:v>46.5</c:v>
                </c:pt>
                <c:pt idx="13625">
                  <c:v>46.2</c:v>
                </c:pt>
                <c:pt idx="13626">
                  <c:v>46.2</c:v>
                </c:pt>
                <c:pt idx="13627">
                  <c:v>46.2</c:v>
                </c:pt>
                <c:pt idx="13628">
                  <c:v>46.2</c:v>
                </c:pt>
                <c:pt idx="13629">
                  <c:v>46.2</c:v>
                </c:pt>
                <c:pt idx="13630">
                  <c:v>46.2</c:v>
                </c:pt>
                <c:pt idx="13631">
                  <c:v>46.2</c:v>
                </c:pt>
                <c:pt idx="13632">
                  <c:v>46.2</c:v>
                </c:pt>
                <c:pt idx="13633">
                  <c:v>46.2</c:v>
                </c:pt>
                <c:pt idx="13634">
                  <c:v>46.2</c:v>
                </c:pt>
                <c:pt idx="13635">
                  <c:v>46.2</c:v>
                </c:pt>
                <c:pt idx="13636">
                  <c:v>46.2</c:v>
                </c:pt>
                <c:pt idx="13637">
                  <c:v>46.2</c:v>
                </c:pt>
                <c:pt idx="13638">
                  <c:v>46.2</c:v>
                </c:pt>
                <c:pt idx="13639">
                  <c:v>46.0</c:v>
                </c:pt>
                <c:pt idx="13640">
                  <c:v>46.0</c:v>
                </c:pt>
                <c:pt idx="13641">
                  <c:v>46.0</c:v>
                </c:pt>
                <c:pt idx="13642">
                  <c:v>46.0</c:v>
                </c:pt>
                <c:pt idx="13643">
                  <c:v>46.0</c:v>
                </c:pt>
                <c:pt idx="13644">
                  <c:v>46.0</c:v>
                </c:pt>
                <c:pt idx="13645">
                  <c:v>46.0</c:v>
                </c:pt>
                <c:pt idx="13646">
                  <c:v>46.0</c:v>
                </c:pt>
                <c:pt idx="13647">
                  <c:v>46.0</c:v>
                </c:pt>
                <c:pt idx="13648">
                  <c:v>46.0</c:v>
                </c:pt>
                <c:pt idx="13649">
                  <c:v>46.0</c:v>
                </c:pt>
                <c:pt idx="13650">
                  <c:v>46.0</c:v>
                </c:pt>
                <c:pt idx="13651">
                  <c:v>46.0</c:v>
                </c:pt>
                <c:pt idx="13652">
                  <c:v>46.0</c:v>
                </c:pt>
                <c:pt idx="13653">
                  <c:v>46.0</c:v>
                </c:pt>
                <c:pt idx="13654">
                  <c:v>45.8</c:v>
                </c:pt>
                <c:pt idx="13655">
                  <c:v>45.8</c:v>
                </c:pt>
                <c:pt idx="13656">
                  <c:v>45.8</c:v>
                </c:pt>
                <c:pt idx="13657">
                  <c:v>45.8</c:v>
                </c:pt>
                <c:pt idx="13658">
                  <c:v>45.8</c:v>
                </c:pt>
                <c:pt idx="13659">
                  <c:v>45.8</c:v>
                </c:pt>
                <c:pt idx="13660">
                  <c:v>45.8</c:v>
                </c:pt>
                <c:pt idx="13661">
                  <c:v>45.8</c:v>
                </c:pt>
                <c:pt idx="13662">
                  <c:v>45.8</c:v>
                </c:pt>
                <c:pt idx="13663">
                  <c:v>45.8</c:v>
                </c:pt>
                <c:pt idx="13664">
                  <c:v>45.8</c:v>
                </c:pt>
                <c:pt idx="13665">
                  <c:v>45.8</c:v>
                </c:pt>
                <c:pt idx="13666">
                  <c:v>45.8</c:v>
                </c:pt>
                <c:pt idx="13667">
                  <c:v>45.8</c:v>
                </c:pt>
                <c:pt idx="13668">
                  <c:v>45.8</c:v>
                </c:pt>
                <c:pt idx="13669">
                  <c:v>45.8</c:v>
                </c:pt>
                <c:pt idx="13670">
                  <c:v>45.5</c:v>
                </c:pt>
                <c:pt idx="13671">
                  <c:v>45.5</c:v>
                </c:pt>
                <c:pt idx="13672">
                  <c:v>45.5</c:v>
                </c:pt>
                <c:pt idx="13673">
                  <c:v>45.5</c:v>
                </c:pt>
                <c:pt idx="13674">
                  <c:v>45.5</c:v>
                </c:pt>
                <c:pt idx="13675">
                  <c:v>45.5</c:v>
                </c:pt>
                <c:pt idx="13676">
                  <c:v>45.5</c:v>
                </c:pt>
                <c:pt idx="13677">
                  <c:v>45.5</c:v>
                </c:pt>
                <c:pt idx="13678">
                  <c:v>45.5</c:v>
                </c:pt>
                <c:pt idx="13679">
                  <c:v>45.5</c:v>
                </c:pt>
                <c:pt idx="13680">
                  <c:v>45.5</c:v>
                </c:pt>
                <c:pt idx="13681">
                  <c:v>45.5</c:v>
                </c:pt>
                <c:pt idx="13682">
                  <c:v>45.5</c:v>
                </c:pt>
                <c:pt idx="13683">
                  <c:v>45.5</c:v>
                </c:pt>
                <c:pt idx="13684">
                  <c:v>45.5</c:v>
                </c:pt>
                <c:pt idx="13685">
                  <c:v>45.3</c:v>
                </c:pt>
                <c:pt idx="13686">
                  <c:v>45.3</c:v>
                </c:pt>
                <c:pt idx="13687">
                  <c:v>45.3</c:v>
                </c:pt>
                <c:pt idx="13688">
                  <c:v>45.3</c:v>
                </c:pt>
                <c:pt idx="13689">
                  <c:v>45.3</c:v>
                </c:pt>
                <c:pt idx="13690">
                  <c:v>45.3</c:v>
                </c:pt>
                <c:pt idx="13691">
                  <c:v>45.3</c:v>
                </c:pt>
                <c:pt idx="13692">
                  <c:v>45.3</c:v>
                </c:pt>
                <c:pt idx="13693">
                  <c:v>45.3</c:v>
                </c:pt>
                <c:pt idx="13694">
                  <c:v>45.3</c:v>
                </c:pt>
                <c:pt idx="13695">
                  <c:v>45.3</c:v>
                </c:pt>
                <c:pt idx="13696">
                  <c:v>45.3</c:v>
                </c:pt>
                <c:pt idx="13697">
                  <c:v>45.3</c:v>
                </c:pt>
                <c:pt idx="13698">
                  <c:v>45.3</c:v>
                </c:pt>
                <c:pt idx="13699">
                  <c:v>45.3</c:v>
                </c:pt>
                <c:pt idx="13700">
                  <c:v>45.1</c:v>
                </c:pt>
                <c:pt idx="13701">
                  <c:v>45.1</c:v>
                </c:pt>
                <c:pt idx="13702">
                  <c:v>45.1</c:v>
                </c:pt>
                <c:pt idx="13703">
                  <c:v>45.1</c:v>
                </c:pt>
                <c:pt idx="13704">
                  <c:v>45.1</c:v>
                </c:pt>
                <c:pt idx="13705">
                  <c:v>45.1</c:v>
                </c:pt>
                <c:pt idx="13706">
                  <c:v>45.1</c:v>
                </c:pt>
                <c:pt idx="13707">
                  <c:v>45.1</c:v>
                </c:pt>
                <c:pt idx="13708">
                  <c:v>45.1</c:v>
                </c:pt>
                <c:pt idx="13709">
                  <c:v>45.1</c:v>
                </c:pt>
                <c:pt idx="13710">
                  <c:v>45.1</c:v>
                </c:pt>
                <c:pt idx="13711">
                  <c:v>45.1</c:v>
                </c:pt>
                <c:pt idx="13712">
                  <c:v>45.1</c:v>
                </c:pt>
                <c:pt idx="13713">
                  <c:v>45.1</c:v>
                </c:pt>
                <c:pt idx="13714">
                  <c:v>44.8</c:v>
                </c:pt>
                <c:pt idx="13715">
                  <c:v>44.8</c:v>
                </c:pt>
                <c:pt idx="13716">
                  <c:v>44.8</c:v>
                </c:pt>
                <c:pt idx="13717">
                  <c:v>44.8</c:v>
                </c:pt>
                <c:pt idx="13718">
                  <c:v>44.8</c:v>
                </c:pt>
                <c:pt idx="13719">
                  <c:v>44.8</c:v>
                </c:pt>
                <c:pt idx="13720">
                  <c:v>44.8</c:v>
                </c:pt>
                <c:pt idx="13721">
                  <c:v>44.8</c:v>
                </c:pt>
                <c:pt idx="13722">
                  <c:v>44.8</c:v>
                </c:pt>
                <c:pt idx="13723">
                  <c:v>44.8</c:v>
                </c:pt>
                <c:pt idx="13724">
                  <c:v>44.8</c:v>
                </c:pt>
                <c:pt idx="13725">
                  <c:v>44.8</c:v>
                </c:pt>
                <c:pt idx="13726">
                  <c:v>44.8</c:v>
                </c:pt>
                <c:pt idx="13727">
                  <c:v>44.8</c:v>
                </c:pt>
                <c:pt idx="13728">
                  <c:v>44.8</c:v>
                </c:pt>
                <c:pt idx="13729">
                  <c:v>44.8</c:v>
                </c:pt>
                <c:pt idx="13730">
                  <c:v>44.6</c:v>
                </c:pt>
                <c:pt idx="13731">
                  <c:v>44.6</c:v>
                </c:pt>
                <c:pt idx="13732">
                  <c:v>44.6</c:v>
                </c:pt>
                <c:pt idx="13733">
                  <c:v>44.6</c:v>
                </c:pt>
                <c:pt idx="13734">
                  <c:v>44.6</c:v>
                </c:pt>
                <c:pt idx="13735">
                  <c:v>44.6</c:v>
                </c:pt>
                <c:pt idx="13736">
                  <c:v>44.6</c:v>
                </c:pt>
                <c:pt idx="13737">
                  <c:v>44.6</c:v>
                </c:pt>
                <c:pt idx="13738">
                  <c:v>44.6</c:v>
                </c:pt>
                <c:pt idx="13739">
                  <c:v>44.6</c:v>
                </c:pt>
                <c:pt idx="13740">
                  <c:v>44.6</c:v>
                </c:pt>
                <c:pt idx="13741">
                  <c:v>44.6</c:v>
                </c:pt>
                <c:pt idx="13742">
                  <c:v>44.6</c:v>
                </c:pt>
                <c:pt idx="13743">
                  <c:v>44.6</c:v>
                </c:pt>
                <c:pt idx="13744">
                  <c:v>44.6</c:v>
                </c:pt>
                <c:pt idx="13745">
                  <c:v>44.6</c:v>
                </c:pt>
                <c:pt idx="13746">
                  <c:v>44.6</c:v>
                </c:pt>
                <c:pt idx="13747">
                  <c:v>44.4</c:v>
                </c:pt>
                <c:pt idx="13748">
                  <c:v>44.4</c:v>
                </c:pt>
                <c:pt idx="13749">
                  <c:v>44.4</c:v>
                </c:pt>
                <c:pt idx="13750">
                  <c:v>44.4</c:v>
                </c:pt>
                <c:pt idx="13751">
                  <c:v>44.4</c:v>
                </c:pt>
                <c:pt idx="13752">
                  <c:v>44.4</c:v>
                </c:pt>
                <c:pt idx="13753">
                  <c:v>44.4</c:v>
                </c:pt>
                <c:pt idx="13754">
                  <c:v>44.4</c:v>
                </c:pt>
                <c:pt idx="13755">
                  <c:v>44.4</c:v>
                </c:pt>
                <c:pt idx="13756">
                  <c:v>44.4</c:v>
                </c:pt>
                <c:pt idx="13757">
                  <c:v>44.4</c:v>
                </c:pt>
                <c:pt idx="13758">
                  <c:v>44.4</c:v>
                </c:pt>
                <c:pt idx="13759">
                  <c:v>44.4</c:v>
                </c:pt>
                <c:pt idx="13760">
                  <c:v>44.4</c:v>
                </c:pt>
                <c:pt idx="13761">
                  <c:v>44.4</c:v>
                </c:pt>
                <c:pt idx="13762">
                  <c:v>44.1</c:v>
                </c:pt>
                <c:pt idx="13763">
                  <c:v>44.1</c:v>
                </c:pt>
                <c:pt idx="13764">
                  <c:v>44.1</c:v>
                </c:pt>
                <c:pt idx="13765">
                  <c:v>44.1</c:v>
                </c:pt>
                <c:pt idx="13766">
                  <c:v>44.1</c:v>
                </c:pt>
                <c:pt idx="13767">
                  <c:v>44.1</c:v>
                </c:pt>
                <c:pt idx="13768">
                  <c:v>44.1</c:v>
                </c:pt>
                <c:pt idx="13769">
                  <c:v>44.1</c:v>
                </c:pt>
                <c:pt idx="13770">
                  <c:v>44.1</c:v>
                </c:pt>
                <c:pt idx="13771">
                  <c:v>44.1</c:v>
                </c:pt>
                <c:pt idx="13772">
                  <c:v>44.1</c:v>
                </c:pt>
                <c:pt idx="13773">
                  <c:v>44.1</c:v>
                </c:pt>
                <c:pt idx="13774">
                  <c:v>44.1</c:v>
                </c:pt>
                <c:pt idx="13775">
                  <c:v>44.1</c:v>
                </c:pt>
                <c:pt idx="13776">
                  <c:v>44.1</c:v>
                </c:pt>
                <c:pt idx="13777">
                  <c:v>44.1</c:v>
                </c:pt>
                <c:pt idx="13778">
                  <c:v>44.1</c:v>
                </c:pt>
                <c:pt idx="13779">
                  <c:v>44.1</c:v>
                </c:pt>
                <c:pt idx="13780">
                  <c:v>43.9</c:v>
                </c:pt>
                <c:pt idx="13781">
                  <c:v>43.9</c:v>
                </c:pt>
                <c:pt idx="13782">
                  <c:v>43.9</c:v>
                </c:pt>
                <c:pt idx="13783">
                  <c:v>43.9</c:v>
                </c:pt>
                <c:pt idx="13784">
                  <c:v>43.9</c:v>
                </c:pt>
                <c:pt idx="13785">
                  <c:v>43.9</c:v>
                </c:pt>
                <c:pt idx="13786">
                  <c:v>43.9</c:v>
                </c:pt>
                <c:pt idx="13787">
                  <c:v>43.9</c:v>
                </c:pt>
                <c:pt idx="13788">
                  <c:v>43.9</c:v>
                </c:pt>
                <c:pt idx="13789">
                  <c:v>43.9</c:v>
                </c:pt>
                <c:pt idx="13790">
                  <c:v>43.9</c:v>
                </c:pt>
                <c:pt idx="13791">
                  <c:v>43.9</c:v>
                </c:pt>
                <c:pt idx="13792">
                  <c:v>43.9</c:v>
                </c:pt>
                <c:pt idx="13793">
                  <c:v>43.9</c:v>
                </c:pt>
                <c:pt idx="13794">
                  <c:v>43.9</c:v>
                </c:pt>
                <c:pt idx="13795">
                  <c:v>43.9</c:v>
                </c:pt>
                <c:pt idx="13796">
                  <c:v>43.7</c:v>
                </c:pt>
                <c:pt idx="13797">
                  <c:v>43.7</c:v>
                </c:pt>
                <c:pt idx="13798">
                  <c:v>43.7</c:v>
                </c:pt>
                <c:pt idx="13799">
                  <c:v>43.7</c:v>
                </c:pt>
                <c:pt idx="13800">
                  <c:v>43.7</c:v>
                </c:pt>
                <c:pt idx="13801">
                  <c:v>43.7</c:v>
                </c:pt>
                <c:pt idx="13802">
                  <c:v>43.7</c:v>
                </c:pt>
                <c:pt idx="13803">
                  <c:v>43.7</c:v>
                </c:pt>
                <c:pt idx="13804">
                  <c:v>43.7</c:v>
                </c:pt>
                <c:pt idx="13805">
                  <c:v>43.7</c:v>
                </c:pt>
                <c:pt idx="13806">
                  <c:v>43.7</c:v>
                </c:pt>
                <c:pt idx="13807">
                  <c:v>43.7</c:v>
                </c:pt>
                <c:pt idx="13808">
                  <c:v>43.7</c:v>
                </c:pt>
                <c:pt idx="13809">
                  <c:v>43.7</c:v>
                </c:pt>
                <c:pt idx="13810">
                  <c:v>43.4</c:v>
                </c:pt>
                <c:pt idx="13811">
                  <c:v>43.4</c:v>
                </c:pt>
                <c:pt idx="13812">
                  <c:v>43.7</c:v>
                </c:pt>
                <c:pt idx="13813">
                  <c:v>43.4</c:v>
                </c:pt>
                <c:pt idx="13814">
                  <c:v>43.4</c:v>
                </c:pt>
                <c:pt idx="13815">
                  <c:v>43.4</c:v>
                </c:pt>
                <c:pt idx="13816">
                  <c:v>43.4</c:v>
                </c:pt>
                <c:pt idx="13817">
                  <c:v>43.4</c:v>
                </c:pt>
                <c:pt idx="13818">
                  <c:v>43.4</c:v>
                </c:pt>
                <c:pt idx="13819">
                  <c:v>43.4</c:v>
                </c:pt>
                <c:pt idx="13820">
                  <c:v>43.4</c:v>
                </c:pt>
                <c:pt idx="13821">
                  <c:v>43.4</c:v>
                </c:pt>
                <c:pt idx="13822">
                  <c:v>43.4</c:v>
                </c:pt>
                <c:pt idx="13823">
                  <c:v>43.4</c:v>
                </c:pt>
                <c:pt idx="13824">
                  <c:v>43.4</c:v>
                </c:pt>
                <c:pt idx="13825">
                  <c:v>43.4</c:v>
                </c:pt>
                <c:pt idx="13826">
                  <c:v>43.4</c:v>
                </c:pt>
                <c:pt idx="13827">
                  <c:v>43.4</c:v>
                </c:pt>
                <c:pt idx="13828">
                  <c:v>43.4</c:v>
                </c:pt>
                <c:pt idx="13829">
                  <c:v>43.2</c:v>
                </c:pt>
                <c:pt idx="13830">
                  <c:v>43.2</c:v>
                </c:pt>
                <c:pt idx="13831">
                  <c:v>43.2</c:v>
                </c:pt>
                <c:pt idx="13832">
                  <c:v>43.2</c:v>
                </c:pt>
                <c:pt idx="13833">
                  <c:v>43.2</c:v>
                </c:pt>
                <c:pt idx="13834">
                  <c:v>43.2</c:v>
                </c:pt>
                <c:pt idx="13835">
                  <c:v>43.2</c:v>
                </c:pt>
                <c:pt idx="13836">
                  <c:v>43.2</c:v>
                </c:pt>
                <c:pt idx="13837">
                  <c:v>43.2</c:v>
                </c:pt>
                <c:pt idx="13838">
                  <c:v>43.2</c:v>
                </c:pt>
                <c:pt idx="13839">
                  <c:v>43.2</c:v>
                </c:pt>
                <c:pt idx="13840">
                  <c:v>43.2</c:v>
                </c:pt>
                <c:pt idx="13841">
                  <c:v>43.2</c:v>
                </c:pt>
                <c:pt idx="13842">
                  <c:v>43.2</c:v>
                </c:pt>
                <c:pt idx="13843">
                  <c:v>43.2</c:v>
                </c:pt>
                <c:pt idx="13844">
                  <c:v>43.2</c:v>
                </c:pt>
                <c:pt idx="13845">
                  <c:v>43.2</c:v>
                </c:pt>
                <c:pt idx="13846">
                  <c:v>43.0</c:v>
                </c:pt>
                <c:pt idx="13847">
                  <c:v>43.0</c:v>
                </c:pt>
                <c:pt idx="13848">
                  <c:v>43.0</c:v>
                </c:pt>
                <c:pt idx="13849">
                  <c:v>43.0</c:v>
                </c:pt>
                <c:pt idx="13850">
                  <c:v>43.0</c:v>
                </c:pt>
                <c:pt idx="13851">
                  <c:v>43.0</c:v>
                </c:pt>
                <c:pt idx="13852">
                  <c:v>43.0</c:v>
                </c:pt>
                <c:pt idx="13853">
                  <c:v>43.0</c:v>
                </c:pt>
                <c:pt idx="13854">
                  <c:v>43.0</c:v>
                </c:pt>
                <c:pt idx="13855">
                  <c:v>43.0</c:v>
                </c:pt>
                <c:pt idx="13856">
                  <c:v>43.0</c:v>
                </c:pt>
                <c:pt idx="13857">
                  <c:v>43.0</c:v>
                </c:pt>
                <c:pt idx="13858">
                  <c:v>43.0</c:v>
                </c:pt>
                <c:pt idx="13859">
                  <c:v>43.0</c:v>
                </c:pt>
                <c:pt idx="13860">
                  <c:v>42.7</c:v>
                </c:pt>
                <c:pt idx="13861">
                  <c:v>43.0</c:v>
                </c:pt>
                <c:pt idx="13862">
                  <c:v>43.0</c:v>
                </c:pt>
                <c:pt idx="13863">
                  <c:v>43.0</c:v>
                </c:pt>
                <c:pt idx="13864">
                  <c:v>42.7</c:v>
                </c:pt>
                <c:pt idx="13865">
                  <c:v>42.7</c:v>
                </c:pt>
                <c:pt idx="13866">
                  <c:v>42.7</c:v>
                </c:pt>
                <c:pt idx="13867">
                  <c:v>42.7</c:v>
                </c:pt>
                <c:pt idx="13868">
                  <c:v>42.7</c:v>
                </c:pt>
                <c:pt idx="13869">
                  <c:v>42.7</c:v>
                </c:pt>
                <c:pt idx="13870">
                  <c:v>42.7</c:v>
                </c:pt>
                <c:pt idx="13871">
                  <c:v>42.7</c:v>
                </c:pt>
                <c:pt idx="13872">
                  <c:v>42.7</c:v>
                </c:pt>
                <c:pt idx="13873">
                  <c:v>42.7</c:v>
                </c:pt>
                <c:pt idx="13874">
                  <c:v>42.7</c:v>
                </c:pt>
                <c:pt idx="13875">
                  <c:v>42.7</c:v>
                </c:pt>
                <c:pt idx="13876">
                  <c:v>42.7</c:v>
                </c:pt>
                <c:pt idx="13877">
                  <c:v>42.7</c:v>
                </c:pt>
                <c:pt idx="13878">
                  <c:v>42.7</c:v>
                </c:pt>
                <c:pt idx="13879">
                  <c:v>42.7</c:v>
                </c:pt>
                <c:pt idx="13880">
                  <c:v>42.7</c:v>
                </c:pt>
                <c:pt idx="13881">
                  <c:v>42.5</c:v>
                </c:pt>
                <c:pt idx="13882">
                  <c:v>42.5</c:v>
                </c:pt>
                <c:pt idx="13883">
                  <c:v>42.5</c:v>
                </c:pt>
                <c:pt idx="13884">
                  <c:v>42.5</c:v>
                </c:pt>
                <c:pt idx="13885">
                  <c:v>42.5</c:v>
                </c:pt>
                <c:pt idx="13886">
                  <c:v>42.5</c:v>
                </c:pt>
                <c:pt idx="13887">
                  <c:v>42.5</c:v>
                </c:pt>
                <c:pt idx="13888">
                  <c:v>42.5</c:v>
                </c:pt>
                <c:pt idx="13889">
                  <c:v>42.5</c:v>
                </c:pt>
                <c:pt idx="13890">
                  <c:v>42.5</c:v>
                </c:pt>
                <c:pt idx="13891">
                  <c:v>42.5</c:v>
                </c:pt>
                <c:pt idx="13892">
                  <c:v>42.5</c:v>
                </c:pt>
                <c:pt idx="13893">
                  <c:v>42.5</c:v>
                </c:pt>
                <c:pt idx="13894">
                  <c:v>42.5</c:v>
                </c:pt>
                <c:pt idx="13895">
                  <c:v>42.5</c:v>
                </c:pt>
                <c:pt idx="13896">
                  <c:v>42.5</c:v>
                </c:pt>
                <c:pt idx="13897">
                  <c:v>42.5</c:v>
                </c:pt>
                <c:pt idx="13898">
                  <c:v>42.3</c:v>
                </c:pt>
                <c:pt idx="13899">
                  <c:v>42.3</c:v>
                </c:pt>
                <c:pt idx="13900">
                  <c:v>42.3</c:v>
                </c:pt>
                <c:pt idx="13901">
                  <c:v>42.3</c:v>
                </c:pt>
                <c:pt idx="13902">
                  <c:v>42.3</c:v>
                </c:pt>
                <c:pt idx="13903">
                  <c:v>42.3</c:v>
                </c:pt>
                <c:pt idx="13904">
                  <c:v>42.3</c:v>
                </c:pt>
                <c:pt idx="13905">
                  <c:v>42.3</c:v>
                </c:pt>
                <c:pt idx="13906">
                  <c:v>42.3</c:v>
                </c:pt>
                <c:pt idx="13907">
                  <c:v>42.3</c:v>
                </c:pt>
                <c:pt idx="13908">
                  <c:v>42.3</c:v>
                </c:pt>
                <c:pt idx="13909">
                  <c:v>42.3</c:v>
                </c:pt>
                <c:pt idx="13910">
                  <c:v>42.3</c:v>
                </c:pt>
                <c:pt idx="13911">
                  <c:v>42.3</c:v>
                </c:pt>
                <c:pt idx="13912">
                  <c:v>42.3</c:v>
                </c:pt>
                <c:pt idx="13913">
                  <c:v>42.3</c:v>
                </c:pt>
                <c:pt idx="13914">
                  <c:v>42.3</c:v>
                </c:pt>
                <c:pt idx="13915">
                  <c:v>42.0</c:v>
                </c:pt>
                <c:pt idx="13916">
                  <c:v>42.3</c:v>
                </c:pt>
                <c:pt idx="13917">
                  <c:v>42.0</c:v>
                </c:pt>
                <c:pt idx="13918">
                  <c:v>42.0</c:v>
                </c:pt>
                <c:pt idx="13919">
                  <c:v>42.0</c:v>
                </c:pt>
                <c:pt idx="13920">
                  <c:v>42.0</c:v>
                </c:pt>
                <c:pt idx="13921">
                  <c:v>42.0</c:v>
                </c:pt>
                <c:pt idx="13922">
                  <c:v>42.0</c:v>
                </c:pt>
                <c:pt idx="13923">
                  <c:v>42.0</c:v>
                </c:pt>
                <c:pt idx="13924">
                  <c:v>42.0</c:v>
                </c:pt>
                <c:pt idx="13925">
                  <c:v>42.0</c:v>
                </c:pt>
                <c:pt idx="13926">
                  <c:v>42.0</c:v>
                </c:pt>
                <c:pt idx="13927">
                  <c:v>42.0</c:v>
                </c:pt>
                <c:pt idx="13928">
                  <c:v>42.0</c:v>
                </c:pt>
                <c:pt idx="13929">
                  <c:v>42.0</c:v>
                </c:pt>
                <c:pt idx="13930">
                  <c:v>42.0</c:v>
                </c:pt>
                <c:pt idx="13931">
                  <c:v>41.8</c:v>
                </c:pt>
                <c:pt idx="13932">
                  <c:v>42.0</c:v>
                </c:pt>
                <c:pt idx="13933">
                  <c:v>41.8</c:v>
                </c:pt>
                <c:pt idx="13934">
                  <c:v>41.8</c:v>
                </c:pt>
                <c:pt idx="13935">
                  <c:v>41.8</c:v>
                </c:pt>
                <c:pt idx="13936">
                  <c:v>41.8</c:v>
                </c:pt>
                <c:pt idx="13937">
                  <c:v>41.8</c:v>
                </c:pt>
                <c:pt idx="13938">
                  <c:v>41.8</c:v>
                </c:pt>
                <c:pt idx="13939">
                  <c:v>41.8</c:v>
                </c:pt>
                <c:pt idx="13940">
                  <c:v>41.8</c:v>
                </c:pt>
                <c:pt idx="13941">
                  <c:v>41.8</c:v>
                </c:pt>
                <c:pt idx="13942">
                  <c:v>41.8</c:v>
                </c:pt>
                <c:pt idx="13943">
                  <c:v>41.8</c:v>
                </c:pt>
                <c:pt idx="13944">
                  <c:v>41.8</c:v>
                </c:pt>
                <c:pt idx="13945">
                  <c:v>41.8</c:v>
                </c:pt>
                <c:pt idx="13946">
                  <c:v>41.8</c:v>
                </c:pt>
                <c:pt idx="13947">
                  <c:v>41.8</c:v>
                </c:pt>
                <c:pt idx="13948">
                  <c:v>41.8</c:v>
                </c:pt>
                <c:pt idx="13949">
                  <c:v>41.8</c:v>
                </c:pt>
                <c:pt idx="13950">
                  <c:v>41.8</c:v>
                </c:pt>
                <c:pt idx="13951">
                  <c:v>41.8</c:v>
                </c:pt>
                <c:pt idx="13952">
                  <c:v>41.6</c:v>
                </c:pt>
                <c:pt idx="13953">
                  <c:v>41.6</c:v>
                </c:pt>
                <c:pt idx="13954">
                  <c:v>41.6</c:v>
                </c:pt>
                <c:pt idx="13955">
                  <c:v>41.6</c:v>
                </c:pt>
                <c:pt idx="13956">
                  <c:v>41.6</c:v>
                </c:pt>
                <c:pt idx="13957">
                  <c:v>41.6</c:v>
                </c:pt>
                <c:pt idx="13958">
                  <c:v>41.6</c:v>
                </c:pt>
                <c:pt idx="13959">
                  <c:v>41.6</c:v>
                </c:pt>
                <c:pt idx="13960">
                  <c:v>41.6</c:v>
                </c:pt>
                <c:pt idx="13961">
                  <c:v>41.6</c:v>
                </c:pt>
                <c:pt idx="13962">
                  <c:v>41.6</c:v>
                </c:pt>
                <c:pt idx="13963">
                  <c:v>41.6</c:v>
                </c:pt>
                <c:pt idx="13964">
                  <c:v>41.6</c:v>
                </c:pt>
                <c:pt idx="13965">
                  <c:v>41.6</c:v>
                </c:pt>
                <c:pt idx="13966">
                  <c:v>41.6</c:v>
                </c:pt>
                <c:pt idx="13967">
                  <c:v>41.6</c:v>
                </c:pt>
                <c:pt idx="13968">
                  <c:v>41.6</c:v>
                </c:pt>
                <c:pt idx="13969">
                  <c:v>41.6</c:v>
                </c:pt>
                <c:pt idx="13970">
                  <c:v>41.6</c:v>
                </c:pt>
                <c:pt idx="13971">
                  <c:v>41.3</c:v>
                </c:pt>
                <c:pt idx="13972">
                  <c:v>41.6</c:v>
                </c:pt>
                <c:pt idx="13973">
                  <c:v>41.3</c:v>
                </c:pt>
                <c:pt idx="13974">
                  <c:v>41.3</c:v>
                </c:pt>
                <c:pt idx="13975">
                  <c:v>41.3</c:v>
                </c:pt>
                <c:pt idx="13976">
                  <c:v>41.3</c:v>
                </c:pt>
                <c:pt idx="13977">
                  <c:v>41.3</c:v>
                </c:pt>
                <c:pt idx="13978">
                  <c:v>41.3</c:v>
                </c:pt>
                <c:pt idx="13979">
                  <c:v>41.3</c:v>
                </c:pt>
                <c:pt idx="13980">
                  <c:v>41.3</c:v>
                </c:pt>
                <c:pt idx="13981">
                  <c:v>41.3</c:v>
                </c:pt>
                <c:pt idx="13982">
                  <c:v>41.3</c:v>
                </c:pt>
                <c:pt idx="13983">
                  <c:v>41.3</c:v>
                </c:pt>
                <c:pt idx="13984">
                  <c:v>41.3</c:v>
                </c:pt>
                <c:pt idx="13985">
                  <c:v>41.3</c:v>
                </c:pt>
                <c:pt idx="13986">
                  <c:v>41.3</c:v>
                </c:pt>
                <c:pt idx="13987">
                  <c:v>41.3</c:v>
                </c:pt>
                <c:pt idx="13988">
                  <c:v>41.3</c:v>
                </c:pt>
                <c:pt idx="13989">
                  <c:v>41.1</c:v>
                </c:pt>
                <c:pt idx="13990">
                  <c:v>41.1</c:v>
                </c:pt>
                <c:pt idx="13991">
                  <c:v>41.1</c:v>
                </c:pt>
                <c:pt idx="13992">
                  <c:v>41.1</c:v>
                </c:pt>
                <c:pt idx="13993">
                  <c:v>41.1</c:v>
                </c:pt>
                <c:pt idx="13994">
                  <c:v>41.1</c:v>
                </c:pt>
                <c:pt idx="13995">
                  <c:v>41.1</c:v>
                </c:pt>
                <c:pt idx="13996">
                  <c:v>41.1</c:v>
                </c:pt>
                <c:pt idx="13997">
                  <c:v>41.1</c:v>
                </c:pt>
                <c:pt idx="13998">
                  <c:v>41.1</c:v>
                </c:pt>
                <c:pt idx="13999">
                  <c:v>41.1</c:v>
                </c:pt>
                <c:pt idx="14000">
                  <c:v>41.1</c:v>
                </c:pt>
                <c:pt idx="14001">
                  <c:v>41.1</c:v>
                </c:pt>
                <c:pt idx="14002">
                  <c:v>41.1</c:v>
                </c:pt>
                <c:pt idx="14003">
                  <c:v>41.1</c:v>
                </c:pt>
                <c:pt idx="14004">
                  <c:v>41.1</c:v>
                </c:pt>
                <c:pt idx="14005">
                  <c:v>41.1</c:v>
                </c:pt>
                <c:pt idx="14006">
                  <c:v>41.1</c:v>
                </c:pt>
                <c:pt idx="14007">
                  <c:v>41.1</c:v>
                </c:pt>
                <c:pt idx="14008">
                  <c:v>40.9</c:v>
                </c:pt>
                <c:pt idx="14009">
                  <c:v>40.9</c:v>
                </c:pt>
                <c:pt idx="14010">
                  <c:v>40.9</c:v>
                </c:pt>
                <c:pt idx="14011">
                  <c:v>40.9</c:v>
                </c:pt>
                <c:pt idx="14012">
                  <c:v>40.9</c:v>
                </c:pt>
                <c:pt idx="14013">
                  <c:v>40.9</c:v>
                </c:pt>
                <c:pt idx="14014">
                  <c:v>40.9</c:v>
                </c:pt>
                <c:pt idx="14015">
                  <c:v>40.9</c:v>
                </c:pt>
                <c:pt idx="14016">
                  <c:v>40.9</c:v>
                </c:pt>
                <c:pt idx="14017">
                  <c:v>40.9</c:v>
                </c:pt>
                <c:pt idx="14018">
                  <c:v>40.9</c:v>
                </c:pt>
                <c:pt idx="14019">
                  <c:v>40.9</c:v>
                </c:pt>
                <c:pt idx="14020">
                  <c:v>40.9</c:v>
                </c:pt>
                <c:pt idx="14021">
                  <c:v>40.9</c:v>
                </c:pt>
                <c:pt idx="14022">
                  <c:v>40.9</c:v>
                </c:pt>
                <c:pt idx="14023">
                  <c:v>40.9</c:v>
                </c:pt>
                <c:pt idx="14024">
                  <c:v>40.9</c:v>
                </c:pt>
                <c:pt idx="14025">
                  <c:v>40.9</c:v>
                </c:pt>
                <c:pt idx="14026">
                  <c:v>40.9</c:v>
                </c:pt>
                <c:pt idx="14027">
                  <c:v>40.9</c:v>
                </c:pt>
                <c:pt idx="14028">
                  <c:v>40.9</c:v>
                </c:pt>
                <c:pt idx="14029">
                  <c:v>40.6</c:v>
                </c:pt>
                <c:pt idx="14030">
                  <c:v>40.9</c:v>
                </c:pt>
                <c:pt idx="14031">
                  <c:v>40.6</c:v>
                </c:pt>
                <c:pt idx="14032">
                  <c:v>40.6</c:v>
                </c:pt>
                <c:pt idx="14033">
                  <c:v>40.6</c:v>
                </c:pt>
                <c:pt idx="14034">
                  <c:v>40.6</c:v>
                </c:pt>
                <c:pt idx="14035">
                  <c:v>40.6</c:v>
                </c:pt>
                <c:pt idx="14036">
                  <c:v>40.6</c:v>
                </c:pt>
                <c:pt idx="14037">
                  <c:v>40.6</c:v>
                </c:pt>
                <c:pt idx="14038">
                  <c:v>40.6</c:v>
                </c:pt>
                <c:pt idx="14039">
                  <c:v>40.6</c:v>
                </c:pt>
                <c:pt idx="14040">
                  <c:v>40.6</c:v>
                </c:pt>
                <c:pt idx="14041">
                  <c:v>40.6</c:v>
                </c:pt>
                <c:pt idx="14042">
                  <c:v>40.6</c:v>
                </c:pt>
                <c:pt idx="14043">
                  <c:v>40.6</c:v>
                </c:pt>
                <c:pt idx="14044">
                  <c:v>40.6</c:v>
                </c:pt>
                <c:pt idx="14045">
                  <c:v>40.6</c:v>
                </c:pt>
                <c:pt idx="14046">
                  <c:v>40.6</c:v>
                </c:pt>
                <c:pt idx="14047">
                  <c:v>40.6</c:v>
                </c:pt>
                <c:pt idx="14048">
                  <c:v>40.6</c:v>
                </c:pt>
                <c:pt idx="14049">
                  <c:v>40.4</c:v>
                </c:pt>
                <c:pt idx="14050">
                  <c:v>40.4</c:v>
                </c:pt>
                <c:pt idx="14051">
                  <c:v>40.4</c:v>
                </c:pt>
                <c:pt idx="14052">
                  <c:v>40.4</c:v>
                </c:pt>
                <c:pt idx="14053">
                  <c:v>40.4</c:v>
                </c:pt>
                <c:pt idx="14054">
                  <c:v>40.4</c:v>
                </c:pt>
                <c:pt idx="14055">
                  <c:v>40.4</c:v>
                </c:pt>
                <c:pt idx="14056">
                  <c:v>40.4</c:v>
                </c:pt>
                <c:pt idx="14057">
                  <c:v>40.4</c:v>
                </c:pt>
                <c:pt idx="14058">
                  <c:v>40.4</c:v>
                </c:pt>
                <c:pt idx="14059">
                  <c:v>40.4</c:v>
                </c:pt>
                <c:pt idx="14060">
                  <c:v>40.4</c:v>
                </c:pt>
                <c:pt idx="14061">
                  <c:v>40.4</c:v>
                </c:pt>
                <c:pt idx="14062">
                  <c:v>40.4</c:v>
                </c:pt>
                <c:pt idx="14063">
                  <c:v>40.4</c:v>
                </c:pt>
                <c:pt idx="14064">
                  <c:v>40.4</c:v>
                </c:pt>
                <c:pt idx="14065">
                  <c:v>40.2</c:v>
                </c:pt>
                <c:pt idx="14066">
                  <c:v>40.2</c:v>
                </c:pt>
                <c:pt idx="14067">
                  <c:v>40.2</c:v>
                </c:pt>
                <c:pt idx="14068">
                  <c:v>40.2</c:v>
                </c:pt>
                <c:pt idx="14069">
                  <c:v>40.2</c:v>
                </c:pt>
                <c:pt idx="14070">
                  <c:v>40.2</c:v>
                </c:pt>
                <c:pt idx="14071">
                  <c:v>40.2</c:v>
                </c:pt>
                <c:pt idx="14072">
                  <c:v>40.2</c:v>
                </c:pt>
                <c:pt idx="14073">
                  <c:v>40.2</c:v>
                </c:pt>
                <c:pt idx="14074">
                  <c:v>40.2</c:v>
                </c:pt>
                <c:pt idx="14075">
                  <c:v>40.2</c:v>
                </c:pt>
                <c:pt idx="14076">
                  <c:v>40.2</c:v>
                </c:pt>
                <c:pt idx="14077">
                  <c:v>40.2</c:v>
                </c:pt>
                <c:pt idx="14078">
                  <c:v>40.2</c:v>
                </c:pt>
                <c:pt idx="14079">
                  <c:v>40.2</c:v>
                </c:pt>
                <c:pt idx="14080">
                  <c:v>40.2</c:v>
                </c:pt>
                <c:pt idx="14081">
                  <c:v>40.2</c:v>
                </c:pt>
                <c:pt idx="14082">
                  <c:v>40.2</c:v>
                </c:pt>
                <c:pt idx="14083">
                  <c:v>40.0</c:v>
                </c:pt>
                <c:pt idx="14084">
                  <c:v>40.0</c:v>
                </c:pt>
                <c:pt idx="14085">
                  <c:v>40.0</c:v>
                </c:pt>
                <c:pt idx="14086">
                  <c:v>40.0</c:v>
                </c:pt>
                <c:pt idx="14087">
                  <c:v>40.0</c:v>
                </c:pt>
                <c:pt idx="14088">
                  <c:v>40.0</c:v>
                </c:pt>
                <c:pt idx="14089">
                  <c:v>40.0</c:v>
                </c:pt>
                <c:pt idx="14090">
                  <c:v>40.0</c:v>
                </c:pt>
                <c:pt idx="14091">
                  <c:v>40.0</c:v>
                </c:pt>
                <c:pt idx="14092">
                  <c:v>40.0</c:v>
                </c:pt>
                <c:pt idx="14093">
                  <c:v>40.0</c:v>
                </c:pt>
                <c:pt idx="14094">
                  <c:v>40.0</c:v>
                </c:pt>
                <c:pt idx="14095">
                  <c:v>40.0</c:v>
                </c:pt>
                <c:pt idx="14096">
                  <c:v>40.0</c:v>
                </c:pt>
                <c:pt idx="14097">
                  <c:v>40.0</c:v>
                </c:pt>
                <c:pt idx="14098">
                  <c:v>40.0</c:v>
                </c:pt>
                <c:pt idx="14099">
                  <c:v>40.0</c:v>
                </c:pt>
                <c:pt idx="14100">
                  <c:v>40.0</c:v>
                </c:pt>
                <c:pt idx="14101">
                  <c:v>40.0</c:v>
                </c:pt>
                <c:pt idx="14102">
                  <c:v>40.0</c:v>
                </c:pt>
                <c:pt idx="14103">
                  <c:v>40.0</c:v>
                </c:pt>
                <c:pt idx="14104">
                  <c:v>40.0</c:v>
                </c:pt>
                <c:pt idx="14105">
                  <c:v>40.0</c:v>
                </c:pt>
                <c:pt idx="14106">
                  <c:v>40.0</c:v>
                </c:pt>
                <c:pt idx="14107">
                  <c:v>40.0</c:v>
                </c:pt>
                <c:pt idx="14108">
                  <c:v>40.0</c:v>
                </c:pt>
                <c:pt idx="14109">
                  <c:v>40.0</c:v>
                </c:pt>
                <c:pt idx="14110">
                  <c:v>39.7</c:v>
                </c:pt>
                <c:pt idx="14111">
                  <c:v>39.7</c:v>
                </c:pt>
                <c:pt idx="14112">
                  <c:v>40.0</c:v>
                </c:pt>
                <c:pt idx="14113">
                  <c:v>39.7</c:v>
                </c:pt>
                <c:pt idx="14114">
                  <c:v>39.7</c:v>
                </c:pt>
                <c:pt idx="14115">
                  <c:v>39.7</c:v>
                </c:pt>
                <c:pt idx="14116">
                  <c:v>39.7</c:v>
                </c:pt>
                <c:pt idx="14117">
                  <c:v>39.7</c:v>
                </c:pt>
                <c:pt idx="14118">
                  <c:v>39.7</c:v>
                </c:pt>
                <c:pt idx="14119">
                  <c:v>39.7</c:v>
                </c:pt>
                <c:pt idx="14120">
                  <c:v>39.7</c:v>
                </c:pt>
                <c:pt idx="14121">
                  <c:v>39.7</c:v>
                </c:pt>
                <c:pt idx="14122">
                  <c:v>39.7</c:v>
                </c:pt>
                <c:pt idx="14123">
                  <c:v>39.7</c:v>
                </c:pt>
                <c:pt idx="14124">
                  <c:v>39.7</c:v>
                </c:pt>
                <c:pt idx="14125">
                  <c:v>39.7</c:v>
                </c:pt>
                <c:pt idx="14126">
                  <c:v>39.7</c:v>
                </c:pt>
                <c:pt idx="14127">
                  <c:v>39.7</c:v>
                </c:pt>
                <c:pt idx="14128">
                  <c:v>39.7</c:v>
                </c:pt>
                <c:pt idx="14129">
                  <c:v>39.7</c:v>
                </c:pt>
                <c:pt idx="14130">
                  <c:v>39.7</c:v>
                </c:pt>
                <c:pt idx="14131">
                  <c:v>39.5</c:v>
                </c:pt>
                <c:pt idx="14132">
                  <c:v>39.5</c:v>
                </c:pt>
                <c:pt idx="14133">
                  <c:v>39.5</c:v>
                </c:pt>
                <c:pt idx="14134">
                  <c:v>39.5</c:v>
                </c:pt>
                <c:pt idx="14135">
                  <c:v>39.5</c:v>
                </c:pt>
                <c:pt idx="14136">
                  <c:v>39.5</c:v>
                </c:pt>
                <c:pt idx="14137">
                  <c:v>39.5</c:v>
                </c:pt>
                <c:pt idx="14138">
                  <c:v>39.5</c:v>
                </c:pt>
                <c:pt idx="14139">
                  <c:v>39.5</c:v>
                </c:pt>
                <c:pt idx="14140">
                  <c:v>39.5</c:v>
                </c:pt>
                <c:pt idx="14141">
                  <c:v>39.5</c:v>
                </c:pt>
                <c:pt idx="14142">
                  <c:v>39.5</c:v>
                </c:pt>
                <c:pt idx="14143">
                  <c:v>39.5</c:v>
                </c:pt>
                <c:pt idx="14144">
                  <c:v>39.5</c:v>
                </c:pt>
                <c:pt idx="14145">
                  <c:v>39.5</c:v>
                </c:pt>
                <c:pt idx="14146">
                  <c:v>39.5</c:v>
                </c:pt>
                <c:pt idx="14147">
                  <c:v>39.5</c:v>
                </c:pt>
                <c:pt idx="14148">
                  <c:v>39.5</c:v>
                </c:pt>
                <c:pt idx="14149">
                  <c:v>39.5</c:v>
                </c:pt>
                <c:pt idx="14150">
                  <c:v>39.5</c:v>
                </c:pt>
                <c:pt idx="14151">
                  <c:v>39.2</c:v>
                </c:pt>
                <c:pt idx="14152">
                  <c:v>39.2</c:v>
                </c:pt>
                <c:pt idx="14153">
                  <c:v>39.5</c:v>
                </c:pt>
                <c:pt idx="14154">
                  <c:v>39.2</c:v>
                </c:pt>
                <c:pt idx="14155">
                  <c:v>39.2</c:v>
                </c:pt>
                <c:pt idx="14156">
                  <c:v>39.2</c:v>
                </c:pt>
                <c:pt idx="14157">
                  <c:v>39.2</c:v>
                </c:pt>
                <c:pt idx="14158">
                  <c:v>39.2</c:v>
                </c:pt>
                <c:pt idx="14159">
                  <c:v>39.2</c:v>
                </c:pt>
                <c:pt idx="14160">
                  <c:v>39.2</c:v>
                </c:pt>
                <c:pt idx="14161">
                  <c:v>39.2</c:v>
                </c:pt>
                <c:pt idx="14162">
                  <c:v>39.2</c:v>
                </c:pt>
                <c:pt idx="14163">
                  <c:v>39.2</c:v>
                </c:pt>
                <c:pt idx="14164">
                  <c:v>39.2</c:v>
                </c:pt>
                <c:pt idx="14165">
                  <c:v>39.2</c:v>
                </c:pt>
                <c:pt idx="14166">
                  <c:v>39.2</c:v>
                </c:pt>
                <c:pt idx="14167">
                  <c:v>39.2</c:v>
                </c:pt>
                <c:pt idx="14168">
                  <c:v>39.2</c:v>
                </c:pt>
                <c:pt idx="14169">
                  <c:v>39.2</c:v>
                </c:pt>
                <c:pt idx="14170">
                  <c:v>39.2</c:v>
                </c:pt>
                <c:pt idx="14171">
                  <c:v>39.2</c:v>
                </c:pt>
                <c:pt idx="14172">
                  <c:v>39.2</c:v>
                </c:pt>
                <c:pt idx="14173">
                  <c:v>39.2</c:v>
                </c:pt>
                <c:pt idx="14174">
                  <c:v>39.0</c:v>
                </c:pt>
                <c:pt idx="14175">
                  <c:v>39.0</c:v>
                </c:pt>
                <c:pt idx="14176">
                  <c:v>39.0</c:v>
                </c:pt>
                <c:pt idx="14177">
                  <c:v>39.0</c:v>
                </c:pt>
                <c:pt idx="14178">
                  <c:v>39.0</c:v>
                </c:pt>
                <c:pt idx="14179">
                  <c:v>39.0</c:v>
                </c:pt>
                <c:pt idx="14180">
                  <c:v>39.0</c:v>
                </c:pt>
                <c:pt idx="14181">
                  <c:v>39.0</c:v>
                </c:pt>
                <c:pt idx="14182">
                  <c:v>39.0</c:v>
                </c:pt>
                <c:pt idx="14183">
                  <c:v>39.0</c:v>
                </c:pt>
                <c:pt idx="14184">
                  <c:v>39.0</c:v>
                </c:pt>
                <c:pt idx="14185">
                  <c:v>39.0</c:v>
                </c:pt>
                <c:pt idx="14186">
                  <c:v>39.0</c:v>
                </c:pt>
                <c:pt idx="14187">
                  <c:v>39.0</c:v>
                </c:pt>
                <c:pt idx="14188">
                  <c:v>39.0</c:v>
                </c:pt>
                <c:pt idx="14189">
                  <c:v>39.0</c:v>
                </c:pt>
                <c:pt idx="14190">
                  <c:v>39.0</c:v>
                </c:pt>
                <c:pt idx="14191">
                  <c:v>39.0</c:v>
                </c:pt>
                <c:pt idx="14192">
                  <c:v>39.0</c:v>
                </c:pt>
                <c:pt idx="14193">
                  <c:v>39.0</c:v>
                </c:pt>
                <c:pt idx="14194">
                  <c:v>39.0</c:v>
                </c:pt>
                <c:pt idx="14195">
                  <c:v>39.0</c:v>
                </c:pt>
                <c:pt idx="14196">
                  <c:v>39.0</c:v>
                </c:pt>
                <c:pt idx="14197">
                  <c:v>38.8</c:v>
                </c:pt>
                <c:pt idx="14198">
                  <c:v>38.8</c:v>
                </c:pt>
                <c:pt idx="14199">
                  <c:v>38.8</c:v>
                </c:pt>
                <c:pt idx="14200">
                  <c:v>38.8</c:v>
                </c:pt>
                <c:pt idx="14201">
                  <c:v>38.8</c:v>
                </c:pt>
                <c:pt idx="14202">
                  <c:v>38.8</c:v>
                </c:pt>
                <c:pt idx="14203">
                  <c:v>38.8</c:v>
                </c:pt>
                <c:pt idx="14204">
                  <c:v>38.8</c:v>
                </c:pt>
                <c:pt idx="14205">
                  <c:v>38.8</c:v>
                </c:pt>
                <c:pt idx="14206">
                  <c:v>38.8</c:v>
                </c:pt>
                <c:pt idx="14207">
                  <c:v>38.8</c:v>
                </c:pt>
                <c:pt idx="14208">
                  <c:v>38.8</c:v>
                </c:pt>
                <c:pt idx="14209">
                  <c:v>38.8</c:v>
                </c:pt>
                <c:pt idx="14210">
                  <c:v>38.8</c:v>
                </c:pt>
                <c:pt idx="14211">
                  <c:v>38.8</c:v>
                </c:pt>
                <c:pt idx="14212">
                  <c:v>38.8</c:v>
                </c:pt>
                <c:pt idx="14213">
                  <c:v>38.8</c:v>
                </c:pt>
                <c:pt idx="14214">
                  <c:v>38.8</c:v>
                </c:pt>
                <c:pt idx="14215">
                  <c:v>38.8</c:v>
                </c:pt>
                <c:pt idx="14216">
                  <c:v>38.8</c:v>
                </c:pt>
                <c:pt idx="14217">
                  <c:v>38.8</c:v>
                </c:pt>
                <c:pt idx="14218">
                  <c:v>38.8</c:v>
                </c:pt>
                <c:pt idx="14219">
                  <c:v>38.8</c:v>
                </c:pt>
                <c:pt idx="14220">
                  <c:v>38.5</c:v>
                </c:pt>
                <c:pt idx="14221">
                  <c:v>38.5</c:v>
                </c:pt>
                <c:pt idx="14222">
                  <c:v>38.5</c:v>
                </c:pt>
                <c:pt idx="14223">
                  <c:v>38.5</c:v>
                </c:pt>
                <c:pt idx="14224">
                  <c:v>38.5</c:v>
                </c:pt>
                <c:pt idx="14225">
                  <c:v>38.5</c:v>
                </c:pt>
                <c:pt idx="14226">
                  <c:v>38.5</c:v>
                </c:pt>
                <c:pt idx="14227">
                  <c:v>38.5</c:v>
                </c:pt>
                <c:pt idx="14228">
                  <c:v>38.5</c:v>
                </c:pt>
                <c:pt idx="14229">
                  <c:v>38.5</c:v>
                </c:pt>
                <c:pt idx="14230">
                  <c:v>38.5</c:v>
                </c:pt>
                <c:pt idx="14231">
                  <c:v>38.5</c:v>
                </c:pt>
                <c:pt idx="14232">
                  <c:v>38.5</c:v>
                </c:pt>
                <c:pt idx="14233">
                  <c:v>38.5</c:v>
                </c:pt>
                <c:pt idx="14234">
                  <c:v>38.5</c:v>
                </c:pt>
                <c:pt idx="14235">
                  <c:v>38.5</c:v>
                </c:pt>
                <c:pt idx="14236">
                  <c:v>38.5</c:v>
                </c:pt>
                <c:pt idx="14237">
                  <c:v>38.5</c:v>
                </c:pt>
                <c:pt idx="14238">
                  <c:v>38.5</c:v>
                </c:pt>
                <c:pt idx="14239">
                  <c:v>38.5</c:v>
                </c:pt>
                <c:pt idx="14240">
                  <c:v>38.5</c:v>
                </c:pt>
                <c:pt idx="14241">
                  <c:v>38.5</c:v>
                </c:pt>
                <c:pt idx="14242">
                  <c:v>38.3</c:v>
                </c:pt>
                <c:pt idx="14243">
                  <c:v>38.3</c:v>
                </c:pt>
                <c:pt idx="14244">
                  <c:v>38.3</c:v>
                </c:pt>
                <c:pt idx="14245">
                  <c:v>38.3</c:v>
                </c:pt>
                <c:pt idx="14246">
                  <c:v>38.3</c:v>
                </c:pt>
                <c:pt idx="14247">
                  <c:v>38.3</c:v>
                </c:pt>
                <c:pt idx="14248">
                  <c:v>38.3</c:v>
                </c:pt>
                <c:pt idx="14249">
                  <c:v>38.3</c:v>
                </c:pt>
                <c:pt idx="14250">
                  <c:v>38.3</c:v>
                </c:pt>
                <c:pt idx="14251">
                  <c:v>38.3</c:v>
                </c:pt>
                <c:pt idx="14252">
                  <c:v>38.3</c:v>
                </c:pt>
                <c:pt idx="14253">
                  <c:v>38.3</c:v>
                </c:pt>
                <c:pt idx="14254">
                  <c:v>38.3</c:v>
                </c:pt>
                <c:pt idx="14255">
                  <c:v>38.3</c:v>
                </c:pt>
                <c:pt idx="14256">
                  <c:v>38.3</c:v>
                </c:pt>
                <c:pt idx="14257">
                  <c:v>38.3</c:v>
                </c:pt>
                <c:pt idx="14258">
                  <c:v>38.3</c:v>
                </c:pt>
                <c:pt idx="14259">
                  <c:v>38.3</c:v>
                </c:pt>
                <c:pt idx="14260">
                  <c:v>38.3</c:v>
                </c:pt>
                <c:pt idx="14261">
                  <c:v>38.3</c:v>
                </c:pt>
                <c:pt idx="14262">
                  <c:v>38.3</c:v>
                </c:pt>
                <c:pt idx="14263">
                  <c:v>38.3</c:v>
                </c:pt>
                <c:pt idx="14264">
                  <c:v>38.3</c:v>
                </c:pt>
                <c:pt idx="14265">
                  <c:v>38.1</c:v>
                </c:pt>
                <c:pt idx="14266">
                  <c:v>38.3</c:v>
                </c:pt>
                <c:pt idx="14267">
                  <c:v>38.1</c:v>
                </c:pt>
                <c:pt idx="14268">
                  <c:v>38.1</c:v>
                </c:pt>
                <c:pt idx="14269">
                  <c:v>38.1</c:v>
                </c:pt>
                <c:pt idx="14270">
                  <c:v>38.1</c:v>
                </c:pt>
                <c:pt idx="14271">
                  <c:v>38.1</c:v>
                </c:pt>
                <c:pt idx="14272">
                  <c:v>38.1</c:v>
                </c:pt>
                <c:pt idx="14273">
                  <c:v>38.1</c:v>
                </c:pt>
                <c:pt idx="14274">
                  <c:v>38.1</c:v>
                </c:pt>
                <c:pt idx="14275">
                  <c:v>38.1</c:v>
                </c:pt>
                <c:pt idx="14276">
                  <c:v>38.1</c:v>
                </c:pt>
                <c:pt idx="14277">
                  <c:v>38.1</c:v>
                </c:pt>
                <c:pt idx="14278">
                  <c:v>38.1</c:v>
                </c:pt>
                <c:pt idx="14279">
                  <c:v>38.1</c:v>
                </c:pt>
                <c:pt idx="14280">
                  <c:v>38.1</c:v>
                </c:pt>
                <c:pt idx="14281">
                  <c:v>38.1</c:v>
                </c:pt>
                <c:pt idx="14282">
                  <c:v>38.1</c:v>
                </c:pt>
                <c:pt idx="14283">
                  <c:v>38.1</c:v>
                </c:pt>
                <c:pt idx="14284">
                  <c:v>38.1</c:v>
                </c:pt>
                <c:pt idx="14285">
                  <c:v>38.1</c:v>
                </c:pt>
                <c:pt idx="14286">
                  <c:v>38.1</c:v>
                </c:pt>
                <c:pt idx="14287">
                  <c:v>38.1</c:v>
                </c:pt>
                <c:pt idx="14288">
                  <c:v>38.1</c:v>
                </c:pt>
                <c:pt idx="14289">
                  <c:v>37.8</c:v>
                </c:pt>
                <c:pt idx="14290">
                  <c:v>37.8</c:v>
                </c:pt>
                <c:pt idx="14291">
                  <c:v>37.8</c:v>
                </c:pt>
                <c:pt idx="14292">
                  <c:v>37.8</c:v>
                </c:pt>
                <c:pt idx="14293">
                  <c:v>37.8</c:v>
                </c:pt>
                <c:pt idx="14294">
                  <c:v>37.8</c:v>
                </c:pt>
                <c:pt idx="14295">
                  <c:v>37.8</c:v>
                </c:pt>
                <c:pt idx="14296">
                  <c:v>37.8</c:v>
                </c:pt>
                <c:pt idx="14297">
                  <c:v>37.8</c:v>
                </c:pt>
                <c:pt idx="14298">
                  <c:v>37.8</c:v>
                </c:pt>
                <c:pt idx="14299">
                  <c:v>37.8</c:v>
                </c:pt>
                <c:pt idx="14300">
                  <c:v>37.8</c:v>
                </c:pt>
                <c:pt idx="14301">
                  <c:v>37.8</c:v>
                </c:pt>
                <c:pt idx="14302">
                  <c:v>37.8</c:v>
                </c:pt>
                <c:pt idx="14303">
                  <c:v>37.8</c:v>
                </c:pt>
                <c:pt idx="14304">
                  <c:v>37.8</c:v>
                </c:pt>
                <c:pt idx="14305">
                  <c:v>37.8</c:v>
                </c:pt>
                <c:pt idx="14306">
                  <c:v>37.8</c:v>
                </c:pt>
                <c:pt idx="14307">
                  <c:v>37.8</c:v>
                </c:pt>
                <c:pt idx="14308">
                  <c:v>37.8</c:v>
                </c:pt>
                <c:pt idx="14309">
                  <c:v>37.8</c:v>
                </c:pt>
                <c:pt idx="14310">
                  <c:v>37.8</c:v>
                </c:pt>
                <c:pt idx="14311">
                  <c:v>37.8</c:v>
                </c:pt>
                <c:pt idx="14312">
                  <c:v>37.6</c:v>
                </c:pt>
                <c:pt idx="14313">
                  <c:v>37.8</c:v>
                </c:pt>
                <c:pt idx="14314">
                  <c:v>37.6</c:v>
                </c:pt>
                <c:pt idx="14315">
                  <c:v>37.6</c:v>
                </c:pt>
                <c:pt idx="14316">
                  <c:v>37.6</c:v>
                </c:pt>
                <c:pt idx="14317">
                  <c:v>37.6</c:v>
                </c:pt>
                <c:pt idx="14318">
                  <c:v>37.6</c:v>
                </c:pt>
                <c:pt idx="14319">
                  <c:v>37.6</c:v>
                </c:pt>
                <c:pt idx="14320">
                  <c:v>37.6</c:v>
                </c:pt>
                <c:pt idx="14321">
                  <c:v>37.6</c:v>
                </c:pt>
                <c:pt idx="14322">
                  <c:v>37.6</c:v>
                </c:pt>
                <c:pt idx="14323">
                  <c:v>37.6</c:v>
                </c:pt>
                <c:pt idx="14324">
                  <c:v>37.6</c:v>
                </c:pt>
                <c:pt idx="14325">
                  <c:v>37.6</c:v>
                </c:pt>
                <c:pt idx="14326">
                  <c:v>37.6</c:v>
                </c:pt>
                <c:pt idx="14327">
                  <c:v>37.6</c:v>
                </c:pt>
                <c:pt idx="14328">
                  <c:v>37.6</c:v>
                </c:pt>
                <c:pt idx="14329">
                  <c:v>37.6</c:v>
                </c:pt>
                <c:pt idx="14330">
                  <c:v>37.6</c:v>
                </c:pt>
                <c:pt idx="14331">
                  <c:v>37.6</c:v>
                </c:pt>
                <c:pt idx="14332">
                  <c:v>37.6</c:v>
                </c:pt>
                <c:pt idx="14333">
                  <c:v>37.6</c:v>
                </c:pt>
                <c:pt idx="14334">
                  <c:v>37.6</c:v>
                </c:pt>
                <c:pt idx="14335">
                  <c:v>37.6</c:v>
                </c:pt>
                <c:pt idx="14336">
                  <c:v>37.4</c:v>
                </c:pt>
                <c:pt idx="14337">
                  <c:v>37.6</c:v>
                </c:pt>
                <c:pt idx="14338">
                  <c:v>37.4</c:v>
                </c:pt>
                <c:pt idx="14339">
                  <c:v>37.4</c:v>
                </c:pt>
                <c:pt idx="14340">
                  <c:v>37.4</c:v>
                </c:pt>
                <c:pt idx="14341">
                  <c:v>37.4</c:v>
                </c:pt>
                <c:pt idx="14342">
                  <c:v>37.4</c:v>
                </c:pt>
                <c:pt idx="14343">
                  <c:v>37.4</c:v>
                </c:pt>
                <c:pt idx="14344">
                  <c:v>37.4</c:v>
                </c:pt>
                <c:pt idx="14345">
                  <c:v>37.4</c:v>
                </c:pt>
                <c:pt idx="14346">
                  <c:v>37.4</c:v>
                </c:pt>
                <c:pt idx="14347">
                  <c:v>37.4</c:v>
                </c:pt>
                <c:pt idx="14348">
                  <c:v>37.4</c:v>
                </c:pt>
                <c:pt idx="14349">
                  <c:v>37.4</c:v>
                </c:pt>
                <c:pt idx="14350">
                  <c:v>37.4</c:v>
                </c:pt>
                <c:pt idx="14351">
                  <c:v>37.4</c:v>
                </c:pt>
                <c:pt idx="14352">
                  <c:v>37.4</c:v>
                </c:pt>
                <c:pt idx="14353">
                  <c:v>37.4</c:v>
                </c:pt>
                <c:pt idx="14354">
                  <c:v>37.4</c:v>
                </c:pt>
                <c:pt idx="14355">
                  <c:v>37.4</c:v>
                </c:pt>
                <c:pt idx="14356">
                  <c:v>37.4</c:v>
                </c:pt>
                <c:pt idx="14357">
                  <c:v>37.4</c:v>
                </c:pt>
                <c:pt idx="14358">
                  <c:v>37.4</c:v>
                </c:pt>
                <c:pt idx="14359">
                  <c:v>37.1</c:v>
                </c:pt>
                <c:pt idx="14360">
                  <c:v>37.4</c:v>
                </c:pt>
                <c:pt idx="14361">
                  <c:v>37.1</c:v>
                </c:pt>
                <c:pt idx="14362">
                  <c:v>37.4</c:v>
                </c:pt>
                <c:pt idx="14363">
                  <c:v>37.1</c:v>
                </c:pt>
                <c:pt idx="14364">
                  <c:v>37.1</c:v>
                </c:pt>
                <c:pt idx="14365">
                  <c:v>37.1</c:v>
                </c:pt>
                <c:pt idx="14366">
                  <c:v>37.1</c:v>
                </c:pt>
                <c:pt idx="14367">
                  <c:v>37.1</c:v>
                </c:pt>
                <c:pt idx="14368">
                  <c:v>37.1</c:v>
                </c:pt>
                <c:pt idx="14369">
                  <c:v>37.1</c:v>
                </c:pt>
                <c:pt idx="14370">
                  <c:v>37.1</c:v>
                </c:pt>
                <c:pt idx="14371">
                  <c:v>37.1</c:v>
                </c:pt>
                <c:pt idx="14372">
                  <c:v>37.1</c:v>
                </c:pt>
                <c:pt idx="14373">
                  <c:v>37.1</c:v>
                </c:pt>
                <c:pt idx="14374">
                  <c:v>37.1</c:v>
                </c:pt>
                <c:pt idx="14375">
                  <c:v>37.1</c:v>
                </c:pt>
                <c:pt idx="14376">
                  <c:v>37.1</c:v>
                </c:pt>
                <c:pt idx="14377">
                  <c:v>37.1</c:v>
                </c:pt>
                <c:pt idx="14378">
                  <c:v>37.1</c:v>
                </c:pt>
                <c:pt idx="14379">
                  <c:v>37.1</c:v>
                </c:pt>
                <c:pt idx="14380">
                  <c:v>37.1</c:v>
                </c:pt>
                <c:pt idx="14381">
                  <c:v>37.1</c:v>
                </c:pt>
                <c:pt idx="14382">
                  <c:v>37.1</c:v>
                </c:pt>
                <c:pt idx="14383">
                  <c:v>37.1</c:v>
                </c:pt>
                <c:pt idx="14384">
                  <c:v>37.1</c:v>
                </c:pt>
                <c:pt idx="14385">
                  <c:v>37.1</c:v>
                </c:pt>
                <c:pt idx="14386">
                  <c:v>37.1</c:v>
                </c:pt>
                <c:pt idx="14387">
                  <c:v>36.9</c:v>
                </c:pt>
                <c:pt idx="14388">
                  <c:v>37.1</c:v>
                </c:pt>
                <c:pt idx="14389">
                  <c:v>37.1</c:v>
                </c:pt>
                <c:pt idx="14390">
                  <c:v>36.9</c:v>
                </c:pt>
                <c:pt idx="14391">
                  <c:v>36.9</c:v>
                </c:pt>
                <c:pt idx="14392">
                  <c:v>36.9</c:v>
                </c:pt>
                <c:pt idx="14393">
                  <c:v>36.9</c:v>
                </c:pt>
                <c:pt idx="14394">
                  <c:v>36.9</c:v>
                </c:pt>
                <c:pt idx="14395">
                  <c:v>36.9</c:v>
                </c:pt>
                <c:pt idx="14396">
                  <c:v>36.9</c:v>
                </c:pt>
                <c:pt idx="14397">
                  <c:v>36.9</c:v>
                </c:pt>
                <c:pt idx="14398">
                  <c:v>36.9</c:v>
                </c:pt>
                <c:pt idx="14399">
                  <c:v>36.9</c:v>
                </c:pt>
                <c:pt idx="14400">
                  <c:v>36.9</c:v>
                </c:pt>
                <c:pt idx="14401">
                  <c:v>36.9</c:v>
                </c:pt>
                <c:pt idx="14402">
                  <c:v>36.9</c:v>
                </c:pt>
                <c:pt idx="14403">
                  <c:v>36.9</c:v>
                </c:pt>
                <c:pt idx="14404">
                  <c:v>36.9</c:v>
                </c:pt>
                <c:pt idx="14405">
                  <c:v>36.9</c:v>
                </c:pt>
                <c:pt idx="14406">
                  <c:v>36.9</c:v>
                </c:pt>
                <c:pt idx="14407">
                  <c:v>36.9</c:v>
                </c:pt>
                <c:pt idx="14408">
                  <c:v>36.9</c:v>
                </c:pt>
                <c:pt idx="14409">
                  <c:v>36.9</c:v>
                </c:pt>
                <c:pt idx="14410">
                  <c:v>36.9</c:v>
                </c:pt>
                <c:pt idx="14411">
                  <c:v>36.9</c:v>
                </c:pt>
                <c:pt idx="14412">
                  <c:v>36.9</c:v>
                </c:pt>
                <c:pt idx="14413">
                  <c:v>36.7</c:v>
                </c:pt>
                <c:pt idx="14414">
                  <c:v>36.7</c:v>
                </c:pt>
                <c:pt idx="14415">
                  <c:v>36.7</c:v>
                </c:pt>
                <c:pt idx="14416">
                  <c:v>36.7</c:v>
                </c:pt>
                <c:pt idx="14417">
                  <c:v>36.7</c:v>
                </c:pt>
                <c:pt idx="14418">
                  <c:v>36.7</c:v>
                </c:pt>
                <c:pt idx="14419">
                  <c:v>36.7</c:v>
                </c:pt>
                <c:pt idx="14420">
                  <c:v>36.7</c:v>
                </c:pt>
                <c:pt idx="14421">
                  <c:v>36.7</c:v>
                </c:pt>
                <c:pt idx="14422">
                  <c:v>36.7</c:v>
                </c:pt>
                <c:pt idx="14423">
                  <c:v>36.7</c:v>
                </c:pt>
                <c:pt idx="14424">
                  <c:v>36.7</c:v>
                </c:pt>
                <c:pt idx="14425">
                  <c:v>36.7</c:v>
                </c:pt>
                <c:pt idx="14426">
                  <c:v>36.7</c:v>
                </c:pt>
                <c:pt idx="14427">
                  <c:v>36.7</c:v>
                </c:pt>
                <c:pt idx="14428">
                  <c:v>36.7</c:v>
                </c:pt>
                <c:pt idx="14429">
                  <c:v>36.7</c:v>
                </c:pt>
                <c:pt idx="14430">
                  <c:v>36.7</c:v>
                </c:pt>
                <c:pt idx="14431">
                  <c:v>36.7</c:v>
                </c:pt>
                <c:pt idx="14432">
                  <c:v>36.7</c:v>
                </c:pt>
                <c:pt idx="14433">
                  <c:v>36.7</c:v>
                </c:pt>
                <c:pt idx="14434">
                  <c:v>36.7</c:v>
                </c:pt>
                <c:pt idx="14435">
                  <c:v>36.7</c:v>
                </c:pt>
                <c:pt idx="14436">
                  <c:v>36.7</c:v>
                </c:pt>
                <c:pt idx="14437">
                  <c:v>36.7</c:v>
                </c:pt>
                <c:pt idx="14438">
                  <c:v>36.7</c:v>
                </c:pt>
                <c:pt idx="14439">
                  <c:v>36.7</c:v>
                </c:pt>
                <c:pt idx="14440">
                  <c:v>36.7</c:v>
                </c:pt>
                <c:pt idx="14441">
                  <c:v>36.4</c:v>
                </c:pt>
                <c:pt idx="14442">
                  <c:v>36.7</c:v>
                </c:pt>
                <c:pt idx="14443">
                  <c:v>36.7</c:v>
                </c:pt>
                <c:pt idx="14444">
                  <c:v>36.7</c:v>
                </c:pt>
                <c:pt idx="14445">
                  <c:v>36.4</c:v>
                </c:pt>
                <c:pt idx="14446">
                  <c:v>36.4</c:v>
                </c:pt>
                <c:pt idx="14447">
                  <c:v>36.4</c:v>
                </c:pt>
                <c:pt idx="14448">
                  <c:v>36.4</c:v>
                </c:pt>
                <c:pt idx="14449">
                  <c:v>36.4</c:v>
                </c:pt>
                <c:pt idx="14450">
                  <c:v>36.4</c:v>
                </c:pt>
                <c:pt idx="14451">
                  <c:v>36.4</c:v>
                </c:pt>
                <c:pt idx="14452">
                  <c:v>36.4</c:v>
                </c:pt>
                <c:pt idx="14453">
                  <c:v>36.4</c:v>
                </c:pt>
                <c:pt idx="14454">
                  <c:v>36.4</c:v>
                </c:pt>
                <c:pt idx="14455">
                  <c:v>36.4</c:v>
                </c:pt>
                <c:pt idx="14456">
                  <c:v>36.4</c:v>
                </c:pt>
                <c:pt idx="14457">
                  <c:v>36.4</c:v>
                </c:pt>
                <c:pt idx="14458">
                  <c:v>36.4</c:v>
                </c:pt>
                <c:pt idx="14459">
                  <c:v>36.4</c:v>
                </c:pt>
                <c:pt idx="14460">
                  <c:v>36.4</c:v>
                </c:pt>
                <c:pt idx="14461">
                  <c:v>36.4</c:v>
                </c:pt>
                <c:pt idx="14462">
                  <c:v>36.4</c:v>
                </c:pt>
                <c:pt idx="14463">
                  <c:v>36.4</c:v>
                </c:pt>
                <c:pt idx="14464">
                  <c:v>36.4</c:v>
                </c:pt>
                <c:pt idx="14465">
                  <c:v>36.4</c:v>
                </c:pt>
                <c:pt idx="14466">
                  <c:v>36.2</c:v>
                </c:pt>
                <c:pt idx="14467">
                  <c:v>36.4</c:v>
                </c:pt>
                <c:pt idx="14468">
                  <c:v>36.2</c:v>
                </c:pt>
                <c:pt idx="14469">
                  <c:v>36.4</c:v>
                </c:pt>
                <c:pt idx="14470">
                  <c:v>36.2</c:v>
                </c:pt>
                <c:pt idx="14471">
                  <c:v>36.2</c:v>
                </c:pt>
                <c:pt idx="14472">
                  <c:v>36.2</c:v>
                </c:pt>
                <c:pt idx="14473">
                  <c:v>36.2</c:v>
                </c:pt>
                <c:pt idx="14474">
                  <c:v>36.2</c:v>
                </c:pt>
                <c:pt idx="14475">
                  <c:v>36.2</c:v>
                </c:pt>
                <c:pt idx="14476">
                  <c:v>36.2</c:v>
                </c:pt>
                <c:pt idx="14477">
                  <c:v>36.2</c:v>
                </c:pt>
                <c:pt idx="14478">
                  <c:v>36.2</c:v>
                </c:pt>
                <c:pt idx="14479">
                  <c:v>36.2</c:v>
                </c:pt>
                <c:pt idx="14480">
                  <c:v>36.2</c:v>
                </c:pt>
                <c:pt idx="14481">
                  <c:v>36.2</c:v>
                </c:pt>
                <c:pt idx="14482">
                  <c:v>36.2</c:v>
                </c:pt>
                <c:pt idx="14483">
                  <c:v>36.2</c:v>
                </c:pt>
                <c:pt idx="14484">
                  <c:v>36.2</c:v>
                </c:pt>
                <c:pt idx="14485">
                  <c:v>36.2</c:v>
                </c:pt>
                <c:pt idx="14486">
                  <c:v>36.2</c:v>
                </c:pt>
                <c:pt idx="14487">
                  <c:v>36.2</c:v>
                </c:pt>
                <c:pt idx="14488">
                  <c:v>36.2</c:v>
                </c:pt>
                <c:pt idx="14489">
                  <c:v>36.2</c:v>
                </c:pt>
                <c:pt idx="14490">
                  <c:v>36.2</c:v>
                </c:pt>
                <c:pt idx="14491">
                  <c:v>36.2</c:v>
                </c:pt>
                <c:pt idx="14492">
                  <c:v>36.2</c:v>
                </c:pt>
                <c:pt idx="14493">
                  <c:v>36.2</c:v>
                </c:pt>
                <c:pt idx="14494">
                  <c:v>36.0</c:v>
                </c:pt>
                <c:pt idx="14495">
                  <c:v>36.2</c:v>
                </c:pt>
                <c:pt idx="14496">
                  <c:v>36.2</c:v>
                </c:pt>
                <c:pt idx="14497">
                  <c:v>36.2</c:v>
                </c:pt>
                <c:pt idx="14498">
                  <c:v>36.0</c:v>
                </c:pt>
                <c:pt idx="14499">
                  <c:v>36.0</c:v>
                </c:pt>
                <c:pt idx="14500">
                  <c:v>36.0</c:v>
                </c:pt>
                <c:pt idx="14501">
                  <c:v>36.0</c:v>
                </c:pt>
                <c:pt idx="14502">
                  <c:v>36.0</c:v>
                </c:pt>
                <c:pt idx="14503">
                  <c:v>36.0</c:v>
                </c:pt>
                <c:pt idx="14504">
                  <c:v>36.0</c:v>
                </c:pt>
                <c:pt idx="14505">
                  <c:v>36.0</c:v>
                </c:pt>
                <c:pt idx="14506">
                  <c:v>36.0</c:v>
                </c:pt>
                <c:pt idx="14507">
                  <c:v>36.0</c:v>
                </c:pt>
                <c:pt idx="14508">
                  <c:v>36.0</c:v>
                </c:pt>
                <c:pt idx="14509">
                  <c:v>36.0</c:v>
                </c:pt>
                <c:pt idx="14510">
                  <c:v>36.0</c:v>
                </c:pt>
                <c:pt idx="14511">
                  <c:v>36.0</c:v>
                </c:pt>
                <c:pt idx="14512">
                  <c:v>36.0</c:v>
                </c:pt>
                <c:pt idx="14513">
                  <c:v>36.0</c:v>
                </c:pt>
                <c:pt idx="14514">
                  <c:v>36.0</c:v>
                </c:pt>
                <c:pt idx="14515">
                  <c:v>36.0</c:v>
                </c:pt>
                <c:pt idx="14516">
                  <c:v>36.0</c:v>
                </c:pt>
                <c:pt idx="14517">
                  <c:v>36.0</c:v>
                </c:pt>
                <c:pt idx="14518">
                  <c:v>36.0</c:v>
                </c:pt>
                <c:pt idx="14519">
                  <c:v>35.7</c:v>
                </c:pt>
                <c:pt idx="14520">
                  <c:v>35.7</c:v>
                </c:pt>
                <c:pt idx="14521">
                  <c:v>35.7</c:v>
                </c:pt>
                <c:pt idx="14522">
                  <c:v>35.7</c:v>
                </c:pt>
                <c:pt idx="14523">
                  <c:v>35.7</c:v>
                </c:pt>
                <c:pt idx="14524">
                  <c:v>35.7</c:v>
                </c:pt>
                <c:pt idx="14525">
                  <c:v>35.7</c:v>
                </c:pt>
                <c:pt idx="14526">
                  <c:v>35.7</c:v>
                </c:pt>
                <c:pt idx="14527">
                  <c:v>35.7</c:v>
                </c:pt>
                <c:pt idx="14528">
                  <c:v>35.7</c:v>
                </c:pt>
                <c:pt idx="14529">
                  <c:v>35.7</c:v>
                </c:pt>
                <c:pt idx="14530">
                  <c:v>35.7</c:v>
                </c:pt>
                <c:pt idx="14531">
                  <c:v>35.7</c:v>
                </c:pt>
                <c:pt idx="14532">
                  <c:v>35.7</c:v>
                </c:pt>
                <c:pt idx="14533">
                  <c:v>35.7</c:v>
                </c:pt>
                <c:pt idx="14534">
                  <c:v>35.7</c:v>
                </c:pt>
                <c:pt idx="14535">
                  <c:v>35.7</c:v>
                </c:pt>
                <c:pt idx="14536">
                  <c:v>35.7</c:v>
                </c:pt>
                <c:pt idx="14537">
                  <c:v>35.7</c:v>
                </c:pt>
                <c:pt idx="14538">
                  <c:v>35.7</c:v>
                </c:pt>
                <c:pt idx="14539">
                  <c:v>35.7</c:v>
                </c:pt>
                <c:pt idx="14540">
                  <c:v>35.7</c:v>
                </c:pt>
                <c:pt idx="14541">
                  <c:v>35.7</c:v>
                </c:pt>
                <c:pt idx="14542">
                  <c:v>35.7</c:v>
                </c:pt>
                <c:pt idx="14543">
                  <c:v>35.7</c:v>
                </c:pt>
                <c:pt idx="14544">
                  <c:v>35.7</c:v>
                </c:pt>
                <c:pt idx="14545">
                  <c:v>35.7</c:v>
                </c:pt>
                <c:pt idx="14546">
                  <c:v>35.7</c:v>
                </c:pt>
                <c:pt idx="14547">
                  <c:v>35.5</c:v>
                </c:pt>
                <c:pt idx="14548">
                  <c:v>35.5</c:v>
                </c:pt>
                <c:pt idx="14549">
                  <c:v>35.5</c:v>
                </c:pt>
                <c:pt idx="14550">
                  <c:v>35.5</c:v>
                </c:pt>
                <c:pt idx="14551">
                  <c:v>35.5</c:v>
                </c:pt>
                <c:pt idx="14552">
                  <c:v>35.5</c:v>
                </c:pt>
                <c:pt idx="14553">
                  <c:v>35.5</c:v>
                </c:pt>
                <c:pt idx="14554">
                  <c:v>35.5</c:v>
                </c:pt>
                <c:pt idx="14555">
                  <c:v>35.5</c:v>
                </c:pt>
                <c:pt idx="14556">
                  <c:v>35.5</c:v>
                </c:pt>
                <c:pt idx="14557">
                  <c:v>35.5</c:v>
                </c:pt>
                <c:pt idx="14558">
                  <c:v>35.5</c:v>
                </c:pt>
                <c:pt idx="14559">
                  <c:v>35.5</c:v>
                </c:pt>
                <c:pt idx="14560">
                  <c:v>35.5</c:v>
                </c:pt>
                <c:pt idx="14561">
                  <c:v>35.5</c:v>
                </c:pt>
                <c:pt idx="14562">
                  <c:v>35.5</c:v>
                </c:pt>
                <c:pt idx="14563">
                  <c:v>35.5</c:v>
                </c:pt>
                <c:pt idx="14564">
                  <c:v>35.5</c:v>
                </c:pt>
                <c:pt idx="14565">
                  <c:v>35.5</c:v>
                </c:pt>
                <c:pt idx="14566">
                  <c:v>35.5</c:v>
                </c:pt>
                <c:pt idx="14567">
                  <c:v>35.5</c:v>
                </c:pt>
                <c:pt idx="14568">
                  <c:v>35.5</c:v>
                </c:pt>
                <c:pt idx="14569">
                  <c:v>35.5</c:v>
                </c:pt>
                <c:pt idx="14570">
                  <c:v>35.5</c:v>
                </c:pt>
                <c:pt idx="14571">
                  <c:v>35.5</c:v>
                </c:pt>
                <c:pt idx="14572">
                  <c:v>35.5</c:v>
                </c:pt>
                <c:pt idx="14573">
                  <c:v>35.5</c:v>
                </c:pt>
                <c:pt idx="14574">
                  <c:v>35.2</c:v>
                </c:pt>
                <c:pt idx="14575">
                  <c:v>35.2</c:v>
                </c:pt>
                <c:pt idx="14576">
                  <c:v>35.5</c:v>
                </c:pt>
                <c:pt idx="14577">
                  <c:v>35.2</c:v>
                </c:pt>
                <c:pt idx="14578">
                  <c:v>35.2</c:v>
                </c:pt>
                <c:pt idx="14579">
                  <c:v>35.2</c:v>
                </c:pt>
                <c:pt idx="14580">
                  <c:v>35.2</c:v>
                </c:pt>
                <c:pt idx="14581">
                  <c:v>35.2</c:v>
                </c:pt>
                <c:pt idx="14582">
                  <c:v>35.2</c:v>
                </c:pt>
                <c:pt idx="14583">
                  <c:v>35.2</c:v>
                </c:pt>
                <c:pt idx="14584">
                  <c:v>35.2</c:v>
                </c:pt>
                <c:pt idx="14585">
                  <c:v>35.2</c:v>
                </c:pt>
                <c:pt idx="14586">
                  <c:v>35.2</c:v>
                </c:pt>
                <c:pt idx="14587">
                  <c:v>35.2</c:v>
                </c:pt>
                <c:pt idx="14588">
                  <c:v>35.2</c:v>
                </c:pt>
                <c:pt idx="14589">
                  <c:v>35.2</c:v>
                </c:pt>
                <c:pt idx="14590">
                  <c:v>35.2</c:v>
                </c:pt>
                <c:pt idx="14591">
                  <c:v>35.2</c:v>
                </c:pt>
                <c:pt idx="14592">
                  <c:v>35.2</c:v>
                </c:pt>
                <c:pt idx="14593">
                  <c:v>35.2</c:v>
                </c:pt>
                <c:pt idx="14594">
                  <c:v>35.2</c:v>
                </c:pt>
                <c:pt idx="14595">
                  <c:v>35.2</c:v>
                </c:pt>
                <c:pt idx="14596">
                  <c:v>35.2</c:v>
                </c:pt>
                <c:pt idx="14597">
                  <c:v>35.2</c:v>
                </c:pt>
                <c:pt idx="14598">
                  <c:v>35.2</c:v>
                </c:pt>
                <c:pt idx="14599">
                  <c:v>35.2</c:v>
                </c:pt>
                <c:pt idx="14600">
                  <c:v>35.2</c:v>
                </c:pt>
                <c:pt idx="14601">
                  <c:v>35.2</c:v>
                </c:pt>
                <c:pt idx="14602">
                  <c:v>35.2</c:v>
                </c:pt>
                <c:pt idx="14603">
                  <c:v>35.0</c:v>
                </c:pt>
                <c:pt idx="14604">
                  <c:v>35.0</c:v>
                </c:pt>
                <c:pt idx="14605">
                  <c:v>35.0</c:v>
                </c:pt>
                <c:pt idx="14606">
                  <c:v>35.2</c:v>
                </c:pt>
                <c:pt idx="14607">
                  <c:v>35.0</c:v>
                </c:pt>
                <c:pt idx="14608">
                  <c:v>35.0</c:v>
                </c:pt>
                <c:pt idx="14609">
                  <c:v>35.0</c:v>
                </c:pt>
                <c:pt idx="14610">
                  <c:v>35.0</c:v>
                </c:pt>
                <c:pt idx="14611">
                  <c:v>35.0</c:v>
                </c:pt>
                <c:pt idx="14612">
                  <c:v>35.0</c:v>
                </c:pt>
                <c:pt idx="14613">
                  <c:v>35.0</c:v>
                </c:pt>
                <c:pt idx="14614">
                  <c:v>35.0</c:v>
                </c:pt>
                <c:pt idx="14615">
                  <c:v>35.0</c:v>
                </c:pt>
                <c:pt idx="14616">
                  <c:v>35.0</c:v>
                </c:pt>
                <c:pt idx="14617">
                  <c:v>35.0</c:v>
                </c:pt>
                <c:pt idx="14618">
                  <c:v>35.0</c:v>
                </c:pt>
                <c:pt idx="14619">
                  <c:v>35.0</c:v>
                </c:pt>
                <c:pt idx="14620">
                  <c:v>35.0</c:v>
                </c:pt>
                <c:pt idx="14621">
                  <c:v>35.0</c:v>
                </c:pt>
                <c:pt idx="14622">
                  <c:v>35.0</c:v>
                </c:pt>
                <c:pt idx="14623">
                  <c:v>35.0</c:v>
                </c:pt>
                <c:pt idx="14624">
                  <c:v>35.0</c:v>
                </c:pt>
                <c:pt idx="14625">
                  <c:v>35.0</c:v>
                </c:pt>
                <c:pt idx="14626">
                  <c:v>35.0</c:v>
                </c:pt>
                <c:pt idx="14627">
                  <c:v>35.0</c:v>
                </c:pt>
                <c:pt idx="14628">
                  <c:v>35.0</c:v>
                </c:pt>
                <c:pt idx="14629">
                  <c:v>35.0</c:v>
                </c:pt>
                <c:pt idx="14630">
                  <c:v>35.0</c:v>
                </c:pt>
                <c:pt idx="14631">
                  <c:v>35.0</c:v>
                </c:pt>
                <c:pt idx="14632">
                  <c:v>35.0</c:v>
                </c:pt>
                <c:pt idx="14633">
                  <c:v>35.0</c:v>
                </c:pt>
                <c:pt idx="14634">
                  <c:v>35.0</c:v>
                </c:pt>
                <c:pt idx="14635">
                  <c:v>34.8</c:v>
                </c:pt>
                <c:pt idx="14636">
                  <c:v>34.8</c:v>
                </c:pt>
                <c:pt idx="14637">
                  <c:v>34.8</c:v>
                </c:pt>
                <c:pt idx="14638">
                  <c:v>34.8</c:v>
                </c:pt>
                <c:pt idx="14639">
                  <c:v>34.8</c:v>
                </c:pt>
                <c:pt idx="14640">
                  <c:v>34.8</c:v>
                </c:pt>
                <c:pt idx="14641">
                  <c:v>34.8</c:v>
                </c:pt>
                <c:pt idx="14642">
                  <c:v>34.8</c:v>
                </c:pt>
                <c:pt idx="14643">
                  <c:v>34.8</c:v>
                </c:pt>
                <c:pt idx="14644">
                  <c:v>34.8</c:v>
                </c:pt>
                <c:pt idx="14645">
                  <c:v>34.8</c:v>
                </c:pt>
                <c:pt idx="14646">
                  <c:v>34.8</c:v>
                </c:pt>
                <c:pt idx="14647">
                  <c:v>34.8</c:v>
                </c:pt>
                <c:pt idx="14648">
                  <c:v>34.8</c:v>
                </c:pt>
                <c:pt idx="14649">
                  <c:v>34.8</c:v>
                </c:pt>
                <c:pt idx="14650">
                  <c:v>34.8</c:v>
                </c:pt>
                <c:pt idx="14651">
                  <c:v>34.8</c:v>
                </c:pt>
                <c:pt idx="14652">
                  <c:v>34.8</c:v>
                </c:pt>
                <c:pt idx="14653">
                  <c:v>34.8</c:v>
                </c:pt>
                <c:pt idx="14654">
                  <c:v>34.8</c:v>
                </c:pt>
                <c:pt idx="14655">
                  <c:v>34.8</c:v>
                </c:pt>
                <c:pt idx="14656">
                  <c:v>34.8</c:v>
                </c:pt>
                <c:pt idx="14657">
                  <c:v>34.8</c:v>
                </c:pt>
              </c:numCache>
            </c:numRef>
          </c:yVal>
          <c:smooth val="1"/>
        </c:ser>
        <c:ser>
          <c:idx val="0"/>
          <c:order val="1"/>
          <c:tx>
            <c:v>900</c:v>
          </c:tx>
          <c:spPr>
            <a:ln>
              <a:solidFill>
                <a:schemeClr val="tx1"/>
              </a:solidFill>
            </a:ln>
          </c:spPr>
          <c:marker>
            <c:symbol val="none"/>
          </c:marker>
          <c:xVal>
            <c:numRef>
              <c:f>Sheet2!$A$6:$A$8899</c:f>
              <c:numCache>
                <c:formatCode>General</c:formatCode>
                <c:ptCount val="8894"/>
                <c:pt idx="0">
                  <c:v>0.0</c:v>
                </c:pt>
                <c:pt idx="1">
                  <c:v>1.0</c:v>
                </c:pt>
                <c:pt idx="2">
                  <c:v>2.0</c:v>
                </c:pt>
                <c:pt idx="3">
                  <c:v>3.0</c:v>
                </c:pt>
                <c:pt idx="4">
                  <c:v>4.0</c:v>
                </c:pt>
                <c:pt idx="5">
                  <c:v>5.0</c:v>
                </c:pt>
                <c:pt idx="6">
                  <c:v>6.0</c:v>
                </c:pt>
                <c:pt idx="7">
                  <c:v>7.0</c:v>
                </c:pt>
                <c:pt idx="8">
                  <c:v>8.0</c:v>
                </c:pt>
                <c:pt idx="9">
                  <c:v>9.0</c:v>
                </c:pt>
                <c:pt idx="10">
                  <c:v>10.0</c:v>
                </c:pt>
                <c:pt idx="11">
                  <c:v>11.0</c:v>
                </c:pt>
                <c:pt idx="12">
                  <c:v>12.0</c:v>
                </c:pt>
                <c:pt idx="13">
                  <c:v>13.0</c:v>
                </c:pt>
                <c:pt idx="14">
                  <c:v>14.0</c:v>
                </c:pt>
                <c:pt idx="15">
                  <c:v>15.0</c:v>
                </c:pt>
                <c:pt idx="16">
                  <c:v>16.0</c:v>
                </c:pt>
                <c:pt idx="17">
                  <c:v>17.0</c:v>
                </c:pt>
                <c:pt idx="18">
                  <c:v>18.0</c:v>
                </c:pt>
                <c:pt idx="19">
                  <c:v>19.0</c:v>
                </c:pt>
                <c:pt idx="20">
                  <c:v>20.0</c:v>
                </c:pt>
                <c:pt idx="21">
                  <c:v>21.0</c:v>
                </c:pt>
                <c:pt idx="22">
                  <c:v>22.0</c:v>
                </c:pt>
                <c:pt idx="23">
                  <c:v>23.0</c:v>
                </c:pt>
                <c:pt idx="24">
                  <c:v>24.0</c:v>
                </c:pt>
                <c:pt idx="25">
                  <c:v>25.0</c:v>
                </c:pt>
                <c:pt idx="26">
                  <c:v>26.0</c:v>
                </c:pt>
                <c:pt idx="27">
                  <c:v>27.0</c:v>
                </c:pt>
                <c:pt idx="28">
                  <c:v>28.0</c:v>
                </c:pt>
                <c:pt idx="29">
                  <c:v>29.0</c:v>
                </c:pt>
                <c:pt idx="30">
                  <c:v>30.0</c:v>
                </c:pt>
                <c:pt idx="31">
                  <c:v>31.0</c:v>
                </c:pt>
                <c:pt idx="32">
                  <c:v>32.0</c:v>
                </c:pt>
                <c:pt idx="33">
                  <c:v>33.0</c:v>
                </c:pt>
                <c:pt idx="34">
                  <c:v>34.0</c:v>
                </c:pt>
                <c:pt idx="35">
                  <c:v>35.0</c:v>
                </c:pt>
                <c:pt idx="36">
                  <c:v>36.0</c:v>
                </c:pt>
                <c:pt idx="37">
                  <c:v>37.0</c:v>
                </c:pt>
                <c:pt idx="38">
                  <c:v>38.0</c:v>
                </c:pt>
                <c:pt idx="39">
                  <c:v>39.0</c:v>
                </c:pt>
                <c:pt idx="40">
                  <c:v>40.0</c:v>
                </c:pt>
                <c:pt idx="41">
                  <c:v>41.0</c:v>
                </c:pt>
                <c:pt idx="42">
                  <c:v>42.0</c:v>
                </c:pt>
                <c:pt idx="43">
                  <c:v>43.0</c:v>
                </c:pt>
                <c:pt idx="44">
                  <c:v>44.0</c:v>
                </c:pt>
                <c:pt idx="45">
                  <c:v>45.0</c:v>
                </c:pt>
                <c:pt idx="46">
                  <c:v>46.0</c:v>
                </c:pt>
                <c:pt idx="47">
                  <c:v>47.0</c:v>
                </c:pt>
                <c:pt idx="48">
                  <c:v>48.0</c:v>
                </c:pt>
                <c:pt idx="49">
                  <c:v>49.0</c:v>
                </c:pt>
                <c:pt idx="50">
                  <c:v>50.0</c:v>
                </c:pt>
                <c:pt idx="51">
                  <c:v>51.0</c:v>
                </c:pt>
                <c:pt idx="52">
                  <c:v>52.0</c:v>
                </c:pt>
                <c:pt idx="53">
                  <c:v>53.0</c:v>
                </c:pt>
                <c:pt idx="54">
                  <c:v>54.0</c:v>
                </c:pt>
                <c:pt idx="55">
                  <c:v>55.0</c:v>
                </c:pt>
                <c:pt idx="56">
                  <c:v>56.0</c:v>
                </c:pt>
                <c:pt idx="57">
                  <c:v>57.0</c:v>
                </c:pt>
                <c:pt idx="58">
                  <c:v>58.0</c:v>
                </c:pt>
                <c:pt idx="59">
                  <c:v>59.0</c:v>
                </c:pt>
                <c:pt idx="60">
                  <c:v>60.0</c:v>
                </c:pt>
                <c:pt idx="61">
                  <c:v>61.0</c:v>
                </c:pt>
                <c:pt idx="62">
                  <c:v>62.0</c:v>
                </c:pt>
                <c:pt idx="63">
                  <c:v>63.0</c:v>
                </c:pt>
                <c:pt idx="64">
                  <c:v>64.0</c:v>
                </c:pt>
                <c:pt idx="65">
                  <c:v>65.0</c:v>
                </c:pt>
                <c:pt idx="66">
                  <c:v>66.0</c:v>
                </c:pt>
                <c:pt idx="67">
                  <c:v>67.0</c:v>
                </c:pt>
                <c:pt idx="68">
                  <c:v>68.0</c:v>
                </c:pt>
                <c:pt idx="69">
                  <c:v>69.0</c:v>
                </c:pt>
                <c:pt idx="70">
                  <c:v>70.0</c:v>
                </c:pt>
                <c:pt idx="71">
                  <c:v>71.0</c:v>
                </c:pt>
                <c:pt idx="72">
                  <c:v>72.0</c:v>
                </c:pt>
                <c:pt idx="73">
                  <c:v>73.0</c:v>
                </c:pt>
                <c:pt idx="74">
                  <c:v>74.0</c:v>
                </c:pt>
                <c:pt idx="75">
                  <c:v>75.0</c:v>
                </c:pt>
                <c:pt idx="76">
                  <c:v>76.0</c:v>
                </c:pt>
                <c:pt idx="77">
                  <c:v>77.0</c:v>
                </c:pt>
                <c:pt idx="78">
                  <c:v>78.0</c:v>
                </c:pt>
                <c:pt idx="79">
                  <c:v>79.0</c:v>
                </c:pt>
                <c:pt idx="80">
                  <c:v>80.0</c:v>
                </c:pt>
                <c:pt idx="81">
                  <c:v>81.0</c:v>
                </c:pt>
                <c:pt idx="82">
                  <c:v>82.0</c:v>
                </c:pt>
                <c:pt idx="83">
                  <c:v>83.0</c:v>
                </c:pt>
                <c:pt idx="84">
                  <c:v>84.0</c:v>
                </c:pt>
                <c:pt idx="85">
                  <c:v>85.0</c:v>
                </c:pt>
                <c:pt idx="86">
                  <c:v>86.0</c:v>
                </c:pt>
                <c:pt idx="87">
                  <c:v>87.0</c:v>
                </c:pt>
                <c:pt idx="88">
                  <c:v>88.0</c:v>
                </c:pt>
                <c:pt idx="89">
                  <c:v>89.0</c:v>
                </c:pt>
                <c:pt idx="90">
                  <c:v>90.0</c:v>
                </c:pt>
                <c:pt idx="91">
                  <c:v>91.0</c:v>
                </c:pt>
                <c:pt idx="92">
                  <c:v>92.0</c:v>
                </c:pt>
                <c:pt idx="93">
                  <c:v>93.0</c:v>
                </c:pt>
                <c:pt idx="94">
                  <c:v>94.0</c:v>
                </c:pt>
                <c:pt idx="95">
                  <c:v>95.0</c:v>
                </c:pt>
                <c:pt idx="96">
                  <c:v>96.0</c:v>
                </c:pt>
                <c:pt idx="97">
                  <c:v>97.0</c:v>
                </c:pt>
                <c:pt idx="98">
                  <c:v>98.0</c:v>
                </c:pt>
                <c:pt idx="99">
                  <c:v>99.0</c:v>
                </c:pt>
                <c:pt idx="100">
                  <c:v>100.0</c:v>
                </c:pt>
                <c:pt idx="101">
                  <c:v>101.0</c:v>
                </c:pt>
                <c:pt idx="102">
                  <c:v>102.0</c:v>
                </c:pt>
                <c:pt idx="103">
                  <c:v>103.0</c:v>
                </c:pt>
                <c:pt idx="104">
                  <c:v>104.0</c:v>
                </c:pt>
                <c:pt idx="105">
                  <c:v>105.0</c:v>
                </c:pt>
                <c:pt idx="106">
                  <c:v>106.0</c:v>
                </c:pt>
                <c:pt idx="107">
                  <c:v>107.0</c:v>
                </c:pt>
                <c:pt idx="108">
                  <c:v>108.0</c:v>
                </c:pt>
                <c:pt idx="109">
                  <c:v>109.0</c:v>
                </c:pt>
                <c:pt idx="110">
                  <c:v>110.0</c:v>
                </c:pt>
                <c:pt idx="111">
                  <c:v>111.0</c:v>
                </c:pt>
                <c:pt idx="112">
                  <c:v>112.0</c:v>
                </c:pt>
                <c:pt idx="113">
                  <c:v>113.0</c:v>
                </c:pt>
                <c:pt idx="114">
                  <c:v>114.0</c:v>
                </c:pt>
                <c:pt idx="115">
                  <c:v>115.0</c:v>
                </c:pt>
                <c:pt idx="116">
                  <c:v>116.0</c:v>
                </c:pt>
                <c:pt idx="117">
                  <c:v>117.0</c:v>
                </c:pt>
                <c:pt idx="118">
                  <c:v>118.0</c:v>
                </c:pt>
                <c:pt idx="119">
                  <c:v>119.0</c:v>
                </c:pt>
                <c:pt idx="120">
                  <c:v>120.0</c:v>
                </c:pt>
                <c:pt idx="121">
                  <c:v>121.0</c:v>
                </c:pt>
                <c:pt idx="122">
                  <c:v>122.0</c:v>
                </c:pt>
                <c:pt idx="123">
                  <c:v>123.0</c:v>
                </c:pt>
                <c:pt idx="124">
                  <c:v>124.0</c:v>
                </c:pt>
                <c:pt idx="125">
                  <c:v>125.0</c:v>
                </c:pt>
                <c:pt idx="126">
                  <c:v>126.0</c:v>
                </c:pt>
                <c:pt idx="127">
                  <c:v>127.0</c:v>
                </c:pt>
                <c:pt idx="128">
                  <c:v>128.0</c:v>
                </c:pt>
                <c:pt idx="129">
                  <c:v>129.0</c:v>
                </c:pt>
                <c:pt idx="130">
                  <c:v>130.0</c:v>
                </c:pt>
                <c:pt idx="131">
                  <c:v>131.0</c:v>
                </c:pt>
                <c:pt idx="132">
                  <c:v>132.0</c:v>
                </c:pt>
                <c:pt idx="133">
                  <c:v>133.0</c:v>
                </c:pt>
                <c:pt idx="134">
                  <c:v>134.0</c:v>
                </c:pt>
                <c:pt idx="135">
                  <c:v>135.0</c:v>
                </c:pt>
                <c:pt idx="136">
                  <c:v>136.0</c:v>
                </c:pt>
                <c:pt idx="137">
                  <c:v>137.0</c:v>
                </c:pt>
                <c:pt idx="138">
                  <c:v>138.0</c:v>
                </c:pt>
                <c:pt idx="139">
                  <c:v>139.0</c:v>
                </c:pt>
                <c:pt idx="140">
                  <c:v>140.0</c:v>
                </c:pt>
                <c:pt idx="141">
                  <c:v>141.0</c:v>
                </c:pt>
                <c:pt idx="142">
                  <c:v>142.0</c:v>
                </c:pt>
                <c:pt idx="143">
                  <c:v>143.0</c:v>
                </c:pt>
                <c:pt idx="144">
                  <c:v>144.0</c:v>
                </c:pt>
                <c:pt idx="145">
                  <c:v>145.0</c:v>
                </c:pt>
                <c:pt idx="146">
                  <c:v>146.0</c:v>
                </c:pt>
                <c:pt idx="147">
                  <c:v>147.0</c:v>
                </c:pt>
                <c:pt idx="148">
                  <c:v>148.0</c:v>
                </c:pt>
                <c:pt idx="149">
                  <c:v>149.0</c:v>
                </c:pt>
                <c:pt idx="150">
                  <c:v>150.0</c:v>
                </c:pt>
                <c:pt idx="151">
                  <c:v>151.0</c:v>
                </c:pt>
                <c:pt idx="152">
                  <c:v>152.0</c:v>
                </c:pt>
                <c:pt idx="153">
                  <c:v>153.0</c:v>
                </c:pt>
                <c:pt idx="154">
                  <c:v>154.0</c:v>
                </c:pt>
                <c:pt idx="155">
                  <c:v>155.0</c:v>
                </c:pt>
                <c:pt idx="156">
                  <c:v>156.0</c:v>
                </c:pt>
                <c:pt idx="157">
                  <c:v>157.0</c:v>
                </c:pt>
                <c:pt idx="158">
                  <c:v>158.0</c:v>
                </c:pt>
                <c:pt idx="159">
                  <c:v>159.0</c:v>
                </c:pt>
                <c:pt idx="160">
                  <c:v>160.0</c:v>
                </c:pt>
                <c:pt idx="161">
                  <c:v>161.0</c:v>
                </c:pt>
                <c:pt idx="162">
                  <c:v>162.0</c:v>
                </c:pt>
                <c:pt idx="163">
                  <c:v>163.0</c:v>
                </c:pt>
                <c:pt idx="164">
                  <c:v>164.0</c:v>
                </c:pt>
                <c:pt idx="165">
                  <c:v>165.0</c:v>
                </c:pt>
                <c:pt idx="166">
                  <c:v>166.0</c:v>
                </c:pt>
                <c:pt idx="167">
                  <c:v>167.0</c:v>
                </c:pt>
                <c:pt idx="168">
                  <c:v>168.0</c:v>
                </c:pt>
                <c:pt idx="169">
                  <c:v>169.0</c:v>
                </c:pt>
                <c:pt idx="170">
                  <c:v>170.0</c:v>
                </c:pt>
                <c:pt idx="171">
                  <c:v>171.0</c:v>
                </c:pt>
                <c:pt idx="172">
                  <c:v>172.0</c:v>
                </c:pt>
                <c:pt idx="173">
                  <c:v>173.0</c:v>
                </c:pt>
                <c:pt idx="174">
                  <c:v>174.0</c:v>
                </c:pt>
                <c:pt idx="175">
                  <c:v>175.0</c:v>
                </c:pt>
                <c:pt idx="176">
                  <c:v>176.0</c:v>
                </c:pt>
                <c:pt idx="177">
                  <c:v>177.0</c:v>
                </c:pt>
                <c:pt idx="178">
                  <c:v>178.0</c:v>
                </c:pt>
                <c:pt idx="179">
                  <c:v>179.0</c:v>
                </c:pt>
                <c:pt idx="180">
                  <c:v>180.0</c:v>
                </c:pt>
                <c:pt idx="181">
                  <c:v>181.0</c:v>
                </c:pt>
                <c:pt idx="182">
                  <c:v>182.0</c:v>
                </c:pt>
                <c:pt idx="183">
                  <c:v>183.0</c:v>
                </c:pt>
                <c:pt idx="184">
                  <c:v>184.0</c:v>
                </c:pt>
                <c:pt idx="185">
                  <c:v>185.0</c:v>
                </c:pt>
                <c:pt idx="186">
                  <c:v>186.0</c:v>
                </c:pt>
                <c:pt idx="187">
                  <c:v>187.0</c:v>
                </c:pt>
                <c:pt idx="188">
                  <c:v>188.0</c:v>
                </c:pt>
                <c:pt idx="189">
                  <c:v>189.0</c:v>
                </c:pt>
                <c:pt idx="190">
                  <c:v>190.0</c:v>
                </c:pt>
                <c:pt idx="191">
                  <c:v>191.0</c:v>
                </c:pt>
                <c:pt idx="192">
                  <c:v>192.0</c:v>
                </c:pt>
                <c:pt idx="193">
                  <c:v>193.0</c:v>
                </c:pt>
                <c:pt idx="194">
                  <c:v>194.0</c:v>
                </c:pt>
                <c:pt idx="195">
                  <c:v>195.0</c:v>
                </c:pt>
                <c:pt idx="196">
                  <c:v>196.0</c:v>
                </c:pt>
                <c:pt idx="197">
                  <c:v>197.0</c:v>
                </c:pt>
                <c:pt idx="198">
                  <c:v>198.0</c:v>
                </c:pt>
                <c:pt idx="199">
                  <c:v>199.0</c:v>
                </c:pt>
                <c:pt idx="200">
                  <c:v>200.0</c:v>
                </c:pt>
                <c:pt idx="201">
                  <c:v>201.0</c:v>
                </c:pt>
                <c:pt idx="202">
                  <c:v>202.0</c:v>
                </c:pt>
                <c:pt idx="203">
                  <c:v>203.0</c:v>
                </c:pt>
                <c:pt idx="204">
                  <c:v>204.0</c:v>
                </c:pt>
                <c:pt idx="205">
                  <c:v>205.0</c:v>
                </c:pt>
                <c:pt idx="206">
                  <c:v>206.0</c:v>
                </c:pt>
                <c:pt idx="207">
                  <c:v>207.0</c:v>
                </c:pt>
                <c:pt idx="208">
                  <c:v>208.0</c:v>
                </c:pt>
                <c:pt idx="209">
                  <c:v>209.0</c:v>
                </c:pt>
                <c:pt idx="210">
                  <c:v>210.0</c:v>
                </c:pt>
                <c:pt idx="211">
                  <c:v>211.0</c:v>
                </c:pt>
                <c:pt idx="212">
                  <c:v>212.0</c:v>
                </c:pt>
                <c:pt idx="213">
                  <c:v>213.0</c:v>
                </c:pt>
                <c:pt idx="214">
                  <c:v>214.0</c:v>
                </c:pt>
                <c:pt idx="215">
                  <c:v>215.0</c:v>
                </c:pt>
                <c:pt idx="216">
                  <c:v>216.0</c:v>
                </c:pt>
                <c:pt idx="217">
                  <c:v>217.0</c:v>
                </c:pt>
                <c:pt idx="218">
                  <c:v>218.0</c:v>
                </c:pt>
                <c:pt idx="219">
                  <c:v>219.0</c:v>
                </c:pt>
                <c:pt idx="220">
                  <c:v>220.0</c:v>
                </c:pt>
                <c:pt idx="221">
                  <c:v>221.0</c:v>
                </c:pt>
                <c:pt idx="222">
                  <c:v>222.0</c:v>
                </c:pt>
                <c:pt idx="223">
                  <c:v>223.0</c:v>
                </c:pt>
                <c:pt idx="224">
                  <c:v>224.0</c:v>
                </c:pt>
                <c:pt idx="225">
                  <c:v>225.0</c:v>
                </c:pt>
                <c:pt idx="226">
                  <c:v>226.0</c:v>
                </c:pt>
                <c:pt idx="227">
                  <c:v>227.0</c:v>
                </c:pt>
                <c:pt idx="228">
                  <c:v>228.0</c:v>
                </c:pt>
                <c:pt idx="229">
                  <c:v>229.0</c:v>
                </c:pt>
                <c:pt idx="230">
                  <c:v>230.0</c:v>
                </c:pt>
                <c:pt idx="231">
                  <c:v>231.0</c:v>
                </c:pt>
                <c:pt idx="232">
                  <c:v>232.0</c:v>
                </c:pt>
                <c:pt idx="233">
                  <c:v>233.0</c:v>
                </c:pt>
                <c:pt idx="234">
                  <c:v>234.0</c:v>
                </c:pt>
                <c:pt idx="235">
                  <c:v>235.0</c:v>
                </c:pt>
                <c:pt idx="236">
                  <c:v>236.0</c:v>
                </c:pt>
                <c:pt idx="237">
                  <c:v>237.0</c:v>
                </c:pt>
                <c:pt idx="238">
                  <c:v>238.0</c:v>
                </c:pt>
                <c:pt idx="239">
                  <c:v>239.0</c:v>
                </c:pt>
                <c:pt idx="240">
                  <c:v>240.0</c:v>
                </c:pt>
                <c:pt idx="241">
                  <c:v>241.0</c:v>
                </c:pt>
                <c:pt idx="242">
                  <c:v>242.0</c:v>
                </c:pt>
                <c:pt idx="243">
                  <c:v>243.0</c:v>
                </c:pt>
                <c:pt idx="244">
                  <c:v>244.0</c:v>
                </c:pt>
                <c:pt idx="245">
                  <c:v>245.0</c:v>
                </c:pt>
                <c:pt idx="246">
                  <c:v>246.0</c:v>
                </c:pt>
                <c:pt idx="247">
                  <c:v>247.0</c:v>
                </c:pt>
                <c:pt idx="248">
                  <c:v>248.0</c:v>
                </c:pt>
                <c:pt idx="249">
                  <c:v>249.0</c:v>
                </c:pt>
                <c:pt idx="250">
                  <c:v>250.0</c:v>
                </c:pt>
                <c:pt idx="251">
                  <c:v>251.0</c:v>
                </c:pt>
                <c:pt idx="252">
                  <c:v>252.0</c:v>
                </c:pt>
                <c:pt idx="253">
                  <c:v>253.0</c:v>
                </c:pt>
                <c:pt idx="254">
                  <c:v>254.0</c:v>
                </c:pt>
                <c:pt idx="255">
                  <c:v>255.0</c:v>
                </c:pt>
                <c:pt idx="256">
                  <c:v>256.0</c:v>
                </c:pt>
                <c:pt idx="257">
                  <c:v>257.0</c:v>
                </c:pt>
                <c:pt idx="258">
                  <c:v>258.0</c:v>
                </c:pt>
                <c:pt idx="259">
                  <c:v>259.0</c:v>
                </c:pt>
                <c:pt idx="260">
                  <c:v>260.0</c:v>
                </c:pt>
                <c:pt idx="261">
                  <c:v>261.0</c:v>
                </c:pt>
                <c:pt idx="262">
                  <c:v>262.0</c:v>
                </c:pt>
                <c:pt idx="263">
                  <c:v>263.0</c:v>
                </c:pt>
                <c:pt idx="264">
                  <c:v>264.0</c:v>
                </c:pt>
                <c:pt idx="265">
                  <c:v>265.0</c:v>
                </c:pt>
                <c:pt idx="266">
                  <c:v>266.0</c:v>
                </c:pt>
                <c:pt idx="267">
                  <c:v>267.0</c:v>
                </c:pt>
                <c:pt idx="268">
                  <c:v>268.0</c:v>
                </c:pt>
                <c:pt idx="269">
                  <c:v>269.0</c:v>
                </c:pt>
                <c:pt idx="270">
                  <c:v>270.0</c:v>
                </c:pt>
                <c:pt idx="271">
                  <c:v>271.0</c:v>
                </c:pt>
                <c:pt idx="272">
                  <c:v>272.0</c:v>
                </c:pt>
                <c:pt idx="273">
                  <c:v>273.0</c:v>
                </c:pt>
                <c:pt idx="274">
                  <c:v>274.0</c:v>
                </c:pt>
                <c:pt idx="275">
                  <c:v>275.0</c:v>
                </c:pt>
                <c:pt idx="276">
                  <c:v>276.0</c:v>
                </c:pt>
                <c:pt idx="277">
                  <c:v>277.0</c:v>
                </c:pt>
                <c:pt idx="278">
                  <c:v>278.0</c:v>
                </c:pt>
                <c:pt idx="279">
                  <c:v>279.0</c:v>
                </c:pt>
                <c:pt idx="280">
                  <c:v>280.0</c:v>
                </c:pt>
                <c:pt idx="281">
                  <c:v>281.0</c:v>
                </c:pt>
                <c:pt idx="282">
                  <c:v>282.0</c:v>
                </c:pt>
                <c:pt idx="283">
                  <c:v>283.0</c:v>
                </c:pt>
                <c:pt idx="284">
                  <c:v>284.0</c:v>
                </c:pt>
                <c:pt idx="285">
                  <c:v>285.0</c:v>
                </c:pt>
                <c:pt idx="286">
                  <c:v>286.0</c:v>
                </c:pt>
                <c:pt idx="287">
                  <c:v>287.0</c:v>
                </c:pt>
                <c:pt idx="288">
                  <c:v>288.0</c:v>
                </c:pt>
                <c:pt idx="289">
                  <c:v>289.0</c:v>
                </c:pt>
                <c:pt idx="290">
                  <c:v>290.0</c:v>
                </c:pt>
                <c:pt idx="291">
                  <c:v>291.0</c:v>
                </c:pt>
                <c:pt idx="292">
                  <c:v>292.0</c:v>
                </c:pt>
                <c:pt idx="293">
                  <c:v>293.0</c:v>
                </c:pt>
                <c:pt idx="294">
                  <c:v>294.0</c:v>
                </c:pt>
                <c:pt idx="295">
                  <c:v>295.0</c:v>
                </c:pt>
                <c:pt idx="296">
                  <c:v>296.0</c:v>
                </c:pt>
                <c:pt idx="297">
                  <c:v>297.0</c:v>
                </c:pt>
                <c:pt idx="298">
                  <c:v>298.0</c:v>
                </c:pt>
                <c:pt idx="299">
                  <c:v>299.0</c:v>
                </c:pt>
                <c:pt idx="300">
                  <c:v>300.0</c:v>
                </c:pt>
                <c:pt idx="301">
                  <c:v>301.0</c:v>
                </c:pt>
                <c:pt idx="302">
                  <c:v>302.0</c:v>
                </c:pt>
                <c:pt idx="303">
                  <c:v>303.0</c:v>
                </c:pt>
                <c:pt idx="304">
                  <c:v>304.0</c:v>
                </c:pt>
                <c:pt idx="305">
                  <c:v>305.0</c:v>
                </c:pt>
                <c:pt idx="306">
                  <c:v>306.0</c:v>
                </c:pt>
                <c:pt idx="307">
                  <c:v>307.0</c:v>
                </c:pt>
                <c:pt idx="308">
                  <c:v>308.0</c:v>
                </c:pt>
                <c:pt idx="309">
                  <c:v>309.0</c:v>
                </c:pt>
                <c:pt idx="310">
                  <c:v>310.0</c:v>
                </c:pt>
                <c:pt idx="311">
                  <c:v>311.0</c:v>
                </c:pt>
                <c:pt idx="312">
                  <c:v>312.0</c:v>
                </c:pt>
                <c:pt idx="313">
                  <c:v>313.0</c:v>
                </c:pt>
                <c:pt idx="314">
                  <c:v>314.0</c:v>
                </c:pt>
                <c:pt idx="315">
                  <c:v>315.0</c:v>
                </c:pt>
                <c:pt idx="316">
                  <c:v>316.0</c:v>
                </c:pt>
                <c:pt idx="317">
                  <c:v>317.0</c:v>
                </c:pt>
                <c:pt idx="318">
                  <c:v>318.0</c:v>
                </c:pt>
                <c:pt idx="319">
                  <c:v>319.0</c:v>
                </c:pt>
                <c:pt idx="320">
                  <c:v>320.0</c:v>
                </c:pt>
                <c:pt idx="321">
                  <c:v>321.0</c:v>
                </c:pt>
                <c:pt idx="322">
                  <c:v>322.0</c:v>
                </c:pt>
                <c:pt idx="323">
                  <c:v>323.0</c:v>
                </c:pt>
                <c:pt idx="324">
                  <c:v>324.0</c:v>
                </c:pt>
                <c:pt idx="325">
                  <c:v>325.0</c:v>
                </c:pt>
                <c:pt idx="326">
                  <c:v>326.0</c:v>
                </c:pt>
                <c:pt idx="327">
                  <c:v>327.0</c:v>
                </c:pt>
                <c:pt idx="328">
                  <c:v>328.0</c:v>
                </c:pt>
                <c:pt idx="329">
                  <c:v>329.0</c:v>
                </c:pt>
                <c:pt idx="330">
                  <c:v>330.0</c:v>
                </c:pt>
                <c:pt idx="331">
                  <c:v>331.0</c:v>
                </c:pt>
                <c:pt idx="332">
                  <c:v>332.0</c:v>
                </c:pt>
                <c:pt idx="333">
                  <c:v>333.0</c:v>
                </c:pt>
                <c:pt idx="334">
                  <c:v>334.0</c:v>
                </c:pt>
                <c:pt idx="335">
                  <c:v>335.0</c:v>
                </c:pt>
                <c:pt idx="336">
                  <c:v>336.0</c:v>
                </c:pt>
                <c:pt idx="337">
                  <c:v>337.0</c:v>
                </c:pt>
                <c:pt idx="338">
                  <c:v>338.0</c:v>
                </c:pt>
                <c:pt idx="339">
                  <c:v>339.0</c:v>
                </c:pt>
                <c:pt idx="340">
                  <c:v>340.0</c:v>
                </c:pt>
                <c:pt idx="341">
                  <c:v>341.0</c:v>
                </c:pt>
                <c:pt idx="342">
                  <c:v>342.0</c:v>
                </c:pt>
                <c:pt idx="343">
                  <c:v>343.0</c:v>
                </c:pt>
                <c:pt idx="344">
                  <c:v>344.0</c:v>
                </c:pt>
                <c:pt idx="345">
                  <c:v>345.0</c:v>
                </c:pt>
                <c:pt idx="346">
                  <c:v>346.0</c:v>
                </c:pt>
                <c:pt idx="347">
                  <c:v>347.0</c:v>
                </c:pt>
                <c:pt idx="348">
                  <c:v>348.0</c:v>
                </c:pt>
                <c:pt idx="349">
                  <c:v>349.0</c:v>
                </c:pt>
                <c:pt idx="350">
                  <c:v>350.0</c:v>
                </c:pt>
                <c:pt idx="351">
                  <c:v>351.0</c:v>
                </c:pt>
                <c:pt idx="352">
                  <c:v>352.0</c:v>
                </c:pt>
                <c:pt idx="353">
                  <c:v>353.0</c:v>
                </c:pt>
                <c:pt idx="354">
                  <c:v>354.0</c:v>
                </c:pt>
                <c:pt idx="355">
                  <c:v>355.0</c:v>
                </c:pt>
                <c:pt idx="356">
                  <c:v>356.0</c:v>
                </c:pt>
                <c:pt idx="357">
                  <c:v>357.0</c:v>
                </c:pt>
                <c:pt idx="358">
                  <c:v>358.0</c:v>
                </c:pt>
                <c:pt idx="359">
                  <c:v>359.0</c:v>
                </c:pt>
                <c:pt idx="360">
                  <c:v>360.0</c:v>
                </c:pt>
                <c:pt idx="361">
                  <c:v>361.0</c:v>
                </c:pt>
                <c:pt idx="362">
                  <c:v>362.0</c:v>
                </c:pt>
                <c:pt idx="363">
                  <c:v>363.0</c:v>
                </c:pt>
                <c:pt idx="364">
                  <c:v>364.0</c:v>
                </c:pt>
                <c:pt idx="365">
                  <c:v>365.0</c:v>
                </c:pt>
                <c:pt idx="366">
                  <c:v>366.0</c:v>
                </c:pt>
                <c:pt idx="367">
                  <c:v>367.0</c:v>
                </c:pt>
                <c:pt idx="368">
                  <c:v>368.0</c:v>
                </c:pt>
                <c:pt idx="369">
                  <c:v>369.0</c:v>
                </c:pt>
                <c:pt idx="370">
                  <c:v>370.0</c:v>
                </c:pt>
                <c:pt idx="371">
                  <c:v>371.0</c:v>
                </c:pt>
                <c:pt idx="372">
                  <c:v>372.0</c:v>
                </c:pt>
                <c:pt idx="373">
                  <c:v>373.0</c:v>
                </c:pt>
                <c:pt idx="374">
                  <c:v>374.0</c:v>
                </c:pt>
                <c:pt idx="375">
                  <c:v>375.0</c:v>
                </c:pt>
                <c:pt idx="376">
                  <c:v>376.0</c:v>
                </c:pt>
                <c:pt idx="377">
                  <c:v>377.0</c:v>
                </c:pt>
                <c:pt idx="378">
                  <c:v>378.0</c:v>
                </c:pt>
                <c:pt idx="379">
                  <c:v>379.0</c:v>
                </c:pt>
                <c:pt idx="380">
                  <c:v>380.0</c:v>
                </c:pt>
                <c:pt idx="381">
                  <c:v>381.0</c:v>
                </c:pt>
                <c:pt idx="382">
                  <c:v>382.0</c:v>
                </c:pt>
                <c:pt idx="383">
                  <c:v>383.0</c:v>
                </c:pt>
                <c:pt idx="384">
                  <c:v>384.0</c:v>
                </c:pt>
                <c:pt idx="385">
                  <c:v>385.0</c:v>
                </c:pt>
                <c:pt idx="386">
                  <c:v>386.0</c:v>
                </c:pt>
                <c:pt idx="387">
                  <c:v>387.0</c:v>
                </c:pt>
                <c:pt idx="388">
                  <c:v>388.0</c:v>
                </c:pt>
                <c:pt idx="389">
                  <c:v>389.0</c:v>
                </c:pt>
                <c:pt idx="390">
                  <c:v>390.0</c:v>
                </c:pt>
                <c:pt idx="391">
                  <c:v>391.0</c:v>
                </c:pt>
                <c:pt idx="392">
                  <c:v>392.0</c:v>
                </c:pt>
                <c:pt idx="393">
                  <c:v>393.0</c:v>
                </c:pt>
                <c:pt idx="394">
                  <c:v>394.0</c:v>
                </c:pt>
                <c:pt idx="395">
                  <c:v>395.0</c:v>
                </c:pt>
                <c:pt idx="396">
                  <c:v>396.0</c:v>
                </c:pt>
                <c:pt idx="397">
                  <c:v>397.0</c:v>
                </c:pt>
                <c:pt idx="398">
                  <c:v>398.0</c:v>
                </c:pt>
                <c:pt idx="399">
                  <c:v>399.0</c:v>
                </c:pt>
                <c:pt idx="400">
                  <c:v>400.0</c:v>
                </c:pt>
                <c:pt idx="401">
                  <c:v>401.0</c:v>
                </c:pt>
                <c:pt idx="402">
                  <c:v>402.0</c:v>
                </c:pt>
                <c:pt idx="403">
                  <c:v>403.0</c:v>
                </c:pt>
                <c:pt idx="404">
                  <c:v>404.0</c:v>
                </c:pt>
                <c:pt idx="405">
                  <c:v>405.0</c:v>
                </c:pt>
                <c:pt idx="406">
                  <c:v>406.0</c:v>
                </c:pt>
                <c:pt idx="407">
                  <c:v>407.0</c:v>
                </c:pt>
                <c:pt idx="408">
                  <c:v>408.0</c:v>
                </c:pt>
                <c:pt idx="409">
                  <c:v>409.0</c:v>
                </c:pt>
                <c:pt idx="410">
                  <c:v>410.0</c:v>
                </c:pt>
                <c:pt idx="411">
                  <c:v>411.0</c:v>
                </c:pt>
                <c:pt idx="412">
                  <c:v>412.0</c:v>
                </c:pt>
                <c:pt idx="413">
                  <c:v>413.0</c:v>
                </c:pt>
                <c:pt idx="414">
                  <c:v>414.0</c:v>
                </c:pt>
                <c:pt idx="415">
                  <c:v>415.0</c:v>
                </c:pt>
                <c:pt idx="416">
                  <c:v>416.0</c:v>
                </c:pt>
                <c:pt idx="417">
                  <c:v>417.0</c:v>
                </c:pt>
                <c:pt idx="418">
                  <c:v>418.0</c:v>
                </c:pt>
                <c:pt idx="419">
                  <c:v>419.0</c:v>
                </c:pt>
                <c:pt idx="420">
                  <c:v>420.0</c:v>
                </c:pt>
                <c:pt idx="421">
                  <c:v>421.0</c:v>
                </c:pt>
                <c:pt idx="422">
                  <c:v>422.0</c:v>
                </c:pt>
                <c:pt idx="423">
                  <c:v>423.0</c:v>
                </c:pt>
                <c:pt idx="424">
                  <c:v>424.0</c:v>
                </c:pt>
                <c:pt idx="425">
                  <c:v>425.0</c:v>
                </c:pt>
                <c:pt idx="426">
                  <c:v>426.0</c:v>
                </c:pt>
                <c:pt idx="427">
                  <c:v>427.0</c:v>
                </c:pt>
                <c:pt idx="428">
                  <c:v>428.0</c:v>
                </c:pt>
                <c:pt idx="429">
                  <c:v>429.0</c:v>
                </c:pt>
                <c:pt idx="430">
                  <c:v>430.0</c:v>
                </c:pt>
                <c:pt idx="431">
                  <c:v>431.0</c:v>
                </c:pt>
                <c:pt idx="432">
                  <c:v>432.0</c:v>
                </c:pt>
                <c:pt idx="433">
                  <c:v>433.0</c:v>
                </c:pt>
                <c:pt idx="434">
                  <c:v>434.0</c:v>
                </c:pt>
                <c:pt idx="435">
                  <c:v>435.0</c:v>
                </c:pt>
                <c:pt idx="436">
                  <c:v>436.0</c:v>
                </c:pt>
                <c:pt idx="437">
                  <c:v>437.0</c:v>
                </c:pt>
                <c:pt idx="438">
                  <c:v>438.0</c:v>
                </c:pt>
                <c:pt idx="439">
                  <c:v>439.0</c:v>
                </c:pt>
                <c:pt idx="440">
                  <c:v>440.0</c:v>
                </c:pt>
                <c:pt idx="441">
                  <c:v>441.0</c:v>
                </c:pt>
                <c:pt idx="442">
                  <c:v>442.0</c:v>
                </c:pt>
                <c:pt idx="443">
                  <c:v>443.0</c:v>
                </c:pt>
                <c:pt idx="444">
                  <c:v>444.0</c:v>
                </c:pt>
                <c:pt idx="445">
                  <c:v>445.0</c:v>
                </c:pt>
                <c:pt idx="446">
                  <c:v>446.0</c:v>
                </c:pt>
                <c:pt idx="447">
                  <c:v>447.0</c:v>
                </c:pt>
                <c:pt idx="448">
                  <c:v>448.0</c:v>
                </c:pt>
                <c:pt idx="449">
                  <c:v>449.0</c:v>
                </c:pt>
                <c:pt idx="450">
                  <c:v>450.0</c:v>
                </c:pt>
                <c:pt idx="451">
                  <c:v>451.0</c:v>
                </c:pt>
                <c:pt idx="452">
                  <c:v>452.0</c:v>
                </c:pt>
                <c:pt idx="453">
                  <c:v>453.0</c:v>
                </c:pt>
                <c:pt idx="454">
                  <c:v>454.0</c:v>
                </c:pt>
                <c:pt idx="455">
                  <c:v>455.0</c:v>
                </c:pt>
                <c:pt idx="456">
                  <c:v>456.0</c:v>
                </c:pt>
                <c:pt idx="457">
                  <c:v>457.0</c:v>
                </c:pt>
                <c:pt idx="458">
                  <c:v>458.0</c:v>
                </c:pt>
                <c:pt idx="459">
                  <c:v>459.0</c:v>
                </c:pt>
                <c:pt idx="460">
                  <c:v>460.0</c:v>
                </c:pt>
                <c:pt idx="461">
                  <c:v>461.0</c:v>
                </c:pt>
                <c:pt idx="462">
                  <c:v>462.0</c:v>
                </c:pt>
                <c:pt idx="463">
                  <c:v>463.0</c:v>
                </c:pt>
                <c:pt idx="464">
                  <c:v>464.0</c:v>
                </c:pt>
                <c:pt idx="465">
                  <c:v>465.0</c:v>
                </c:pt>
                <c:pt idx="466">
                  <c:v>466.0</c:v>
                </c:pt>
                <c:pt idx="467">
                  <c:v>467.0</c:v>
                </c:pt>
                <c:pt idx="468">
                  <c:v>468.0</c:v>
                </c:pt>
                <c:pt idx="469">
                  <c:v>469.0</c:v>
                </c:pt>
                <c:pt idx="470">
                  <c:v>470.0</c:v>
                </c:pt>
                <c:pt idx="471">
                  <c:v>471.0</c:v>
                </c:pt>
                <c:pt idx="472">
                  <c:v>472.0</c:v>
                </c:pt>
                <c:pt idx="473">
                  <c:v>473.0</c:v>
                </c:pt>
                <c:pt idx="474">
                  <c:v>474.0</c:v>
                </c:pt>
                <c:pt idx="475">
                  <c:v>475.0</c:v>
                </c:pt>
                <c:pt idx="476">
                  <c:v>476.0</c:v>
                </c:pt>
                <c:pt idx="477">
                  <c:v>477.0</c:v>
                </c:pt>
                <c:pt idx="478">
                  <c:v>478.0</c:v>
                </c:pt>
                <c:pt idx="479">
                  <c:v>479.0</c:v>
                </c:pt>
                <c:pt idx="480">
                  <c:v>480.0</c:v>
                </c:pt>
                <c:pt idx="481">
                  <c:v>481.0</c:v>
                </c:pt>
                <c:pt idx="482">
                  <c:v>482.0</c:v>
                </c:pt>
                <c:pt idx="483">
                  <c:v>483.0</c:v>
                </c:pt>
                <c:pt idx="484">
                  <c:v>484.0</c:v>
                </c:pt>
                <c:pt idx="485">
                  <c:v>485.0</c:v>
                </c:pt>
                <c:pt idx="486">
                  <c:v>486.0</c:v>
                </c:pt>
                <c:pt idx="487">
                  <c:v>487.0</c:v>
                </c:pt>
                <c:pt idx="488">
                  <c:v>488.0</c:v>
                </c:pt>
                <c:pt idx="489">
                  <c:v>489.0</c:v>
                </c:pt>
                <c:pt idx="490">
                  <c:v>490.0</c:v>
                </c:pt>
                <c:pt idx="491">
                  <c:v>491.0</c:v>
                </c:pt>
                <c:pt idx="492">
                  <c:v>492.0</c:v>
                </c:pt>
                <c:pt idx="493">
                  <c:v>493.0</c:v>
                </c:pt>
                <c:pt idx="494">
                  <c:v>494.0</c:v>
                </c:pt>
                <c:pt idx="495">
                  <c:v>495.0</c:v>
                </c:pt>
                <c:pt idx="496">
                  <c:v>496.0</c:v>
                </c:pt>
                <c:pt idx="497">
                  <c:v>497.0</c:v>
                </c:pt>
                <c:pt idx="498">
                  <c:v>498.0</c:v>
                </c:pt>
                <c:pt idx="499">
                  <c:v>499.0</c:v>
                </c:pt>
                <c:pt idx="500">
                  <c:v>500.0</c:v>
                </c:pt>
                <c:pt idx="501">
                  <c:v>501.0</c:v>
                </c:pt>
                <c:pt idx="502">
                  <c:v>502.0</c:v>
                </c:pt>
                <c:pt idx="503">
                  <c:v>503.0</c:v>
                </c:pt>
                <c:pt idx="504">
                  <c:v>504.0</c:v>
                </c:pt>
                <c:pt idx="505">
                  <c:v>505.0</c:v>
                </c:pt>
                <c:pt idx="506">
                  <c:v>506.0</c:v>
                </c:pt>
                <c:pt idx="507">
                  <c:v>507.0</c:v>
                </c:pt>
                <c:pt idx="508">
                  <c:v>508.0</c:v>
                </c:pt>
                <c:pt idx="509">
                  <c:v>509.0</c:v>
                </c:pt>
                <c:pt idx="510">
                  <c:v>510.0</c:v>
                </c:pt>
                <c:pt idx="511">
                  <c:v>511.0</c:v>
                </c:pt>
                <c:pt idx="512">
                  <c:v>512.0</c:v>
                </c:pt>
                <c:pt idx="513">
                  <c:v>513.0</c:v>
                </c:pt>
                <c:pt idx="514">
                  <c:v>514.0</c:v>
                </c:pt>
                <c:pt idx="515">
                  <c:v>515.0</c:v>
                </c:pt>
                <c:pt idx="516">
                  <c:v>516.0</c:v>
                </c:pt>
                <c:pt idx="517">
                  <c:v>517.0</c:v>
                </c:pt>
                <c:pt idx="518">
                  <c:v>518.0</c:v>
                </c:pt>
                <c:pt idx="519">
                  <c:v>519.0</c:v>
                </c:pt>
                <c:pt idx="520">
                  <c:v>520.0</c:v>
                </c:pt>
                <c:pt idx="521">
                  <c:v>521.0</c:v>
                </c:pt>
                <c:pt idx="522">
                  <c:v>522.0</c:v>
                </c:pt>
                <c:pt idx="523">
                  <c:v>523.0</c:v>
                </c:pt>
                <c:pt idx="524">
                  <c:v>524.0</c:v>
                </c:pt>
                <c:pt idx="525">
                  <c:v>525.0</c:v>
                </c:pt>
                <c:pt idx="526">
                  <c:v>526.0</c:v>
                </c:pt>
                <c:pt idx="527">
                  <c:v>527.0</c:v>
                </c:pt>
                <c:pt idx="528">
                  <c:v>528.0</c:v>
                </c:pt>
                <c:pt idx="529">
                  <c:v>529.0</c:v>
                </c:pt>
                <c:pt idx="530">
                  <c:v>530.0</c:v>
                </c:pt>
                <c:pt idx="531">
                  <c:v>531.0</c:v>
                </c:pt>
                <c:pt idx="532">
                  <c:v>532.0</c:v>
                </c:pt>
                <c:pt idx="533">
                  <c:v>533.0</c:v>
                </c:pt>
                <c:pt idx="534">
                  <c:v>534.0</c:v>
                </c:pt>
                <c:pt idx="535">
                  <c:v>535.0</c:v>
                </c:pt>
                <c:pt idx="536">
                  <c:v>536.0</c:v>
                </c:pt>
                <c:pt idx="537">
                  <c:v>537.0</c:v>
                </c:pt>
                <c:pt idx="538">
                  <c:v>538.0</c:v>
                </c:pt>
                <c:pt idx="539">
                  <c:v>539.0</c:v>
                </c:pt>
                <c:pt idx="540">
                  <c:v>540.0</c:v>
                </c:pt>
                <c:pt idx="541">
                  <c:v>541.0</c:v>
                </c:pt>
                <c:pt idx="542">
                  <c:v>542.0</c:v>
                </c:pt>
                <c:pt idx="543">
                  <c:v>543.0</c:v>
                </c:pt>
                <c:pt idx="544">
                  <c:v>544.0</c:v>
                </c:pt>
                <c:pt idx="545">
                  <c:v>545.0</c:v>
                </c:pt>
                <c:pt idx="546">
                  <c:v>546.0</c:v>
                </c:pt>
                <c:pt idx="547">
                  <c:v>547.0</c:v>
                </c:pt>
                <c:pt idx="548">
                  <c:v>548.0</c:v>
                </c:pt>
                <c:pt idx="549">
                  <c:v>549.0</c:v>
                </c:pt>
                <c:pt idx="550">
                  <c:v>550.0</c:v>
                </c:pt>
                <c:pt idx="551">
                  <c:v>551.0</c:v>
                </c:pt>
                <c:pt idx="552">
                  <c:v>552.0</c:v>
                </c:pt>
                <c:pt idx="553">
                  <c:v>553.0</c:v>
                </c:pt>
                <c:pt idx="554">
                  <c:v>554.0</c:v>
                </c:pt>
                <c:pt idx="555">
                  <c:v>555.0</c:v>
                </c:pt>
                <c:pt idx="556">
                  <c:v>556.0</c:v>
                </c:pt>
                <c:pt idx="557">
                  <c:v>557.0</c:v>
                </c:pt>
                <c:pt idx="558">
                  <c:v>558.0</c:v>
                </c:pt>
                <c:pt idx="559">
                  <c:v>559.0</c:v>
                </c:pt>
                <c:pt idx="560">
                  <c:v>560.0</c:v>
                </c:pt>
                <c:pt idx="561">
                  <c:v>561.0</c:v>
                </c:pt>
                <c:pt idx="562">
                  <c:v>562.0</c:v>
                </c:pt>
                <c:pt idx="563">
                  <c:v>563.0</c:v>
                </c:pt>
                <c:pt idx="564">
                  <c:v>564.0</c:v>
                </c:pt>
                <c:pt idx="565">
                  <c:v>565.0</c:v>
                </c:pt>
                <c:pt idx="566">
                  <c:v>566.0</c:v>
                </c:pt>
                <c:pt idx="567">
                  <c:v>567.0</c:v>
                </c:pt>
                <c:pt idx="568">
                  <c:v>568.0</c:v>
                </c:pt>
                <c:pt idx="569">
                  <c:v>569.0</c:v>
                </c:pt>
                <c:pt idx="570">
                  <c:v>570.0</c:v>
                </c:pt>
                <c:pt idx="571">
                  <c:v>571.0</c:v>
                </c:pt>
                <c:pt idx="572">
                  <c:v>572.0</c:v>
                </c:pt>
                <c:pt idx="573">
                  <c:v>573.0</c:v>
                </c:pt>
                <c:pt idx="574">
                  <c:v>574.0</c:v>
                </c:pt>
                <c:pt idx="575">
                  <c:v>575.0</c:v>
                </c:pt>
                <c:pt idx="576">
                  <c:v>576.0</c:v>
                </c:pt>
                <c:pt idx="577">
                  <c:v>577.0</c:v>
                </c:pt>
                <c:pt idx="578">
                  <c:v>578.0</c:v>
                </c:pt>
                <c:pt idx="579">
                  <c:v>579.0</c:v>
                </c:pt>
                <c:pt idx="580">
                  <c:v>580.0</c:v>
                </c:pt>
                <c:pt idx="581">
                  <c:v>581.0</c:v>
                </c:pt>
                <c:pt idx="582">
                  <c:v>582.0</c:v>
                </c:pt>
                <c:pt idx="583">
                  <c:v>583.0</c:v>
                </c:pt>
                <c:pt idx="584">
                  <c:v>584.0</c:v>
                </c:pt>
                <c:pt idx="585">
                  <c:v>585.0</c:v>
                </c:pt>
                <c:pt idx="586">
                  <c:v>586.0</c:v>
                </c:pt>
                <c:pt idx="587">
                  <c:v>587.0</c:v>
                </c:pt>
                <c:pt idx="588">
                  <c:v>588.0</c:v>
                </c:pt>
                <c:pt idx="589">
                  <c:v>589.0</c:v>
                </c:pt>
                <c:pt idx="590">
                  <c:v>590.0</c:v>
                </c:pt>
                <c:pt idx="591">
                  <c:v>591.0</c:v>
                </c:pt>
                <c:pt idx="592">
                  <c:v>592.0</c:v>
                </c:pt>
                <c:pt idx="593">
                  <c:v>593.0</c:v>
                </c:pt>
                <c:pt idx="594">
                  <c:v>594.0</c:v>
                </c:pt>
                <c:pt idx="595">
                  <c:v>595.0</c:v>
                </c:pt>
                <c:pt idx="596">
                  <c:v>596.0</c:v>
                </c:pt>
                <c:pt idx="597">
                  <c:v>597.0</c:v>
                </c:pt>
                <c:pt idx="598">
                  <c:v>598.0</c:v>
                </c:pt>
                <c:pt idx="599">
                  <c:v>599.0</c:v>
                </c:pt>
                <c:pt idx="600">
                  <c:v>600.0</c:v>
                </c:pt>
                <c:pt idx="601">
                  <c:v>601.0</c:v>
                </c:pt>
                <c:pt idx="602">
                  <c:v>602.0</c:v>
                </c:pt>
                <c:pt idx="603">
                  <c:v>603.0</c:v>
                </c:pt>
                <c:pt idx="604">
                  <c:v>604.0</c:v>
                </c:pt>
                <c:pt idx="605">
                  <c:v>605.0</c:v>
                </c:pt>
                <c:pt idx="606">
                  <c:v>606.0</c:v>
                </c:pt>
                <c:pt idx="607">
                  <c:v>607.0</c:v>
                </c:pt>
                <c:pt idx="608">
                  <c:v>608.0</c:v>
                </c:pt>
                <c:pt idx="609">
                  <c:v>609.0</c:v>
                </c:pt>
                <c:pt idx="610">
                  <c:v>610.0</c:v>
                </c:pt>
                <c:pt idx="611">
                  <c:v>611.0</c:v>
                </c:pt>
                <c:pt idx="612">
                  <c:v>612.0</c:v>
                </c:pt>
                <c:pt idx="613">
                  <c:v>613.0</c:v>
                </c:pt>
                <c:pt idx="614">
                  <c:v>614.0</c:v>
                </c:pt>
                <c:pt idx="615">
                  <c:v>615.0</c:v>
                </c:pt>
                <c:pt idx="616">
                  <c:v>616.0</c:v>
                </c:pt>
                <c:pt idx="617">
                  <c:v>617.0</c:v>
                </c:pt>
                <c:pt idx="618">
                  <c:v>618.0</c:v>
                </c:pt>
                <c:pt idx="619">
                  <c:v>619.0</c:v>
                </c:pt>
                <c:pt idx="620">
                  <c:v>620.0</c:v>
                </c:pt>
                <c:pt idx="621">
                  <c:v>621.0</c:v>
                </c:pt>
                <c:pt idx="622">
                  <c:v>622.0</c:v>
                </c:pt>
                <c:pt idx="623">
                  <c:v>623.0</c:v>
                </c:pt>
                <c:pt idx="624">
                  <c:v>624.0</c:v>
                </c:pt>
                <c:pt idx="625">
                  <c:v>625.0</c:v>
                </c:pt>
                <c:pt idx="626">
                  <c:v>626.0</c:v>
                </c:pt>
                <c:pt idx="627">
                  <c:v>627.0</c:v>
                </c:pt>
                <c:pt idx="628">
                  <c:v>628.0</c:v>
                </c:pt>
                <c:pt idx="629">
                  <c:v>629.0</c:v>
                </c:pt>
                <c:pt idx="630">
                  <c:v>630.0</c:v>
                </c:pt>
                <c:pt idx="631">
                  <c:v>631.0</c:v>
                </c:pt>
                <c:pt idx="632">
                  <c:v>632.0</c:v>
                </c:pt>
                <c:pt idx="633">
                  <c:v>633.0</c:v>
                </c:pt>
                <c:pt idx="634">
                  <c:v>634.0</c:v>
                </c:pt>
                <c:pt idx="635">
                  <c:v>635.0</c:v>
                </c:pt>
                <c:pt idx="636">
                  <c:v>636.0</c:v>
                </c:pt>
                <c:pt idx="637">
                  <c:v>637.0</c:v>
                </c:pt>
                <c:pt idx="638">
                  <c:v>638.0</c:v>
                </c:pt>
                <c:pt idx="639">
                  <c:v>639.0</c:v>
                </c:pt>
                <c:pt idx="640">
                  <c:v>640.0</c:v>
                </c:pt>
                <c:pt idx="641">
                  <c:v>641.0</c:v>
                </c:pt>
                <c:pt idx="642">
                  <c:v>642.0</c:v>
                </c:pt>
                <c:pt idx="643">
                  <c:v>643.0</c:v>
                </c:pt>
                <c:pt idx="644">
                  <c:v>644.0</c:v>
                </c:pt>
                <c:pt idx="645">
                  <c:v>645.0</c:v>
                </c:pt>
                <c:pt idx="646">
                  <c:v>646.0</c:v>
                </c:pt>
                <c:pt idx="647">
                  <c:v>647.0</c:v>
                </c:pt>
                <c:pt idx="648">
                  <c:v>648.0</c:v>
                </c:pt>
                <c:pt idx="649">
                  <c:v>649.0</c:v>
                </c:pt>
                <c:pt idx="650">
                  <c:v>650.0</c:v>
                </c:pt>
                <c:pt idx="651">
                  <c:v>651.0</c:v>
                </c:pt>
                <c:pt idx="652">
                  <c:v>652.0</c:v>
                </c:pt>
                <c:pt idx="653">
                  <c:v>653.0</c:v>
                </c:pt>
                <c:pt idx="654">
                  <c:v>654.0</c:v>
                </c:pt>
                <c:pt idx="655">
                  <c:v>655.0</c:v>
                </c:pt>
                <c:pt idx="656">
                  <c:v>656.0</c:v>
                </c:pt>
                <c:pt idx="657">
                  <c:v>657.0</c:v>
                </c:pt>
                <c:pt idx="658">
                  <c:v>658.0</c:v>
                </c:pt>
                <c:pt idx="659">
                  <c:v>659.0</c:v>
                </c:pt>
                <c:pt idx="660">
                  <c:v>660.0</c:v>
                </c:pt>
                <c:pt idx="661">
                  <c:v>661.0</c:v>
                </c:pt>
                <c:pt idx="662">
                  <c:v>662.0</c:v>
                </c:pt>
                <c:pt idx="663">
                  <c:v>663.0</c:v>
                </c:pt>
                <c:pt idx="664">
                  <c:v>664.0</c:v>
                </c:pt>
                <c:pt idx="665">
                  <c:v>665.0</c:v>
                </c:pt>
                <c:pt idx="666">
                  <c:v>666.0</c:v>
                </c:pt>
                <c:pt idx="667">
                  <c:v>667.0</c:v>
                </c:pt>
                <c:pt idx="668">
                  <c:v>668.0</c:v>
                </c:pt>
                <c:pt idx="669">
                  <c:v>669.0</c:v>
                </c:pt>
                <c:pt idx="670">
                  <c:v>670.0</c:v>
                </c:pt>
                <c:pt idx="671">
                  <c:v>671.0</c:v>
                </c:pt>
                <c:pt idx="672">
                  <c:v>672.0</c:v>
                </c:pt>
                <c:pt idx="673">
                  <c:v>673.0</c:v>
                </c:pt>
                <c:pt idx="674">
                  <c:v>674.0</c:v>
                </c:pt>
                <c:pt idx="675">
                  <c:v>675.0</c:v>
                </c:pt>
                <c:pt idx="676">
                  <c:v>676.0</c:v>
                </c:pt>
                <c:pt idx="677">
                  <c:v>677.0</c:v>
                </c:pt>
                <c:pt idx="678">
                  <c:v>678.0</c:v>
                </c:pt>
                <c:pt idx="679">
                  <c:v>679.0</c:v>
                </c:pt>
                <c:pt idx="680">
                  <c:v>680.0</c:v>
                </c:pt>
                <c:pt idx="681">
                  <c:v>681.0</c:v>
                </c:pt>
                <c:pt idx="682">
                  <c:v>682.0</c:v>
                </c:pt>
                <c:pt idx="683">
                  <c:v>683.0</c:v>
                </c:pt>
                <c:pt idx="684">
                  <c:v>684.0</c:v>
                </c:pt>
                <c:pt idx="685">
                  <c:v>685.0</c:v>
                </c:pt>
                <c:pt idx="686">
                  <c:v>686.0</c:v>
                </c:pt>
                <c:pt idx="687">
                  <c:v>687.0</c:v>
                </c:pt>
                <c:pt idx="688">
                  <c:v>688.0</c:v>
                </c:pt>
                <c:pt idx="689">
                  <c:v>689.0</c:v>
                </c:pt>
                <c:pt idx="690">
                  <c:v>690.0</c:v>
                </c:pt>
                <c:pt idx="691">
                  <c:v>691.0</c:v>
                </c:pt>
                <c:pt idx="692">
                  <c:v>692.0</c:v>
                </c:pt>
                <c:pt idx="693">
                  <c:v>693.0</c:v>
                </c:pt>
                <c:pt idx="694">
                  <c:v>694.0</c:v>
                </c:pt>
                <c:pt idx="695">
                  <c:v>695.0</c:v>
                </c:pt>
                <c:pt idx="696">
                  <c:v>696.0</c:v>
                </c:pt>
                <c:pt idx="697">
                  <c:v>697.0</c:v>
                </c:pt>
                <c:pt idx="698">
                  <c:v>698.0</c:v>
                </c:pt>
                <c:pt idx="699">
                  <c:v>699.0</c:v>
                </c:pt>
                <c:pt idx="700">
                  <c:v>700.0</c:v>
                </c:pt>
                <c:pt idx="701">
                  <c:v>701.0</c:v>
                </c:pt>
                <c:pt idx="702">
                  <c:v>702.0</c:v>
                </c:pt>
                <c:pt idx="703">
                  <c:v>703.0</c:v>
                </c:pt>
                <c:pt idx="704">
                  <c:v>704.0</c:v>
                </c:pt>
                <c:pt idx="705">
                  <c:v>705.0</c:v>
                </c:pt>
                <c:pt idx="706">
                  <c:v>706.0</c:v>
                </c:pt>
                <c:pt idx="707">
                  <c:v>707.0</c:v>
                </c:pt>
                <c:pt idx="708">
                  <c:v>708.0</c:v>
                </c:pt>
                <c:pt idx="709">
                  <c:v>709.0</c:v>
                </c:pt>
                <c:pt idx="710">
                  <c:v>710.0</c:v>
                </c:pt>
                <c:pt idx="711">
                  <c:v>711.0</c:v>
                </c:pt>
                <c:pt idx="712">
                  <c:v>712.0</c:v>
                </c:pt>
                <c:pt idx="713">
                  <c:v>713.0</c:v>
                </c:pt>
                <c:pt idx="714">
                  <c:v>714.0</c:v>
                </c:pt>
                <c:pt idx="715">
                  <c:v>715.0</c:v>
                </c:pt>
                <c:pt idx="716">
                  <c:v>716.0</c:v>
                </c:pt>
                <c:pt idx="717">
                  <c:v>717.0</c:v>
                </c:pt>
                <c:pt idx="718">
                  <c:v>718.0</c:v>
                </c:pt>
                <c:pt idx="719">
                  <c:v>719.0</c:v>
                </c:pt>
                <c:pt idx="720">
                  <c:v>720.0</c:v>
                </c:pt>
                <c:pt idx="721">
                  <c:v>721.0</c:v>
                </c:pt>
                <c:pt idx="722">
                  <c:v>722.0</c:v>
                </c:pt>
                <c:pt idx="723">
                  <c:v>723.0</c:v>
                </c:pt>
                <c:pt idx="724">
                  <c:v>724.0</c:v>
                </c:pt>
                <c:pt idx="725">
                  <c:v>725.0</c:v>
                </c:pt>
                <c:pt idx="726">
                  <c:v>726.0</c:v>
                </c:pt>
                <c:pt idx="727">
                  <c:v>727.0</c:v>
                </c:pt>
                <c:pt idx="728">
                  <c:v>728.0</c:v>
                </c:pt>
                <c:pt idx="729">
                  <c:v>729.0</c:v>
                </c:pt>
                <c:pt idx="730">
                  <c:v>730.0</c:v>
                </c:pt>
                <c:pt idx="731">
                  <c:v>731.0</c:v>
                </c:pt>
                <c:pt idx="732">
                  <c:v>732.0</c:v>
                </c:pt>
                <c:pt idx="733">
                  <c:v>733.0</c:v>
                </c:pt>
                <c:pt idx="734">
                  <c:v>734.0</c:v>
                </c:pt>
                <c:pt idx="735">
                  <c:v>735.0</c:v>
                </c:pt>
                <c:pt idx="736">
                  <c:v>736.0</c:v>
                </c:pt>
                <c:pt idx="737">
                  <c:v>737.0</c:v>
                </c:pt>
                <c:pt idx="738">
                  <c:v>738.0</c:v>
                </c:pt>
                <c:pt idx="739">
                  <c:v>739.0</c:v>
                </c:pt>
                <c:pt idx="740">
                  <c:v>740.0</c:v>
                </c:pt>
                <c:pt idx="741">
                  <c:v>741.0</c:v>
                </c:pt>
                <c:pt idx="742">
                  <c:v>742.0</c:v>
                </c:pt>
                <c:pt idx="743">
                  <c:v>743.0</c:v>
                </c:pt>
                <c:pt idx="744">
                  <c:v>744.0</c:v>
                </c:pt>
                <c:pt idx="745">
                  <c:v>745.0</c:v>
                </c:pt>
                <c:pt idx="746">
                  <c:v>746.0</c:v>
                </c:pt>
                <c:pt idx="747">
                  <c:v>747.0</c:v>
                </c:pt>
                <c:pt idx="748">
                  <c:v>748.0</c:v>
                </c:pt>
                <c:pt idx="749">
                  <c:v>749.0</c:v>
                </c:pt>
                <c:pt idx="750">
                  <c:v>750.0</c:v>
                </c:pt>
                <c:pt idx="751">
                  <c:v>751.0</c:v>
                </c:pt>
                <c:pt idx="752">
                  <c:v>752.0</c:v>
                </c:pt>
                <c:pt idx="753">
                  <c:v>753.0</c:v>
                </c:pt>
                <c:pt idx="754">
                  <c:v>754.0</c:v>
                </c:pt>
                <c:pt idx="755">
                  <c:v>755.0</c:v>
                </c:pt>
                <c:pt idx="756">
                  <c:v>756.0</c:v>
                </c:pt>
                <c:pt idx="757">
                  <c:v>757.0</c:v>
                </c:pt>
                <c:pt idx="758">
                  <c:v>758.0</c:v>
                </c:pt>
                <c:pt idx="759">
                  <c:v>759.0</c:v>
                </c:pt>
                <c:pt idx="760">
                  <c:v>760.0</c:v>
                </c:pt>
                <c:pt idx="761">
                  <c:v>761.0</c:v>
                </c:pt>
                <c:pt idx="762">
                  <c:v>762.0</c:v>
                </c:pt>
                <c:pt idx="763">
                  <c:v>763.0</c:v>
                </c:pt>
                <c:pt idx="764">
                  <c:v>764.0</c:v>
                </c:pt>
                <c:pt idx="765">
                  <c:v>765.0</c:v>
                </c:pt>
                <c:pt idx="766">
                  <c:v>766.0</c:v>
                </c:pt>
                <c:pt idx="767">
                  <c:v>767.0</c:v>
                </c:pt>
                <c:pt idx="768">
                  <c:v>768.0</c:v>
                </c:pt>
                <c:pt idx="769">
                  <c:v>769.0</c:v>
                </c:pt>
                <c:pt idx="770">
                  <c:v>770.0</c:v>
                </c:pt>
                <c:pt idx="771">
                  <c:v>771.0</c:v>
                </c:pt>
                <c:pt idx="772">
                  <c:v>772.0</c:v>
                </c:pt>
                <c:pt idx="773">
                  <c:v>773.0</c:v>
                </c:pt>
                <c:pt idx="774">
                  <c:v>774.0</c:v>
                </c:pt>
                <c:pt idx="775">
                  <c:v>775.0</c:v>
                </c:pt>
                <c:pt idx="776">
                  <c:v>776.0</c:v>
                </c:pt>
                <c:pt idx="777">
                  <c:v>777.0</c:v>
                </c:pt>
                <c:pt idx="778">
                  <c:v>778.0</c:v>
                </c:pt>
                <c:pt idx="779">
                  <c:v>779.0</c:v>
                </c:pt>
                <c:pt idx="780">
                  <c:v>780.0</c:v>
                </c:pt>
                <c:pt idx="781">
                  <c:v>781.0</c:v>
                </c:pt>
                <c:pt idx="782">
                  <c:v>782.0</c:v>
                </c:pt>
                <c:pt idx="783">
                  <c:v>783.0</c:v>
                </c:pt>
                <c:pt idx="784">
                  <c:v>784.0</c:v>
                </c:pt>
                <c:pt idx="785">
                  <c:v>785.0</c:v>
                </c:pt>
                <c:pt idx="786">
                  <c:v>786.0</c:v>
                </c:pt>
                <c:pt idx="787">
                  <c:v>787.0</c:v>
                </c:pt>
                <c:pt idx="788">
                  <c:v>788.0</c:v>
                </c:pt>
                <c:pt idx="789">
                  <c:v>789.0</c:v>
                </c:pt>
                <c:pt idx="790">
                  <c:v>790.0</c:v>
                </c:pt>
                <c:pt idx="791">
                  <c:v>791.0</c:v>
                </c:pt>
                <c:pt idx="792">
                  <c:v>792.0</c:v>
                </c:pt>
                <c:pt idx="793">
                  <c:v>793.0</c:v>
                </c:pt>
                <c:pt idx="794">
                  <c:v>794.0</c:v>
                </c:pt>
                <c:pt idx="795">
                  <c:v>795.0</c:v>
                </c:pt>
                <c:pt idx="796">
                  <c:v>796.0</c:v>
                </c:pt>
                <c:pt idx="797">
                  <c:v>797.0</c:v>
                </c:pt>
                <c:pt idx="798">
                  <c:v>798.0</c:v>
                </c:pt>
                <c:pt idx="799">
                  <c:v>799.0</c:v>
                </c:pt>
                <c:pt idx="800">
                  <c:v>800.0</c:v>
                </c:pt>
                <c:pt idx="801">
                  <c:v>801.0</c:v>
                </c:pt>
                <c:pt idx="802">
                  <c:v>802.0</c:v>
                </c:pt>
                <c:pt idx="803">
                  <c:v>803.0</c:v>
                </c:pt>
                <c:pt idx="804">
                  <c:v>804.0</c:v>
                </c:pt>
                <c:pt idx="805">
                  <c:v>805.0</c:v>
                </c:pt>
                <c:pt idx="806">
                  <c:v>806.0</c:v>
                </c:pt>
                <c:pt idx="807">
                  <c:v>807.0</c:v>
                </c:pt>
                <c:pt idx="808">
                  <c:v>808.0</c:v>
                </c:pt>
                <c:pt idx="809">
                  <c:v>809.0</c:v>
                </c:pt>
                <c:pt idx="810">
                  <c:v>810.0</c:v>
                </c:pt>
                <c:pt idx="811">
                  <c:v>811.0</c:v>
                </c:pt>
                <c:pt idx="812">
                  <c:v>812.0</c:v>
                </c:pt>
                <c:pt idx="813">
                  <c:v>813.0</c:v>
                </c:pt>
                <c:pt idx="814">
                  <c:v>814.0</c:v>
                </c:pt>
                <c:pt idx="815">
                  <c:v>815.0</c:v>
                </c:pt>
                <c:pt idx="816">
                  <c:v>816.0</c:v>
                </c:pt>
                <c:pt idx="817">
                  <c:v>817.0</c:v>
                </c:pt>
                <c:pt idx="818">
                  <c:v>818.0</c:v>
                </c:pt>
                <c:pt idx="819">
                  <c:v>819.0</c:v>
                </c:pt>
                <c:pt idx="820">
                  <c:v>820.0</c:v>
                </c:pt>
                <c:pt idx="821">
                  <c:v>821.0</c:v>
                </c:pt>
                <c:pt idx="822">
                  <c:v>822.0</c:v>
                </c:pt>
                <c:pt idx="823">
                  <c:v>823.0</c:v>
                </c:pt>
                <c:pt idx="824">
                  <c:v>824.0</c:v>
                </c:pt>
                <c:pt idx="825">
                  <c:v>825.0</c:v>
                </c:pt>
                <c:pt idx="826">
                  <c:v>826.0</c:v>
                </c:pt>
                <c:pt idx="827">
                  <c:v>827.0</c:v>
                </c:pt>
                <c:pt idx="828">
                  <c:v>828.0</c:v>
                </c:pt>
                <c:pt idx="829">
                  <c:v>829.0</c:v>
                </c:pt>
                <c:pt idx="830">
                  <c:v>830.0</c:v>
                </c:pt>
                <c:pt idx="831">
                  <c:v>831.0</c:v>
                </c:pt>
                <c:pt idx="832">
                  <c:v>832.0</c:v>
                </c:pt>
                <c:pt idx="833">
                  <c:v>833.0</c:v>
                </c:pt>
                <c:pt idx="834">
                  <c:v>834.0</c:v>
                </c:pt>
                <c:pt idx="835">
                  <c:v>835.0</c:v>
                </c:pt>
                <c:pt idx="836">
                  <c:v>836.0</c:v>
                </c:pt>
                <c:pt idx="837">
                  <c:v>837.0</c:v>
                </c:pt>
                <c:pt idx="838">
                  <c:v>838.0</c:v>
                </c:pt>
                <c:pt idx="839">
                  <c:v>839.0</c:v>
                </c:pt>
                <c:pt idx="840">
                  <c:v>840.0</c:v>
                </c:pt>
                <c:pt idx="841">
                  <c:v>841.0</c:v>
                </c:pt>
                <c:pt idx="842">
                  <c:v>842.0</c:v>
                </c:pt>
                <c:pt idx="843">
                  <c:v>843.0</c:v>
                </c:pt>
                <c:pt idx="844">
                  <c:v>844.0</c:v>
                </c:pt>
                <c:pt idx="845">
                  <c:v>845.0</c:v>
                </c:pt>
                <c:pt idx="846">
                  <c:v>846.0</c:v>
                </c:pt>
                <c:pt idx="847">
                  <c:v>847.0</c:v>
                </c:pt>
                <c:pt idx="848">
                  <c:v>848.0</c:v>
                </c:pt>
                <c:pt idx="849">
                  <c:v>849.0</c:v>
                </c:pt>
                <c:pt idx="850">
                  <c:v>850.0</c:v>
                </c:pt>
                <c:pt idx="851">
                  <c:v>851.0</c:v>
                </c:pt>
                <c:pt idx="852">
                  <c:v>852.0</c:v>
                </c:pt>
                <c:pt idx="853">
                  <c:v>853.0</c:v>
                </c:pt>
                <c:pt idx="854">
                  <c:v>854.0</c:v>
                </c:pt>
                <c:pt idx="855">
                  <c:v>855.0</c:v>
                </c:pt>
                <c:pt idx="856">
                  <c:v>856.0</c:v>
                </c:pt>
                <c:pt idx="857">
                  <c:v>857.0</c:v>
                </c:pt>
                <c:pt idx="858">
                  <c:v>858.0</c:v>
                </c:pt>
                <c:pt idx="859">
                  <c:v>859.0</c:v>
                </c:pt>
                <c:pt idx="860">
                  <c:v>860.0</c:v>
                </c:pt>
                <c:pt idx="861">
                  <c:v>861.0</c:v>
                </c:pt>
                <c:pt idx="862">
                  <c:v>862.0</c:v>
                </c:pt>
                <c:pt idx="863">
                  <c:v>863.0</c:v>
                </c:pt>
                <c:pt idx="864">
                  <c:v>864.0</c:v>
                </c:pt>
                <c:pt idx="865">
                  <c:v>865.0</c:v>
                </c:pt>
                <c:pt idx="866">
                  <c:v>866.0</c:v>
                </c:pt>
                <c:pt idx="867">
                  <c:v>867.0</c:v>
                </c:pt>
                <c:pt idx="868">
                  <c:v>868.0</c:v>
                </c:pt>
                <c:pt idx="869">
                  <c:v>869.0</c:v>
                </c:pt>
                <c:pt idx="870">
                  <c:v>870.0</c:v>
                </c:pt>
                <c:pt idx="871">
                  <c:v>871.0</c:v>
                </c:pt>
                <c:pt idx="872">
                  <c:v>872.0</c:v>
                </c:pt>
                <c:pt idx="873">
                  <c:v>873.0</c:v>
                </c:pt>
                <c:pt idx="874">
                  <c:v>874.0</c:v>
                </c:pt>
                <c:pt idx="875">
                  <c:v>875.0</c:v>
                </c:pt>
                <c:pt idx="876">
                  <c:v>876.0</c:v>
                </c:pt>
                <c:pt idx="877">
                  <c:v>877.0</c:v>
                </c:pt>
                <c:pt idx="878">
                  <c:v>878.0</c:v>
                </c:pt>
                <c:pt idx="879">
                  <c:v>879.0</c:v>
                </c:pt>
                <c:pt idx="880">
                  <c:v>880.0</c:v>
                </c:pt>
                <c:pt idx="881">
                  <c:v>881.0</c:v>
                </c:pt>
                <c:pt idx="882">
                  <c:v>882.0</c:v>
                </c:pt>
                <c:pt idx="883">
                  <c:v>883.0</c:v>
                </c:pt>
                <c:pt idx="884">
                  <c:v>884.0</c:v>
                </c:pt>
                <c:pt idx="885">
                  <c:v>885.0</c:v>
                </c:pt>
                <c:pt idx="886">
                  <c:v>886.0</c:v>
                </c:pt>
                <c:pt idx="887">
                  <c:v>887.0</c:v>
                </c:pt>
                <c:pt idx="888">
                  <c:v>888.0</c:v>
                </c:pt>
                <c:pt idx="889">
                  <c:v>889.0</c:v>
                </c:pt>
                <c:pt idx="890">
                  <c:v>890.0</c:v>
                </c:pt>
                <c:pt idx="891">
                  <c:v>891.0</c:v>
                </c:pt>
                <c:pt idx="892">
                  <c:v>892.0</c:v>
                </c:pt>
                <c:pt idx="893">
                  <c:v>893.0</c:v>
                </c:pt>
                <c:pt idx="894">
                  <c:v>894.0</c:v>
                </c:pt>
                <c:pt idx="895">
                  <c:v>895.0</c:v>
                </c:pt>
                <c:pt idx="896">
                  <c:v>896.0</c:v>
                </c:pt>
                <c:pt idx="897">
                  <c:v>897.0</c:v>
                </c:pt>
                <c:pt idx="898">
                  <c:v>898.0</c:v>
                </c:pt>
                <c:pt idx="899">
                  <c:v>899.0</c:v>
                </c:pt>
                <c:pt idx="900">
                  <c:v>900.0</c:v>
                </c:pt>
                <c:pt idx="901">
                  <c:v>901.0</c:v>
                </c:pt>
                <c:pt idx="902">
                  <c:v>902.0</c:v>
                </c:pt>
                <c:pt idx="903">
                  <c:v>903.0</c:v>
                </c:pt>
                <c:pt idx="904">
                  <c:v>904.0</c:v>
                </c:pt>
                <c:pt idx="905">
                  <c:v>905.0</c:v>
                </c:pt>
                <c:pt idx="906">
                  <c:v>906.0</c:v>
                </c:pt>
                <c:pt idx="907">
                  <c:v>907.0</c:v>
                </c:pt>
                <c:pt idx="908">
                  <c:v>908.0</c:v>
                </c:pt>
                <c:pt idx="909">
                  <c:v>909.0</c:v>
                </c:pt>
                <c:pt idx="910">
                  <c:v>910.0</c:v>
                </c:pt>
                <c:pt idx="911">
                  <c:v>911.0</c:v>
                </c:pt>
                <c:pt idx="912">
                  <c:v>912.0</c:v>
                </c:pt>
                <c:pt idx="913">
                  <c:v>913.0</c:v>
                </c:pt>
                <c:pt idx="914">
                  <c:v>914.0</c:v>
                </c:pt>
                <c:pt idx="915">
                  <c:v>915.0</c:v>
                </c:pt>
                <c:pt idx="916">
                  <c:v>916.0</c:v>
                </c:pt>
                <c:pt idx="917">
                  <c:v>917.0</c:v>
                </c:pt>
                <c:pt idx="918">
                  <c:v>918.0</c:v>
                </c:pt>
                <c:pt idx="919">
                  <c:v>919.0</c:v>
                </c:pt>
                <c:pt idx="920">
                  <c:v>920.0</c:v>
                </c:pt>
                <c:pt idx="921">
                  <c:v>921.0</c:v>
                </c:pt>
                <c:pt idx="922">
                  <c:v>922.0</c:v>
                </c:pt>
                <c:pt idx="923">
                  <c:v>923.0</c:v>
                </c:pt>
                <c:pt idx="924">
                  <c:v>924.0</c:v>
                </c:pt>
                <c:pt idx="925">
                  <c:v>925.0</c:v>
                </c:pt>
                <c:pt idx="926">
                  <c:v>926.0</c:v>
                </c:pt>
                <c:pt idx="927">
                  <c:v>927.0</c:v>
                </c:pt>
                <c:pt idx="928">
                  <c:v>928.0</c:v>
                </c:pt>
                <c:pt idx="929">
                  <c:v>929.0</c:v>
                </c:pt>
                <c:pt idx="930">
                  <c:v>930.0</c:v>
                </c:pt>
                <c:pt idx="931">
                  <c:v>931.0</c:v>
                </c:pt>
                <c:pt idx="932">
                  <c:v>932.0</c:v>
                </c:pt>
                <c:pt idx="933">
                  <c:v>933.0</c:v>
                </c:pt>
                <c:pt idx="934">
                  <c:v>934.0</c:v>
                </c:pt>
                <c:pt idx="935">
                  <c:v>935.0</c:v>
                </c:pt>
                <c:pt idx="936">
                  <c:v>936.0</c:v>
                </c:pt>
                <c:pt idx="937">
                  <c:v>937.0</c:v>
                </c:pt>
                <c:pt idx="938">
                  <c:v>938.0</c:v>
                </c:pt>
                <c:pt idx="939">
                  <c:v>939.0</c:v>
                </c:pt>
                <c:pt idx="940">
                  <c:v>940.0</c:v>
                </c:pt>
                <c:pt idx="941">
                  <c:v>941.0</c:v>
                </c:pt>
                <c:pt idx="942">
                  <c:v>942.0</c:v>
                </c:pt>
                <c:pt idx="943">
                  <c:v>943.0</c:v>
                </c:pt>
                <c:pt idx="944">
                  <c:v>944.0</c:v>
                </c:pt>
                <c:pt idx="945">
                  <c:v>945.0</c:v>
                </c:pt>
                <c:pt idx="946">
                  <c:v>946.0</c:v>
                </c:pt>
                <c:pt idx="947">
                  <c:v>947.0</c:v>
                </c:pt>
                <c:pt idx="948">
                  <c:v>948.0</c:v>
                </c:pt>
                <c:pt idx="949">
                  <c:v>949.0</c:v>
                </c:pt>
                <c:pt idx="950">
                  <c:v>950.0</c:v>
                </c:pt>
                <c:pt idx="951">
                  <c:v>951.0</c:v>
                </c:pt>
                <c:pt idx="952">
                  <c:v>952.0</c:v>
                </c:pt>
                <c:pt idx="953">
                  <c:v>953.0</c:v>
                </c:pt>
                <c:pt idx="954">
                  <c:v>954.0</c:v>
                </c:pt>
                <c:pt idx="955">
                  <c:v>955.0</c:v>
                </c:pt>
                <c:pt idx="956">
                  <c:v>956.0</c:v>
                </c:pt>
                <c:pt idx="957">
                  <c:v>957.0</c:v>
                </c:pt>
                <c:pt idx="958">
                  <c:v>958.0</c:v>
                </c:pt>
                <c:pt idx="959">
                  <c:v>959.0</c:v>
                </c:pt>
                <c:pt idx="960">
                  <c:v>960.0</c:v>
                </c:pt>
                <c:pt idx="961">
                  <c:v>961.0</c:v>
                </c:pt>
                <c:pt idx="962">
                  <c:v>962.0</c:v>
                </c:pt>
                <c:pt idx="963">
                  <c:v>963.0</c:v>
                </c:pt>
                <c:pt idx="964">
                  <c:v>964.0</c:v>
                </c:pt>
                <c:pt idx="965">
                  <c:v>965.0</c:v>
                </c:pt>
                <c:pt idx="966">
                  <c:v>966.0</c:v>
                </c:pt>
                <c:pt idx="967">
                  <c:v>967.0</c:v>
                </c:pt>
                <c:pt idx="968">
                  <c:v>968.0</c:v>
                </c:pt>
                <c:pt idx="969">
                  <c:v>969.0</c:v>
                </c:pt>
                <c:pt idx="970">
                  <c:v>970.0</c:v>
                </c:pt>
                <c:pt idx="971">
                  <c:v>971.0</c:v>
                </c:pt>
                <c:pt idx="972">
                  <c:v>972.0</c:v>
                </c:pt>
                <c:pt idx="973">
                  <c:v>973.0</c:v>
                </c:pt>
                <c:pt idx="974">
                  <c:v>974.0</c:v>
                </c:pt>
                <c:pt idx="975">
                  <c:v>975.0</c:v>
                </c:pt>
                <c:pt idx="976">
                  <c:v>976.0</c:v>
                </c:pt>
                <c:pt idx="977">
                  <c:v>977.0</c:v>
                </c:pt>
                <c:pt idx="978">
                  <c:v>978.0</c:v>
                </c:pt>
                <c:pt idx="979">
                  <c:v>979.0</c:v>
                </c:pt>
                <c:pt idx="980">
                  <c:v>980.0</c:v>
                </c:pt>
                <c:pt idx="981">
                  <c:v>981.0</c:v>
                </c:pt>
                <c:pt idx="982">
                  <c:v>982.0</c:v>
                </c:pt>
                <c:pt idx="983">
                  <c:v>983.0</c:v>
                </c:pt>
                <c:pt idx="984">
                  <c:v>984.0</c:v>
                </c:pt>
                <c:pt idx="985">
                  <c:v>985.0</c:v>
                </c:pt>
                <c:pt idx="986">
                  <c:v>986.0</c:v>
                </c:pt>
                <c:pt idx="987">
                  <c:v>987.0</c:v>
                </c:pt>
                <c:pt idx="988">
                  <c:v>988.0</c:v>
                </c:pt>
                <c:pt idx="989">
                  <c:v>989.0</c:v>
                </c:pt>
                <c:pt idx="990">
                  <c:v>990.0</c:v>
                </c:pt>
                <c:pt idx="991">
                  <c:v>991.0</c:v>
                </c:pt>
                <c:pt idx="992">
                  <c:v>992.0</c:v>
                </c:pt>
                <c:pt idx="993">
                  <c:v>993.0</c:v>
                </c:pt>
                <c:pt idx="994">
                  <c:v>994.0</c:v>
                </c:pt>
                <c:pt idx="995">
                  <c:v>995.0</c:v>
                </c:pt>
                <c:pt idx="996">
                  <c:v>996.0</c:v>
                </c:pt>
                <c:pt idx="997">
                  <c:v>997.0</c:v>
                </c:pt>
                <c:pt idx="998">
                  <c:v>998.0</c:v>
                </c:pt>
                <c:pt idx="999">
                  <c:v>999.0</c:v>
                </c:pt>
                <c:pt idx="1000">
                  <c:v>1000.0</c:v>
                </c:pt>
                <c:pt idx="1001">
                  <c:v>1001.0</c:v>
                </c:pt>
                <c:pt idx="1002">
                  <c:v>1002.0</c:v>
                </c:pt>
                <c:pt idx="1003">
                  <c:v>1003.0</c:v>
                </c:pt>
                <c:pt idx="1004">
                  <c:v>1004.0</c:v>
                </c:pt>
                <c:pt idx="1005">
                  <c:v>1005.0</c:v>
                </c:pt>
                <c:pt idx="1006">
                  <c:v>1006.0</c:v>
                </c:pt>
                <c:pt idx="1007">
                  <c:v>1007.0</c:v>
                </c:pt>
                <c:pt idx="1008">
                  <c:v>1008.0</c:v>
                </c:pt>
                <c:pt idx="1009">
                  <c:v>1009.0</c:v>
                </c:pt>
                <c:pt idx="1010">
                  <c:v>1010.0</c:v>
                </c:pt>
                <c:pt idx="1011">
                  <c:v>1011.0</c:v>
                </c:pt>
                <c:pt idx="1012">
                  <c:v>1012.0</c:v>
                </c:pt>
                <c:pt idx="1013">
                  <c:v>1013.0</c:v>
                </c:pt>
                <c:pt idx="1014">
                  <c:v>1014.0</c:v>
                </c:pt>
                <c:pt idx="1015">
                  <c:v>1015.0</c:v>
                </c:pt>
                <c:pt idx="1016">
                  <c:v>1016.0</c:v>
                </c:pt>
                <c:pt idx="1017">
                  <c:v>1017.0</c:v>
                </c:pt>
                <c:pt idx="1018">
                  <c:v>1018.0</c:v>
                </c:pt>
                <c:pt idx="1019">
                  <c:v>1019.0</c:v>
                </c:pt>
                <c:pt idx="1020">
                  <c:v>1020.0</c:v>
                </c:pt>
                <c:pt idx="1021">
                  <c:v>1021.0</c:v>
                </c:pt>
                <c:pt idx="1022">
                  <c:v>1022.0</c:v>
                </c:pt>
                <c:pt idx="1023">
                  <c:v>1023.0</c:v>
                </c:pt>
                <c:pt idx="1024">
                  <c:v>1024.0</c:v>
                </c:pt>
                <c:pt idx="1025">
                  <c:v>1025.0</c:v>
                </c:pt>
                <c:pt idx="1026">
                  <c:v>1026.0</c:v>
                </c:pt>
                <c:pt idx="1027">
                  <c:v>1027.0</c:v>
                </c:pt>
                <c:pt idx="1028">
                  <c:v>1028.0</c:v>
                </c:pt>
                <c:pt idx="1029">
                  <c:v>1029.0</c:v>
                </c:pt>
                <c:pt idx="1030">
                  <c:v>1030.0</c:v>
                </c:pt>
                <c:pt idx="1031">
                  <c:v>1031.0</c:v>
                </c:pt>
                <c:pt idx="1032">
                  <c:v>1032.0</c:v>
                </c:pt>
                <c:pt idx="1033">
                  <c:v>1033.0</c:v>
                </c:pt>
                <c:pt idx="1034">
                  <c:v>1034.0</c:v>
                </c:pt>
                <c:pt idx="1035">
                  <c:v>1035.0</c:v>
                </c:pt>
                <c:pt idx="1036">
                  <c:v>1036.0</c:v>
                </c:pt>
                <c:pt idx="1037">
                  <c:v>1037.0</c:v>
                </c:pt>
                <c:pt idx="1038">
                  <c:v>1038.0</c:v>
                </c:pt>
                <c:pt idx="1039">
                  <c:v>1039.0</c:v>
                </c:pt>
                <c:pt idx="1040">
                  <c:v>1040.0</c:v>
                </c:pt>
                <c:pt idx="1041">
                  <c:v>1041.0</c:v>
                </c:pt>
                <c:pt idx="1042">
                  <c:v>1042.0</c:v>
                </c:pt>
                <c:pt idx="1043">
                  <c:v>1043.0</c:v>
                </c:pt>
                <c:pt idx="1044">
                  <c:v>1044.0</c:v>
                </c:pt>
                <c:pt idx="1045">
                  <c:v>1045.0</c:v>
                </c:pt>
                <c:pt idx="1046">
                  <c:v>1046.0</c:v>
                </c:pt>
                <c:pt idx="1047">
                  <c:v>1047.0</c:v>
                </c:pt>
                <c:pt idx="1048">
                  <c:v>1048.0</c:v>
                </c:pt>
                <c:pt idx="1049">
                  <c:v>1049.0</c:v>
                </c:pt>
                <c:pt idx="1050">
                  <c:v>1050.0</c:v>
                </c:pt>
                <c:pt idx="1051">
                  <c:v>1051.0</c:v>
                </c:pt>
                <c:pt idx="1052">
                  <c:v>1052.0</c:v>
                </c:pt>
                <c:pt idx="1053">
                  <c:v>1053.0</c:v>
                </c:pt>
                <c:pt idx="1054">
                  <c:v>1054.0</c:v>
                </c:pt>
                <c:pt idx="1055">
                  <c:v>1055.0</c:v>
                </c:pt>
                <c:pt idx="1056">
                  <c:v>1056.0</c:v>
                </c:pt>
                <c:pt idx="1057">
                  <c:v>1057.0</c:v>
                </c:pt>
                <c:pt idx="1058">
                  <c:v>1058.0</c:v>
                </c:pt>
                <c:pt idx="1059">
                  <c:v>1059.0</c:v>
                </c:pt>
                <c:pt idx="1060">
                  <c:v>1060.0</c:v>
                </c:pt>
                <c:pt idx="1061">
                  <c:v>1061.0</c:v>
                </c:pt>
                <c:pt idx="1062">
                  <c:v>1062.0</c:v>
                </c:pt>
                <c:pt idx="1063">
                  <c:v>1063.0</c:v>
                </c:pt>
                <c:pt idx="1064">
                  <c:v>1064.0</c:v>
                </c:pt>
                <c:pt idx="1065">
                  <c:v>1065.0</c:v>
                </c:pt>
                <c:pt idx="1066">
                  <c:v>1066.0</c:v>
                </c:pt>
                <c:pt idx="1067">
                  <c:v>1067.0</c:v>
                </c:pt>
                <c:pt idx="1068">
                  <c:v>1068.0</c:v>
                </c:pt>
                <c:pt idx="1069">
                  <c:v>1069.0</c:v>
                </c:pt>
                <c:pt idx="1070">
                  <c:v>1070.0</c:v>
                </c:pt>
                <c:pt idx="1071">
                  <c:v>1071.0</c:v>
                </c:pt>
                <c:pt idx="1072">
                  <c:v>1072.0</c:v>
                </c:pt>
                <c:pt idx="1073">
                  <c:v>1073.0</c:v>
                </c:pt>
                <c:pt idx="1074">
                  <c:v>1074.0</c:v>
                </c:pt>
                <c:pt idx="1075">
                  <c:v>1075.0</c:v>
                </c:pt>
                <c:pt idx="1076">
                  <c:v>1076.0</c:v>
                </c:pt>
                <c:pt idx="1077">
                  <c:v>1077.0</c:v>
                </c:pt>
                <c:pt idx="1078">
                  <c:v>1078.0</c:v>
                </c:pt>
                <c:pt idx="1079">
                  <c:v>1079.0</c:v>
                </c:pt>
                <c:pt idx="1080">
                  <c:v>1080.0</c:v>
                </c:pt>
                <c:pt idx="1081">
                  <c:v>1081.0</c:v>
                </c:pt>
                <c:pt idx="1082">
                  <c:v>1082.0</c:v>
                </c:pt>
                <c:pt idx="1083">
                  <c:v>1083.0</c:v>
                </c:pt>
                <c:pt idx="1084">
                  <c:v>1084.0</c:v>
                </c:pt>
                <c:pt idx="1085">
                  <c:v>1085.0</c:v>
                </c:pt>
                <c:pt idx="1086">
                  <c:v>1086.0</c:v>
                </c:pt>
                <c:pt idx="1087">
                  <c:v>1087.0</c:v>
                </c:pt>
                <c:pt idx="1088">
                  <c:v>1088.0</c:v>
                </c:pt>
                <c:pt idx="1089">
                  <c:v>1089.0</c:v>
                </c:pt>
                <c:pt idx="1090">
                  <c:v>1090.0</c:v>
                </c:pt>
                <c:pt idx="1091">
                  <c:v>1091.0</c:v>
                </c:pt>
                <c:pt idx="1092">
                  <c:v>1092.0</c:v>
                </c:pt>
                <c:pt idx="1093">
                  <c:v>1093.0</c:v>
                </c:pt>
                <c:pt idx="1094">
                  <c:v>1094.0</c:v>
                </c:pt>
                <c:pt idx="1095">
                  <c:v>1095.0</c:v>
                </c:pt>
                <c:pt idx="1096">
                  <c:v>1096.0</c:v>
                </c:pt>
                <c:pt idx="1097">
                  <c:v>1097.0</c:v>
                </c:pt>
                <c:pt idx="1098">
                  <c:v>1098.0</c:v>
                </c:pt>
                <c:pt idx="1099">
                  <c:v>1099.0</c:v>
                </c:pt>
                <c:pt idx="1100">
                  <c:v>1100.0</c:v>
                </c:pt>
                <c:pt idx="1101">
                  <c:v>1101.0</c:v>
                </c:pt>
                <c:pt idx="1102">
                  <c:v>1102.0</c:v>
                </c:pt>
                <c:pt idx="1103">
                  <c:v>1103.0</c:v>
                </c:pt>
                <c:pt idx="1104">
                  <c:v>1104.0</c:v>
                </c:pt>
                <c:pt idx="1105">
                  <c:v>1105.0</c:v>
                </c:pt>
                <c:pt idx="1106">
                  <c:v>1106.0</c:v>
                </c:pt>
                <c:pt idx="1107">
                  <c:v>1107.0</c:v>
                </c:pt>
                <c:pt idx="1108">
                  <c:v>1108.0</c:v>
                </c:pt>
                <c:pt idx="1109">
                  <c:v>1109.0</c:v>
                </c:pt>
                <c:pt idx="1110">
                  <c:v>1110.0</c:v>
                </c:pt>
                <c:pt idx="1111">
                  <c:v>1111.0</c:v>
                </c:pt>
                <c:pt idx="1112">
                  <c:v>1112.0</c:v>
                </c:pt>
                <c:pt idx="1113">
                  <c:v>1113.0</c:v>
                </c:pt>
                <c:pt idx="1114">
                  <c:v>1114.0</c:v>
                </c:pt>
                <c:pt idx="1115">
                  <c:v>1115.0</c:v>
                </c:pt>
                <c:pt idx="1116">
                  <c:v>1116.0</c:v>
                </c:pt>
                <c:pt idx="1117">
                  <c:v>1117.0</c:v>
                </c:pt>
                <c:pt idx="1118">
                  <c:v>1118.0</c:v>
                </c:pt>
                <c:pt idx="1119">
                  <c:v>1119.0</c:v>
                </c:pt>
                <c:pt idx="1120">
                  <c:v>1120.0</c:v>
                </c:pt>
                <c:pt idx="1121">
                  <c:v>1121.0</c:v>
                </c:pt>
                <c:pt idx="1122">
                  <c:v>1122.0</c:v>
                </c:pt>
                <c:pt idx="1123">
                  <c:v>1123.0</c:v>
                </c:pt>
                <c:pt idx="1124">
                  <c:v>1124.0</c:v>
                </c:pt>
                <c:pt idx="1125">
                  <c:v>1125.0</c:v>
                </c:pt>
                <c:pt idx="1126">
                  <c:v>1126.0</c:v>
                </c:pt>
                <c:pt idx="1127">
                  <c:v>1127.0</c:v>
                </c:pt>
                <c:pt idx="1128">
                  <c:v>1128.0</c:v>
                </c:pt>
                <c:pt idx="1129">
                  <c:v>1129.0</c:v>
                </c:pt>
                <c:pt idx="1130">
                  <c:v>1130.0</c:v>
                </c:pt>
                <c:pt idx="1131">
                  <c:v>1131.0</c:v>
                </c:pt>
                <c:pt idx="1132">
                  <c:v>1132.0</c:v>
                </c:pt>
                <c:pt idx="1133">
                  <c:v>1133.0</c:v>
                </c:pt>
                <c:pt idx="1134">
                  <c:v>1134.0</c:v>
                </c:pt>
                <c:pt idx="1135">
                  <c:v>1135.0</c:v>
                </c:pt>
                <c:pt idx="1136">
                  <c:v>1136.0</c:v>
                </c:pt>
                <c:pt idx="1137">
                  <c:v>1137.0</c:v>
                </c:pt>
                <c:pt idx="1138">
                  <c:v>1138.0</c:v>
                </c:pt>
                <c:pt idx="1139">
                  <c:v>1139.0</c:v>
                </c:pt>
                <c:pt idx="1140">
                  <c:v>1140.0</c:v>
                </c:pt>
                <c:pt idx="1141">
                  <c:v>1141.0</c:v>
                </c:pt>
                <c:pt idx="1142">
                  <c:v>1142.0</c:v>
                </c:pt>
                <c:pt idx="1143">
                  <c:v>1143.0</c:v>
                </c:pt>
                <c:pt idx="1144">
                  <c:v>1144.0</c:v>
                </c:pt>
                <c:pt idx="1145">
                  <c:v>1145.0</c:v>
                </c:pt>
                <c:pt idx="1146">
                  <c:v>1146.0</c:v>
                </c:pt>
                <c:pt idx="1147">
                  <c:v>1147.0</c:v>
                </c:pt>
                <c:pt idx="1148">
                  <c:v>1148.0</c:v>
                </c:pt>
                <c:pt idx="1149">
                  <c:v>1149.0</c:v>
                </c:pt>
                <c:pt idx="1150">
                  <c:v>1150.0</c:v>
                </c:pt>
                <c:pt idx="1151">
                  <c:v>1151.0</c:v>
                </c:pt>
                <c:pt idx="1152">
                  <c:v>1152.0</c:v>
                </c:pt>
                <c:pt idx="1153">
                  <c:v>1153.0</c:v>
                </c:pt>
                <c:pt idx="1154">
                  <c:v>1154.0</c:v>
                </c:pt>
                <c:pt idx="1155">
                  <c:v>1155.0</c:v>
                </c:pt>
                <c:pt idx="1156">
                  <c:v>1156.0</c:v>
                </c:pt>
                <c:pt idx="1157">
                  <c:v>1157.0</c:v>
                </c:pt>
                <c:pt idx="1158">
                  <c:v>1158.0</c:v>
                </c:pt>
                <c:pt idx="1159">
                  <c:v>1159.0</c:v>
                </c:pt>
                <c:pt idx="1160">
                  <c:v>1160.0</c:v>
                </c:pt>
                <c:pt idx="1161">
                  <c:v>1161.0</c:v>
                </c:pt>
                <c:pt idx="1162">
                  <c:v>1162.0</c:v>
                </c:pt>
                <c:pt idx="1163">
                  <c:v>1163.0</c:v>
                </c:pt>
                <c:pt idx="1164">
                  <c:v>1164.0</c:v>
                </c:pt>
                <c:pt idx="1165">
                  <c:v>1165.0</c:v>
                </c:pt>
                <c:pt idx="1166">
                  <c:v>1166.0</c:v>
                </c:pt>
                <c:pt idx="1167">
                  <c:v>1167.0</c:v>
                </c:pt>
                <c:pt idx="1168">
                  <c:v>1168.0</c:v>
                </c:pt>
                <c:pt idx="1169">
                  <c:v>1169.0</c:v>
                </c:pt>
                <c:pt idx="1170">
                  <c:v>1170.0</c:v>
                </c:pt>
                <c:pt idx="1171">
                  <c:v>1171.0</c:v>
                </c:pt>
                <c:pt idx="1172">
                  <c:v>1172.0</c:v>
                </c:pt>
                <c:pt idx="1173">
                  <c:v>1173.0</c:v>
                </c:pt>
                <c:pt idx="1174">
                  <c:v>1174.0</c:v>
                </c:pt>
                <c:pt idx="1175">
                  <c:v>1175.0</c:v>
                </c:pt>
                <c:pt idx="1176">
                  <c:v>1176.0</c:v>
                </c:pt>
                <c:pt idx="1177">
                  <c:v>1177.0</c:v>
                </c:pt>
                <c:pt idx="1178">
                  <c:v>1178.0</c:v>
                </c:pt>
                <c:pt idx="1179">
                  <c:v>1179.0</c:v>
                </c:pt>
                <c:pt idx="1180">
                  <c:v>1180.0</c:v>
                </c:pt>
                <c:pt idx="1181">
                  <c:v>1181.0</c:v>
                </c:pt>
                <c:pt idx="1182">
                  <c:v>1182.0</c:v>
                </c:pt>
                <c:pt idx="1183">
                  <c:v>1183.0</c:v>
                </c:pt>
                <c:pt idx="1184">
                  <c:v>1184.0</c:v>
                </c:pt>
                <c:pt idx="1185">
                  <c:v>1185.0</c:v>
                </c:pt>
                <c:pt idx="1186">
                  <c:v>1186.0</c:v>
                </c:pt>
                <c:pt idx="1187">
                  <c:v>1187.0</c:v>
                </c:pt>
                <c:pt idx="1188">
                  <c:v>1188.0</c:v>
                </c:pt>
                <c:pt idx="1189">
                  <c:v>1189.0</c:v>
                </c:pt>
                <c:pt idx="1190">
                  <c:v>1190.0</c:v>
                </c:pt>
                <c:pt idx="1191">
                  <c:v>1191.0</c:v>
                </c:pt>
                <c:pt idx="1192">
                  <c:v>1192.0</c:v>
                </c:pt>
                <c:pt idx="1193">
                  <c:v>1193.0</c:v>
                </c:pt>
                <c:pt idx="1194">
                  <c:v>1194.0</c:v>
                </c:pt>
                <c:pt idx="1195">
                  <c:v>1195.0</c:v>
                </c:pt>
                <c:pt idx="1196">
                  <c:v>1196.0</c:v>
                </c:pt>
                <c:pt idx="1197">
                  <c:v>1197.0</c:v>
                </c:pt>
                <c:pt idx="1198">
                  <c:v>1198.0</c:v>
                </c:pt>
                <c:pt idx="1199">
                  <c:v>1199.0</c:v>
                </c:pt>
                <c:pt idx="1200">
                  <c:v>1200.0</c:v>
                </c:pt>
                <c:pt idx="1201">
                  <c:v>1201.0</c:v>
                </c:pt>
                <c:pt idx="1202">
                  <c:v>1202.0</c:v>
                </c:pt>
                <c:pt idx="1203">
                  <c:v>1203.0</c:v>
                </c:pt>
                <c:pt idx="1204">
                  <c:v>1204.0</c:v>
                </c:pt>
                <c:pt idx="1205">
                  <c:v>1205.0</c:v>
                </c:pt>
                <c:pt idx="1206">
                  <c:v>1206.0</c:v>
                </c:pt>
                <c:pt idx="1207">
                  <c:v>1207.0</c:v>
                </c:pt>
                <c:pt idx="1208">
                  <c:v>1208.0</c:v>
                </c:pt>
                <c:pt idx="1209">
                  <c:v>1209.0</c:v>
                </c:pt>
                <c:pt idx="1210">
                  <c:v>1210.0</c:v>
                </c:pt>
                <c:pt idx="1211">
                  <c:v>1211.0</c:v>
                </c:pt>
                <c:pt idx="1212">
                  <c:v>1212.0</c:v>
                </c:pt>
                <c:pt idx="1213">
                  <c:v>1213.0</c:v>
                </c:pt>
                <c:pt idx="1214">
                  <c:v>1214.0</c:v>
                </c:pt>
                <c:pt idx="1215">
                  <c:v>1215.0</c:v>
                </c:pt>
                <c:pt idx="1216">
                  <c:v>1216.0</c:v>
                </c:pt>
                <c:pt idx="1217">
                  <c:v>1217.0</c:v>
                </c:pt>
                <c:pt idx="1218">
                  <c:v>1218.0</c:v>
                </c:pt>
                <c:pt idx="1219">
                  <c:v>1219.0</c:v>
                </c:pt>
                <c:pt idx="1220">
                  <c:v>1220.0</c:v>
                </c:pt>
                <c:pt idx="1221">
                  <c:v>1221.0</c:v>
                </c:pt>
                <c:pt idx="1222">
                  <c:v>1222.0</c:v>
                </c:pt>
                <c:pt idx="1223">
                  <c:v>1223.0</c:v>
                </c:pt>
                <c:pt idx="1224">
                  <c:v>1224.0</c:v>
                </c:pt>
                <c:pt idx="1225">
                  <c:v>1225.0</c:v>
                </c:pt>
                <c:pt idx="1226">
                  <c:v>1226.0</c:v>
                </c:pt>
                <c:pt idx="1227">
                  <c:v>1227.0</c:v>
                </c:pt>
                <c:pt idx="1228">
                  <c:v>1228.0</c:v>
                </c:pt>
                <c:pt idx="1229">
                  <c:v>1229.0</c:v>
                </c:pt>
                <c:pt idx="1230">
                  <c:v>1230.0</c:v>
                </c:pt>
                <c:pt idx="1231">
                  <c:v>1231.0</c:v>
                </c:pt>
                <c:pt idx="1232">
                  <c:v>1232.0</c:v>
                </c:pt>
                <c:pt idx="1233">
                  <c:v>1233.0</c:v>
                </c:pt>
                <c:pt idx="1234">
                  <c:v>1234.0</c:v>
                </c:pt>
                <c:pt idx="1235">
                  <c:v>1235.0</c:v>
                </c:pt>
                <c:pt idx="1236">
                  <c:v>1236.0</c:v>
                </c:pt>
                <c:pt idx="1237">
                  <c:v>1237.0</c:v>
                </c:pt>
                <c:pt idx="1238">
                  <c:v>1238.0</c:v>
                </c:pt>
                <c:pt idx="1239">
                  <c:v>1239.0</c:v>
                </c:pt>
                <c:pt idx="1240">
                  <c:v>1240.0</c:v>
                </c:pt>
                <c:pt idx="1241">
                  <c:v>1241.0</c:v>
                </c:pt>
                <c:pt idx="1242">
                  <c:v>1242.0</c:v>
                </c:pt>
                <c:pt idx="1243">
                  <c:v>1243.0</c:v>
                </c:pt>
                <c:pt idx="1244">
                  <c:v>1244.0</c:v>
                </c:pt>
                <c:pt idx="1245">
                  <c:v>1245.0</c:v>
                </c:pt>
                <c:pt idx="1246">
                  <c:v>1246.0</c:v>
                </c:pt>
                <c:pt idx="1247">
                  <c:v>1247.0</c:v>
                </c:pt>
                <c:pt idx="1248">
                  <c:v>1248.0</c:v>
                </c:pt>
                <c:pt idx="1249">
                  <c:v>1249.0</c:v>
                </c:pt>
                <c:pt idx="1250">
                  <c:v>1250.0</c:v>
                </c:pt>
                <c:pt idx="1251">
                  <c:v>1251.0</c:v>
                </c:pt>
                <c:pt idx="1252">
                  <c:v>1252.0</c:v>
                </c:pt>
                <c:pt idx="1253">
                  <c:v>1253.0</c:v>
                </c:pt>
                <c:pt idx="1254">
                  <c:v>1254.0</c:v>
                </c:pt>
                <c:pt idx="1255">
                  <c:v>1255.0</c:v>
                </c:pt>
                <c:pt idx="1256">
                  <c:v>1256.0</c:v>
                </c:pt>
                <c:pt idx="1257">
                  <c:v>1257.0</c:v>
                </c:pt>
                <c:pt idx="1258">
                  <c:v>1258.0</c:v>
                </c:pt>
                <c:pt idx="1259">
                  <c:v>1259.0</c:v>
                </c:pt>
                <c:pt idx="1260">
                  <c:v>1260.0</c:v>
                </c:pt>
                <c:pt idx="1261">
                  <c:v>1261.0</c:v>
                </c:pt>
                <c:pt idx="1262">
                  <c:v>1262.0</c:v>
                </c:pt>
                <c:pt idx="1263">
                  <c:v>1263.0</c:v>
                </c:pt>
                <c:pt idx="1264">
                  <c:v>1264.0</c:v>
                </c:pt>
                <c:pt idx="1265">
                  <c:v>1265.0</c:v>
                </c:pt>
                <c:pt idx="1266">
                  <c:v>1266.0</c:v>
                </c:pt>
                <c:pt idx="1267">
                  <c:v>1267.0</c:v>
                </c:pt>
                <c:pt idx="1268">
                  <c:v>1268.0</c:v>
                </c:pt>
                <c:pt idx="1269">
                  <c:v>1269.0</c:v>
                </c:pt>
                <c:pt idx="1270">
                  <c:v>1270.0</c:v>
                </c:pt>
                <c:pt idx="1271">
                  <c:v>1271.0</c:v>
                </c:pt>
                <c:pt idx="1272">
                  <c:v>1272.0</c:v>
                </c:pt>
                <c:pt idx="1273">
                  <c:v>1273.0</c:v>
                </c:pt>
                <c:pt idx="1274">
                  <c:v>1274.0</c:v>
                </c:pt>
                <c:pt idx="1275">
                  <c:v>1275.0</c:v>
                </c:pt>
                <c:pt idx="1276">
                  <c:v>1276.0</c:v>
                </c:pt>
                <c:pt idx="1277">
                  <c:v>1277.0</c:v>
                </c:pt>
                <c:pt idx="1278">
                  <c:v>1278.0</c:v>
                </c:pt>
                <c:pt idx="1279">
                  <c:v>1279.0</c:v>
                </c:pt>
                <c:pt idx="1280">
                  <c:v>1280.0</c:v>
                </c:pt>
                <c:pt idx="1281">
                  <c:v>1281.0</c:v>
                </c:pt>
                <c:pt idx="1282">
                  <c:v>1282.0</c:v>
                </c:pt>
                <c:pt idx="1283">
                  <c:v>1283.0</c:v>
                </c:pt>
                <c:pt idx="1284">
                  <c:v>1284.0</c:v>
                </c:pt>
                <c:pt idx="1285">
                  <c:v>1285.0</c:v>
                </c:pt>
                <c:pt idx="1286">
                  <c:v>1286.0</c:v>
                </c:pt>
                <c:pt idx="1287">
                  <c:v>1287.0</c:v>
                </c:pt>
                <c:pt idx="1288">
                  <c:v>1288.0</c:v>
                </c:pt>
                <c:pt idx="1289">
                  <c:v>1289.0</c:v>
                </c:pt>
                <c:pt idx="1290">
                  <c:v>1290.0</c:v>
                </c:pt>
                <c:pt idx="1291">
                  <c:v>1291.0</c:v>
                </c:pt>
                <c:pt idx="1292">
                  <c:v>1292.0</c:v>
                </c:pt>
                <c:pt idx="1293">
                  <c:v>1293.0</c:v>
                </c:pt>
                <c:pt idx="1294">
                  <c:v>1294.0</c:v>
                </c:pt>
                <c:pt idx="1295">
                  <c:v>1295.0</c:v>
                </c:pt>
                <c:pt idx="1296">
                  <c:v>1296.0</c:v>
                </c:pt>
                <c:pt idx="1297">
                  <c:v>1297.0</c:v>
                </c:pt>
                <c:pt idx="1298">
                  <c:v>1298.0</c:v>
                </c:pt>
                <c:pt idx="1299">
                  <c:v>1299.0</c:v>
                </c:pt>
                <c:pt idx="1300">
                  <c:v>1300.0</c:v>
                </c:pt>
                <c:pt idx="1301">
                  <c:v>1301.0</c:v>
                </c:pt>
                <c:pt idx="1302">
                  <c:v>1302.0</c:v>
                </c:pt>
                <c:pt idx="1303">
                  <c:v>1303.0</c:v>
                </c:pt>
                <c:pt idx="1304">
                  <c:v>1304.0</c:v>
                </c:pt>
                <c:pt idx="1305">
                  <c:v>1305.0</c:v>
                </c:pt>
                <c:pt idx="1306">
                  <c:v>1306.0</c:v>
                </c:pt>
                <c:pt idx="1307">
                  <c:v>1307.0</c:v>
                </c:pt>
                <c:pt idx="1308">
                  <c:v>1308.0</c:v>
                </c:pt>
                <c:pt idx="1309">
                  <c:v>1309.0</c:v>
                </c:pt>
                <c:pt idx="1310">
                  <c:v>1310.0</c:v>
                </c:pt>
                <c:pt idx="1311">
                  <c:v>1311.0</c:v>
                </c:pt>
                <c:pt idx="1312">
                  <c:v>1312.0</c:v>
                </c:pt>
                <c:pt idx="1313">
                  <c:v>1313.0</c:v>
                </c:pt>
                <c:pt idx="1314">
                  <c:v>1314.0</c:v>
                </c:pt>
                <c:pt idx="1315">
                  <c:v>1315.0</c:v>
                </c:pt>
                <c:pt idx="1316">
                  <c:v>1316.0</c:v>
                </c:pt>
                <c:pt idx="1317">
                  <c:v>1317.0</c:v>
                </c:pt>
                <c:pt idx="1318">
                  <c:v>1318.0</c:v>
                </c:pt>
                <c:pt idx="1319">
                  <c:v>1319.0</c:v>
                </c:pt>
                <c:pt idx="1320">
                  <c:v>1320.0</c:v>
                </c:pt>
                <c:pt idx="1321">
                  <c:v>1321.0</c:v>
                </c:pt>
                <c:pt idx="1322">
                  <c:v>1322.0</c:v>
                </c:pt>
                <c:pt idx="1323">
                  <c:v>1323.0</c:v>
                </c:pt>
                <c:pt idx="1324">
                  <c:v>1324.0</c:v>
                </c:pt>
                <c:pt idx="1325">
                  <c:v>1325.0</c:v>
                </c:pt>
                <c:pt idx="1326">
                  <c:v>1326.0</c:v>
                </c:pt>
                <c:pt idx="1327">
                  <c:v>1327.0</c:v>
                </c:pt>
                <c:pt idx="1328">
                  <c:v>1328.0</c:v>
                </c:pt>
                <c:pt idx="1329">
                  <c:v>1329.0</c:v>
                </c:pt>
                <c:pt idx="1330">
                  <c:v>1330.0</c:v>
                </c:pt>
                <c:pt idx="1331">
                  <c:v>1331.0</c:v>
                </c:pt>
                <c:pt idx="1332">
                  <c:v>1332.0</c:v>
                </c:pt>
                <c:pt idx="1333">
                  <c:v>1333.0</c:v>
                </c:pt>
                <c:pt idx="1334">
                  <c:v>1334.0</c:v>
                </c:pt>
                <c:pt idx="1335">
                  <c:v>1335.0</c:v>
                </c:pt>
                <c:pt idx="1336">
                  <c:v>1336.0</c:v>
                </c:pt>
                <c:pt idx="1337">
                  <c:v>1337.0</c:v>
                </c:pt>
                <c:pt idx="1338">
                  <c:v>1338.0</c:v>
                </c:pt>
                <c:pt idx="1339">
                  <c:v>1339.0</c:v>
                </c:pt>
                <c:pt idx="1340">
                  <c:v>1340.0</c:v>
                </c:pt>
                <c:pt idx="1341">
                  <c:v>1341.0</c:v>
                </c:pt>
                <c:pt idx="1342">
                  <c:v>1342.0</c:v>
                </c:pt>
                <c:pt idx="1343">
                  <c:v>1343.0</c:v>
                </c:pt>
                <c:pt idx="1344">
                  <c:v>1344.0</c:v>
                </c:pt>
                <c:pt idx="1345">
                  <c:v>1345.0</c:v>
                </c:pt>
                <c:pt idx="1346">
                  <c:v>1346.0</c:v>
                </c:pt>
                <c:pt idx="1347">
                  <c:v>1347.0</c:v>
                </c:pt>
                <c:pt idx="1348">
                  <c:v>1348.0</c:v>
                </c:pt>
                <c:pt idx="1349">
                  <c:v>1349.0</c:v>
                </c:pt>
                <c:pt idx="1350">
                  <c:v>1350.0</c:v>
                </c:pt>
                <c:pt idx="1351">
                  <c:v>1351.0</c:v>
                </c:pt>
                <c:pt idx="1352">
                  <c:v>1352.0</c:v>
                </c:pt>
                <c:pt idx="1353">
                  <c:v>1353.0</c:v>
                </c:pt>
                <c:pt idx="1354">
                  <c:v>1354.0</c:v>
                </c:pt>
                <c:pt idx="1355">
                  <c:v>1355.0</c:v>
                </c:pt>
                <c:pt idx="1356">
                  <c:v>1356.0</c:v>
                </c:pt>
                <c:pt idx="1357">
                  <c:v>1357.0</c:v>
                </c:pt>
                <c:pt idx="1358">
                  <c:v>1358.0</c:v>
                </c:pt>
                <c:pt idx="1359">
                  <c:v>1359.0</c:v>
                </c:pt>
                <c:pt idx="1360">
                  <c:v>1360.0</c:v>
                </c:pt>
                <c:pt idx="1361">
                  <c:v>1361.0</c:v>
                </c:pt>
                <c:pt idx="1362">
                  <c:v>1362.0</c:v>
                </c:pt>
                <c:pt idx="1363">
                  <c:v>1363.0</c:v>
                </c:pt>
                <c:pt idx="1364">
                  <c:v>1364.0</c:v>
                </c:pt>
                <c:pt idx="1365">
                  <c:v>1365.0</c:v>
                </c:pt>
                <c:pt idx="1366">
                  <c:v>1366.0</c:v>
                </c:pt>
                <c:pt idx="1367">
                  <c:v>1367.0</c:v>
                </c:pt>
                <c:pt idx="1368">
                  <c:v>1368.0</c:v>
                </c:pt>
                <c:pt idx="1369">
                  <c:v>1369.0</c:v>
                </c:pt>
                <c:pt idx="1370">
                  <c:v>1370.0</c:v>
                </c:pt>
                <c:pt idx="1371">
                  <c:v>1371.0</c:v>
                </c:pt>
                <c:pt idx="1372">
                  <c:v>1372.0</c:v>
                </c:pt>
                <c:pt idx="1373">
                  <c:v>1373.0</c:v>
                </c:pt>
                <c:pt idx="1374">
                  <c:v>1374.0</c:v>
                </c:pt>
                <c:pt idx="1375">
                  <c:v>1375.0</c:v>
                </c:pt>
                <c:pt idx="1376">
                  <c:v>1376.0</c:v>
                </c:pt>
                <c:pt idx="1377">
                  <c:v>1377.0</c:v>
                </c:pt>
                <c:pt idx="1378">
                  <c:v>1378.0</c:v>
                </c:pt>
                <c:pt idx="1379">
                  <c:v>1379.0</c:v>
                </c:pt>
                <c:pt idx="1380">
                  <c:v>1380.0</c:v>
                </c:pt>
                <c:pt idx="1381">
                  <c:v>1381.0</c:v>
                </c:pt>
                <c:pt idx="1382">
                  <c:v>1382.0</c:v>
                </c:pt>
                <c:pt idx="1383">
                  <c:v>1383.0</c:v>
                </c:pt>
                <c:pt idx="1384">
                  <c:v>1384.0</c:v>
                </c:pt>
                <c:pt idx="1385">
                  <c:v>1385.0</c:v>
                </c:pt>
                <c:pt idx="1386">
                  <c:v>1386.0</c:v>
                </c:pt>
                <c:pt idx="1387">
                  <c:v>1387.0</c:v>
                </c:pt>
                <c:pt idx="1388">
                  <c:v>1388.0</c:v>
                </c:pt>
                <c:pt idx="1389">
                  <c:v>1389.0</c:v>
                </c:pt>
                <c:pt idx="1390">
                  <c:v>1390.0</c:v>
                </c:pt>
                <c:pt idx="1391">
                  <c:v>1391.0</c:v>
                </c:pt>
                <c:pt idx="1392">
                  <c:v>1392.0</c:v>
                </c:pt>
                <c:pt idx="1393">
                  <c:v>1393.0</c:v>
                </c:pt>
                <c:pt idx="1394">
                  <c:v>1394.0</c:v>
                </c:pt>
                <c:pt idx="1395">
                  <c:v>1395.0</c:v>
                </c:pt>
                <c:pt idx="1396">
                  <c:v>1396.0</c:v>
                </c:pt>
                <c:pt idx="1397">
                  <c:v>1397.0</c:v>
                </c:pt>
                <c:pt idx="1398">
                  <c:v>1398.0</c:v>
                </c:pt>
                <c:pt idx="1399">
                  <c:v>1399.0</c:v>
                </c:pt>
                <c:pt idx="1400">
                  <c:v>1400.0</c:v>
                </c:pt>
                <c:pt idx="1401">
                  <c:v>1401.0</c:v>
                </c:pt>
                <c:pt idx="1402">
                  <c:v>1402.0</c:v>
                </c:pt>
                <c:pt idx="1403">
                  <c:v>1403.0</c:v>
                </c:pt>
                <c:pt idx="1404">
                  <c:v>1404.0</c:v>
                </c:pt>
                <c:pt idx="1405">
                  <c:v>1405.0</c:v>
                </c:pt>
                <c:pt idx="1406">
                  <c:v>1406.0</c:v>
                </c:pt>
                <c:pt idx="1407">
                  <c:v>1407.0</c:v>
                </c:pt>
                <c:pt idx="1408">
                  <c:v>1408.0</c:v>
                </c:pt>
                <c:pt idx="1409">
                  <c:v>1409.0</c:v>
                </c:pt>
                <c:pt idx="1410">
                  <c:v>1410.0</c:v>
                </c:pt>
                <c:pt idx="1411">
                  <c:v>1411.0</c:v>
                </c:pt>
                <c:pt idx="1412">
                  <c:v>1412.0</c:v>
                </c:pt>
                <c:pt idx="1413">
                  <c:v>1413.0</c:v>
                </c:pt>
                <c:pt idx="1414">
                  <c:v>1414.0</c:v>
                </c:pt>
                <c:pt idx="1415">
                  <c:v>1415.0</c:v>
                </c:pt>
                <c:pt idx="1416">
                  <c:v>1416.0</c:v>
                </c:pt>
                <c:pt idx="1417">
                  <c:v>1417.0</c:v>
                </c:pt>
                <c:pt idx="1418">
                  <c:v>1418.0</c:v>
                </c:pt>
                <c:pt idx="1419">
                  <c:v>1419.0</c:v>
                </c:pt>
                <c:pt idx="1420">
                  <c:v>1420.0</c:v>
                </c:pt>
                <c:pt idx="1421">
                  <c:v>1421.0</c:v>
                </c:pt>
                <c:pt idx="1422">
                  <c:v>1422.0</c:v>
                </c:pt>
                <c:pt idx="1423">
                  <c:v>1423.0</c:v>
                </c:pt>
                <c:pt idx="1424">
                  <c:v>1424.0</c:v>
                </c:pt>
                <c:pt idx="1425">
                  <c:v>1425.0</c:v>
                </c:pt>
                <c:pt idx="1426">
                  <c:v>1426.0</c:v>
                </c:pt>
                <c:pt idx="1427">
                  <c:v>1427.0</c:v>
                </c:pt>
                <c:pt idx="1428">
                  <c:v>1428.0</c:v>
                </c:pt>
                <c:pt idx="1429">
                  <c:v>1429.0</c:v>
                </c:pt>
                <c:pt idx="1430">
                  <c:v>1430.0</c:v>
                </c:pt>
                <c:pt idx="1431">
                  <c:v>1431.0</c:v>
                </c:pt>
                <c:pt idx="1432">
                  <c:v>1432.0</c:v>
                </c:pt>
                <c:pt idx="1433">
                  <c:v>1433.0</c:v>
                </c:pt>
                <c:pt idx="1434">
                  <c:v>1434.0</c:v>
                </c:pt>
                <c:pt idx="1435">
                  <c:v>1435.0</c:v>
                </c:pt>
                <c:pt idx="1436">
                  <c:v>1436.0</c:v>
                </c:pt>
                <c:pt idx="1437">
                  <c:v>1437.0</c:v>
                </c:pt>
                <c:pt idx="1438">
                  <c:v>1438.0</c:v>
                </c:pt>
                <c:pt idx="1439">
                  <c:v>1439.0</c:v>
                </c:pt>
                <c:pt idx="1440">
                  <c:v>1440.0</c:v>
                </c:pt>
                <c:pt idx="1441">
                  <c:v>1441.0</c:v>
                </c:pt>
                <c:pt idx="1442">
                  <c:v>1442.0</c:v>
                </c:pt>
                <c:pt idx="1443">
                  <c:v>1443.0</c:v>
                </c:pt>
                <c:pt idx="1444">
                  <c:v>1444.0</c:v>
                </c:pt>
                <c:pt idx="1445">
                  <c:v>1445.0</c:v>
                </c:pt>
                <c:pt idx="1446">
                  <c:v>1446.0</c:v>
                </c:pt>
                <c:pt idx="1447">
                  <c:v>1447.0</c:v>
                </c:pt>
                <c:pt idx="1448">
                  <c:v>1448.0</c:v>
                </c:pt>
                <c:pt idx="1449">
                  <c:v>1449.0</c:v>
                </c:pt>
                <c:pt idx="1450">
                  <c:v>1450.0</c:v>
                </c:pt>
                <c:pt idx="1451">
                  <c:v>1451.0</c:v>
                </c:pt>
                <c:pt idx="1452">
                  <c:v>1452.0</c:v>
                </c:pt>
                <c:pt idx="1453">
                  <c:v>1453.0</c:v>
                </c:pt>
                <c:pt idx="1454">
                  <c:v>1454.0</c:v>
                </c:pt>
                <c:pt idx="1455">
                  <c:v>1455.0</c:v>
                </c:pt>
                <c:pt idx="1456">
                  <c:v>1456.0</c:v>
                </c:pt>
                <c:pt idx="1457">
                  <c:v>1457.0</c:v>
                </c:pt>
                <c:pt idx="1458">
                  <c:v>1458.0</c:v>
                </c:pt>
                <c:pt idx="1459">
                  <c:v>1459.0</c:v>
                </c:pt>
                <c:pt idx="1460">
                  <c:v>1460.0</c:v>
                </c:pt>
                <c:pt idx="1461">
                  <c:v>1461.0</c:v>
                </c:pt>
                <c:pt idx="1462">
                  <c:v>1462.0</c:v>
                </c:pt>
                <c:pt idx="1463">
                  <c:v>1463.0</c:v>
                </c:pt>
                <c:pt idx="1464">
                  <c:v>1464.0</c:v>
                </c:pt>
                <c:pt idx="1465">
                  <c:v>1465.0</c:v>
                </c:pt>
                <c:pt idx="1466">
                  <c:v>1466.0</c:v>
                </c:pt>
                <c:pt idx="1467">
                  <c:v>1467.0</c:v>
                </c:pt>
                <c:pt idx="1468">
                  <c:v>1468.0</c:v>
                </c:pt>
                <c:pt idx="1469">
                  <c:v>1469.0</c:v>
                </c:pt>
                <c:pt idx="1470">
                  <c:v>1470.0</c:v>
                </c:pt>
                <c:pt idx="1471">
                  <c:v>1471.0</c:v>
                </c:pt>
                <c:pt idx="1472">
                  <c:v>1472.0</c:v>
                </c:pt>
                <c:pt idx="1473">
                  <c:v>1473.0</c:v>
                </c:pt>
                <c:pt idx="1474">
                  <c:v>1474.0</c:v>
                </c:pt>
                <c:pt idx="1475">
                  <c:v>1475.0</c:v>
                </c:pt>
                <c:pt idx="1476">
                  <c:v>1476.0</c:v>
                </c:pt>
                <c:pt idx="1477">
                  <c:v>1477.0</c:v>
                </c:pt>
                <c:pt idx="1478">
                  <c:v>1478.0</c:v>
                </c:pt>
                <c:pt idx="1479">
                  <c:v>1479.0</c:v>
                </c:pt>
                <c:pt idx="1480">
                  <c:v>1480.0</c:v>
                </c:pt>
                <c:pt idx="1481">
                  <c:v>1481.0</c:v>
                </c:pt>
                <c:pt idx="1482">
                  <c:v>1482.0</c:v>
                </c:pt>
                <c:pt idx="1483">
                  <c:v>1483.0</c:v>
                </c:pt>
                <c:pt idx="1484">
                  <c:v>1484.0</c:v>
                </c:pt>
                <c:pt idx="1485">
                  <c:v>1485.0</c:v>
                </c:pt>
                <c:pt idx="1486">
                  <c:v>1486.0</c:v>
                </c:pt>
                <c:pt idx="1487">
                  <c:v>1487.0</c:v>
                </c:pt>
                <c:pt idx="1488">
                  <c:v>1488.0</c:v>
                </c:pt>
                <c:pt idx="1489">
                  <c:v>1489.0</c:v>
                </c:pt>
                <c:pt idx="1490">
                  <c:v>1490.0</c:v>
                </c:pt>
                <c:pt idx="1491">
                  <c:v>1491.0</c:v>
                </c:pt>
                <c:pt idx="1492">
                  <c:v>1492.0</c:v>
                </c:pt>
                <c:pt idx="1493">
                  <c:v>1493.0</c:v>
                </c:pt>
                <c:pt idx="1494">
                  <c:v>1494.0</c:v>
                </c:pt>
                <c:pt idx="1495">
                  <c:v>1495.0</c:v>
                </c:pt>
                <c:pt idx="1496">
                  <c:v>1496.0</c:v>
                </c:pt>
                <c:pt idx="1497">
                  <c:v>1497.0</c:v>
                </c:pt>
                <c:pt idx="1498">
                  <c:v>1498.0</c:v>
                </c:pt>
                <c:pt idx="1499">
                  <c:v>1499.0</c:v>
                </c:pt>
                <c:pt idx="1500">
                  <c:v>1500.0</c:v>
                </c:pt>
                <c:pt idx="1501">
                  <c:v>1501.0</c:v>
                </c:pt>
                <c:pt idx="1502">
                  <c:v>1502.0</c:v>
                </c:pt>
                <c:pt idx="1503">
                  <c:v>1503.0</c:v>
                </c:pt>
                <c:pt idx="1504">
                  <c:v>1504.0</c:v>
                </c:pt>
                <c:pt idx="1505">
                  <c:v>1505.0</c:v>
                </c:pt>
                <c:pt idx="1506">
                  <c:v>1506.0</c:v>
                </c:pt>
                <c:pt idx="1507">
                  <c:v>1507.0</c:v>
                </c:pt>
                <c:pt idx="1508">
                  <c:v>1508.0</c:v>
                </c:pt>
                <c:pt idx="1509">
                  <c:v>1509.0</c:v>
                </c:pt>
                <c:pt idx="1510">
                  <c:v>1510.0</c:v>
                </c:pt>
                <c:pt idx="1511">
                  <c:v>1511.0</c:v>
                </c:pt>
                <c:pt idx="1512">
                  <c:v>1512.0</c:v>
                </c:pt>
                <c:pt idx="1513">
                  <c:v>1513.0</c:v>
                </c:pt>
                <c:pt idx="1514">
                  <c:v>1514.0</c:v>
                </c:pt>
                <c:pt idx="1515">
                  <c:v>1515.0</c:v>
                </c:pt>
                <c:pt idx="1516">
                  <c:v>1516.0</c:v>
                </c:pt>
                <c:pt idx="1517">
                  <c:v>1517.0</c:v>
                </c:pt>
                <c:pt idx="1518">
                  <c:v>1518.0</c:v>
                </c:pt>
                <c:pt idx="1519">
                  <c:v>1519.0</c:v>
                </c:pt>
                <c:pt idx="1520">
                  <c:v>1520.0</c:v>
                </c:pt>
                <c:pt idx="1521">
                  <c:v>1521.0</c:v>
                </c:pt>
                <c:pt idx="1522">
                  <c:v>1522.0</c:v>
                </c:pt>
                <c:pt idx="1523">
                  <c:v>1523.0</c:v>
                </c:pt>
                <c:pt idx="1524">
                  <c:v>1524.0</c:v>
                </c:pt>
                <c:pt idx="1525">
                  <c:v>1525.0</c:v>
                </c:pt>
                <c:pt idx="1526">
                  <c:v>1526.0</c:v>
                </c:pt>
                <c:pt idx="1527">
                  <c:v>1527.0</c:v>
                </c:pt>
                <c:pt idx="1528">
                  <c:v>1528.0</c:v>
                </c:pt>
                <c:pt idx="1529">
                  <c:v>1529.0</c:v>
                </c:pt>
                <c:pt idx="1530">
                  <c:v>1530.0</c:v>
                </c:pt>
                <c:pt idx="1531">
                  <c:v>1531.0</c:v>
                </c:pt>
                <c:pt idx="1532">
                  <c:v>1532.0</c:v>
                </c:pt>
                <c:pt idx="1533">
                  <c:v>1533.0</c:v>
                </c:pt>
                <c:pt idx="1534">
                  <c:v>1534.0</c:v>
                </c:pt>
                <c:pt idx="1535">
                  <c:v>1535.0</c:v>
                </c:pt>
                <c:pt idx="1536">
                  <c:v>1536.0</c:v>
                </c:pt>
                <c:pt idx="1537">
                  <c:v>1537.0</c:v>
                </c:pt>
                <c:pt idx="1538">
                  <c:v>1538.0</c:v>
                </c:pt>
                <c:pt idx="1539">
                  <c:v>1539.0</c:v>
                </c:pt>
                <c:pt idx="1540">
                  <c:v>1540.0</c:v>
                </c:pt>
                <c:pt idx="1541">
                  <c:v>1541.0</c:v>
                </c:pt>
                <c:pt idx="1542">
                  <c:v>1542.0</c:v>
                </c:pt>
                <c:pt idx="1543">
                  <c:v>1543.0</c:v>
                </c:pt>
                <c:pt idx="1544">
                  <c:v>1544.0</c:v>
                </c:pt>
                <c:pt idx="1545">
                  <c:v>1545.0</c:v>
                </c:pt>
                <c:pt idx="1546">
                  <c:v>1546.0</c:v>
                </c:pt>
                <c:pt idx="1547">
                  <c:v>1547.0</c:v>
                </c:pt>
                <c:pt idx="1548">
                  <c:v>1548.0</c:v>
                </c:pt>
                <c:pt idx="1549">
                  <c:v>1549.0</c:v>
                </c:pt>
                <c:pt idx="1550">
                  <c:v>1550.0</c:v>
                </c:pt>
                <c:pt idx="1551">
                  <c:v>1551.0</c:v>
                </c:pt>
                <c:pt idx="1552">
                  <c:v>1552.0</c:v>
                </c:pt>
                <c:pt idx="1553">
                  <c:v>1553.0</c:v>
                </c:pt>
                <c:pt idx="1554">
                  <c:v>1554.0</c:v>
                </c:pt>
                <c:pt idx="1555">
                  <c:v>1555.0</c:v>
                </c:pt>
                <c:pt idx="1556">
                  <c:v>1556.0</c:v>
                </c:pt>
                <c:pt idx="1557">
                  <c:v>1557.0</c:v>
                </c:pt>
                <c:pt idx="1558">
                  <c:v>1558.0</c:v>
                </c:pt>
                <c:pt idx="1559">
                  <c:v>1559.0</c:v>
                </c:pt>
                <c:pt idx="1560">
                  <c:v>1560.0</c:v>
                </c:pt>
                <c:pt idx="1561">
                  <c:v>1561.0</c:v>
                </c:pt>
                <c:pt idx="1562">
                  <c:v>1562.0</c:v>
                </c:pt>
                <c:pt idx="1563">
                  <c:v>1563.0</c:v>
                </c:pt>
                <c:pt idx="1564">
                  <c:v>1564.0</c:v>
                </c:pt>
                <c:pt idx="1565">
                  <c:v>1565.0</c:v>
                </c:pt>
                <c:pt idx="1566">
                  <c:v>1566.0</c:v>
                </c:pt>
                <c:pt idx="1567">
                  <c:v>1567.0</c:v>
                </c:pt>
                <c:pt idx="1568">
                  <c:v>1568.0</c:v>
                </c:pt>
                <c:pt idx="1569">
                  <c:v>1569.0</c:v>
                </c:pt>
                <c:pt idx="1570">
                  <c:v>1570.0</c:v>
                </c:pt>
                <c:pt idx="1571">
                  <c:v>1571.0</c:v>
                </c:pt>
                <c:pt idx="1572">
                  <c:v>1572.0</c:v>
                </c:pt>
                <c:pt idx="1573">
                  <c:v>1573.0</c:v>
                </c:pt>
                <c:pt idx="1574">
                  <c:v>1574.0</c:v>
                </c:pt>
                <c:pt idx="1575">
                  <c:v>1575.0</c:v>
                </c:pt>
                <c:pt idx="1576">
                  <c:v>1576.0</c:v>
                </c:pt>
                <c:pt idx="1577">
                  <c:v>1577.0</c:v>
                </c:pt>
                <c:pt idx="1578">
                  <c:v>1578.0</c:v>
                </c:pt>
                <c:pt idx="1579">
                  <c:v>1579.0</c:v>
                </c:pt>
                <c:pt idx="1580">
                  <c:v>1580.0</c:v>
                </c:pt>
                <c:pt idx="1581">
                  <c:v>1581.0</c:v>
                </c:pt>
                <c:pt idx="1582">
                  <c:v>1582.0</c:v>
                </c:pt>
                <c:pt idx="1583">
                  <c:v>1583.0</c:v>
                </c:pt>
                <c:pt idx="1584">
                  <c:v>1584.0</c:v>
                </c:pt>
                <c:pt idx="1585">
                  <c:v>1585.0</c:v>
                </c:pt>
                <c:pt idx="1586">
                  <c:v>1586.0</c:v>
                </c:pt>
                <c:pt idx="1587">
                  <c:v>1587.0</c:v>
                </c:pt>
                <c:pt idx="1588">
                  <c:v>1588.0</c:v>
                </c:pt>
                <c:pt idx="1589">
                  <c:v>1589.0</c:v>
                </c:pt>
                <c:pt idx="1590">
                  <c:v>1590.0</c:v>
                </c:pt>
                <c:pt idx="1591">
                  <c:v>1591.0</c:v>
                </c:pt>
                <c:pt idx="1592">
                  <c:v>1592.0</c:v>
                </c:pt>
                <c:pt idx="1593">
                  <c:v>1593.0</c:v>
                </c:pt>
                <c:pt idx="1594">
                  <c:v>1594.0</c:v>
                </c:pt>
                <c:pt idx="1595">
                  <c:v>1595.0</c:v>
                </c:pt>
                <c:pt idx="1596">
                  <c:v>1596.0</c:v>
                </c:pt>
                <c:pt idx="1597">
                  <c:v>1597.0</c:v>
                </c:pt>
                <c:pt idx="1598">
                  <c:v>1598.0</c:v>
                </c:pt>
                <c:pt idx="1599">
                  <c:v>1599.0</c:v>
                </c:pt>
                <c:pt idx="1600">
                  <c:v>1600.0</c:v>
                </c:pt>
                <c:pt idx="1601">
                  <c:v>1601.0</c:v>
                </c:pt>
                <c:pt idx="1602">
                  <c:v>1602.0</c:v>
                </c:pt>
                <c:pt idx="1603">
                  <c:v>1603.0</c:v>
                </c:pt>
                <c:pt idx="1604">
                  <c:v>1604.0</c:v>
                </c:pt>
                <c:pt idx="1605">
                  <c:v>1605.0</c:v>
                </c:pt>
                <c:pt idx="1606">
                  <c:v>1606.0</c:v>
                </c:pt>
                <c:pt idx="1607">
                  <c:v>1607.0</c:v>
                </c:pt>
                <c:pt idx="1608">
                  <c:v>1608.0</c:v>
                </c:pt>
                <c:pt idx="1609">
                  <c:v>1609.0</c:v>
                </c:pt>
                <c:pt idx="1610">
                  <c:v>1610.0</c:v>
                </c:pt>
                <c:pt idx="1611">
                  <c:v>1611.0</c:v>
                </c:pt>
                <c:pt idx="1612">
                  <c:v>1612.0</c:v>
                </c:pt>
                <c:pt idx="1613">
                  <c:v>1613.0</c:v>
                </c:pt>
                <c:pt idx="1614">
                  <c:v>1614.0</c:v>
                </c:pt>
                <c:pt idx="1615">
                  <c:v>1615.0</c:v>
                </c:pt>
                <c:pt idx="1616">
                  <c:v>1616.0</c:v>
                </c:pt>
                <c:pt idx="1617">
                  <c:v>1617.0</c:v>
                </c:pt>
                <c:pt idx="1618">
                  <c:v>1618.0</c:v>
                </c:pt>
                <c:pt idx="1619">
                  <c:v>1619.0</c:v>
                </c:pt>
                <c:pt idx="1620">
                  <c:v>1620.0</c:v>
                </c:pt>
                <c:pt idx="1621">
                  <c:v>1621.0</c:v>
                </c:pt>
                <c:pt idx="1622">
                  <c:v>1622.0</c:v>
                </c:pt>
                <c:pt idx="1623">
                  <c:v>1623.0</c:v>
                </c:pt>
                <c:pt idx="1624">
                  <c:v>1624.0</c:v>
                </c:pt>
                <c:pt idx="1625">
                  <c:v>1625.0</c:v>
                </c:pt>
                <c:pt idx="1626">
                  <c:v>1626.0</c:v>
                </c:pt>
                <c:pt idx="1627">
                  <c:v>1627.0</c:v>
                </c:pt>
                <c:pt idx="1628">
                  <c:v>1628.0</c:v>
                </c:pt>
                <c:pt idx="1629">
                  <c:v>1629.0</c:v>
                </c:pt>
                <c:pt idx="1630">
                  <c:v>1630.0</c:v>
                </c:pt>
                <c:pt idx="1631">
                  <c:v>1631.0</c:v>
                </c:pt>
                <c:pt idx="1632">
                  <c:v>1632.0</c:v>
                </c:pt>
                <c:pt idx="1633">
                  <c:v>1633.0</c:v>
                </c:pt>
                <c:pt idx="1634">
                  <c:v>1634.0</c:v>
                </c:pt>
                <c:pt idx="1635">
                  <c:v>1635.0</c:v>
                </c:pt>
                <c:pt idx="1636">
                  <c:v>1636.0</c:v>
                </c:pt>
                <c:pt idx="1637">
                  <c:v>1637.0</c:v>
                </c:pt>
                <c:pt idx="1638">
                  <c:v>1638.0</c:v>
                </c:pt>
                <c:pt idx="1639">
                  <c:v>1639.0</c:v>
                </c:pt>
                <c:pt idx="1640">
                  <c:v>1640.0</c:v>
                </c:pt>
                <c:pt idx="1641">
                  <c:v>1641.0</c:v>
                </c:pt>
                <c:pt idx="1642">
                  <c:v>1642.0</c:v>
                </c:pt>
                <c:pt idx="1643">
                  <c:v>1643.0</c:v>
                </c:pt>
                <c:pt idx="1644">
                  <c:v>1644.0</c:v>
                </c:pt>
                <c:pt idx="1645">
                  <c:v>1645.0</c:v>
                </c:pt>
                <c:pt idx="1646">
                  <c:v>1646.0</c:v>
                </c:pt>
                <c:pt idx="1647">
                  <c:v>1647.0</c:v>
                </c:pt>
                <c:pt idx="1648">
                  <c:v>1648.0</c:v>
                </c:pt>
                <c:pt idx="1649">
                  <c:v>1649.0</c:v>
                </c:pt>
                <c:pt idx="1650">
                  <c:v>1650.0</c:v>
                </c:pt>
                <c:pt idx="1651">
                  <c:v>1651.0</c:v>
                </c:pt>
                <c:pt idx="1652">
                  <c:v>1652.0</c:v>
                </c:pt>
                <c:pt idx="1653">
                  <c:v>1653.0</c:v>
                </c:pt>
                <c:pt idx="1654">
                  <c:v>1654.0</c:v>
                </c:pt>
                <c:pt idx="1655">
                  <c:v>1655.0</c:v>
                </c:pt>
                <c:pt idx="1656">
                  <c:v>1656.0</c:v>
                </c:pt>
                <c:pt idx="1657">
                  <c:v>1657.0</c:v>
                </c:pt>
                <c:pt idx="1658">
                  <c:v>1658.0</c:v>
                </c:pt>
                <c:pt idx="1659">
                  <c:v>1659.0</c:v>
                </c:pt>
                <c:pt idx="1660">
                  <c:v>1660.0</c:v>
                </c:pt>
                <c:pt idx="1661">
                  <c:v>1661.0</c:v>
                </c:pt>
                <c:pt idx="1662">
                  <c:v>1662.0</c:v>
                </c:pt>
                <c:pt idx="1663">
                  <c:v>1663.0</c:v>
                </c:pt>
                <c:pt idx="1664">
                  <c:v>1664.0</c:v>
                </c:pt>
                <c:pt idx="1665">
                  <c:v>1665.0</c:v>
                </c:pt>
                <c:pt idx="1666">
                  <c:v>1666.0</c:v>
                </c:pt>
                <c:pt idx="1667">
                  <c:v>1667.0</c:v>
                </c:pt>
                <c:pt idx="1668">
                  <c:v>1668.0</c:v>
                </c:pt>
                <c:pt idx="1669">
                  <c:v>1669.0</c:v>
                </c:pt>
                <c:pt idx="1670">
                  <c:v>1670.0</c:v>
                </c:pt>
                <c:pt idx="1671">
                  <c:v>1671.0</c:v>
                </c:pt>
                <c:pt idx="1672">
                  <c:v>1672.0</c:v>
                </c:pt>
                <c:pt idx="1673">
                  <c:v>1673.0</c:v>
                </c:pt>
                <c:pt idx="1674">
                  <c:v>1674.0</c:v>
                </c:pt>
                <c:pt idx="1675">
                  <c:v>1675.0</c:v>
                </c:pt>
                <c:pt idx="1676">
                  <c:v>1676.0</c:v>
                </c:pt>
                <c:pt idx="1677">
                  <c:v>1677.0</c:v>
                </c:pt>
                <c:pt idx="1678">
                  <c:v>1678.0</c:v>
                </c:pt>
                <c:pt idx="1679">
                  <c:v>1679.0</c:v>
                </c:pt>
                <c:pt idx="1680">
                  <c:v>1680.0</c:v>
                </c:pt>
                <c:pt idx="1681">
                  <c:v>1681.0</c:v>
                </c:pt>
                <c:pt idx="1682">
                  <c:v>1682.0</c:v>
                </c:pt>
                <c:pt idx="1683">
                  <c:v>1683.0</c:v>
                </c:pt>
                <c:pt idx="1684">
                  <c:v>1684.0</c:v>
                </c:pt>
                <c:pt idx="1685">
                  <c:v>1685.0</c:v>
                </c:pt>
                <c:pt idx="1686">
                  <c:v>1686.0</c:v>
                </c:pt>
                <c:pt idx="1687">
                  <c:v>1687.0</c:v>
                </c:pt>
                <c:pt idx="1688">
                  <c:v>1688.0</c:v>
                </c:pt>
                <c:pt idx="1689">
                  <c:v>1689.0</c:v>
                </c:pt>
                <c:pt idx="1690">
                  <c:v>1690.0</c:v>
                </c:pt>
                <c:pt idx="1691">
                  <c:v>1691.0</c:v>
                </c:pt>
                <c:pt idx="1692">
                  <c:v>1692.0</c:v>
                </c:pt>
                <c:pt idx="1693">
                  <c:v>1693.0</c:v>
                </c:pt>
                <c:pt idx="1694">
                  <c:v>1694.0</c:v>
                </c:pt>
                <c:pt idx="1695">
                  <c:v>1695.0</c:v>
                </c:pt>
                <c:pt idx="1696">
                  <c:v>1696.0</c:v>
                </c:pt>
                <c:pt idx="1697">
                  <c:v>1697.0</c:v>
                </c:pt>
                <c:pt idx="1698">
                  <c:v>1698.0</c:v>
                </c:pt>
                <c:pt idx="1699">
                  <c:v>1699.0</c:v>
                </c:pt>
                <c:pt idx="1700">
                  <c:v>1700.0</c:v>
                </c:pt>
                <c:pt idx="1701">
                  <c:v>1701.0</c:v>
                </c:pt>
                <c:pt idx="1702">
                  <c:v>1702.0</c:v>
                </c:pt>
                <c:pt idx="1703">
                  <c:v>1703.0</c:v>
                </c:pt>
                <c:pt idx="1704">
                  <c:v>1704.0</c:v>
                </c:pt>
                <c:pt idx="1705">
                  <c:v>1705.0</c:v>
                </c:pt>
                <c:pt idx="1706">
                  <c:v>1706.0</c:v>
                </c:pt>
                <c:pt idx="1707">
                  <c:v>1707.0</c:v>
                </c:pt>
                <c:pt idx="1708">
                  <c:v>1708.0</c:v>
                </c:pt>
                <c:pt idx="1709">
                  <c:v>1709.0</c:v>
                </c:pt>
                <c:pt idx="1710">
                  <c:v>1710.0</c:v>
                </c:pt>
                <c:pt idx="1711">
                  <c:v>1711.0</c:v>
                </c:pt>
                <c:pt idx="1712">
                  <c:v>1712.0</c:v>
                </c:pt>
                <c:pt idx="1713">
                  <c:v>1713.0</c:v>
                </c:pt>
                <c:pt idx="1714">
                  <c:v>1714.0</c:v>
                </c:pt>
                <c:pt idx="1715">
                  <c:v>1715.0</c:v>
                </c:pt>
                <c:pt idx="1716">
                  <c:v>1716.0</c:v>
                </c:pt>
                <c:pt idx="1717">
                  <c:v>1717.0</c:v>
                </c:pt>
                <c:pt idx="1718">
                  <c:v>1718.0</c:v>
                </c:pt>
                <c:pt idx="1719">
                  <c:v>1719.0</c:v>
                </c:pt>
                <c:pt idx="1720">
                  <c:v>1720.0</c:v>
                </c:pt>
                <c:pt idx="1721">
                  <c:v>1721.0</c:v>
                </c:pt>
                <c:pt idx="1722">
                  <c:v>1722.0</c:v>
                </c:pt>
                <c:pt idx="1723">
                  <c:v>1723.0</c:v>
                </c:pt>
                <c:pt idx="1724">
                  <c:v>1724.0</c:v>
                </c:pt>
                <c:pt idx="1725">
                  <c:v>1725.0</c:v>
                </c:pt>
                <c:pt idx="1726">
                  <c:v>1726.0</c:v>
                </c:pt>
                <c:pt idx="1727">
                  <c:v>1727.0</c:v>
                </c:pt>
                <c:pt idx="1728">
                  <c:v>1728.0</c:v>
                </c:pt>
                <c:pt idx="1729">
                  <c:v>1729.0</c:v>
                </c:pt>
                <c:pt idx="1730">
                  <c:v>1730.0</c:v>
                </c:pt>
                <c:pt idx="1731">
                  <c:v>1731.0</c:v>
                </c:pt>
                <c:pt idx="1732">
                  <c:v>1732.0</c:v>
                </c:pt>
                <c:pt idx="1733">
                  <c:v>1733.0</c:v>
                </c:pt>
                <c:pt idx="1734">
                  <c:v>1734.0</c:v>
                </c:pt>
                <c:pt idx="1735">
                  <c:v>1735.0</c:v>
                </c:pt>
                <c:pt idx="1736">
                  <c:v>1736.0</c:v>
                </c:pt>
                <c:pt idx="1737">
                  <c:v>1737.0</c:v>
                </c:pt>
                <c:pt idx="1738">
                  <c:v>1738.0</c:v>
                </c:pt>
                <c:pt idx="1739">
                  <c:v>1739.0</c:v>
                </c:pt>
                <c:pt idx="1740">
                  <c:v>1740.0</c:v>
                </c:pt>
                <c:pt idx="1741">
                  <c:v>1741.0</c:v>
                </c:pt>
                <c:pt idx="1742">
                  <c:v>1742.0</c:v>
                </c:pt>
                <c:pt idx="1743">
                  <c:v>1743.0</c:v>
                </c:pt>
                <c:pt idx="1744">
                  <c:v>1744.0</c:v>
                </c:pt>
                <c:pt idx="1745">
                  <c:v>1745.0</c:v>
                </c:pt>
                <c:pt idx="1746">
                  <c:v>1746.0</c:v>
                </c:pt>
                <c:pt idx="1747">
                  <c:v>1747.0</c:v>
                </c:pt>
                <c:pt idx="1748">
                  <c:v>1748.0</c:v>
                </c:pt>
                <c:pt idx="1749">
                  <c:v>1749.0</c:v>
                </c:pt>
                <c:pt idx="1750">
                  <c:v>1750.0</c:v>
                </c:pt>
                <c:pt idx="1751">
                  <c:v>1751.0</c:v>
                </c:pt>
                <c:pt idx="1752">
                  <c:v>1752.0</c:v>
                </c:pt>
                <c:pt idx="1753">
                  <c:v>1753.0</c:v>
                </c:pt>
                <c:pt idx="1754">
                  <c:v>1754.0</c:v>
                </c:pt>
                <c:pt idx="1755">
                  <c:v>1755.0</c:v>
                </c:pt>
                <c:pt idx="1756">
                  <c:v>1756.0</c:v>
                </c:pt>
                <c:pt idx="1757">
                  <c:v>1757.0</c:v>
                </c:pt>
                <c:pt idx="1758">
                  <c:v>1758.0</c:v>
                </c:pt>
                <c:pt idx="1759">
                  <c:v>1759.0</c:v>
                </c:pt>
                <c:pt idx="1760">
                  <c:v>1760.0</c:v>
                </c:pt>
                <c:pt idx="1761">
                  <c:v>1761.0</c:v>
                </c:pt>
                <c:pt idx="1762">
                  <c:v>1762.0</c:v>
                </c:pt>
                <c:pt idx="1763">
                  <c:v>1763.0</c:v>
                </c:pt>
                <c:pt idx="1764">
                  <c:v>1764.0</c:v>
                </c:pt>
                <c:pt idx="1765">
                  <c:v>1765.0</c:v>
                </c:pt>
                <c:pt idx="1766">
                  <c:v>1766.0</c:v>
                </c:pt>
                <c:pt idx="1767">
                  <c:v>1767.0</c:v>
                </c:pt>
                <c:pt idx="1768">
                  <c:v>1768.0</c:v>
                </c:pt>
                <c:pt idx="1769">
                  <c:v>1769.0</c:v>
                </c:pt>
                <c:pt idx="1770">
                  <c:v>1770.0</c:v>
                </c:pt>
                <c:pt idx="1771">
                  <c:v>1771.0</c:v>
                </c:pt>
                <c:pt idx="1772">
                  <c:v>1772.0</c:v>
                </c:pt>
                <c:pt idx="1773">
                  <c:v>1773.0</c:v>
                </c:pt>
                <c:pt idx="1774">
                  <c:v>1774.0</c:v>
                </c:pt>
                <c:pt idx="1775">
                  <c:v>1775.0</c:v>
                </c:pt>
                <c:pt idx="1776">
                  <c:v>1776.0</c:v>
                </c:pt>
                <c:pt idx="1777">
                  <c:v>1777.0</c:v>
                </c:pt>
                <c:pt idx="1778">
                  <c:v>1778.0</c:v>
                </c:pt>
                <c:pt idx="1779">
                  <c:v>1779.0</c:v>
                </c:pt>
                <c:pt idx="1780">
                  <c:v>1780.0</c:v>
                </c:pt>
                <c:pt idx="1781">
                  <c:v>1781.0</c:v>
                </c:pt>
                <c:pt idx="1782">
                  <c:v>1782.0</c:v>
                </c:pt>
                <c:pt idx="1783">
                  <c:v>1783.0</c:v>
                </c:pt>
                <c:pt idx="1784">
                  <c:v>1784.0</c:v>
                </c:pt>
                <c:pt idx="1785">
                  <c:v>1785.0</c:v>
                </c:pt>
                <c:pt idx="1786">
                  <c:v>1786.0</c:v>
                </c:pt>
                <c:pt idx="1787">
                  <c:v>1787.0</c:v>
                </c:pt>
                <c:pt idx="1788">
                  <c:v>1788.0</c:v>
                </c:pt>
                <c:pt idx="1789">
                  <c:v>1789.0</c:v>
                </c:pt>
                <c:pt idx="1790">
                  <c:v>1790.0</c:v>
                </c:pt>
                <c:pt idx="1791">
                  <c:v>1791.0</c:v>
                </c:pt>
                <c:pt idx="1792">
                  <c:v>1792.0</c:v>
                </c:pt>
                <c:pt idx="1793">
                  <c:v>1793.0</c:v>
                </c:pt>
                <c:pt idx="1794">
                  <c:v>1794.0</c:v>
                </c:pt>
                <c:pt idx="1795">
                  <c:v>1795.0</c:v>
                </c:pt>
                <c:pt idx="1796">
                  <c:v>1796.0</c:v>
                </c:pt>
                <c:pt idx="1797">
                  <c:v>1797.0</c:v>
                </c:pt>
                <c:pt idx="1798">
                  <c:v>1798.0</c:v>
                </c:pt>
                <c:pt idx="1799">
                  <c:v>1799.0</c:v>
                </c:pt>
                <c:pt idx="1800">
                  <c:v>1800.0</c:v>
                </c:pt>
                <c:pt idx="1801">
                  <c:v>1801.0</c:v>
                </c:pt>
                <c:pt idx="1802">
                  <c:v>1802.0</c:v>
                </c:pt>
                <c:pt idx="1803">
                  <c:v>1803.0</c:v>
                </c:pt>
                <c:pt idx="1804">
                  <c:v>1804.0</c:v>
                </c:pt>
                <c:pt idx="1805">
                  <c:v>1805.0</c:v>
                </c:pt>
                <c:pt idx="1806">
                  <c:v>1806.0</c:v>
                </c:pt>
                <c:pt idx="1807">
                  <c:v>1807.0</c:v>
                </c:pt>
                <c:pt idx="1808">
                  <c:v>1808.0</c:v>
                </c:pt>
                <c:pt idx="1809">
                  <c:v>1809.0</c:v>
                </c:pt>
                <c:pt idx="1810">
                  <c:v>1810.0</c:v>
                </c:pt>
                <c:pt idx="1811">
                  <c:v>1811.0</c:v>
                </c:pt>
                <c:pt idx="1812">
                  <c:v>1812.0</c:v>
                </c:pt>
                <c:pt idx="1813">
                  <c:v>1813.0</c:v>
                </c:pt>
                <c:pt idx="1814">
                  <c:v>1814.0</c:v>
                </c:pt>
                <c:pt idx="1815">
                  <c:v>1815.0</c:v>
                </c:pt>
                <c:pt idx="1816">
                  <c:v>1816.0</c:v>
                </c:pt>
                <c:pt idx="1817">
                  <c:v>1817.0</c:v>
                </c:pt>
                <c:pt idx="1818">
                  <c:v>1818.0</c:v>
                </c:pt>
                <c:pt idx="1819">
                  <c:v>1819.0</c:v>
                </c:pt>
                <c:pt idx="1820">
                  <c:v>1820.0</c:v>
                </c:pt>
                <c:pt idx="1821">
                  <c:v>1821.0</c:v>
                </c:pt>
                <c:pt idx="1822">
                  <c:v>1822.0</c:v>
                </c:pt>
                <c:pt idx="1823">
                  <c:v>1823.0</c:v>
                </c:pt>
                <c:pt idx="1824">
                  <c:v>1824.0</c:v>
                </c:pt>
                <c:pt idx="1825">
                  <c:v>1825.0</c:v>
                </c:pt>
                <c:pt idx="1826">
                  <c:v>1826.0</c:v>
                </c:pt>
                <c:pt idx="1827">
                  <c:v>1827.0</c:v>
                </c:pt>
                <c:pt idx="1828">
                  <c:v>1828.0</c:v>
                </c:pt>
                <c:pt idx="1829">
                  <c:v>1829.0</c:v>
                </c:pt>
                <c:pt idx="1830">
                  <c:v>1830.0</c:v>
                </c:pt>
                <c:pt idx="1831">
                  <c:v>1831.0</c:v>
                </c:pt>
                <c:pt idx="1832">
                  <c:v>1832.0</c:v>
                </c:pt>
                <c:pt idx="1833">
                  <c:v>1833.0</c:v>
                </c:pt>
                <c:pt idx="1834">
                  <c:v>1834.0</c:v>
                </c:pt>
                <c:pt idx="1835">
                  <c:v>1835.0</c:v>
                </c:pt>
                <c:pt idx="1836">
                  <c:v>1836.0</c:v>
                </c:pt>
                <c:pt idx="1837">
                  <c:v>1837.0</c:v>
                </c:pt>
                <c:pt idx="1838">
                  <c:v>1838.0</c:v>
                </c:pt>
                <c:pt idx="1839">
                  <c:v>1839.0</c:v>
                </c:pt>
                <c:pt idx="1840">
                  <c:v>1840.0</c:v>
                </c:pt>
                <c:pt idx="1841">
                  <c:v>1841.0</c:v>
                </c:pt>
                <c:pt idx="1842">
                  <c:v>1842.0</c:v>
                </c:pt>
                <c:pt idx="1843">
                  <c:v>1843.0</c:v>
                </c:pt>
                <c:pt idx="1844">
                  <c:v>1844.0</c:v>
                </c:pt>
                <c:pt idx="1845">
                  <c:v>1845.0</c:v>
                </c:pt>
                <c:pt idx="1846">
                  <c:v>1846.0</c:v>
                </c:pt>
                <c:pt idx="1847">
                  <c:v>1847.0</c:v>
                </c:pt>
                <c:pt idx="1848">
                  <c:v>1848.0</c:v>
                </c:pt>
                <c:pt idx="1849">
                  <c:v>1849.0</c:v>
                </c:pt>
                <c:pt idx="1850">
                  <c:v>1850.0</c:v>
                </c:pt>
                <c:pt idx="1851">
                  <c:v>1851.0</c:v>
                </c:pt>
                <c:pt idx="1852">
                  <c:v>1852.0</c:v>
                </c:pt>
                <c:pt idx="1853">
                  <c:v>1853.0</c:v>
                </c:pt>
                <c:pt idx="1854">
                  <c:v>1854.0</c:v>
                </c:pt>
                <c:pt idx="1855">
                  <c:v>1855.0</c:v>
                </c:pt>
                <c:pt idx="1856">
                  <c:v>1856.0</c:v>
                </c:pt>
                <c:pt idx="1857">
                  <c:v>1857.0</c:v>
                </c:pt>
                <c:pt idx="1858">
                  <c:v>1858.0</c:v>
                </c:pt>
                <c:pt idx="1859">
                  <c:v>1859.0</c:v>
                </c:pt>
                <c:pt idx="1860">
                  <c:v>1860.0</c:v>
                </c:pt>
                <c:pt idx="1861">
                  <c:v>1861.0</c:v>
                </c:pt>
                <c:pt idx="1862">
                  <c:v>1862.0</c:v>
                </c:pt>
                <c:pt idx="1863">
                  <c:v>1863.0</c:v>
                </c:pt>
                <c:pt idx="1864">
                  <c:v>1864.0</c:v>
                </c:pt>
                <c:pt idx="1865">
                  <c:v>1865.0</c:v>
                </c:pt>
                <c:pt idx="1866">
                  <c:v>1866.0</c:v>
                </c:pt>
                <c:pt idx="1867">
                  <c:v>1867.0</c:v>
                </c:pt>
                <c:pt idx="1868">
                  <c:v>1868.0</c:v>
                </c:pt>
                <c:pt idx="1869">
                  <c:v>1869.0</c:v>
                </c:pt>
                <c:pt idx="1870">
                  <c:v>1870.0</c:v>
                </c:pt>
                <c:pt idx="1871">
                  <c:v>1871.0</c:v>
                </c:pt>
                <c:pt idx="1872">
                  <c:v>1872.0</c:v>
                </c:pt>
                <c:pt idx="1873">
                  <c:v>1873.0</c:v>
                </c:pt>
                <c:pt idx="1874">
                  <c:v>1874.0</c:v>
                </c:pt>
                <c:pt idx="1875">
                  <c:v>1875.0</c:v>
                </c:pt>
                <c:pt idx="1876">
                  <c:v>1876.0</c:v>
                </c:pt>
                <c:pt idx="1877">
                  <c:v>1877.0</c:v>
                </c:pt>
                <c:pt idx="1878">
                  <c:v>1878.0</c:v>
                </c:pt>
                <c:pt idx="1879">
                  <c:v>1879.0</c:v>
                </c:pt>
                <c:pt idx="1880">
                  <c:v>1880.0</c:v>
                </c:pt>
                <c:pt idx="1881">
                  <c:v>1881.0</c:v>
                </c:pt>
                <c:pt idx="1882">
                  <c:v>1882.0</c:v>
                </c:pt>
                <c:pt idx="1883">
                  <c:v>1883.0</c:v>
                </c:pt>
                <c:pt idx="1884">
                  <c:v>1884.0</c:v>
                </c:pt>
                <c:pt idx="1885">
                  <c:v>1885.0</c:v>
                </c:pt>
                <c:pt idx="1886">
                  <c:v>1886.0</c:v>
                </c:pt>
                <c:pt idx="1887">
                  <c:v>1887.0</c:v>
                </c:pt>
                <c:pt idx="1888">
                  <c:v>1888.0</c:v>
                </c:pt>
                <c:pt idx="1889">
                  <c:v>1889.0</c:v>
                </c:pt>
                <c:pt idx="1890">
                  <c:v>1890.0</c:v>
                </c:pt>
                <c:pt idx="1891">
                  <c:v>1891.0</c:v>
                </c:pt>
                <c:pt idx="1892">
                  <c:v>1892.0</c:v>
                </c:pt>
                <c:pt idx="1893">
                  <c:v>1893.0</c:v>
                </c:pt>
                <c:pt idx="1894">
                  <c:v>1894.0</c:v>
                </c:pt>
                <c:pt idx="1895">
                  <c:v>1895.0</c:v>
                </c:pt>
                <c:pt idx="1896">
                  <c:v>1896.0</c:v>
                </c:pt>
                <c:pt idx="1897">
                  <c:v>1897.0</c:v>
                </c:pt>
                <c:pt idx="1898">
                  <c:v>1898.0</c:v>
                </c:pt>
                <c:pt idx="1899">
                  <c:v>1899.0</c:v>
                </c:pt>
                <c:pt idx="1900">
                  <c:v>1900.0</c:v>
                </c:pt>
                <c:pt idx="1901">
                  <c:v>1901.0</c:v>
                </c:pt>
                <c:pt idx="1902">
                  <c:v>1902.0</c:v>
                </c:pt>
                <c:pt idx="1903">
                  <c:v>1903.0</c:v>
                </c:pt>
                <c:pt idx="1904">
                  <c:v>1904.0</c:v>
                </c:pt>
                <c:pt idx="1905">
                  <c:v>1905.0</c:v>
                </c:pt>
                <c:pt idx="1906">
                  <c:v>1906.0</c:v>
                </c:pt>
                <c:pt idx="1907">
                  <c:v>1907.0</c:v>
                </c:pt>
                <c:pt idx="1908">
                  <c:v>1908.0</c:v>
                </c:pt>
                <c:pt idx="1909">
                  <c:v>1909.0</c:v>
                </c:pt>
                <c:pt idx="1910">
                  <c:v>1910.0</c:v>
                </c:pt>
                <c:pt idx="1911">
                  <c:v>1911.0</c:v>
                </c:pt>
                <c:pt idx="1912">
                  <c:v>1912.0</c:v>
                </c:pt>
                <c:pt idx="1913">
                  <c:v>1913.0</c:v>
                </c:pt>
                <c:pt idx="1914">
                  <c:v>1914.0</c:v>
                </c:pt>
                <c:pt idx="1915">
                  <c:v>1915.0</c:v>
                </c:pt>
                <c:pt idx="1916">
                  <c:v>1916.0</c:v>
                </c:pt>
                <c:pt idx="1917">
                  <c:v>1917.0</c:v>
                </c:pt>
                <c:pt idx="1918">
                  <c:v>1918.0</c:v>
                </c:pt>
                <c:pt idx="1919">
                  <c:v>1919.0</c:v>
                </c:pt>
                <c:pt idx="1920">
                  <c:v>1920.0</c:v>
                </c:pt>
                <c:pt idx="1921">
                  <c:v>1921.0</c:v>
                </c:pt>
                <c:pt idx="1922">
                  <c:v>1922.0</c:v>
                </c:pt>
                <c:pt idx="1923">
                  <c:v>1923.0</c:v>
                </c:pt>
                <c:pt idx="1924">
                  <c:v>1924.0</c:v>
                </c:pt>
                <c:pt idx="1925">
                  <c:v>1925.0</c:v>
                </c:pt>
                <c:pt idx="1926">
                  <c:v>1926.0</c:v>
                </c:pt>
                <c:pt idx="1927">
                  <c:v>1927.0</c:v>
                </c:pt>
                <c:pt idx="1928">
                  <c:v>1928.0</c:v>
                </c:pt>
                <c:pt idx="1929">
                  <c:v>1929.0</c:v>
                </c:pt>
                <c:pt idx="1930">
                  <c:v>1930.0</c:v>
                </c:pt>
                <c:pt idx="1931">
                  <c:v>1931.0</c:v>
                </c:pt>
                <c:pt idx="1932">
                  <c:v>1932.0</c:v>
                </c:pt>
                <c:pt idx="1933">
                  <c:v>1933.0</c:v>
                </c:pt>
                <c:pt idx="1934">
                  <c:v>1934.0</c:v>
                </c:pt>
                <c:pt idx="1935">
                  <c:v>1935.0</c:v>
                </c:pt>
                <c:pt idx="1936">
                  <c:v>1936.0</c:v>
                </c:pt>
                <c:pt idx="1937">
                  <c:v>1937.0</c:v>
                </c:pt>
                <c:pt idx="1938">
                  <c:v>1938.0</c:v>
                </c:pt>
                <c:pt idx="1939">
                  <c:v>1939.0</c:v>
                </c:pt>
                <c:pt idx="1940">
                  <c:v>1940.0</c:v>
                </c:pt>
                <c:pt idx="1941">
                  <c:v>1941.0</c:v>
                </c:pt>
                <c:pt idx="1942">
                  <c:v>1942.0</c:v>
                </c:pt>
                <c:pt idx="1943">
                  <c:v>1943.0</c:v>
                </c:pt>
                <c:pt idx="1944">
                  <c:v>1944.0</c:v>
                </c:pt>
                <c:pt idx="1945">
                  <c:v>1945.0</c:v>
                </c:pt>
                <c:pt idx="1946">
                  <c:v>1946.0</c:v>
                </c:pt>
                <c:pt idx="1947">
                  <c:v>1947.0</c:v>
                </c:pt>
                <c:pt idx="1948">
                  <c:v>1948.0</c:v>
                </c:pt>
                <c:pt idx="1949">
                  <c:v>1949.0</c:v>
                </c:pt>
                <c:pt idx="1950">
                  <c:v>1950.0</c:v>
                </c:pt>
                <c:pt idx="1951">
                  <c:v>1951.0</c:v>
                </c:pt>
                <c:pt idx="1952">
                  <c:v>1952.0</c:v>
                </c:pt>
                <c:pt idx="1953">
                  <c:v>1953.0</c:v>
                </c:pt>
                <c:pt idx="1954">
                  <c:v>1954.0</c:v>
                </c:pt>
                <c:pt idx="1955">
                  <c:v>1955.0</c:v>
                </c:pt>
                <c:pt idx="1956">
                  <c:v>1956.0</c:v>
                </c:pt>
                <c:pt idx="1957">
                  <c:v>1957.0</c:v>
                </c:pt>
                <c:pt idx="1958">
                  <c:v>1958.0</c:v>
                </c:pt>
                <c:pt idx="1959">
                  <c:v>1959.0</c:v>
                </c:pt>
                <c:pt idx="1960">
                  <c:v>1960.0</c:v>
                </c:pt>
                <c:pt idx="1961">
                  <c:v>1961.0</c:v>
                </c:pt>
                <c:pt idx="1962">
                  <c:v>1962.0</c:v>
                </c:pt>
                <c:pt idx="1963">
                  <c:v>1963.0</c:v>
                </c:pt>
                <c:pt idx="1964">
                  <c:v>1964.0</c:v>
                </c:pt>
                <c:pt idx="1965">
                  <c:v>1965.0</c:v>
                </c:pt>
                <c:pt idx="1966">
                  <c:v>1966.0</c:v>
                </c:pt>
                <c:pt idx="1967">
                  <c:v>1967.0</c:v>
                </c:pt>
                <c:pt idx="1968">
                  <c:v>1968.0</c:v>
                </c:pt>
                <c:pt idx="1969">
                  <c:v>1969.0</c:v>
                </c:pt>
                <c:pt idx="1970">
                  <c:v>1970.0</c:v>
                </c:pt>
                <c:pt idx="1971">
                  <c:v>1971.0</c:v>
                </c:pt>
                <c:pt idx="1972">
                  <c:v>1972.0</c:v>
                </c:pt>
                <c:pt idx="1973">
                  <c:v>1973.0</c:v>
                </c:pt>
                <c:pt idx="1974">
                  <c:v>1974.0</c:v>
                </c:pt>
                <c:pt idx="1975">
                  <c:v>1975.0</c:v>
                </c:pt>
                <c:pt idx="1976">
                  <c:v>1976.0</c:v>
                </c:pt>
                <c:pt idx="1977">
                  <c:v>1977.0</c:v>
                </c:pt>
                <c:pt idx="1978">
                  <c:v>1978.0</c:v>
                </c:pt>
                <c:pt idx="1979">
                  <c:v>1979.0</c:v>
                </c:pt>
                <c:pt idx="1980">
                  <c:v>1980.0</c:v>
                </c:pt>
                <c:pt idx="1981">
                  <c:v>1981.0</c:v>
                </c:pt>
                <c:pt idx="1982">
                  <c:v>1982.0</c:v>
                </c:pt>
                <c:pt idx="1983">
                  <c:v>1983.0</c:v>
                </c:pt>
                <c:pt idx="1984">
                  <c:v>1984.0</c:v>
                </c:pt>
                <c:pt idx="1985">
                  <c:v>1985.0</c:v>
                </c:pt>
                <c:pt idx="1986">
                  <c:v>1986.0</c:v>
                </c:pt>
                <c:pt idx="1987">
                  <c:v>1987.0</c:v>
                </c:pt>
                <c:pt idx="1988">
                  <c:v>1988.0</c:v>
                </c:pt>
                <c:pt idx="1989">
                  <c:v>1989.0</c:v>
                </c:pt>
                <c:pt idx="1990">
                  <c:v>1990.0</c:v>
                </c:pt>
                <c:pt idx="1991">
                  <c:v>1991.0</c:v>
                </c:pt>
                <c:pt idx="1992">
                  <c:v>1992.0</c:v>
                </c:pt>
                <c:pt idx="1993">
                  <c:v>1993.0</c:v>
                </c:pt>
                <c:pt idx="1994">
                  <c:v>1994.0</c:v>
                </c:pt>
                <c:pt idx="1995">
                  <c:v>1995.0</c:v>
                </c:pt>
                <c:pt idx="1996">
                  <c:v>1996.0</c:v>
                </c:pt>
                <c:pt idx="1997">
                  <c:v>1997.0</c:v>
                </c:pt>
                <c:pt idx="1998">
                  <c:v>1998.0</c:v>
                </c:pt>
                <c:pt idx="1999">
                  <c:v>1999.0</c:v>
                </c:pt>
                <c:pt idx="2000">
                  <c:v>2000.0</c:v>
                </c:pt>
                <c:pt idx="2001">
                  <c:v>2001.0</c:v>
                </c:pt>
                <c:pt idx="2002">
                  <c:v>2002.0</c:v>
                </c:pt>
                <c:pt idx="2003">
                  <c:v>2003.0</c:v>
                </c:pt>
                <c:pt idx="2004">
                  <c:v>2004.0</c:v>
                </c:pt>
                <c:pt idx="2005">
                  <c:v>2005.0</c:v>
                </c:pt>
                <c:pt idx="2006">
                  <c:v>2006.0</c:v>
                </c:pt>
                <c:pt idx="2007">
                  <c:v>2007.0</c:v>
                </c:pt>
                <c:pt idx="2008">
                  <c:v>2008.0</c:v>
                </c:pt>
                <c:pt idx="2009">
                  <c:v>2009.0</c:v>
                </c:pt>
                <c:pt idx="2010">
                  <c:v>2010.0</c:v>
                </c:pt>
                <c:pt idx="2011">
                  <c:v>2011.0</c:v>
                </c:pt>
                <c:pt idx="2012">
                  <c:v>2012.0</c:v>
                </c:pt>
                <c:pt idx="2013">
                  <c:v>2013.0</c:v>
                </c:pt>
                <c:pt idx="2014">
                  <c:v>2014.0</c:v>
                </c:pt>
                <c:pt idx="2015">
                  <c:v>2015.0</c:v>
                </c:pt>
                <c:pt idx="2016">
                  <c:v>2016.0</c:v>
                </c:pt>
                <c:pt idx="2017">
                  <c:v>2017.0</c:v>
                </c:pt>
                <c:pt idx="2018">
                  <c:v>2018.0</c:v>
                </c:pt>
                <c:pt idx="2019">
                  <c:v>2019.0</c:v>
                </c:pt>
                <c:pt idx="2020">
                  <c:v>2020.0</c:v>
                </c:pt>
                <c:pt idx="2021">
                  <c:v>2021.0</c:v>
                </c:pt>
                <c:pt idx="2022">
                  <c:v>2022.0</c:v>
                </c:pt>
                <c:pt idx="2023">
                  <c:v>2023.0</c:v>
                </c:pt>
                <c:pt idx="2024">
                  <c:v>2024.0</c:v>
                </c:pt>
                <c:pt idx="2025">
                  <c:v>2025.0</c:v>
                </c:pt>
                <c:pt idx="2026">
                  <c:v>2026.0</c:v>
                </c:pt>
                <c:pt idx="2027">
                  <c:v>2027.0</c:v>
                </c:pt>
                <c:pt idx="2028">
                  <c:v>2028.0</c:v>
                </c:pt>
                <c:pt idx="2029">
                  <c:v>2029.0</c:v>
                </c:pt>
                <c:pt idx="2030">
                  <c:v>2030.0</c:v>
                </c:pt>
                <c:pt idx="2031">
                  <c:v>2031.0</c:v>
                </c:pt>
                <c:pt idx="2032">
                  <c:v>2032.0</c:v>
                </c:pt>
                <c:pt idx="2033">
                  <c:v>2033.0</c:v>
                </c:pt>
                <c:pt idx="2034">
                  <c:v>2034.0</c:v>
                </c:pt>
                <c:pt idx="2035">
                  <c:v>2035.0</c:v>
                </c:pt>
                <c:pt idx="2036">
                  <c:v>2036.0</c:v>
                </c:pt>
                <c:pt idx="2037">
                  <c:v>2037.0</c:v>
                </c:pt>
                <c:pt idx="2038">
                  <c:v>2038.0</c:v>
                </c:pt>
                <c:pt idx="2039">
                  <c:v>2039.0</c:v>
                </c:pt>
                <c:pt idx="2040">
                  <c:v>2040.0</c:v>
                </c:pt>
                <c:pt idx="2041">
                  <c:v>2041.0</c:v>
                </c:pt>
                <c:pt idx="2042">
                  <c:v>2042.0</c:v>
                </c:pt>
                <c:pt idx="2043">
                  <c:v>2043.0</c:v>
                </c:pt>
                <c:pt idx="2044">
                  <c:v>2044.0</c:v>
                </c:pt>
                <c:pt idx="2045">
                  <c:v>2045.0</c:v>
                </c:pt>
                <c:pt idx="2046">
                  <c:v>2046.0</c:v>
                </c:pt>
                <c:pt idx="2047">
                  <c:v>2047.0</c:v>
                </c:pt>
                <c:pt idx="2048">
                  <c:v>2048.0</c:v>
                </c:pt>
                <c:pt idx="2049">
                  <c:v>2049.0</c:v>
                </c:pt>
                <c:pt idx="2050">
                  <c:v>2050.0</c:v>
                </c:pt>
                <c:pt idx="2051">
                  <c:v>2051.0</c:v>
                </c:pt>
                <c:pt idx="2052">
                  <c:v>2052.0</c:v>
                </c:pt>
                <c:pt idx="2053">
                  <c:v>2053.0</c:v>
                </c:pt>
                <c:pt idx="2054">
                  <c:v>2054.0</c:v>
                </c:pt>
                <c:pt idx="2055">
                  <c:v>2055.0</c:v>
                </c:pt>
                <c:pt idx="2056">
                  <c:v>2056.0</c:v>
                </c:pt>
                <c:pt idx="2057">
                  <c:v>2057.0</c:v>
                </c:pt>
                <c:pt idx="2058">
                  <c:v>2058.0</c:v>
                </c:pt>
                <c:pt idx="2059">
                  <c:v>2059.0</c:v>
                </c:pt>
                <c:pt idx="2060">
                  <c:v>2060.0</c:v>
                </c:pt>
                <c:pt idx="2061">
                  <c:v>2061.0</c:v>
                </c:pt>
                <c:pt idx="2062">
                  <c:v>2062.0</c:v>
                </c:pt>
                <c:pt idx="2063">
                  <c:v>2063.0</c:v>
                </c:pt>
                <c:pt idx="2064">
                  <c:v>2064.0</c:v>
                </c:pt>
                <c:pt idx="2065">
                  <c:v>2065.0</c:v>
                </c:pt>
                <c:pt idx="2066">
                  <c:v>2066.0</c:v>
                </c:pt>
                <c:pt idx="2067">
                  <c:v>2067.0</c:v>
                </c:pt>
                <c:pt idx="2068">
                  <c:v>2068.0</c:v>
                </c:pt>
                <c:pt idx="2069">
                  <c:v>2069.0</c:v>
                </c:pt>
                <c:pt idx="2070">
                  <c:v>2070.0</c:v>
                </c:pt>
                <c:pt idx="2071">
                  <c:v>2071.0</c:v>
                </c:pt>
                <c:pt idx="2072">
                  <c:v>2072.0</c:v>
                </c:pt>
                <c:pt idx="2073">
                  <c:v>2073.0</c:v>
                </c:pt>
                <c:pt idx="2074">
                  <c:v>2074.0</c:v>
                </c:pt>
                <c:pt idx="2075">
                  <c:v>2075.0</c:v>
                </c:pt>
                <c:pt idx="2076">
                  <c:v>2076.0</c:v>
                </c:pt>
                <c:pt idx="2077">
                  <c:v>2077.0</c:v>
                </c:pt>
                <c:pt idx="2078">
                  <c:v>2078.0</c:v>
                </c:pt>
                <c:pt idx="2079">
                  <c:v>2079.0</c:v>
                </c:pt>
                <c:pt idx="2080">
                  <c:v>2080.0</c:v>
                </c:pt>
                <c:pt idx="2081">
                  <c:v>2081.0</c:v>
                </c:pt>
                <c:pt idx="2082">
                  <c:v>2082.0</c:v>
                </c:pt>
                <c:pt idx="2083">
                  <c:v>2083.0</c:v>
                </c:pt>
                <c:pt idx="2084">
                  <c:v>2084.0</c:v>
                </c:pt>
                <c:pt idx="2085">
                  <c:v>2085.0</c:v>
                </c:pt>
                <c:pt idx="2086">
                  <c:v>2086.0</c:v>
                </c:pt>
                <c:pt idx="2087">
                  <c:v>2087.0</c:v>
                </c:pt>
                <c:pt idx="2088">
                  <c:v>2088.0</c:v>
                </c:pt>
                <c:pt idx="2089">
                  <c:v>2089.0</c:v>
                </c:pt>
                <c:pt idx="2090">
                  <c:v>2090.0</c:v>
                </c:pt>
                <c:pt idx="2091">
                  <c:v>2091.0</c:v>
                </c:pt>
                <c:pt idx="2092">
                  <c:v>2092.0</c:v>
                </c:pt>
                <c:pt idx="2093">
                  <c:v>2093.0</c:v>
                </c:pt>
                <c:pt idx="2094">
                  <c:v>2094.0</c:v>
                </c:pt>
                <c:pt idx="2095">
                  <c:v>2095.0</c:v>
                </c:pt>
                <c:pt idx="2096">
                  <c:v>2096.0</c:v>
                </c:pt>
                <c:pt idx="2097">
                  <c:v>2097.0</c:v>
                </c:pt>
                <c:pt idx="2098">
                  <c:v>2098.0</c:v>
                </c:pt>
                <c:pt idx="2099">
                  <c:v>2099.0</c:v>
                </c:pt>
                <c:pt idx="2100">
                  <c:v>2100.0</c:v>
                </c:pt>
                <c:pt idx="2101">
                  <c:v>2101.0</c:v>
                </c:pt>
                <c:pt idx="2102">
                  <c:v>2102.0</c:v>
                </c:pt>
                <c:pt idx="2103">
                  <c:v>2103.0</c:v>
                </c:pt>
                <c:pt idx="2104">
                  <c:v>2104.0</c:v>
                </c:pt>
                <c:pt idx="2105">
                  <c:v>2105.0</c:v>
                </c:pt>
                <c:pt idx="2106">
                  <c:v>2106.0</c:v>
                </c:pt>
                <c:pt idx="2107">
                  <c:v>2107.0</c:v>
                </c:pt>
                <c:pt idx="2108">
                  <c:v>2108.0</c:v>
                </c:pt>
                <c:pt idx="2109">
                  <c:v>2109.0</c:v>
                </c:pt>
                <c:pt idx="2110">
                  <c:v>2110.0</c:v>
                </c:pt>
                <c:pt idx="2111">
                  <c:v>2111.0</c:v>
                </c:pt>
                <c:pt idx="2112">
                  <c:v>2112.0</c:v>
                </c:pt>
                <c:pt idx="2113">
                  <c:v>2113.0</c:v>
                </c:pt>
                <c:pt idx="2114">
                  <c:v>2114.0</c:v>
                </c:pt>
                <c:pt idx="2115">
                  <c:v>2115.0</c:v>
                </c:pt>
                <c:pt idx="2116">
                  <c:v>2116.0</c:v>
                </c:pt>
                <c:pt idx="2117">
                  <c:v>2117.0</c:v>
                </c:pt>
                <c:pt idx="2118">
                  <c:v>2118.0</c:v>
                </c:pt>
                <c:pt idx="2119">
                  <c:v>2119.0</c:v>
                </c:pt>
                <c:pt idx="2120">
                  <c:v>2120.0</c:v>
                </c:pt>
                <c:pt idx="2121">
                  <c:v>2121.0</c:v>
                </c:pt>
                <c:pt idx="2122">
                  <c:v>2122.0</c:v>
                </c:pt>
                <c:pt idx="2123">
                  <c:v>2123.0</c:v>
                </c:pt>
                <c:pt idx="2124">
                  <c:v>2124.0</c:v>
                </c:pt>
                <c:pt idx="2125">
                  <c:v>2125.0</c:v>
                </c:pt>
                <c:pt idx="2126">
                  <c:v>2126.0</c:v>
                </c:pt>
                <c:pt idx="2127">
                  <c:v>2127.0</c:v>
                </c:pt>
                <c:pt idx="2128">
                  <c:v>2128.0</c:v>
                </c:pt>
                <c:pt idx="2129">
                  <c:v>2129.0</c:v>
                </c:pt>
                <c:pt idx="2130">
                  <c:v>2130.0</c:v>
                </c:pt>
                <c:pt idx="2131">
                  <c:v>2131.0</c:v>
                </c:pt>
                <c:pt idx="2132">
                  <c:v>2132.0</c:v>
                </c:pt>
                <c:pt idx="2133">
                  <c:v>2133.0</c:v>
                </c:pt>
                <c:pt idx="2134">
                  <c:v>2134.0</c:v>
                </c:pt>
                <c:pt idx="2135">
                  <c:v>2135.0</c:v>
                </c:pt>
                <c:pt idx="2136">
                  <c:v>2136.0</c:v>
                </c:pt>
                <c:pt idx="2137">
                  <c:v>2137.0</c:v>
                </c:pt>
                <c:pt idx="2138">
                  <c:v>2138.0</c:v>
                </c:pt>
                <c:pt idx="2139">
                  <c:v>2139.0</c:v>
                </c:pt>
                <c:pt idx="2140">
                  <c:v>2140.0</c:v>
                </c:pt>
                <c:pt idx="2141">
                  <c:v>2141.0</c:v>
                </c:pt>
                <c:pt idx="2142">
                  <c:v>2142.0</c:v>
                </c:pt>
                <c:pt idx="2143">
                  <c:v>2143.0</c:v>
                </c:pt>
                <c:pt idx="2144">
                  <c:v>2144.0</c:v>
                </c:pt>
                <c:pt idx="2145">
                  <c:v>2145.0</c:v>
                </c:pt>
                <c:pt idx="2146">
                  <c:v>2146.0</c:v>
                </c:pt>
                <c:pt idx="2147">
                  <c:v>2147.0</c:v>
                </c:pt>
                <c:pt idx="2148">
                  <c:v>2148.0</c:v>
                </c:pt>
                <c:pt idx="2149">
                  <c:v>2149.0</c:v>
                </c:pt>
                <c:pt idx="2150">
                  <c:v>2150.0</c:v>
                </c:pt>
                <c:pt idx="2151">
                  <c:v>2151.0</c:v>
                </c:pt>
                <c:pt idx="2152">
                  <c:v>2152.0</c:v>
                </c:pt>
                <c:pt idx="2153">
                  <c:v>2153.0</c:v>
                </c:pt>
                <c:pt idx="2154">
                  <c:v>2154.0</c:v>
                </c:pt>
                <c:pt idx="2155">
                  <c:v>2155.0</c:v>
                </c:pt>
                <c:pt idx="2156">
                  <c:v>2156.0</c:v>
                </c:pt>
                <c:pt idx="2157">
                  <c:v>2157.0</c:v>
                </c:pt>
                <c:pt idx="2158">
                  <c:v>2158.0</c:v>
                </c:pt>
                <c:pt idx="2159">
                  <c:v>2159.0</c:v>
                </c:pt>
                <c:pt idx="2160">
                  <c:v>2160.0</c:v>
                </c:pt>
                <c:pt idx="2161">
                  <c:v>2161.0</c:v>
                </c:pt>
                <c:pt idx="2162">
                  <c:v>2162.0</c:v>
                </c:pt>
                <c:pt idx="2163">
                  <c:v>2163.0</c:v>
                </c:pt>
                <c:pt idx="2164">
                  <c:v>2164.0</c:v>
                </c:pt>
                <c:pt idx="2165">
                  <c:v>2165.0</c:v>
                </c:pt>
                <c:pt idx="2166">
                  <c:v>2166.0</c:v>
                </c:pt>
                <c:pt idx="2167">
                  <c:v>2167.0</c:v>
                </c:pt>
                <c:pt idx="2168">
                  <c:v>2168.0</c:v>
                </c:pt>
                <c:pt idx="2169">
                  <c:v>2169.0</c:v>
                </c:pt>
                <c:pt idx="2170">
                  <c:v>2170.0</c:v>
                </c:pt>
                <c:pt idx="2171">
                  <c:v>2171.0</c:v>
                </c:pt>
                <c:pt idx="2172">
                  <c:v>2172.0</c:v>
                </c:pt>
                <c:pt idx="2173">
                  <c:v>2173.0</c:v>
                </c:pt>
                <c:pt idx="2174">
                  <c:v>2174.0</c:v>
                </c:pt>
                <c:pt idx="2175">
                  <c:v>2175.0</c:v>
                </c:pt>
                <c:pt idx="2176">
                  <c:v>2176.0</c:v>
                </c:pt>
                <c:pt idx="2177">
                  <c:v>2177.0</c:v>
                </c:pt>
                <c:pt idx="2178">
                  <c:v>2178.0</c:v>
                </c:pt>
                <c:pt idx="2179">
                  <c:v>2179.0</c:v>
                </c:pt>
                <c:pt idx="2180">
                  <c:v>2180.0</c:v>
                </c:pt>
                <c:pt idx="2181">
                  <c:v>2181.0</c:v>
                </c:pt>
                <c:pt idx="2182">
                  <c:v>2182.0</c:v>
                </c:pt>
                <c:pt idx="2183">
                  <c:v>2183.0</c:v>
                </c:pt>
                <c:pt idx="2184">
                  <c:v>2184.0</c:v>
                </c:pt>
                <c:pt idx="2185">
                  <c:v>2185.0</c:v>
                </c:pt>
                <c:pt idx="2186">
                  <c:v>2186.0</c:v>
                </c:pt>
                <c:pt idx="2187">
                  <c:v>2187.0</c:v>
                </c:pt>
                <c:pt idx="2188">
                  <c:v>2188.0</c:v>
                </c:pt>
                <c:pt idx="2189">
                  <c:v>2189.0</c:v>
                </c:pt>
                <c:pt idx="2190">
                  <c:v>2190.0</c:v>
                </c:pt>
                <c:pt idx="2191">
                  <c:v>2191.0</c:v>
                </c:pt>
                <c:pt idx="2192">
                  <c:v>2192.0</c:v>
                </c:pt>
                <c:pt idx="2193">
                  <c:v>2193.0</c:v>
                </c:pt>
                <c:pt idx="2194">
                  <c:v>2194.0</c:v>
                </c:pt>
                <c:pt idx="2195">
                  <c:v>2195.0</c:v>
                </c:pt>
                <c:pt idx="2196">
                  <c:v>2196.0</c:v>
                </c:pt>
                <c:pt idx="2197">
                  <c:v>2197.0</c:v>
                </c:pt>
                <c:pt idx="2198">
                  <c:v>2198.0</c:v>
                </c:pt>
                <c:pt idx="2199">
                  <c:v>2199.0</c:v>
                </c:pt>
                <c:pt idx="2200">
                  <c:v>2200.0</c:v>
                </c:pt>
                <c:pt idx="2201">
                  <c:v>2201.0</c:v>
                </c:pt>
                <c:pt idx="2202">
                  <c:v>2202.0</c:v>
                </c:pt>
                <c:pt idx="2203">
                  <c:v>2203.0</c:v>
                </c:pt>
                <c:pt idx="2204">
                  <c:v>2204.0</c:v>
                </c:pt>
                <c:pt idx="2205">
                  <c:v>2205.0</c:v>
                </c:pt>
                <c:pt idx="2206">
                  <c:v>2206.0</c:v>
                </c:pt>
                <c:pt idx="2207">
                  <c:v>2207.0</c:v>
                </c:pt>
                <c:pt idx="2208">
                  <c:v>2208.0</c:v>
                </c:pt>
                <c:pt idx="2209">
                  <c:v>2209.0</c:v>
                </c:pt>
                <c:pt idx="2210">
                  <c:v>2210.0</c:v>
                </c:pt>
                <c:pt idx="2211">
                  <c:v>2211.0</c:v>
                </c:pt>
                <c:pt idx="2212">
                  <c:v>2212.0</c:v>
                </c:pt>
                <c:pt idx="2213">
                  <c:v>2213.0</c:v>
                </c:pt>
                <c:pt idx="2214">
                  <c:v>2214.0</c:v>
                </c:pt>
                <c:pt idx="2215">
                  <c:v>2215.0</c:v>
                </c:pt>
                <c:pt idx="2216">
                  <c:v>2216.0</c:v>
                </c:pt>
                <c:pt idx="2217">
                  <c:v>2217.0</c:v>
                </c:pt>
                <c:pt idx="2218">
                  <c:v>2218.0</c:v>
                </c:pt>
                <c:pt idx="2219">
                  <c:v>2219.0</c:v>
                </c:pt>
                <c:pt idx="2220">
                  <c:v>2220.0</c:v>
                </c:pt>
                <c:pt idx="2221">
                  <c:v>2221.0</c:v>
                </c:pt>
                <c:pt idx="2222">
                  <c:v>2222.0</c:v>
                </c:pt>
                <c:pt idx="2223">
                  <c:v>2223.0</c:v>
                </c:pt>
                <c:pt idx="2224">
                  <c:v>2224.0</c:v>
                </c:pt>
                <c:pt idx="2225">
                  <c:v>2225.0</c:v>
                </c:pt>
                <c:pt idx="2226">
                  <c:v>2226.0</c:v>
                </c:pt>
                <c:pt idx="2227">
                  <c:v>2227.0</c:v>
                </c:pt>
                <c:pt idx="2228">
                  <c:v>2228.0</c:v>
                </c:pt>
                <c:pt idx="2229">
                  <c:v>2229.0</c:v>
                </c:pt>
                <c:pt idx="2230">
                  <c:v>2230.0</c:v>
                </c:pt>
                <c:pt idx="2231">
                  <c:v>2231.0</c:v>
                </c:pt>
                <c:pt idx="2232">
                  <c:v>2232.0</c:v>
                </c:pt>
                <c:pt idx="2233">
                  <c:v>2233.0</c:v>
                </c:pt>
                <c:pt idx="2234">
                  <c:v>2234.0</c:v>
                </c:pt>
                <c:pt idx="2235">
                  <c:v>2235.0</c:v>
                </c:pt>
                <c:pt idx="2236">
                  <c:v>2236.0</c:v>
                </c:pt>
                <c:pt idx="2237">
                  <c:v>2237.0</c:v>
                </c:pt>
                <c:pt idx="2238">
                  <c:v>2238.0</c:v>
                </c:pt>
                <c:pt idx="2239">
                  <c:v>2239.0</c:v>
                </c:pt>
                <c:pt idx="2240">
                  <c:v>2240.0</c:v>
                </c:pt>
                <c:pt idx="2241">
                  <c:v>2241.0</c:v>
                </c:pt>
                <c:pt idx="2242">
                  <c:v>2242.0</c:v>
                </c:pt>
                <c:pt idx="2243">
                  <c:v>2243.0</c:v>
                </c:pt>
                <c:pt idx="2244">
                  <c:v>2244.0</c:v>
                </c:pt>
                <c:pt idx="2245">
                  <c:v>2245.0</c:v>
                </c:pt>
                <c:pt idx="2246">
                  <c:v>2246.0</c:v>
                </c:pt>
                <c:pt idx="2247">
                  <c:v>2247.0</c:v>
                </c:pt>
                <c:pt idx="2248">
                  <c:v>2248.0</c:v>
                </c:pt>
                <c:pt idx="2249">
                  <c:v>2249.0</c:v>
                </c:pt>
                <c:pt idx="2250">
                  <c:v>2250.0</c:v>
                </c:pt>
                <c:pt idx="2251">
                  <c:v>2251.0</c:v>
                </c:pt>
                <c:pt idx="2252">
                  <c:v>2252.0</c:v>
                </c:pt>
                <c:pt idx="2253">
                  <c:v>2253.0</c:v>
                </c:pt>
                <c:pt idx="2254">
                  <c:v>2254.0</c:v>
                </c:pt>
                <c:pt idx="2255">
                  <c:v>2255.0</c:v>
                </c:pt>
                <c:pt idx="2256">
                  <c:v>2256.0</c:v>
                </c:pt>
                <c:pt idx="2257">
                  <c:v>2257.0</c:v>
                </c:pt>
                <c:pt idx="2258">
                  <c:v>2258.0</c:v>
                </c:pt>
                <c:pt idx="2259">
                  <c:v>2259.0</c:v>
                </c:pt>
                <c:pt idx="2260">
                  <c:v>2260.0</c:v>
                </c:pt>
                <c:pt idx="2261">
                  <c:v>2261.0</c:v>
                </c:pt>
                <c:pt idx="2262">
                  <c:v>2262.0</c:v>
                </c:pt>
                <c:pt idx="2263">
                  <c:v>2263.0</c:v>
                </c:pt>
                <c:pt idx="2264">
                  <c:v>2264.0</c:v>
                </c:pt>
                <c:pt idx="2265">
                  <c:v>2265.0</c:v>
                </c:pt>
                <c:pt idx="2266">
                  <c:v>2266.0</c:v>
                </c:pt>
                <c:pt idx="2267">
                  <c:v>2267.0</c:v>
                </c:pt>
                <c:pt idx="2268">
                  <c:v>2268.0</c:v>
                </c:pt>
                <c:pt idx="2269">
                  <c:v>2269.0</c:v>
                </c:pt>
                <c:pt idx="2270">
                  <c:v>2270.0</c:v>
                </c:pt>
                <c:pt idx="2271">
                  <c:v>2271.0</c:v>
                </c:pt>
                <c:pt idx="2272">
                  <c:v>2272.0</c:v>
                </c:pt>
                <c:pt idx="2273">
                  <c:v>2273.0</c:v>
                </c:pt>
                <c:pt idx="2274">
                  <c:v>2274.0</c:v>
                </c:pt>
                <c:pt idx="2275">
                  <c:v>2275.0</c:v>
                </c:pt>
                <c:pt idx="2276">
                  <c:v>2276.0</c:v>
                </c:pt>
                <c:pt idx="2277">
                  <c:v>2277.0</c:v>
                </c:pt>
                <c:pt idx="2278">
                  <c:v>2278.0</c:v>
                </c:pt>
                <c:pt idx="2279">
                  <c:v>2279.0</c:v>
                </c:pt>
                <c:pt idx="2280">
                  <c:v>2280.0</c:v>
                </c:pt>
                <c:pt idx="2281">
                  <c:v>2281.0</c:v>
                </c:pt>
                <c:pt idx="2282">
                  <c:v>2282.0</c:v>
                </c:pt>
                <c:pt idx="2283">
                  <c:v>2283.0</c:v>
                </c:pt>
                <c:pt idx="2284">
                  <c:v>2284.0</c:v>
                </c:pt>
                <c:pt idx="2285">
                  <c:v>2285.0</c:v>
                </c:pt>
                <c:pt idx="2286">
                  <c:v>2286.0</c:v>
                </c:pt>
                <c:pt idx="2287">
                  <c:v>2287.0</c:v>
                </c:pt>
                <c:pt idx="2288">
                  <c:v>2288.0</c:v>
                </c:pt>
                <c:pt idx="2289">
                  <c:v>2289.0</c:v>
                </c:pt>
                <c:pt idx="2290">
                  <c:v>2290.0</c:v>
                </c:pt>
                <c:pt idx="2291">
                  <c:v>2291.0</c:v>
                </c:pt>
                <c:pt idx="2292">
                  <c:v>2292.0</c:v>
                </c:pt>
                <c:pt idx="2293">
                  <c:v>2293.0</c:v>
                </c:pt>
                <c:pt idx="2294">
                  <c:v>2294.0</c:v>
                </c:pt>
                <c:pt idx="2295">
                  <c:v>2295.0</c:v>
                </c:pt>
                <c:pt idx="2296">
                  <c:v>2296.0</c:v>
                </c:pt>
                <c:pt idx="2297">
                  <c:v>2297.0</c:v>
                </c:pt>
                <c:pt idx="2298">
                  <c:v>2298.0</c:v>
                </c:pt>
                <c:pt idx="2299">
                  <c:v>2299.0</c:v>
                </c:pt>
                <c:pt idx="2300">
                  <c:v>2300.0</c:v>
                </c:pt>
                <c:pt idx="2301">
                  <c:v>2301.0</c:v>
                </c:pt>
                <c:pt idx="2302">
                  <c:v>2302.0</c:v>
                </c:pt>
                <c:pt idx="2303">
                  <c:v>2303.0</c:v>
                </c:pt>
                <c:pt idx="2304">
                  <c:v>2304.0</c:v>
                </c:pt>
                <c:pt idx="2305">
                  <c:v>2305.0</c:v>
                </c:pt>
                <c:pt idx="2306">
                  <c:v>2306.0</c:v>
                </c:pt>
                <c:pt idx="2307">
                  <c:v>2307.0</c:v>
                </c:pt>
                <c:pt idx="2308">
                  <c:v>2308.0</c:v>
                </c:pt>
                <c:pt idx="2309">
                  <c:v>2309.0</c:v>
                </c:pt>
                <c:pt idx="2310">
                  <c:v>2310.0</c:v>
                </c:pt>
                <c:pt idx="2311">
                  <c:v>2311.0</c:v>
                </c:pt>
                <c:pt idx="2312">
                  <c:v>2312.0</c:v>
                </c:pt>
                <c:pt idx="2313">
                  <c:v>2313.0</c:v>
                </c:pt>
                <c:pt idx="2314">
                  <c:v>2314.0</c:v>
                </c:pt>
                <c:pt idx="2315">
                  <c:v>2315.0</c:v>
                </c:pt>
                <c:pt idx="2316">
                  <c:v>2316.0</c:v>
                </c:pt>
                <c:pt idx="2317">
                  <c:v>2317.0</c:v>
                </c:pt>
                <c:pt idx="2318">
                  <c:v>2318.0</c:v>
                </c:pt>
                <c:pt idx="2319">
                  <c:v>2319.0</c:v>
                </c:pt>
                <c:pt idx="2320">
                  <c:v>2320.0</c:v>
                </c:pt>
                <c:pt idx="2321">
                  <c:v>2321.0</c:v>
                </c:pt>
                <c:pt idx="2322">
                  <c:v>2322.0</c:v>
                </c:pt>
                <c:pt idx="2323">
                  <c:v>2323.0</c:v>
                </c:pt>
                <c:pt idx="2324">
                  <c:v>2324.0</c:v>
                </c:pt>
                <c:pt idx="2325">
                  <c:v>2325.0</c:v>
                </c:pt>
                <c:pt idx="2326">
                  <c:v>2326.0</c:v>
                </c:pt>
                <c:pt idx="2327">
                  <c:v>2327.0</c:v>
                </c:pt>
                <c:pt idx="2328">
                  <c:v>2328.0</c:v>
                </c:pt>
                <c:pt idx="2329">
                  <c:v>2329.0</c:v>
                </c:pt>
                <c:pt idx="2330">
                  <c:v>2330.0</c:v>
                </c:pt>
                <c:pt idx="2331">
                  <c:v>2331.0</c:v>
                </c:pt>
                <c:pt idx="2332">
                  <c:v>2332.0</c:v>
                </c:pt>
                <c:pt idx="2333">
                  <c:v>2333.0</c:v>
                </c:pt>
                <c:pt idx="2334">
                  <c:v>2334.0</c:v>
                </c:pt>
                <c:pt idx="2335">
                  <c:v>2335.0</c:v>
                </c:pt>
                <c:pt idx="2336">
                  <c:v>2336.0</c:v>
                </c:pt>
                <c:pt idx="2337">
                  <c:v>2337.0</c:v>
                </c:pt>
                <c:pt idx="2338">
                  <c:v>2338.0</c:v>
                </c:pt>
                <c:pt idx="2339">
                  <c:v>2339.0</c:v>
                </c:pt>
                <c:pt idx="2340">
                  <c:v>2340.0</c:v>
                </c:pt>
                <c:pt idx="2341">
                  <c:v>2341.0</c:v>
                </c:pt>
                <c:pt idx="2342">
                  <c:v>2342.0</c:v>
                </c:pt>
                <c:pt idx="2343">
                  <c:v>2343.0</c:v>
                </c:pt>
                <c:pt idx="2344">
                  <c:v>2344.0</c:v>
                </c:pt>
                <c:pt idx="2345">
                  <c:v>2345.0</c:v>
                </c:pt>
                <c:pt idx="2346">
                  <c:v>2346.0</c:v>
                </c:pt>
                <c:pt idx="2347">
                  <c:v>2347.0</c:v>
                </c:pt>
                <c:pt idx="2348">
                  <c:v>2348.0</c:v>
                </c:pt>
                <c:pt idx="2349">
                  <c:v>2349.0</c:v>
                </c:pt>
                <c:pt idx="2350">
                  <c:v>2350.0</c:v>
                </c:pt>
                <c:pt idx="2351">
                  <c:v>2351.0</c:v>
                </c:pt>
                <c:pt idx="2352">
                  <c:v>2352.0</c:v>
                </c:pt>
                <c:pt idx="2353">
                  <c:v>2353.0</c:v>
                </c:pt>
                <c:pt idx="2354">
                  <c:v>2354.0</c:v>
                </c:pt>
                <c:pt idx="2355">
                  <c:v>2355.0</c:v>
                </c:pt>
                <c:pt idx="2356">
                  <c:v>2356.0</c:v>
                </c:pt>
                <c:pt idx="2357">
                  <c:v>2357.0</c:v>
                </c:pt>
                <c:pt idx="2358">
                  <c:v>2358.0</c:v>
                </c:pt>
                <c:pt idx="2359">
                  <c:v>2359.0</c:v>
                </c:pt>
                <c:pt idx="2360">
                  <c:v>2360.0</c:v>
                </c:pt>
                <c:pt idx="2361">
                  <c:v>2361.0</c:v>
                </c:pt>
                <c:pt idx="2362">
                  <c:v>2362.0</c:v>
                </c:pt>
                <c:pt idx="2363">
                  <c:v>2363.0</c:v>
                </c:pt>
                <c:pt idx="2364">
                  <c:v>2364.0</c:v>
                </c:pt>
                <c:pt idx="2365">
                  <c:v>2365.0</c:v>
                </c:pt>
                <c:pt idx="2366">
                  <c:v>2366.0</c:v>
                </c:pt>
                <c:pt idx="2367">
                  <c:v>2367.0</c:v>
                </c:pt>
                <c:pt idx="2368">
                  <c:v>2368.0</c:v>
                </c:pt>
                <c:pt idx="2369">
                  <c:v>2369.0</c:v>
                </c:pt>
                <c:pt idx="2370">
                  <c:v>2370.0</c:v>
                </c:pt>
                <c:pt idx="2371">
                  <c:v>2371.0</c:v>
                </c:pt>
                <c:pt idx="2372">
                  <c:v>2372.0</c:v>
                </c:pt>
                <c:pt idx="2373">
                  <c:v>2373.0</c:v>
                </c:pt>
                <c:pt idx="2374">
                  <c:v>2374.0</c:v>
                </c:pt>
                <c:pt idx="2375">
                  <c:v>2375.0</c:v>
                </c:pt>
                <c:pt idx="2376">
                  <c:v>2376.0</c:v>
                </c:pt>
                <c:pt idx="2377">
                  <c:v>2377.0</c:v>
                </c:pt>
                <c:pt idx="2378">
                  <c:v>2378.0</c:v>
                </c:pt>
                <c:pt idx="2379">
                  <c:v>2379.0</c:v>
                </c:pt>
                <c:pt idx="2380">
                  <c:v>2380.0</c:v>
                </c:pt>
                <c:pt idx="2381">
                  <c:v>2381.0</c:v>
                </c:pt>
                <c:pt idx="2382">
                  <c:v>2382.0</c:v>
                </c:pt>
                <c:pt idx="2383">
                  <c:v>2383.0</c:v>
                </c:pt>
                <c:pt idx="2384">
                  <c:v>2384.0</c:v>
                </c:pt>
                <c:pt idx="2385">
                  <c:v>2385.0</c:v>
                </c:pt>
                <c:pt idx="2386">
                  <c:v>2386.0</c:v>
                </c:pt>
                <c:pt idx="2387">
                  <c:v>2387.0</c:v>
                </c:pt>
                <c:pt idx="2388">
                  <c:v>2388.0</c:v>
                </c:pt>
                <c:pt idx="2389">
                  <c:v>2389.0</c:v>
                </c:pt>
                <c:pt idx="2390">
                  <c:v>2390.0</c:v>
                </c:pt>
                <c:pt idx="2391">
                  <c:v>2391.0</c:v>
                </c:pt>
                <c:pt idx="2392">
                  <c:v>2392.0</c:v>
                </c:pt>
                <c:pt idx="2393">
                  <c:v>2393.0</c:v>
                </c:pt>
                <c:pt idx="2394">
                  <c:v>2394.0</c:v>
                </c:pt>
                <c:pt idx="2395">
                  <c:v>2395.0</c:v>
                </c:pt>
                <c:pt idx="2396">
                  <c:v>2396.0</c:v>
                </c:pt>
                <c:pt idx="2397">
                  <c:v>2397.0</c:v>
                </c:pt>
                <c:pt idx="2398">
                  <c:v>2398.0</c:v>
                </c:pt>
                <c:pt idx="2399">
                  <c:v>2399.0</c:v>
                </c:pt>
                <c:pt idx="2400">
                  <c:v>2400.0</c:v>
                </c:pt>
                <c:pt idx="2401">
                  <c:v>2401.0</c:v>
                </c:pt>
                <c:pt idx="2402">
                  <c:v>2402.0</c:v>
                </c:pt>
                <c:pt idx="2403">
                  <c:v>2403.0</c:v>
                </c:pt>
                <c:pt idx="2404">
                  <c:v>2404.0</c:v>
                </c:pt>
                <c:pt idx="2405">
                  <c:v>2405.0</c:v>
                </c:pt>
                <c:pt idx="2406">
                  <c:v>2406.0</c:v>
                </c:pt>
                <c:pt idx="2407">
                  <c:v>2407.0</c:v>
                </c:pt>
                <c:pt idx="2408">
                  <c:v>2408.0</c:v>
                </c:pt>
                <c:pt idx="2409">
                  <c:v>2409.0</c:v>
                </c:pt>
                <c:pt idx="2410">
                  <c:v>2410.0</c:v>
                </c:pt>
                <c:pt idx="2411">
                  <c:v>2411.0</c:v>
                </c:pt>
                <c:pt idx="2412">
                  <c:v>2412.0</c:v>
                </c:pt>
                <c:pt idx="2413">
                  <c:v>2413.0</c:v>
                </c:pt>
                <c:pt idx="2414">
                  <c:v>2414.0</c:v>
                </c:pt>
                <c:pt idx="2415">
                  <c:v>2415.0</c:v>
                </c:pt>
                <c:pt idx="2416">
                  <c:v>2416.0</c:v>
                </c:pt>
                <c:pt idx="2417">
                  <c:v>2417.0</c:v>
                </c:pt>
                <c:pt idx="2418">
                  <c:v>2418.0</c:v>
                </c:pt>
                <c:pt idx="2419">
                  <c:v>2419.0</c:v>
                </c:pt>
                <c:pt idx="2420">
                  <c:v>2420.0</c:v>
                </c:pt>
                <c:pt idx="2421">
                  <c:v>2421.0</c:v>
                </c:pt>
                <c:pt idx="2422">
                  <c:v>2422.0</c:v>
                </c:pt>
                <c:pt idx="2423">
                  <c:v>2423.0</c:v>
                </c:pt>
                <c:pt idx="2424">
                  <c:v>2424.0</c:v>
                </c:pt>
                <c:pt idx="2425">
                  <c:v>2425.0</c:v>
                </c:pt>
                <c:pt idx="2426">
                  <c:v>2426.0</c:v>
                </c:pt>
                <c:pt idx="2427">
                  <c:v>2427.0</c:v>
                </c:pt>
                <c:pt idx="2428">
                  <c:v>2428.0</c:v>
                </c:pt>
                <c:pt idx="2429">
                  <c:v>2429.0</c:v>
                </c:pt>
                <c:pt idx="2430">
                  <c:v>2430.0</c:v>
                </c:pt>
                <c:pt idx="2431">
                  <c:v>2431.0</c:v>
                </c:pt>
                <c:pt idx="2432">
                  <c:v>2432.0</c:v>
                </c:pt>
                <c:pt idx="2433">
                  <c:v>2433.0</c:v>
                </c:pt>
                <c:pt idx="2434">
                  <c:v>2434.0</c:v>
                </c:pt>
                <c:pt idx="2435">
                  <c:v>2435.0</c:v>
                </c:pt>
                <c:pt idx="2436">
                  <c:v>2436.0</c:v>
                </c:pt>
                <c:pt idx="2437">
                  <c:v>2437.0</c:v>
                </c:pt>
                <c:pt idx="2438">
                  <c:v>2438.0</c:v>
                </c:pt>
                <c:pt idx="2439">
                  <c:v>2439.0</c:v>
                </c:pt>
                <c:pt idx="2440">
                  <c:v>2440.0</c:v>
                </c:pt>
                <c:pt idx="2441">
                  <c:v>2441.0</c:v>
                </c:pt>
                <c:pt idx="2442">
                  <c:v>2442.0</c:v>
                </c:pt>
                <c:pt idx="2443">
                  <c:v>2443.0</c:v>
                </c:pt>
                <c:pt idx="2444">
                  <c:v>2444.0</c:v>
                </c:pt>
                <c:pt idx="2445">
                  <c:v>2445.0</c:v>
                </c:pt>
                <c:pt idx="2446">
                  <c:v>2446.0</c:v>
                </c:pt>
                <c:pt idx="2447">
                  <c:v>2447.0</c:v>
                </c:pt>
                <c:pt idx="2448">
                  <c:v>2448.0</c:v>
                </c:pt>
                <c:pt idx="2449">
                  <c:v>2449.0</c:v>
                </c:pt>
                <c:pt idx="2450">
                  <c:v>2450.0</c:v>
                </c:pt>
                <c:pt idx="2451">
                  <c:v>2451.0</c:v>
                </c:pt>
                <c:pt idx="2452">
                  <c:v>2452.0</c:v>
                </c:pt>
                <c:pt idx="2453">
                  <c:v>2453.0</c:v>
                </c:pt>
                <c:pt idx="2454">
                  <c:v>2454.0</c:v>
                </c:pt>
                <c:pt idx="2455">
                  <c:v>2455.0</c:v>
                </c:pt>
                <c:pt idx="2456">
                  <c:v>2456.0</c:v>
                </c:pt>
                <c:pt idx="2457">
                  <c:v>2457.0</c:v>
                </c:pt>
                <c:pt idx="2458">
                  <c:v>2458.0</c:v>
                </c:pt>
                <c:pt idx="2459">
                  <c:v>2459.0</c:v>
                </c:pt>
                <c:pt idx="2460">
                  <c:v>2460.0</c:v>
                </c:pt>
                <c:pt idx="2461">
                  <c:v>2461.0</c:v>
                </c:pt>
                <c:pt idx="2462">
                  <c:v>2462.0</c:v>
                </c:pt>
                <c:pt idx="2463">
                  <c:v>2463.0</c:v>
                </c:pt>
                <c:pt idx="2464">
                  <c:v>2464.0</c:v>
                </c:pt>
                <c:pt idx="2465">
                  <c:v>2465.0</c:v>
                </c:pt>
                <c:pt idx="2466">
                  <c:v>2466.0</c:v>
                </c:pt>
                <c:pt idx="2467">
                  <c:v>2467.0</c:v>
                </c:pt>
                <c:pt idx="2468">
                  <c:v>2468.0</c:v>
                </c:pt>
                <c:pt idx="2469">
                  <c:v>2469.0</c:v>
                </c:pt>
                <c:pt idx="2470">
                  <c:v>2470.0</c:v>
                </c:pt>
                <c:pt idx="2471">
                  <c:v>2471.0</c:v>
                </c:pt>
                <c:pt idx="2472">
                  <c:v>2472.0</c:v>
                </c:pt>
                <c:pt idx="2473">
                  <c:v>2473.0</c:v>
                </c:pt>
                <c:pt idx="2474">
                  <c:v>2474.0</c:v>
                </c:pt>
                <c:pt idx="2475">
                  <c:v>2475.0</c:v>
                </c:pt>
                <c:pt idx="2476">
                  <c:v>2476.0</c:v>
                </c:pt>
                <c:pt idx="2477">
                  <c:v>2477.0</c:v>
                </c:pt>
                <c:pt idx="2478">
                  <c:v>2478.0</c:v>
                </c:pt>
                <c:pt idx="2479">
                  <c:v>2479.0</c:v>
                </c:pt>
                <c:pt idx="2480">
                  <c:v>2480.0</c:v>
                </c:pt>
                <c:pt idx="2481">
                  <c:v>2481.0</c:v>
                </c:pt>
                <c:pt idx="2482">
                  <c:v>2482.0</c:v>
                </c:pt>
                <c:pt idx="2483">
                  <c:v>2483.0</c:v>
                </c:pt>
                <c:pt idx="2484">
                  <c:v>2484.0</c:v>
                </c:pt>
                <c:pt idx="2485">
                  <c:v>2485.0</c:v>
                </c:pt>
                <c:pt idx="2486">
                  <c:v>2486.0</c:v>
                </c:pt>
                <c:pt idx="2487">
                  <c:v>2487.0</c:v>
                </c:pt>
                <c:pt idx="2488">
                  <c:v>2488.0</c:v>
                </c:pt>
                <c:pt idx="2489">
                  <c:v>2489.0</c:v>
                </c:pt>
                <c:pt idx="2490">
                  <c:v>2490.0</c:v>
                </c:pt>
                <c:pt idx="2491">
                  <c:v>2491.0</c:v>
                </c:pt>
                <c:pt idx="2492">
                  <c:v>2492.0</c:v>
                </c:pt>
                <c:pt idx="2493">
                  <c:v>2493.0</c:v>
                </c:pt>
                <c:pt idx="2494">
                  <c:v>2494.0</c:v>
                </c:pt>
                <c:pt idx="2495">
                  <c:v>2495.0</c:v>
                </c:pt>
                <c:pt idx="2496">
                  <c:v>2496.0</c:v>
                </c:pt>
                <c:pt idx="2497">
                  <c:v>2497.0</c:v>
                </c:pt>
                <c:pt idx="2498">
                  <c:v>2498.0</c:v>
                </c:pt>
                <c:pt idx="2499">
                  <c:v>2499.0</c:v>
                </c:pt>
                <c:pt idx="2500">
                  <c:v>2500.0</c:v>
                </c:pt>
                <c:pt idx="2501">
                  <c:v>2501.0</c:v>
                </c:pt>
                <c:pt idx="2502">
                  <c:v>2502.0</c:v>
                </c:pt>
                <c:pt idx="2503">
                  <c:v>2503.0</c:v>
                </c:pt>
                <c:pt idx="2504">
                  <c:v>2504.0</c:v>
                </c:pt>
                <c:pt idx="2505">
                  <c:v>2505.0</c:v>
                </c:pt>
                <c:pt idx="2506">
                  <c:v>2506.0</c:v>
                </c:pt>
                <c:pt idx="2507">
                  <c:v>2507.0</c:v>
                </c:pt>
                <c:pt idx="2508">
                  <c:v>2508.0</c:v>
                </c:pt>
                <c:pt idx="2509">
                  <c:v>2509.0</c:v>
                </c:pt>
                <c:pt idx="2510">
                  <c:v>2510.0</c:v>
                </c:pt>
                <c:pt idx="2511">
                  <c:v>2511.0</c:v>
                </c:pt>
                <c:pt idx="2512">
                  <c:v>2512.0</c:v>
                </c:pt>
                <c:pt idx="2513">
                  <c:v>2513.0</c:v>
                </c:pt>
                <c:pt idx="2514">
                  <c:v>2514.0</c:v>
                </c:pt>
                <c:pt idx="2515">
                  <c:v>2515.0</c:v>
                </c:pt>
                <c:pt idx="2516">
                  <c:v>2516.0</c:v>
                </c:pt>
                <c:pt idx="2517">
                  <c:v>2517.0</c:v>
                </c:pt>
                <c:pt idx="2518">
                  <c:v>2518.0</c:v>
                </c:pt>
                <c:pt idx="2519">
                  <c:v>2519.0</c:v>
                </c:pt>
                <c:pt idx="2520">
                  <c:v>2520.0</c:v>
                </c:pt>
                <c:pt idx="2521">
                  <c:v>2521.0</c:v>
                </c:pt>
                <c:pt idx="2522">
                  <c:v>2522.0</c:v>
                </c:pt>
                <c:pt idx="2523">
                  <c:v>2523.0</c:v>
                </c:pt>
                <c:pt idx="2524">
                  <c:v>2524.0</c:v>
                </c:pt>
                <c:pt idx="2525">
                  <c:v>2525.0</c:v>
                </c:pt>
                <c:pt idx="2526">
                  <c:v>2526.0</c:v>
                </c:pt>
                <c:pt idx="2527">
                  <c:v>2527.0</c:v>
                </c:pt>
                <c:pt idx="2528">
                  <c:v>2528.0</c:v>
                </c:pt>
                <c:pt idx="2529">
                  <c:v>2529.0</c:v>
                </c:pt>
                <c:pt idx="2530">
                  <c:v>2530.0</c:v>
                </c:pt>
                <c:pt idx="2531">
                  <c:v>2531.0</c:v>
                </c:pt>
                <c:pt idx="2532">
                  <c:v>2532.0</c:v>
                </c:pt>
                <c:pt idx="2533">
                  <c:v>2533.0</c:v>
                </c:pt>
                <c:pt idx="2534">
                  <c:v>2534.0</c:v>
                </c:pt>
                <c:pt idx="2535">
                  <c:v>2535.0</c:v>
                </c:pt>
                <c:pt idx="2536">
                  <c:v>2536.0</c:v>
                </c:pt>
                <c:pt idx="2537">
                  <c:v>2537.0</c:v>
                </c:pt>
                <c:pt idx="2538">
                  <c:v>2538.0</c:v>
                </c:pt>
                <c:pt idx="2539">
                  <c:v>2539.0</c:v>
                </c:pt>
                <c:pt idx="2540">
                  <c:v>2540.0</c:v>
                </c:pt>
                <c:pt idx="2541">
                  <c:v>2541.0</c:v>
                </c:pt>
                <c:pt idx="2542">
                  <c:v>2542.0</c:v>
                </c:pt>
                <c:pt idx="2543">
                  <c:v>2543.0</c:v>
                </c:pt>
                <c:pt idx="2544">
                  <c:v>2544.0</c:v>
                </c:pt>
                <c:pt idx="2545">
                  <c:v>2545.0</c:v>
                </c:pt>
                <c:pt idx="2546">
                  <c:v>2546.0</c:v>
                </c:pt>
                <c:pt idx="2547">
                  <c:v>2547.0</c:v>
                </c:pt>
                <c:pt idx="2548">
                  <c:v>2548.0</c:v>
                </c:pt>
                <c:pt idx="2549">
                  <c:v>2549.0</c:v>
                </c:pt>
                <c:pt idx="2550">
                  <c:v>2550.0</c:v>
                </c:pt>
                <c:pt idx="2551">
                  <c:v>2551.0</c:v>
                </c:pt>
                <c:pt idx="2552">
                  <c:v>2552.0</c:v>
                </c:pt>
                <c:pt idx="2553">
                  <c:v>2553.0</c:v>
                </c:pt>
                <c:pt idx="2554">
                  <c:v>2554.0</c:v>
                </c:pt>
                <c:pt idx="2555">
                  <c:v>2555.0</c:v>
                </c:pt>
                <c:pt idx="2556">
                  <c:v>2556.0</c:v>
                </c:pt>
                <c:pt idx="2557">
                  <c:v>2557.0</c:v>
                </c:pt>
                <c:pt idx="2558">
                  <c:v>2558.0</c:v>
                </c:pt>
                <c:pt idx="2559">
                  <c:v>2559.0</c:v>
                </c:pt>
                <c:pt idx="2560">
                  <c:v>2560.0</c:v>
                </c:pt>
                <c:pt idx="2561">
                  <c:v>2561.0</c:v>
                </c:pt>
                <c:pt idx="2562">
                  <c:v>2562.0</c:v>
                </c:pt>
                <c:pt idx="2563">
                  <c:v>2563.0</c:v>
                </c:pt>
                <c:pt idx="2564">
                  <c:v>2564.0</c:v>
                </c:pt>
                <c:pt idx="2565">
                  <c:v>2565.0</c:v>
                </c:pt>
                <c:pt idx="2566">
                  <c:v>2566.0</c:v>
                </c:pt>
                <c:pt idx="2567">
                  <c:v>2567.0</c:v>
                </c:pt>
                <c:pt idx="2568">
                  <c:v>2568.0</c:v>
                </c:pt>
                <c:pt idx="2569">
                  <c:v>2569.0</c:v>
                </c:pt>
                <c:pt idx="2570">
                  <c:v>2570.0</c:v>
                </c:pt>
                <c:pt idx="2571">
                  <c:v>2571.0</c:v>
                </c:pt>
                <c:pt idx="2572">
                  <c:v>2572.0</c:v>
                </c:pt>
                <c:pt idx="2573">
                  <c:v>2573.0</c:v>
                </c:pt>
                <c:pt idx="2574">
                  <c:v>2574.0</c:v>
                </c:pt>
                <c:pt idx="2575">
                  <c:v>2575.0</c:v>
                </c:pt>
                <c:pt idx="2576">
                  <c:v>2576.0</c:v>
                </c:pt>
                <c:pt idx="2577">
                  <c:v>2577.0</c:v>
                </c:pt>
                <c:pt idx="2578">
                  <c:v>2578.0</c:v>
                </c:pt>
                <c:pt idx="2579">
                  <c:v>2579.0</c:v>
                </c:pt>
                <c:pt idx="2580">
                  <c:v>2580.0</c:v>
                </c:pt>
                <c:pt idx="2581">
                  <c:v>2581.0</c:v>
                </c:pt>
                <c:pt idx="2582">
                  <c:v>2582.0</c:v>
                </c:pt>
                <c:pt idx="2583">
                  <c:v>2583.0</c:v>
                </c:pt>
                <c:pt idx="2584">
                  <c:v>2584.0</c:v>
                </c:pt>
                <c:pt idx="2585">
                  <c:v>2585.0</c:v>
                </c:pt>
                <c:pt idx="2586">
                  <c:v>2586.0</c:v>
                </c:pt>
                <c:pt idx="2587">
                  <c:v>2587.0</c:v>
                </c:pt>
                <c:pt idx="2588">
                  <c:v>2588.0</c:v>
                </c:pt>
                <c:pt idx="2589">
                  <c:v>2589.0</c:v>
                </c:pt>
                <c:pt idx="2590">
                  <c:v>2590.0</c:v>
                </c:pt>
                <c:pt idx="2591">
                  <c:v>2591.0</c:v>
                </c:pt>
                <c:pt idx="2592">
                  <c:v>2592.0</c:v>
                </c:pt>
                <c:pt idx="2593">
                  <c:v>2593.0</c:v>
                </c:pt>
                <c:pt idx="2594">
                  <c:v>2594.0</c:v>
                </c:pt>
                <c:pt idx="2595">
                  <c:v>2595.0</c:v>
                </c:pt>
                <c:pt idx="2596">
                  <c:v>2596.0</c:v>
                </c:pt>
                <c:pt idx="2597">
                  <c:v>2597.0</c:v>
                </c:pt>
                <c:pt idx="2598">
                  <c:v>2598.0</c:v>
                </c:pt>
                <c:pt idx="2599">
                  <c:v>2599.0</c:v>
                </c:pt>
                <c:pt idx="2600">
                  <c:v>2600.0</c:v>
                </c:pt>
                <c:pt idx="2601">
                  <c:v>2601.0</c:v>
                </c:pt>
                <c:pt idx="2602">
                  <c:v>2602.0</c:v>
                </c:pt>
                <c:pt idx="2603">
                  <c:v>2603.0</c:v>
                </c:pt>
                <c:pt idx="2604">
                  <c:v>2604.0</c:v>
                </c:pt>
                <c:pt idx="2605">
                  <c:v>2605.0</c:v>
                </c:pt>
                <c:pt idx="2606">
                  <c:v>2606.0</c:v>
                </c:pt>
                <c:pt idx="2607">
                  <c:v>2607.0</c:v>
                </c:pt>
                <c:pt idx="2608">
                  <c:v>2608.0</c:v>
                </c:pt>
                <c:pt idx="2609">
                  <c:v>2609.0</c:v>
                </c:pt>
                <c:pt idx="2610">
                  <c:v>2610.0</c:v>
                </c:pt>
                <c:pt idx="2611">
                  <c:v>2611.0</c:v>
                </c:pt>
                <c:pt idx="2612">
                  <c:v>2612.0</c:v>
                </c:pt>
                <c:pt idx="2613">
                  <c:v>2613.0</c:v>
                </c:pt>
                <c:pt idx="2614">
                  <c:v>2614.0</c:v>
                </c:pt>
                <c:pt idx="2615">
                  <c:v>2615.0</c:v>
                </c:pt>
                <c:pt idx="2616">
                  <c:v>2616.0</c:v>
                </c:pt>
                <c:pt idx="2617">
                  <c:v>2617.0</c:v>
                </c:pt>
                <c:pt idx="2618">
                  <c:v>2618.0</c:v>
                </c:pt>
                <c:pt idx="2619">
                  <c:v>2619.0</c:v>
                </c:pt>
                <c:pt idx="2620">
                  <c:v>2620.0</c:v>
                </c:pt>
                <c:pt idx="2621">
                  <c:v>2621.0</c:v>
                </c:pt>
                <c:pt idx="2622">
                  <c:v>2622.0</c:v>
                </c:pt>
                <c:pt idx="2623">
                  <c:v>2623.0</c:v>
                </c:pt>
                <c:pt idx="2624">
                  <c:v>2624.0</c:v>
                </c:pt>
                <c:pt idx="2625">
                  <c:v>2625.0</c:v>
                </c:pt>
                <c:pt idx="2626">
                  <c:v>2626.0</c:v>
                </c:pt>
                <c:pt idx="2627">
                  <c:v>2627.0</c:v>
                </c:pt>
                <c:pt idx="2628">
                  <c:v>2628.0</c:v>
                </c:pt>
                <c:pt idx="2629">
                  <c:v>2629.0</c:v>
                </c:pt>
                <c:pt idx="2630">
                  <c:v>2630.0</c:v>
                </c:pt>
                <c:pt idx="2631">
                  <c:v>2631.0</c:v>
                </c:pt>
                <c:pt idx="2632">
                  <c:v>2632.0</c:v>
                </c:pt>
                <c:pt idx="2633">
                  <c:v>2633.0</c:v>
                </c:pt>
                <c:pt idx="2634">
                  <c:v>2634.0</c:v>
                </c:pt>
                <c:pt idx="2635">
                  <c:v>2635.0</c:v>
                </c:pt>
                <c:pt idx="2636">
                  <c:v>2636.0</c:v>
                </c:pt>
                <c:pt idx="2637">
                  <c:v>2637.0</c:v>
                </c:pt>
                <c:pt idx="2638">
                  <c:v>2638.0</c:v>
                </c:pt>
                <c:pt idx="2639">
                  <c:v>2639.0</c:v>
                </c:pt>
                <c:pt idx="2640">
                  <c:v>2640.0</c:v>
                </c:pt>
                <c:pt idx="2641">
                  <c:v>2641.0</c:v>
                </c:pt>
                <c:pt idx="2642">
                  <c:v>2642.0</c:v>
                </c:pt>
                <c:pt idx="2643">
                  <c:v>2643.0</c:v>
                </c:pt>
                <c:pt idx="2644">
                  <c:v>2644.0</c:v>
                </c:pt>
                <c:pt idx="2645">
                  <c:v>2645.0</c:v>
                </c:pt>
                <c:pt idx="2646">
                  <c:v>2646.0</c:v>
                </c:pt>
                <c:pt idx="2647">
                  <c:v>2647.0</c:v>
                </c:pt>
                <c:pt idx="2648">
                  <c:v>2648.0</c:v>
                </c:pt>
                <c:pt idx="2649">
                  <c:v>2649.0</c:v>
                </c:pt>
                <c:pt idx="2650">
                  <c:v>2650.0</c:v>
                </c:pt>
                <c:pt idx="2651">
                  <c:v>2651.0</c:v>
                </c:pt>
                <c:pt idx="2652">
                  <c:v>2652.0</c:v>
                </c:pt>
                <c:pt idx="2653">
                  <c:v>2653.0</c:v>
                </c:pt>
                <c:pt idx="2654">
                  <c:v>2654.0</c:v>
                </c:pt>
                <c:pt idx="2655">
                  <c:v>2655.0</c:v>
                </c:pt>
                <c:pt idx="2656">
                  <c:v>2656.0</c:v>
                </c:pt>
                <c:pt idx="2657">
                  <c:v>2657.0</c:v>
                </c:pt>
                <c:pt idx="2658">
                  <c:v>2658.0</c:v>
                </c:pt>
                <c:pt idx="2659">
                  <c:v>2659.0</c:v>
                </c:pt>
                <c:pt idx="2660">
                  <c:v>2660.0</c:v>
                </c:pt>
                <c:pt idx="2661">
                  <c:v>2661.0</c:v>
                </c:pt>
                <c:pt idx="2662">
                  <c:v>2662.0</c:v>
                </c:pt>
                <c:pt idx="2663">
                  <c:v>2663.0</c:v>
                </c:pt>
                <c:pt idx="2664">
                  <c:v>2664.0</c:v>
                </c:pt>
                <c:pt idx="2665">
                  <c:v>2665.0</c:v>
                </c:pt>
                <c:pt idx="2666">
                  <c:v>2666.0</c:v>
                </c:pt>
                <c:pt idx="2667">
                  <c:v>2667.0</c:v>
                </c:pt>
                <c:pt idx="2668">
                  <c:v>2668.0</c:v>
                </c:pt>
                <c:pt idx="2669">
                  <c:v>2669.0</c:v>
                </c:pt>
                <c:pt idx="2670">
                  <c:v>2670.0</c:v>
                </c:pt>
                <c:pt idx="2671">
                  <c:v>2671.0</c:v>
                </c:pt>
                <c:pt idx="2672">
                  <c:v>2672.0</c:v>
                </c:pt>
                <c:pt idx="2673">
                  <c:v>2673.0</c:v>
                </c:pt>
                <c:pt idx="2674">
                  <c:v>2674.0</c:v>
                </c:pt>
                <c:pt idx="2675">
                  <c:v>2675.0</c:v>
                </c:pt>
                <c:pt idx="2676">
                  <c:v>2676.0</c:v>
                </c:pt>
                <c:pt idx="2677">
                  <c:v>2677.0</c:v>
                </c:pt>
                <c:pt idx="2678">
                  <c:v>2678.0</c:v>
                </c:pt>
                <c:pt idx="2679">
                  <c:v>2679.0</c:v>
                </c:pt>
                <c:pt idx="2680">
                  <c:v>2680.0</c:v>
                </c:pt>
                <c:pt idx="2681">
                  <c:v>2681.0</c:v>
                </c:pt>
                <c:pt idx="2682">
                  <c:v>2682.0</c:v>
                </c:pt>
                <c:pt idx="2683">
                  <c:v>2683.0</c:v>
                </c:pt>
                <c:pt idx="2684">
                  <c:v>2684.0</c:v>
                </c:pt>
                <c:pt idx="2685">
                  <c:v>2685.0</c:v>
                </c:pt>
                <c:pt idx="2686">
                  <c:v>2686.0</c:v>
                </c:pt>
                <c:pt idx="2687">
                  <c:v>2687.0</c:v>
                </c:pt>
                <c:pt idx="2688">
                  <c:v>2688.0</c:v>
                </c:pt>
                <c:pt idx="2689">
                  <c:v>2689.0</c:v>
                </c:pt>
                <c:pt idx="2690">
                  <c:v>2690.0</c:v>
                </c:pt>
                <c:pt idx="2691">
                  <c:v>2691.0</c:v>
                </c:pt>
                <c:pt idx="2692">
                  <c:v>2692.0</c:v>
                </c:pt>
                <c:pt idx="2693">
                  <c:v>2693.0</c:v>
                </c:pt>
                <c:pt idx="2694">
                  <c:v>2694.0</c:v>
                </c:pt>
                <c:pt idx="2695">
                  <c:v>2695.0</c:v>
                </c:pt>
                <c:pt idx="2696">
                  <c:v>2696.0</c:v>
                </c:pt>
                <c:pt idx="2697">
                  <c:v>2697.0</c:v>
                </c:pt>
                <c:pt idx="2698">
                  <c:v>2698.0</c:v>
                </c:pt>
                <c:pt idx="2699">
                  <c:v>2699.0</c:v>
                </c:pt>
                <c:pt idx="2700">
                  <c:v>2700.0</c:v>
                </c:pt>
                <c:pt idx="2701">
                  <c:v>2701.0</c:v>
                </c:pt>
                <c:pt idx="2702">
                  <c:v>2702.0</c:v>
                </c:pt>
                <c:pt idx="2703">
                  <c:v>2703.0</c:v>
                </c:pt>
                <c:pt idx="2704">
                  <c:v>2704.0</c:v>
                </c:pt>
                <c:pt idx="2705">
                  <c:v>2705.0</c:v>
                </c:pt>
                <c:pt idx="2706">
                  <c:v>2706.0</c:v>
                </c:pt>
                <c:pt idx="2707">
                  <c:v>2707.0</c:v>
                </c:pt>
                <c:pt idx="2708">
                  <c:v>2708.0</c:v>
                </c:pt>
                <c:pt idx="2709">
                  <c:v>2709.0</c:v>
                </c:pt>
                <c:pt idx="2710">
                  <c:v>2710.0</c:v>
                </c:pt>
                <c:pt idx="2711">
                  <c:v>2711.0</c:v>
                </c:pt>
                <c:pt idx="2712">
                  <c:v>2712.0</c:v>
                </c:pt>
                <c:pt idx="2713">
                  <c:v>2713.0</c:v>
                </c:pt>
                <c:pt idx="2714">
                  <c:v>2714.0</c:v>
                </c:pt>
                <c:pt idx="2715">
                  <c:v>2715.0</c:v>
                </c:pt>
                <c:pt idx="2716">
                  <c:v>2716.0</c:v>
                </c:pt>
                <c:pt idx="2717">
                  <c:v>2717.0</c:v>
                </c:pt>
                <c:pt idx="2718">
                  <c:v>2718.0</c:v>
                </c:pt>
                <c:pt idx="2719">
                  <c:v>2719.0</c:v>
                </c:pt>
                <c:pt idx="2720">
                  <c:v>2720.0</c:v>
                </c:pt>
                <c:pt idx="2721">
                  <c:v>2721.0</c:v>
                </c:pt>
                <c:pt idx="2722">
                  <c:v>2722.0</c:v>
                </c:pt>
                <c:pt idx="2723">
                  <c:v>2723.0</c:v>
                </c:pt>
                <c:pt idx="2724">
                  <c:v>2724.0</c:v>
                </c:pt>
                <c:pt idx="2725">
                  <c:v>2725.0</c:v>
                </c:pt>
                <c:pt idx="2726">
                  <c:v>2726.0</c:v>
                </c:pt>
                <c:pt idx="2727">
                  <c:v>2727.0</c:v>
                </c:pt>
                <c:pt idx="2728">
                  <c:v>2728.0</c:v>
                </c:pt>
                <c:pt idx="2729">
                  <c:v>2729.0</c:v>
                </c:pt>
                <c:pt idx="2730">
                  <c:v>2730.0</c:v>
                </c:pt>
                <c:pt idx="2731">
                  <c:v>2731.0</c:v>
                </c:pt>
                <c:pt idx="2732">
                  <c:v>2732.0</c:v>
                </c:pt>
                <c:pt idx="2733">
                  <c:v>2733.0</c:v>
                </c:pt>
                <c:pt idx="2734">
                  <c:v>2734.0</c:v>
                </c:pt>
                <c:pt idx="2735">
                  <c:v>2735.0</c:v>
                </c:pt>
                <c:pt idx="2736">
                  <c:v>2736.0</c:v>
                </c:pt>
                <c:pt idx="2737">
                  <c:v>2737.0</c:v>
                </c:pt>
                <c:pt idx="2738">
                  <c:v>2738.0</c:v>
                </c:pt>
                <c:pt idx="2739">
                  <c:v>2739.0</c:v>
                </c:pt>
                <c:pt idx="2740">
                  <c:v>2740.0</c:v>
                </c:pt>
                <c:pt idx="2741">
                  <c:v>2741.0</c:v>
                </c:pt>
                <c:pt idx="2742">
                  <c:v>2742.0</c:v>
                </c:pt>
                <c:pt idx="2743">
                  <c:v>2743.0</c:v>
                </c:pt>
                <c:pt idx="2744">
                  <c:v>2744.0</c:v>
                </c:pt>
                <c:pt idx="2745">
                  <c:v>2745.0</c:v>
                </c:pt>
                <c:pt idx="2746">
                  <c:v>2746.0</c:v>
                </c:pt>
                <c:pt idx="2747">
                  <c:v>2747.0</c:v>
                </c:pt>
                <c:pt idx="2748">
                  <c:v>2748.0</c:v>
                </c:pt>
                <c:pt idx="2749">
                  <c:v>2749.0</c:v>
                </c:pt>
                <c:pt idx="2750">
                  <c:v>2750.0</c:v>
                </c:pt>
                <c:pt idx="2751">
                  <c:v>2751.0</c:v>
                </c:pt>
                <c:pt idx="2752">
                  <c:v>2752.0</c:v>
                </c:pt>
                <c:pt idx="2753">
                  <c:v>2753.0</c:v>
                </c:pt>
                <c:pt idx="2754">
                  <c:v>2754.0</c:v>
                </c:pt>
                <c:pt idx="2755">
                  <c:v>2755.0</c:v>
                </c:pt>
                <c:pt idx="2756">
                  <c:v>2756.0</c:v>
                </c:pt>
                <c:pt idx="2757">
                  <c:v>2757.0</c:v>
                </c:pt>
                <c:pt idx="2758">
                  <c:v>2758.0</c:v>
                </c:pt>
                <c:pt idx="2759">
                  <c:v>2759.0</c:v>
                </c:pt>
                <c:pt idx="2760">
                  <c:v>2760.0</c:v>
                </c:pt>
                <c:pt idx="2761">
                  <c:v>2761.0</c:v>
                </c:pt>
                <c:pt idx="2762">
                  <c:v>2762.0</c:v>
                </c:pt>
                <c:pt idx="2763">
                  <c:v>2763.0</c:v>
                </c:pt>
                <c:pt idx="2764">
                  <c:v>2764.0</c:v>
                </c:pt>
                <c:pt idx="2765">
                  <c:v>2765.0</c:v>
                </c:pt>
                <c:pt idx="2766">
                  <c:v>2766.0</c:v>
                </c:pt>
                <c:pt idx="2767">
                  <c:v>2767.0</c:v>
                </c:pt>
                <c:pt idx="2768">
                  <c:v>2768.0</c:v>
                </c:pt>
                <c:pt idx="2769">
                  <c:v>2769.0</c:v>
                </c:pt>
                <c:pt idx="2770">
                  <c:v>2770.0</c:v>
                </c:pt>
                <c:pt idx="2771">
                  <c:v>2771.0</c:v>
                </c:pt>
                <c:pt idx="2772">
                  <c:v>2772.0</c:v>
                </c:pt>
                <c:pt idx="2773">
                  <c:v>2773.0</c:v>
                </c:pt>
                <c:pt idx="2774">
                  <c:v>2774.0</c:v>
                </c:pt>
                <c:pt idx="2775">
                  <c:v>2775.0</c:v>
                </c:pt>
                <c:pt idx="2776">
                  <c:v>2776.0</c:v>
                </c:pt>
                <c:pt idx="2777">
                  <c:v>2777.0</c:v>
                </c:pt>
                <c:pt idx="2778">
                  <c:v>2778.0</c:v>
                </c:pt>
                <c:pt idx="2779">
                  <c:v>2779.0</c:v>
                </c:pt>
                <c:pt idx="2780">
                  <c:v>2780.0</c:v>
                </c:pt>
                <c:pt idx="2781">
                  <c:v>2781.0</c:v>
                </c:pt>
                <c:pt idx="2782">
                  <c:v>2782.0</c:v>
                </c:pt>
                <c:pt idx="2783">
                  <c:v>2783.0</c:v>
                </c:pt>
                <c:pt idx="2784">
                  <c:v>2784.0</c:v>
                </c:pt>
                <c:pt idx="2785">
                  <c:v>2785.0</c:v>
                </c:pt>
                <c:pt idx="2786">
                  <c:v>2786.0</c:v>
                </c:pt>
                <c:pt idx="2787">
                  <c:v>2787.0</c:v>
                </c:pt>
                <c:pt idx="2788">
                  <c:v>2788.0</c:v>
                </c:pt>
                <c:pt idx="2789">
                  <c:v>2789.0</c:v>
                </c:pt>
                <c:pt idx="2790">
                  <c:v>2790.0</c:v>
                </c:pt>
                <c:pt idx="2791">
                  <c:v>2791.0</c:v>
                </c:pt>
                <c:pt idx="2792">
                  <c:v>2792.0</c:v>
                </c:pt>
                <c:pt idx="2793">
                  <c:v>2793.0</c:v>
                </c:pt>
                <c:pt idx="2794">
                  <c:v>2794.0</c:v>
                </c:pt>
                <c:pt idx="2795">
                  <c:v>2795.0</c:v>
                </c:pt>
                <c:pt idx="2796">
                  <c:v>2796.0</c:v>
                </c:pt>
                <c:pt idx="2797">
                  <c:v>2797.0</c:v>
                </c:pt>
                <c:pt idx="2798">
                  <c:v>2798.0</c:v>
                </c:pt>
                <c:pt idx="2799">
                  <c:v>2799.0</c:v>
                </c:pt>
                <c:pt idx="2800">
                  <c:v>2800.0</c:v>
                </c:pt>
                <c:pt idx="2801">
                  <c:v>2801.0</c:v>
                </c:pt>
                <c:pt idx="2802">
                  <c:v>2802.0</c:v>
                </c:pt>
                <c:pt idx="2803">
                  <c:v>2803.0</c:v>
                </c:pt>
                <c:pt idx="2804">
                  <c:v>2804.0</c:v>
                </c:pt>
                <c:pt idx="2805">
                  <c:v>2805.0</c:v>
                </c:pt>
                <c:pt idx="2806">
                  <c:v>2806.0</c:v>
                </c:pt>
                <c:pt idx="2807">
                  <c:v>2807.0</c:v>
                </c:pt>
                <c:pt idx="2808">
                  <c:v>2808.0</c:v>
                </c:pt>
                <c:pt idx="2809">
                  <c:v>2809.0</c:v>
                </c:pt>
                <c:pt idx="2810">
                  <c:v>2810.0</c:v>
                </c:pt>
                <c:pt idx="2811">
                  <c:v>2811.0</c:v>
                </c:pt>
                <c:pt idx="2812">
                  <c:v>2812.0</c:v>
                </c:pt>
                <c:pt idx="2813">
                  <c:v>2813.0</c:v>
                </c:pt>
                <c:pt idx="2814">
                  <c:v>2814.0</c:v>
                </c:pt>
                <c:pt idx="2815">
                  <c:v>2815.0</c:v>
                </c:pt>
                <c:pt idx="2816">
                  <c:v>2816.0</c:v>
                </c:pt>
                <c:pt idx="2817">
                  <c:v>2817.0</c:v>
                </c:pt>
                <c:pt idx="2818">
                  <c:v>2818.0</c:v>
                </c:pt>
                <c:pt idx="2819">
                  <c:v>2819.0</c:v>
                </c:pt>
                <c:pt idx="2820">
                  <c:v>2820.0</c:v>
                </c:pt>
                <c:pt idx="2821">
                  <c:v>2821.0</c:v>
                </c:pt>
                <c:pt idx="2822">
                  <c:v>2822.0</c:v>
                </c:pt>
                <c:pt idx="2823">
                  <c:v>2823.0</c:v>
                </c:pt>
                <c:pt idx="2824">
                  <c:v>2824.0</c:v>
                </c:pt>
                <c:pt idx="2825">
                  <c:v>2825.0</c:v>
                </c:pt>
                <c:pt idx="2826">
                  <c:v>2826.0</c:v>
                </c:pt>
                <c:pt idx="2827">
                  <c:v>2827.0</c:v>
                </c:pt>
                <c:pt idx="2828">
                  <c:v>2828.0</c:v>
                </c:pt>
                <c:pt idx="2829">
                  <c:v>2829.0</c:v>
                </c:pt>
                <c:pt idx="2830">
                  <c:v>2830.0</c:v>
                </c:pt>
                <c:pt idx="2831">
                  <c:v>2831.0</c:v>
                </c:pt>
                <c:pt idx="2832">
                  <c:v>2832.0</c:v>
                </c:pt>
                <c:pt idx="2833">
                  <c:v>2833.0</c:v>
                </c:pt>
                <c:pt idx="2834">
                  <c:v>2834.0</c:v>
                </c:pt>
                <c:pt idx="2835">
                  <c:v>2835.0</c:v>
                </c:pt>
                <c:pt idx="2836">
                  <c:v>2836.0</c:v>
                </c:pt>
                <c:pt idx="2837">
                  <c:v>2837.0</c:v>
                </c:pt>
                <c:pt idx="2838">
                  <c:v>2838.0</c:v>
                </c:pt>
                <c:pt idx="2839">
                  <c:v>2839.0</c:v>
                </c:pt>
                <c:pt idx="2840">
                  <c:v>2840.0</c:v>
                </c:pt>
                <c:pt idx="2841">
                  <c:v>2841.0</c:v>
                </c:pt>
                <c:pt idx="2842">
                  <c:v>2842.0</c:v>
                </c:pt>
                <c:pt idx="2843">
                  <c:v>2843.0</c:v>
                </c:pt>
                <c:pt idx="2844">
                  <c:v>2844.0</c:v>
                </c:pt>
                <c:pt idx="2845">
                  <c:v>2845.0</c:v>
                </c:pt>
                <c:pt idx="2846">
                  <c:v>2846.0</c:v>
                </c:pt>
                <c:pt idx="2847">
                  <c:v>2847.0</c:v>
                </c:pt>
                <c:pt idx="2848">
                  <c:v>2848.0</c:v>
                </c:pt>
                <c:pt idx="2849">
                  <c:v>2849.0</c:v>
                </c:pt>
                <c:pt idx="2850">
                  <c:v>2850.0</c:v>
                </c:pt>
                <c:pt idx="2851">
                  <c:v>2851.0</c:v>
                </c:pt>
                <c:pt idx="2852">
                  <c:v>2852.0</c:v>
                </c:pt>
                <c:pt idx="2853">
                  <c:v>2853.0</c:v>
                </c:pt>
                <c:pt idx="2854">
                  <c:v>2854.0</c:v>
                </c:pt>
                <c:pt idx="2855">
                  <c:v>2855.0</c:v>
                </c:pt>
                <c:pt idx="2856">
                  <c:v>2856.0</c:v>
                </c:pt>
                <c:pt idx="2857">
                  <c:v>2857.0</c:v>
                </c:pt>
                <c:pt idx="2858">
                  <c:v>2858.0</c:v>
                </c:pt>
                <c:pt idx="2859">
                  <c:v>2859.0</c:v>
                </c:pt>
                <c:pt idx="2860">
                  <c:v>2860.0</c:v>
                </c:pt>
                <c:pt idx="2861">
                  <c:v>2861.0</c:v>
                </c:pt>
                <c:pt idx="2862">
                  <c:v>2862.0</c:v>
                </c:pt>
                <c:pt idx="2863">
                  <c:v>2863.0</c:v>
                </c:pt>
                <c:pt idx="2864">
                  <c:v>2864.0</c:v>
                </c:pt>
                <c:pt idx="2865">
                  <c:v>2865.0</c:v>
                </c:pt>
                <c:pt idx="2866">
                  <c:v>2866.0</c:v>
                </c:pt>
                <c:pt idx="2867">
                  <c:v>2867.0</c:v>
                </c:pt>
                <c:pt idx="2868">
                  <c:v>2868.0</c:v>
                </c:pt>
                <c:pt idx="2869">
                  <c:v>2869.0</c:v>
                </c:pt>
                <c:pt idx="2870">
                  <c:v>2870.0</c:v>
                </c:pt>
                <c:pt idx="2871">
                  <c:v>2871.0</c:v>
                </c:pt>
                <c:pt idx="2872">
                  <c:v>2872.0</c:v>
                </c:pt>
                <c:pt idx="2873">
                  <c:v>2873.0</c:v>
                </c:pt>
                <c:pt idx="2874">
                  <c:v>2874.0</c:v>
                </c:pt>
                <c:pt idx="2875">
                  <c:v>2875.0</c:v>
                </c:pt>
                <c:pt idx="2876">
                  <c:v>2876.0</c:v>
                </c:pt>
                <c:pt idx="2877">
                  <c:v>2877.0</c:v>
                </c:pt>
                <c:pt idx="2878">
                  <c:v>2878.0</c:v>
                </c:pt>
                <c:pt idx="2879">
                  <c:v>2879.0</c:v>
                </c:pt>
                <c:pt idx="2880">
                  <c:v>2880.0</c:v>
                </c:pt>
                <c:pt idx="2881">
                  <c:v>2881.0</c:v>
                </c:pt>
                <c:pt idx="2882">
                  <c:v>2882.0</c:v>
                </c:pt>
                <c:pt idx="2883">
                  <c:v>2883.0</c:v>
                </c:pt>
                <c:pt idx="2884">
                  <c:v>2884.0</c:v>
                </c:pt>
                <c:pt idx="2885">
                  <c:v>2885.0</c:v>
                </c:pt>
                <c:pt idx="2886">
                  <c:v>2886.0</c:v>
                </c:pt>
                <c:pt idx="2887">
                  <c:v>2887.0</c:v>
                </c:pt>
                <c:pt idx="2888">
                  <c:v>2888.0</c:v>
                </c:pt>
                <c:pt idx="2889">
                  <c:v>2889.0</c:v>
                </c:pt>
                <c:pt idx="2890">
                  <c:v>2890.0</c:v>
                </c:pt>
                <c:pt idx="2891">
                  <c:v>2891.0</c:v>
                </c:pt>
                <c:pt idx="2892">
                  <c:v>2892.0</c:v>
                </c:pt>
                <c:pt idx="2893">
                  <c:v>2893.0</c:v>
                </c:pt>
                <c:pt idx="2894">
                  <c:v>2894.0</c:v>
                </c:pt>
                <c:pt idx="2895">
                  <c:v>2895.0</c:v>
                </c:pt>
                <c:pt idx="2896">
                  <c:v>2896.0</c:v>
                </c:pt>
                <c:pt idx="2897">
                  <c:v>2897.0</c:v>
                </c:pt>
                <c:pt idx="2898">
                  <c:v>2898.0</c:v>
                </c:pt>
                <c:pt idx="2899">
                  <c:v>2899.0</c:v>
                </c:pt>
                <c:pt idx="2900">
                  <c:v>2900.0</c:v>
                </c:pt>
                <c:pt idx="2901">
                  <c:v>2901.0</c:v>
                </c:pt>
                <c:pt idx="2902">
                  <c:v>2902.0</c:v>
                </c:pt>
                <c:pt idx="2903">
                  <c:v>2903.0</c:v>
                </c:pt>
                <c:pt idx="2904">
                  <c:v>2904.0</c:v>
                </c:pt>
                <c:pt idx="2905">
                  <c:v>2905.0</c:v>
                </c:pt>
                <c:pt idx="2906">
                  <c:v>2906.0</c:v>
                </c:pt>
                <c:pt idx="2907">
                  <c:v>2907.0</c:v>
                </c:pt>
                <c:pt idx="2908">
                  <c:v>2908.0</c:v>
                </c:pt>
                <c:pt idx="2909">
                  <c:v>2909.0</c:v>
                </c:pt>
                <c:pt idx="2910">
                  <c:v>2910.0</c:v>
                </c:pt>
                <c:pt idx="2911">
                  <c:v>2911.0</c:v>
                </c:pt>
                <c:pt idx="2912">
                  <c:v>2912.0</c:v>
                </c:pt>
                <c:pt idx="2913">
                  <c:v>2913.0</c:v>
                </c:pt>
                <c:pt idx="2914">
                  <c:v>2914.0</c:v>
                </c:pt>
                <c:pt idx="2915">
                  <c:v>2915.0</c:v>
                </c:pt>
                <c:pt idx="2916">
                  <c:v>2916.0</c:v>
                </c:pt>
                <c:pt idx="2917">
                  <c:v>2917.0</c:v>
                </c:pt>
                <c:pt idx="2918">
                  <c:v>2918.0</c:v>
                </c:pt>
                <c:pt idx="2919">
                  <c:v>2919.0</c:v>
                </c:pt>
                <c:pt idx="2920">
                  <c:v>2920.0</c:v>
                </c:pt>
                <c:pt idx="2921">
                  <c:v>2921.0</c:v>
                </c:pt>
                <c:pt idx="2922">
                  <c:v>2922.0</c:v>
                </c:pt>
                <c:pt idx="2923">
                  <c:v>2923.0</c:v>
                </c:pt>
                <c:pt idx="2924">
                  <c:v>2924.0</c:v>
                </c:pt>
                <c:pt idx="2925">
                  <c:v>2925.0</c:v>
                </c:pt>
                <c:pt idx="2926">
                  <c:v>2926.0</c:v>
                </c:pt>
                <c:pt idx="2927">
                  <c:v>2927.0</c:v>
                </c:pt>
                <c:pt idx="2928">
                  <c:v>2928.0</c:v>
                </c:pt>
                <c:pt idx="2929">
                  <c:v>2929.0</c:v>
                </c:pt>
                <c:pt idx="2930">
                  <c:v>2930.0</c:v>
                </c:pt>
                <c:pt idx="2931">
                  <c:v>2931.0</c:v>
                </c:pt>
                <c:pt idx="2932">
                  <c:v>2932.0</c:v>
                </c:pt>
                <c:pt idx="2933">
                  <c:v>2933.0</c:v>
                </c:pt>
                <c:pt idx="2934">
                  <c:v>2934.0</c:v>
                </c:pt>
                <c:pt idx="2935">
                  <c:v>2935.0</c:v>
                </c:pt>
                <c:pt idx="2936">
                  <c:v>2936.0</c:v>
                </c:pt>
                <c:pt idx="2937">
                  <c:v>2937.0</c:v>
                </c:pt>
                <c:pt idx="2938">
                  <c:v>2938.0</c:v>
                </c:pt>
                <c:pt idx="2939">
                  <c:v>2939.0</c:v>
                </c:pt>
                <c:pt idx="2940">
                  <c:v>2940.0</c:v>
                </c:pt>
                <c:pt idx="2941">
                  <c:v>2941.0</c:v>
                </c:pt>
                <c:pt idx="2942">
                  <c:v>2942.0</c:v>
                </c:pt>
                <c:pt idx="2943">
                  <c:v>2943.0</c:v>
                </c:pt>
                <c:pt idx="2944">
                  <c:v>2944.0</c:v>
                </c:pt>
                <c:pt idx="2945">
                  <c:v>2945.0</c:v>
                </c:pt>
                <c:pt idx="2946">
                  <c:v>2946.0</c:v>
                </c:pt>
                <c:pt idx="2947">
                  <c:v>2947.0</c:v>
                </c:pt>
                <c:pt idx="2948">
                  <c:v>2948.0</c:v>
                </c:pt>
                <c:pt idx="2949">
                  <c:v>2949.0</c:v>
                </c:pt>
                <c:pt idx="2950">
                  <c:v>2950.0</c:v>
                </c:pt>
                <c:pt idx="2951">
                  <c:v>2951.0</c:v>
                </c:pt>
                <c:pt idx="2952">
                  <c:v>2952.0</c:v>
                </c:pt>
                <c:pt idx="2953">
                  <c:v>2953.0</c:v>
                </c:pt>
                <c:pt idx="2954">
                  <c:v>2954.0</c:v>
                </c:pt>
                <c:pt idx="2955">
                  <c:v>2955.0</c:v>
                </c:pt>
                <c:pt idx="2956">
                  <c:v>2956.0</c:v>
                </c:pt>
                <c:pt idx="2957">
                  <c:v>2957.0</c:v>
                </c:pt>
                <c:pt idx="2958">
                  <c:v>2958.0</c:v>
                </c:pt>
                <c:pt idx="2959">
                  <c:v>2959.0</c:v>
                </c:pt>
                <c:pt idx="2960">
                  <c:v>2960.0</c:v>
                </c:pt>
                <c:pt idx="2961">
                  <c:v>2961.0</c:v>
                </c:pt>
                <c:pt idx="2962">
                  <c:v>2962.0</c:v>
                </c:pt>
                <c:pt idx="2963">
                  <c:v>2963.0</c:v>
                </c:pt>
                <c:pt idx="2964">
                  <c:v>2964.0</c:v>
                </c:pt>
                <c:pt idx="2965">
                  <c:v>2965.0</c:v>
                </c:pt>
                <c:pt idx="2966">
                  <c:v>2966.0</c:v>
                </c:pt>
                <c:pt idx="2967">
                  <c:v>2967.0</c:v>
                </c:pt>
                <c:pt idx="2968">
                  <c:v>2968.0</c:v>
                </c:pt>
                <c:pt idx="2969">
                  <c:v>2969.0</c:v>
                </c:pt>
                <c:pt idx="2970">
                  <c:v>2970.0</c:v>
                </c:pt>
                <c:pt idx="2971">
                  <c:v>2971.0</c:v>
                </c:pt>
                <c:pt idx="2972">
                  <c:v>2972.0</c:v>
                </c:pt>
                <c:pt idx="2973">
                  <c:v>2973.0</c:v>
                </c:pt>
                <c:pt idx="2974">
                  <c:v>2974.0</c:v>
                </c:pt>
                <c:pt idx="2975">
                  <c:v>2975.0</c:v>
                </c:pt>
                <c:pt idx="2976">
                  <c:v>2976.0</c:v>
                </c:pt>
                <c:pt idx="2977">
                  <c:v>2977.0</c:v>
                </c:pt>
                <c:pt idx="2978">
                  <c:v>2978.0</c:v>
                </c:pt>
                <c:pt idx="2979">
                  <c:v>2979.0</c:v>
                </c:pt>
                <c:pt idx="2980">
                  <c:v>2980.0</c:v>
                </c:pt>
                <c:pt idx="2981">
                  <c:v>2981.0</c:v>
                </c:pt>
                <c:pt idx="2982">
                  <c:v>2982.0</c:v>
                </c:pt>
                <c:pt idx="2983">
                  <c:v>2983.0</c:v>
                </c:pt>
                <c:pt idx="2984">
                  <c:v>2984.0</c:v>
                </c:pt>
                <c:pt idx="2985">
                  <c:v>2985.0</c:v>
                </c:pt>
                <c:pt idx="2986">
                  <c:v>2986.0</c:v>
                </c:pt>
                <c:pt idx="2987">
                  <c:v>2987.0</c:v>
                </c:pt>
                <c:pt idx="2988">
                  <c:v>2988.0</c:v>
                </c:pt>
                <c:pt idx="2989">
                  <c:v>2989.0</c:v>
                </c:pt>
                <c:pt idx="2990">
                  <c:v>2990.0</c:v>
                </c:pt>
                <c:pt idx="2991">
                  <c:v>2991.0</c:v>
                </c:pt>
                <c:pt idx="2992">
                  <c:v>2992.0</c:v>
                </c:pt>
                <c:pt idx="2993">
                  <c:v>2993.0</c:v>
                </c:pt>
                <c:pt idx="2994">
                  <c:v>2994.0</c:v>
                </c:pt>
                <c:pt idx="2995">
                  <c:v>2995.0</c:v>
                </c:pt>
                <c:pt idx="2996">
                  <c:v>2996.0</c:v>
                </c:pt>
                <c:pt idx="2997">
                  <c:v>2997.0</c:v>
                </c:pt>
                <c:pt idx="2998">
                  <c:v>2998.0</c:v>
                </c:pt>
                <c:pt idx="2999">
                  <c:v>2999.0</c:v>
                </c:pt>
                <c:pt idx="3000">
                  <c:v>3000.0</c:v>
                </c:pt>
                <c:pt idx="3001">
                  <c:v>3001.0</c:v>
                </c:pt>
                <c:pt idx="3002">
                  <c:v>3002.0</c:v>
                </c:pt>
                <c:pt idx="3003">
                  <c:v>3003.0</c:v>
                </c:pt>
                <c:pt idx="3004">
                  <c:v>3004.0</c:v>
                </c:pt>
                <c:pt idx="3005">
                  <c:v>3005.0</c:v>
                </c:pt>
                <c:pt idx="3006">
                  <c:v>3006.0</c:v>
                </c:pt>
                <c:pt idx="3007">
                  <c:v>3007.0</c:v>
                </c:pt>
                <c:pt idx="3008">
                  <c:v>3008.0</c:v>
                </c:pt>
                <c:pt idx="3009">
                  <c:v>3009.0</c:v>
                </c:pt>
                <c:pt idx="3010">
                  <c:v>3010.0</c:v>
                </c:pt>
                <c:pt idx="3011">
                  <c:v>3011.0</c:v>
                </c:pt>
                <c:pt idx="3012">
                  <c:v>3012.0</c:v>
                </c:pt>
                <c:pt idx="3013">
                  <c:v>3013.0</c:v>
                </c:pt>
                <c:pt idx="3014">
                  <c:v>3014.0</c:v>
                </c:pt>
                <c:pt idx="3015">
                  <c:v>3015.0</c:v>
                </c:pt>
                <c:pt idx="3016">
                  <c:v>3016.0</c:v>
                </c:pt>
                <c:pt idx="3017">
                  <c:v>3017.0</c:v>
                </c:pt>
                <c:pt idx="3018">
                  <c:v>3018.0</c:v>
                </c:pt>
                <c:pt idx="3019">
                  <c:v>3019.0</c:v>
                </c:pt>
                <c:pt idx="3020">
                  <c:v>3020.0</c:v>
                </c:pt>
                <c:pt idx="3021">
                  <c:v>3021.0</c:v>
                </c:pt>
                <c:pt idx="3022">
                  <c:v>3022.0</c:v>
                </c:pt>
                <c:pt idx="3023">
                  <c:v>3023.0</c:v>
                </c:pt>
                <c:pt idx="3024">
                  <c:v>3024.0</c:v>
                </c:pt>
                <c:pt idx="3025">
                  <c:v>3025.0</c:v>
                </c:pt>
                <c:pt idx="3026">
                  <c:v>3026.0</c:v>
                </c:pt>
                <c:pt idx="3027">
                  <c:v>3027.0</c:v>
                </c:pt>
                <c:pt idx="3028">
                  <c:v>3028.0</c:v>
                </c:pt>
                <c:pt idx="3029">
                  <c:v>3029.0</c:v>
                </c:pt>
                <c:pt idx="3030">
                  <c:v>3030.0</c:v>
                </c:pt>
                <c:pt idx="3031">
                  <c:v>3031.0</c:v>
                </c:pt>
                <c:pt idx="3032">
                  <c:v>3032.0</c:v>
                </c:pt>
                <c:pt idx="3033">
                  <c:v>3033.0</c:v>
                </c:pt>
                <c:pt idx="3034">
                  <c:v>3034.0</c:v>
                </c:pt>
                <c:pt idx="3035">
                  <c:v>3035.0</c:v>
                </c:pt>
                <c:pt idx="3036">
                  <c:v>3036.0</c:v>
                </c:pt>
                <c:pt idx="3037">
                  <c:v>3037.0</c:v>
                </c:pt>
                <c:pt idx="3038">
                  <c:v>3038.0</c:v>
                </c:pt>
                <c:pt idx="3039">
                  <c:v>3039.0</c:v>
                </c:pt>
                <c:pt idx="3040">
                  <c:v>3040.0</c:v>
                </c:pt>
                <c:pt idx="3041">
                  <c:v>3041.0</c:v>
                </c:pt>
                <c:pt idx="3042">
                  <c:v>3042.0</c:v>
                </c:pt>
                <c:pt idx="3043">
                  <c:v>3043.0</c:v>
                </c:pt>
                <c:pt idx="3044">
                  <c:v>3044.0</c:v>
                </c:pt>
                <c:pt idx="3045">
                  <c:v>3045.0</c:v>
                </c:pt>
                <c:pt idx="3046">
                  <c:v>3046.0</c:v>
                </c:pt>
                <c:pt idx="3047">
                  <c:v>3047.0</c:v>
                </c:pt>
                <c:pt idx="3048">
                  <c:v>3048.0</c:v>
                </c:pt>
                <c:pt idx="3049">
                  <c:v>3049.0</c:v>
                </c:pt>
                <c:pt idx="3050">
                  <c:v>3050.0</c:v>
                </c:pt>
                <c:pt idx="3051">
                  <c:v>3051.0</c:v>
                </c:pt>
                <c:pt idx="3052">
                  <c:v>3052.0</c:v>
                </c:pt>
                <c:pt idx="3053">
                  <c:v>3053.0</c:v>
                </c:pt>
                <c:pt idx="3054">
                  <c:v>3054.0</c:v>
                </c:pt>
                <c:pt idx="3055">
                  <c:v>3055.0</c:v>
                </c:pt>
                <c:pt idx="3056">
                  <c:v>3056.0</c:v>
                </c:pt>
                <c:pt idx="3057">
                  <c:v>3057.0</c:v>
                </c:pt>
                <c:pt idx="3058">
                  <c:v>3058.0</c:v>
                </c:pt>
                <c:pt idx="3059">
                  <c:v>3059.0</c:v>
                </c:pt>
                <c:pt idx="3060">
                  <c:v>3060.0</c:v>
                </c:pt>
                <c:pt idx="3061">
                  <c:v>3061.0</c:v>
                </c:pt>
                <c:pt idx="3062">
                  <c:v>3062.0</c:v>
                </c:pt>
                <c:pt idx="3063">
                  <c:v>3063.0</c:v>
                </c:pt>
                <c:pt idx="3064">
                  <c:v>3064.0</c:v>
                </c:pt>
                <c:pt idx="3065">
                  <c:v>3065.0</c:v>
                </c:pt>
                <c:pt idx="3066">
                  <c:v>3066.0</c:v>
                </c:pt>
                <c:pt idx="3067">
                  <c:v>3067.0</c:v>
                </c:pt>
                <c:pt idx="3068">
                  <c:v>3068.0</c:v>
                </c:pt>
                <c:pt idx="3069">
                  <c:v>3069.0</c:v>
                </c:pt>
                <c:pt idx="3070">
                  <c:v>3070.0</c:v>
                </c:pt>
                <c:pt idx="3071">
                  <c:v>3071.0</c:v>
                </c:pt>
                <c:pt idx="3072">
                  <c:v>3072.0</c:v>
                </c:pt>
                <c:pt idx="3073">
                  <c:v>3073.0</c:v>
                </c:pt>
                <c:pt idx="3074">
                  <c:v>3074.0</c:v>
                </c:pt>
                <c:pt idx="3075">
                  <c:v>3075.0</c:v>
                </c:pt>
                <c:pt idx="3076">
                  <c:v>3076.0</c:v>
                </c:pt>
                <c:pt idx="3077">
                  <c:v>3077.0</c:v>
                </c:pt>
                <c:pt idx="3078">
                  <c:v>3078.0</c:v>
                </c:pt>
                <c:pt idx="3079">
                  <c:v>3079.0</c:v>
                </c:pt>
                <c:pt idx="3080">
                  <c:v>3080.0</c:v>
                </c:pt>
                <c:pt idx="3081">
                  <c:v>3081.0</c:v>
                </c:pt>
                <c:pt idx="3082">
                  <c:v>3082.0</c:v>
                </c:pt>
                <c:pt idx="3083">
                  <c:v>3083.0</c:v>
                </c:pt>
                <c:pt idx="3084">
                  <c:v>3084.0</c:v>
                </c:pt>
                <c:pt idx="3085">
                  <c:v>3085.0</c:v>
                </c:pt>
                <c:pt idx="3086">
                  <c:v>3086.0</c:v>
                </c:pt>
                <c:pt idx="3087">
                  <c:v>3087.0</c:v>
                </c:pt>
                <c:pt idx="3088">
                  <c:v>3088.0</c:v>
                </c:pt>
                <c:pt idx="3089">
                  <c:v>3089.0</c:v>
                </c:pt>
                <c:pt idx="3090">
                  <c:v>3090.0</c:v>
                </c:pt>
                <c:pt idx="3091">
                  <c:v>3091.0</c:v>
                </c:pt>
                <c:pt idx="3092">
                  <c:v>3092.0</c:v>
                </c:pt>
                <c:pt idx="3093">
                  <c:v>3093.0</c:v>
                </c:pt>
                <c:pt idx="3094">
                  <c:v>3094.0</c:v>
                </c:pt>
                <c:pt idx="3095">
                  <c:v>3095.0</c:v>
                </c:pt>
                <c:pt idx="3096">
                  <c:v>3096.0</c:v>
                </c:pt>
                <c:pt idx="3097">
                  <c:v>3097.0</c:v>
                </c:pt>
                <c:pt idx="3098">
                  <c:v>3098.0</c:v>
                </c:pt>
                <c:pt idx="3099">
                  <c:v>3099.0</c:v>
                </c:pt>
                <c:pt idx="3100">
                  <c:v>3100.0</c:v>
                </c:pt>
                <c:pt idx="3101">
                  <c:v>3101.0</c:v>
                </c:pt>
                <c:pt idx="3102">
                  <c:v>3102.0</c:v>
                </c:pt>
                <c:pt idx="3103">
                  <c:v>3103.0</c:v>
                </c:pt>
                <c:pt idx="3104">
                  <c:v>3104.0</c:v>
                </c:pt>
                <c:pt idx="3105">
                  <c:v>3105.0</c:v>
                </c:pt>
                <c:pt idx="3106">
                  <c:v>3106.0</c:v>
                </c:pt>
                <c:pt idx="3107">
                  <c:v>3107.0</c:v>
                </c:pt>
                <c:pt idx="3108">
                  <c:v>3108.0</c:v>
                </c:pt>
                <c:pt idx="3109">
                  <c:v>3109.0</c:v>
                </c:pt>
                <c:pt idx="3110">
                  <c:v>3110.0</c:v>
                </c:pt>
                <c:pt idx="3111">
                  <c:v>3111.0</c:v>
                </c:pt>
                <c:pt idx="3112">
                  <c:v>3112.0</c:v>
                </c:pt>
                <c:pt idx="3113">
                  <c:v>3113.0</c:v>
                </c:pt>
                <c:pt idx="3114">
                  <c:v>3114.0</c:v>
                </c:pt>
                <c:pt idx="3115">
                  <c:v>3115.0</c:v>
                </c:pt>
                <c:pt idx="3116">
                  <c:v>3116.0</c:v>
                </c:pt>
                <c:pt idx="3117">
                  <c:v>3117.0</c:v>
                </c:pt>
                <c:pt idx="3118">
                  <c:v>3118.0</c:v>
                </c:pt>
                <c:pt idx="3119">
                  <c:v>3119.0</c:v>
                </c:pt>
                <c:pt idx="3120">
                  <c:v>3120.0</c:v>
                </c:pt>
                <c:pt idx="3121">
                  <c:v>3121.0</c:v>
                </c:pt>
                <c:pt idx="3122">
                  <c:v>3122.0</c:v>
                </c:pt>
                <c:pt idx="3123">
                  <c:v>3123.0</c:v>
                </c:pt>
                <c:pt idx="3124">
                  <c:v>3124.0</c:v>
                </c:pt>
                <c:pt idx="3125">
                  <c:v>3125.0</c:v>
                </c:pt>
                <c:pt idx="3126">
                  <c:v>3126.0</c:v>
                </c:pt>
                <c:pt idx="3127">
                  <c:v>3127.0</c:v>
                </c:pt>
                <c:pt idx="3128">
                  <c:v>3128.0</c:v>
                </c:pt>
                <c:pt idx="3129">
                  <c:v>3129.0</c:v>
                </c:pt>
                <c:pt idx="3130">
                  <c:v>3130.0</c:v>
                </c:pt>
                <c:pt idx="3131">
                  <c:v>3131.0</c:v>
                </c:pt>
                <c:pt idx="3132">
                  <c:v>3132.0</c:v>
                </c:pt>
                <c:pt idx="3133">
                  <c:v>3133.0</c:v>
                </c:pt>
                <c:pt idx="3134">
                  <c:v>3134.0</c:v>
                </c:pt>
                <c:pt idx="3135">
                  <c:v>3135.0</c:v>
                </c:pt>
                <c:pt idx="3136">
                  <c:v>3136.0</c:v>
                </c:pt>
                <c:pt idx="3137">
                  <c:v>3137.0</c:v>
                </c:pt>
                <c:pt idx="3138">
                  <c:v>3138.0</c:v>
                </c:pt>
                <c:pt idx="3139">
                  <c:v>3139.0</c:v>
                </c:pt>
                <c:pt idx="3140">
                  <c:v>3140.0</c:v>
                </c:pt>
                <c:pt idx="3141">
                  <c:v>3141.0</c:v>
                </c:pt>
                <c:pt idx="3142">
                  <c:v>3142.0</c:v>
                </c:pt>
                <c:pt idx="3143">
                  <c:v>3143.0</c:v>
                </c:pt>
                <c:pt idx="3144">
                  <c:v>3144.0</c:v>
                </c:pt>
                <c:pt idx="3145">
                  <c:v>3145.0</c:v>
                </c:pt>
                <c:pt idx="3146">
                  <c:v>3146.0</c:v>
                </c:pt>
                <c:pt idx="3147">
                  <c:v>3147.0</c:v>
                </c:pt>
                <c:pt idx="3148">
                  <c:v>3148.0</c:v>
                </c:pt>
                <c:pt idx="3149">
                  <c:v>3149.0</c:v>
                </c:pt>
                <c:pt idx="3150">
                  <c:v>3150.0</c:v>
                </c:pt>
                <c:pt idx="3151">
                  <c:v>3151.0</c:v>
                </c:pt>
                <c:pt idx="3152">
                  <c:v>3152.0</c:v>
                </c:pt>
                <c:pt idx="3153">
                  <c:v>3153.0</c:v>
                </c:pt>
                <c:pt idx="3154">
                  <c:v>3154.0</c:v>
                </c:pt>
                <c:pt idx="3155">
                  <c:v>3155.0</c:v>
                </c:pt>
                <c:pt idx="3156">
                  <c:v>3156.0</c:v>
                </c:pt>
                <c:pt idx="3157">
                  <c:v>3157.0</c:v>
                </c:pt>
                <c:pt idx="3158">
                  <c:v>3158.0</c:v>
                </c:pt>
                <c:pt idx="3159">
                  <c:v>3159.0</c:v>
                </c:pt>
                <c:pt idx="3160">
                  <c:v>3160.0</c:v>
                </c:pt>
                <c:pt idx="3161">
                  <c:v>3161.0</c:v>
                </c:pt>
                <c:pt idx="3162">
                  <c:v>3162.0</c:v>
                </c:pt>
                <c:pt idx="3163">
                  <c:v>3163.0</c:v>
                </c:pt>
                <c:pt idx="3164">
                  <c:v>3164.0</c:v>
                </c:pt>
                <c:pt idx="3165">
                  <c:v>3165.0</c:v>
                </c:pt>
                <c:pt idx="3166">
                  <c:v>3166.0</c:v>
                </c:pt>
                <c:pt idx="3167">
                  <c:v>3167.0</c:v>
                </c:pt>
                <c:pt idx="3168">
                  <c:v>3168.0</c:v>
                </c:pt>
                <c:pt idx="3169">
                  <c:v>3169.0</c:v>
                </c:pt>
                <c:pt idx="3170">
                  <c:v>3170.0</c:v>
                </c:pt>
                <c:pt idx="3171">
                  <c:v>3171.0</c:v>
                </c:pt>
                <c:pt idx="3172">
                  <c:v>3172.0</c:v>
                </c:pt>
                <c:pt idx="3173">
                  <c:v>3173.0</c:v>
                </c:pt>
                <c:pt idx="3174">
                  <c:v>3174.0</c:v>
                </c:pt>
                <c:pt idx="3175">
                  <c:v>3175.0</c:v>
                </c:pt>
                <c:pt idx="3176">
                  <c:v>3176.0</c:v>
                </c:pt>
                <c:pt idx="3177">
                  <c:v>3177.0</c:v>
                </c:pt>
                <c:pt idx="3178">
                  <c:v>3178.0</c:v>
                </c:pt>
                <c:pt idx="3179">
                  <c:v>3179.0</c:v>
                </c:pt>
                <c:pt idx="3180">
                  <c:v>3180.0</c:v>
                </c:pt>
                <c:pt idx="3181">
                  <c:v>3181.0</c:v>
                </c:pt>
                <c:pt idx="3182">
                  <c:v>3182.0</c:v>
                </c:pt>
                <c:pt idx="3183">
                  <c:v>3183.0</c:v>
                </c:pt>
                <c:pt idx="3184">
                  <c:v>3184.0</c:v>
                </c:pt>
                <c:pt idx="3185">
                  <c:v>3185.0</c:v>
                </c:pt>
                <c:pt idx="3186">
                  <c:v>3186.0</c:v>
                </c:pt>
                <c:pt idx="3187">
                  <c:v>3187.0</c:v>
                </c:pt>
                <c:pt idx="3188">
                  <c:v>3188.0</c:v>
                </c:pt>
                <c:pt idx="3189">
                  <c:v>3189.0</c:v>
                </c:pt>
                <c:pt idx="3190">
                  <c:v>3190.0</c:v>
                </c:pt>
                <c:pt idx="3191">
                  <c:v>3191.0</c:v>
                </c:pt>
                <c:pt idx="3192">
                  <c:v>3192.0</c:v>
                </c:pt>
                <c:pt idx="3193">
                  <c:v>3193.0</c:v>
                </c:pt>
                <c:pt idx="3194">
                  <c:v>3194.0</c:v>
                </c:pt>
                <c:pt idx="3195">
                  <c:v>3195.0</c:v>
                </c:pt>
                <c:pt idx="3196">
                  <c:v>3196.0</c:v>
                </c:pt>
                <c:pt idx="3197">
                  <c:v>3197.0</c:v>
                </c:pt>
                <c:pt idx="3198">
                  <c:v>3198.0</c:v>
                </c:pt>
                <c:pt idx="3199">
                  <c:v>3199.0</c:v>
                </c:pt>
                <c:pt idx="3200">
                  <c:v>3200.0</c:v>
                </c:pt>
                <c:pt idx="3201">
                  <c:v>3201.0</c:v>
                </c:pt>
                <c:pt idx="3202">
                  <c:v>3202.0</c:v>
                </c:pt>
                <c:pt idx="3203">
                  <c:v>3203.0</c:v>
                </c:pt>
                <c:pt idx="3204">
                  <c:v>3204.0</c:v>
                </c:pt>
                <c:pt idx="3205">
                  <c:v>3205.0</c:v>
                </c:pt>
                <c:pt idx="3206">
                  <c:v>3206.0</c:v>
                </c:pt>
                <c:pt idx="3207">
                  <c:v>3207.0</c:v>
                </c:pt>
                <c:pt idx="3208">
                  <c:v>3208.0</c:v>
                </c:pt>
                <c:pt idx="3209">
                  <c:v>3209.0</c:v>
                </c:pt>
                <c:pt idx="3210">
                  <c:v>3210.0</c:v>
                </c:pt>
                <c:pt idx="3211">
                  <c:v>3211.0</c:v>
                </c:pt>
                <c:pt idx="3212">
                  <c:v>3212.0</c:v>
                </c:pt>
                <c:pt idx="3213">
                  <c:v>3213.0</c:v>
                </c:pt>
                <c:pt idx="3214">
                  <c:v>3214.0</c:v>
                </c:pt>
                <c:pt idx="3215">
                  <c:v>3215.0</c:v>
                </c:pt>
                <c:pt idx="3216">
                  <c:v>3216.0</c:v>
                </c:pt>
                <c:pt idx="3217">
                  <c:v>3217.0</c:v>
                </c:pt>
                <c:pt idx="3218">
                  <c:v>3218.0</c:v>
                </c:pt>
                <c:pt idx="3219">
                  <c:v>3219.0</c:v>
                </c:pt>
                <c:pt idx="3220">
                  <c:v>3220.0</c:v>
                </c:pt>
                <c:pt idx="3221">
                  <c:v>3221.0</c:v>
                </c:pt>
                <c:pt idx="3222">
                  <c:v>3222.0</c:v>
                </c:pt>
                <c:pt idx="3223">
                  <c:v>3223.0</c:v>
                </c:pt>
                <c:pt idx="3224">
                  <c:v>3224.0</c:v>
                </c:pt>
                <c:pt idx="3225">
                  <c:v>3225.0</c:v>
                </c:pt>
                <c:pt idx="3226">
                  <c:v>3226.0</c:v>
                </c:pt>
                <c:pt idx="3227">
                  <c:v>3227.0</c:v>
                </c:pt>
                <c:pt idx="3228">
                  <c:v>3228.0</c:v>
                </c:pt>
                <c:pt idx="3229">
                  <c:v>3229.0</c:v>
                </c:pt>
                <c:pt idx="3230">
                  <c:v>3230.0</c:v>
                </c:pt>
                <c:pt idx="3231">
                  <c:v>3231.0</c:v>
                </c:pt>
                <c:pt idx="3232">
                  <c:v>3232.0</c:v>
                </c:pt>
                <c:pt idx="3233">
                  <c:v>3233.0</c:v>
                </c:pt>
                <c:pt idx="3234">
                  <c:v>3234.0</c:v>
                </c:pt>
                <c:pt idx="3235">
                  <c:v>3235.0</c:v>
                </c:pt>
                <c:pt idx="3236">
                  <c:v>3236.0</c:v>
                </c:pt>
                <c:pt idx="3237">
                  <c:v>3237.0</c:v>
                </c:pt>
                <c:pt idx="3238">
                  <c:v>3238.0</c:v>
                </c:pt>
                <c:pt idx="3239">
                  <c:v>3239.0</c:v>
                </c:pt>
                <c:pt idx="3240">
                  <c:v>3240.0</c:v>
                </c:pt>
                <c:pt idx="3241">
                  <c:v>3241.0</c:v>
                </c:pt>
                <c:pt idx="3242">
                  <c:v>3242.0</c:v>
                </c:pt>
                <c:pt idx="3243">
                  <c:v>3243.0</c:v>
                </c:pt>
                <c:pt idx="3244">
                  <c:v>3244.0</c:v>
                </c:pt>
                <c:pt idx="3245">
                  <c:v>3245.0</c:v>
                </c:pt>
                <c:pt idx="3246">
                  <c:v>3246.0</c:v>
                </c:pt>
                <c:pt idx="3247">
                  <c:v>3247.0</c:v>
                </c:pt>
                <c:pt idx="3248">
                  <c:v>3248.0</c:v>
                </c:pt>
                <c:pt idx="3249">
                  <c:v>3249.0</c:v>
                </c:pt>
                <c:pt idx="3250">
                  <c:v>3250.0</c:v>
                </c:pt>
                <c:pt idx="3251">
                  <c:v>3251.0</c:v>
                </c:pt>
                <c:pt idx="3252">
                  <c:v>3252.0</c:v>
                </c:pt>
                <c:pt idx="3253">
                  <c:v>3253.0</c:v>
                </c:pt>
                <c:pt idx="3254">
                  <c:v>3254.0</c:v>
                </c:pt>
                <c:pt idx="3255">
                  <c:v>3255.0</c:v>
                </c:pt>
                <c:pt idx="3256">
                  <c:v>3256.0</c:v>
                </c:pt>
                <c:pt idx="3257">
                  <c:v>3257.0</c:v>
                </c:pt>
                <c:pt idx="3258">
                  <c:v>3258.0</c:v>
                </c:pt>
                <c:pt idx="3259">
                  <c:v>3259.0</c:v>
                </c:pt>
                <c:pt idx="3260">
                  <c:v>3260.0</c:v>
                </c:pt>
                <c:pt idx="3261">
                  <c:v>3261.0</c:v>
                </c:pt>
                <c:pt idx="3262">
                  <c:v>3262.0</c:v>
                </c:pt>
                <c:pt idx="3263">
                  <c:v>3263.0</c:v>
                </c:pt>
                <c:pt idx="3264">
                  <c:v>3264.0</c:v>
                </c:pt>
                <c:pt idx="3265">
                  <c:v>3265.0</c:v>
                </c:pt>
                <c:pt idx="3266">
                  <c:v>3266.0</c:v>
                </c:pt>
                <c:pt idx="3267">
                  <c:v>3267.0</c:v>
                </c:pt>
                <c:pt idx="3268">
                  <c:v>3268.0</c:v>
                </c:pt>
                <c:pt idx="3269">
                  <c:v>3269.0</c:v>
                </c:pt>
                <c:pt idx="3270">
                  <c:v>3270.0</c:v>
                </c:pt>
                <c:pt idx="3271">
                  <c:v>3271.0</c:v>
                </c:pt>
                <c:pt idx="3272">
                  <c:v>3272.0</c:v>
                </c:pt>
                <c:pt idx="3273">
                  <c:v>3273.0</c:v>
                </c:pt>
                <c:pt idx="3274">
                  <c:v>3274.0</c:v>
                </c:pt>
                <c:pt idx="3275">
                  <c:v>3275.0</c:v>
                </c:pt>
                <c:pt idx="3276">
                  <c:v>3276.0</c:v>
                </c:pt>
                <c:pt idx="3277">
                  <c:v>3277.0</c:v>
                </c:pt>
                <c:pt idx="3278">
                  <c:v>3278.0</c:v>
                </c:pt>
                <c:pt idx="3279">
                  <c:v>3279.0</c:v>
                </c:pt>
                <c:pt idx="3280">
                  <c:v>3280.0</c:v>
                </c:pt>
                <c:pt idx="3281">
                  <c:v>3281.0</c:v>
                </c:pt>
                <c:pt idx="3282">
                  <c:v>3282.0</c:v>
                </c:pt>
                <c:pt idx="3283">
                  <c:v>3283.0</c:v>
                </c:pt>
                <c:pt idx="3284">
                  <c:v>3284.0</c:v>
                </c:pt>
                <c:pt idx="3285">
                  <c:v>3285.0</c:v>
                </c:pt>
                <c:pt idx="3286">
                  <c:v>3286.0</c:v>
                </c:pt>
                <c:pt idx="3287">
                  <c:v>3287.0</c:v>
                </c:pt>
                <c:pt idx="3288">
                  <c:v>3288.0</c:v>
                </c:pt>
                <c:pt idx="3289">
                  <c:v>3289.0</c:v>
                </c:pt>
                <c:pt idx="3290">
                  <c:v>3290.0</c:v>
                </c:pt>
                <c:pt idx="3291">
                  <c:v>3291.0</c:v>
                </c:pt>
                <c:pt idx="3292">
                  <c:v>3292.0</c:v>
                </c:pt>
                <c:pt idx="3293">
                  <c:v>3293.0</c:v>
                </c:pt>
                <c:pt idx="3294">
                  <c:v>3294.0</c:v>
                </c:pt>
                <c:pt idx="3295">
                  <c:v>3295.0</c:v>
                </c:pt>
                <c:pt idx="3296">
                  <c:v>3296.0</c:v>
                </c:pt>
                <c:pt idx="3297">
                  <c:v>3297.0</c:v>
                </c:pt>
                <c:pt idx="3298">
                  <c:v>3298.0</c:v>
                </c:pt>
                <c:pt idx="3299">
                  <c:v>3299.0</c:v>
                </c:pt>
                <c:pt idx="3300">
                  <c:v>3300.0</c:v>
                </c:pt>
                <c:pt idx="3301">
                  <c:v>3301.0</c:v>
                </c:pt>
                <c:pt idx="3302">
                  <c:v>3302.0</c:v>
                </c:pt>
                <c:pt idx="3303">
                  <c:v>3303.0</c:v>
                </c:pt>
                <c:pt idx="3304">
                  <c:v>3304.0</c:v>
                </c:pt>
                <c:pt idx="3305">
                  <c:v>3305.0</c:v>
                </c:pt>
                <c:pt idx="3306">
                  <c:v>3306.0</c:v>
                </c:pt>
                <c:pt idx="3307">
                  <c:v>3307.0</c:v>
                </c:pt>
                <c:pt idx="3308">
                  <c:v>3308.0</c:v>
                </c:pt>
                <c:pt idx="3309">
                  <c:v>3309.0</c:v>
                </c:pt>
                <c:pt idx="3310">
                  <c:v>3310.0</c:v>
                </c:pt>
                <c:pt idx="3311">
                  <c:v>3311.0</c:v>
                </c:pt>
                <c:pt idx="3312">
                  <c:v>3312.0</c:v>
                </c:pt>
                <c:pt idx="3313">
                  <c:v>3313.0</c:v>
                </c:pt>
                <c:pt idx="3314">
                  <c:v>3314.0</c:v>
                </c:pt>
                <c:pt idx="3315">
                  <c:v>3315.0</c:v>
                </c:pt>
                <c:pt idx="3316">
                  <c:v>3316.0</c:v>
                </c:pt>
                <c:pt idx="3317">
                  <c:v>3317.0</c:v>
                </c:pt>
                <c:pt idx="3318">
                  <c:v>3318.0</c:v>
                </c:pt>
                <c:pt idx="3319">
                  <c:v>3319.0</c:v>
                </c:pt>
                <c:pt idx="3320">
                  <c:v>3320.0</c:v>
                </c:pt>
                <c:pt idx="3321">
                  <c:v>3321.0</c:v>
                </c:pt>
                <c:pt idx="3322">
                  <c:v>3322.0</c:v>
                </c:pt>
                <c:pt idx="3323">
                  <c:v>3323.0</c:v>
                </c:pt>
                <c:pt idx="3324">
                  <c:v>3324.0</c:v>
                </c:pt>
                <c:pt idx="3325">
                  <c:v>3325.0</c:v>
                </c:pt>
                <c:pt idx="3326">
                  <c:v>3326.0</c:v>
                </c:pt>
                <c:pt idx="3327">
                  <c:v>3327.0</c:v>
                </c:pt>
                <c:pt idx="3328">
                  <c:v>3328.0</c:v>
                </c:pt>
                <c:pt idx="3329">
                  <c:v>3329.0</c:v>
                </c:pt>
                <c:pt idx="3330">
                  <c:v>3330.0</c:v>
                </c:pt>
                <c:pt idx="3331">
                  <c:v>3331.0</c:v>
                </c:pt>
                <c:pt idx="3332">
                  <c:v>3332.0</c:v>
                </c:pt>
                <c:pt idx="3333">
                  <c:v>3333.0</c:v>
                </c:pt>
                <c:pt idx="3334">
                  <c:v>3334.0</c:v>
                </c:pt>
                <c:pt idx="3335">
                  <c:v>3335.0</c:v>
                </c:pt>
                <c:pt idx="3336">
                  <c:v>3336.0</c:v>
                </c:pt>
                <c:pt idx="3337">
                  <c:v>3337.0</c:v>
                </c:pt>
                <c:pt idx="3338">
                  <c:v>3338.0</c:v>
                </c:pt>
                <c:pt idx="3339">
                  <c:v>3339.0</c:v>
                </c:pt>
                <c:pt idx="3340">
                  <c:v>3340.0</c:v>
                </c:pt>
                <c:pt idx="3341">
                  <c:v>3341.0</c:v>
                </c:pt>
                <c:pt idx="3342">
                  <c:v>3342.0</c:v>
                </c:pt>
                <c:pt idx="3343">
                  <c:v>3343.0</c:v>
                </c:pt>
                <c:pt idx="3344">
                  <c:v>3344.0</c:v>
                </c:pt>
                <c:pt idx="3345">
                  <c:v>3345.0</c:v>
                </c:pt>
                <c:pt idx="3346">
                  <c:v>3346.0</c:v>
                </c:pt>
                <c:pt idx="3347">
                  <c:v>3347.0</c:v>
                </c:pt>
                <c:pt idx="3348">
                  <c:v>3348.0</c:v>
                </c:pt>
                <c:pt idx="3349">
                  <c:v>3349.0</c:v>
                </c:pt>
                <c:pt idx="3350">
                  <c:v>3350.0</c:v>
                </c:pt>
                <c:pt idx="3351">
                  <c:v>3351.0</c:v>
                </c:pt>
                <c:pt idx="3352">
                  <c:v>3352.0</c:v>
                </c:pt>
                <c:pt idx="3353">
                  <c:v>3353.0</c:v>
                </c:pt>
                <c:pt idx="3354">
                  <c:v>3354.0</c:v>
                </c:pt>
                <c:pt idx="3355">
                  <c:v>3355.0</c:v>
                </c:pt>
                <c:pt idx="3356">
                  <c:v>3356.0</c:v>
                </c:pt>
                <c:pt idx="3357">
                  <c:v>3357.0</c:v>
                </c:pt>
                <c:pt idx="3358">
                  <c:v>3358.0</c:v>
                </c:pt>
                <c:pt idx="3359">
                  <c:v>3359.0</c:v>
                </c:pt>
                <c:pt idx="3360">
                  <c:v>3360.0</c:v>
                </c:pt>
                <c:pt idx="3361">
                  <c:v>3361.0</c:v>
                </c:pt>
                <c:pt idx="3362">
                  <c:v>3362.0</c:v>
                </c:pt>
                <c:pt idx="3363">
                  <c:v>3363.0</c:v>
                </c:pt>
                <c:pt idx="3364">
                  <c:v>3364.0</c:v>
                </c:pt>
                <c:pt idx="3365">
                  <c:v>3365.0</c:v>
                </c:pt>
                <c:pt idx="3366">
                  <c:v>3366.0</c:v>
                </c:pt>
                <c:pt idx="3367">
                  <c:v>3367.0</c:v>
                </c:pt>
                <c:pt idx="3368">
                  <c:v>3368.0</c:v>
                </c:pt>
                <c:pt idx="3369">
                  <c:v>3369.0</c:v>
                </c:pt>
                <c:pt idx="3370">
                  <c:v>3370.0</c:v>
                </c:pt>
                <c:pt idx="3371">
                  <c:v>3371.0</c:v>
                </c:pt>
                <c:pt idx="3372">
                  <c:v>3372.0</c:v>
                </c:pt>
                <c:pt idx="3373">
                  <c:v>3373.0</c:v>
                </c:pt>
                <c:pt idx="3374">
                  <c:v>3374.0</c:v>
                </c:pt>
                <c:pt idx="3375">
                  <c:v>3375.0</c:v>
                </c:pt>
                <c:pt idx="3376">
                  <c:v>3376.0</c:v>
                </c:pt>
                <c:pt idx="3377">
                  <c:v>3377.0</c:v>
                </c:pt>
                <c:pt idx="3378">
                  <c:v>3378.0</c:v>
                </c:pt>
                <c:pt idx="3379">
                  <c:v>3379.0</c:v>
                </c:pt>
                <c:pt idx="3380">
                  <c:v>3380.0</c:v>
                </c:pt>
                <c:pt idx="3381">
                  <c:v>3381.0</c:v>
                </c:pt>
                <c:pt idx="3382">
                  <c:v>3382.0</c:v>
                </c:pt>
                <c:pt idx="3383">
                  <c:v>3383.0</c:v>
                </c:pt>
                <c:pt idx="3384">
                  <c:v>3384.0</c:v>
                </c:pt>
                <c:pt idx="3385">
                  <c:v>3385.0</c:v>
                </c:pt>
                <c:pt idx="3386">
                  <c:v>3386.0</c:v>
                </c:pt>
                <c:pt idx="3387">
                  <c:v>3387.0</c:v>
                </c:pt>
                <c:pt idx="3388">
                  <c:v>3388.0</c:v>
                </c:pt>
                <c:pt idx="3389">
                  <c:v>3389.0</c:v>
                </c:pt>
                <c:pt idx="3390">
                  <c:v>3390.0</c:v>
                </c:pt>
                <c:pt idx="3391">
                  <c:v>3391.0</c:v>
                </c:pt>
                <c:pt idx="3392">
                  <c:v>3392.0</c:v>
                </c:pt>
                <c:pt idx="3393">
                  <c:v>3393.0</c:v>
                </c:pt>
                <c:pt idx="3394">
                  <c:v>3394.0</c:v>
                </c:pt>
                <c:pt idx="3395">
                  <c:v>3395.0</c:v>
                </c:pt>
                <c:pt idx="3396">
                  <c:v>3396.0</c:v>
                </c:pt>
                <c:pt idx="3397">
                  <c:v>3397.0</c:v>
                </c:pt>
                <c:pt idx="3398">
                  <c:v>3398.0</c:v>
                </c:pt>
                <c:pt idx="3399">
                  <c:v>3399.0</c:v>
                </c:pt>
                <c:pt idx="3400">
                  <c:v>3400.0</c:v>
                </c:pt>
                <c:pt idx="3401">
                  <c:v>3401.0</c:v>
                </c:pt>
                <c:pt idx="3402">
                  <c:v>3402.0</c:v>
                </c:pt>
                <c:pt idx="3403">
                  <c:v>3403.0</c:v>
                </c:pt>
                <c:pt idx="3404">
                  <c:v>3404.0</c:v>
                </c:pt>
                <c:pt idx="3405">
                  <c:v>3405.0</c:v>
                </c:pt>
                <c:pt idx="3406">
                  <c:v>3406.0</c:v>
                </c:pt>
                <c:pt idx="3407">
                  <c:v>3407.0</c:v>
                </c:pt>
                <c:pt idx="3408">
                  <c:v>3408.0</c:v>
                </c:pt>
                <c:pt idx="3409">
                  <c:v>3409.0</c:v>
                </c:pt>
                <c:pt idx="3410">
                  <c:v>3410.0</c:v>
                </c:pt>
                <c:pt idx="3411">
                  <c:v>3411.0</c:v>
                </c:pt>
                <c:pt idx="3412">
                  <c:v>3412.0</c:v>
                </c:pt>
                <c:pt idx="3413">
                  <c:v>3413.0</c:v>
                </c:pt>
                <c:pt idx="3414">
                  <c:v>3414.0</c:v>
                </c:pt>
                <c:pt idx="3415">
                  <c:v>3415.0</c:v>
                </c:pt>
                <c:pt idx="3416">
                  <c:v>3416.0</c:v>
                </c:pt>
                <c:pt idx="3417">
                  <c:v>3417.0</c:v>
                </c:pt>
                <c:pt idx="3418">
                  <c:v>3418.0</c:v>
                </c:pt>
                <c:pt idx="3419">
                  <c:v>3419.0</c:v>
                </c:pt>
                <c:pt idx="3420">
                  <c:v>3420.0</c:v>
                </c:pt>
                <c:pt idx="3421">
                  <c:v>3421.0</c:v>
                </c:pt>
                <c:pt idx="3422">
                  <c:v>3422.0</c:v>
                </c:pt>
                <c:pt idx="3423">
                  <c:v>3423.0</c:v>
                </c:pt>
                <c:pt idx="3424">
                  <c:v>3424.0</c:v>
                </c:pt>
                <c:pt idx="3425">
                  <c:v>3425.0</c:v>
                </c:pt>
                <c:pt idx="3426">
                  <c:v>3426.0</c:v>
                </c:pt>
                <c:pt idx="3427">
                  <c:v>3427.0</c:v>
                </c:pt>
                <c:pt idx="3428">
                  <c:v>3428.0</c:v>
                </c:pt>
                <c:pt idx="3429">
                  <c:v>3429.0</c:v>
                </c:pt>
                <c:pt idx="3430">
                  <c:v>3430.0</c:v>
                </c:pt>
                <c:pt idx="3431">
                  <c:v>3431.0</c:v>
                </c:pt>
                <c:pt idx="3432">
                  <c:v>3432.0</c:v>
                </c:pt>
                <c:pt idx="3433">
                  <c:v>3433.0</c:v>
                </c:pt>
                <c:pt idx="3434">
                  <c:v>3434.0</c:v>
                </c:pt>
                <c:pt idx="3435">
                  <c:v>3435.0</c:v>
                </c:pt>
                <c:pt idx="3436">
                  <c:v>3436.0</c:v>
                </c:pt>
                <c:pt idx="3437">
                  <c:v>3437.0</c:v>
                </c:pt>
                <c:pt idx="3438">
                  <c:v>3438.0</c:v>
                </c:pt>
                <c:pt idx="3439">
                  <c:v>3439.0</c:v>
                </c:pt>
                <c:pt idx="3440">
                  <c:v>3440.0</c:v>
                </c:pt>
                <c:pt idx="3441">
                  <c:v>3441.0</c:v>
                </c:pt>
                <c:pt idx="3442">
                  <c:v>3442.0</c:v>
                </c:pt>
                <c:pt idx="3443">
                  <c:v>3443.0</c:v>
                </c:pt>
                <c:pt idx="3444">
                  <c:v>3444.0</c:v>
                </c:pt>
                <c:pt idx="3445">
                  <c:v>3445.0</c:v>
                </c:pt>
                <c:pt idx="3446">
                  <c:v>3446.0</c:v>
                </c:pt>
                <c:pt idx="3447">
                  <c:v>3447.0</c:v>
                </c:pt>
                <c:pt idx="3448">
                  <c:v>3448.0</c:v>
                </c:pt>
                <c:pt idx="3449">
                  <c:v>3449.0</c:v>
                </c:pt>
                <c:pt idx="3450">
                  <c:v>3450.0</c:v>
                </c:pt>
                <c:pt idx="3451">
                  <c:v>3451.0</c:v>
                </c:pt>
                <c:pt idx="3452">
                  <c:v>3452.0</c:v>
                </c:pt>
                <c:pt idx="3453">
                  <c:v>3453.0</c:v>
                </c:pt>
                <c:pt idx="3454">
                  <c:v>3454.0</c:v>
                </c:pt>
                <c:pt idx="3455">
                  <c:v>3455.0</c:v>
                </c:pt>
                <c:pt idx="3456">
                  <c:v>3456.0</c:v>
                </c:pt>
                <c:pt idx="3457">
                  <c:v>3457.0</c:v>
                </c:pt>
                <c:pt idx="3458">
                  <c:v>3458.0</c:v>
                </c:pt>
                <c:pt idx="3459">
                  <c:v>3459.0</c:v>
                </c:pt>
                <c:pt idx="3460">
                  <c:v>3460.0</c:v>
                </c:pt>
                <c:pt idx="3461">
                  <c:v>3461.0</c:v>
                </c:pt>
                <c:pt idx="3462">
                  <c:v>3462.0</c:v>
                </c:pt>
                <c:pt idx="3463">
                  <c:v>3463.0</c:v>
                </c:pt>
                <c:pt idx="3464">
                  <c:v>3464.0</c:v>
                </c:pt>
                <c:pt idx="3465">
                  <c:v>3465.0</c:v>
                </c:pt>
                <c:pt idx="3466">
                  <c:v>3466.0</c:v>
                </c:pt>
                <c:pt idx="3467">
                  <c:v>3467.0</c:v>
                </c:pt>
                <c:pt idx="3468">
                  <c:v>3468.0</c:v>
                </c:pt>
                <c:pt idx="3469">
                  <c:v>3469.0</c:v>
                </c:pt>
                <c:pt idx="3470">
                  <c:v>3470.0</c:v>
                </c:pt>
                <c:pt idx="3471">
                  <c:v>3471.0</c:v>
                </c:pt>
                <c:pt idx="3472">
                  <c:v>3472.0</c:v>
                </c:pt>
                <c:pt idx="3473">
                  <c:v>3473.0</c:v>
                </c:pt>
                <c:pt idx="3474">
                  <c:v>3474.0</c:v>
                </c:pt>
                <c:pt idx="3475">
                  <c:v>3475.0</c:v>
                </c:pt>
                <c:pt idx="3476">
                  <c:v>3476.0</c:v>
                </c:pt>
                <c:pt idx="3477">
                  <c:v>3477.0</c:v>
                </c:pt>
                <c:pt idx="3478">
                  <c:v>3478.0</c:v>
                </c:pt>
                <c:pt idx="3479">
                  <c:v>3479.0</c:v>
                </c:pt>
                <c:pt idx="3480">
                  <c:v>3480.0</c:v>
                </c:pt>
                <c:pt idx="3481">
                  <c:v>3481.0</c:v>
                </c:pt>
                <c:pt idx="3482">
                  <c:v>3482.0</c:v>
                </c:pt>
                <c:pt idx="3483">
                  <c:v>3483.0</c:v>
                </c:pt>
                <c:pt idx="3484">
                  <c:v>3484.0</c:v>
                </c:pt>
                <c:pt idx="3485">
                  <c:v>3485.0</c:v>
                </c:pt>
                <c:pt idx="3486">
                  <c:v>3486.0</c:v>
                </c:pt>
                <c:pt idx="3487">
                  <c:v>3487.0</c:v>
                </c:pt>
                <c:pt idx="3488">
                  <c:v>3488.0</c:v>
                </c:pt>
                <c:pt idx="3489">
                  <c:v>3489.0</c:v>
                </c:pt>
                <c:pt idx="3490">
                  <c:v>3490.0</c:v>
                </c:pt>
                <c:pt idx="3491">
                  <c:v>3491.0</c:v>
                </c:pt>
                <c:pt idx="3492">
                  <c:v>3492.0</c:v>
                </c:pt>
                <c:pt idx="3493">
                  <c:v>3493.0</c:v>
                </c:pt>
                <c:pt idx="3494">
                  <c:v>3494.0</c:v>
                </c:pt>
                <c:pt idx="3495">
                  <c:v>3495.0</c:v>
                </c:pt>
                <c:pt idx="3496">
                  <c:v>3496.0</c:v>
                </c:pt>
                <c:pt idx="3497">
                  <c:v>3497.0</c:v>
                </c:pt>
                <c:pt idx="3498">
                  <c:v>3498.0</c:v>
                </c:pt>
                <c:pt idx="3499">
                  <c:v>3499.0</c:v>
                </c:pt>
                <c:pt idx="3500">
                  <c:v>3500.0</c:v>
                </c:pt>
                <c:pt idx="3501">
                  <c:v>3501.0</c:v>
                </c:pt>
                <c:pt idx="3502">
                  <c:v>3502.0</c:v>
                </c:pt>
                <c:pt idx="3503">
                  <c:v>3503.0</c:v>
                </c:pt>
                <c:pt idx="3504">
                  <c:v>3504.0</c:v>
                </c:pt>
                <c:pt idx="3505">
                  <c:v>3505.0</c:v>
                </c:pt>
                <c:pt idx="3506">
                  <c:v>3506.0</c:v>
                </c:pt>
                <c:pt idx="3507">
                  <c:v>3507.0</c:v>
                </c:pt>
                <c:pt idx="3508">
                  <c:v>3508.0</c:v>
                </c:pt>
                <c:pt idx="3509">
                  <c:v>3509.0</c:v>
                </c:pt>
                <c:pt idx="3510">
                  <c:v>3510.0</c:v>
                </c:pt>
                <c:pt idx="3511">
                  <c:v>3511.0</c:v>
                </c:pt>
                <c:pt idx="3512">
                  <c:v>3512.0</c:v>
                </c:pt>
                <c:pt idx="3513">
                  <c:v>3513.0</c:v>
                </c:pt>
                <c:pt idx="3514">
                  <c:v>3514.0</c:v>
                </c:pt>
                <c:pt idx="3515">
                  <c:v>3515.0</c:v>
                </c:pt>
                <c:pt idx="3516">
                  <c:v>3516.0</c:v>
                </c:pt>
                <c:pt idx="3517">
                  <c:v>3517.0</c:v>
                </c:pt>
                <c:pt idx="3518">
                  <c:v>3518.0</c:v>
                </c:pt>
                <c:pt idx="3519">
                  <c:v>3519.0</c:v>
                </c:pt>
                <c:pt idx="3520">
                  <c:v>3520.0</c:v>
                </c:pt>
                <c:pt idx="3521">
                  <c:v>3521.0</c:v>
                </c:pt>
                <c:pt idx="3522">
                  <c:v>3522.0</c:v>
                </c:pt>
                <c:pt idx="3523">
                  <c:v>3523.0</c:v>
                </c:pt>
                <c:pt idx="3524">
                  <c:v>3524.0</c:v>
                </c:pt>
                <c:pt idx="3525">
                  <c:v>3525.0</c:v>
                </c:pt>
                <c:pt idx="3526">
                  <c:v>3526.0</c:v>
                </c:pt>
                <c:pt idx="3527">
                  <c:v>3527.0</c:v>
                </c:pt>
                <c:pt idx="3528">
                  <c:v>3528.0</c:v>
                </c:pt>
                <c:pt idx="3529">
                  <c:v>3529.0</c:v>
                </c:pt>
                <c:pt idx="3530">
                  <c:v>3530.0</c:v>
                </c:pt>
                <c:pt idx="3531">
                  <c:v>3531.0</c:v>
                </c:pt>
                <c:pt idx="3532">
                  <c:v>3532.0</c:v>
                </c:pt>
                <c:pt idx="3533">
                  <c:v>3533.0</c:v>
                </c:pt>
                <c:pt idx="3534">
                  <c:v>3534.0</c:v>
                </c:pt>
                <c:pt idx="3535">
                  <c:v>3535.0</c:v>
                </c:pt>
                <c:pt idx="3536">
                  <c:v>3536.0</c:v>
                </c:pt>
                <c:pt idx="3537">
                  <c:v>3537.0</c:v>
                </c:pt>
                <c:pt idx="3538">
                  <c:v>3538.0</c:v>
                </c:pt>
                <c:pt idx="3539">
                  <c:v>3539.0</c:v>
                </c:pt>
                <c:pt idx="3540">
                  <c:v>3540.0</c:v>
                </c:pt>
                <c:pt idx="3541">
                  <c:v>3541.0</c:v>
                </c:pt>
                <c:pt idx="3542">
                  <c:v>3542.0</c:v>
                </c:pt>
                <c:pt idx="3543">
                  <c:v>3543.0</c:v>
                </c:pt>
                <c:pt idx="3544">
                  <c:v>3544.0</c:v>
                </c:pt>
                <c:pt idx="3545">
                  <c:v>3545.0</c:v>
                </c:pt>
                <c:pt idx="3546">
                  <c:v>3546.0</c:v>
                </c:pt>
                <c:pt idx="3547">
                  <c:v>3547.0</c:v>
                </c:pt>
                <c:pt idx="3548">
                  <c:v>3548.0</c:v>
                </c:pt>
                <c:pt idx="3549">
                  <c:v>3549.0</c:v>
                </c:pt>
                <c:pt idx="3550">
                  <c:v>3550.0</c:v>
                </c:pt>
                <c:pt idx="3551">
                  <c:v>3551.0</c:v>
                </c:pt>
                <c:pt idx="3552">
                  <c:v>3552.0</c:v>
                </c:pt>
                <c:pt idx="3553">
                  <c:v>3553.0</c:v>
                </c:pt>
                <c:pt idx="3554">
                  <c:v>3554.0</c:v>
                </c:pt>
                <c:pt idx="3555">
                  <c:v>3555.0</c:v>
                </c:pt>
                <c:pt idx="3556">
                  <c:v>3556.0</c:v>
                </c:pt>
                <c:pt idx="3557">
                  <c:v>3557.0</c:v>
                </c:pt>
                <c:pt idx="3558">
                  <c:v>3558.0</c:v>
                </c:pt>
                <c:pt idx="3559">
                  <c:v>3559.0</c:v>
                </c:pt>
                <c:pt idx="3560">
                  <c:v>3560.0</c:v>
                </c:pt>
                <c:pt idx="3561">
                  <c:v>3561.0</c:v>
                </c:pt>
                <c:pt idx="3562">
                  <c:v>3562.0</c:v>
                </c:pt>
                <c:pt idx="3563">
                  <c:v>3563.0</c:v>
                </c:pt>
                <c:pt idx="3564">
                  <c:v>3564.0</c:v>
                </c:pt>
                <c:pt idx="3565">
                  <c:v>3565.0</c:v>
                </c:pt>
                <c:pt idx="3566">
                  <c:v>3566.0</c:v>
                </c:pt>
                <c:pt idx="3567">
                  <c:v>3567.0</c:v>
                </c:pt>
                <c:pt idx="3568">
                  <c:v>3568.0</c:v>
                </c:pt>
                <c:pt idx="3569">
                  <c:v>3569.0</c:v>
                </c:pt>
                <c:pt idx="3570">
                  <c:v>3570.0</c:v>
                </c:pt>
                <c:pt idx="3571">
                  <c:v>3571.0</c:v>
                </c:pt>
                <c:pt idx="3572">
                  <c:v>3572.0</c:v>
                </c:pt>
                <c:pt idx="3573">
                  <c:v>3573.0</c:v>
                </c:pt>
                <c:pt idx="3574">
                  <c:v>3574.0</c:v>
                </c:pt>
                <c:pt idx="3575">
                  <c:v>3575.0</c:v>
                </c:pt>
                <c:pt idx="3576">
                  <c:v>3576.0</c:v>
                </c:pt>
                <c:pt idx="3577">
                  <c:v>3577.0</c:v>
                </c:pt>
                <c:pt idx="3578">
                  <c:v>3578.0</c:v>
                </c:pt>
                <c:pt idx="3579">
                  <c:v>3579.0</c:v>
                </c:pt>
                <c:pt idx="3580">
                  <c:v>3580.0</c:v>
                </c:pt>
                <c:pt idx="3581">
                  <c:v>3581.0</c:v>
                </c:pt>
                <c:pt idx="3582">
                  <c:v>3582.0</c:v>
                </c:pt>
                <c:pt idx="3583">
                  <c:v>3583.0</c:v>
                </c:pt>
                <c:pt idx="3584">
                  <c:v>3584.0</c:v>
                </c:pt>
                <c:pt idx="3585">
                  <c:v>3585.0</c:v>
                </c:pt>
                <c:pt idx="3586">
                  <c:v>3586.0</c:v>
                </c:pt>
                <c:pt idx="3587">
                  <c:v>3587.0</c:v>
                </c:pt>
                <c:pt idx="3588">
                  <c:v>3588.0</c:v>
                </c:pt>
                <c:pt idx="3589">
                  <c:v>3589.0</c:v>
                </c:pt>
                <c:pt idx="3590">
                  <c:v>3590.0</c:v>
                </c:pt>
                <c:pt idx="3591">
                  <c:v>3591.0</c:v>
                </c:pt>
                <c:pt idx="3592">
                  <c:v>3592.0</c:v>
                </c:pt>
                <c:pt idx="3593">
                  <c:v>3593.0</c:v>
                </c:pt>
                <c:pt idx="3594">
                  <c:v>3594.0</c:v>
                </c:pt>
                <c:pt idx="3595">
                  <c:v>3595.0</c:v>
                </c:pt>
                <c:pt idx="3596">
                  <c:v>3596.0</c:v>
                </c:pt>
                <c:pt idx="3597">
                  <c:v>3597.0</c:v>
                </c:pt>
                <c:pt idx="3598">
                  <c:v>3598.0</c:v>
                </c:pt>
                <c:pt idx="3599">
                  <c:v>3599.0</c:v>
                </c:pt>
                <c:pt idx="3600">
                  <c:v>3600.0</c:v>
                </c:pt>
                <c:pt idx="3601">
                  <c:v>3601.0</c:v>
                </c:pt>
                <c:pt idx="3602">
                  <c:v>3602.0</c:v>
                </c:pt>
                <c:pt idx="3603">
                  <c:v>3603.0</c:v>
                </c:pt>
                <c:pt idx="3604">
                  <c:v>3604.0</c:v>
                </c:pt>
                <c:pt idx="3605">
                  <c:v>3605.0</c:v>
                </c:pt>
                <c:pt idx="3606">
                  <c:v>3606.0</c:v>
                </c:pt>
                <c:pt idx="3607">
                  <c:v>3607.0</c:v>
                </c:pt>
                <c:pt idx="3608">
                  <c:v>3608.0</c:v>
                </c:pt>
                <c:pt idx="3609">
                  <c:v>3609.0</c:v>
                </c:pt>
                <c:pt idx="3610">
                  <c:v>3610.0</c:v>
                </c:pt>
                <c:pt idx="3611">
                  <c:v>3611.0</c:v>
                </c:pt>
                <c:pt idx="3612">
                  <c:v>3612.0</c:v>
                </c:pt>
                <c:pt idx="3613">
                  <c:v>3613.0</c:v>
                </c:pt>
                <c:pt idx="3614">
                  <c:v>3614.0</c:v>
                </c:pt>
                <c:pt idx="3615">
                  <c:v>3615.0</c:v>
                </c:pt>
                <c:pt idx="3616">
                  <c:v>3616.0</c:v>
                </c:pt>
                <c:pt idx="3617">
                  <c:v>3617.0</c:v>
                </c:pt>
                <c:pt idx="3618">
                  <c:v>3618.0</c:v>
                </c:pt>
                <c:pt idx="3619">
                  <c:v>3619.0</c:v>
                </c:pt>
                <c:pt idx="3620">
                  <c:v>3620.0</c:v>
                </c:pt>
                <c:pt idx="3621">
                  <c:v>3621.0</c:v>
                </c:pt>
                <c:pt idx="3622">
                  <c:v>3622.0</c:v>
                </c:pt>
                <c:pt idx="3623">
                  <c:v>3623.0</c:v>
                </c:pt>
                <c:pt idx="3624">
                  <c:v>3624.0</c:v>
                </c:pt>
                <c:pt idx="3625">
                  <c:v>3625.0</c:v>
                </c:pt>
                <c:pt idx="3626">
                  <c:v>3626.0</c:v>
                </c:pt>
                <c:pt idx="3627">
                  <c:v>3627.0</c:v>
                </c:pt>
                <c:pt idx="3628">
                  <c:v>3628.0</c:v>
                </c:pt>
                <c:pt idx="3629">
                  <c:v>3629.0</c:v>
                </c:pt>
                <c:pt idx="3630">
                  <c:v>3630.0</c:v>
                </c:pt>
                <c:pt idx="3631">
                  <c:v>3631.0</c:v>
                </c:pt>
                <c:pt idx="3632">
                  <c:v>3632.0</c:v>
                </c:pt>
                <c:pt idx="3633">
                  <c:v>3633.0</c:v>
                </c:pt>
                <c:pt idx="3634">
                  <c:v>3634.0</c:v>
                </c:pt>
                <c:pt idx="3635">
                  <c:v>3635.0</c:v>
                </c:pt>
                <c:pt idx="3636">
                  <c:v>3636.0</c:v>
                </c:pt>
                <c:pt idx="3637">
                  <c:v>3637.0</c:v>
                </c:pt>
                <c:pt idx="3638">
                  <c:v>3638.0</c:v>
                </c:pt>
                <c:pt idx="3639">
                  <c:v>3639.0</c:v>
                </c:pt>
                <c:pt idx="3640">
                  <c:v>3640.0</c:v>
                </c:pt>
                <c:pt idx="3641">
                  <c:v>3641.0</c:v>
                </c:pt>
                <c:pt idx="3642">
                  <c:v>3642.0</c:v>
                </c:pt>
                <c:pt idx="3643">
                  <c:v>3643.0</c:v>
                </c:pt>
                <c:pt idx="3644">
                  <c:v>3644.0</c:v>
                </c:pt>
                <c:pt idx="3645">
                  <c:v>3645.0</c:v>
                </c:pt>
                <c:pt idx="3646">
                  <c:v>3646.0</c:v>
                </c:pt>
                <c:pt idx="3647">
                  <c:v>3647.0</c:v>
                </c:pt>
                <c:pt idx="3648">
                  <c:v>3648.0</c:v>
                </c:pt>
                <c:pt idx="3649">
                  <c:v>3649.0</c:v>
                </c:pt>
                <c:pt idx="3650">
                  <c:v>3650.0</c:v>
                </c:pt>
                <c:pt idx="3651">
                  <c:v>3651.0</c:v>
                </c:pt>
                <c:pt idx="3652">
                  <c:v>3652.0</c:v>
                </c:pt>
                <c:pt idx="3653">
                  <c:v>3653.0</c:v>
                </c:pt>
                <c:pt idx="3654">
                  <c:v>3654.0</c:v>
                </c:pt>
                <c:pt idx="3655">
                  <c:v>3655.0</c:v>
                </c:pt>
                <c:pt idx="3656">
                  <c:v>3656.0</c:v>
                </c:pt>
                <c:pt idx="3657">
                  <c:v>3657.0</c:v>
                </c:pt>
                <c:pt idx="3658">
                  <c:v>3658.0</c:v>
                </c:pt>
                <c:pt idx="3659">
                  <c:v>3659.0</c:v>
                </c:pt>
                <c:pt idx="3660">
                  <c:v>3660.0</c:v>
                </c:pt>
                <c:pt idx="3661">
                  <c:v>3661.0</c:v>
                </c:pt>
                <c:pt idx="3662">
                  <c:v>3662.0</c:v>
                </c:pt>
                <c:pt idx="3663">
                  <c:v>3663.0</c:v>
                </c:pt>
                <c:pt idx="3664">
                  <c:v>3664.0</c:v>
                </c:pt>
                <c:pt idx="3665">
                  <c:v>3665.0</c:v>
                </c:pt>
                <c:pt idx="3666">
                  <c:v>3666.0</c:v>
                </c:pt>
                <c:pt idx="3667">
                  <c:v>3667.0</c:v>
                </c:pt>
                <c:pt idx="3668">
                  <c:v>3668.0</c:v>
                </c:pt>
                <c:pt idx="3669">
                  <c:v>3669.0</c:v>
                </c:pt>
                <c:pt idx="3670">
                  <c:v>3670.0</c:v>
                </c:pt>
                <c:pt idx="3671">
                  <c:v>3671.0</c:v>
                </c:pt>
                <c:pt idx="3672">
                  <c:v>3672.0</c:v>
                </c:pt>
                <c:pt idx="3673">
                  <c:v>3673.0</c:v>
                </c:pt>
                <c:pt idx="3674">
                  <c:v>3674.0</c:v>
                </c:pt>
                <c:pt idx="3675">
                  <c:v>3675.0</c:v>
                </c:pt>
                <c:pt idx="3676">
                  <c:v>3676.0</c:v>
                </c:pt>
                <c:pt idx="3677">
                  <c:v>3677.0</c:v>
                </c:pt>
                <c:pt idx="3678">
                  <c:v>3678.0</c:v>
                </c:pt>
                <c:pt idx="3679">
                  <c:v>3679.0</c:v>
                </c:pt>
                <c:pt idx="3680">
                  <c:v>3680.0</c:v>
                </c:pt>
                <c:pt idx="3681">
                  <c:v>3681.0</c:v>
                </c:pt>
                <c:pt idx="3682">
                  <c:v>3682.0</c:v>
                </c:pt>
                <c:pt idx="3683">
                  <c:v>3683.0</c:v>
                </c:pt>
                <c:pt idx="3684">
                  <c:v>3684.0</c:v>
                </c:pt>
                <c:pt idx="3685">
                  <c:v>3685.0</c:v>
                </c:pt>
                <c:pt idx="3686">
                  <c:v>3686.0</c:v>
                </c:pt>
                <c:pt idx="3687">
                  <c:v>3687.0</c:v>
                </c:pt>
                <c:pt idx="3688">
                  <c:v>3688.0</c:v>
                </c:pt>
                <c:pt idx="3689">
                  <c:v>3689.0</c:v>
                </c:pt>
                <c:pt idx="3690">
                  <c:v>3690.0</c:v>
                </c:pt>
                <c:pt idx="3691">
                  <c:v>3691.0</c:v>
                </c:pt>
                <c:pt idx="3692">
                  <c:v>3692.0</c:v>
                </c:pt>
                <c:pt idx="3693">
                  <c:v>3693.0</c:v>
                </c:pt>
                <c:pt idx="3694">
                  <c:v>3694.0</c:v>
                </c:pt>
                <c:pt idx="3695">
                  <c:v>3695.0</c:v>
                </c:pt>
                <c:pt idx="3696">
                  <c:v>3696.0</c:v>
                </c:pt>
                <c:pt idx="3697">
                  <c:v>3697.0</c:v>
                </c:pt>
                <c:pt idx="3698">
                  <c:v>3698.0</c:v>
                </c:pt>
                <c:pt idx="3699">
                  <c:v>3699.0</c:v>
                </c:pt>
                <c:pt idx="3700">
                  <c:v>3700.0</c:v>
                </c:pt>
                <c:pt idx="3701">
                  <c:v>3701.0</c:v>
                </c:pt>
                <c:pt idx="3702">
                  <c:v>3702.0</c:v>
                </c:pt>
                <c:pt idx="3703">
                  <c:v>3703.0</c:v>
                </c:pt>
                <c:pt idx="3704">
                  <c:v>3704.0</c:v>
                </c:pt>
                <c:pt idx="3705">
                  <c:v>3705.0</c:v>
                </c:pt>
                <c:pt idx="3706">
                  <c:v>3706.0</c:v>
                </c:pt>
                <c:pt idx="3707">
                  <c:v>3707.0</c:v>
                </c:pt>
                <c:pt idx="3708">
                  <c:v>3708.0</c:v>
                </c:pt>
                <c:pt idx="3709">
                  <c:v>3709.0</c:v>
                </c:pt>
                <c:pt idx="3710">
                  <c:v>3710.0</c:v>
                </c:pt>
                <c:pt idx="3711">
                  <c:v>3711.0</c:v>
                </c:pt>
                <c:pt idx="3712">
                  <c:v>3712.0</c:v>
                </c:pt>
                <c:pt idx="3713">
                  <c:v>3713.0</c:v>
                </c:pt>
                <c:pt idx="3714">
                  <c:v>3714.0</c:v>
                </c:pt>
                <c:pt idx="3715">
                  <c:v>3715.0</c:v>
                </c:pt>
                <c:pt idx="3716">
                  <c:v>3716.0</c:v>
                </c:pt>
                <c:pt idx="3717">
                  <c:v>3717.0</c:v>
                </c:pt>
                <c:pt idx="3718">
                  <c:v>3718.0</c:v>
                </c:pt>
                <c:pt idx="3719">
                  <c:v>3719.0</c:v>
                </c:pt>
                <c:pt idx="3720">
                  <c:v>3720.0</c:v>
                </c:pt>
                <c:pt idx="3721">
                  <c:v>3721.0</c:v>
                </c:pt>
                <c:pt idx="3722">
                  <c:v>3722.0</c:v>
                </c:pt>
                <c:pt idx="3723">
                  <c:v>3723.0</c:v>
                </c:pt>
                <c:pt idx="3724">
                  <c:v>3724.0</c:v>
                </c:pt>
                <c:pt idx="3725">
                  <c:v>3725.0</c:v>
                </c:pt>
                <c:pt idx="3726">
                  <c:v>3726.0</c:v>
                </c:pt>
                <c:pt idx="3727">
                  <c:v>3727.0</c:v>
                </c:pt>
                <c:pt idx="3728">
                  <c:v>3728.0</c:v>
                </c:pt>
                <c:pt idx="3729">
                  <c:v>3729.0</c:v>
                </c:pt>
                <c:pt idx="3730">
                  <c:v>3730.0</c:v>
                </c:pt>
                <c:pt idx="3731">
                  <c:v>3731.0</c:v>
                </c:pt>
                <c:pt idx="3732">
                  <c:v>3732.0</c:v>
                </c:pt>
                <c:pt idx="3733">
                  <c:v>3733.0</c:v>
                </c:pt>
                <c:pt idx="3734">
                  <c:v>3734.0</c:v>
                </c:pt>
                <c:pt idx="3735">
                  <c:v>3735.0</c:v>
                </c:pt>
                <c:pt idx="3736">
                  <c:v>3736.0</c:v>
                </c:pt>
                <c:pt idx="3737">
                  <c:v>3737.0</c:v>
                </c:pt>
                <c:pt idx="3738">
                  <c:v>3738.0</c:v>
                </c:pt>
                <c:pt idx="3739">
                  <c:v>3739.0</c:v>
                </c:pt>
                <c:pt idx="3740">
                  <c:v>3740.0</c:v>
                </c:pt>
                <c:pt idx="3741">
                  <c:v>3741.0</c:v>
                </c:pt>
                <c:pt idx="3742">
                  <c:v>3742.0</c:v>
                </c:pt>
                <c:pt idx="3743">
                  <c:v>3743.0</c:v>
                </c:pt>
                <c:pt idx="3744">
                  <c:v>3744.0</c:v>
                </c:pt>
                <c:pt idx="3745">
                  <c:v>3745.0</c:v>
                </c:pt>
                <c:pt idx="3746">
                  <c:v>3746.0</c:v>
                </c:pt>
                <c:pt idx="3747">
                  <c:v>3747.0</c:v>
                </c:pt>
                <c:pt idx="3748">
                  <c:v>3748.0</c:v>
                </c:pt>
                <c:pt idx="3749">
                  <c:v>3749.0</c:v>
                </c:pt>
                <c:pt idx="3750">
                  <c:v>3750.0</c:v>
                </c:pt>
                <c:pt idx="3751">
                  <c:v>3751.0</c:v>
                </c:pt>
                <c:pt idx="3752">
                  <c:v>3752.0</c:v>
                </c:pt>
                <c:pt idx="3753">
                  <c:v>3753.0</c:v>
                </c:pt>
                <c:pt idx="3754">
                  <c:v>3754.0</c:v>
                </c:pt>
                <c:pt idx="3755">
                  <c:v>3755.0</c:v>
                </c:pt>
                <c:pt idx="3756">
                  <c:v>3756.0</c:v>
                </c:pt>
                <c:pt idx="3757">
                  <c:v>3757.0</c:v>
                </c:pt>
                <c:pt idx="3758">
                  <c:v>3758.0</c:v>
                </c:pt>
                <c:pt idx="3759">
                  <c:v>3759.0</c:v>
                </c:pt>
                <c:pt idx="3760">
                  <c:v>3760.0</c:v>
                </c:pt>
                <c:pt idx="3761">
                  <c:v>3761.0</c:v>
                </c:pt>
                <c:pt idx="3762">
                  <c:v>3762.0</c:v>
                </c:pt>
                <c:pt idx="3763">
                  <c:v>3763.0</c:v>
                </c:pt>
                <c:pt idx="3764">
                  <c:v>3764.0</c:v>
                </c:pt>
                <c:pt idx="3765">
                  <c:v>3765.0</c:v>
                </c:pt>
                <c:pt idx="3766">
                  <c:v>3766.0</c:v>
                </c:pt>
                <c:pt idx="3767">
                  <c:v>3767.0</c:v>
                </c:pt>
                <c:pt idx="3768">
                  <c:v>3768.0</c:v>
                </c:pt>
                <c:pt idx="3769">
                  <c:v>3769.0</c:v>
                </c:pt>
                <c:pt idx="3770">
                  <c:v>3770.0</c:v>
                </c:pt>
                <c:pt idx="3771">
                  <c:v>3771.0</c:v>
                </c:pt>
                <c:pt idx="3772">
                  <c:v>3772.0</c:v>
                </c:pt>
                <c:pt idx="3773">
                  <c:v>3773.0</c:v>
                </c:pt>
                <c:pt idx="3774">
                  <c:v>3774.0</c:v>
                </c:pt>
                <c:pt idx="3775">
                  <c:v>3775.0</c:v>
                </c:pt>
                <c:pt idx="3776">
                  <c:v>3776.0</c:v>
                </c:pt>
                <c:pt idx="3777">
                  <c:v>3777.0</c:v>
                </c:pt>
                <c:pt idx="3778">
                  <c:v>3778.0</c:v>
                </c:pt>
                <c:pt idx="3779">
                  <c:v>3779.0</c:v>
                </c:pt>
                <c:pt idx="3780">
                  <c:v>3780.0</c:v>
                </c:pt>
                <c:pt idx="3781">
                  <c:v>3781.0</c:v>
                </c:pt>
                <c:pt idx="3782">
                  <c:v>3782.0</c:v>
                </c:pt>
                <c:pt idx="3783">
                  <c:v>3783.0</c:v>
                </c:pt>
                <c:pt idx="3784">
                  <c:v>3784.0</c:v>
                </c:pt>
                <c:pt idx="3785">
                  <c:v>3785.0</c:v>
                </c:pt>
                <c:pt idx="3786">
                  <c:v>3786.0</c:v>
                </c:pt>
                <c:pt idx="3787">
                  <c:v>3787.0</c:v>
                </c:pt>
                <c:pt idx="3788">
                  <c:v>3788.0</c:v>
                </c:pt>
                <c:pt idx="3789">
                  <c:v>3789.0</c:v>
                </c:pt>
                <c:pt idx="3790">
                  <c:v>3790.0</c:v>
                </c:pt>
                <c:pt idx="3791">
                  <c:v>3791.0</c:v>
                </c:pt>
                <c:pt idx="3792">
                  <c:v>3792.0</c:v>
                </c:pt>
                <c:pt idx="3793">
                  <c:v>3793.0</c:v>
                </c:pt>
                <c:pt idx="3794">
                  <c:v>3794.0</c:v>
                </c:pt>
                <c:pt idx="3795">
                  <c:v>3795.0</c:v>
                </c:pt>
                <c:pt idx="3796">
                  <c:v>3796.0</c:v>
                </c:pt>
                <c:pt idx="3797">
                  <c:v>3797.0</c:v>
                </c:pt>
                <c:pt idx="3798">
                  <c:v>3798.0</c:v>
                </c:pt>
                <c:pt idx="3799">
                  <c:v>3799.0</c:v>
                </c:pt>
                <c:pt idx="3800">
                  <c:v>3800.0</c:v>
                </c:pt>
                <c:pt idx="3801">
                  <c:v>3801.0</c:v>
                </c:pt>
                <c:pt idx="3802">
                  <c:v>3802.0</c:v>
                </c:pt>
                <c:pt idx="3803">
                  <c:v>3803.0</c:v>
                </c:pt>
                <c:pt idx="3804">
                  <c:v>3804.0</c:v>
                </c:pt>
                <c:pt idx="3805">
                  <c:v>3805.0</c:v>
                </c:pt>
                <c:pt idx="3806">
                  <c:v>3806.0</c:v>
                </c:pt>
                <c:pt idx="3807">
                  <c:v>3807.0</c:v>
                </c:pt>
                <c:pt idx="3808">
                  <c:v>3808.0</c:v>
                </c:pt>
                <c:pt idx="3809">
                  <c:v>3809.0</c:v>
                </c:pt>
                <c:pt idx="3810">
                  <c:v>3810.0</c:v>
                </c:pt>
                <c:pt idx="3811">
                  <c:v>3811.0</c:v>
                </c:pt>
                <c:pt idx="3812">
                  <c:v>3812.0</c:v>
                </c:pt>
                <c:pt idx="3813">
                  <c:v>3813.0</c:v>
                </c:pt>
                <c:pt idx="3814">
                  <c:v>3814.0</c:v>
                </c:pt>
                <c:pt idx="3815">
                  <c:v>3815.0</c:v>
                </c:pt>
                <c:pt idx="3816">
                  <c:v>3816.0</c:v>
                </c:pt>
                <c:pt idx="3817">
                  <c:v>3817.0</c:v>
                </c:pt>
                <c:pt idx="3818">
                  <c:v>3818.0</c:v>
                </c:pt>
                <c:pt idx="3819">
                  <c:v>3819.0</c:v>
                </c:pt>
                <c:pt idx="3820">
                  <c:v>3820.0</c:v>
                </c:pt>
                <c:pt idx="3821">
                  <c:v>3821.0</c:v>
                </c:pt>
                <c:pt idx="3822">
                  <c:v>3822.0</c:v>
                </c:pt>
                <c:pt idx="3823">
                  <c:v>3823.0</c:v>
                </c:pt>
                <c:pt idx="3824">
                  <c:v>3824.0</c:v>
                </c:pt>
                <c:pt idx="3825">
                  <c:v>3825.0</c:v>
                </c:pt>
                <c:pt idx="3826">
                  <c:v>3826.0</c:v>
                </c:pt>
                <c:pt idx="3827">
                  <c:v>3827.0</c:v>
                </c:pt>
                <c:pt idx="3828">
                  <c:v>3828.0</c:v>
                </c:pt>
                <c:pt idx="3829">
                  <c:v>3829.0</c:v>
                </c:pt>
                <c:pt idx="3830">
                  <c:v>3830.0</c:v>
                </c:pt>
                <c:pt idx="3831">
                  <c:v>3831.0</c:v>
                </c:pt>
                <c:pt idx="3832">
                  <c:v>3832.0</c:v>
                </c:pt>
                <c:pt idx="3833">
                  <c:v>3833.0</c:v>
                </c:pt>
                <c:pt idx="3834">
                  <c:v>3834.0</c:v>
                </c:pt>
                <c:pt idx="3835">
                  <c:v>3835.0</c:v>
                </c:pt>
                <c:pt idx="3836">
                  <c:v>3836.0</c:v>
                </c:pt>
                <c:pt idx="3837">
                  <c:v>3837.0</c:v>
                </c:pt>
                <c:pt idx="3838">
                  <c:v>3838.0</c:v>
                </c:pt>
                <c:pt idx="3839">
                  <c:v>3839.0</c:v>
                </c:pt>
                <c:pt idx="3840">
                  <c:v>3840.0</c:v>
                </c:pt>
                <c:pt idx="3841">
                  <c:v>3841.0</c:v>
                </c:pt>
                <c:pt idx="3842">
                  <c:v>3842.0</c:v>
                </c:pt>
                <c:pt idx="3843">
                  <c:v>3843.0</c:v>
                </c:pt>
                <c:pt idx="3844">
                  <c:v>3844.0</c:v>
                </c:pt>
                <c:pt idx="3845">
                  <c:v>3845.0</c:v>
                </c:pt>
                <c:pt idx="3846">
                  <c:v>3846.0</c:v>
                </c:pt>
                <c:pt idx="3847">
                  <c:v>3847.0</c:v>
                </c:pt>
                <c:pt idx="3848">
                  <c:v>3848.0</c:v>
                </c:pt>
                <c:pt idx="3849">
                  <c:v>3849.0</c:v>
                </c:pt>
                <c:pt idx="3850">
                  <c:v>3850.0</c:v>
                </c:pt>
                <c:pt idx="3851">
                  <c:v>3851.0</c:v>
                </c:pt>
                <c:pt idx="3852">
                  <c:v>3852.0</c:v>
                </c:pt>
                <c:pt idx="3853">
                  <c:v>3853.0</c:v>
                </c:pt>
                <c:pt idx="3854">
                  <c:v>3854.0</c:v>
                </c:pt>
                <c:pt idx="3855">
                  <c:v>3855.0</c:v>
                </c:pt>
                <c:pt idx="3856">
                  <c:v>3856.0</c:v>
                </c:pt>
                <c:pt idx="3857">
                  <c:v>3857.0</c:v>
                </c:pt>
                <c:pt idx="3858">
                  <c:v>3858.0</c:v>
                </c:pt>
                <c:pt idx="3859">
                  <c:v>3859.0</c:v>
                </c:pt>
                <c:pt idx="3860">
                  <c:v>3860.0</c:v>
                </c:pt>
                <c:pt idx="3861">
                  <c:v>3861.0</c:v>
                </c:pt>
                <c:pt idx="3862">
                  <c:v>3862.0</c:v>
                </c:pt>
                <c:pt idx="3863">
                  <c:v>3863.0</c:v>
                </c:pt>
                <c:pt idx="3864">
                  <c:v>3864.0</c:v>
                </c:pt>
                <c:pt idx="3865">
                  <c:v>3865.0</c:v>
                </c:pt>
                <c:pt idx="3866">
                  <c:v>3866.0</c:v>
                </c:pt>
                <c:pt idx="3867">
                  <c:v>3867.0</c:v>
                </c:pt>
                <c:pt idx="3868">
                  <c:v>3868.0</c:v>
                </c:pt>
                <c:pt idx="3869">
                  <c:v>3869.0</c:v>
                </c:pt>
                <c:pt idx="3870">
                  <c:v>3870.0</c:v>
                </c:pt>
                <c:pt idx="3871">
                  <c:v>3871.0</c:v>
                </c:pt>
                <c:pt idx="3872">
                  <c:v>3872.0</c:v>
                </c:pt>
                <c:pt idx="3873">
                  <c:v>3873.0</c:v>
                </c:pt>
                <c:pt idx="3874">
                  <c:v>3874.0</c:v>
                </c:pt>
                <c:pt idx="3875">
                  <c:v>3875.0</c:v>
                </c:pt>
                <c:pt idx="3876">
                  <c:v>3876.0</c:v>
                </c:pt>
                <c:pt idx="3877">
                  <c:v>3877.0</c:v>
                </c:pt>
                <c:pt idx="3878">
                  <c:v>3878.0</c:v>
                </c:pt>
                <c:pt idx="3879">
                  <c:v>3879.0</c:v>
                </c:pt>
                <c:pt idx="3880">
                  <c:v>3880.0</c:v>
                </c:pt>
                <c:pt idx="3881">
                  <c:v>3881.0</c:v>
                </c:pt>
                <c:pt idx="3882">
                  <c:v>3882.0</c:v>
                </c:pt>
                <c:pt idx="3883">
                  <c:v>3883.0</c:v>
                </c:pt>
                <c:pt idx="3884">
                  <c:v>3884.0</c:v>
                </c:pt>
                <c:pt idx="3885">
                  <c:v>3885.0</c:v>
                </c:pt>
                <c:pt idx="3886">
                  <c:v>3886.0</c:v>
                </c:pt>
                <c:pt idx="3887">
                  <c:v>3887.0</c:v>
                </c:pt>
                <c:pt idx="3888">
                  <c:v>3888.0</c:v>
                </c:pt>
                <c:pt idx="3889">
                  <c:v>3889.0</c:v>
                </c:pt>
                <c:pt idx="3890">
                  <c:v>3890.0</c:v>
                </c:pt>
                <c:pt idx="3891">
                  <c:v>3891.0</c:v>
                </c:pt>
                <c:pt idx="3892">
                  <c:v>3892.0</c:v>
                </c:pt>
                <c:pt idx="3893">
                  <c:v>3893.0</c:v>
                </c:pt>
                <c:pt idx="3894">
                  <c:v>3894.0</c:v>
                </c:pt>
                <c:pt idx="3895">
                  <c:v>3895.0</c:v>
                </c:pt>
                <c:pt idx="3896">
                  <c:v>3896.0</c:v>
                </c:pt>
                <c:pt idx="3897">
                  <c:v>3897.0</c:v>
                </c:pt>
                <c:pt idx="3898">
                  <c:v>3898.0</c:v>
                </c:pt>
                <c:pt idx="3899">
                  <c:v>3899.0</c:v>
                </c:pt>
                <c:pt idx="3900">
                  <c:v>3900.0</c:v>
                </c:pt>
                <c:pt idx="3901">
                  <c:v>3901.0</c:v>
                </c:pt>
                <c:pt idx="3902">
                  <c:v>3902.0</c:v>
                </c:pt>
                <c:pt idx="3903">
                  <c:v>3903.0</c:v>
                </c:pt>
                <c:pt idx="3904">
                  <c:v>3904.0</c:v>
                </c:pt>
                <c:pt idx="3905">
                  <c:v>3905.0</c:v>
                </c:pt>
                <c:pt idx="3906">
                  <c:v>3906.0</c:v>
                </c:pt>
                <c:pt idx="3907">
                  <c:v>3907.0</c:v>
                </c:pt>
                <c:pt idx="3908">
                  <c:v>3908.0</c:v>
                </c:pt>
                <c:pt idx="3909">
                  <c:v>3909.0</c:v>
                </c:pt>
                <c:pt idx="3910">
                  <c:v>3910.0</c:v>
                </c:pt>
                <c:pt idx="3911">
                  <c:v>3911.0</c:v>
                </c:pt>
                <c:pt idx="3912">
                  <c:v>3912.0</c:v>
                </c:pt>
                <c:pt idx="3913">
                  <c:v>3913.0</c:v>
                </c:pt>
                <c:pt idx="3914">
                  <c:v>3914.0</c:v>
                </c:pt>
                <c:pt idx="3915">
                  <c:v>3915.0</c:v>
                </c:pt>
                <c:pt idx="3916">
                  <c:v>3916.0</c:v>
                </c:pt>
                <c:pt idx="3917">
                  <c:v>3917.0</c:v>
                </c:pt>
                <c:pt idx="3918">
                  <c:v>3918.0</c:v>
                </c:pt>
                <c:pt idx="3919">
                  <c:v>3919.0</c:v>
                </c:pt>
                <c:pt idx="3920">
                  <c:v>3920.0</c:v>
                </c:pt>
                <c:pt idx="3921">
                  <c:v>3921.0</c:v>
                </c:pt>
                <c:pt idx="3922">
                  <c:v>3922.0</c:v>
                </c:pt>
                <c:pt idx="3923">
                  <c:v>3923.0</c:v>
                </c:pt>
                <c:pt idx="3924">
                  <c:v>3924.0</c:v>
                </c:pt>
                <c:pt idx="3925">
                  <c:v>3925.0</c:v>
                </c:pt>
                <c:pt idx="3926">
                  <c:v>3926.0</c:v>
                </c:pt>
                <c:pt idx="3927">
                  <c:v>3927.0</c:v>
                </c:pt>
                <c:pt idx="3928">
                  <c:v>3928.0</c:v>
                </c:pt>
                <c:pt idx="3929">
                  <c:v>3929.0</c:v>
                </c:pt>
                <c:pt idx="3930">
                  <c:v>3930.0</c:v>
                </c:pt>
                <c:pt idx="3931">
                  <c:v>3931.0</c:v>
                </c:pt>
                <c:pt idx="3932">
                  <c:v>3932.0</c:v>
                </c:pt>
                <c:pt idx="3933">
                  <c:v>3933.0</c:v>
                </c:pt>
                <c:pt idx="3934">
                  <c:v>3934.0</c:v>
                </c:pt>
                <c:pt idx="3935">
                  <c:v>3935.0</c:v>
                </c:pt>
                <c:pt idx="3936">
                  <c:v>3936.0</c:v>
                </c:pt>
                <c:pt idx="3937">
                  <c:v>3937.0</c:v>
                </c:pt>
                <c:pt idx="3938">
                  <c:v>3938.0</c:v>
                </c:pt>
                <c:pt idx="3939">
                  <c:v>3939.0</c:v>
                </c:pt>
                <c:pt idx="3940">
                  <c:v>3940.0</c:v>
                </c:pt>
                <c:pt idx="3941">
                  <c:v>3941.0</c:v>
                </c:pt>
                <c:pt idx="3942">
                  <c:v>3942.0</c:v>
                </c:pt>
                <c:pt idx="3943">
                  <c:v>3943.0</c:v>
                </c:pt>
                <c:pt idx="3944">
                  <c:v>3944.0</c:v>
                </c:pt>
                <c:pt idx="3945">
                  <c:v>3945.0</c:v>
                </c:pt>
                <c:pt idx="3946">
                  <c:v>3946.0</c:v>
                </c:pt>
                <c:pt idx="3947">
                  <c:v>3947.0</c:v>
                </c:pt>
                <c:pt idx="3948">
                  <c:v>3948.0</c:v>
                </c:pt>
                <c:pt idx="3949">
                  <c:v>3949.0</c:v>
                </c:pt>
                <c:pt idx="3950">
                  <c:v>3950.0</c:v>
                </c:pt>
                <c:pt idx="3951">
                  <c:v>3951.0</c:v>
                </c:pt>
                <c:pt idx="3952">
                  <c:v>3952.0</c:v>
                </c:pt>
                <c:pt idx="3953">
                  <c:v>3953.0</c:v>
                </c:pt>
                <c:pt idx="3954">
                  <c:v>3954.0</c:v>
                </c:pt>
                <c:pt idx="3955">
                  <c:v>3955.0</c:v>
                </c:pt>
                <c:pt idx="3956">
                  <c:v>3956.0</c:v>
                </c:pt>
                <c:pt idx="3957">
                  <c:v>3957.0</c:v>
                </c:pt>
                <c:pt idx="3958">
                  <c:v>3958.0</c:v>
                </c:pt>
                <c:pt idx="3959">
                  <c:v>3959.0</c:v>
                </c:pt>
                <c:pt idx="3960">
                  <c:v>3960.0</c:v>
                </c:pt>
                <c:pt idx="3961">
                  <c:v>3961.0</c:v>
                </c:pt>
                <c:pt idx="3962">
                  <c:v>3962.0</c:v>
                </c:pt>
                <c:pt idx="3963">
                  <c:v>3963.0</c:v>
                </c:pt>
                <c:pt idx="3964">
                  <c:v>3964.0</c:v>
                </c:pt>
                <c:pt idx="3965">
                  <c:v>3965.0</c:v>
                </c:pt>
                <c:pt idx="3966">
                  <c:v>3966.0</c:v>
                </c:pt>
                <c:pt idx="3967">
                  <c:v>3967.0</c:v>
                </c:pt>
                <c:pt idx="3968">
                  <c:v>3968.0</c:v>
                </c:pt>
                <c:pt idx="3969">
                  <c:v>3969.0</c:v>
                </c:pt>
                <c:pt idx="3970">
                  <c:v>3970.0</c:v>
                </c:pt>
                <c:pt idx="3971">
                  <c:v>3971.0</c:v>
                </c:pt>
                <c:pt idx="3972">
                  <c:v>3972.0</c:v>
                </c:pt>
                <c:pt idx="3973">
                  <c:v>3973.0</c:v>
                </c:pt>
                <c:pt idx="3974">
                  <c:v>3974.0</c:v>
                </c:pt>
                <c:pt idx="3975">
                  <c:v>3975.0</c:v>
                </c:pt>
                <c:pt idx="3976">
                  <c:v>3976.0</c:v>
                </c:pt>
                <c:pt idx="3977">
                  <c:v>3977.0</c:v>
                </c:pt>
                <c:pt idx="3978">
                  <c:v>3978.0</c:v>
                </c:pt>
                <c:pt idx="3979">
                  <c:v>3979.0</c:v>
                </c:pt>
                <c:pt idx="3980">
                  <c:v>3980.0</c:v>
                </c:pt>
                <c:pt idx="3981">
                  <c:v>3981.0</c:v>
                </c:pt>
                <c:pt idx="3982">
                  <c:v>3982.0</c:v>
                </c:pt>
                <c:pt idx="3983">
                  <c:v>3983.0</c:v>
                </c:pt>
                <c:pt idx="3984">
                  <c:v>3984.0</c:v>
                </c:pt>
                <c:pt idx="3985">
                  <c:v>3985.0</c:v>
                </c:pt>
                <c:pt idx="3986">
                  <c:v>3986.0</c:v>
                </c:pt>
                <c:pt idx="3987">
                  <c:v>3987.0</c:v>
                </c:pt>
                <c:pt idx="3988">
                  <c:v>3988.0</c:v>
                </c:pt>
                <c:pt idx="3989">
                  <c:v>3989.0</c:v>
                </c:pt>
                <c:pt idx="3990">
                  <c:v>3990.0</c:v>
                </c:pt>
                <c:pt idx="3991">
                  <c:v>3991.0</c:v>
                </c:pt>
                <c:pt idx="3992">
                  <c:v>3992.0</c:v>
                </c:pt>
                <c:pt idx="3993">
                  <c:v>3993.0</c:v>
                </c:pt>
                <c:pt idx="3994">
                  <c:v>3994.0</c:v>
                </c:pt>
                <c:pt idx="3995">
                  <c:v>3995.0</c:v>
                </c:pt>
                <c:pt idx="3996">
                  <c:v>3996.0</c:v>
                </c:pt>
                <c:pt idx="3997">
                  <c:v>3997.0</c:v>
                </c:pt>
                <c:pt idx="3998">
                  <c:v>3998.0</c:v>
                </c:pt>
                <c:pt idx="3999">
                  <c:v>3999.0</c:v>
                </c:pt>
                <c:pt idx="4000">
                  <c:v>4000.0</c:v>
                </c:pt>
                <c:pt idx="4001">
                  <c:v>4001.0</c:v>
                </c:pt>
                <c:pt idx="4002">
                  <c:v>4002.0</c:v>
                </c:pt>
                <c:pt idx="4003">
                  <c:v>4003.0</c:v>
                </c:pt>
                <c:pt idx="4004">
                  <c:v>4004.0</c:v>
                </c:pt>
                <c:pt idx="4005">
                  <c:v>4005.0</c:v>
                </c:pt>
                <c:pt idx="4006">
                  <c:v>4006.0</c:v>
                </c:pt>
                <c:pt idx="4007">
                  <c:v>4007.0</c:v>
                </c:pt>
                <c:pt idx="4008">
                  <c:v>4008.0</c:v>
                </c:pt>
                <c:pt idx="4009">
                  <c:v>4009.0</c:v>
                </c:pt>
                <c:pt idx="4010">
                  <c:v>4010.0</c:v>
                </c:pt>
                <c:pt idx="4011">
                  <c:v>4011.0</c:v>
                </c:pt>
                <c:pt idx="4012">
                  <c:v>4012.0</c:v>
                </c:pt>
                <c:pt idx="4013">
                  <c:v>4013.0</c:v>
                </c:pt>
                <c:pt idx="4014">
                  <c:v>4014.0</c:v>
                </c:pt>
                <c:pt idx="4015">
                  <c:v>4015.0</c:v>
                </c:pt>
                <c:pt idx="4016">
                  <c:v>4016.0</c:v>
                </c:pt>
                <c:pt idx="4017">
                  <c:v>4017.0</c:v>
                </c:pt>
                <c:pt idx="4018">
                  <c:v>4018.0</c:v>
                </c:pt>
                <c:pt idx="4019">
                  <c:v>4019.0</c:v>
                </c:pt>
                <c:pt idx="4020">
                  <c:v>4020.0</c:v>
                </c:pt>
                <c:pt idx="4021">
                  <c:v>4021.0</c:v>
                </c:pt>
                <c:pt idx="4022">
                  <c:v>4022.0</c:v>
                </c:pt>
                <c:pt idx="4023">
                  <c:v>4023.0</c:v>
                </c:pt>
                <c:pt idx="4024">
                  <c:v>4024.0</c:v>
                </c:pt>
                <c:pt idx="4025">
                  <c:v>4025.0</c:v>
                </c:pt>
                <c:pt idx="4026">
                  <c:v>4026.0</c:v>
                </c:pt>
                <c:pt idx="4027">
                  <c:v>4027.0</c:v>
                </c:pt>
                <c:pt idx="4028">
                  <c:v>4028.0</c:v>
                </c:pt>
                <c:pt idx="4029">
                  <c:v>4029.0</c:v>
                </c:pt>
                <c:pt idx="4030">
                  <c:v>4030.0</c:v>
                </c:pt>
                <c:pt idx="4031">
                  <c:v>4031.0</c:v>
                </c:pt>
                <c:pt idx="4032">
                  <c:v>4032.0</c:v>
                </c:pt>
                <c:pt idx="4033">
                  <c:v>4033.0</c:v>
                </c:pt>
                <c:pt idx="4034">
                  <c:v>4034.0</c:v>
                </c:pt>
                <c:pt idx="4035">
                  <c:v>4035.0</c:v>
                </c:pt>
                <c:pt idx="4036">
                  <c:v>4036.0</c:v>
                </c:pt>
                <c:pt idx="4037">
                  <c:v>4037.0</c:v>
                </c:pt>
                <c:pt idx="4038">
                  <c:v>4038.0</c:v>
                </c:pt>
                <c:pt idx="4039">
                  <c:v>4039.0</c:v>
                </c:pt>
                <c:pt idx="4040">
                  <c:v>4040.0</c:v>
                </c:pt>
                <c:pt idx="4041">
                  <c:v>4041.0</c:v>
                </c:pt>
                <c:pt idx="4042">
                  <c:v>4042.0</c:v>
                </c:pt>
                <c:pt idx="4043">
                  <c:v>4043.0</c:v>
                </c:pt>
                <c:pt idx="4044">
                  <c:v>4044.0</c:v>
                </c:pt>
                <c:pt idx="4045">
                  <c:v>4045.0</c:v>
                </c:pt>
                <c:pt idx="4046">
                  <c:v>4046.0</c:v>
                </c:pt>
                <c:pt idx="4047">
                  <c:v>4047.0</c:v>
                </c:pt>
                <c:pt idx="4048">
                  <c:v>4048.0</c:v>
                </c:pt>
                <c:pt idx="4049">
                  <c:v>4049.0</c:v>
                </c:pt>
                <c:pt idx="4050">
                  <c:v>4050.0</c:v>
                </c:pt>
                <c:pt idx="4051">
                  <c:v>4051.0</c:v>
                </c:pt>
                <c:pt idx="4052">
                  <c:v>4052.0</c:v>
                </c:pt>
                <c:pt idx="4053">
                  <c:v>4053.0</c:v>
                </c:pt>
                <c:pt idx="4054">
                  <c:v>4054.0</c:v>
                </c:pt>
                <c:pt idx="4055">
                  <c:v>4055.0</c:v>
                </c:pt>
                <c:pt idx="4056">
                  <c:v>4056.0</c:v>
                </c:pt>
                <c:pt idx="4057">
                  <c:v>4057.0</c:v>
                </c:pt>
                <c:pt idx="4058">
                  <c:v>4058.0</c:v>
                </c:pt>
                <c:pt idx="4059">
                  <c:v>4059.0</c:v>
                </c:pt>
                <c:pt idx="4060">
                  <c:v>4060.0</c:v>
                </c:pt>
                <c:pt idx="4061">
                  <c:v>4061.0</c:v>
                </c:pt>
                <c:pt idx="4062">
                  <c:v>4062.0</c:v>
                </c:pt>
                <c:pt idx="4063">
                  <c:v>4063.0</c:v>
                </c:pt>
                <c:pt idx="4064">
                  <c:v>4064.0</c:v>
                </c:pt>
                <c:pt idx="4065">
                  <c:v>4065.0</c:v>
                </c:pt>
                <c:pt idx="4066">
                  <c:v>4066.0</c:v>
                </c:pt>
                <c:pt idx="4067">
                  <c:v>4067.0</c:v>
                </c:pt>
                <c:pt idx="4068">
                  <c:v>4068.0</c:v>
                </c:pt>
                <c:pt idx="4069">
                  <c:v>4069.0</c:v>
                </c:pt>
                <c:pt idx="4070">
                  <c:v>4070.0</c:v>
                </c:pt>
                <c:pt idx="4071">
                  <c:v>4071.0</c:v>
                </c:pt>
                <c:pt idx="4072">
                  <c:v>4072.0</c:v>
                </c:pt>
                <c:pt idx="4073">
                  <c:v>4073.0</c:v>
                </c:pt>
                <c:pt idx="4074">
                  <c:v>4074.0</c:v>
                </c:pt>
                <c:pt idx="4075">
                  <c:v>4075.0</c:v>
                </c:pt>
                <c:pt idx="4076">
                  <c:v>4076.0</c:v>
                </c:pt>
                <c:pt idx="4077">
                  <c:v>4077.0</c:v>
                </c:pt>
                <c:pt idx="4078">
                  <c:v>4078.0</c:v>
                </c:pt>
                <c:pt idx="4079">
                  <c:v>4079.0</c:v>
                </c:pt>
                <c:pt idx="4080">
                  <c:v>4080.0</c:v>
                </c:pt>
                <c:pt idx="4081">
                  <c:v>4081.0</c:v>
                </c:pt>
                <c:pt idx="4082">
                  <c:v>4082.0</c:v>
                </c:pt>
                <c:pt idx="4083">
                  <c:v>4083.0</c:v>
                </c:pt>
                <c:pt idx="4084">
                  <c:v>4084.0</c:v>
                </c:pt>
                <c:pt idx="4085">
                  <c:v>4085.0</c:v>
                </c:pt>
                <c:pt idx="4086">
                  <c:v>4086.0</c:v>
                </c:pt>
                <c:pt idx="4087">
                  <c:v>4087.0</c:v>
                </c:pt>
                <c:pt idx="4088">
                  <c:v>4088.0</c:v>
                </c:pt>
                <c:pt idx="4089">
                  <c:v>4089.0</c:v>
                </c:pt>
                <c:pt idx="4090">
                  <c:v>4090.0</c:v>
                </c:pt>
                <c:pt idx="4091">
                  <c:v>4091.0</c:v>
                </c:pt>
                <c:pt idx="4092">
                  <c:v>4092.0</c:v>
                </c:pt>
                <c:pt idx="4093">
                  <c:v>4093.0</c:v>
                </c:pt>
                <c:pt idx="4094">
                  <c:v>4094.0</c:v>
                </c:pt>
                <c:pt idx="4095">
                  <c:v>4095.0</c:v>
                </c:pt>
                <c:pt idx="4096">
                  <c:v>4096.0</c:v>
                </c:pt>
                <c:pt idx="4097">
                  <c:v>4097.0</c:v>
                </c:pt>
                <c:pt idx="4098">
                  <c:v>4098.0</c:v>
                </c:pt>
                <c:pt idx="4099">
                  <c:v>4099.0</c:v>
                </c:pt>
                <c:pt idx="4100">
                  <c:v>4100.0</c:v>
                </c:pt>
                <c:pt idx="4101">
                  <c:v>4101.0</c:v>
                </c:pt>
                <c:pt idx="4102">
                  <c:v>4102.0</c:v>
                </c:pt>
                <c:pt idx="4103">
                  <c:v>4103.0</c:v>
                </c:pt>
                <c:pt idx="4104">
                  <c:v>4104.0</c:v>
                </c:pt>
                <c:pt idx="4105">
                  <c:v>4105.0</c:v>
                </c:pt>
                <c:pt idx="4106">
                  <c:v>4106.0</c:v>
                </c:pt>
                <c:pt idx="4107">
                  <c:v>4107.0</c:v>
                </c:pt>
                <c:pt idx="4108">
                  <c:v>4108.0</c:v>
                </c:pt>
                <c:pt idx="4109">
                  <c:v>4109.0</c:v>
                </c:pt>
                <c:pt idx="4110">
                  <c:v>4110.0</c:v>
                </c:pt>
                <c:pt idx="4111">
                  <c:v>4111.0</c:v>
                </c:pt>
                <c:pt idx="4112">
                  <c:v>4112.0</c:v>
                </c:pt>
                <c:pt idx="4113">
                  <c:v>4113.0</c:v>
                </c:pt>
                <c:pt idx="4114">
                  <c:v>4114.0</c:v>
                </c:pt>
                <c:pt idx="4115">
                  <c:v>4115.0</c:v>
                </c:pt>
                <c:pt idx="4116">
                  <c:v>4116.0</c:v>
                </c:pt>
                <c:pt idx="4117">
                  <c:v>4117.0</c:v>
                </c:pt>
                <c:pt idx="4118">
                  <c:v>4118.0</c:v>
                </c:pt>
                <c:pt idx="4119">
                  <c:v>4119.0</c:v>
                </c:pt>
                <c:pt idx="4120">
                  <c:v>4120.0</c:v>
                </c:pt>
                <c:pt idx="4121">
                  <c:v>4121.0</c:v>
                </c:pt>
                <c:pt idx="4122">
                  <c:v>4122.0</c:v>
                </c:pt>
                <c:pt idx="4123">
                  <c:v>4123.0</c:v>
                </c:pt>
                <c:pt idx="4124">
                  <c:v>4124.0</c:v>
                </c:pt>
                <c:pt idx="4125">
                  <c:v>4125.0</c:v>
                </c:pt>
                <c:pt idx="4126">
                  <c:v>4126.0</c:v>
                </c:pt>
                <c:pt idx="4127">
                  <c:v>4127.0</c:v>
                </c:pt>
                <c:pt idx="4128">
                  <c:v>4128.0</c:v>
                </c:pt>
                <c:pt idx="4129">
                  <c:v>4129.0</c:v>
                </c:pt>
                <c:pt idx="4130">
                  <c:v>4130.0</c:v>
                </c:pt>
                <c:pt idx="4131">
                  <c:v>4131.0</c:v>
                </c:pt>
                <c:pt idx="4132">
                  <c:v>4132.0</c:v>
                </c:pt>
                <c:pt idx="4133">
                  <c:v>4133.0</c:v>
                </c:pt>
                <c:pt idx="4134">
                  <c:v>4134.0</c:v>
                </c:pt>
                <c:pt idx="4135">
                  <c:v>4135.0</c:v>
                </c:pt>
                <c:pt idx="4136">
                  <c:v>4136.0</c:v>
                </c:pt>
                <c:pt idx="4137">
                  <c:v>4137.0</c:v>
                </c:pt>
                <c:pt idx="4138">
                  <c:v>4138.0</c:v>
                </c:pt>
                <c:pt idx="4139">
                  <c:v>4139.0</c:v>
                </c:pt>
                <c:pt idx="4140">
                  <c:v>4140.0</c:v>
                </c:pt>
                <c:pt idx="4141">
                  <c:v>4141.0</c:v>
                </c:pt>
                <c:pt idx="4142">
                  <c:v>4142.0</c:v>
                </c:pt>
                <c:pt idx="4143">
                  <c:v>4143.0</c:v>
                </c:pt>
                <c:pt idx="4144">
                  <c:v>4144.0</c:v>
                </c:pt>
                <c:pt idx="4145">
                  <c:v>4145.0</c:v>
                </c:pt>
                <c:pt idx="4146">
                  <c:v>4146.0</c:v>
                </c:pt>
                <c:pt idx="4147">
                  <c:v>4147.0</c:v>
                </c:pt>
                <c:pt idx="4148">
                  <c:v>4148.0</c:v>
                </c:pt>
                <c:pt idx="4149">
                  <c:v>4149.0</c:v>
                </c:pt>
                <c:pt idx="4150">
                  <c:v>4150.0</c:v>
                </c:pt>
                <c:pt idx="4151">
                  <c:v>4151.0</c:v>
                </c:pt>
                <c:pt idx="4152">
                  <c:v>4152.0</c:v>
                </c:pt>
                <c:pt idx="4153">
                  <c:v>4153.0</c:v>
                </c:pt>
                <c:pt idx="4154">
                  <c:v>4154.0</c:v>
                </c:pt>
                <c:pt idx="4155">
                  <c:v>4155.0</c:v>
                </c:pt>
                <c:pt idx="4156">
                  <c:v>4156.0</c:v>
                </c:pt>
                <c:pt idx="4157">
                  <c:v>4157.0</c:v>
                </c:pt>
                <c:pt idx="4158">
                  <c:v>4158.0</c:v>
                </c:pt>
                <c:pt idx="4159">
                  <c:v>4159.0</c:v>
                </c:pt>
                <c:pt idx="4160">
                  <c:v>4160.0</c:v>
                </c:pt>
                <c:pt idx="4161">
                  <c:v>4161.0</c:v>
                </c:pt>
                <c:pt idx="4162">
                  <c:v>4162.0</c:v>
                </c:pt>
                <c:pt idx="4163">
                  <c:v>4163.0</c:v>
                </c:pt>
                <c:pt idx="4164">
                  <c:v>4164.0</c:v>
                </c:pt>
                <c:pt idx="4165">
                  <c:v>4165.0</c:v>
                </c:pt>
                <c:pt idx="4166">
                  <c:v>4166.0</c:v>
                </c:pt>
                <c:pt idx="4167">
                  <c:v>4167.0</c:v>
                </c:pt>
                <c:pt idx="4168">
                  <c:v>4168.0</c:v>
                </c:pt>
                <c:pt idx="4169">
                  <c:v>4169.0</c:v>
                </c:pt>
                <c:pt idx="4170">
                  <c:v>4170.0</c:v>
                </c:pt>
                <c:pt idx="4171">
                  <c:v>4171.0</c:v>
                </c:pt>
                <c:pt idx="4172">
                  <c:v>4172.0</c:v>
                </c:pt>
                <c:pt idx="4173">
                  <c:v>4173.0</c:v>
                </c:pt>
                <c:pt idx="4174">
                  <c:v>4174.0</c:v>
                </c:pt>
                <c:pt idx="4175">
                  <c:v>4175.0</c:v>
                </c:pt>
                <c:pt idx="4176">
                  <c:v>4176.0</c:v>
                </c:pt>
                <c:pt idx="4177">
                  <c:v>4177.0</c:v>
                </c:pt>
                <c:pt idx="4178">
                  <c:v>4178.0</c:v>
                </c:pt>
                <c:pt idx="4179">
                  <c:v>4179.0</c:v>
                </c:pt>
                <c:pt idx="4180">
                  <c:v>4180.0</c:v>
                </c:pt>
                <c:pt idx="4181">
                  <c:v>4181.0</c:v>
                </c:pt>
                <c:pt idx="4182">
                  <c:v>4182.0</c:v>
                </c:pt>
                <c:pt idx="4183">
                  <c:v>4183.0</c:v>
                </c:pt>
                <c:pt idx="4184">
                  <c:v>4184.0</c:v>
                </c:pt>
                <c:pt idx="4185">
                  <c:v>4185.0</c:v>
                </c:pt>
                <c:pt idx="4186">
                  <c:v>4186.0</c:v>
                </c:pt>
                <c:pt idx="4187">
                  <c:v>4187.0</c:v>
                </c:pt>
                <c:pt idx="4188">
                  <c:v>4188.0</c:v>
                </c:pt>
                <c:pt idx="4189">
                  <c:v>4189.0</c:v>
                </c:pt>
                <c:pt idx="4190">
                  <c:v>4190.0</c:v>
                </c:pt>
                <c:pt idx="4191">
                  <c:v>4191.0</c:v>
                </c:pt>
                <c:pt idx="4192">
                  <c:v>4192.0</c:v>
                </c:pt>
                <c:pt idx="4193">
                  <c:v>4193.0</c:v>
                </c:pt>
                <c:pt idx="4194">
                  <c:v>4194.0</c:v>
                </c:pt>
                <c:pt idx="4195">
                  <c:v>4195.0</c:v>
                </c:pt>
                <c:pt idx="4196">
                  <c:v>4196.0</c:v>
                </c:pt>
                <c:pt idx="4197">
                  <c:v>4197.0</c:v>
                </c:pt>
                <c:pt idx="4198">
                  <c:v>4198.0</c:v>
                </c:pt>
                <c:pt idx="4199">
                  <c:v>4199.0</c:v>
                </c:pt>
                <c:pt idx="4200">
                  <c:v>4200.0</c:v>
                </c:pt>
                <c:pt idx="4201">
                  <c:v>4201.0</c:v>
                </c:pt>
                <c:pt idx="4202">
                  <c:v>4202.0</c:v>
                </c:pt>
                <c:pt idx="4203">
                  <c:v>4203.0</c:v>
                </c:pt>
                <c:pt idx="4204">
                  <c:v>4204.0</c:v>
                </c:pt>
                <c:pt idx="4205">
                  <c:v>4205.0</c:v>
                </c:pt>
                <c:pt idx="4206">
                  <c:v>4206.0</c:v>
                </c:pt>
                <c:pt idx="4207">
                  <c:v>4207.0</c:v>
                </c:pt>
                <c:pt idx="4208">
                  <c:v>4208.0</c:v>
                </c:pt>
                <c:pt idx="4209">
                  <c:v>4209.0</c:v>
                </c:pt>
                <c:pt idx="4210">
                  <c:v>4210.0</c:v>
                </c:pt>
                <c:pt idx="4211">
                  <c:v>4211.0</c:v>
                </c:pt>
                <c:pt idx="4212">
                  <c:v>4212.0</c:v>
                </c:pt>
                <c:pt idx="4213">
                  <c:v>4213.0</c:v>
                </c:pt>
                <c:pt idx="4214">
                  <c:v>4214.0</c:v>
                </c:pt>
                <c:pt idx="4215">
                  <c:v>4215.0</c:v>
                </c:pt>
                <c:pt idx="4216">
                  <c:v>4216.0</c:v>
                </c:pt>
                <c:pt idx="4217">
                  <c:v>4217.0</c:v>
                </c:pt>
                <c:pt idx="4218">
                  <c:v>4218.0</c:v>
                </c:pt>
                <c:pt idx="4219">
                  <c:v>4219.0</c:v>
                </c:pt>
                <c:pt idx="4220">
                  <c:v>4220.0</c:v>
                </c:pt>
                <c:pt idx="4221">
                  <c:v>4221.0</c:v>
                </c:pt>
                <c:pt idx="4222">
                  <c:v>4222.0</c:v>
                </c:pt>
                <c:pt idx="4223">
                  <c:v>4223.0</c:v>
                </c:pt>
                <c:pt idx="4224">
                  <c:v>4224.0</c:v>
                </c:pt>
                <c:pt idx="4225">
                  <c:v>4225.0</c:v>
                </c:pt>
                <c:pt idx="4226">
                  <c:v>4226.0</c:v>
                </c:pt>
                <c:pt idx="4227">
                  <c:v>4227.0</c:v>
                </c:pt>
                <c:pt idx="4228">
                  <c:v>4228.0</c:v>
                </c:pt>
                <c:pt idx="4229">
                  <c:v>4229.0</c:v>
                </c:pt>
                <c:pt idx="4230">
                  <c:v>4230.0</c:v>
                </c:pt>
                <c:pt idx="4231">
                  <c:v>4231.0</c:v>
                </c:pt>
                <c:pt idx="4232">
                  <c:v>4232.0</c:v>
                </c:pt>
                <c:pt idx="4233">
                  <c:v>4233.0</c:v>
                </c:pt>
                <c:pt idx="4234">
                  <c:v>4234.0</c:v>
                </c:pt>
                <c:pt idx="4235">
                  <c:v>4235.0</c:v>
                </c:pt>
                <c:pt idx="4236">
                  <c:v>4236.0</c:v>
                </c:pt>
                <c:pt idx="4237">
                  <c:v>4237.0</c:v>
                </c:pt>
                <c:pt idx="4238">
                  <c:v>4238.0</c:v>
                </c:pt>
                <c:pt idx="4239">
                  <c:v>4239.0</c:v>
                </c:pt>
                <c:pt idx="4240">
                  <c:v>4240.0</c:v>
                </c:pt>
                <c:pt idx="4241">
                  <c:v>4241.0</c:v>
                </c:pt>
                <c:pt idx="4242">
                  <c:v>4242.0</c:v>
                </c:pt>
                <c:pt idx="4243">
                  <c:v>4243.0</c:v>
                </c:pt>
                <c:pt idx="4244">
                  <c:v>4244.0</c:v>
                </c:pt>
                <c:pt idx="4245">
                  <c:v>4245.0</c:v>
                </c:pt>
                <c:pt idx="4246">
                  <c:v>4246.0</c:v>
                </c:pt>
                <c:pt idx="4247">
                  <c:v>4247.0</c:v>
                </c:pt>
                <c:pt idx="4248">
                  <c:v>4248.0</c:v>
                </c:pt>
                <c:pt idx="4249">
                  <c:v>4249.0</c:v>
                </c:pt>
                <c:pt idx="4250">
                  <c:v>4250.0</c:v>
                </c:pt>
                <c:pt idx="4251">
                  <c:v>4251.0</c:v>
                </c:pt>
                <c:pt idx="4252">
                  <c:v>4252.0</c:v>
                </c:pt>
                <c:pt idx="4253">
                  <c:v>4253.0</c:v>
                </c:pt>
                <c:pt idx="4254">
                  <c:v>4254.0</c:v>
                </c:pt>
                <c:pt idx="4255">
                  <c:v>4255.0</c:v>
                </c:pt>
                <c:pt idx="4256">
                  <c:v>4256.0</c:v>
                </c:pt>
                <c:pt idx="4257">
                  <c:v>4257.0</c:v>
                </c:pt>
                <c:pt idx="4258">
                  <c:v>4258.0</c:v>
                </c:pt>
                <c:pt idx="4259">
                  <c:v>4259.0</c:v>
                </c:pt>
                <c:pt idx="4260">
                  <c:v>4260.0</c:v>
                </c:pt>
                <c:pt idx="4261">
                  <c:v>4261.0</c:v>
                </c:pt>
                <c:pt idx="4262">
                  <c:v>4262.0</c:v>
                </c:pt>
                <c:pt idx="4263">
                  <c:v>4263.0</c:v>
                </c:pt>
                <c:pt idx="4264">
                  <c:v>4264.0</c:v>
                </c:pt>
                <c:pt idx="4265">
                  <c:v>4265.0</c:v>
                </c:pt>
                <c:pt idx="4266">
                  <c:v>4266.0</c:v>
                </c:pt>
                <c:pt idx="4267">
                  <c:v>4267.0</c:v>
                </c:pt>
                <c:pt idx="4268">
                  <c:v>4268.0</c:v>
                </c:pt>
                <c:pt idx="4269">
                  <c:v>4269.0</c:v>
                </c:pt>
                <c:pt idx="4270">
                  <c:v>4270.0</c:v>
                </c:pt>
                <c:pt idx="4271">
                  <c:v>4271.0</c:v>
                </c:pt>
                <c:pt idx="4272">
                  <c:v>4272.0</c:v>
                </c:pt>
                <c:pt idx="4273">
                  <c:v>4273.0</c:v>
                </c:pt>
                <c:pt idx="4274">
                  <c:v>4274.0</c:v>
                </c:pt>
                <c:pt idx="4275">
                  <c:v>4275.0</c:v>
                </c:pt>
                <c:pt idx="4276">
                  <c:v>4276.0</c:v>
                </c:pt>
                <c:pt idx="4277">
                  <c:v>4277.0</c:v>
                </c:pt>
                <c:pt idx="4278">
                  <c:v>4278.0</c:v>
                </c:pt>
                <c:pt idx="4279">
                  <c:v>4279.0</c:v>
                </c:pt>
                <c:pt idx="4280">
                  <c:v>4280.0</c:v>
                </c:pt>
                <c:pt idx="4281">
                  <c:v>4281.0</c:v>
                </c:pt>
                <c:pt idx="4282">
                  <c:v>4282.0</c:v>
                </c:pt>
                <c:pt idx="4283">
                  <c:v>4283.0</c:v>
                </c:pt>
                <c:pt idx="4284">
                  <c:v>4284.0</c:v>
                </c:pt>
                <c:pt idx="4285">
                  <c:v>4285.0</c:v>
                </c:pt>
                <c:pt idx="4286">
                  <c:v>4286.0</c:v>
                </c:pt>
                <c:pt idx="4287">
                  <c:v>4287.0</c:v>
                </c:pt>
                <c:pt idx="4288">
                  <c:v>4288.0</c:v>
                </c:pt>
                <c:pt idx="4289">
                  <c:v>4289.0</c:v>
                </c:pt>
                <c:pt idx="4290">
                  <c:v>4290.0</c:v>
                </c:pt>
                <c:pt idx="4291">
                  <c:v>4291.0</c:v>
                </c:pt>
                <c:pt idx="4292">
                  <c:v>4292.0</c:v>
                </c:pt>
                <c:pt idx="4293">
                  <c:v>4293.0</c:v>
                </c:pt>
                <c:pt idx="4294">
                  <c:v>4294.0</c:v>
                </c:pt>
                <c:pt idx="4295">
                  <c:v>4295.0</c:v>
                </c:pt>
                <c:pt idx="4296">
                  <c:v>4296.0</c:v>
                </c:pt>
                <c:pt idx="4297">
                  <c:v>4297.0</c:v>
                </c:pt>
                <c:pt idx="4298">
                  <c:v>4298.0</c:v>
                </c:pt>
                <c:pt idx="4299">
                  <c:v>4299.0</c:v>
                </c:pt>
                <c:pt idx="4300">
                  <c:v>4300.0</c:v>
                </c:pt>
                <c:pt idx="4301">
                  <c:v>4301.0</c:v>
                </c:pt>
                <c:pt idx="4302">
                  <c:v>4302.0</c:v>
                </c:pt>
                <c:pt idx="4303">
                  <c:v>4303.0</c:v>
                </c:pt>
                <c:pt idx="4304">
                  <c:v>4304.0</c:v>
                </c:pt>
                <c:pt idx="4305">
                  <c:v>4305.0</c:v>
                </c:pt>
                <c:pt idx="4306">
                  <c:v>4306.0</c:v>
                </c:pt>
                <c:pt idx="4307">
                  <c:v>4307.0</c:v>
                </c:pt>
                <c:pt idx="4308">
                  <c:v>4308.0</c:v>
                </c:pt>
                <c:pt idx="4309">
                  <c:v>4309.0</c:v>
                </c:pt>
                <c:pt idx="4310">
                  <c:v>4310.0</c:v>
                </c:pt>
                <c:pt idx="4311">
                  <c:v>4311.0</c:v>
                </c:pt>
                <c:pt idx="4312">
                  <c:v>4312.0</c:v>
                </c:pt>
                <c:pt idx="4313">
                  <c:v>4313.0</c:v>
                </c:pt>
                <c:pt idx="4314">
                  <c:v>4314.0</c:v>
                </c:pt>
                <c:pt idx="4315">
                  <c:v>4315.0</c:v>
                </c:pt>
                <c:pt idx="4316">
                  <c:v>4316.0</c:v>
                </c:pt>
                <c:pt idx="4317">
                  <c:v>4317.0</c:v>
                </c:pt>
                <c:pt idx="4318">
                  <c:v>4318.0</c:v>
                </c:pt>
                <c:pt idx="4319">
                  <c:v>4319.0</c:v>
                </c:pt>
                <c:pt idx="4320">
                  <c:v>4320.0</c:v>
                </c:pt>
                <c:pt idx="4321">
                  <c:v>4321.0</c:v>
                </c:pt>
                <c:pt idx="4322">
                  <c:v>4322.0</c:v>
                </c:pt>
                <c:pt idx="4323">
                  <c:v>4323.0</c:v>
                </c:pt>
                <c:pt idx="4324">
                  <c:v>4324.0</c:v>
                </c:pt>
                <c:pt idx="4325">
                  <c:v>4325.0</c:v>
                </c:pt>
                <c:pt idx="4326">
                  <c:v>4326.0</c:v>
                </c:pt>
                <c:pt idx="4327">
                  <c:v>4327.0</c:v>
                </c:pt>
                <c:pt idx="4328">
                  <c:v>4328.0</c:v>
                </c:pt>
                <c:pt idx="4329">
                  <c:v>4329.0</c:v>
                </c:pt>
                <c:pt idx="4330">
                  <c:v>4330.0</c:v>
                </c:pt>
                <c:pt idx="4331">
                  <c:v>4331.0</c:v>
                </c:pt>
                <c:pt idx="4332">
                  <c:v>4332.0</c:v>
                </c:pt>
                <c:pt idx="4333">
                  <c:v>4333.0</c:v>
                </c:pt>
                <c:pt idx="4334">
                  <c:v>4334.0</c:v>
                </c:pt>
                <c:pt idx="4335">
                  <c:v>4335.0</c:v>
                </c:pt>
                <c:pt idx="4336">
                  <c:v>4336.0</c:v>
                </c:pt>
                <c:pt idx="4337">
                  <c:v>4337.0</c:v>
                </c:pt>
                <c:pt idx="4338">
                  <c:v>4338.0</c:v>
                </c:pt>
                <c:pt idx="4339">
                  <c:v>4339.0</c:v>
                </c:pt>
                <c:pt idx="4340">
                  <c:v>4340.0</c:v>
                </c:pt>
                <c:pt idx="4341">
                  <c:v>4341.0</c:v>
                </c:pt>
                <c:pt idx="4342">
                  <c:v>4342.0</c:v>
                </c:pt>
                <c:pt idx="4343">
                  <c:v>4343.0</c:v>
                </c:pt>
                <c:pt idx="4344">
                  <c:v>4344.0</c:v>
                </c:pt>
                <c:pt idx="4345">
                  <c:v>4345.0</c:v>
                </c:pt>
                <c:pt idx="4346">
                  <c:v>4346.0</c:v>
                </c:pt>
                <c:pt idx="4347">
                  <c:v>4347.0</c:v>
                </c:pt>
                <c:pt idx="4348">
                  <c:v>4348.0</c:v>
                </c:pt>
                <c:pt idx="4349">
                  <c:v>4349.0</c:v>
                </c:pt>
                <c:pt idx="4350">
                  <c:v>4350.0</c:v>
                </c:pt>
                <c:pt idx="4351">
                  <c:v>4351.0</c:v>
                </c:pt>
                <c:pt idx="4352">
                  <c:v>4352.0</c:v>
                </c:pt>
                <c:pt idx="4353">
                  <c:v>4353.0</c:v>
                </c:pt>
                <c:pt idx="4354">
                  <c:v>4354.0</c:v>
                </c:pt>
                <c:pt idx="4355">
                  <c:v>4355.0</c:v>
                </c:pt>
                <c:pt idx="4356">
                  <c:v>4356.0</c:v>
                </c:pt>
                <c:pt idx="4357">
                  <c:v>4357.0</c:v>
                </c:pt>
                <c:pt idx="4358">
                  <c:v>4358.0</c:v>
                </c:pt>
                <c:pt idx="4359">
                  <c:v>4359.0</c:v>
                </c:pt>
                <c:pt idx="4360">
                  <c:v>4360.0</c:v>
                </c:pt>
                <c:pt idx="4361">
                  <c:v>4361.0</c:v>
                </c:pt>
                <c:pt idx="4362">
                  <c:v>4362.0</c:v>
                </c:pt>
                <c:pt idx="4363">
                  <c:v>4363.0</c:v>
                </c:pt>
                <c:pt idx="4364">
                  <c:v>4364.0</c:v>
                </c:pt>
                <c:pt idx="4365">
                  <c:v>4365.0</c:v>
                </c:pt>
                <c:pt idx="4366">
                  <c:v>4366.0</c:v>
                </c:pt>
                <c:pt idx="4367">
                  <c:v>4367.0</c:v>
                </c:pt>
                <c:pt idx="4368">
                  <c:v>4368.0</c:v>
                </c:pt>
                <c:pt idx="4369">
                  <c:v>4369.0</c:v>
                </c:pt>
                <c:pt idx="4370">
                  <c:v>4370.0</c:v>
                </c:pt>
                <c:pt idx="4371">
                  <c:v>4371.0</c:v>
                </c:pt>
                <c:pt idx="4372">
                  <c:v>4372.0</c:v>
                </c:pt>
                <c:pt idx="4373">
                  <c:v>4373.0</c:v>
                </c:pt>
                <c:pt idx="4374">
                  <c:v>4374.0</c:v>
                </c:pt>
                <c:pt idx="4375">
                  <c:v>4375.0</c:v>
                </c:pt>
                <c:pt idx="4376">
                  <c:v>4376.0</c:v>
                </c:pt>
                <c:pt idx="4377">
                  <c:v>4377.0</c:v>
                </c:pt>
                <c:pt idx="4378">
                  <c:v>4378.0</c:v>
                </c:pt>
                <c:pt idx="4379">
                  <c:v>4379.0</c:v>
                </c:pt>
                <c:pt idx="4380">
                  <c:v>4380.0</c:v>
                </c:pt>
                <c:pt idx="4381">
                  <c:v>4381.0</c:v>
                </c:pt>
                <c:pt idx="4382">
                  <c:v>4382.0</c:v>
                </c:pt>
                <c:pt idx="4383">
                  <c:v>4383.0</c:v>
                </c:pt>
                <c:pt idx="4384">
                  <c:v>4384.0</c:v>
                </c:pt>
                <c:pt idx="4385">
                  <c:v>4385.0</c:v>
                </c:pt>
                <c:pt idx="4386">
                  <c:v>4386.0</c:v>
                </c:pt>
                <c:pt idx="4387">
                  <c:v>4387.0</c:v>
                </c:pt>
                <c:pt idx="4388">
                  <c:v>4388.0</c:v>
                </c:pt>
                <c:pt idx="4389">
                  <c:v>4389.0</c:v>
                </c:pt>
                <c:pt idx="4390">
                  <c:v>4390.0</c:v>
                </c:pt>
                <c:pt idx="4391">
                  <c:v>4391.0</c:v>
                </c:pt>
                <c:pt idx="4392">
                  <c:v>4392.0</c:v>
                </c:pt>
                <c:pt idx="4393">
                  <c:v>4393.0</c:v>
                </c:pt>
                <c:pt idx="4394">
                  <c:v>4394.0</c:v>
                </c:pt>
                <c:pt idx="4395">
                  <c:v>4395.0</c:v>
                </c:pt>
                <c:pt idx="4396">
                  <c:v>4396.0</c:v>
                </c:pt>
                <c:pt idx="4397">
                  <c:v>4397.0</c:v>
                </c:pt>
                <c:pt idx="4398">
                  <c:v>4398.0</c:v>
                </c:pt>
                <c:pt idx="4399">
                  <c:v>4399.0</c:v>
                </c:pt>
                <c:pt idx="4400">
                  <c:v>4400.0</c:v>
                </c:pt>
                <c:pt idx="4401">
                  <c:v>4401.0</c:v>
                </c:pt>
                <c:pt idx="4402">
                  <c:v>4402.0</c:v>
                </c:pt>
                <c:pt idx="4403">
                  <c:v>4403.0</c:v>
                </c:pt>
                <c:pt idx="4404">
                  <c:v>4404.0</c:v>
                </c:pt>
                <c:pt idx="4405">
                  <c:v>4405.0</c:v>
                </c:pt>
                <c:pt idx="4406">
                  <c:v>4406.0</c:v>
                </c:pt>
                <c:pt idx="4407">
                  <c:v>4407.0</c:v>
                </c:pt>
                <c:pt idx="4408">
                  <c:v>4408.0</c:v>
                </c:pt>
                <c:pt idx="4409">
                  <c:v>4409.0</c:v>
                </c:pt>
                <c:pt idx="4410">
                  <c:v>4410.0</c:v>
                </c:pt>
                <c:pt idx="4411">
                  <c:v>4411.0</c:v>
                </c:pt>
                <c:pt idx="4412">
                  <c:v>4412.0</c:v>
                </c:pt>
                <c:pt idx="4413">
                  <c:v>4413.0</c:v>
                </c:pt>
                <c:pt idx="4414">
                  <c:v>4414.0</c:v>
                </c:pt>
                <c:pt idx="4415">
                  <c:v>4415.0</c:v>
                </c:pt>
                <c:pt idx="4416">
                  <c:v>4416.0</c:v>
                </c:pt>
                <c:pt idx="4417">
                  <c:v>4417.0</c:v>
                </c:pt>
                <c:pt idx="4418">
                  <c:v>4418.0</c:v>
                </c:pt>
                <c:pt idx="4419">
                  <c:v>4419.0</c:v>
                </c:pt>
                <c:pt idx="4420">
                  <c:v>4420.0</c:v>
                </c:pt>
                <c:pt idx="4421">
                  <c:v>4421.0</c:v>
                </c:pt>
                <c:pt idx="4422">
                  <c:v>4422.0</c:v>
                </c:pt>
                <c:pt idx="4423">
                  <c:v>4423.0</c:v>
                </c:pt>
                <c:pt idx="4424">
                  <c:v>4424.0</c:v>
                </c:pt>
                <c:pt idx="4425">
                  <c:v>4425.0</c:v>
                </c:pt>
                <c:pt idx="4426">
                  <c:v>4426.0</c:v>
                </c:pt>
                <c:pt idx="4427">
                  <c:v>4427.0</c:v>
                </c:pt>
                <c:pt idx="4428">
                  <c:v>4428.0</c:v>
                </c:pt>
                <c:pt idx="4429">
                  <c:v>4429.0</c:v>
                </c:pt>
                <c:pt idx="4430">
                  <c:v>4430.0</c:v>
                </c:pt>
                <c:pt idx="4431">
                  <c:v>4431.0</c:v>
                </c:pt>
                <c:pt idx="4432">
                  <c:v>4432.0</c:v>
                </c:pt>
                <c:pt idx="4433">
                  <c:v>4433.0</c:v>
                </c:pt>
                <c:pt idx="4434">
                  <c:v>4434.0</c:v>
                </c:pt>
                <c:pt idx="4435">
                  <c:v>4435.0</c:v>
                </c:pt>
                <c:pt idx="4436">
                  <c:v>4436.0</c:v>
                </c:pt>
                <c:pt idx="4437">
                  <c:v>4437.0</c:v>
                </c:pt>
                <c:pt idx="4438">
                  <c:v>4438.0</c:v>
                </c:pt>
                <c:pt idx="4439">
                  <c:v>4439.0</c:v>
                </c:pt>
                <c:pt idx="4440">
                  <c:v>4440.0</c:v>
                </c:pt>
                <c:pt idx="4441">
                  <c:v>4441.0</c:v>
                </c:pt>
                <c:pt idx="4442">
                  <c:v>4442.0</c:v>
                </c:pt>
                <c:pt idx="4443">
                  <c:v>4443.0</c:v>
                </c:pt>
                <c:pt idx="4444">
                  <c:v>4444.0</c:v>
                </c:pt>
                <c:pt idx="4445">
                  <c:v>4445.0</c:v>
                </c:pt>
                <c:pt idx="4446">
                  <c:v>4446.0</c:v>
                </c:pt>
                <c:pt idx="4447">
                  <c:v>4447.0</c:v>
                </c:pt>
                <c:pt idx="4448">
                  <c:v>4448.0</c:v>
                </c:pt>
                <c:pt idx="4449">
                  <c:v>4449.0</c:v>
                </c:pt>
                <c:pt idx="4450">
                  <c:v>4450.0</c:v>
                </c:pt>
                <c:pt idx="4451">
                  <c:v>4451.0</c:v>
                </c:pt>
                <c:pt idx="4452">
                  <c:v>4452.0</c:v>
                </c:pt>
                <c:pt idx="4453">
                  <c:v>4453.0</c:v>
                </c:pt>
                <c:pt idx="4454">
                  <c:v>4454.0</c:v>
                </c:pt>
                <c:pt idx="4455">
                  <c:v>4455.0</c:v>
                </c:pt>
                <c:pt idx="4456">
                  <c:v>4456.0</c:v>
                </c:pt>
                <c:pt idx="4457">
                  <c:v>4457.0</c:v>
                </c:pt>
                <c:pt idx="4458">
                  <c:v>4458.0</c:v>
                </c:pt>
                <c:pt idx="4459">
                  <c:v>4459.0</c:v>
                </c:pt>
                <c:pt idx="4460">
                  <c:v>4460.0</c:v>
                </c:pt>
                <c:pt idx="4461">
                  <c:v>4461.0</c:v>
                </c:pt>
                <c:pt idx="4462">
                  <c:v>4462.0</c:v>
                </c:pt>
                <c:pt idx="4463">
                  <c:v>4463.0</c:v>
                </c:pt>
                <c:pt idx="4464">
                  <c:v>4464.0</c:v>
                </c:pt>
                <c:pt idx="4465">
                  <c:v>4465.0</c:v>
                </c:pt>
                <c:pt idx="4466">
                  <c:v>4466.0</c:v>
                </c:pt>
                <c:pt idx="4467">
                  <c:v>4467.0</c:v>
                </c:pt>
                <c:pt idx="4468">
                  <c:v>4468.0</c:v>
                </c:pt>
                <c:pt idx="4469">
                  <c:v>4469.0</c:v>
                </c:pt>
                <c:pt idx="4470">
                  <c:v>4470.0</c:v>
                </c:pt>
                <c:pt idx="4471">
                  <c:v>4471.0</c:v>
                </c:pt>
                <c:pt idx="4472">
                  <c:v>4472.0</c:v>
                </c:pt>
                <c:pt idx="4473">
                  <c:v>4473.0</c:v>
                </c:pt>
                <c:pt idx="4474">
                  <c:v>4474.0</c:v>
                </c:pt>
                <c:pt idx="4475">
                  <c:v>4475.0</c:v>
                </c:pt>
                <c:pt idx="4476">
                  <c:v>4476.0</c:v>
                </c:pt>
                <c:pt idx="4477">
                  <c:v>4477.0</c:v>
                </c:pt>
                <c:pt idx="4478">
                  <c:v>4478.0</c:v>
                </c:pt>
                <c:pt idx="4479">
                  <c:v>4479.0</c:v>
                </c:pt>
                <c:pt idx="4480">
                  <c:v>4480.0</c:v>
                </c:pt>
                <c:pt idx="4481">
                  <c:v>4481.0</c:v>
                </c:pt>
                <c:pt idx="4482">
                  <c:v>4482.0</c:v>
                </c:pt>
                <c:pt idx="4483">
                  <c:v>4483.0</c:v>
                </c:pt>
                <c:pt idx="4484">
                  <c:v>4484.0</c:v>
                </c:pt>
                <c:pt idx="4485">
                  <c:v>4485.0</c:v>
                </c:pt>
                <c:pt idx="4486">
                  <c:v>4486.0</c:v>
                </c:pt>
                <c:pt idx="4487">
                  <c:v>4487.0</c:v>
                </c:pt>
                <c:pt idx="4488">
                  <c:v>4488.0</c:v>
                </c:pt>
                <c:pt idx="4489">
                  <c:v>4489.0</c:v>
                </c:pt>
                <c:pt idx="4490">
                  <c:v>4490.0</c:v>
                </c:pt>
                <c:pt idx="4491">
                  <c:v>4491.0</c:v>
                </c:pt>
                <c:pt idx="4492">
                  <c:v>4492.0</c:v>
                </c:pt>
                <c:pt idx="4493">
                  <c:v>4493.0</c:v>
                </c:pt>
                <c:pt idx="4494">
                  <c:v>4494.0</c:v>
                </c:pt>
                <c:pt idx="4495">
                  <c:v>4495.0</c:v>
                </c:pt>
                <c:pt idx="4496">
                  <c:v>4496.0</c:v>
                </c:pt>
                <c:pt idx="4497">
                  <c:v>4497.0</c:v>
                </c:pt>
                <c:pt idx="4498">
                  <c:v>4498.0</c:v>
                </c:pt>
                <c:pt idx="4499">
                  <c:v>4499.0</c:v>
                </c:pt>
                <c:pt idx="4500">
                  <c:v>4500.0</c:v>
                </c:pt>
                <c:pt idx="4501">
                  <c:v>4501.0</c:v>
                </c:pt>
                <c:pt idx="4502">
                  <c:v>4502.0</c:v>
                </c:pt>
                <c:pt idx="4503">
                  <c:v>4503.0</c:v>
                </c:pt>
                <c:pt idx="4504">
                  <c:v>4504.0</c:v>
                </c:pt>
                <c:pt idx="4505">
                  <c:v>4505.0</c:v>
                </c:pt>
                <c:pt idx="4506">
                  <c:v>4506.0</c:v>
                </c:pt>
                <c:pt idx="4507">
                  <c:v>4507.0</c:v>
                </c:pt>
                <c:pt idx="4508">
                  <c:v>4508.0</c:v>
                </c:pt>
                <c:pt idx="4509">
                  <c:v>4509.0</c:v>
                </c:pt>
                <c:pt idx="4510">
                  <c:v>4510.0</c:v>
                </c:pt>
                <c:pt idx="4511">
                  <c:v>4511.0</c:v>
                </c:pt>
                <c:pt idx="4512">
                  <c:v>4512.0</c:v>
                </c:pt>
                <c:pt idx="4513">
                  <c:v>4513.0</c:v>
                </c:pt>
                <c:pt idx="4514">
                  <c:v>4514.0</c:v>
                </c:pt>
                <c:pt idx="4515">
                  <c:v>4515.0</c:v>
                </c:pt>
                <c:pt idx="4516">
                  <c:v>4516.0</c:v>
                </c:pt>
                <c:pt idx="4517">
                  <c:v>4517.0</c:v>
                </c:pt>
                <c:pt idx="4518">
                  <c:v>4518.0</c:v>
                </c:pt>
                <c:pt idx="4519">
                  <c:v>4519.0</c:v>
                </c:pt>
                <c:pt idx="4520">
                  <c:v>4520.0</c:v>
                </c:pt>
                <c:pt idx="4521">
                  <c:v>4521.0</c:v>
                </c:pt>
                <c:pt idx="4522">
                  <c:v>4522.0</c:v>
                </c:pt>
                <c:pt idx="4523">
                  <c:v>4523.0</c:v>
                </c:pt>
                <c:pt idx="4524">
                  <c:v>4524.0</c:v>
                </c:pt>
                <c:pt idx="4525">
                  <c:v>4525.0</c:v>
                </c:pt>
                <c:pt idx="4526">
                  <c:v>4526.0</c:v>
                </c:pt>
                <c:pt idx="4527">
                  <c:v>4527.0</c:v>
                </c:pt>
                <c:pt idx="4528">
                  <c:v>4528.0</c:v>
                </c:pt>
                <c:pt idx="4529">
                  <c:v>4529.0</c:v>
                </c:pt>
                <c:pt idx="4530">
                  <c:v>4530.0</c:v>
                </c:pt>
                <c:pt idx="4531">
                  <c:v>4531.0</c:v>
                </c:pt>
                <c:pt idx="4532">
                  <c:v>4532.0</c:v>
                </c:pt>
                <c:pt idx="4533">
                  <c:v>4533.0</c:v>
                </c:pt>
                <c:pt idx="4534">
                  <c:v>4534.0</c:v>
                </c:pt>
                <c:pt idx="4535">
                  <c:v>4535.0</c:v>
                </c:pt>
                <c:pt idx="4536">
                  <c:v>4536.0</c:v>
                </c:pt>
                <c:pt idx="4537">
                  <c:v>4537.0</c:v>
                </c:pt>
                <c:pt idx="4538">
                  <c:v>4538.0</c:v>
                </c:pt>
                <c:pt idx="4539">
                  <c:v>4539.0</c:v>
                </c:pt>
                <c:pt idx="4540">
                  <c:v>4540.0</c:v>
                </c:pt>
                <c:pt idx="4541">
                  <c:v>4541.0</c:v>
                </c:pt>
                <c:pt idx="4542">
                  <c:v>4542.0</c:v>
                </c:pt>
                <c:pt idx="4543">
                  <c:v>4543.0</c:v>
                </c:pt>
                <c:pt idx="4544">
                  <c:v>4544.0</c:v>
                </c:pt>
                <c:pt idx="4545">
                  <c:v>4545.0</c:v>
                </c:pt>
                <c:pt idx="4546">
                  <c:v>4546.0</c:v>
                </c:pt>
                <c:pt idx="4547">
                  <c:v>4547.0</c:v>
                </c:pt>
                <c:pt idx="4548">
                  <c:v>4548.0</c:v>
                </c:pt>
                <c:pt idx="4549">
                  <c:v>4549.0</c:v>
                </c:pt>
                <c:pt idx="4550">
                  <c:v>4550.0</c:v>
                </c:pt>
                <c:pt idx="4551">
                  <c:v>4551.0</c:v>
                </c:pt>
                <c:pt idx="4552">
                  <c:v>4552.0</c:v>
                </c:pt>
                <c:pt idx="4553">
                  <c:v>4553.0</c:v>
                </c:pt>
                <c:pt idx="4554">
                  <c:v>4554.0</c:v>
                </c:pt>
                <c:pt idx="4555">
                  <c:v>4555.0</c:v>
                </c:pt>
                <c:pt idx="4556">
                  <c:v>4556.0</c:v>
                </c:pt>
                <c:pt idx="4557">
                  <c:v>4557.0</c:v>
                </c:pt>
                <c:pt idx="4558">
                  <c:v>4558.0</c:v>
                </c:pt>
                <c:pt idx="4559">
                  <c:v>4559.0</c:v>
                </c:pt>
                <c:pt idx="4560">
                  <c:v>4560.0</c:v>
                </c:pt>
                <c:pt idx="4561">
                  <c:v>4561.0</c:v>
                </c:pt>
                <c:pt idx="4562">
                  <c:v>4562.0</c:v>
                </c:pt>
                <c:pt idx="4563">
                  <c:v>4563.0</c:v>
                </c:pt>
                <c:pt idx="4564">
                  <c:v>4564.0</c:v>
                </c:pt>
                <c:pt idx="4565">
                  <c:v>4565.0</c:v>
                </c:pt>
                <c:pt idx="4566">
                  <c:v>4566.0</c:v>
                </c:pt>
                <c:pt idx="4567">
                  <c:v>4567.0</c:v>
                </c:pt>
                <c:pt idx="4568">
                  <c:v>4568.0</c:v>
                </c:pt>
                <c:pt idx="4569">
                  <c:v>4569.0</c:v>
                </c:pt>
                <c:pt idx="4570">
                  <c:v>4570.0</c:v>
                </c:pt>
                <c:pt idx="4571">
                  <c:v>4571.0</c:v>
                </c:pt>
                <c:pt idx="4572">
                  <c:v>4572.0</c:v>
                </c:pt>
                <c:pt idx="4573">
                  <c:v>4573.0</c:v>
                </c:pt>
                <c:pt idx="4574">
                  <c:v>4574.0</c:v>
                </c:pt>
                <c:pt idx="4575">
                  <c:v>4575.0</c:v>
                </c:pt>
                <c:pt idx="4576">
                  <c:v>4576.0</c:v>
                </c:pt>
                <c:pt idx="4577">
                  <c:v>4577.0</c:v>
                </c:pt>
                <c:pt idx="4578">
                  <c:v>4578.0</c:v>
                </c:pt>
                <c:pt idx="4579">
                  <c:v>4579.0</c:v>
                </c:pt>
                <c:pt idx="4580">
                  <c:v>4580.0</c:v>
                </c:pt>
                <c:pt idx="4581">
                  <c:v>4581.0</c:v>
                </c:pt>
                <c:pt idx="4582">
                  <c:v>4582.0</c:v>
                </c:pt>
                <c:pt idx="4583">
                  <c:v>4583.0</c:v>
                </c:pt>
                <c:pt idx="4584">
                  <c:v>4584.0</c:v>
                </c:pt>
                <c:pt idx="4585">
                  <c:v>4585.0</c:v>
                </c:pt>
                <c:pt idx="4586">
                  <c:v>4586.0</c:v>
                </c:pt>
                <c:pt idx="4587">
                  <c:v>4587.0</c:v>
                </c:pt>
                <c:pt idx="4588">
                  <c:v>4588.0</c:v>
                </c:pt>
                <c:pt idx="4589">
                  <c:v>4589.0</c:v>
                </c:pt>
                <c:pt idx="4590">
                  <c:v>4590.0</c:v>
                </c:pt>
                <c:pt idx="4591">
                  <c:v>4591.0</c:v>
                </c:pt>
                <c:pt idx="4592">
                  <c:v>4592.0</c:v>
                </c:pt>
                <c:pt idx="4593">
                  <c:v>4593.0</c:v>
                </c:pt>
                <c:pt idx="4594">
                  <c:v>4594.0</c:v>
                </c:pt>
                <c:pt idx="4595">
                  <c:v>4595.0</c:v>
                </c:pt>
                <c:pt idx="4596">
                  <c:v>4596.0</c:v>
                </c:pt>
                <c:pt idx="4597">
                  <c:v>4597.0</c:v>
                </c:pt>
                <c:pt idx="4598">
                  <c:v>4598.0</c:v>
                </c:pt>
                <c:pt idx="4599">
                  <c:v>4599.0</c:v>
                </c:pt>
                <c:pt idx="4600">
                  <c:v>4600.0</c:v>
                </c:pt>
                <c:pt idx="4601">
                  <c:v>4601.0</c:v>
                </c:pt>
                <c:pt idx="4602">
                  <c:v>4602.0</c:v>
                </c:pt>
                <c:pt idx="4603">
                  <c:v>4603.0</c:v>
                </c:pt>
                <c:pt idx="4604">
                  <c:v>4604.0</c:v>
                </c:pt>
                <c:pt idx="4605">
                  <c:v>4605.0</c:v>
                </c:pt>
                <c:pt idx="4606">
                  <c:v>4606.0</c:v>
                </c:pt>
                <c:pt idx="4607">
                  <c:v>4607.0</c:v>
                </c:pt>
                <c:pt idx="4608">
                  <c:v>4608.0</c:v>
                </c:pt>
                <c:pt idx="4609">
                  <c:v>4609.0</c:v>
                </c:pt>
                <c:pt idx="4610">
                  <c:v>4610.0</c:v>
                </c:pt>
                <c:pt idx="4611">
                  <c:v>4611.0</c:v>
                </c:pt>
                <c:pt idx="4612">
                  <c:v>4612.0</c:v>
                </c:pt>
                <c:pt idx="4613">
                  <c:v>4613.0</c:v>
                </c:pt>
                <c:pt idx="4614">
                  <c:v>4614.0</c:v>
                </c:pt>
                <c:pt idx="4615">
                  <c:v>4615.0</c:v>
                </c:pt>
                <c:pt idx="4616">
                  <c:v>4616.0</c:v>
                </c:pt>
                <c:pt idx="4617">
                  <c:v>4617.0</c:v>
                </c:pt>
                <c:pt idx="4618">
                  <c:v>4618.0</c:v>
                </c:pt>
                <c:pt idx="4619">
                  <c:v>4619.0</c:v>
                </c:pt>
                <c:pt idx="4620">
                  <c:v>4620.0</c:v>
                </c:pt>
                <c:pt idx="4621">
                  <c:v>4621.0</c:v>
                </c:pt>
                <c:pt idx="4622">
                  <c:v>4622.0</c:v>
                </c:pt>
                <c:pt idx="4623">
                  <c:v>4623.0</c:v>
                </c:pt>
                <c:pt idx="4624">
                  <c:v>4624.0</c:v>
                </c:pt>
                <c:pt idx="4625">
                  <c:v>4625.0</c:v>
                </c:pt>
                <c:pt idx="4626">
                  <c:v>4626.0</c:v>
                </c:pt>
                <c:pt idx="4627">
                  <c:v>4627.0</c:v>
                </c:pt>
                <c:pt idx="4628">
                  <c:v>4628.0</c:v>
                </c:pt>
                <c:pt idx="4629">
                  <c:v>4629.0</c:v>
                </c:pt>
                <c:pt idx="4630">
                  <c:v>4630.0</c:v>
                </c:pt>
                <c:pt idx="4631">
                  <c:v>4631.0</c:v>
                </c:pt>
                <c:pt idx="4632">
                  <c:v>4632.0</c:v>
                </c:pt>
                <c:pt idx="4633">
                  <c:v>4633.0</c:v>
                </c:pt>
                <c:pt idx="4634">
                  <c:v>4634.0</c:v>
                </c:pt>
                <c:pt idx="4635">
                  <c:v>4635.0</c:v>
                </c:pt>
                <c:pt idx="4636">
                  <c:v>4636.0</c:v>
                </c:pt>
                <c:pt idx="4637">
                  <c:v>4637.0</c:v>
                </c:pt>
                <c:pt idx="4638">
                  <c:v>4638.0</c:v>
                </c:pt>
                <c:pt idx="4639">
                  <c:v>4639.0</c:v>
                </c:pt>
                <c:pt idx="4640">
                  <c:v>4640.0</c:v>
                </c:pt>
                <c:pt idx="4641">
                  <c:v>4641.0</c:v>
                </c:pt>
                <c:pt idx="4642">
                  <c:v>4642.0</c:v>
                </c:pt>
                <c:pt idx="4643">
                  <c:v>4643.0</c:v>
                </c:pt>
                <c:pt idx="4644">
                  <c:v>4644.0</c:v>
                </c:pt>
                <c:pt idx="4645">
                  <c:v>4645.0</c:v>
                </c:pt>
                <c:pt idx="4646">
                  <c:v>4646.0</c:v>
                </c:pt>
                <c:pt idx="4647">
                  <c:v>4647.0</c:v>
                </c:pt>
                <c:pt idx="4648">
                  <c:v>4648.0</c:v>
                </c:pt>
                <c:pt idx="4649">
                  <c:v>4649.0</c:v>
                </c:pt>
                <c:pt idx="4650">
                  <c:v>4650.0</c:v>
                </c:pt>
                <c:pt idx="4651">
                  <c:v>4651.0</c:v>
                </c:pt>
                <c:pt idx="4652">
                  <c:v>4652.0</c:v>
                </c:pt>
                <c:pt idx="4653">
                  <c:v>4653.0</c:v>
                </c:pt>
                <c:pt idx="4654">
                  <c:v>4654.0</c:v>
                </c:pt>
                <c:pt idx="4655">
                  <c:v>4655.0</c:v>
                </c:pt>
                <c:pt idx="4656">
                  <c:v>4656.0</c:v>
                </c:pt>
                <c:pt idx="4657">
                  <c:v>4657.0</c:v>
                </c:pt>
                <c:pt idx="4658">
                  <c:v>4658.0</c:v>
                </c:pt>
                <c:pt idx="4659">
                  <c:v>4659.0</c:v>
                </c:pt>
                <c:pt idx="4660">
                  <c:v>4660.0</c:v>
                </c:pt>
                <c:pt idx="4661">
                  <c:v>4661.0</c:v>
                </c:pt>
                <c:pt idx="4662">
                  <c:v>4662.0</c:v>
                </c:pt>
                <c:pt idx="4663">
                  <c:v>4663.0</c:v>
                </c:pt>
                <c:pt idx="4664">
                  <c:v>4664.0</c:v>
                </c:pt>
                <c:pt idx="4665">
                  <c:v>4665.0</c:v>
                </c:pt>
                <c:pt idx="4666">
                  <c:v>4666.0</c:v>
                </c:pt>
                <c:pt idx="4667">
                  <c:v>4667.0</c:v>
                </c:pt>
                <c:pt idx="4668">
                  <c:v>4668.0</c:v>
                </c:pt>
                <c:pt idx="4669">
                  <c:v>4669.0</c:v>
                </c:pt>
                <c:pt idx="4670">
                  <c:v>4670.0</c:v>
                </c:pt>
                <c:pt idx="4671">
                  <c:v>4671.0</c:v>
                </c:pt>
                <c:pt idx="4672">
                  <c:v>4672.0</c:v>
                </c:pt>
                <c:pt idx="4673">
                  <c:v>4673.0</c:v>
                </c:pt>
                <c:pt idx="4674">
                  <c:v>4674.0</c:v>
                </c:pt>
                <c:pt idx="4675">
                  <c:v>4675.0</c:v>
                </c:pt>
                <c:pt idx="4676">
                  <c:v>4676.0</c:v>
                </c:pt>
                <c:pt idx="4677">
                  <c:v>4677.0</c:v>
                </c:pt>
                <c:pt idx="4678">
                  <c:v>4678.0</c:v>
                </c:pt>
                <c:pt idx="4679">
                  <c:v>4679.0</c:v>
                </c:pt>
                <c:pt idx="4680">
                  <c:v>4680.0</c:v>
                </c:pt>
                <c:pt idx="4681">
                  <c:v>4681.0</c:v>
                </c:pt>
                <c:pt idx="4682">
                  <c:v>4682.0</c:v>
                </c:pt>
                <c:pt idx="4683">
                  <c:v>4683.0</c:v>
                </c:pt>
                <c:pt idx="4684">
                  <c:v>4684.0</c:v>
                </c:pt>
                <c:pt idx="4685">
                  <c:v>4685.0</c:v>
                </c:pt>
                <c:pt idx="4686">
                  <c:v>4686.0</c:v>
                </c:pt>
                <c:pt idx="4687">
                  <c:v>4687.0</c:v>
                </c:pt>
                <c:pt idx="4688">
                  <c:v>4688.0</c:v>
                </c:pt>
                <c:pt idx="4689">
                  <c:v>4689.0</c:v>
                </c:pt>
                <c:pt idx="4690">
                  <c:v>4690.0</c:v>
                </c:pt>
                <c:pt idx="4691">
                  <c:v>4691.0</c:v>
                </c:pt>
                <c:pt idx="4692">
                  <c:v>4692.0</c:v>
                </c:pt>
                <c:pt idx="4693">
                  <c:v>4693.0</c:v>
                </c:pt>
                <c:pt idx="4694">
                  <c:v>4694.0</c:v>
                </c:pt>
                <c:pt idx="4695">
                  <c:v>4695.0</c:v>
                </c:pt>
                <c:pt idx="4696">
                  <c:v>4696.0</c:v>
                </c:pt>
                <c:pt idx="4697">
                  <c:v>4697.0</c:v>
                </c:pt>
                <c:pt idx="4698">
                  <c:v>4698.0</c:v>
                </c:pt>
                <c:pt idx="4699">
                  <c:v>4699.0</c:v>
                </c:pt>
                <c:pt idx="4700">
                  <c:v>4700.0</c:v>
                </c:pt>
                <c:pt idx="4701">
                  <c:v>4701.0</c:v>
                </c:pt>
                <c:pt idx="4702">
                  <c:v>4702.0</c:v>
                </c:pt>
                <c:pt idx="4703">
                  <c:v>4703.0</c:v>
                </c:pt>
                <c:pt idx="4704">
                  <c:v>4704.0</c:v>
                </c:pt>
                <c:pt idx="4705">
                  <c:v>4705.0</c:v>
                </c:pt>
                <c:pt idx="4706">
                  <c:v>4706.0</c:v>
                </c:pt>
                <c:pt idx="4707">
                  <c:v>4707.0</c:v>
                </c:pt>
                <c:pt idx="4708">
                  <c:v>4708.0</c:v>
                </c:pt>
                <c:pt idx="4709">
                  <c:v>4709.0</c:v>
                </c:pt>
                <c:pt idx="4710">
                  <c:v>4710.0</c:v>
                </c:pt>
                <c:pt idx="4711">
                  <c:v>4711.0</c:v>
                </c:pt>
                <c:pt idx="4712">
                  <c:v>4712.0</c:v>
                </c:pt>
                <c:pt idx="4713">
                  <c:v>4713.0</c:v>
                </c:pt>
                <c:pt idx="4714">
                  <c:v>4714.0</c:v>
                </c:pt>
                <c:pt idx="4715">
                  <c:v>4715.0</c:v>
                </c:pt>
                <c:pt idx="4716">
                  <c:v>4716.0</c:v>
                </c:pt>
                <c:pt idx="4717">
                  <c:v>4717.0</c:v>
                </c:pt>
                <c:pt idx="4718">
                  <c:v>4718.0</c:v>
                </c:pt>
                <c:pt idx="4719">
                  <c:v>4719.0</c:v>
                </c:pt>
                <c:pt idx="4720">
                  <c:v>4720.0</c:v>
                </c:pt>
                <c:pt idx="4721">
                  <c:v>4721.0</c:v>
                </c:pt>
                <c:pt idx="4722">
                  <c:v>4722.0</c:v>
                </c:pt>
                <c:pt idx="4723">
                  <c:v>4723.0</c:v>
                </c:pt>
                <c:pt idx="4724">
                  <c:v>4724.0</c:v>
                </c:pt>
                <c:pt idx="4725">
                  <c:v>4725.0</c:v>
                </c:pt>
                <c:pt idx="4726">
                  <c:v>4726.0</c:v>
                </c:pt>
                <c:pt idx="4727">
                  <c:v>4727.0</c:v>
                </c:pt>
                <c:pt idx="4728">
                  <c:v>4728.0</c:v>
                </c:pt>
                <c:pt idx="4729">
                  <c:v>4729.0</c:v>
                </c:pt>
                <c:pt idx="4730">
                  <c:v>4730.0</c:v>
                </c:pt>
                <c:pt idx="4731">
                  <c:v>4731.0</c:v>
                </c:pt>
                <c:pt idx="4732">
                  <c:v>4732.0</c:v>
                </c:pt>
                <c:pt idx="4733">
                  <c:v>4733.0</c:v>
                </c:pt>
                <c:pt idx="4734">
                  <c:v>4734.0</c:v>
                </c:pt>
                <c:pt idx="4735">
                  <c:v>4735.0</c:v>
                </c:pt>
                <c:pt idx="4736">
                  <c:v>4736.0</c:v>
                </c:pt>
                <c:pt idx="4737">
                  <c:v>4737.0</c:v>
                </c:pt>
                <c:pt idx="4738">
                  <c:v>4738.0</c:v>
                </c:pt>
                <c:pt idx="4739">
                  <c:v>4739.0</c:v>
                </c:pt>
                <c:pt idx="4740">
                  <c:v>4740.0</c:v>
                </c:pt>
                <c:pt idx="4741">
                  <c:v>4741.0</c:v>
                </c:pt>
                <c:pt idx="4742">
                  <c:v>4742.0</c:v>
                </c:pt>
                <c:pt idx="4743">
                  <c:v>4743.0</c:v>
                </c:pt>
                <c:pt idx="4744">
                  <c:v>4744.0</c:v>
                </c:pt>
                <c:pt idx="4745">
                  <c:v>4745.0</c:v>
                </c:pt>
                <c:pt idx="4746">
                  <c:v>4746.0</c:v>
                </c:pt>
                <c:pt idx="4747">
                  <c:v>4747.0</c:v>
                </c:pt>
                <c:pt idx="4748">
                  <c:v>4748.0</c:v>
                </c:pt>
                <c:pt idx="4749">
                  <c:v>4749.0</c:v>
                </c:pt>
                <c:pt idx="4750">
                  <c:v>4750.0</c:v>
                </c:pt>
                <c:pt idx="4751">
                  <c:v>4751.0</c:v>
                </c:pt>
                <c:pt idx="4752">
                  <c:v>4752.0</c:v>
                </c:pt>
                <c:pt idx="4753">
                  <c:v>4753.0</c:v>
                </c:pt>
                <c:pt idx="4754">
                  <c:v>4754.0</c:v>
                </c:pt>
                <c:pt idx="4755">
                  <c:v>4755.0</c:v>
                </c:pt>
                <c:pt idx="4756">
                  <c:v>4756.0</c:v>
                </c:pt>
                <c:pt idx="4757">
                  <c:v>4757.0</c:v>
                </c:pt>
                <c:pt idx="4758">
                  <c:v>4758.0</c:v>
                </c:pt>
                <c:pt idx="4759">
                  <c:v>4759.0</c:v>
                </c:pt>
                <c:pt idx="4760">
                  <c:v>4760.0</c:v>
                </c:pt>
                <c:pt idx="4761">
                  <c:v>4761.0</c:v>
                </c:pt>
                <c:pt idx="4762">
                  <c:v>4762.0</c:v>
                </c:pt>
                <c:pt idx="4763">
                  <c:v>4763.0</c:v>
                </c:pt>
                <c:pt idx="4764">
                  <c:v>4764.0</c:v>
                </c:pt>
                <c:pt idx="4765">
                  <c:v>4765.0</c:v>
                </c:pt>
                <c:pt idx="4766">
                  <c:v>4766.0</c:v>
                </c:pt>
                <c:pt idx="4767">
                  <c:v>4767.0</c:v>
                </c:pt>
                <c:pt idx="4768">
                  <c:v>4768.0</c:v>
                </c:pt>
                <c:pt idx="4769">
                  <c:v>4769.0</c:v>
                </c:pt>
                <c:pt idx="4770">
                  <c:v>4770.0</c:v>
                </c:pt>
                <c:pt idx="4771">
                  <c:v>4771.0</c:v>
                </c:pt>
                <c:pt idx="4772">
                  <c:v>4772.0</c:v>
                </c:pt>
                <c:pt idx="4773">
                  <c:v>4773.0</c:v>
                </c:pt>
                <c:pt idx="4774">
                  <c:v>4774.0</c:v>
                </c:pt>
                <c:pt idx="4775">
                  <c:v>4775.0</c:v>
                </c:pt>
                <c:pt idx="4776">
                  <c:v>4776.0</c:v>
                </c:pt>
                <c:pt idx="4777">
                  <c:v>4777.0</c:v>
                </c:pt>
                <c:pt idx="4778">
                  <c:v>4778.0</c:v>
                </c:pt>
                <c:pt idx="4779">
                  <c:v>4779.0</c:v>
                </c:pt>
                <c:pt idx="4780">
                  <c:v>4780.0</c:v>
                </c:pt>
                <c:pt idx="4781">
                  <c:v>4781.0</c:v>
                </c:pt>
                <c:pt idx="4782">
                  <c:v>4782.0</c:v>
                </c:pt>
                <c:pt idx="4783">
                  <c:v>4783.0</c:v>
                </c:pt>
                <c:pt idx="4784">
                  <c:v>4784.0</c:v>
                </c:pt>
                <c:pt idx="4785">
                  <c:v>4785.0</c:v>
                </c:pt>
                <c:pt idx="4786">
                  <c:v>4786.0</c:v>
                </c:pt>
                <c:pt idx="4787">
                  <c:v>4787.0</c:v>
                </c:pt>
                <c:pt idx="4788">
                  <c:v>4788.0</c:v>
                </c:pt>
                <c:pt idx="4789">
                  <c:v>4789.0</c:v>
                </c:pt>
                <c:pt idx="4790">
                  <c:v>4790.0</c:v>
                </c:pt>
                <c:pt idx="4791">
                  <c:v>4791.0</c:v>
                </c:pt>
                <c:pt idx="4792">
                  <c:v>4792.0</c:v>
                </c:pt>
                <c:pt idx="4793">
                  <c:v>4793.0</c:v>
                </c:pt>
                <c:pt idx="4794">
                  <c:v>4794.0</c:v>
                </c:pt>
                <c:pt idx="4795">
                  <c:v>4795.0</c:v>
                </c:pt>
                <c:pt idx="4796">
                  <c:v>4796.0</c:v>
                </c:pt>
                <c:pt idx="4797">
                  <c:v>4797.0</c:v>
                </c:pt>
                <c:pt idx="4798">
                  <c:v>4798.0</c:v>
                </c:pt>
                <c:pt idx="4799">
                  <c:v>4799.0</c:v>
                </c:pt>
                <c:pt idx="4800">
                  <c:v>4800.0</c:v>
                </c:pt>
                <c:pt idx="4801">
                  <c:v>4801.0</c:v>
                </c:pt>
                <c:pt idx="4802">
                  <c:v>4802.0</c:v>
                </c:pt>
                <c:pt idx="4803">
                  <c:v>4803.0</c:v>
                </c:pt>
                <c:pt idx="4804">
                  <c:v>4804.0</c:v>
                </c:pt>
                <c:pt idx="4805">
                  <c:v>4805.0</c:v>
                </c:pt>
                <c:pt idx="4806">
                  <c:v>4806.0</c:v>
                </c:pt>
                <c:pt idx="4807">
                  <c:v>4807.0</c:v>
                </c:pt>
                <c:pt idx="4808">
                  <c:v>4808.0</c:v>
                </c:pt>
                <c:pt idx="4809">
                  <c:v>4809.0</c:v>
                </c:pt>
                <c:pt idx="4810">
                  <c:v>4810.0</c:v>
                </c:pt>
                <c:pt idx="4811">
                  <c:v>4811.0</c:v>
                </c:pt>
                <c:pt idx="4812">
                  <c:v>4812.0</c:v>
                </c:pt>
                <c:pt idx="4813">
                  <c:v>4813.0</c:v>
                </c:pt>
                <c:pt idx="4814">
                  <c:v>4814.0</c:v>
                </c:pt>
                <c:pt idx="4815">
                  <c:v>4815.0</c:v>
                </c:pt>
                <c:pt idx="4816">
                  <c:v>4816.0</c:v>
                </c:pt>
                <c:pt idx="4817">
                  <c:v>4817.0</c:v>
                </c:pt>
                <c:pt idx="4818">
                  <c:v>4818.0</c:v>
                </c:pt>
                <c:pt idx="4819">
                  <c:v>4819.0</c:v>
                </c:pt>
                <c:pt idx="4820">
                  <c:v>4820.0</c:v>
                </c:pt>
                <c:pt idx="4821">
                  <c:v>4821.0</c:v>
                </c:pt>
                <c:pt idx="4822">
                  <c:v>4822.0</c:v>
                </c:pt>
                <c:pt idx="4823">
                  <c:v>4823.0</c:v>
                </c:pt>
                <c:pt idx="4824">
                  <c:v>4824.0</c:v>
                </c:pt>
                <c:pt idx="4825">
                  <c:v>4825.0</c:v>
                </c:pt>
                <c:pt idx="4826">
                  <c:v>4826.0</c:v>
                </c:pt>
                <c:pt idx="4827">
                  <c:v>4827.0</c:v>
                </c:pt>
                <c:pt idx="4828">
                  <c:v>4828.0</c:v>
                </c:pt>
                <c:pt idx="4829">
                  <c:v>4829.0</c:v>
                </c:pt>
                <c:pt idx="4830">
                  <c:v>4830.0</c:v>
                </c:pt>
                <c:pt idx="4831">
                  <c:v>4831.0</c:v>
                </c:pt>
                <c:pt idx="4832">
                  <c:v>4832.0</c:v>
                </c:pt>
                <c:pt idx="4833">
                  <c:v>4833.0</c:v>
                </c:pt>
                <c:pt idx="4834">
                  <c:v>4834.0</c:v>
                </c:pt>
                <c:pt idx="4835">
                  <c:v>4835.0</c:v>
                </c:pt>
                <c:pt idx="4836">
                  <c:v>4836.0</c:v>
                </c:pt>
                <c:pt idx="4837">
                  <c:v>4837.0</c:v>
                </c:pt>
                <c:pt idx="4838">
                  <c:v>4838.0</c:v>
                </c:pt>
                <c:pt idx="4839">
                  <c:v>4839.0</c:v>
                </c:pt>
                <c:pt idx="4840">
                  <c:v>4840.0</c:v>
                </c:pt>
                <c:pt idx="4841">
                  <c:v>4841.0</c:v>
                </c:pt>
                <c:pt idx="4842">
                  <c:v>4842.0</c:v>
                </c:pt>
                <c:pt idx="4843">
                  <c:v>4843.0</c:v>
                </c:pt>
                <c:pt idx="4844">
                  <c:v>4844.0</c:v>
                </c:pt>
                <c:pt idx="4845">
                  <c:v>4845.0</c:v>
                </c:pt>
                <c:pt idx="4846">
                  <c:v>4846.0</c:v>
                </c:pt>
                <c:pt idx="4847">
                  <c:v>4847.0</c:v>
                </c:pt>
                <c:pt idx="4848">
                  <c:v>4848.0</c:v>
                </c:pt>
                <c:pt idx="4849">
                  <c:v>4849.0</c:v>
                </c:pt>
                <c:pt idx="4850">
                  <c:v>4850.0</c:v>
                </c:pt>
                <c:pt idx="4851">
                  <c:v>4851.0</c:v>
                </c:pt>
                <c:pt idx="4852">
                  <c:v>4852.0</c:v>
                </c:pt>
                <c:pt idx="4853">
                  <c:v>4853.0</c:v>
                </c:pt>
                <c:pt idx="4854">
                  <c:v>4854.0</c:v>
                </c:pt>
                <c:pt idx="4855">
                  <c:v>4855.0</c:v>
                </c:pt>
                <c:pt idx="4856">
                  <c:v>4856.0</c:v>
                </c:pt>
                <c:pt idx="4857">
                  <c:v>4857.0</c:v>
                </c:pt>
                <c:pt idx="4858">
                  <c:v>4858.0</c:v>
                </c:pt>
                <c:pt idx="4859">
                  <c:v>4859.0</c:v>
                </c:pt>
                <c:pt idx="4860">
                  <c:v>4860.0</c:v>
                </c:pt>
                <c:pt idx="4861">
                  <c:v>4861.0</c:v>
                </c:pt>
                <c:pt idx="4862">
                  <c:v>4862.0</c:v>
                </c:pt>
                <c:pt idx="4863">
                  <c:v>4863.0</c:v>
                </c:pt>
                <c:pt idx="4864">
                  <c:v>4864.0</c:v>
                </c:pt>
                <c:pt idx="4865">
                  <c:v>4865.0</c:v>
                </c:pt>
                <c:pt idx="4866">
                  <c:v>4866.0</c:v>
                </c:pt>
                <c:pt idx="4867">
                  <c:v>4867.0</c:v>
                </c:pt>
                <c:pt idx="4868">
                  <c:v>4868.0</c:v>
                </c:pt>
                <c:pt idx="4869">
                  <c:v>4869.0</c:v>
                </c:pt>
                <c:pt idx="4870">
                  <c:v>4870.0</c:v>
                </c:pt>
                <c:pt idx="4871">
                  <c:v>4871.0</c:v>
                </c:pt>
                <c:pt idx="4872">
                  <c:v>4872.0</c:v>
                </c:pt>
                <c:pt idx="4873">
                  <c:v>4873.0</c:v>
                </c:pt>
                <c:pt idx="4874">
                  <c:v>4874.0</c:v>
                </c:pt>
                <c:pt idx="4875">
                  <c:v>4875.0</c:v>
                </c:pt>
                <c:pt idx="4876">
                  <c:v>4876.0</c:v>
                </c:pt>
                <c:pt idx="4877">
                  <c:v>4877.0</c:v>
                </c:pt>
                <c:pt idx="4878">
                  <c:v>4878.0</c:v>
                </c:pt>
                <c:pt idx="4879">
                  <c:v>4879.0</c:v>
                </c:pt>
                <c:pt idx="4880">
                  <c:v>4880.0</c:v>
                </c:pt>
                <c:pt idx="4881">
                  <c:v>4881.0</c:v>
                </c:pt>
                <c:pt idx="4882">
                  <c:v>4882.0</c:v>
                </c:pt>
                <c:pt idx="4883">
                  <c:v>4883.0</c:v>
                </c:pt>
                <c:pt idx="4884">
                  <c:v>4884.0</c:v>
                </c:pt>
                <c:pt idx="4885">
                  <c:v>4885.0</c:v>
                </c:pt>
                <c:pt idx="4886">
                  <c:v>4886.0</c:v>
                </c:pt>
                <c:pt idx="4887">
                  <c:v>4887.0</c:v>
                </c:pt>
                <c:pt idx="4888">
                  <c:v>4888.0</c:v>
                </c:pt>
                <c:pt idx="4889">
                  <c:v>4889.0</c:v>
                </c:pt>
                <c:pt idx="4890">
                  <c:v>4890.0</c:v>
                </c:pt>
                <c:pt idx="4891">
                  <c:v>4891.0</c:v>
                </c:pt>
                <c:pt idx="4892">
                  <c:v>4892.0</c:v>
                </c:pt>
                <c:pt idx="4893">
                  <c:v>4893.0</c:v>
                </c:pt>
                <c:pt idx="4894">
                  <c:v>4894.0</c:v>
                </c:pt>
                <c:pt idx="4895">
                  <c:v>4895.0</c:v>
                </c:pt>
                <c:pt idx="4896">
                  <c:v>4896.0</c:v>
                </c:pt>
                <c:pt idx="4897">
                  <c:v>4897.0</c:v>
                </c:pt>
                <c:pt idx="4898">
                  <c:v>4898.0</c:v>
                </c:pt>
                <c:pt idx="4899">
                  <c:v>4899.0</c:v>
                </c:pt>
                <c:pt idx="4900">
                  <c:v>4900.0</c:v>
                </c:pt>
                <c:pt idx="4901">
                  <c:v>4901.0</c:v>
                </c:pt>
                <c:pt idx="4902">
                  <c:v>4902.0</c:v>
                </c:pt>
                <c:pt idx="4903">
                  <c:v>4903.0</c:v>
                </c:pt>
                <c:pt idx="4904">
                  <c:v>4904.0</c:v>
                </c:pt>
                <c:pt idx="4905">
                  <c:v>4905.0</c:v>
                </c:pt>
                <c:pt idx="4906">
                  <c:v>4906.0</c:v>
                </c:pt>
                <c:pt idx="4907">
                  <c:v>4907.0</c:v>
                </c:pt>
                <c:pt idx="4908">
                  <c:v>4908.0</c:v>
                </c:pt>
                <c:pt idx="4909">
                  <c:v>4909.0</c:v>
                </c:pt>
                <c:pt idx="4910">
                  <c:v>4910.0</c:v>
                </c:pt>
                <c:pt idx="4911">
                  <c:v>4911.0</c:v>
                </c:pt>
                <c:pt idx="4912">
                  <c:v>4912.0</c:v>
                </c:pt>
                <c:pt idx="4913">
                  <c:v>4913.0</c:v>
                </c:pt>
                <c:pt idx="4914">
                  <c:v>4914.0</c:v>
                </c:pt>
                <c:pt idx="4915">
                  <c:v>4915.0</c:v>
                </c:pt>
                <c:pt idx="4916">
                  <c:v>4916.0</c:v>
                </c:pt>
                <c:pt idx="4917">
                  <c:v>4917.0</c:v>
                </c:pt>
                <c:pt idx="4918">
                  <c:v>4918.0</c:v>
                </c:pt>
                <c:pt idx="4919">
                  <c:v>4919.0</c:v>
                </c:pt>
                <c:pt idx="4920">
                  <c:v>4920.0</c:v>
                </c:pt>
                <c:pt idx="4921">
                  <c:v>4921.0</c:v>
                </c:pt>
                <c:pt idx="4922">
                  <c:v>4922.0</c:v>
                </c:pt>
                <c:pt idx="4923">
                  <c:v>4923.0</c:v>
                </c:pt>
                <c:pt idx="4924">
                  <c:v>4924.0</c:v>
                </c:pt>
                <c:pt idx="4925">
                  <c:v>4925.0</c:v>
                </c:pt>
                <c:pt idx="4926">
                  <c:v>4926.0</c:v>
                </c:pt>
                <c:pt idx="4927">
                  <c:v>4927.0</c:v>
                </c:pt>
                <c:pt idx="4928">
                  <c:v>4928.0</c:v>
                </c:pt>
                <c:pt idx="4929">
                  <c:v>4929.0</c:v>
                </c:pt>
                <c:pt idx="4930">
                  <c:v>4930.0</c:v>
                </c:pt>
                <c:pt idx="4931">
                  <c:v>4931.0</c:v>
                </c:pt>
                <c:pt idx="4932">
                  <c:v>4932.0</c:v>
                </c:pt>
                <c:pt idx="4933">
                  <c:v>4933.0</c:v>
                </c:pt>
                <c:pt idx="4934">
                  <c:v>4934.0</c:v>
                </c:pt>
                <c:pt idx="4935">
                  <c:v>4935.0</c:v>
                </c:pt>
                <c:pt idx="4936">
                  <c:v>4936.0</c:v>
                </c:pt>
                <c:pt idx="4937">
                  <c:v>4937.0</c:v>
                </c:pt>
                <c:pt idx="4938">
                  <c:v>4938.0</c:v>
                </c:pt>
                <c:pt idx="4939">
                  <c:v>4939.0</c:v>
                </c:pt>
                <c:pt idx="4940">
                  <c:v>4940.0</c:v>
                </c:pt>
                <c:pt idx="4941">
                  <c:v>4941.0</c:v>
                </c:pt>
                <c:pt idx="4942">
                  <c:v>4942.0</c:v>
                </c:pt>
                <c:pt idx="4943">
                  <c:v>4943.0</c:v>
                </c:pt>
                <c:pt idx="4944">
                  <c:v>4944.0</c:v>
                </c:pt>
                <c:pt idx="4945">
                  <c:v>4945.0</c:v>
                </c:pt>
                <c:pt idx="4946">
                  <c:v>4946.0</c:v>
                </c:pt>
                <c:pt idx="4947">
                  <c:v>4947.0</c:v>
                </c:pt>
                <c:pt idx="4948">
                  <c:v>4948.0</c:v>
                </c:pt>
                <c:pt idx="4949">
                  <c:v>4949.0</c:v>
                </c:pt>
                <c:pt idx="4950">
                  <c:v>4950.0</c:v>
                </c:pt>
                <c:pt idx="4951">
                  <c:v>4951.0</c:v>
                </c:pt>
                <c:pt idx="4952">
                  <c:v>4952.0</c:v>
                </c:pt>
                <c:pt idx="4953">
                  <c:v>4953.0</c:v>
                </c:pt>
                <c:pt idx="4954">
                  <c:v>4954.0</c:v>
                </c:pt>
                <c:pt idx="4955">
                  <c:v>4955.0</c:v>
                </c:pt>
                <c:pt idx="4956">
                  <c:v>4956.0</c:v>
                </c:pt>
                <c:pt idx="4957">
                  <c:v>4957.0</c:v>
                </c:pt>
                <c:pt idx="4958">
                  <c:v>4958.0</c:v>
                </c:pt>
                <c:pt idx="4959">
                  <c:v>4959.0</c:v>
                </c:pt>
                <c:pt idx="4960">
                  <c:v>4960.0</c:v>
                </c:pt>
                <c:pt idx="4961">
                  <c:v>4961.0</c:v>
                </c:pt>
                <c:pt idx="4962">
                  <c:v>4962.0</c:v>
                </c:pt>
                <c:pt idx="4963">
                  <c:v>4963.0</c:v>
                </c:pt>
                <c:pt idx="4964">
                  <c:v>4964.0</c:v>
                </c:pt>
                <c:pt idx="4965">
                  <c:v>4965.0</c:v>
                </c:pt>
                <c:pt idx="4966">
                  <c:v>4966.0</c:v>
                </c:pt>
                <c:pt idx="4967">
                  <c:v>4967.0</c:v>
                </c:pt>
                <c:pt idx="4968">
                  <c:v>4968.0</c:v>
                </c:pt>
                <c:pt idx="4969">
                  <c:v>4969.0</c:v>
                </c:pt>
                <c:pt idx="4970">
                  <c:v>4970.0</c:v>
                </c:pt>
                <c:pt idx="4971">
                  <c:v>4971.0</c:v>
                </c:pt>
                <c:pt idx="4972">
                  <c:v>4972.0</c:v>
                </c:pt>
                <c:pt idx="4973">
                  <c:v>4973.0</c:v>
                </c:pt>
                <c:pt idx="4974">
                  <c:v>4974.0</c:v>
                </c:pt>
                <c:pt idx="4975">
                  <c:v>4975.0</c:v>
                </c:pt>
                <c:pt idx="4976">
                  <c:v>4976.0</c:v>
                </c:pt>
                <c:pt idx="4977">
                  <c:v>4977.0</c:v>
                </c:pt>
                <c:pt idx="4978">
                  <c:v>4978.0</c:v>
                </c:pt>
                <c:pt idx="4979">
                  <c:v>4979.0</c:v>
                </c:pt>
                <c:pt idx="4980">
                  <c:v>4980.0</c:v>
                </c:pt>
                <c:pt idx="4981">
                  <c:v>4981.0</c:v>
                </c:pt>
                <c:pt idx="4982">
                  <c:v>4982.0</c:v>
                </c:pt>
                <c:pt idx="4983">
                  <c:v>4983.0</c:v>
                </c:pt>
                <c:pt idx="4984">
                  <c:v>4984.0</c:v>
                </c:pt>
                <c:pt idx="4985">
                  <c:v>4985.0</c:v>
                </c:pt>
                <c:pt idx="4986">
                  <c:v>4986.0</c:v>
                </c:pt>
                <c:pt idx="4987">
                  <c:v>4987.0</c:v>
                </c:pt>
                <c:pt idx="4988">
                  <c:v>4988.0</c:v>
                </c:pt>
                <c:pt idx="4989">
                  <c:v>4989.0</c:v>
                </c:pt>
                <c:pt idx="4990">
                  <c:v>4990.0</c:v>
                </c:pt>
                <c:pt idx="4991">
                  <c:v>4991.0</c:v>
                </c:pt>
                <c:pt idx="4992">
                  <c:v>4992.0</c:v>
                </c:pt>
                <c:pt idx="4993">
                  <c:v>4993.0</c:v>
                </c:pt>
                <c:pt idx="4994">
                  <c:v>4994.0</c:v>
                </c:pt>
                <c:pt idx="4995">
                  <c:v>4995.0</c:v>
                </c:pt>
                <c:pt idx="4996">
                  <c:v>4996.0</c:v>
                </c:pt>
                <c:pt idx="4997">
                  <c:v>4997.0</c:v>
                </c:pt>
                <c:pt idx="4998">
                  <c:v>4998.0</c:v>
                </c:pt>
                <c:pt idx="4999">
                  <c:v>4999.0</c:v>
                </c:pt>
                <c:pt idx="5000">
                  <c:v>5000.0</c:v>
                </c:pt>
                <c:pt idx="5001">
                  <c:v>5001.0</c:v>
                </c:pt>
                <c:pt idx="5002">
                  <c:v>5002.0</c:v>
                </c:pt>
                <c:pt idx="5003">
                  <c:v>5003.0</c:v>
                </c:pt>
                <c:pt idx="5004">
                  <c:v>5004.0</c:v>
                </c:pt>
                <c:pt idx="5005">
                  <c:v>5005.0</c:v>
                </c:pt>
                <c:pt idx="5006">
                  <c:v>5006.0</c:v>
                </c:pt>
                <c:pt idx="5007">
                  <c:v>5007.0</c:v>
                </c:pt>
                <c:pt idx="5008">
                  <c:v>5008.0</c:v>
                </c:pt>
                <c:pt idx="5009">
                  <c:v>5009.0</c:v>
                </c:pt>
                <c:pt idx="5010">
                  <c:v>5010.0</c:v>
                </c:pt>
                <c:pt idx="5011">
                  <c:v>5011.0</c:v>
                </c:pt>
                <c:pt idx="5012">
                  <c:v>5012.0</c:v>
                </c:pt>
                <c:pt idx="5013">
                  <c:v>5013.0</c:v>
                </c:pt>
                <c:pt idx="5014">
                  <c:v>5014.0</c:v>
                </c:pt>
                <c:pt idx="5015">
                  <c:v>5015.0</c:v>
                </c:pt>
                <c:pt idx="5016">
                  <c:v>5016.0</c:v>
                </c:pt>
                <c:pt idx="5017">
                  <c:v>5017.0</c:v>
                </c:pt>
                <c:pt idx="5018">
                  <c:v>5018.0</c:v>
                </c:pt>
                <c:pt idx="5019">
                  <c:v>5019.0</c:v>
                </c:pt>
                <c:pt idx="5020">
                  <c:v>5020.0</c:v>
                </c:pt>
                <c:pt idx="5021">
                  <c:v>5021.0</c:v>
                </c:pt>
                <c:pt idx="5022">
                  <c:v>5022.0</c:v>
                </c:pt>
                <c:pt idx="5023">
                  <c:v>5023.0</c:v>
                </c:pt>
                <c:pt idx="5024">
                  <c:v>5024.0</c:v>
                </c:pt>
                <c:pt idx="5025">
                  <c:v>5025.0</c:v>
                </c:pt>
                <c:pt idx="5026">
                  <c:v>5026.0</c:v>
                </c:pt>
                <c:pt idx="5027">
                  <c:v>5027.0</c:v>
                </c:pt>
                <c:pt idx="5028">
                  <c:v>5028.0</c:v>
                </c:pt>
                <c:pt idx="5029">
                  <c:v>5029.0</c:v>
                </c:pt>
                <c:pt idx="5030">
                  <c:v>5030.0</c:v>
                </c:pt>
                <c:pt idx="5031">
                  <c:v>5031.0</c:v>
                </c:pt>
                <c:pt idx="5032">
                  <c:v>5032.0</c:v>
                </c:pt>
                <c:pt idx="5033">
                  <c:v>5033.0</c:v>
                </c:pt>
                <c:pt idx="5034">
                  <c:v>5034.0</c:v>
                </c:pt>
                <c:pt idx="5035">
                  <c:v>5035.0</c:v>
                </c:pt>
                <c:pt idx="5036">
                  <c:v>5036.0</c:v>
                </c:pt>
                <c:pt idx="5037">
                  <c:v>5037.0</c:v>
                </c:pt>
                <c:pt idx="5038">
                  <c:v>5038.0</c:v>
                </c:pt>
                <c:pt idx="5039">
                  <c:v>5039.0</c:v>
                </c:pt>
                <c:pt idx="5040">
                  <c:v>5040.0</c:v>
                </c:pt>
                <c:pt idx="5041">
                  <c:v>5041.0</c:v>
                </c:pt>
                <c:pt idx="5042">
                  <c:v>5042.0</c:v>
                </c:pt>
                <c:pt idx="5043">
                  <c:v>5043.0</c:v>
                </c:pt>
                <c:pt idx="5044">
                  <c:v>5044.0</c:v>
                </c:pt>
                <c:pt idx="5045">
                  <c:v>5045.0</c:v>
                </c:pt>
                <c:pt idx="5046">
                  <c:v>5046.0</c:v>
                </c:pt>
                <c:pt idx="5047">
                  <c:v>5047.0</c:v>
                </c:pt>
                <c:pt idx="5048">
                  <c:v>5048.0</c:v>
                </c:pt>
                <c:pt idx="5049">
                  <c:v>5049.0</c:v>
                </c:pt>
                <c:pt idx="5050">
                  <c:v>5050.0</c:v>
                </c:pt>
                <c:pt idx="5051">
                  <c:v>5051.0</c:v>
                </c:pt>
                <c:pt idx="5052">
                  <c:v>5052.0</c:v>
                </c:pt>
                <c:pt idx="5053">
                  <c:v>5053.0</c:v>
                </c:pt>
                <c:pt idx="5054">
                  <c:v>5054.0</c:v>
                </c:pt>
                <c:pt idx="5055">
                  <c:v>5055.0</c:v>
                </c:pt>
                <c:pt idx="5056">
                  <c:v>5056.0</c:v>
                </c:pt>
                <c:pt idx="5057">
                  <c:v>5057.0</c:v>
                </c:pt>
                <c:pt idx="5058">
                  <c:v>5058.0</c:v>
                </c:pt>
                <c:pt idx="5059">
                  <c:v>5059.0</c:v>
                </c:pt>
                <c:pt idx="5060">
                  <c:v>5060.0</c:v>
                </c:pt>
                <c:pt idx="5061">
                  <c:v>5061.0</c:v>
                </c:pt>
                <c:pt idx="5062">
                  <c:v>5062.0</c:v>
                </c:pt>
                <c:pt idx="5063">
                  <c:v>5063.0</c:v>
                </c:pt>
                <c:pt idx="5064">
                  <c:v>5064.0</c:v>
                </c:pt>
                <c:pt idx="5065">
                  <c:v>5065.0</c:v>
                </c:pt>
                <c:pt idx="5066">
                  <c:v>5066.0</c:v>
                </c:pt>
                <c:pt idx="5067">
                  <c:v>5067.0</c:v>
                </c:pt>
                <c:pt idx="5068">
                  <c:v>5068.0</c:v>
                </c:pt>
                <c:pt idx="5069">
                  <c:v>5069.0</c:v>
                </c:pt>
                <c:pt idx="5070">
                  <c:v>5070.0</c:v>
                </c:pt>
                <c:pt idx="5071">
                  <c:v>5071.0</c:v>
                </c:pt>
                <c:pt idx="5072">
                  <c:v>5072.0</c:v>
                </c:pt>
                <c:pt idx="5073">
                  <c:v>5073.0</c:v>
                </c:pt>
                <c:pt idx="5074">
                  <c:v>5074.0</c:v>
                </c:pt>
                <c:pt idx="5075">
                  <c:v>5075.0</c:v>
                </c:pt>
                <c:pt idx="5076">
                  <c:v>5076.0</c:v>
                </c:pt>
                <c:pt idx="5077">
                  <c:v>5077.0</c:v>
                </c:pt>
                <c:pt idx="5078">
                  <c:v>5078.0</c:v>
                </c:pt>
                <c:pt idx="5079">
                  <c:v>5079.0</c:v>
                </c:pt>
                <c:pt idx="5080">
                  <c:v>5080.0</c:v>
                </c:pt>
                <c:pt idx="5081">
                  <c:v>5081.0</c:v>
                </c:pt>
                <c:pt idx="5082">
                  <c:v>5082.0</c:v>
                </c:pt>
                <c:pt idx="5083">
                  <c:v>5083.0</c:v>
                </c:pt>
                <c:pt idx="5084">
                  <c:v>5084.0</c:v>
                </c:pt>
                <c:pt idx="5085">
                  <c:v>5085.0</c:v>
                </c:pt>
                <c:pt idx="5086">
                  <c:v>5086.0</c:v>
                </c:pt>
                <c:pt idx="5087">
                  <c:v>5087.0</c:v>
                </c:pt>
                <c:pt idx="5088">
                  <c:v>5088.0</c:v>
                </c:pt>
                <c:pt idx="5089">
                  <c:v>5089.0</c:v>
                </c:pt>
                <c:pt idx="5090">
                  <c:v>5090.0</c:v>
                </c:pt>
                <c:pt idx="5091">
                  <c:v>5091.0</c:v>
                </c:pt>
                <c:pt idx="5092">
                  <c:v>5092.0</c:v>
                </c:pt>
                <c:pt idx="5093">
                  <c:v>5093.0</c:v>
                </c:pt>
                <c:pt idx="5094">
                  <c:v>5094.0</c:v>
                </c:pt>
                <c:pt idx="5095">
                  <c:v>5095.0</c:v>
                </c:pt>
                <c:pt idx="5096">
                  <c:v>5096.0</c:v>
                </c:pt>
                <c:pt idx="5097">
                  <c:v>5097.0</c:v>
                </c:pt>
                <c:pt idx="5098">
                  <c:v>5098.0</c:v>
                </c:pt>
                <c:pt idx="5099">
                  <c:v>5099.0</c:v>
                </c:pt>
                <c:pt idx="5100">
                  <c:v>5100.0</c:v>
                </c:pt>
                <c:pt idx="5101">
                  <c:v>5101.0</c:v>
                </c:pt>
                <c:pt idx="5102">
                  <c:v>5102.0</c:v>
                </c:pt>
                <c:pt idx="5103">
                  <c:v>5103.0</c:v>
                </c:pt>
                <c:pt idx="5104">
                  <c:v>5104.0</c:v>
                </c:pt>
                <c:pt idx="5105">
                  <c:v>5105.0</c:v>
                </c:pt>
                <c:pt idx="5106">
                  <c:v>5106.0</c:v>
                </c:pt>
                <c:pt idx="5107">
                  <c:v>5107.0</c:v>
                </c:pt>
                <c:pt idx="5108">
                  <c:v>5108.0</c:v>
                </c:pt>
                <c:pt idx="5109">
                  <c:v>5109.0</c:v>
                </c:pt>
                <c:pt idx="5110">
                  <c:v>5110.0</c:v>
                </c:pt>
                <c:pt idx="5111">
                  <c:v>5111.0</c:v>
                </c:pt>
                <c:pt idx="5112">
                  <c:v>5112.0</c:v>
                </c:pt>
                <c:pt idx="5113">
                  <c:v>5113.0</c:v>
                </c:pt>
                <c:pt idx="5114">
                  <c:v>5114.0</c:v>
                </c:pt>
                <c:pt idx="5115">
                  <c:v>5115.0</c:v>
                </c:pt>
                <c:pt idx="5116">
                  <c:v>5116.0</c:v>
                </c:pt>
                <c:pt idx="5117">
                  <c:v>5117.0</c:v>
                </c:pt>
                <c:pt idx="5118">
                  <c:v>5118.0</c:v>
                </c:pt>
                <c:pt idx="5119">
                  <c:v>5119.0</c:v>
                </c:pt>
                <c:pt idx="5120">
                  <c:v>5120.0</c:v>
                </c:pt>
                <c:pt idx="5121">
                  <c:v>5121.0</c:v>
                </c:pt>
                <c:pt idx="5122">
                  <c:v>5122.0</c:v>
                </c:pt>
                <c:pt idx="5123">
                  <c:v>5123.0</c:v>
                </c:pt>
                <c:pt idx="5124">
                  <c:v>5124.0</c:v>
                </c:pt>
                <c:pt idx="5125">
                  <c:v>5125.0</c:v>
                </c:pt>
                <c:pt idx="5126">
                  <c:v>5126.0</c:v>
                </c:pt>
                <c:pt idx="5127">
                  <c:v>5127.0</c:v>
                </c:pt>
                <c:pt idx="5128">
                  <c:v>5128.0</c:v>
                </c:pt>
                <c:pt idx="5129">
                  <c:v>5129.0</c:v>
                </c:pt>
                <c:pt idx="5130">
                  <c:v>5130.0</c:v>
                </c:pt>
                <c:pt idx="5131">
                  <c:v>5131.0</c:v>
                </c:pt>
                <c:pt idx="5132">
                  <c:v>5132.0</c:v>
                </c:pt>
                <c:pt idx="5133">
                  <c:v>5133.0</c:v>
                </c:pt>
                <c:pt idx="5134">
                  <c:v>5134.0</c:v>
                </c:pt>
                <c:pt idx="5135">
                  <c:v>5135.0</c:v>
                </c:pt>
                <c:pt idx="5136">
                  <c:v>5136.0</c:v>
                </c:pt>
                <c:pt idx="5137">
                  <c:v>5137.0</c:v>
                </c:pt>
                <c:pt idx="5138">
                  <c:v>5138.0</c:v>
                </c:pt>
                <c:pt idx="5139">
                  <c:v>5139.0</c:v>
                </c:pt>
                <c:pt idx="5140">
                  <c:v>5140.0</c:v>
                </c:pt>
                <c:pt idx="5141">
                  <c:v>5141.0</c:v>
                </c:pt>
                <c:pt idx="5142">
                  <c:v>5142.0</c:v>
                </c:pt>
                <c:pt idx="5143">
                  <c:v>5143.0</c:v>
                </c:pt>
                <c:pt idx="5144">
                  <c:v>5144.0</c:v>
                </c:pt>
                <c:pt idx="5145">
                  <c:v>5145.0</c:v>
                </c:pt>
                <c:pt idx="5146">
                  <c:v>5146.0</c:v>
                </c:pt>
                <c:pt idx="5147">
                  <c:v>5147.0</c:v>
                </c:pt>
                <c:pt idx="5148">
                  <c:v>5148.0</c:v>
                </c:pt>
                <c:pt idx="5149">
                  <c:v>5149.0</c:v>
                </c:pt>
                <c:pt idx="5150">
                  <c:v>5150.0</c:v>
                </c:pt>
                <c:pt idx="5151">
                  <c:v>5151.0</c:v>
                </c:pt>
                <c:pt idx="5152">
                  <c:v>5152.0</c:v>
                </c:pt>
                <c:pt idx="5153">
                  <c:v>5153.0</c:v>
                </c:pt>
                <c:pt idx="5154">
                  <c:v>5154.0</c:v>
                </c:pt>
                <c:pt idx="5155">
                  <c:v>5155.0</c:v>
                </c:pt>
                <c:pt idx="5156">
                  <c:v>5156.0</c:v>
                </c:pt>
                <c:pt idx="5157">
                  <c:v>5157.0</c:v>
                </c:pt>
                <c:pt idx="5158">
                  <c:v>5158.0</c:v>
                </c:pt>
                <c:pt idx="5159">
                  <c:v>5159.0</c:v>
                </c:pt>
                <c:pt idx="5160">
                  <c:v>5160.0</c:v>
                </c:pt>
                <c:pt idx="5161">
                  <c:v>5161.0</c:v>
                </c:pt>
                <c:pt idx="5162">
                  <c:v>5162.0</c:v>
                </c:pt>
                <c:pt idx="5163">
                  <c:v>5163.0</c:v>
                </c:pt>
                <c:pt idx="5164">
                  <c:v>5164.0</c:v>
                </c:pt>
                <c:pt idx="5165">
                  <c:v>5165.0</c:v>
                </c:pt>
                <c:pt idx="5166">
                  <c:v>5166.0</c:v>
                </c:pt>
                <c:pt idx="5167">
                  <c:v>5167.0</c:v>
                </c:pt>
                <c:pt idx="5168">
                  <c:v>5168.0</c:v>
                </c:pt>
                <c:pt idx="5169">
                  <c:v>5169.0</c:v>
                </c:pt>
                <c:pt idx="5170">
                  <c:v>5170.0</c:v>
                </c:pt>
                <c:pt idx="5171">
                  <c:v>5171.0</c:v>
                </c:pt>
                <c:pt idx="5172">
                  <c:v>5172.0</c:v>
                </c:pt>
                <c:pt idx="5173">
                  <c:v>5173.0</c:v>
                </c:pt>
                <c:pt idx="5174">
                  <c:v>5174.0</c:v>
                </c:pt>
                <c:pt idx="5175">
                  <c:v>5175.0</c:v>
                </c:pt>
                <c:pt idx="5176">
                  <c:v>5176.0</c:v>
                </c:pt>
                <c:pt idx="5177">
                  <c:v>5177.0</c:v>
                </c:pt>
                <c:pt idx="5178">
                  <c:v>5178.0</c:v>
                </c:pt>
                <c:pt idx="5179">
                  <c:v>5179.0</c:v>
                </c:pt>
                <c:pt idx="5180">
                  <c:v>5180.0</c:v>
                </c:pt>
                <c:pt idx="5181">
                  <c:v>5181.0</c:v>
                </c:pt>
                <c:pt idx="5182">
                  <c:v>5182.0</c:v>
                </c:pt>
                <c:pt idx="5183">
                  <c:v>5183.0</c:v>
                </c:pt>
                <c:pt idx="5184">
                  <c:v>5184.0</c:v>
                </c:pt>
                <c:pt idx="5185">
                  <c:v>5185.0</c:v>
                </c:pt>
                <c:pt idx="5186">
                  <c:v>5186.0</c:v>
                </c:pt>
                <c:pt idx="5187">
                  <c:v>5187.0</c:v>
                </c:pt>
                <c:pt idx="5188">
                  <c:v>5188.0</c:v>
                </c:pt>
                <c:pt idx="5189">
                  <c:v>5189.0</c:v>
                </c:pt>
                <c:pt idx="5190">
                  <c:v>5190.0</c:v>
                </c:pt>
                <c:pt idx="5191">
                  <c:v>5191.0</c:v>
                </c:pt>
                <c:pt idx="5192">
                  <c:v>5192.0</c:v>
                </c:pt>
                <c:pt idx="5193">
                  <c:v>5193.0</c:v>
                </c:pt>
                <c:pt idx="5194">
                  <c:v>5194.0</c:v>
                </c:pt>
                <c:pt idx="5195">
                  <c:v>5195.0</c:v>
                </c:pt>
                <c:pt idx="5196">
                  <c:v>5196.0</c:v>
                </c:pt>
                <c:pt idx="5197">
                  <c:v>5197.0</c:v>
                </c:pt>
                <c:pt idx="5198">
                  <c:v>5198.0</c:v>
                </c:pt>
                <c:pt idx="5199">
                  <c:v>5199.0</c:v>
                </c:pt>
                <c:pt idx="5200">
                  <c:v>5200.0</c:v>
                </c:pt>
                <c:pt idx="5201">
                  <c:v>5201.0</c:v>
                </c:pt>
                <c:pt idx="5202">
                  <c:v>5202.0</c:v>
                </c:pt>
                <c:pt idx="5203">
                  <c:v>5203.0</c:v>
                </c:pt>
                <c:pt idx="5204">
                  <c:v>5204.0</c:v>
                </c:pt>
                <c:pt idx="5205">
                  <c:v>5205.0</c:v>
                </c:pt>
                <c:pt idx="5206">
                  <c:v>5206.0</c:v>
                </c:pt>
                <c:pt idx="5207">
                  <c:v>5207.0</c:v>
                </c:pt>
                <c:pt idx="5208">
                  <c:v>5208.0</c:v>
                </c:pt>
                <c:pt idx="5209">
                  <c:v>5209.0</c:v>
                </c:pt>
                <c:pt idx="5210">
                  <c:v>5210.0</c:v>
                </c:pt>
                <c:pt idx="5211">
                  <c:v>5211.0</c:v>
                </c:pt>
                <c:pt idx="5212">
                  <c:v>5212.0</c:v>
                </c:pt>
                <c:pt idx="5213">
                  <c:v>5213.0</c:v>
                </c:pt>
                <c:pt idx="5214">
                  <c:v>5214.0</c:v>
                </c:pt>
                <c:pt idx="5215">
                  <c:v>5215.0</c:v>
                </c:pt>
                <c:pt idx="5216">
                  <c:v>5216.0</c:v>
                </c:pt>
                <c:pt idx="5217">
                  <c:v>5217.0</c:v>
                </c:pt>
                <c:pt idx="5218">
                  <c:v>5218.0</c:v>
                </c:pt>
                <c:pt idx="5219">
                  <c:v>5219.0</c:v>
                </c:pt>
                <c:pt idx="5220">
                  <c:v>5220.0</c:v>
                </c:pt>
                <c:pt idx="5221">
                  <c:v>5221.0</c:v>
                </c:pt>
                <c:pt idx="5222">
                  <c:v>5222.0</c:v>
                </c:pt>
                <c:pt idx="5223">
                  <c:v>5223.0</c:v>
                </c:pt>
                <c:pt idx="5224">
                  <c:v>5224.0</c:v>
                </c:pt>
                <c:pt idx="5225">
                  <c:v>5225.0</c:v>
                </c:pt>
                <c:pt idx="5226">
                  <c:v>5226.0</c:v>
                </c:pt>
                <c:pt idx="5227">
                  <c:v>5227.0</c:v>
                </c:pt>
                <c:pt idx="5228">
                  <c:v>5228.0</c:v>
                </c:pt>
                <c:pt idx="5229">
                  <c:v>5229.0</c:v>
                </c:pt>
                <c:pt idx="5230">
                  <c:v>5230.0</c:v>
                </c:pt>
                <c:pt idx="5231">
                  <c:v>5231.0</c:v>
                </c:pt>
                <c:pt idx="5232">
                  <c:v>5232.0</c:v>
                </c:pt>
                <c:pt idx="5233">
                  <c:v>5233.0</c:v>
                </c:pt>
                <c:pt idx="5234">
                  <c:v>5234.0</c:v>
                </c:pt>
                <c:pt idx="5235">
                  <c:v>5235.0</c:v>
                </c:pt>
                <c:pt idx="5236">
                  <c:v>5236.0</c:v>
                </c:pt>
                <c:pt idx="5237">
                  <c:v>5237.0</c:v>
                </c:pt>
                <c:pt idx="5238">
                  <c:v>5238.0</c:v>
                </c:pt>
                <c:pt idx="5239">
                  <c:v>5239.0</c:v>
                </c:pt>
                <c:pt idx="5240">
                  <c:v>5240.0</c:v>
                </c:pt>
                <c:pt idx="5241">
                  <c:v>5241.0</c:v>
                </c:pt>
                <c:pt idx="5242">
                  <c:v>5242.0</c:v>
                </c:pt>
                <c:pt idx="5243">
                  <c:v>5243.0</c:v>
                </c:pt>
                <c:pt idx="5244">
                  <c:v>5244.0</c:v>
                </c:pt>
                <c:pt idx="5245">
                  <c:v>5245.0</c:v>
                </c:pt>
                <c:pt idx="5246">
                  <c:v>5246.0</c:v>
                </c:pt>
                <c:pt idx="5247">
                  <c:v>5247.0</c:v>
                </c:pt>
                <c:pt idx="5248">
                  <c:v>5248.0</c:v>
                </c:pt>
                <c:pt idx="5249">
                  <c:v>5249.0</c:v>
                </c:pt>
                <c:pt idx="5250">
                  <c:v>5250.0</c:v>
                </c:pt>
                <c:pt idx="5251">
                  <c:v>5251.0</c:v>
                </c:pt>
                <c:pt idx="5252">
                  <c:v>5252.0</c:v>
                </c:pt>
                <c:pt idx="5253">
                  <c:v>5253.0</c:v>
                </c:pt>
                <c:pt idx="5254">
                  <c:v>5254.0</c:v>
                </c:pt>
                <c:pt idx="5255">
                  <c:v>5255.0</c:v>
                </c:pt>
                <c:pt idx="5256">
                  <c:v>5256.0</c:v>
                </c:pt>
                <c:pt idx="5257">
                  <c:v>5257.0</c:v>
                </c:pt>
                <c:pt idx="5258">
                  <c:v>5258.0</c:v>
                </c:pt>
                <c:pt idx="5259">
                  <c:v>5259.0</c:v>
                </c:pt>
                <c:pt idx="5260">
                  <c:v>5260.0</c:v>
                </c:pt>
                <c:pt idx="5261">
                  <c:v>5261.0</c:v>
                </c:pt>
                <c:pt idx="5262">
                  <c:v>5262.0</c:v>
                </c:pt>
                <c:pt idx="5263">
                  <c:v>5263.0</c:v>
                </c:pt>
                <c:pt idx="5264">
                  <c:v>5264.0</c:v>
                </c:pt>
                <c:pt idx="5265">
                  <c:v>5265.0</c:v>
                </c:pt>
                <c:pt idx="5266">
                  <c:v>5266.0</c:v>
                </c:pt>
                <c:pt idx="5267">
                  <c:v>5267.0</c:v>
                </c:pt>
                <c:pt idx="5268">
                  <c:v>5268.0</c:v>
                </c:pt>
                <c:pt idx="5269">
                  <c:v>5269.0</c:v>
                </c:pt>
                <c:pt idx="5270">
                  <c:v>5270.0</c:v>
                </c:pt>
                <c:pt idx="5271">
                  <c:v>5271.0</c:v>
                </c:pt>
                <c:pt idx="5272">
                  <c:v>5272.0</c:v>
                </c:pt>
                <c:pt idx="5273">
                  <c:v>5273.0</c:v>
                </c:pt>
                <c:pt idx="5274">
                  <c:v>5274.0</c:v>
                </c:pt>
                <c:pt idx="5275">
                  <c:v>5275.0</c:v>
                </c:pt>
                <c:pt idx="5276">
                  <c:v>5276.0</c:v>
                </c:pt>
                <c:pt idx="5277">
                  <c:v>5277.0</c:v>
                </c:pt>
                <c:pt idx="5278">
                  <c:v>5278.0</c:v>
                </c:pt>
                <c:pt idx="5279">
                  <c:v>5279.0</c:v>
                </c:pt>
                <c:pt idx="5280">
                  <c:v>5280.0</c:v>
                </c:pt>
                <c:pt idx="5281">
                  <c:v>5281.0</c:v>
                </c:pt>
                <c:pt idx="5282">
                  <c:v>5282.0</c:v>
                </c:pt>
                <c:pt idx="5283">
                  <c:v>5283.0</c:v>
                </c:pt>
                <c:pt idx="5284">
                  <c:v>5284.0</c:v>
                </c:pt>
                <c:pt idx="5285">
                  <c:v>5285.0</c:v>
                </c:pt>
                <c:pt idx="5286">
                  <c:v>5286.0</c:v>
                </c:pt>
                <c:pt idx="5287">
                  <c:v>5287.0</c:v>
                </c:pt>
                <c:pt idx="5288">
                  <c:v>5288.0</c:v>
                </c:pt>
                <c:pt idx="5289">
                  <c:v>5289.0</c:v>
                </c:pt>
                <c:pt idx="5290">
                  <c:v>5290.0</c:v>
                </c:pt>
                <c:pt idx="5291">
                  <c:v>5291.0</c:v>
                </c:pt>
                <c:pt idx="5292">
                  <c:v>5292.0</c:v>
                </c:pt>
                <c:pt idx="5293">
                  <c:v>5293.0</c:v>
                </c:pt>
                <c:pt idx="5294">
                  <c:v>5294.0</c:v>
                </c:pt>
                <c:pt idx="5295">
                  <c:v>5295.0</c:v>
                </c:pt>
                <c:pt idx="5296">
                  <c:v>5296.0</c:v>
                </c:pt>
                <c:pt idx="5297">
                  <c:v>5297.0</c:v>
                </c:pt>
                <c:pt idx="5298">
                  <c:v>5298.0</c:v>
                </c:pt>
                <c:pt idx="5299">
                  <c:v>5299.0</c:v>
                </c:pt>
                <c:pt idx="5300">
                  <c:v>5300.0</c:v>
                </c:pt>
                <c:pt idx="5301">
                  <c:v>5301.0</c:v>
                </c:pt>
                <c:pt idx="5302">
                  <c:v>5302.0</c:v>
                </c:pt>
                <c:pt idx="5303">
                  <c:v>5303.0</c:v>
                </c:pt>
                <c:pt idx="5304">
                  <c:v>5304.0</c:v>
                </c:pt>
                <c:pt idx="5305">
                  <c:v>5305.0</c:v>
                </c:pt>
                <c:pt idx="5306">
                  <c:v>5306.0</c:v>
                </c:pt>
                <c:pt idx="5307">
                  <c:v>5307.0</c:v>
                </c:pt>
                <c:pt idx="5308">
                  <c:v>5308.0</c:v>
                </c:pt>
                <c:pt idx="5309">
                  <c:v>5309.0</c:v>
                </c:pt>
                <c:pt idx="5310">
                  <c:v>5310.0</c:v>
                </c:pt>
                <c:pt idx="5311">
                  <c:v>5311.0</c:v>
                </c:pt>
                <c:pt idx="5312">
                  <c:v>5312.0</c:v>
                </c:pt>
                <c:pt idx="5313">
                  <c:v>5313.0</c:v>
                </c:pt>
                <c:pt idx="5314">
                  <c:v>5314.0</c:v>
                </c:pt>
                <c:pt idx="5315">
                  <c:v>5315.0</c:v>
                </c:pt>
                <c:pt idx="5316">
                  <c:v>5316.0</c:v>
                </c:pt>
                <c:pt idx="5317">
                  <c:v>5317.0</c:v>
                </c:pt>
                <c:pt idx="5318">
                  <c:v>5318.0</c:v>
                </c:pt>
                <c:pt idx="5319">
                  <c:v>5319.0</c:v>
                </c:pt>
                <c:pt idx="5320">
                  <c:v>5320.0</c:v>
                </c:pt>
                <c:pt idx="5321">
                  <c:v>5321.0</c:v>
                </c:pt>
                <c:pt idx="5322">
                  <c:v>5322.0</c:v>
                </c:pt>
                <c:pt idx="5323">
                  <c:v>5323.0</c:v>
                </c:pt>
                <c:pt idx="5324">
                  <c:v>5324.0</c:v>
                </c:pt>
                <c:pt idx="5325">
                  <c:v>5325.0</c:v>
                </c:pt>
                <c:pt idx="5326">
                  <c:v>5326.0</c:v>
                </c:pt>
                <c:pt idx="5327">
                  <c:v>5327.0</c:v>
                </c:pt>
                <c:pt idx="5328">
                  <c:v>5328.0</c:v>
                </c:pt>
                <c:pt idx="5329">
                  <c:v>5329.0</c:v>
                </c:pt>
                <c:pt idx="5330">
                  <c:v>5330.0</c:v>
                </c:pt>
                <c:pt idx="5331">
                  <c:v>5331.0</c:v>
                </c:pt>
                <c:pt idx="5332">
                  <c:v>5332.0</c:v>
                </c:pt>
                <c:pt idx="5333">
                  <c:v>5333.0</c:v>
                </c:pt>
                <c:pt idx="5334">
                  <c:v>5334.0</c:v>
                </c:pt>
                <c:pt idx="5335">
                  <c:v>5335.0</c:v>
                </c:pt>
                <c:pt idx="5336">
                  <c:v>5336.0</c:v>
                </c:pt>
                <c:pt idx="5337">
                  <c:v>5337.0</c:v>
                </c:pt>
                <c:pt idx="5338">
                  <c:v>5338.0</c:v>
                </c:pt>
                <c:pt idx="5339">
                  <c:v>5339.0</c:v>
                </c:pt>
                <c:pt idx="5340">
                  <c:v>5340.0</c:v>
                </c:pt>
                <c:pt idx="5341">
                  <c:v>5341.0</c:v>
                </c:pt>
                <c:pt idx="5342">
                  <c:v>5342.0</c:v>
                </c:pt>
                <c:pt idx="5343">
                  <c:v>5343.0</c:v>
                </c:pt>
                <c:pt idx="5344">
                  <c:v>5344.0</c:v>
                </c:pt>
                <c:pt idx="5345">
                  <c:v>5345.0</c:v>
                </c:pt>
                <c:pt idx="5346">
                  <c:v>5346.0</c:v>
                </c:pt>
                <c:pt idx="5347">
                  <c:v>5347.0</c:v>
                </c:pt>
                <c:pt idx="5348">
                  <c:v>5348.0</c:v>
                </c:pt>
                <c:pt idx="5349">
                  <c:v>5349.0</c:v>
                </c:pt>
                <c:pt idx="5350">
                  <c:v>5350.0</c:v>
                </c:pt>
                <c:pt idx="5351">
                  <c:v>5351.0</c:v>
                </c:pt>
                <c:pt idx="5352">
                  <c:v>5352.0</c:v>
                </c:pt>
                <c:pt idx="5353">
                  <c:v>5353.0</c:v>
                </c:pt>
                <c:pt idx="5354">
                  <c:v>5354.0</c:v>
                </c:pt>
                <c:pt idx="5355">
                  <c:v>5355.0</c:v>
                </c:pt>
                <c:pt idx="5356">
                  <c:v>5356.0</c:v>
                </c:pt>
                <c:pt idx="5357">
                  <c:v>5357.0</c:v>
                </c:pt>
                <c:pt idx="5358">
                  <c:v>5358.0</c:v>
                </c:pt>
                <c:pt idx="5359">
                  <c:v>5359.0</c:v>
                </c:pt>
                <c:pt idx="5360">
                  <c:v>5360.0</c:v>
                </c:pt>
                <c:pt idx="5361">
                  <c:v>5361.0</c:v>
                </c:pt>
                <c:pt idx="5362">
                  <c:v>5362.0</c:v>
                </c:pt>
                <c:pt idx="5363">
                  <c:v>5363.0</c:v>
                </c:pt>
                <c:pt idx="5364">
                  <c:v>5364.0</c:v>
                </c:pt>
                <c:pt idx="5365">
                  <c:v>5365.0</c:v>
                </c:pt>
                <c:pt idx="5366">
                  <c:v>5366.0</c:v>
                </c:pt>
                <c:pt idx="5367">
                  <c:v>5367.0</c:v>
                </c:pt>
                <c:pt idx="5368">
                  <c:v>5368.0</c:v>
                </c:pt>
                <c:pt idx="5369">
                  <c:v>5369.0</c:v>
                </c:pt>
                <c:pt idx="5370">
                  <c:v>5370.0</c:v>
                </c:pt>
                <c:pt idx="5371">
                  <c:v>5371.0</c:v>
                </c:pt>
                <c:pt idx="5372">
                  <c:v>5372.0</c:v>
                </c:pt>
                <c:pt idx="5373">
                  <c:v>5373.0</c:v>
                </c:pt>
                <c:pt idx="5374">
                  <c:v>5374.0</c:v>
                </c:pt>
                <c:pt idx="5375">
                  <c:v>5375.0</c:v>
                </c:pt>
                <c:pt idx="5376">
                  <c:v>5376.0</c:v>
                </c:pt>
                <c:pt idx="5377">
                  <c:v>5377.0</c:v>
                </c:pt>
                <c:pt idx="5378">
                  <c:v>5378.0</c:v>
                </c:pt>
                <c:pt idx="5379">
                  <c:v>5379.0</c:v>
                </c:pt>
                <c:pt idx="5380">
                  <c:v>5380.0</c:v>
                </c:pt>
                <c:pt idx="5381">
                  <c:v>5381.0</c:v>
                </c:pt>
                <c:pt idx="5382">
                  <c:v>5382.0</c:v>
                </c:pt>
                <c:pt idx="5383">
                  <c:v>5383.0</c:v>
                </c:pt>
                <c:pt idx="5384">
                  <c:v>5384.0</c:v>
                </c:pt>
                <c:pt idx="5385">
                  <c:v>5385.0</c:v>
                </c:pt>
                <c:pt idx="5386">
                  <c:v>5386.0</c:v>
                </c:pt>
                <c:pt idx="5387">
                  <c:v>5387.0</c:v>
                </c:pt>
                <c:pt idx="5388">
                  <c:v>5388.0</c:v>
                </c:pt>
                <c:pt idx="5389">
                  <c:v>5389.0</c:v>
                </c:pt>
                <c:pt idx="5390">
                  <c:v>5390.0</c:v>
                </c:pt>
                <c:pt idx="5391">
                  <c:v>5391.0</c:v>
                </c:pt>
                <c:pt idx="5392">
                  <c:v>5392.0</c:v>
                </c:pt>
                <c:pt idx="5393">
                  <c:v>5393.0</c:v>
                </c:pt>
                <c:pt idx="5394">
                  <c:v>5394.0</c:v>
                </c:pt>
                <c:pt idx="5395">
                  <c:v>5395.0</c:v>
                </c:pt>
                <c:pt idx="5396">
                  <c:v>5396.0</c:v>
                </c:pt>
                <c:pt idx="5397">
                  <c:v>5397.0</c:v>
                </c:pt>
                <c:pt idx="5398">
                  <c:v>5398.0</c:v>
                </c:pt>
                <c:pt idx="5399">
                  <c:v>5399.0</c:v>
                </c:pt>
                <c:pt idx="5400">
                  <c:v>5400.0</c:v>
                </c:pt>
                <c:pt idx="5401">
                  <c:v>5401.0</c:v>
                </c:pt>
                <c:pt idx="5402">
                  <c:v>5402.0</c:v>
                </c:pt>
                <c:pt idx="5403">
                  <c:v>5403.0</c:v>
                </c:pt>
                <c:pt idx="5404">
                  <c:v>5404.0</c:v>
                </c:pt>
                <c:pt idx="5405">
                  <c:v>5405.0</c:v>
                </c:pt>
                <c:pt idx="5406">
                  <c:v>5406.0</c:v>
                </c:pt>
                <c:pt idx="5407">
                  <c:v>5407.0</c:v>
                </c:pt>
                <c:pt idx="5408">
                  <c:v>5408.0</c:v>
                </c:pt>
                <c:pt idx="5409">
                  <c:v>5409.0</c:v>
                </c:pt>
                <c:pt idx="5410">
                  <c:v>5410.0</c:v>
                </c:pt>
                <c:pt idx="5411">
                  <c:v>5411.0</c:v>
                </c:pt>
                <c:pt idx="5412">
                  <c:v>5412.0</c:v>
                </c:pt>
                <c:pt idx="5413">
                  <c:v>5413.0</c:v>
                </c:pt>
                <c:pt idx="5414">
                  <c:v>5414.0</c:v>
                </c:pt>
                <c:pt idx="5415">
                  <c:v>5415.0</c:v>
                </c:pt>
                <c:pt idx="5416">
                  <c:v>5416.0</c:v>
                </c:pt>
                <c:pt idx="5417">
                  <c:v>5417.0</c:v>
                </c:pt>
                <c:pt idx="5418">
                  <c:v>5418.0</c:v>
                </c:pt>
                <c:pt idx="5419">
                  <c:v>5419.0</c:v>
                </c:pt>
                <c:pt idx="5420">
                  <c:v>5420.0</c:v>
                </c:pt>
                <c:pt idx="5421">
                  <c:v>5421.0</c:v>
                </c:pt>
                <c:pt idx="5422">
                  <c:v>5422.0</c:v>
                </c:pt>
                <c:pt idx="5423">
                  <c:v>5423.0</c:v>
                </c:pt>
                <c:pt idx="5424">
                  <c:v>5424.0</c:v>
                </c:pt>
                <c:pt idx="5425">
                  <c:v>5425.0</c:v>
                </c:pt>
                <c:pt idx="5426">
                  <c:v>5426.0</c:v>
                </c:pt>
                <c:pt idx="5427">
                  <c:v>5427.0</c:v>
                </c:pt>
                <c:pt idx="5428">
                  <c:v>5428.0</c:v>
                </c:pt>
                <c:pt idx="5429">
                  <c:v>5429.0</c:v>
                </c:pt>
                <c:pt idx="5430">
                  <c:v>5430.0</c:v>
                </c:pt>
                <c:pt idx="5431">
                  <c:v>5431.0</c:v>
                </c:pt>
                <c:pt idx="5432">
                  <c:v>5432.0</c:v>
                </c:pt>
                <c:pt idx="5433">
                  <c:v>5433.0</c:v>
                </c:pt>
                <c:pt idx="5434">
                  <c:v>5434.0</c:v>
                </c:pt>
                <c:pt idx="5435">
                  <c:v>5435.0</c:v>
                </c:pt>
                <c:pt idx="5436">
                  <c:v>5436.0</c:v>
                </c:pt>
                <c:pt idx="5437">
                  <c:v>5437.0</c:v>
                </c:pt>
                <c:pt idx="5438">
                  <c:v>5438.0</c:v>
                </c:pt>
                <c:pt idx="5439">
                  <c:v>5439.0</c:v>
                </c:pt>
                <c:pt idx="5440">
                  <c:v>5440.0</c:v>
                </c:pt>
                <c:pt idx="5441">
                  <c:v>5441.0</c:v>
                </c:pt>
                <c:pt idx="5442">
                  <c:v>5442.0</c:v>
                </c:pt>
                <c:pt idx="5443">
                  <c:v>5443.0</c:v>
                </c:pt>
                <c:pt idx="5444">
                  <c:v>5444.0</c:v>
                </c:pt>
                <c:pt idx="5445">
                  <c:v>5445.0</c:v>
                </c:pt>
                <c:pt idx="5446">
                  <c:v>5446.0</c:v>
                </c:pt>
                <c:pt idx="5447">
                  <c:v>5447.0</c:v>
                </c:pt>
                <c:pt idx="5448">
                  <c:v>5448.0</c:v>
                </c:pt>
                <c:pt idx="5449">
                  <c:v>5449.0</c:v>
                </c:pt>
                <c:pt idx="5450">
                  <c:v>5450.0</c:v>
                </c:pt>
                <c:pt idx="5451">
                  <c:v>5451.0</c:v>
                </c:pt>
                <c:pt idx="5452">
                  <c:v>5452.0</c:v>
                </c:pt>
                <c:pt idx="5453">
                  <c:v>5453.0</c:v>
                </c:pt>
                <c:pt idx="5454">
                  <c:v>5454.0</c:v>
                </c:pt>
                <c:pt idx="5455">
                  <c:v>5455.0</c:v>
                </c:pt>
                <c:pt idx="5456">
                  <c:v>5456.0</c:v>
                </c:pt>
                <c:pt idx="5457">
                  <c:v>5457.0</c:v>
                </c:pt>
                <c:pt idx="5458">
                  <c:v>5458.0</c:v>
                </c:pt>
                <c:pt idx="5459">
                  <c:v>5459.0</c:v>
                </c:pt>
                <c:pt idx="5460">
                  <c:v>5460.0</c:v>
                </c:pt>
                <c:pt idx="5461">
                  <c:v>5461.0</c:v>
                </c:pt>
                <c:pt idx="5462">
                  <c:v>5462.0</c:v>
                </c:pt>
                <c:pt idx="5463">
                  <c:v>5463.0</c:v>
                </c:pt>
                <c:pt idx="5464">
                  <c:v>5464.0</c:v>
                </c:pt>
                <c:pt idx="5465">
                  <c:v>5465.0</c:v>
                </c:pt>
                <c:pt idx="5466">
                  <c:v>5466.0</c:v>
                </c:pt>
                <c:pt idx="5467">
                  <c:v>5467.0</c:v>
                </c:pt>
                <c:pt idx="5468">
                  <c:v>5468.0</c:v>
                </c:pt>
                <c:pt idx="5469">
                  <c:v>5469.0</c:v>
                </c:pt>
                <c:pt idx="5470">
                  <c:v>5470.0</c:v>
                </c:pt>
                <c:pt idx="5471">
                  <c:v>5471.0</c:v>
                </c:pt>
                <c:pt idx="5472">
                  <c:v>5472.0</c:v>
                </c:pt>
                <c:pt idx="5473">
                  <c:v>5473.0</c:v>
                </c:pt>
                <c:pt idx="5474">
                  <c:v>5474.0</c:v>
                </c:pt>
                <c:pt idx="5475">
                  <c:v>5475.0</c:v>
                </c:pt>
                <c:pt idx="5476">
                  <c:v>5476.0</c:v>
                </c:pt>
                <c:pt idx="5477">
                  <c:v>5477.0</c:v>
                </c:pt>
                <c:pt idx="5478">
                  <c:v>5478.0</c:v>
                </c:pt>
                <c:pt idx="5479">
                  <c:v>5479.0</c:v>
                </c:pt>
                <c:pt idx="5480">
                  <c:v>5480.0</c:v>
                </c:pt>
                <c:pt idx="5481">
                  <c:v>5481.0</c:v>
                </c:pt>
                <c:pt idx="5482">
                  <c:v>5482.0</c:v>
                </c:pt>
                <c:pt idx="5483">
                  <c:v>5483.0</c:v>
                </c:pt>
                <c:pt idx="5484">
                  <c:v>5484.0</c:v>
                </c:pt>
                <c:pt idx="5485">
                  <c:v>5485.0</c:v>
                </c:pt>
                <c:pt idx="5486">
                  <c:v>5486.0</c:v>
                </c:pt>
                <c:pt idx="5487">
                  <c:v>5487.0</c:v>
                </c:pt>
                <c:pt idx="5488">
                  <c:v>5488.0</c:v>
                </c:pt>
                <c:pt idx="5489">
                  <c:v>5489.0</c:v>
                </c:pt>
                <c:pt idx="5490">
                  <c:v>5490.0</c:v>
                </c:pt>
                <c:pt idx="5491">
                  <c:v>5491.0</c:v>
                </c:pt>
                <c:pt idx="5492">
                  <c:v>5492.0</c:v>
                </c:pt>
                <c:pt idx="5493">
                  <c:v>5493.0</c:v>
                </c:pt>
                <c:pt idx="5494">
                  <c:v>5494.0</c:v>
                </c:pt>
                <c:pt idx="5495">
                  <c:v>5495.0</c:v>
                </c:pt>
                <c:pt idx="5496">
                  <c:v>5496.0</c:v>
                </c:pt>
                <c:pt idx="5497">
                  <c:v>5497.0</c:v>
                </c:pt>
                <c:pt idx="5498">
                  <c:v>5498.0</c:v>
                </c:pt>
                <c:pt idx="5499">
                  <c:v>5499.0</c:v>
                </c:pt>
                <c:pt idx="5500">
                  <c:v>5500.0</c:v>
                </c:pt>
                <c:pt idx="5501">
                  <c:v>5501.0</c:v>
                </c:pt>
                <c:pt idx="5502">
                  <c:v>5502.0</c:v>
                </c:pt>
                <c:pt idx="5503">
                  <c:v>5503.0</c:v>
                </c:pt>
                <c:pt idx="5504">
                  <c:v>5504.0</c:v>
                </c:pt>
                <c:pt idx="5505">
                  <c:v>5505.0</c:v>
                </c:pt>
                <c:pt idx="5506">
                  <c:v>5506.0</c:v>
                </c:pt>
                <c:pt idx="5507">
                  <c:v>5507.0</c:v>
                </c:pt>
                <c:pt idx="5508">
                  <c:v>5508.0</c:v>
                </c:pt>
                <c:pt idx="5509">
                  <c:v>5509.0</c:v>
                </c:pt>
                <c:pt idx="5510">
                  <c:v>5510.0</c:v>
                </c:pt>
                <c:pt idx="5511">
                  <c:v>5511.0</c:v>
                </c:pt>
                <c:pt idx="5512">
                  <c:v>5512.0</c:v>
                </c:pt>
                <c:pt idx="5513">
                  <c:v>5513.0</c:v>
                </c:pt>
                <c:pt idx="5514">
                  <c:v>5514.0</c:v>
                </c:pt>
                <c:pt idx="5515">
                  <c:v>5515.0</c:v>
                </c:pt>
                <c:pt idx="5516">
                  <c:v>5516.0</c:v>
                </c:pt>
                <c:pt idx="5517">
                  <c:v>5517.0</c:v>
                </c:pt>
                <c:pt idx="5518">
                  <c:v>5518.0</c:v>
                </c:pt>
                <c:pt idx="5519">
                  <c:v>5519.0</c:v>
                </c:pt>
                <c:pt idx="5520">
                  <c:v>5520.0</c:v>
                </c:pt>
                <c:pt idx="5521">
                  <c:v>5521.0</c:v>
                </c:pt>
                <c:pt idx="5522">
                  <c:v>5522.0</c:v>
                </c:pt>
                <c:pt idx="5523">
                  <c:v>5523.0</c:v>
                </c:pt>
                <c:pt idx="5524">
                  <c:v>5524.0</c:v>
                </c:pt>
                <c:pt idx="5525">
                  <c:v>5525.0</c:v>
                </c:pt>
                <c:pt idx="5526">
                  <c:v>5526.0</c:v>
                </c:pt>
                <c:pt idx="5527">
                  <c:v>5527.0</c:v>
                </c:pt>
                <c:pt idx="5528">
                  <c:v>5528.0</c:v>
                </c:pt>
                <c:pt idx="5529">
                  <c:v>5529.0</c:v>
                </c:pt>
                <c:pt idx="5530">
                  <c:v>5530.0</c:v>
                </c:pt>
                <c:pt idx="5531">
                  <c:v>5531.0</c:v>
                </c:pt>
                <c:pt idx="5532">
                  <c:v>5532.0</c:v>
                </c:pt>
                <c:pt idx="5533">
                  <c:v>5533.0</c:v>
                </c:pt>
                <c:pt idx="5534">
                  <c:v>5534.0</c:v>
                </c:pt>
                <c:pt idx="5535">
                  <c:v>5535.0</c:v>
                </c:pt>
                <c:pt idx="5536">
                  <c:v>5536.0</c:v>
                </c:pt>
                <c:pt idx="5537">
                  <c:v>5537.0</c:v>
                </c:pt>
                <c:pt idx="5538">
                  <c:v>5538.0</c:v>
                </c:pt>
                <c:pt idx="5539">
                  <c:v>5539.0</c:v>
                </c:pt>
                <c:pt idx="5540">
                  <c:v>5540.0</c:v>
                </c:pt>
                <c:pt idx="5541">
                  <c:v>5541.0</c:v>
                </c:pt>
                <c:pt idx="5542">
                  <c:v>5542.0</c:v>
                </c:pt>
                <c:pt idx="5543">
                  <c:v>5543.0</c:v>
                </c:pt>
                <c:pt idx="5544">
                  <c:v>5544.0</c:v>
                </c:pt>
                <c:pt idx="5545">
                  <c:v>5545.0</c:v>
                </c:pt>
                <c:pt idx="5546">
                  <c:v>5546.0</c:v>
                </c:pt>
                <c:pt idx="5547">
                  <c:v>5547.0</c:v>
                </c:pt>
                <c:pt idx="5548">
                  <c:v>5548.0</c:v>
                </c:pt>
                <c:pt idx="5549">
                  <c:v>5549.0</c:v>
                </c:pt>
                <c:pt idx="5550">
                  <c:v>5550.0</c:v>
                </c:pt>
                <c:pt idx="5551">
                  <c:v>5551.0</c:v>
                </c:pt>
                <c:pt idx="5552">
                  <c:v>5552.0</c:v>
                </c:pt>
                <c:pt idx="5553">
                  <c:v>5553.0</c:v>
                </c:pt>
                <c:pt idx="5554">
                  <c:v>5554.0</c:v>
                </c:pt>
                <c:pt idx="5555">
                  <c:v>5555.0</c:v>
                </c:pt>
                <c:pt idx="5556">
                  <c:v>5556.0</c:v>
                </c:pt>
                <c:pt idx="5557">
                  <c:v>5557.0</c:v>
                </c:pt>
                <c:pt idx="5558">
                  <c:v>5558.0</c:v>
                </c:pt>
                <c:pt idx="5559">
                  <c:v>5559.0</c:v>
                </c:pt>
                <c:pt idx="5560">
                  <c:v>5560.0</c:v>
                </c:pt>
                <c:pt idx="5561">
                  <c:v>5561.0</c:v>
                </c:pt>
                <c:pt idx="5562">
                  <c:v>5562.0</c:v>
                </c:pt>
                <c:pt idx="5563">
                  <c:v>5563.0</c:v>
                </c:pt>
                <c:pt idx="5564">
                  <c:v>5564.0</c:v>
                </c:pt>
                <c:pt idx="5565">
                  <c:v>5565.0</c:v>
                </c:pt>
                <c:pt idx="5566">
                  <c:v>5566.0</c:v>
                </c:pt>
                <c:pt idx="5567">
                  <c:v>5567.0</c:v>
                </c:pt>
                <c:pt idx="5568">
                  <c:v>5568.0</c:v>
                </c:pt>
                <c:pt idx="5569">
                  <c:v>5569.0</c:v>
                </c:pt>
                <c:pt idx="5570">
                  <c:v>5570.0</c:v>
                </c:pt>
                <c:pt idx="5571">
                  <c:v>5571.0</c:v>
                </c:pt>
                <c:pt idx="5572">
                  <c:v>5572.0</c:v>
                </c:pt>
                <c:pt idx="5573">
                  <c:v>5573.0</c:v>
                </c:pt>
                <c:pt idx="5574">
                  <c:v>5574.0</c:v>
                </c:pt>
                <c:pt idx="5575">
                  <c:v>5575.0</c:v>
                </c:pt>
                <c:pt idx="5576">
                  <c:v>5576.0</c:v>
                </c:pt>
                <c:pt idx="5577">
                  <c:v>5577.0</c:v>
                </c:pt>
                <c:pt idx="5578">
                  <c:v>5578.0</c:v>
                </c:pt>
                <c:pt idx="5579">
                  <c:v>5579.0</c:v>
                </c:pt>
                <c:pt idx="5580">
                  <c:v>5580.0</c:v>
                </c:pt>
                <c:pt idx="5581">
                  <c:v>5581.0</c:v>
                </c:pt>
                <c:pt idx="5582">
                  <c:v>5582.0</c:v>
                </c:pt>
                <c:pt idx="5583">
                  <c:v>5583.0</c:v>
                </c:pt>
                <c:pt idx="5584">
                  <c:v>5584.0</c:v>
                </c:pt>
                <c:pt idx="5585">
                  <c:v>5585.0</c:v>
                </c:pt>
                <c:pt idx="5586">
                  <c:v>5586.0</c:v>
                </c:pt>
                <c:pt idx="5587">
                  <c:v>5587.0</c:v>
                </c:pt>
                <c:pt idx="5588">
                  <c:v>5588.0</c:v>
                </c:pt>
                <c:pt idx="5589">
                  <c:v>5589.0</c:v>
                </c:pt>
                <c:pt idx="5590">
                  <c:v>5590.0</c:v>
                </c:pt>
                <c:pt idx="5591">
                  <c:v>5591.0</c:v>
                </c:pt>
                <c:pt idx="5592">
                  <c:v>5592.0</c:v>
                </c:pt>
                <c:pt idx="5593">
                  <c:v>5593.0</c:v>
                </c:pt>
                <c:pt idx="5594">
                  <c:v>5594.0</c:v>
                </c:pt>
                <c:pt idx="5595">
                  <c:v>5595.0</c:v>
                </c:pt>
                <c:pt idx="5596">
                  <c:v>5596.0</c:v>
                </c:pt>
                <c:pt idx="5597">
                  <c:v>5597.0</c:v>
                </c:pt>
                <c:pt idx="5598">
                  <c:v>5598.0</c:v>
                </c:pt>
                <c:pt idx="5599">
                  <c:v>5599.0</c:v>
                </c:pt>
                <c:pt idx="5600">
                  <c:v>5600.0</c:v>
                </c:pt>
                <c:pt idx="5601">
                  <c:v>5601.0</c:v>
                </c:pt>
                <c:pt idx="5602">
                  <c:v>5602.0</c:v>
                </c:pt>
                <c:pt idx="5603">
                  <c:v>5603.0</c:v>
                </c:pt>
                <c:pt idx="5604">
                  <c:v>5604.0</c:v>
                </c:pt>
                <c:pt idx="5605">
                  <c:v>5605.0</c:v>
                </c:pt>
                <c:pt idx="5606">
                  <c:v>5606.0</c:v>
                </c:pt>
                <c:pt idx="5607">
                  <c:v>5607.0</c:v>
                </c:pt>
                <c:pt idx="5608">
                  <c:v>5608.0</c:v>
                </c:pt>
                <c:pt idx="5609">
                  <c:v>5609.0</c:v>
                </c:pt>
                <c:pt idx="5610">
                  <c:v>5610.0</c:v>
                </c:pt>
                <c:pt idx="5611">
                  <c:v>5611.0</c:v>
                </c:pt>
                <c:pt idx="5612">
                  <c:v>5612.0</c:v>
                </c:pt>
                <c:pt idx="5613">
                  <c:v>5613.0</c:v>
                </c:pt>
                <c:pt idx="5614">
                  <c:v>5614.0</c:v>
                </c:pt>
                <c:pt idx="5615">
                  <c:v>5615.0</c:v>
                </c:pt>
                <c:pt idx="5616">
                  <c:v>5616.0</c:v>
                </c:pt>
                <c:pt idx="5617">
                  <c:v>5617.0</c:v>
                </c:pt>
                <c:pt idx="5618">
                  <c:v>5618.0</c:v>
                </c:pt>
                <c:pt idx="5619">
                  <c:v>5619.0</c:v>
                </c:pt>
                <c:pt idx="5620">
                  <c:v>5620.0</c:v>
                </c:pt>
                <c:pt idx="5621">
                  <c:v>5621.0</c:v>
                </c:pt>
                <c:pt idx="5622">
                  <c:v>5622.0</c:v>
                </c:pt>
                <c:pt idx="5623">
                  <c:v>5623.0</c:v>
                </c:pt>
                <c:pt idx="5624">
                  <c:v>5624.0</c:v>
                </c:pt>
                <c:pt idx="5625">
                  <c:v>5625.0</c:v>
                </c:pt>
                <c:pt idx="5626">
                  <c:v>5626.0</c:v>
                </c:pt>
                <c:pt idx="5627">
                  <c:v>5627.0</c:v>
                </c:pt>
                <c:pt idx="5628">
                  <c:v>5628.0</c:v>
                </c:pt>
                <c:pt idx="5629">
                  <c:v>5629.0</c:v>
                </c:pt>
                <c:pt idx="5630">
                  <c:v>5630.0</c:v>
                </c:pt>
                <c:pt idx="5631">
                  <c:v>5631.0</c:v>
                </c:pt>
                <c:pt idx="5632">
                  <c:v>5632.0</c:v>
                </c:pt>
                <c:pt idx="5633">
                  <c:v>5633.0</c:v>
                </c:pt>
                <c:pt idx="5634">
                  <c:v>5634.0</c:v>
                </c:pt>
                <c:pt idx="5635">
                  <c:v>5635.0</c:v>
                </c:pt>
                <c:pt idx="5636">
                  <c:v>5636.0</c:v>
                </c:pt>
                <c:pt idx="5637">
                  <c:v>5637.0</c:v>
                </c:pt>
                <c:pt idx="5638">
                  <c:v>5638.0</c:v>
                </c:pt>
                <c:pt idx="5639">
                  <c:v>5639.0</c:v>
                </c:pt>
                <c:pt idx="5640">
                  <c:v>5640.0</c:v>
                </c:pt>
                <c:pt idx="5641">
                  <c:v>5641.0</c:v>
                </c:pt>
                <c:pt idx="5642">
                  <c:v>5642.0</c:v>
                </c:pt>
                <c:pt idx="5643">
                  <c:v>5643.0</c:v>
                </c:pt>
                <c:pt idx="5644">
                  <c:v>5644.0</c:v>
                </c:pt>
                <c:pt idx="5645">
                  <c:v>5645.0</c:v>
                </c:pt>
                <c:pt idx="5646">
                  <c:v>5646.0</c:v>
                </c:pt>
                <c:pt idx="5647">
                  <c:v>5647.0</c:v>
                </c:pt>
                <c:pt idx="5648">
                  <c:v>5648.0</c:v>
                </c:pt>
                <c:pt idx="5649">
                  <c:v>5649.0</c:v>
                </c:pt>
                <c:pt idx="5650">
                  <c:v>5650.0</c:v>
                </c:pt>
                <c:pt idx="5651">
                  <c:v>5651.0</c:v>
                </c:pt>
                <c:pt idx="5652">
                  <c:v>5652.0</c:v>
                </c:pt>
                <c:pt idx="5653">
                  <c:v>5653.0</c:v>
                </c:pt>
                <c:pt idx="5654">
                  <c:v>5654.0</c:v>
                </c:pt>
                <c:pt idx="5655">
                  <c:v>5655.0</c:v>
                </c:pt>
                <c:pt idx="5656">
                  <c:v>5656.0</c:v>
                </c:pt>
                <c:pt idx="5657">
                  <c:v>5657.0</c:v>
                </c:pt>
                <c:pt idx="5658">
                  <c:v>5658.0</c:v>
                </c:pt>
                <c:pt idx="5659">
                  <c:v>5659.0</c:v>
                </c:pt>
                <c:pt idx="5660">
                  <c:v>5660.0</c:v>
                </c:pt>
                <c:pt idx="5661">
                  <c:v>5661.0</c:v>
                </c:pt>
                <c:pt idx="5662">
                  <c:v>5662.0</c:v>
                </c:pt>
                <c:pt idx="5663">
                  <c:v>5663.0</c:v>
                </c:pt>
                <c:pt idx="5664">
                  <c:v>5664.0</c:v>
                </c:pt>
                <c:pt idx="5665">
                  <c:v>5665.0</c:v>
                </c:pt>
                <c:pt idx="5666">
                  <c:v>5666.0</c:v>
                </c:pt>
                <c:pt idx="5667">
                  <c:v>5667.0</c:v>
                </c:pt>
                <c:pt idx="5668">
                  <c:v>5668.0</c:v>
                </c:pt>
                <c:pt idx="5669">
                  <c:v>5669.0</c:v>
                </c:pt>
                <c:pt idx="5670">
                  <c:v>5670.0</c:v>
                </c:pt>
                <c:pt idx="5671">
                  <c:v>5671.0</c:v>
                </c:pt>
                <c:pt idx="5672">
                  <c:v>5672.0</c:v>
                </c:pt>
                <c:pt idx="5673">
                  <c:v>5673.0</c:v>
                </c:pt>
                <c:pt idx="5674">
                  <c:v>5674.0</c:v>
                </c:pt>
                <c:pt idx="5675">
                  <c:v>5675.0</c:v>
                </c:pt>
                <c:pt idx="5676">
                  <c:v>5676.0</c:v>
                </c:pt>
                <c:pt idx="5677">
                  <c:v>5677.0</c:v>
                </c:pt>
                <c:pt idx="5678">
                  <c:v>5678.0</c:v>
                </c:pt>
                <c:pt idx="5679">
                  <c:v>5679.0</c:v>
                </c:pt>
                <c:pt idx="5680">
                  <c:v>5680.0</c:v>
                </c:pt>
                <c:pt idx="5681">
                  <c:v>5681.0</c:v>
                </c:pt>
                <c:pt idx="5682">
                  <c:v>5682.0</c:v>
                </c:pt>
                <c:pt idx="5683">
                  <c:v>5683.0</c:v>
                </c:pt>
                <c:pt idx="5684">
                  <c:v>5684.0</c:v>
                </c:pt>
                <c:pt idx="5685">
                  <c:v>5685.0</c:v>
                </c:pt>
                <c:pt idx="5686">
                  <c:v>5686.0</c:v>
                </c:pt>
                <c:pt idx="5687">
                  <c:v>5687.0</c:v>
                </c:pt>
                <c:pt idx="5688">
                  <c:v>5688.0</c:v>
                </c:pt>
                <c:pt idx="5689">
                  <c:v>5689.0</c:v>
                </c:pt>
                <c:pt idx="5690">
                  <c:v>5690.0</c:v>
                </c:pt>
                <c:pt idx="5691">
                  <c:v>5691.0</c:v>
                </c:pt>
                <c:pt idx="5692">
                  <c:v>5692.0</c:v>
                </c:pt>
                <c:pt idx="5693">
                  <c:v>5693.0</c:v>
                </c:pt>
                <c:pt idx="5694">
                  <c:v>5694.0</c:v>
                </c:pt>
                <c:pt idx="5695">
                  <c:v>5695.0</c:v>
                </c:pt>
                <c:pt idx="5696">
                  <c:v>5696.0</c:v>
                </c:pt>
                <c:pt idx="5697">
                  <c:v>5697.0</c:v>
                </c:pt>
                <c:pt idx="5698">
                  <c:v>5698.0</c:v>
                </c:pt>
                <c:pt idx="5699">
                  <c:v>5699.0</c:v>
                </c:pt>
                <c:pt idx="5700">
                  <c:v>5700.0</c:v>
                </c:pt>
                <c:pt idx="5701">
                  <c:v>5701.0</c:v>
                </c:pt>
                <c:pt idx="5702">
                  <c:v>5702.0</c:v>
                </c:pt>
                <c:pt idx="5703">
                  <c:v>5703.0</c:v>
                </c:pt>
                <c:pt idx="5704">
                  <c:v>5704.0</c:v>
                </c:pt>
                <c:pt idx="5705">
                  <c:v>5705.0</c:v>
                </c:pt>
                <c:pt idx="5706">
                  <c:v>5706.0</c:v>
                </c:pt>
                <c:pt idx="5707">
                  <c:v>5707.0</c:v>
                </c:pt>
                <c:pt idx="5708">
                  <c:v>5708.0</c:v>
                </c:pt>
                <c:pt idx="5709">
                  <c:v>5709.0</c:v>
                </c:pt>
                <c:pt idx="5710">
                  <c:v>5710.0</c:v>
                </c:pt>
                <c:pt idx="5711">
                  <c:v>5711.0</c:v>
                </c:pt>
                <c:pt idx="5712">
                  <c:v>5712.0</c:v>
                </c:pt>
                <c:pt idx="5713">
                  <c:v>5713.0</c:v>
                </c:pt>
                <c:pt idx="5714">
                  <c:v>5714.0</c:v>
                </c:pt>
                <c:pt idx="5715">
                  <c:v>5715.0</c:v>
                </c:pt>
                <c:pt idx="5716">
                  <c:v>5716.0</c:v>
                </c:pt>
                <c:pt idx="5717">
                  <c:v>5717.0</c:v>
                </c:pt>
                <c:pt idx="5718">
                  <c:v>5718.0</c:v>
                </c:pt>
                <c:pt idx="5719">
                  <c:v>5719.0</c:v>
                </c:pt>
                <c:pt idx="5720">
                  <c:v>5720.0</c:v>
                </c:pt>
                <c:pt idx="5721">
                  <c:v>5721.0</c:v>
                </c:pt>
                <c:pt idx="5722">
                  <c:v>5722.0</c:v>
                </c:pt>
                <c:pt idx="5723">
                  <c:v>5723.0</c:v>
                </c:pt>
                <c:pt idx="5724">
                  <c:v>5724.0</c:v>
                </c:pt>
                <c:pt idx="5725">
                  <c:v>5725.0</c:v>
                </c:pt>
                <c:pt idx="5726">
                  <c:v>5726.0</c:v>
                </c:pt>
                <c:pt idx="5727">
                  <c:v>5727.0</c:v>
                </c:pt>
                <c:pt idx="5728">
                  <c:v>5728.0</c:v>
                </c:pt>
                <c:pt idx="5729">
                  <c:v>5729.0</c:v>
                </c:pt>
                <c:pt idx="5730">
                  <c:v>5730.0</c:v>
                </c:pt>
                <c:pt idx="5731">
                  <c:v>5731.0</c:v>
                </c:pt>
                <c:pt idx="5732">
                  <c:v>5732.0</c:v>
                </c:pt>
                <c:pt idx="5733">
                  <c:v>5733.0</c:v>
                </c:pt>
                <c:pt idx="5734">
                  <c:v>5734.0</c:v>
                </c:pt>
                <c:pt idx="5735">
                  <c:v>5735.0</c:v>
                </c:pt>
                <c:pt idx="5736">
                  <c:v>5736.0</c:v>
                </c:pt>
                <c:pt idx="5737">
                  <c:v>5737.0</c:v>
                </c:pt>
                <c:pt idx="5738">
                  <c:v>5738.0</c:v>
                </c:pt>
                <c:pt idx="5739">
                  <c:v>5739.0</c:v>
                </c:pt>
                <c:pt idx="5740">
                  <c:v>5740.0</c:v>
                </c:pt>
                <c:pt idx="5741">
                  <c:v>5741.0</c:v>
                </c:pt>
                <c:pt idx="5742">
                  <c:v>5742.0</c:v>
                </c:pt>
                <c:pt idx="5743">
                  <c:v>5743.0</c:v>
                </c:pt>
                <c:pt idx="5744">
                  <c:v>5744.0</c:v>
                </c:pt>
                <c:pt idx="5745">
                  <c:v>5745.0</c:v>
                </c:pt>
                <c:pt idx="5746">
                  <c:v>5746.0</c:v>
                </c:pt>
                <c:pt idx="5747">
                  <c:v>5747.0</c:v>
                </c:pt>
                <c:pt idx="5748">
                  <c:v>5748.0</c:v>
                </c:pt>
                <c:pt idx="5749">
                  <c:v>5749.0</c:v>
                </c:pt>
                <c:pt idx="5750">
                  <c:v>5750.0</c:v>
                </c:pt>
                <c:pt idx="5751">
                  <c:v>5751.0</c:v>
                </c:pt>
                <c:pt idx="5752">
                  <c:v>5752.0</c:v>
                </c:pt>
                <c:pt idx="5753">
                  <c:v>5753.0</c:v>
                </c:pt>
                <c:pt idx="5754">
                  <c:v>5754.0</c:v>
                </c:pt>
                <c:pt idx="5755">
                  <c:v>5755.0</c:v>
                </c:pt>
                <c:pt idx="5756">
                  <c:v>5756.0</c:v>
                </c:pt>
                <c:pt idx="5757">
                  <c:v>5757.0</c:v>
                </c:pt>
                <c:pt idx="5758">
                  <c:v>5758.0</c:v>
                </c:pt>
                <c:pt idx="5759">
                  <c:v>5759.0</c:v>
                </c:pt>
                <c:pt idx="5760">
                  <c:v>5760.0</c:v>
                </c:pt>
                <c:pt idx="5761">
                  <c:v>5761.0</c:v>
                </c:pt>
                <c:pt idx="5762">
                  <c:v>5762.0</c:v>
                </c:pt>
                <c:pt idx="5763">
                  <c:v>5763.0</c:v>
                </c:pt>
                <c:pt idx="5764">
                  <c:v>5764.0</c:v>
                </c:pt>
                <c:pt idx="5765">
                  <c:v>5765.0</c:v>
                </c:pt>
                <c:pt idx="5766">
                  <c:v>5766.0</c:v>
                </c:pt>
                <c:pt idx="5767">
                  <c:v>5767.0</c:v>
                </c:pt>
                <c:pt idx="5768">
                  <c:v>5768.0</c:v>
                </c:pt>
                <c:pt idx="5769">
                  <c:v>5769.0</c:v>
                </c:pt>
                <c:pt idx="5770">
                  <c:v>5770.0</c:v>
                </c:pt>
                <c:pt idx="5771">
                  <c:v>5771.0</c:v>
                </c:pt>
                <c:pt idx="5772">
                  <c:v>5772.0</c:v>
                </c:pt>
                <c:pt idx="5773">
                  <c:v>5773.0</c:v>
                </c:pt>
                <c:pt idx="5774">
                  <c:v>5774.0</c:v>
                </c:pt>
                <c:pt idx="5775">
                  <c:v>5775.0</c:v>
                </c:pt>
                <c:pt idx="5776">
                  <c:v>5776.0</c:v>
                </c:pt>
                <c:pt idx="5777">
                  <c:v>5777.0</c:v>
                </c:pt>
                <c:pt idx="5778">
                  <c:v>5778.0</c:v>
                </c:pt>
                <c:pt idx="5779">
                  <c:v>5779.0</c:v>
                </c:pt>
                <c:pt idx="5780">
                  <c:v>5780.0</c:v>
                </c:pt>
                <c:pt idx="5781">
                  <c:v>5781.0</c:v>
                </c:pt>
                <c:pt idx="5782">
                  <c:v>5782.0</c:v>
                </c:pt>
                <c:pt idx="5783">
                  <c:v>5783.0</c:v>
                </c:pt>
                <c:pt idx="5784">
                  <c:v>5784.0</c:v>
                </c:pt>
                <c:pt idx="5785">
                  <c:v>5785.0</c:v>
                </c:pt>
                <c:pt idx="5786">
                  <c:v>5786.0</c:v>
                </c:pt>
                <c:pt idx="5787">
                  <c:v>5787.0</c:v>
                </c:pt>
                <c:pt idx="5788">
                  <c:v>5788.0</c:v>
                </c:pt>
                <c:pt idx="5789">
                  <c:v>5789.0</c:v>
                </c:pt>
                <c:pt idx="5790">
                  <c:v>5790.0</c:v>
                </c:pt>
                <c:pt idx="5791">
                  <c:v>5791.0</c:v>
                </c:pt>
                <c:pt idx="5792">
                  <c:v>5792.0</c:v>
                </c:pt>
                <c:pt idx="5793">
                  <c:v>5793.0</c:v>
                </c:pt>
                <c:pt idx="5794">
                  <c:v>5794.0</c:v>
                </c:pt>
                <c:pt idx="5795">
                  <c:v>5795.0</c:v>
                </c:pt>
                <c:pt idx="5796">
                  <c:v>5796.0</c:v>
                </c:pt>
                <c:pt idx="5797">
                  <c:v>5797.0</c:v>
                </c:pt>
                <c:pt idx="5798">
                  <c:v>5798.0</c:v>
                </c:pt>
                <c:pt idx="5799">
                  <c:v>5799.0</c:v>
                </c:pt>
                <c:pt idx="5800">
                  <c:v>5800.0</c:v>
                </c:pt>
                <c:pt idx="5801">
                  <c:v>5801.0</c:v>
                </c:pt>
                <c:pt idx="5802">
                  <c:v>5802.0</c:v>
                </c:pt>
                <c:pt idx="5803">
                  <c:v>5803.0</c:v>
                </c:pt>
                <c:pt idx="5804">
                  <c:v>5804.0</c:v>
                </c:pt>
                <c:pt idx="5805">
                  <c:v>5805.0</c:v>
                </c:pt>
                <c:pt idx="5806">
                  <c:v>5806.0</c:v>
                </c:pt>
                <c:pt idx="5807">
                  <c:v>5807.0</c:v>
                </c:pt>
                <c:pt idx="5808">
                  <c:v>5808.0</c:v>
                </c:pt>
                <c:pt idx="5809">
                  <c:v>5809.0</c:v>
                </c:pt>
                <c:pt idx="5810">
                  <c:v>5810.0</c:v>
                </c:pt>
                <c:pt idx="5811">
                  <c:v>5811.0</c:v>
                </c:pt>
                <c:pt idx="5812">
                  <c:v>5812.0</c:v>
                </c:pt>
                <c:pt idx="5813">
                  <c:v>5813.0</c:v>
                </c:pt>
                <c:pt idx="5814">
                  <c:v>5814.0</c:v>
                </c:pt>
                <c:pt idx="5815">
                  <c:v>5815.0</c:v>
                </c:pt>
                <c:pt idx="5816">
                  <c:v>5816.0</c:v>
                </c:pt>
                <c:pt idx="5817">
                  <c:v>5817.0</c:v>
                </c:pt>
                <c:pt idx="5818">
                  <c:v>5818.0</c:v>
                </c:pt>
                <c:pt idx="5819">
                  <c:v>5819.0</c:v>
                </c:pt>
                <c:pt idx="5820">
                  <c:v>5820.0</c:v>
                </c:pt>
                <c:pt idx="5821">
                  <c:v>5821.0</c:v>
                </c:pt>
                <c:pt idx="5822">
                  <c:v>5822.0</c:v>
                </c:pt>
                <c:pt idx="5823">
                  <c:v>5823.0</c:v>
                </c:pt>
                <c:pt idx="5824">
                  <c:v>5824.0</c:v>
                </c:pt>
                <c:pt idx="5825">
                  <c:v>5825.0</c:v>
                </c:pt>
                <c:pt idx="5826">
                  <c:v>5826.0</c:v>
                </c:pt>
                <c:pt idx="5827">
                  <c:v>5827.0</c:v>
                </c:pt>
                <c:pt idx="5828">
                  <c:v>5828.0</c:v>
                </c:pt>
                <c:pt idx="5829">
                  <c:v>5829.0</c:v>
                </c:pt>
                <c:pt idx="5830">
                  <c:v>5830.0</c:v>
                </c:pt>
                <c:pt idx="5831">
                  <c:v>5831.0</c:v>
                </c:pt>
                <c:pt idx="5832">
                  <c:v>5832.0</c:v>
                </c:pt>
                <c:pt idx="5833">
                  <c:v>5833.0</c:v>
                </c:pt>
                <c:pt idx="5834">
                  <c:v>5834.0</c:v>
                </c:pt>
                <c:pt idx="5835">
                  <c:v>5835.0</c:v>
                </c:pt>
                <c:pt idx="5836">
                  <c:v>5836.0</c:v>
                </c:pt>
                <c:pt idx="5837">
                  <c:v>5837.0</c:v>
                </c:pt>
                <c:pt idx="5838">
                  <c:v>5838.0</c:v>
                </c:pt>
                <c:pt idx="5839">
                  <c:v>5839.0</c:v>
                </c:pt>
                <c:pt idx="5840">
                  <c:v>5840.0</c:v>
                </c:pt>
                <c:pt idx="5841">
                  <c:v>5841.0</c:v>
                </c:pt>
                <c:pt idx="5842">
                  <c:v>5842.0</c:v>
                </c:pt>
                <c:pt idx="5843">
                  <c:v>5843.0</c:v>
                </c:pt>
                <c:pt idx="5844">
                  <c:v>5844.0</c:v>
                </c:pt>
                <c:pt idx="5845">
                  <c:v>5845.0</c:v>
                </c:pt>
                <c:pt idx="5846">
                  <c:v>5846.0</c:v>
                </c:pt>
                <c:pt idx="5847">
                  <c:v>5847.0</c:v>
                </c:pt>
                <c:pt idx="5848">
                  <c:v>5848.0</c:v>
                </c:pt>
                <c:pt idx="5849">
                  <c:v>5849.0</c:v>
                </c:pt>
                <c:pt idx="5850">
                  <c:v>5850.0</c:v>
                </c:pt>
                <c:pt idx="5851">
                  <c:v>5851.0</c:v>
                </c:pt>
                <c:pt idx="5852">
                  <c:v>5852.0</c:v>
                </c:pt>
                <c:pt idx="5853">
                  <c:v>5853.0</c:v>
                </c:pt>
                <c:pt idx="5854">
                  <c:v>5854.0</c:v>
                </c:pt>
                <c:pt idx="5855">
                  <c:v>5855.0</c:v>
                </c:pt>
                <c:pt idx="5856">
                  <c:v>5856.0</c:v>
                </c:pt>
                <c:pt idx="5857">
                  <c:v>5857.0</c:v>
                </c:pt>
                <c:pt idx="5858">
                  <c:v>5858.0</c:v>
                </c:pt>
                <c:pt idx="5859">
                  <c:v>5859.0</c:v>
                </c:pt>
                <c:pt idx="5860">
                  <c:v>5860.0</c:v>
                </c:pt>
                <c:pt idx="5861">
                  <c:v>5861.0</c:v>
                </c:pt>
                <c:pt idx="5862">
                  <c:v>5862.0</c:v>
                </c:pt>
                <c:pt idx="5863">
                  <c:v>5863.0</c:v>
                </c:pt>
                <c:pt idx="5864">
                  <c:v>5864.0</c:v>
                </c:pt>
                <c:pt idx="5865">
                  <c:v>5865.0</c:v>
                </c:pt>
                <c:pt idx="5866">
                  <c:v>5866.0</c:v>
                </c:pt>
                <c:pt idx="5867">
                  <c:v>5867.0</c:v>
                </c:pt>
                <c:pt idx="5868">
                  <c:v>5868.0</c:v>
                </c:pt>
                <c:pt idx="5869">
                  <c:v>5869.0</c:v>
                </c:pt>
                <c:pt idx="5870">
                  <c:v>5870.0</c:v>
                </c:pt>
                <c:pt idx="5871">
                  <c:v>5871.0</c:v>
                </c:pt>
                <c:pt idx="5872">
                  <c:v>5872.0</c:v>
                </c:pt>
                <c:pt idx="5873">
                  <c:v>5873.0</c:v>
                </c:pt>
                <c:pt idx="5874">
                  <c:v>5874.0</c:v>
                </c:pt>
                <c:pt idx="5875">
                  <c:v>5875.0</c:v>
                </c:pt>
                <c:pt idx="5876">
                  <c:v>5876.0</c:v>
                </c:pt>
                <c:pt idx="5877">
                  <c:v>5877.0</c:v>
                </c:pt>
                <c:pt idx="5878">
                  <c:v>5878.0</c:v>
                </c:pt>
                <c:pt idx="5879">
                  <c:v>5879.0</c:v>
                </c:pt>
                <c:pt idx="5880">
                  <c:v>5880.0</c:v>
                </c:pt>
                <c:pt idx="5881">
                  <c:v>5881.0</c:v>
                </c:pt>
                <c:pt idx="5882">
                  <c:v>5882.0</c:v>
                </c:pt>
                <c:pt idx="5883">
                  <c:v>5883.0</c:v>
                </c:pt>
                <c:pt idx="5884">
                  <c:v>5884.0</c:v>
                </c:pt>
                <c:pt idx="5885">
                  <c:v>5885.0</c:v>
                </c:pt>
                <c:pt idx="5886">
                  <c:v>5886.0</c:v>
                </c:pt>
                <c:pt idx="5887">
                  <c:v>5887.0</c:v>
                </c:pt>
                <c:pt idx="5888">
                  <c:v>5888.0</c:v>
                </c:pt>
                <c:pt idx="5889">
                  <c:v>5889.0</c:v>
                </c:pt>
                <c:pt idx="5890">
                  <c:v>5890.0</c:v>
                </c:pt>
                <c:pt idx="5891">
                  <c:v>5891.0</c:v>
                </c:pt>
                <c:pt idx="5892">
                  <c:v>5892.0</c:v>
                </c:pt>
                <c:pt idx="5893">
                  <c:v>5893.0</c:v>
                </c:pt>
                <c:pt idx="5894">
                  <c:v>5894.0</c:v>
                </c:pt>
                <c:pt idx="5895">
                  <c:v>5895.0</c:v>
                </c:pt>
                <c:pt idx="5896">
                  <c:v>5896.0</c:v>
                </c:pt>
                <c:pt idx="5897">
                  <c:v>5897.0</c:v>
                </c:pt>
                <c:pt idx="5898">
                  <c:v>5898.0</c:v>
                </c:pt>
                <c:pt idx="5899">
                  <c:v>5899.0</c:v>
                </c:pt>
                <c:pt idx="5900">
                  <c:v>5900.0</c:v>
                </c:pt>
                <c:pt idx="5901">
                  <c:v>5901.0</c:v>
                </c:pt>
                <c:pt idx="5902">
                  <c:v>5902.0</c:v>
                </c:pt>
                <c:pt idx="5903">
                  <c:v>5903.0</c:v>
                </c:pt>
                <c:pt idx="5904">
                  <c:v>5904.0</c:v>
                </c:pt>
                <c:pt idx="5905">
                  <c:v>5905.0</c:v>
                </c:pt>
                <c:pt idx="5906">
                  <c:v>5906.0</c:v>
                </c:pt>
                <c:pt idx="5907">
                  <c:v>5907.0</c:v>
                </c:pt>
                <c:pt idx="5908">
                  <c:v>5908.0</c:v>
                </c:pt>
                <c:pt idx="5909">
                  <c:v>5909.0</c:v>
                </c:pt>
                <c:pt idx="5910">
                  <c:v>5910.0</c:v>
                </c:pt>
                <c:pt idx="5911">
                  <c:v>5911.0</c:v>
                </c:pt>
                <c:pt idx="5912">
                  <c:v>5912.0</c:v>
                </c:pt>
                <c:pt idx="5913">
                  <c:v>5913.0</c:v>
                </c:pt>
                <c:pt idx="5914">
                  <c:v>5914.0</c:v>
                </c:pt>
                <c:pt idx="5915">
                  <c:v>5915.0</c:v>
                </c:pt>
                <c:pt idx="5916">
                  <c:v>5916.0</c:v>
                </c:pt>
                <c:pt idx="5917">
                  <c:v>5917.0</c:v>
                </c:pt>
                <c:pt idx="5918">
                  <c:v>5918.0</c:v>
                </c:pt>
                <c:pt idx="5919">
                  <c:v>5919.0</c:v>
                </c:pt>
                <c:pt idx="5920">
                  <c:v>5920.0</c:v>
                </c:pt>
                <c:pt idx="5921">
                  <c:v>5921.0</c:v>
                </c:pt>
                <c:pt idx="5922">
                  <c:v>5922.0</c:v>
                </c:pt>
                <c:pt idx="5923">
                  <c:v>5923.0</c:v>
                </c:pt>
                <c:pt idx="5924">
                  <c:v>5924.0</c:v>
                </c:pt>
                <c:pt idx="5925">
                  <c:v>5925.0</c:v>
                </c:pt>
                <c:pt idx="5926">
                  <c:v>5926.0</c:v>
                </c:pt>
                <c:pt idx="5927">
                  <c:v>5927.0</c:v>
                </c:pt>
                <c:pt idx="5928">
                  <c:v>5928.0</c:v>
                </c:pt>
                <c:pt idx="5929">
                  <c:v>5929.0</c:v>
                </c:pt>
                <c:pt idx="5930">
                  <c:v>5930.0</c:v>
                </c:pt>
                <c:pt idx="5931">
                  <c:v>5931.0</c:v>
                </c:pt>
                <c:pt idx="5932">
                  <c:v>5932.0</c:v>
                </c:pt>
                <c:pt idx="5933">
                  <c:v>5933.0</c:v>
                </c:pt>
                <c:pt idx="5934">
                  <c:v>5934.0</c:v>
                </c:pt>
                <c:pt idx="5935">
                  <c:v>5935.0</c:v>
                </c:pt>
                <c:pt idx="5936">
                  <c:v>5936.0</c:v>
                </c:pt>
                <c:pt idx="5937">
                  <c:v>5937.0</c:v>
                </c:pt>
                <c:pt idx="5938">
                  <c:v>5938.0</c:v>
                </c:pt>
                <c:pt idx="5939">
                  <c:v>5939.0</c:v>
                </c:pt>
                <c:pt idx="5940">
                  <c:v>5940.0</c:v>
                </c:pt>
                <c:pt idx="5941">
                  <c:v>5941.0</c:v>
                </c:pt>
                <c:pt idx="5942">
                  <c:v>5942.0</c:v>
                </c:pt>
                <c:pt idx="5943">
                  <c:v>5943.0</c:v>
                </c:pt>
                <c:pt idx="5944">
                  <c:v>5944.0</c:v>
                </c:pt>
                <c:pt idx="5945">
                  <c:v>5945.0</c:v>
                </c:pt>
                <c:pt idx="5946">
                  <c:v>5946.0</c:v>
                </c:pt>
                <c:pt idx="5947">
                  <c:v>5947.0</c:v>
                </c:pt>
                <c:pt idx="5948">
                  <c:v>5948.0</c:v>
                </c:pt>
                <c:pt idx="5949">
                  <c:v>5949.0</c:v>
                </c:pt>
                <c:pt idx="5950">
                  <c:v>5950.0</c:v>
                </c:pt>
                <c:pt idx="5951">
                  <c:v>5951.0</c:v>
                </c:pt>
                <c:pt idx="5952">
                  <c:v>5952.0</c:v>
                </c:pt>
                <c:pt idx="5953">
                  <c:v>5953.0</c:v>
                </c:pt>
                <c:pt idx="5954">
                  <c:v>5954.0</c:v>
                </c:pt>
                <c:pt idx="5955">
                  <c:v>5955.0</c:v>
                </c:pt>
                <c:pt idx="5956">
                  <c:v>5956.0</c:v>
                </c:pt>
                <c:pt idx="5957">
                  <c:v>5957.0</c:v>
                </c:pt>
                <c:pt idx="5958">
                  <c:v>5958.0</c:v>
                </c:pt>
                <c:pt idx="5959">
                  <c:v>5959.0</c:v>
                </c:pt>
                <c:pt idx="5960">
                  <c:v>5960.0</c:v>
                </c:pt>
                <c:pt idx="5961">
                  <c:v>5961.0</c:v>
                </c:pt>
                <c:pt idx="5962">
                  <c:v>5962.0</c:v>
                </c:pt>
                <c:pt idx="5963">
                  <c:v>5963.0</c:v>
                </c:pt>
                <c:pt idx="5964">
                  <c:v>5964.0</c:v>
                </c:pt>
                <c:pt idx="5965">
                  <c:v>5965.0</c:v>
                </c:pt>
                <c:pt idx="5966">
                  <c:v>5966.0</c:v>
                </c:pt>
                <c:pt idx="5967">
                  <c:v>5967.0</c:v>
                </c:pt>
                <c:pt idx="5968">
                  <c:v>5968.0</c:v>
                </c:pt>
                <c:pt idx="5969">
                  <c:v>5969.0</c:v>
                </c:pt>
                <c:pt idx="5970">
                  <c:v>5970.0</c:v>
                </c:pt>
                <c:pt idx="5971">
                  <c:v>5971.0</c:v>
                </c:pt>
                <c:pt idx="5972">
                  <c:v>5972.0</c:v>
                </c:pt>
                <c:pt idx="5973">
                  <c:v>5973.0</c:v>
                </c:pt>
                <c:pt idx="5974">
                  <c:v>5974.0</c:v>
                </c:pt>
                <c:pt idx="5975">
                  <c:v>5975.0</c:v>
                </c:pt>
                <c:pt idx="5976">
                  <c:v>5976.0</c:v>
                </c:pt>
                <c:pt idx="5977">
                  <c:v>5977.0</c:v>
                </c:pt>
                <c:pt idx="5978">
                  <c:v>5978.0</c:v>
                </c:pt>
                <c:pt idx="5979">
                  <c:v>5979.0</c:v>
                </c:pt>
                <c:pt idx="5980">
                  <c:v>5980.0</c:v>
                </c:pt>
                <c:pt idx="5981">
                  <c:v>5981.0</c:v>
                </c:pt>
                <c:pt idx="5982">
                  <c:v>5982.0</c:v>
                </c:pt>
                <c:pt idx="5983">
                  <c:v>5983.0</c:v>
                </c:pt>
                <c:pt idx="5984">
                  <c:v>5984.0</c:v>
                </c:pt>
                <c:pt idx="5985">
                  <c:v>5985.0</c:v>
                </c:pt>
                <c:pt idx="5986">
                  <c:v>5986.0</c:v>
                </c:pt>
                <c:pt idx="5987">
                  <c:v>5987.0</c:v>
                </c:pt>
                <c:pt idx="5988">
                  <c:v>5988.0</c:v>
                </c:pt>
                <c:pt idx="5989">
                  <c:v>5989.0</c:v>
                </c:pt>
                <c:pt idx="5990">
                  <c:v>5990.0</c:v>
                </c:pt>
                <c:pt idx="5991">
                  <c:v>5991.0</c:v>
                </c:pt>
                <c:pt idx="5992">
                  <c:v>5992.0</c:v>
                </c:pt>
                <c:pt idx="5993">
                  <c:v>5993.0</c:v>
                </c:pt>
                <c:pt idx="5994">
                  <c:v>5994.0</c:v>
                </c:pt>
                <c:pt idx="5995">
                  <c:v>5995.0</c:v>
                </c:pt>
                <c:pt idx="5996">
                  <c:v>5996.0</c:v>
                </c:pt>
                <c:pt idx="5997">
                  <c:v>5997.0</c:v>
                </c:pt>
                <c:pt idx="5998">
                  <c:v>5998.0</c:v>
                </c:pt>
                <c:pt idx="5999">
                  <c:v>5999.0</c:v>
                </c:pt>
                <c:pt idx="6000">
                  <c:v>6000.0</c:v>
                </c:pt>
                <c:pt idx="6001">
                  <c:v>6001.0</c:v>
                </c:pt>
                <c:pt idx="6002">
                  <c:v>6002.0</c:v>
                </c:pt>
                <c:pt idx="6003">
                  <c:v>6003.0</c:v>
                </c:pt>
                <c:pt idx="6004">
                  <c:v>6004.0</c:v>
                </c:pt>
                <c:pt idx="6005">
                  <c:v>6005.0</c:v>
                </c:pt>
                <c:pt idx="6006">
                  <c:v>6006.0</c:v>
                </c:pt>
                <c:pt idx="6007">
                  <c:v>6007.0</c:v>
                </c:pt>
                <c:pt idx="6008">
                  <c:v>6008.0</c:v>
                </c:pt>
                <c:pt idx="6009">
                  <c:v>6009.0</c:v>
                </c:pt>
                <c:pt idx="6010">
                  <c:v>6010.0</c:v>
                </c:pt>
                <c:pt idx="6011">
                  <c:v>6011.0</c:v>
                </c:pt>
                <c:pt idx="6012">
                  <c:v>6012.0</c:v>
                </c:pt>
                <c:pt idx="6013">
                  <c:v>6013.0</c:v>
                </c:pt>
                <c:pt idx="6014">
                  <c:v>6014.0</c:v>
                </c:pt>
                <c:pt idx="6015">
                  <c:v>6015.0</c:v>
                </c:pt>
                <c:pt idx="6016">
                  <c:v>6016.0</c:v>
                </c:pt>
                <c:pt idx="6017">
                  <c:v>6017.0</c:v>
                </c:pt>
                <c:pt idx="6018">
                  <c:v>6018.0</c:v>
                </c:pt>
                <c:pt idx="6019">
                  <c:v>6019.0</c:v>
                </c:pt>
                <c:pt idx="6020">
                  <c:v>6020.0</c:v>
                </c:pt>
                <c:pt idx="6021">
                  <c:v>6021.0</c:v>
                </c:pt>
                <c:pt idx="6022">
                  <c:v>6022.0</c:v>
                </c:pt>
                <c:pt idx="6023">
                  <c:v>6023.0</c:v>
                </c:pt>
                <c:pt idx="6024">
                  <c:v>6024.0</c:v>
                </c:pt>
                <c:pt idx="6025">
                  <c:v>6025.0</c:v>
                </c:pt>
                <c:pt idx="6026">
                  <c:v>6026.0</c:v>
                </c:pt>
                <c:pt idx="6027">
                  <c:v>6027.0</c:v>
                </c:pt>
                <c:pt idx="6028">
                  <c:v>6028.0</c:v>
                </c:pt>
                <c:pt idx="6029">
                  <c:v>6029.0</c:v>
                </c:pt>
                <c:pt idx="6030">
                  <c:v>6030.0</c:v>
                </c:pt>
                <c:pt idx="6031">
                  <c:v>6031.0</c:v>
                </c:pt>
                <c:pt idx="6032">
                  <c:v>6032.0</c:v>
                </c:pt>
                <c:pt idx="6033">
                  <c:v>6033.0</c:v>
                </c:pt>
                <c:pt idx="6034">
                  <c:v>6034.0</c:v>
                </c:pt>
                <c:pt idx="6035">
                  <c:v>6035.0</c:v>
                </c:pt>
                <c:pt idx="6036">
                  <c:v>6036.0</c:v>
                </c:pt>
                <c:pt idx="6037">
                  <c:v>6037.0</c:v>
                </c:pt>
                <c:pt idx="6038">
                  <c:v>6038.0</c:v>
                </c:pt>
                <c:pt idx="6039">
                  <c:v>6039.0</c:v>
                </c:pt>
                <c:pt idx="6040">
                  <c:v>6040.0</c:v>
                </c:pt>
                <c:pt idx="6041">
                  <c:v>6041.0</c:v>
                </c:pt>
                <c:pt idx="6042">
                  <c:v>6042.0</c:v>
                </c:pt>
                <c:pt idx="6043">
                  <c:v>6043.0</c:v>
                </c:pt>
                <c:pt idx="6044">
                  <c:v>6044.0</c:v>
                </c:pt>
                <c:pt idx="6045">
                  <c:v>6045.0</c:v>
                </c:pt>
                <c:pt idx="6046">
                  <c:v>6046.0</c:v>
                </c:pt>
                <c:pt idx="6047">
                  <c:v>6047.0</c:v>
                </c:pt>
                <c:pt idx="6048">
                  <c:v>6048.0</c:v>
                </c:pt>
                <c:pt idx="6049">
                  <c:v>6049.0</c:v>
                </c:pt>
                <c:pt idx="6050">
                  <c:v>6050.0</c:v>
                </c:pt>
                <c:pt idx="6051">
                  <c:v>6051.0</c:v>
                </c:pt>
                <c:pt idx="6052">
                  <c:v>6052.0</c:v>
                </c:pt>
                <c:pt idx="6053">
                  <c:v>6053.0</c:v>
                </c:pt>
                <c:pt idx="6054">
                  <c:v>6054.0</c:v>
                </c:pt>
                <c:pt idx="6055">
                  <c:v>6055.0</c:v>
                </c:pt>
                <c:pt idx="6056">
                  <c:v>6056.0</c:v>
                </c:pt>
                <c:pt idx="6057">
                  <c:v>6057.0</c:v>
                </c:pt>
                <c:pt idx="6058">
                  <c:v>6058.0</c:v>
                </c:pt>
                <c:pt idx="6059">
                  <c:v>6059.0</c:v>
                </c:pt>
                <c:pt idx="6060">
                  <c:v>6060.0</c:v>
                </c:pt>
                <c:pt idx="6061">
                  <c:v>6061.0</c:v>
                </c:pt>
                <c:pt idx="6062">
                  <c:v>6062.0</c:v>
                </c:pt>
                <c:pt idx="6063">
                  <c:v>6063.0</c:v>
                </c:pt>
                <c:pt idx="6064">
                  <c:v>6064.0</c:v>
                </c:pt>
                <c:pt idx="6065">
                  <c:v>6065.0</c:v>
                </c:pt>
                <c:pt idx="6066">
                  <c:v>6066.0</c:v>
                </c:pt>
                <c:pt idx="6067">
                  <c:v>6067.0</c:v>
                </c:pt>
                <c:pt idx="6068">
                  <c:v>6068.0</c:v>
                </c:pt>
                <c:pt idx="6069">
                  <c:v>6069.0</c:v>
                </c:pt>
                <c:pt idx="6070">
                  <c:v>6070.0</c:v>
                </c:pt>
                <c:pt idx="6071">
                  <c:v>6071.0</c:v>
                </c:pt>
                <c:pt idx="6072">
                  <c:v>6072.0</c:v>
                </c:pt>
                <c:pt idx="6073">
                  <c:v>6073.0</c:v>
                </c:pt>
                <c:pt idx="6074">
                  <c:v>6074.0</c:v>
                </c:pt>
                <c:pt idx="6075">
                  <c:v>6075.0</c:v>
                </c:pt>
                <c:pt idx="6076">
                  <c:v>6076.0</c:v>
                </c:pt>
                <c:pt idx="6077">
                  <c:v>6077.0</c:v>
                </c:pt>
                <c:pt idx="6078">
                  <c:v>6078.0</c:v>
                </c:pt>
                <c:pt idx="6079">
                  <c:v>6079.0</c:v>
                </c:pt>
                <c:pt idx="6080">
                  <c:v>6080.0</c:v>
                </c:pt>
                <c:pt idx="6081">
                  <c:v>6081.0</c:v>
                </c:pt>
                <c:pt idx="6082">
                  <c:v>6082.0</c:v>
                </c:pt>
                <c:pt idx="6083">
                  <c:v>6083.0</c:v>
                </c:pt>
                <c:pt idx="6084">
                  <c:v>6084.0</c:v>
                </c:pt>
                <c:pt idx="6085">
                  <c:v>6085.0</c:v>
                </c:pt>
                <c:pt idx="6086">
                  <c:v>6086.0</c:v>
                </c:pt>
                <c:pt idx="6087">
                  <c:v>6087.0</c:v>
                </c:pt>
                <c:pt idx="6088">
                  <c:v>6088.0</c:v>
                </c:pt>
                <c:pt idx="6089">
                  <c:v>6089.0</c:v>
                </c:pt>
                <c:pt idx="6090">
                  <c:v>6090.0</c:v>
                </c:pt>
                <c:pt idx="6091">
                  <c:v>6091.0</c:v>
                </c:pt>
                <c:pt idx="6092">
                  <c:v>6092.0</c:v>
                </c:pt>
                <c:pt idx="6093">
                  <c:v>6093.0</c:v>
                </c:pt>
                <c:pt idx="6094">
                  <c:v>6094.0</c:v>
                </c:pt>
                <c:pt idx="6095">
                  <c:v>6095.0</c:v>
                </c:pt>
                <c:pt idx="6096">
                  <c:v>6096.0</c:v>
                </c:pt>
                <c:pt idx="6097">
                  <c:v>6097.0</c:v>
                </c:pt>
                <c:pt idx="6098">
                  <c:v>6098.0</c:v>
                </c:pt>
                <c:pt idx="6099">
                  <c:v>6099.0</c:v>
                </c:pt>
                <c:pt idx="6100">
                  <c:v>6100.0</c:v>
                </c:pt>
                <c:pt idx="6101">
                  <c:v>6101.0</c:v>
                </c:pt>
                <c:pt idx="6102">
                  <c:v>6102.0</c:v>
                </c:pt>
                <c:pt idx="6103">
                  <c:v>6103.0</c:v>
                </c:pt>
                <c:pt idx="6104">
                  <c:v>6104.0</c:v>
                </c:pt>
                <c:pt idx="6105">
                  <c:v>6105.0</c:v>
                </c:pt>
                <c:pt idx="6106">
                  <c:v>6106.0</c:v>
                </c:pt>
                <c:pt idx="6107">
                  <c:v>6107.0</c:v>
                </c:pt>
                <c:pt idx="6108">
                  <c:v>6108.0</c:v>
                </c:pt>
                <c:pt idx="6109">
                  <c:v>6109.0</c:v>
                </c:pt>
                <c:pt idx="6110">
                  <c:v>6110.0</c:v>
                </c:pt>
                <c:pt idx="6111">
                  <c:v>6111.0</c:v>
                </c:pt>
                <c:pt idx="6112">
                  <c:v>6112.0</c:v>
                </c:pt>
                <c:pt idx="6113">
                  <c:v>6113.0</c:v>
                </c:pt>
                <c:pt idx="6114">
                  <c:v>6114.0</c:v>
                </c:pt>
                <c:pt idx="6115">
                  <c:v>6115.0</c:v>
                </c:pt>
                <c:pt idx="6116">
                  <c:v>6116.0</c:v>
                </c:pt>
                <c:pt idx="6117">
                  <c:v>6117.0</c:v>
                </c:pt>
                <c:pt idx="6118">
                  <c:v>6118.0</c:v>
                </c:pt>
                <c:pt idx="6119">
                  <c:v>6119.0</c:v>
                </c:pt>
                <c:pt idx="6120">
                  <c:v>6120.0</c:v>
                </c:pt>
                <c:pt idx="6121">
                  <c:v>6121.0</c:v>
                </c:pt>
                <c:pt idx="6122">
                  <c:v>6122.0</c:v>
                </c:pt>
                <c:pt idx="6123">
                  <c:v>6123.0</c:v>
                </c:pt>
                <c:pt idx="6124">
                  <c:v>6124.0</c:v>
                </c:pt>
                <c:pt idx="6125">
                  <c:v>6125.0</c:v>
                </c:pt>
                <c:pt idx="6126">
                  <c:v>6126.0</c:v>
                </c:pt>
                <c:pt idx="6127">
                  <c:v>6127.0</c:v>
                </c:pt>
                <c:pt idx="6128">
                  <c:v>6128.0</c:v>
                </c:pt>
                <c:pt idx="6129">
                  <c:v>6129.0</c:v>
                </c:pt>
                <c:pt idx="6130">
                  <c:v>6130.0</c:v>
                </c:pt>
                <c:pt idx="6131">
                  <c:v>6131.0</c:v>
                </c:pt>
                <c:pt idx="6132">
                  <c:v>6132.0</c:v>
                </c:pt>
                <c:pt idx="6133">
                  <c:v>6133.0</c:v>
                </c:pt>
                <c:pt idx="6134">
                  <c:v>6134.0</c:v>
                </c:pt>
                <c:pt idx="6135">
                  <c:v>6135.0</c:v>
                </c:pt>
                <c:pt idx="6136">
                  <c:v>6136.0</c:v>
                </c:pt>
                <c:pt idx="6137">
                  <c:v>6137.0</c:v>
                </c:pt>
                <c:pt idx="6138">
                  <c:v>6138.0</c:v>
                </c:pt>
                <c:pt idx="6139">
                  <c:v>6139.0</c:v>
                </c:pt>
                <c:pt idx="6140">
                  <c:v>6140.0</c:v>
                </c:pt>
                <c:pt idx="6141">
                  <c:v>6141.0</c:v>
                </c:pt>
                <c:pt idx="6142">
                  <c:v>6142.0</c:v>
                </c:pt>
                <c:pt idx="6143">
                  <c:v>6143.0</c:v>
                </c:pt>
                <c:pt idx="6144">
                  <c:v>6144.0</c:v>
                </c:pt>
                <c:pt idx="6145">
                  <c:v>6145.0</c:v>
                </c:pt>
                <c:pt idx="6146">
                  <c:v>6146.0</c:v>
                </c:pt>
                <c:pt idx="6147">
                  <c:v>6147.0</c:v>
                </c:pt>
                <c:pt idx="6148">
                  <c:v>6148.0</c:v>
                </c:pt>
                <c:pt idx="6149">
                  <c:v>6149.0</c:v>
                </c:pt>
                <c:pt idx="6150">
                  <c:v>6150.0</c:v>
                </c:pt>
                <c:pt idx="6151">
                  <c:v>6151.0</c:v>
                </c:pt>
                <c:pt idx="6152">
                  <c:v>6152.0</c:v>
                </c:pt>
                <c:pt idx="6153">
                  <c:v>6153.0</c:v>
                </c:pt>
                <c:pt idx="6154">
                  <c:v>6154.0</c:v>
                </c:pt>
                <c:pt idx="6155">
                  <c:v>6155.0</c:v>
                </c:pt>
                <c:pt idx="6156">
                  <c:v>6156.0</c:v>
                </c:pt>
                <c:pt idx="6157">
                  <c:v>6157.0</c:v>
                </c:pt>
                <c:pt idx="6158">
                  <c:v>6158.0</c:v>
                </c:pt>
                <c:pt idx="6159">
                  <c:v>6159.0</c:v>
                </c:pt>
                <c:pt idx="6160">
                  <c:v>6160.0</c:v>
                </c:pt>
                <c:pt idx="6161">
                  <c:v>6161.0</c:v>
                </c:pt>
                <c:pt idx="6162">
                  <c:v>6162.0</c:v>
                </c:pt>
                <c:pt idx="6163">
                  <c:v>6163.0</c:v>
                </c:pt>
                <c:pt idx="6164">
                  <c:v>6164.0</c:v>
                </c:pt>
                <c:pt idx="6165">
                  <c:v>6165.0</c:v>
                </c:pt>
                <c:pt idx="6166">
                  <c:v>6166.0</c:v>
                </c:pt>
                <c:pt idx="6167">
                  <c:v>6167.0</c:v>
                </c:pt>
                <c:pt idx="6168">
                  <c:v>6168.0</c:v>
                </c:pt>
                <c:pt idx="6169">
                  <c:v>6169.0</c:v>
                </c:pt>
                <c:pt idx="6170">
                  <c:v>6170.0</c:v>
                </c:pt>
                <c:pt idx="6171">
                  <c:v>6171.0</c:v>
                </c:pt>
                <c:pt idx="6172">
                  <c:v>6172.0</c:v>
                </c:pt>
                <c:pt idx="6173">
                  <c:v>6173.0</c:v>
                </c:pt>
                <c:pt idx="6174">
                  <c:v>6174.0</c:v>
                </c:pt>
                <c:pt idx="6175">
                  <c:v>6175.0</c:v>
                </c:pt>
                <c:pt idx="6176">
                  <c:v>6176.0</c:v>
                </c:pt>
                <c:pt idx="6177">
                  <c:v>6177.0</c:v>
                </c:pt>
                <c:pt idx="6178">
                  <c:v>6178.0</c:v>
                </c:pt>
                <c:pt idx="6179">
                  <c:v>6179.0</c:v>
                </c:pt>
                <c:pt idx="6180">
                  <c:v>6180.0</c:v>
                </c:pt>
                <c:pt idx="6181">
                  <c:v>6181.0</c:v>
                </c:pt>
                <c:pt idx="6182">
                  <c:v>6182.0</c:v>
                </c:pt>
                <c:pt idx="6183">
                  <c:v>6183.0</c:v>
                </c:pt>
                <c:pt idx="6184">
                  <c:v>6184.0</c:v>
                </c:pt>
                <c:pt idx="6185">
                  <c:v>6185.0</c:v>
                </c:pt>
                <c:pt idx="6186">
                  <c:v>6186.0</c:v>
                </c:pt>
                <c:pt idx="6187">
                  <c:v>6187.0</c:v>
                </c:pt>
                <c:pt idx="6188">
                  <c:v>6188.0</c:v>
                </c:pt>
                <c:pt idx="6189">
                  <c:v>6189.0</c:v>
                </c:pt>
                <c:pt idx="6190">
                  <c:v>6190.0</c:v>
                </c:pt>
                <c:pt idx="6191">
                  <c:v>6191.0</c:v>
                </c:pt>
                <c:pt idx="6192">
                  <c:v>6192.0</c:v>
                </c:pt>
                <c:pt idx="6193">
                  <c:v>6193.0</c:v>
                </c:pt>
                <c:pt idx="6194">
                  <c:v>6194.0</c:v>
                </c:pt>
                <c:pt idx="6195">
                  <c:v>6195.0</c:v>
                </c:pt>
                <c:pt idx="6196">
                  <c:v>6196.0</c:v>
                </c:pt>
                <c:pt idx="6197">
                  <c:v>6197.0</c:v>
                </c:pt>
                <c:pt idx="6198">
                  <c:v>6198.0</c:v>
                </c:pt>
                <c:pt idx="6199">
                  <c:v>6199.0</c:v>
                </c:pt>
                <c:pt idx="6200">
                  <c:v>6200.0</c:v>
                </c:pt>
                <c:pt idx="6201">
                  <c:v>6201.0</c:v>
                </c:pt>
                <c:pt idx="6202">
                  <c:v>6202.0</c:v>
                </c:pt>
                <c:pt idx="6203">
                  <c:v>6203.0</c:v>
                </c:pt>
                <c:pt idx="6204">
                  <c:v>6204.0</c:v>
                </c:pt>
                <c:pt idx="6205">
                  <c:v>6205.0</c:v>
                </c:pt>
                <c:pt idx="6206">
                  <c:v>6206.0</c:v>
                </c:pt>
                <c:pt idx="6207">
                  <c:v>6207.0</c:v>
                </c:pt>
                <c:pt idx="6208">
                  <c:v>6208.0</c:v>
                </c:pt>
                <c:pt idx="6209">
                  <c:v>6209.0</c:v>
                </c:pt>
                <c:pt idx="6210">
                  <c:v>6210.0</c:v>
                </c:pt>
                <c:pt idx="6211">
                  <c:v>6211.0</c:v>
                </c:pt>
                <c:pt idx="6212">
                  <c:v>6212.0</c:v>
                </c:pt>
                <c:pt idx="6213">
                  <c:v>6213.0</c:v>
                </c:pt>
                <c:pt idx="6214">
                  <c:v>6214.0</c:v>
                </c:pt>
                <c:pt idx="6215">
                  <c:v>6215.0</c:v>
                </c:pt>
                <c:pt idx="6216">
                  <c:v>6216.0</c:v>
                </c:pt>
                <c:pt idx="6217">
                  <c:v>6217.0</c:v>
                </c:pt>
                <c:pt idx="6218">
                  <c:v>6218.0</c:v>
                </c:pt>
                <c:pt idx="6219">
                  <c:v>6219.0</c:v>
                </c:pt>
                <c:pt idx="6220">
                  <c:v>6220.0</c:v>
                </c:pt>
                <c:pt idx="6221">
                  <c:v>6221.0</c:v>
                </c:pt>
                <c:pt idx="6222">
                  <c:v>6222.0</c:v>
                </c:pt>
                <c:pt idx="6223">
                  <c:v>6223.0</c:v>
                </c:pt>
                <c:pt idx="6224">
                  <c:v>6224.0</c:v>
                </c:pt>
                <c:pt idx="6225">
                  <c:v>6225.0</c:v>
                </c:pt>
                <c:pt idx="6226">
                  <c:v>6226.0</c:v>
                </c:pt>
                <c:pt idx="6227">
                  <c:v>6227.0</c:v>
                </c:pt>
                <c:pt idx="6228">
                  <c:v>6228.0</c:v>
                </c:pt>
                <c:pt idx="6229">
                  <c:v>6229.0</c:v>
                </c:pt>
                <c:pt idx="6230">
                  <c:v>6230.0</c:v>
                </c:pt>
                <c:pt idx="6231">
                  <c:v>6231.0</c:v>
                </c:pt>
                <c:pt idx="6232">
                  <c:v>6232.0</c:v>
                </c:pt>
                <c:pt idx="6233">
                  <c:v>6233.0</c:v>
                </c:pt>
                <c:pt idx="6234">
                  <c:v>6234.0</c:v>
                </c:pt>
                <c:pt idx="6235">
                  <c:v>6235.0</c:v>
                </c:pt>
                <c:pt idx="6236">
                  <c:v>6236.0</c:v>
                </c:pt>
                <c:pt idx="6237">
                  <c:v>6237.0</c:v>
                </c:pt>
                <c:pt idx="6238">
                  <c:v>6238.0</c:v>
                </c:pt>
                <c:pt idx="6239">
                  <c:v>6239.0</c:v>
                </c:pt>
                <c:pt idx="6240">
                  <c:v>6240.0</c:v>
                </c:pt>
                <c:pt idx="6241">
                  <c:v>6241.0</c:v>
                </c:pt>
                <c:pt idx="6242">
                  <c:v>6242.0</c:v>
                </c:pt>
                <c:pt idx="6243">
                  <c:v>6243.0</c:v>
                </c:pt>
                <c:pt idx="6244">
                  <c:v>6244.0</c:v>
                </c:pt>
                <c:pt idx="6245">
                  <c:v>6245.0</c:v>
                </c:pt>
                <c:pt idx="6246">
                  <c:v>6246.0</c:v>
                </c:pt>
                <c:pt idx="6247">
                  <c:v>6247.0</c:v>
                </c:pt>
                <c:pt idx="6248">
                  <c:v>6248.0</c:v>
                </c:pt>
                <c:pt idx="6249">
                  <c:v>6249.0</c:v>
                </c:pt>
                <c:pt idx="6250">
                  <c:v>6250.0</c:v>
                </c:pt>
                <c:pt idx="6251">
                  <c:v>6251.0</c:v>
                </c:pt>
                <c:pt idx="6252">
                  <c:v>6252.0</c:v>
                </c:pt>
                <c:pt idx="6253">
                  <c:v>6253.0</c:v>
                </c:pt>
                <c:pt idx="6254">
                  <c:v>6254.0</c:v>
                </c:pt>
                <c:pt idx="6255">
                  <c:v>6255.0</c:v>
                </c:pt>
                <c:pt idx="6256">
                  <c:v>6256.0</c:v>
                </c:pt>
                <c:pt idx="6257">
                  <c:v>6257.0</c:v>
                </c:pt>
                <c:pt idx="6258">
                  <c:v>6258.0</c:v>
                </c:pt>
                <c:pt idx="6259">
                  <c:v>6259.0</c:v>
                </c:pt>
                <c:pt idx="6260">
                  <c:v>6260.0</c:v>
                </c:pt>
                <c:pt idx="6261">
                  <c:v>6261.0</c:v>
                </c:pt>
                <c:pt idx="6262">
                  <c:v>6262.0</c:v>
                </c:pt>
                <c:pt idx="6263">
                  <c:v>6263.0</c:v>
                </c:pt>
                <c:pt idx="6264">
                  <c:v>6264.0</c:v>
                </c:pt>
                <c:pt idx="6265">
                  <c:v>6265.0</c:v>
                </c:pt>
                <c:pt idx="6266">
                  <c:v>6266.0</c:v>
                </c:pt>
                <c:pt idx="6267">
                  <c:v>6267.0</c:v>
                </c:pt>
                <c:pt idx="6268">
                  <c:v>6268.0</c:v>
                </c:pt>
                <c:pt idx="6269">
                  <c:v>6269.0</c:v>
                </c:pt>
                <c:pt idx="6270">
                  <c:v>6270.0</c:v>
                </c:pt>
                <c:pt idx="6271">
                  <c:v>6271.0</c:v>
                </c:pt>
                <c:pt idx="6272">
                  <c:v>6272.0</c:v>
                </c:pt>
                <c:pt idx="6273">
                  <c:v>6273.0</c:v>
                </c:pt>
                <c:pt idx="6274">
                  <c:v>6274.0</c:v>
                </c:pt>
                <c:pt idx="6275">
                  <c:v>6275.0</c:v>
                </c:pt>
                <c:pt idx="6276">
                  <c:v>6276.0</c:v>
                </c:pt>
                <c:pt idx="6277">
                  <c:v>6277.0</c:v>
                </c:pt>
                <c:pt idx="6278">
                  <c:v>6278.0</c:v>
                </c:pt>
                <c:pt idx="6279">
                  <c:v>6279.0</c:v>
                </c:pt>
                <c:pt idx="6280">
                  <c:v>6280.0</c:v>
                </c:pt>
                <c:pt idx="6281">
                  <c:v>6281.0</c:v>
                </c:pt>
                <c:pt idx="6282">
                  <c:v>6282.0</c:v>
                </c:pt>
                <c:pt idx="6283">
                  <c:v>6283.0</c:v>
                </c:pt>
                <c:pt idx="6284">
                  <c:v>6284.0</c:v>
                </c:pt>
                <c:pt idx="6285">
                  <c:v>6285.0</c:v>
                </c:pt>
                <c:pt idx="6286">
                  <c:v>6286.0</c:v>
                </c:pt>
                <c:pt idx="6287">
                  <c:v>6287.0</c:v>
                </c:pt>
                <c:pt idx="6288">
                  <c:v>6288.0</c:v>
                </c:pt>
                <c:pt idx="6289">
                  <c:v>6289.0</c:v>
                </c:pt>
                <c:pt idx="6290">
                  <c:v>6290.0</c:v>
                </c:pt>
                <c:pt idx="6291">
                  <c:v>6291.0</c:v>
                </c:pt>
                <c:pt idx="6292">
                  <c:v>6292.0</c:v>
                </c:pt>
                <c:pt idx="6293">
                  <c:v>6293.0</c:v>
                </c:pt>
                <c:pt idx="6294">
                  <c:v>6294.0</c:v>
                </c:pt>
                <c:pt idx="6295">
                  <c:v>6295.0</c:v>
                </c:pt>
                <c:pt idx="6296">
                  <c:v>6296.0</c:v>
                </c:pt>
                <c:pt idx="6297">
                  <c:v>6297.0</c:v>
                </c:pt>
                <c:pt idx="6298">
                  <c:v>6298.0</c:v>
                </c:pt>
                <c:pt idx="6299">
                  <c:v>6299.0</c:v>
                </c:pt>
                <c:pt idx="6300">
                  <c:v>6300.0</c:v>
                </c:pt>
                <c:pt idx="6301">
                  <c:v>6301.0</c:v>
                </c:pt>
                <c:pt idx="6302">
                  <c:v>6302.0</c:v>
                </c:pt>
                <c:pt idx="6303">
                  <c:v>6303.0</c:v>
                </c:pt>
                <c:pt idx="6304">
                  <c:v>6304.0</c:v>
                </c:pt>
                <c:pt idx="6305">
                  <c:v>6305.0</c:v>
                </c:pt>
                <c:pt idx="6306">
                  <c:v>6306.0</c:v>
                </c:pt>
                <c:pt idx="6307">
                  <c:v>6307.0</c:v>
                </c:pt>
                <c:pt idx="6308">
                  <c:v>6308.0</c:v>
                </c:pt>
                <c:pt idx="6309">
                  <c:v>6309.0</c:v>
                </c:pt>
                <c:pt idx="6310">
                  <c:v>6310.0</c:v>
                </c:pt>
                <c:pt idx="6311">
                  <c:v>6311.0</c:v>
                </c:pt>
                <c:pt idx="6312">
                  <c:v>6312.0</c:v>
                </c:pt>
                <c:pt idx="6313">
                  <c:v>6313.0</c:v>
                </c:pt>
                <c:pt idx="6314">
                  <c:v>6314.0</c:v>
                </c:pt>
                <c:pt idx="6315">
                  <c:v>6315.0</c:v>
                </c:pt>
                <c:pt idx="6316">
                  <c:v>6316.0</c:v>
                </c:pt>
                <c:pt idx="6317">
                  <c:v>6317.0</c:v>
                </c:pt>
                <c:pt idx="6318">
                  <c:v>6318.0</c:v>
                </c:pt>
                <c:pt idx="6319">
                  <c:v>6319.0</c:v>
                </c:pt>
                <c:pt idx="6320">
                  <c:v>6320.0</c:v>
                </c:pt>
                <c:pt idx="6321">
                  <c:v>6321.0</c:v>
                </c:pt>
                <c:pt idx="6322">
                  <c:v>6322.0</c:v>
                </c:pt>
                <c:pt idx="6323">
                  <c:v>6323.0</c:v>
                </c:pt>
                <c:pt idx="6324">
                  <c:v>6324.0</c:v>
                </c:pt>
                <c:pt idx="6325">
                  <c:v>6325.0</c:v>
                </c:pt>
                <c:pt idx="6326">
                  <c:v>6326.0</c:v>
                </c:pt>
                <c:pt idx="6327">
                  <c:v>6327.0</c:v>
                </c:pt>
                <c:pt idx="6328">
                  <c:v>6328.0</c:v>
                </c:pt>
                <c:pt idx="6329">
                  <c:v>6329.0</c:v>
                </c:pt>
                <c:pt idx="6330">
                  <c:v>6330.0</c:v>
                </c:pt>
                <c:pt idx="6331">
                  <c:v>6331.0</c:v>
                </c:pt>
                <c:pt idx="6332">
                  <c:v>6332.0</c:v>
                </c:pt>
                <c:pt idx="6333">
                  <c:v>6333.0</c:v>
                </c:pt>
                <c:pt idx="6334">
                  <c:v>6334.0</c:v>
                </c:pt>
                <c:pt idx="6335">
                  <c:v>6335.0</c:v>
                </c:pt>
                <c:pt idx="6336">
                  <c:v>6336.0</c:v>
                </c:pt>
                <c:pt idx="6337">
                  <c:v>6337.0</c:v>
                </c:pt>
                <c:pt idx="6338">
                  <c:v>6338.0</c:v>
                </c:pt>
                <c:pt idx="6339">
                  <c:v>6339.0</c:v>
                </c:pt>
                <c:pt idx="6340">
                  <c:v>6340.0</c:v>
                </c:pt>
                <c:pt idx="6341">
                  <c:v>6341.0</c:v>
                </c:pt>
                <c:pt idx="6342">
                  <c:v>6342.0</c:v>
                </c:pt>
                <c:pt idx="6343">
                  <c:v>6343.0</c:v>
                </c:pt>
                <c:pt idx="6344">
                  <c:v>6344.0</c:v>
                </c:pt>
                <c:pt idx="6345">
                  <c:v>6345.0</c:v>
                </c:pt>
                <c:pt idx="6346">
                  <c:v>6346.0</c:v>
                </c:pt>
                <c:pt idx="6347">
                  <c:v>6347.0</c:v>
                </c:pt>
                <c:pt idx="6348">
                  <c:v>6348.0</c:v>
                </c:pt>
                <c:pt idx="6349">
                  <c:v>6349.0</c:v>
                </c:pt>
                <c:pt idx="6350">
                  <c:v>6350.0</c:v>
                </c:pt>
                <c:pt idx="6351">
                  <c:v>6351.0</c:v>
                </c:pt>
                <c:pt idx="6352">
                  <c:v>6352.0</c:v>
                </c:pt>
                <c:pt idx="6353">
                  <c:v>6353.0</c:v>
                </c:pt>
                <c:pt idx="6354">
                  <c:v>6354.0</c:v>
                </c:pt>
                <c:pt idx="6355">
                  <c:v>6355.0</c:v>
                </c:pt>
                <c:pt idx="6356">
                  <c:v>6356.0</c:v>
                </c:pt>
                <c:pt idx="6357">
                  <c:v>6357.0</c:v>
                </c:pt>
                <c:pt idx="6358">
                  <c:v>6358.0</c:v>
                </c:pt>
                <c:pt idx="6359">
                  <c:v>6359.0</c:v>
                </c:pt>
                <c:pt idx="6360">
                  <c:v>6360.0</c:v>
                </c:pt>
                <c:pt idx="6361">
                  <c:v>6361.0</c:v>
                </c:pt>
                <c:pt idx="6362">
                  <c:v>6362.0</c:v>
                </c:pt>
                <c:pt idx="6363">
                  <c:v>6363.0</c:v>
                </c:pt>
                <c:pt idx="6364">
                  <c:v>6364.0</c:v>
                </c:pt>
                <c:pt idx="6365">
                  <c:v>6365.0</c:v>
                </c:pt>
                <c:pt idx="6366">
                  <c:v>6366.0</c:v>
                </c:pt>
                <c:pt idx="6367">
                  <c:v>6367.0</c:v>
                </c:pt>
                <c:pt idx="6368">
                  <c:v>6368.0</c:v>
                </c:pt>
                <c:pt idx="6369">
                  <c:v>6369.0</c:v>
                </c:pt>
                <c:pt idx="6370">
                  <c:v>6370.0</c:v>
                </c:pt>
                <c:pt idx="6371">
                  <c:v>6371.0</c:v>
                </c:pt>
                <c:pt idx="6372">
                  <c:v>6372.0</c:v>
                </c:pt>
                <c:pt idx="6373">
                  <c:v>6373.0</c:v>
                </c:pt>
                <c:pt idx="6374">
                  <c:v>6374.0</c:v>
                </c:pt>
                <c:pt idx="6375">
                  <c:v>6375.0</c:v>
                </c:pt>
                <c:pt idx="6376">
                  <c:v>6376.0</c:v>
                </c:pt>
                <c:pt idx="6377">
                  <c:v>6377.0</c:v>
                </c:pt>
                <c:pt idx="6378">
                  <c:v>6378.0</c:v>
                </c:pt>
                <c:pt idx="6379">
                  <c:v>6379.0</c:v>
                </c:pt>
                <c:pt idx="6380">
                  <c:v>6380.0</c:v>
                </c:pt>
                <c:pt idx="6381">
                  <c:v>6381.0</c:v>
                </c:pt>
                <c:pt idx="6382">
                  <c:v>6382.0</c:v>
                </c:pt>
                <c:pt idx="6383">
                  <c:v>6383.0</c:v>
                </c:pt>
                <c:pt idx="6384">
                  <c:v>6384.0</c:v>
                </c:pt>
                <c:pt idx="6385">
                  <c:v>6385.0</c:v>
                </c:pt>
                <c:pt idx="6386">
                  <c:v>6386.0</c:v>
                </c:pt>
                <c:pt idx="6387">
                  <c:v>6387.0</c:v>
                </c:pt>
                <c:pt idx="6388">
                  <c:v>6388.0</c:v>
                </c:pt>
                <c:pt idx="6389">
                  <c:v>6389.0</c:v>
                </c:pt>
                <c:pt idx="6390">
                  <c:v>6390.0</c:v>
                </c:pt>
                <c:pt idx="6391">
                  <c:v>6391.0</c:v>
                </c:pt>
                <c:pt idx="6392">
                  <c:v>6392.0</c:v>
                </c:pt>
                <c:pt idx="6393">
                  <c:v>6393.0</c:v>
                </c:pt>
                <c:pt idx="6394">
                  <c:v>6394.0</c:v>
                </c:pt>
                <c:pt idx="6395">
                  <c:v>6395.0</c:v>
                </c:pt>
                <c:pt idx="6396">
                  <c:v>6396.0</c:v>
                </c:pt>
                <c:pt idx="6397">
                  <c:v>6397.0</c:v>
                </c:pt>
                <c:pt idx="6398">
                  <c:v>6398.0</c:v>
                </c:pt>
                <c:pt idx="6399">
                  <c:v>6399.0</c:v>
                </c:pt>
                <c:pt idx="6400">
                  <c:v>6400.0</c:v>
                </c:pt>
                <c:pt idx="6401">
                  <c:v>6401.0</c:v>
                </c:pt>
                <c:pt idx="6402">
                  <c:v>6402.0</c:v>
                </c:pt>
                <c:pt idx="6403">
                  <c:v>6403.0</c:v>
                </c:pt>
                <c:pt idx="6404">
                  <c:v>6404.0</c:v>
                </c:pt>
                <c:pt idx="6405">
                  <c:v>6405.0</c:v>
                </c:pt>
                <c:pt idx="6406">
                  <c:v>6406.0</c:v>
                </c:pt>
                <c:pt idx="6407">
                  <c:v>6407.0</c:v>
                </c:pt>
                <c:pt idx="6408">
                  <c:v>6408.0</c:v>
                </c:pt>
                <c:pt idx="6409">
                  <c:v>6409.0</c:v>
                </c:pt>
                <c:pt idx="6410">
                  <c:v>6410.0</c:v>
                </c:pt>
                <c:pt idx="6411">
                  <c:v>6411.0</c:v>
                </c:pt>
                <c:pt idx="6412">
                  <c:v>6412.0</c:v>
                </c:pt>
                <c:pt idx="6413">
                  <c:v>6413.0</c:v>
                </c:pt>
                <c:pt idx="6414">
                  <c:v>6414.0</c:v>
                </c:pt>
                <c:pt idx="6415">
                  <c:v>6415.0</c:v>
                </c:pt>
                <c:pt idx="6416">
                  <c:v>6416.0</c:v>
                </c:pt>
                <c:pt idx="6417">
                  <c:v>6417.0</c:v>
                </c:pt>
                <c:pt idx="6418">
                  <c:v>6418.0</c:v>
                </c:pt>
                <c:pt idx="6419">
                  <c:v>6419.0</c:v>
                </c:pt>
                <c:pt idx="6420">
                  <c:v>6420.0</c:v>
                </c:pt>
                <c:pt idx="6421">
                  <c:v>6421.0</c:v>
                </c:pt>
                <c:pt idx="6422">
                  <c:v>6422.0</c:v>
                </c:pt>
                <c:pt idx="6423">
                  <c:v>6423.0</c:v>
                </c:pt>
                <c:pt idx="6424">
                  <c:v>6424.0</c:v>
                </c:pt>
                <c:pt idx="6425">
                  <c:v>6425.0</c:v>
                </c:pt>
                <c:pt idx="6426">
                  <c:v>6426.0</c:v>
                </c:pt>
                <c:pt idx="6427">
                  <c:v>6427.0</c:v>
                </c:pt>
                <c:pt idx="6428">
                  <c:v>6428.0</c:v>
                </c:pt>
                <c:pt idx="6429">
                  <c:v>6429.0</c:v>
                </c:pt>
                <c:pt idx="6430">
                  <c:v>6430.0</c:v>
                </c:pt>
                <c:pt idx="6431">
                  <c:v>6431.0</c:v>
                </c:pt>
                <c:pt idx="6432">
                  <c:v>6432.0</c:v>
                </c:pt>
                <c:pt idx="6433">
                  <c:v>6433.0</c:v>
                </c:pt>
                <c:pt idx="6434">
                  <c:v>6434.0</c:v>
                </c:pt>
                <c:pt idx="6435">
                  <c:v>6435.0</c:v>
                </c:pt>
                <c:pt idx="6436">
                  <c:v>6436.0</c:v>
                </c:pt>
                <c:pt idx="6437">
                  <c:v>6437.0</c:v>
                </c:pt>
                <c:pt idx="6438">
                  <c:v>6438.0</c:v>
                </c:pt>
                <c:pt idx="6439">
                  <c:v>6439.0</c:v>
                </c:pt>
                <c:pt idx="6440">
                  <c:v>6440.0</c:v>
                </c:pt>
                <c:pt idx="6441">
                  <c:v>6441.0</c:v>
                </c:pt>
                <c:pt idx="6442">
                  <c:v>6442.0</c:v>
                </c:pt>
                <c:pt idx="6443">
                  <c:v>6443.0</c:v>
                </c:pt>
                <c:pt idx="6444">
                  <c:v>6444.0</c:v>
                </c:pt>
                <c:pt idx="6445">
                  <c:v>6445.0</c:v>
                </c:pt>
                <c:pt idx="6446">
                  <c:v>6446.0</c:v>
                </c:pt>
                <c:pt idx="6447">
                  <c:v>6447.0</c:v>
                </c:pt>
                <c:pt idx="6448">
                  <c:v>6448.0</c:v>
                </c:pt>
                <c:pt idx="6449">
                  <c:v>6449.0</c:v>
                </c:pt>
                <c:pt idx="6450">
                  <c:v>6450.0</c:v>
                </c:pt>
                <c:pt idx="6451">
                  <c:v>6451.0</c:v>
                </c:pt>
                <c:pt idx="6452">
                  <c:v>6452.0</c:v>
                </c:pt>
                <c:pt idx="6453">
                  <c:v>6453.0</c:v>
                </c:pt>
                <c:pt idx="6454">
                  <c:v>6454.0</c:v>
                </c:pt>
                <c:pt idx="6455">
                  <c:v>6455.0</c:v>
                </c:pt>
                <c:pt idx="6456">
                  <c:v>6456.0</c:v>
                </c:pt>
                <c:pt idx="6457">
                  <c:v>6457.0</c:v>
                </c:pt>
                <c:pt idx="6458">
                  <c:v>6458.0</c:v>
                </c:pt>
                <c:pt idx="6459">
                  <c:v>6459.0</c:v>
                </c:pt>
                <c:pt idx="6460">
                  <c:v>6460.0</c:v>
                </c:pt>
                <c:pt idx="6461">
                  <c:v>6461.0</c:v>
                </c:pt>
                <c:pt idx="6462">
                  <c:v>6462.0</c:v>
                </c:pt>
                <c:pt idx="6463">
                  <c:v>6463.0</c:v>
                </c:pt>
                <c:pt idx="6464">
                  <c:v>6464.0</c:v>
                </c:pt>
                <c:pt idx="6465">
                  <c:v>6465.0</c:v>
                </c:pt>
                <c:pt idx="6466">
                  <c:v>6466.0</c:v>
                </c:pt>
                <c:pt idx="6467">
                  <c:v>6467.0</c:v>
                </c:pt>
                <c:pt idx="6468">
                  <c:v>6468.0</c:v>
                </c:pt>
                <c:pt idx="6469">
                  <c:v>6469.0</c:v>
                </c:pt>
                <c:pt idx="6470">
                  <c:v>6470.0</c:v>
                </c:pt>
                <c:pt idx="6471">
                  <c:v>6471.0</c:v>
                </c:pt>
                <c:pt idx="6472">
                  <c:v>6472.0</c:v>
                </c:pt>
                <c:pt idx="6473">
                  <c:v>6473.0</c:v>
                </c:pt>
                <c:pt idx="6474">
                  <c:v>6474.0</c:v>
                </c:pt>
                <c:pt idx="6475">
                  <c:v>6475.0</c:v>
                </c:pt>
                <c:pt idx="6476">
                  <c:v>6476.0</c:v>
                </c:pt>
                <c:pt idx="6477">
                  <c:v>6477.0</c:v>
                </c:pt>
                <c:pt idx="6478">
                  <c:v>6478.0</c:v>
                </c:pt>
                <c:pt idx="6479">
                  <c:v>6479.0</c:v>
                </c:pt>
                <c:pt idx="6480">
                  <c:v>6480.0</c:v>
                </c:pt>
                <c:pt idx="6481">
                  <c:v>6481.0</c:v>
                </c:pt>
                <c:pt idx="6482">
                  <c:v>6482.0</c:v>
                </c:pt>
                <c:pt idx="6483">
                  <c:v>6483.0</c:v>
                </c:pt>
                <c:pt idx="6484">
                  <c:v>6484.0</c:v>
                </c:pt>
                <c:pt idx="6485">
                  <c:v>6485.0</c:v>
                </c:pt>
                <c:pt idx="6486">
                  <c:v>6486.0</c:v>
                </c:pt>
                <c:pt idx="6487">
                  <c:v>6487.0</c:v>
                </c:pt>
                <c:pt idx="6488">
                  <c:v>6488.0</c:v>
                </c:pt>
                <c:pt idx="6489">
                  <c:v>6489.0</c:v>
                </c:pt>
                <c:pt idx="6490">
                  <c:v>6490.0</c:v>
                </c:pt>
                <c:pt idx="6491">
                  <c:v>6491.0</c:v>
                </c:pt>
                <c:pt idx="6492">
                  <c:v>6492.0</c:v>
                </c:pt>
                <c:pt idx="6493">
                  <c:v>6493.0</c:v>
                </c:pt>
                <c:pt idx="6494">
                  <c:v>6494.0</c:v>
                </c:pt>
                <c:pt idx="6495">
                  <c:v>6495.0</c:v>
                </c:pt>
                <c:pt idx="6496">
                  <c:v>6496.0</c:v>
                </c:pt>
                <c:pt idx="6497">
                  <c:v>6497.0</c:v>
                </c:pt>
                <c:pt idx="6498">
                  <c:v>6498.0</c:v>
                </c:pt>
                <c:pt idx="6499">
                  <c:v>6499.0</c:v>
                </c:pt>
                <c:pt idx="6500">
                  <c:v>6500.0</c:v>
                </c:pt>
                <c:pt idx="6501">
                  <c:v>6501.0</c:v>
                </c:pt>
                <c:pt idx="6502">
                  <c:v>6502.0</c:v>
                </c:pt>
                <c:pt idx="6503">
                  <c:v>6503.0</c:v>
                </c:pt>
                <c:pt idx="6504">
                  <c:v>6504.0</c:v>
                </c:pt>
                <c:pt idx="6505">
                  <c:v>6505.0</c:v>
                </c:pt>
                <c:pt idx="6506">
                  <c:v>6506.0</c:v>
                </c:pt>
                <c:pt idx="6507">
                  <c:v>6507.0</c:v>
                </c:pt>
                <c:pt idx="6508">
                  <c:v>6508.0</c:v>
                </c:pt>
                <c:pt idx="6509">
                  <c:v>6509.0</c:v>
                </c:pt>
                <c:pt idx="6510">
                  <c:v>6510.0</c:v>
                </c:pt>
                <c:pt idx="6511">
                  <c:v>6511.0</c:v>
                </c:pt>
                <c:pt idx="6512">
                  <c:v>6512.0</c:v>
                </c:pt>
                <c:pt idx="6513">
                  <c:v>6513.0</c:v>
                </c:pt>
                <c:pt idx="6514">
                  <c:v>6514.0</c:v>
                </c:pt>
                <c:pt idx="6515">
                  <c:v>6515.0</c:v>
                </c:pt>
                <c:pt idx="6516">
                  <c:v>6516.0</c:v>
                </c:pt>
                <c:pt idx="6517">
                  <c:v>6517.0</c:v>
                </c:pt>
                <c:pt idx="6518">
                  <c:v>6518.0</c:v>
                </c:pt>
                <c:pt idx="6519">
                  <c:v>6519.0</c:v>
                </c:pt>
                <c:pt idx="6520">
                  <c:v>6520.0</c:v>
                </c:pt>
                <c:pt idx="6521">
                  <c:v>6521.0</c:v>
                </c:pt>
                <c:pt idx="6522">
                  <c:v>6522.0</c:v>
                </c:pt>
                <c:pt idx="6523">
                  <c:v>6523.0</c:v>
                </c:pt>
                <c:pt idx="6524">
                  <c:v>6524.0</c:v>
                </c:pt>
                <c:pt idx="6525">
                  <c:v>6525.0</c:v>
                </c:pt>
                <c:pt idx="6526">
                  <c:v>6526.0</c:v>
                </c:pt>
                <c:pt idx="6527">
                  <c:v>6527.0</c:v>
                </c:pt>
                <c:pt idx="6528">
                  <c:v>6528.0</c:v>
                </c:pt>
                <c:pt idx="6529">
                  <c:v>6529.0</c:v>
                </c:pt>
                <c:pt idx="6530">
                  <c:v>6530.0</c:v>
                </c:pt>
                <c:pt idx="6531">
                  <c:v>6531.0</c:v>
                </c:pt>
                <c:pt idx="6532">
                  <c:v>6532.0</c:v>
                </c:pt>
                <c:pt idx="6533">
                  <c:v>6533.0</c:v>
                </c:pt>
                <c:pt idx="6534">
                  <c:v>6534.0</c:v>
                </c:pt>
                <c:pt idx="6535">
                  <c:v>6535.0</c:v>
                </c:pt>
                <c:pt idx="6536">
                  <c:v>6536.0</c:v>
                </c:pt>
                <c:pt idx="6537">
                  <c:v>6537.0</c:v>
                </c:pt>
                <c:pt idx="6538">
                  <c:v>6538.0</c:v>
                </c:pt>
                <c:pt idx="6539">
                  <c:v>6539.0</c:v>
                </c:pt>
                <c:pt idx="6540">
                  <c:v>6540.0</c:v>
                </c:pt>
                <c:pt idx="6541">
                  <c:v>6541.0</c:v>
                </c:pt>
                <c:pt idx="6542">
                  <c:v>6542.0</c:v>
                </c:pt>
                <c:pt idx="6543">
                  <c:v>6543.0</c:v>
                </c:pt>
                <c:pt idx="6544">
                  <c:v>6544.0</c:v>
                </c:pt>
                <c:pt idx="6545">
                  <c:v>6545.0</c:v>
                </c:pt>
                <c:pt idx="6546">
                  <c:v>6546.0</c:v>
                </c:pt>
                <c:pt idx="6547">
                  <c:v>6547.0</c:v>
                </c:pt>
                <c:pt idx="6548">
                  <c:v>6548.0</c:v>
                </c:pt>
                <c:pt idx="6549">
                  <c:v>6549.0</c:v>
                </c:pt>
                <c:pt idx="6550">
                  <c:v>6550.0</c:v>
                </c:pt>
                <c:pt idx="6551">
                  <c:v>6551.0</c:v>
                </c:pt>
                <c:pt idx="6552">
                  <c:v>6552.0</c:v>
                </c:pt>
                <c:pt idx="6553">
                  <c:v>6553.0</c:v>
                </c:pt>
                <c:pt idx="6554">
                  <c:v>6554.0</c:v>
                </c:pt>
                <c:pt idx="6555">
                  <c:v>6555.0</c:v>
                </c:pt>
                <c:pt idx="6556">
                  <c:v>6556.0</c:v>
                </c:pt>
                <c:pt idx="6557">
                  <c:v>6557.0</c:v>
                </c:pt>
                <c:pt idx="6558">
                  <c:v>6558.0</c:v>
                </c:pt>
                <c:pt idx="6559">
                  <c:v>6559.0</c:v>
                </c:pt>
                <c:pt idx="6560">
                  <c:v>6560.0</c:v>
                </c:pt>
                <c:pt idx="6561">
                  <c:v>6561.0</c:v>
                </c:pt>
                <c:pt idx="6562">
                  <c:v>6562.0</c:v>
                </c:pt>
                <c:pt idx="6563">
                  <c:v>6563.0</c:v>
                </c:pt>
                <c:pt idx="6564">
                  <c:v>6564.0</c:v>
                </c:pt>
                <c:pt idx="6565">
                  <c:v>6565.0</c:v>
                </c:pt>
                <c:pt idx="6566">
                  <c:v>6566.0</c:v>
                </c:pt>
                <c:pt idx="6567">
                  <c:v>6567.0</c:v>
                </c:pt>
                <c:pt idx="6568">
                  <c:v>6568.0</c:v>
                </c:pt>
                <c:pt idx="6569">
                  <c:v>6569.0</c:v>
                </c:pt>
                <c:pt idx="6570">
                  <c:v>6570.0</c:v>
                </c:pt>
                <c:pt idx="6571">
                  <c:v>6571.0</c:v>
                </c:pt>
                <c:pt idx="6572">
                  <c:v>6572.0</c:v>
                </c:pt>
                <c:pt idx="6573">
                  <c:v>6573.0</c:v>
                </c:pt>
                <c:pt idx="6574">
                  <c:v>6574.0</c:v>
                </c:pt>
                <c:pt idx="6575">
                  <c:v>6575.0</c:v>
                </c:pt>
                <c:pt idx="6576">
                  <c:v>6576.0</c:v>
                </c:pt>
                <c:pt idx="6577">
                  <c:v>6577.0</c:v>
                </c:pt>
                <c:pt idx="6578">
                  <c:v>6578.0</c:v>
                </c:pt>
                <c:pt idx="6579">
                  <c:v>6579.0</c:v>
                </c:pt>
                <c:pt idx="6580">
                  <c:v>6580.0</c:v>
                </c:pt>
                <c:pt idx="6581">
                  <c:v>6581.0</c:v>
                </c:pt>
                <c:pt idx="6582">
                  <c:v>6582.0</c:v>
                </c:pt>
                <c:pt idx="6583">
                  <c:v>6583.0</c:v>
                </c:pt>
                <c:pt idx="6584">
                  <c:v>6584.0</c:v>
                </c:pt>
                <c:pt idx="6585">
                  <c:v>6585.0</c:v>
                </c:pt>
                <c:pt idx="6586">
                  <c:v>6586.0</c:v>
                </c:pt>
                <c:pt idx="6587">
                  <c:v>6587.0</c:v>
                </c:pt>
                <c:pt idx="6588">
                  <c:v>6588.0</c:v>
                </c:pt>
                <c:pt idx="6589">
                  <c:v>6589.0</c:v>
                </c:pt>
                <c:pt idx="6590">
                  <c:v>6590.0</c:v>
                </c:pt>
                <c:pt idx="6591">
                  <c:v>6591.0</c:v>
                </c:pt>
                <c:pt idx="6592">
                  <c:v>6592.0</c:v>
                </c:pt>
                <c:pt idx="6593">
                  <c:v>6593.0</c:v>
                </c:pt>
                <c:pt idx="6594">
                  <c:v>6594.0</c:v>
                </c:pt>
                <c:pt idx="6595">
                  <c:v>6595.0</c:v>
                </c:pt>
                <c:pt idx="6596">
                  <c:v>6596.0</c:v>
                </c:pt>
                <c:pt idx="6597">
                  <c:v>6597.0</c:v>
                </c:pt>
                <c:pt idx="6598">
                  <c:v>6598.0</c:v>
                </c:pt>
                <c:pt idx="6599">
                  <c:v>6599.0</c:v>
                </c:pt>
                <c:pt idx="6600">
                  <c:v>6600.0</c:v>
                </c:pt>
                <c:pt idx="6601">
                  <c:v>6601.0</c:v>
                </c:pt>
                <c:pt idx="6602">
                  <c:v>6602.0</c:v>
                </c:pt>
                <c:pt idx="6603">
                  <c:v>6603.0</c:v>
                </c:pt>
                <c:pt idx="6604">
                  <c:v>6604.0</c:v>
                </c:pt>
                <c:pt idx="6605">
                  <c:v>6605.0</c:v>
                </c:pt>
                <c:pt idx="6606">
                  <c:v>6606.0</c:v>
                </c:pt>
                <c:pt idx="6607">
                  <c:v>6607.0</c:v>
                </c:pt>
                <c:pt idx="6608">
                  <c:v>6608.0</c:v>
                </c:pt>
                <c:pt idx="6609">
                  <c:v>6609.0</c:v>
                </c:pt>
                <c:pt idx="6610">
                  <c:v>6610.0</c:v>
                </c:pt>
                <c:pt idx="6611">
                  <c:v>6611.0</c:v>
                </c:pt>
                <c:pt idx="6612">
                  <c:v>6612.0</c:v>
                </c:pt>
                <c:pt idx="6613">
                  <c:v>6613.0</c:v>
                </c:pt>
                <c:pt idx="6614">
                  <c:v>6614.0</c:v>
                </c:pt>
                <c:pt idx="6615">
                  <c:v>6615.0</c:v>
                </c:pt>
                <c:pt idx="6616">
                  <c:v>6616.0</c:v>
                </c:pt>
                <c:pt idx="6617">
                  <c:v>6617.0</c:v>
                </c:pt>
                <c:pt idx="6618">
                  <c:v>6618.0</c:v>
                </c:pt>
                <c:pt idx="6619">
                  <c:v>6619.0</c:v>
                </c:pt>
                <c:pt idx="6620">
                  <c:v>6620.0</c:v>
                </c:pt>
                <c:pt idx="6621">
                  <c:v>6621.0</c:v>
                </c:pt>
                <c:pt idx="6622">
                  <c:v>6622.0</c:v>
                </c:pt>
                <c:pt idx="6623">
                  <c:v>6623.0</c:v>
                </c:pt>
                <c:pt idx="6624">
                  <c:v>6624.0</c:v>
                </c:pt>
                <c:pt idx="6625">
                  <c:v>6625.0</c:v>
                </c:pt>
                <c:pt idx="6626">
                  <c:v>6626.0</c:v>
                </c:pt>
                <c:pt idx="6627">
                  <c:v>6627.0</c:v>
                </c:pt>
                <c:pt idx="6628">
                  <c:v>6628.0</c:v>
                </c:pt>
                <c:pt idx="6629">
                  <c:v>6629.0</c:v>
                </c:pt>
                <c:pt idx="6630">
                  <c:v>6630.0</c:v>
                </c:pt>
                <c:pt idx="6631">
                  <c:v>6631.0</c:v>
                </c:pt>
                <c:pt idx="6632">
                  <c:v>6632.0</c:v>
                </c:pt>
                <c:pt idx="6633">
                  <c:v>6633.0</c:v>
                </c:pt>
                <c:pt idx="6634">
                  <c:v>6634.0</c:v>
                </c:pt>
                <c:pt idx="6635">
                  <c:v>6635.0</c:v>
                </c:pt>
                <c:pt idx="6636">
                  <c:v>6636.0</c:v>
                </c:pt>
                <c:pt idx="6637">
                  <c:v>6637.0</c:v>
                </c:pt>
                <c:pt idx="6638">
                  <c:v>6638.0</c:v>
                </c:pt>
                <c:pt idx="6639">
                  <c:v>6639.0</c:v>
                </c:pt>
                <c:pt idx="6640">
                  <c:v>6640.0</c:v>
                </c:pt>
                <c:pt idx="6641">
                  <c:v>6641.0</c:v>
                </c:pt>
                <c:pt idx="6642">
                  <c:v>6642.0</c:v>
                </c:pt>
                <c:pt idx="6643">
                  <c:v>6643.0</c:v>
                </c:pt>
                <c:pt idx="6644">
                  <c:v>6644.0</c:v>
                </c:pt>
                <c:pt idx="6645">
                  <c:v>6645.0</c:v>
                </c:pt>
                <c:pt idx="6646">
                  <c:v>6646.0</c:v>
                </c:pt>
                <c:pt idx="6647">
                  <c:v>6647.0</c:v>
                </c:pt>
                <c:pt idx="6648">
                  <c:v>6648.0</c:v>
                </c:pt>
                <c:pt idx="6649">
                  <c:v>6649.0</c:v>
                </c:pt>
                <c:pt idx="6650">
                  <c:v>6650.0</c:v>
                </c:pt>
                <c:pt idx="6651">
                  <c:v>6651.0</c:v>
                </c:pt>
                <c:pt idx="6652">
                  <c:v>6652.0</c:v>
                </c:pt>
                <c:pt idx="6653">
                  <c:v>6653.0</c:v>
                </c:pt>
                <c:pt idx="6654">
                  <c:v>6654.0</c:v>
                </c:pt>
                <c:pt idx="6655">
                  <c:v>6655.0</c:v>
                </c:pt>
                <c:pt idx="6656">
                  <c:v>6656.0</c:v>
                </c:pt>
                <c:pt idx="6657">
                  <c:v>6657.0</c:v>
                </c:pt>
                <c:pt idx="6658">
                  <c:v>6658.0</c:v>
                </c:pt>
                <c:pt idx="6659">
                  <c:v>6659.0</c:v>
                </c:pt>
                <c:pt idx="6660">
                  <c:v>6660.0</c:v>
                </c:pt>
                <c:pt idx="6661">
                  <c:v>6661.0</c:v>
                </c:pt>
                <c:pt idx="6662">
                  <c:v>6662.0</c:v>
                </c:pt>
                <c:pt idx="6663">
                  <c:v>6663.0</c:v>
                </c:pt>
                <c:pt idx="6664">
                  <c:v>6664.0</c:v>
                </c:pt>
                <c:pt idx="6665">
                  <c:v>6665.0</c:v>
                </c:pt>
                <c:pt idx="6666">
                  <c:v>6666.0</c:v>
                </c:pt>
                <c:pt idx="6667">
                  <c:v>6667.0</c:v>
                </c:pt>
                <c:pt idx="6668">
                  <c:v>6668.0</c:v>
                </c:pt>
                <c:pt idx="6669">
                  <c:v>6669.0</c:v>
                </c:pt>
                <c:pt idx="6670">
                  <c:v>6670.0</c:v>
                </c:pt>
                <c:pt idx="6671">
                  <c:v>6671.0</c:v>
                </c:pt>
                <c:pt idx="6672">
                  <c:v>6672.0</c:v>
                </c:pt>
                <c:pt idx="6673">
                  <c:v>6673.0</c:v>
                </c:pt>
                <c:pt idx="6674">
                  <c:v>6674.0</c:v>
                </c:pt>
                <c:pt idx="6675">
                  <c:v>6675.0</c:v>
                </c:pt>
                <c:pt idx="6676">
                  <c:v>6676.0</c:v>
                </c:pt>
                <c:pt idx="6677">
                  <c:v>6677.0</c:v>
                </c:pt>
                <c:pt idx="6678">
                  <c:v>6678.0</c:v>
                </c:pt>
                <c:pt idx="6679">
                  <c:v>6679.0</c:v>
                </c:pt>
                <c:pt idx="6680">
                  <c:v>6680.0</c:v>
                </c:pt>
                <c:pt idx="6681">
                  <c:v>6681.0</c:v>
                </c:pt>
                <c:pt idx="6682">
                  <c:v>6682.0</c:v>
                </c:pt>
                <c:pt idx="6683">
                  <c:v>6683.0</c:v>
                </c:pt>
                <c:pt idx="6684">
                  <c:v>6684.0</c:v>
                </c:pt>
                <c:pt idx="6685">
                  <c:v>6685.0</c:v>
                </c:pt>
                <c:pt idx="6686">
                  <c:v>6686.0</c:v>
                </c:pt>
                <c:pt idx="6687">
                  <c:v>6687.0</c:v>
                </c:pt>
                <c:pt idx="6688">
                  <c:v>6688.0</c:v>
                </c:pt>
                <c:pt idx="6689">
                  <c:v>6689.0</c:v>
                </c:pt>
                <c:pt idx="6690">
                  <c:v>6690.0</c:v>
                </c:pt>
                <c:pt idx="6691">
                  <c:v>6691.0</c:v>
                </c:pt>
                <c:pt idx="6692">
                  <c:v>6692.0</c:v>
                </c:pt>
                <c:pt idx="6693">
                  <c:v>6693.0</c:v>
                </c:pt>
                <c:pt idx="6694">
                  <c:v>6694.0</c:v>
                </c:pt>
                <c:pt idx="6695">
                  <c:v>6695.0</c:v>
                </c:pt>
                <c:pt idx="6696">
                  <c:v>6696.0</c:v>
                </c:pt>
                <c:pt idx="6697">
                  <c:v>6697.0</c:v>
                </c:pt>
                <c:pt idx="6698">
                  <c:v>6698.0</c:v>
                </c:pt>
                <c:pt idx="6699">
                  <c:v>6699.0</c:v>
                </c:pt>
                <c:pt idx="6700">
                  <c:v>6700.0</c:v>
                </c:pt>
                <c:pt idx="6701">
                  <c:v>6701.0</c:v>
                </c:pt>
                <c:pt idx="6702">
                  <c:v>6702.0</c:v>
                </c:pt>
                <c:pt idx="6703">
                  <c:v>6703.0</c:v>
                </c:pt>
                <c:pt idx="6704">
                  <c:v>6704.0</c:v>
                </c:pt>
                <c:pt idx="6705">
                  <c:v>6705.0</c:v>
                </c:pt>
                <c:pt idx="6706">
                  <c:v>6706.0</c:v>
                </c:pt>
                <c:pt idx="6707">
                  <c:v>6707.0</c:v>
                </c:pt>
                <c:pt idx="6708">
                  <c:v>6708.0</c:v>
                </c:pt>
                <c:pt idx="6709">
                  <c:v>6709.0</c:v>
                </c:pt>
                <c:pt idx="6710">
                  <c:v>6710.0</c:v>
                </c:pt>
                <c:pt idx="6711">
                  <c:v>6711.0</c:v>
                </c:pt>
                <c:pt idx="6712">
                  <c:v>6712.0</c:v>
                </c:pt>
                <c:pt idx="6713">
                  <c:v>6713.0</c:v>
                </c:pt>
                <c:pt idx="6714">
                  <c:v>6714.0</c:v>
                </c:pt>
                <c:pt idx="6715">
                  <c:v>6715.0</c:v>
                </c:pt>
                <c:pt idx="6716">
                  <c:v>6716.0</c:v>
                </c:pt>
                <c:pt idx="6717">
                  <c:v>6717.0</c:v>
                </c:pt>
                <c:pt idx="6718">
                  <c:v>6718.0</c:v>
                </c:pt>
                <c:pt idx="6719">
                  <c:v>6719.0</c:v>
                </c:pt>
                <c:pt idx="6720">
                  <c:v>6720.0</c:v>
                </c:pt>
                <c:pt idx="6721">
                  <c:v>6721.0</c:v>
                </c:pt>
                <c:pt idx="6722">
                  <c:v>6722.0</c:v>
                </c:pt>
                <c:pt idx="6723">
                  <c:v>6723.0</c:v>
                </c:pt>
                <c:pt idx="6724">
                  <c:v>6724.0</c:v>
                </c:pt>
                <c:pt idx="6725">
                  <c:v>6725.0</c:v>
                </c:pt>
                <c:pt idx="6726">
                  <c:v>6726.0</c:v>
                </c:pt>
                <c:pt idx="6727">
                  <c:v>6727.0</c:v>
                </c:pt>
                <c:pt idx="6728">
                  <c:v>6728.0</c:v>
                </c:pt>
                <c:pt idx="6729">
                  <c:v>6729.0</c:v>
                </c:pt>
                <c:pt idx="6730">
                  <c:v>6730.0</c:v>
                </c:pt>
                <c:pt idx="6731">
                  <c:v>6731.0</c:v>
                </c:pt>
                <c:pt idx="6732">
                  <c:v>6732.0</c:v>
                </c:pt>
                <c:pt idx="6733">
                  <c:v>6733.0</c:v>
                </c:pt>
                <c:pt idx="6734">
                  <c:v>6734.0</c:v>
                </c:pt>
                <c:pt idx="6735">
                  <c:v>6735.0</c:v>
                </c:pt>
                <c:pt idx="6736">
                  <c:v>6736.0</c:v>
                </c:pt>
                <c:pt idx="6737">
                  <c:v>6737.0</c:v>
                </c:pt>
                <c:pt idx="6738">
                  <c:v>6738.0</c:v>
                </c:pt>
                <c:pt idx="6739">
                  <c:v>6739.0</c:v>
                </c:pt>
                <c:pt idx="6740">
                  <c:v>6740.0</c:v>
                </c:pt>
                <c:pt idx="6741">
                  <c:v>6741.0</c:v>
                </c:pt>
                <c:pt idx="6742">
                  <c:v>6742.0</c:v>
                </c:pt>
                <c:pt idx="6743">
                  <c:v>6743.0</c:v>
                </c:pt>
                <c:pt idx="6744">
                  <c:v>6744.0</c:v>
                </c:pt>
                <c:pt idx="6745">
                  <c:v>6745.0</c:v>
                </c:pt>
                <c:pt idx="6746">
                  <c:v>6746.0</c:v>
                </c:pt>
                <c:pt idx="6747">
                  <c:v>6747.0</c:v>
                </c:pt>
                <c:pt idx="6748">
                  <c:v>6748.0</c:v>
                </c:pt>
                <c:pt idx="6749">
                  <c:v>6749.0</c:v>
                </c:pt>
                <c:pt idx="6750">
                  <c:v>6750.0</c:v>
                </c:pt>
                <c:pt idx="6751">
                  <c:v>6751.0</c:v>
                </c:pt>
                <c:pt idx="6752">
                  <c:v>6752.0</c:v>
                </c:pt>
                <c:pt idx="6753">
                  <c:v>6753.0</c:v>
                </c:pt>
                <c:pt idx="6754">
                  <c:v>6754.0</c:v>
                </c:pt>
                <c:pt idx="6755">
                  <c:v>6755.0</c:v>
                </c:pt>
                <c:pt idx="6756">
                  <c:v>6756.0</c:v>
                </c:pt>
                <c:pt idx="6757">
                  <c:v>6757.0</c:v>
                </c:pt>
                <c:pt idx="6758">
                  <c:v>6758.0</c:v>
                </c:pt>
                <c:pt idx="6759">
                  <c:v>6759.0</c:v>
                </c:pt>
                <c:pt idx="6760">
                  <c:v>6760.0</c:v>
                </c:pt>
                <c:pt idx="6761">
                  <c:v>6761.0</c:v>
                </c:pt>
                <c:pt idx="6762">
                  <c:v>6762.0</c:v>
                </c:pt>
                <c:pt idx="6763">
                  <c:v>6763.0</c:v>
                </c:pt>
                <c:pt idx="6764">
                  <c:v>6764.0</c:v>
                </c:pt>
                <c:pt idx="6765">
                  <c:v>6765.0</c:v>
                </c:pt>
                <c:pt idx="6766">
                  <c:v>6766.0</c:v>
                </c:pt>
                <c:pt idx="6767">
                  <c:v>6767.0</c:v>
                </c:pt>
                <c:pt idx="6768">
                  <c:v>6768.0</c:v>
                </c:pt>
                <c:pt idx="6769">
                  <c:v>6769.0</c:v>
                </c:pt>
                <c:pt idx="6770">
                  <c:v>6770.0</c:v>
                </c:pt>
                <c:pt idx="6771">
                  <c:v>6771.0</c:v>
                </c:pt>
                <c:pt idx="6772">
                  <c:v>6772.0</c:v>
                </c:pt>
                <c:pt idx="6773">
                  <c:v>6773.0</c:v>
                </c:pt>
                <c:pt idx="6774">
                  <c:v>6774.0</c:v>
                </c:pt>
                <c:pt idx="6775">
                  <c:v>6775.0</c:v>
                </c:pt>
                <c:pt idx="6776">
                  <c:v>6776.0</c:v>
                </c:pt>
                <c:pt idx="6777">
                  <c:v>6777.0</c:v>
                </c:pt>
                <c:pt idx="6778">
                  <c:v>6778.0</c:v>
                </c:pt>
                <c:pt idx="6779">
                  <c:v>6779.0</c:v>
                </c:pt>
                <c:pt idx="6780">
                  <c:v>6780.0</c:v>
                </c:pt>
                <c:pt idx="6781">
                  <c:v>6781.0</c:v>
                </c:pt>
                <c:pt idx="6782">
                  <c:v>6782.0</c:v>
                </c:pt>
                <c:pt idx="6783">
                  <c:v>6783.0</c:v>
                </c:pt>
                <c:pt idx="6784">
                  <c:v>6784.0</c:v>
                </c:pt>
                <c:pt idx="6785">
                  <c:v>6785.0</c:v>
                </c:pt>
                <c:pt idx="6786">
                  <c:v>6786.0</c:v>
                </c:pt>
                <c:pt idx="6787">
                  <c:v>6787.0</c:v>
                </c:pt>
                <c:pt idx="6788">
                  <c:v>6788.0</c:v>
                </c:pt>
                <c:pt idx="6789">
                  <c:v>6789.0</c:v>
                </c:pt>
                <c:pt idx="6790">
                  <c:v>6790.0</c:v>
                </c:pt>
                <c:pt idx="6791">
                  <c:v>6791.0</c:v>
                </c:pt>
                <c:pt idx="6792">
                  <c:v>6792.0</c:v>
                </c:pt>
                <c:pt idx="6793">
                  <c:v>6793.0</c:v>
                </c:pt>
                <c:pt idx="6794">
                  <c:v>6794.0</c:v>
                </c:pt>
                <c:pt idx="6795">
                  <c:v>6795.0</c:v>
                </c:pt>
                <c:pt idx="6796">
                  <c:v>6796.0</c:v>
                </c:pt>
                <c:pt idx="6797">
                  <c:v>6797.0</c:v>
                </c:pt>
                <c:pt idx="6798">
                  <c:v>6798.0</c:v>
                </c:pt>
                <c:pt idx="6799">
                  <c:v>6799.0</c:v>
                </c:pt>
                <c:pt idx="6800">
                  <c:v>6800.0</c:v>
                </c:pt>
                <c:pt idx="6801">
                  <c:v>6801.0</c:v>
                </c:pt>
                <c:pt idx="6802">
                  <c:v>6802.0</c:v>
                </c:pt>
                <c:pt idx="6803">
                  <c:v>6803.0</c:v>
                </c:pt>
                <c:pt idx="6804">
                  <c:v>6804.0</c:v>
                </c:pt>
                <c:pt idx="6805">
                  <c:v>6805.0</c:v>
                </c:pt>
                <c:pt idx="6806">
                  <c:v>6806.0</c:v>
                </c:pt>
                <c:pt idx="6807">
                  <c:v>6807.0</c:v>
                </c:pt>
                <c:pt idx="6808">
                  <c:v>6808.0</c:v>
                </c:pt>
                <c:pt idx="6809">
                  <c:v>6809.0</c:v>
                </c:pt>
                <c:pt idx="6810">
                  <c:v>6810.0</c:v>
                </c:pt>
                <c:pt idx="6811">
                  <c:v>6811.0</c:v>
                </c:pt>
                <c:pt idx="6812">
                  <c:v>6812.0</c:v>
                </c:pt>
                <c:pt idx="6813">
                  <c:v>6813.0</c:v>
                </c:pt>
                <c:pt idx="6814">
                  <c:v>6814.0</c:v>
                </c:pt>
                <c:pt idx="6815">
                  <c:v>6815.0</c:v>
                </c:pt>
                <c:pt idx="6816">
                  <c:v>6816.0</c:v>
                </c:pt>
                <c:pt idx="6817">
                  <c:v>6817.0</c:v>
                </c:pt>
                <c:pt idx="6818">
                  <c:v>6818.0</c:v>
                </c:pt>
                <c:pt idx="6819">
                  <c:v>6819.0</c:v>
                </c:pt>
                <c:pt idx="6820">
                  <c:v>6820.0</c:v>
                </c:pt>
                <c:pt idx="6821">
                  <c:v>6821.0</c:v>
                </c:pt>
                <c:pt idx="6822">
                  <c:v>6822.0</c:v>
                </c:pt>
                <c:pt idx="6823">
                  <c:v>6823.0</c:v>
                </c:pt>
                <c:pt idx="6824">
                  <c:v>6824.0</c:v>
                </c:pt>
                <c:pt idx="6825">
                  <c:v>6825.0</c:v>
                </c:pt>
                <c:pt idx="6826">
                  <c:v>6826.0</c:v>
                </c:pt>
                <c:pt idx="6827">
                  <c:v>6827.0</c:v>
                </c:pt>
                <c:pt idx="6828">
                  <c:v>6828.0</c:v>
                </c:pt>
                <c:pt idx="6829">
                  <c:v>6829.0</c:v>
                </c:pt>
                <c:pt idx="6830">
                  <c:v>6830.0</c:v>
                </c:pt>
                <c:pt idx="6831">
                  <c:v>6831.0</c:v>
                </c:pt>
                <c:pt idx="6832">
                  <c:v>6832.0</c:v>
                </c:pt>
                <c:pt idx="6833">
                  <c:v>6833.0</c:v>
                </c:pt>
                <c:pt idx="6834">
                  <c:v>6834.0</c:v>
                </c:pt>
                <c:pt idx="6835">
                  <c:v>6835.0</c:v>
                </c:pt>
                <c:pt idx="6836">
                  <c:v>6836.0</c:v>
                </c:pt>
                <c:pt idx="6837">
                  <c:v>6837.0</c:v>
                </c:pt>
                <c:pt idx="6838">
                  <c:v>6838.0</c:v>
                </c:pt>
                <c:pt idx="6839">
                  <c:v>6839.0</c:v>
                </c:pt>
                <c:pt idx="6840">
                  <c:v>6840.0</c:v>
                </c:pt>
                <c:pt idx="6841">
                  <c:v>6841.0</c:v>
                </c:pt>
                <c:pt idx="6842">
                  <c:v>6842.0</c:v>
                </c:pt>
                <c:pt idx="6843">
                  <c:v>6843.0</c:v>
                </c:pt>
                <c:pt idx="6844">
                  <c:v>6844.0</c:v>
                </c:pt>
                <c:pt idx="6845">
                  <c:v>6845.0</c:v>
                </c:pt>
                <c:pt idx="6846">
                  <c:v>6846.0</c:v>
                </c:pt>
                <c:pt idx="6847">
                  <c:v>6847.0</c:v>
                </c:pt>
                <c:pt idx="6848">
                  <c:v>6848.0</c:v>
                </c:pt>
                <c:pt idx="6849">
                  <c:v>6849.0</c:v>
                </c:pt>
                <c:pt idx="6850">
                  <c:v>6850.0</c:v>
                </c:pt>
                <c:pt idx="6851">
                  <c:v>6851.0</c:v>
                </c:pt>
                <c:pt idx="6852">
                  <c:v>6852.0</c:v>
                </c:pt>
                <c:pt idx="6853">
                  <c:v>6853.0</c:v>
                </c:pt>
                <c:pt idx="6854">
                  <c:v>6854.0</c:v>
                </c:pt>
                <c:pt idx="6855">
                  <c:v>6855.0</c:v>
                </c:pt>
                <c:pt idx="6856">
                  <c:v>6856.0</c:v>
                </c:pt>
                <c:pt idx="6857">
                  <c:v>6857.0</c:v>
                </c:pt>
                <c:pt idx="6858">
                  <c:v>6858.0</c:v>
                </c:pt>
                <c:pt idx="6859">
                  <c:v>6859.0</c:v>
                </c:pt>
                <c:pt idx="6860">
                  <c:v>6860.0</c:v>
                </c:pt>
                <c:pt idx="6861">
                  <c:v>6861.0</c:v>
                </c:pt>
                <c:pt idx="6862">
                  <c:v>6862.0</c:v>
                </c:pt>
                <c:pt idx="6863">
                  <c:v>6863.0</c:v>
                </c:pt>
                <c:pt idx="6864">
                  <c:v>6864.0</c:v>
                </c:pt>
                <c:pt idx="6865">
                  <c:v>6865.0</c:v>
                </c:pt>
                <c:pt idx="6866">
                  <c:v>6866.0</c:v>
                </c:pt>
                <c:pt idx="6867">
                  <c:v>6867.0</c:v>
                </c:pt>
                <c:pt idx="6868">
                  <c:v>6868.0</c:v>
                </c:pt>
                <c:pt idx="6869">
                  <c:v>6869.0</c:v>
                </c:pt>
                <c:pt idx="6870">
                  <c:v>6870.0</c:v>
                </c:pt>
                <c:pt idx="6871">
                  <c:v>6871.0</c:v>
                </c:pt>
                <c:pt idx="6872">
                  <c:v>6872.0</c:v>
                </c:pt>
                <c:pt idx="6873">
                  <c:v>6873.0</c:v>
                </c:pt>
                <c:pt idx="6874">
                  <c:v>6874.0</c:v>
                </c:pt>
                <c:pt idx="6875">
                  <c:v>6875.0</c:v>
                </c:pt>
                <c:pt idx="6876">
                  <c:v>6876.0</c:v>
                </c:pt>
                <c:pt idx="6877">
                  <c:v>6877.0</c:v>
                </c:pt>
                <c:pt idx="6878">
                  <c:v>6878.0</c:v>
                </c:pt>
                <c:pt idx="6879">
                  <c:v>6879.0</c:v>
                </c:pt>
                <c:pt idx="6880">
                  <c:v>6880.0</c:v>
                </c:pt>
                <c:pt idx="6881">
                  <c:v>6881.0</c:v>
                </c:pt>
                <c:pt idx="6882">
                  <c:v>6882.0</c:v>
                </c:pt>
                <c:pt idx="6883">
                  <c:v>6883.0</c:v>
                </c:pt>
                <c:pt idx="6884">
                  <c:v>6884.0</c:v>
                </c:pt>
                <c:pt idx="6885">
                  <c:v>6885.0</c:v>
                </c:pt>
                <c:pt idx="6886">
                  <c:v>6886.0</c:v>
                </c:pt>
                <c:pt idx="6887">
                  <c:v>6887.0</c:v>
                </c:pt>
                <c:pt idx="6888">
                  <c:v>6888.0</c:v>
                </c:pt>
                <c:pt idx="6889">
                  <c:v>6889.0</c:v>
                </c:pt>
                <c:pt idx="6890">
                  <c:v>6890.0</c:v>
                </c:pt>
                <c:pt idx="6891">
                  <c:v>6891.0</c:v>
                </c:pt>
                <c:pt idx="6892">
                  <c:v>6892.0</c:v>
                </c:pt>
                <c:pt idx="6893">
                  <c:v>6893.0</c:v>
                </c:pt>
                <c:pt idx="6894">
                  <c:v>6894.0</c:v>
                </c:pt>
                <c:pt idx="6895">
                  <c:v>6895.0</c:v>
                </c:pt>
                <c:pt idx="6896">
                  <c:v>6896.0</c:v>
                </c:pt>
                <c:pt idx="6897">
                  <c:v>6897.0</c:v>
                </c:pt>
                <c:pt idx="6898">
                  <c:v>6898.0</c:v>
                </c:pt>
                <c:pt idx="6899">
                  <c:v>6899.0</c:v>
                </c:pt>
                <c:pt idx="6900">
                  <c:v>6900.0</c:v>
                </c:pt>
                <c:pt idx="6901">
                  <c:v>6901.0</c:v>
                </c:pt>
                <c:pt idx="6902">
                  <c:v>6902.0</c:v>
                </c:pt>
                <c:pt idx="6903">
                  <c:v>6903.0</c:v>
                </c:pt>
                <c:pt idx="6904">
                  <c:v>6904.0</c:v>
                </c:pt>
                <c:pt idx="6905">
                  <c:v>6905.0</c:v>
                </c:pt>
                <c:pt idx="6906">
                  <c:v>6906.0</c:v>
                </c:pt>
                <c:pt idx="6907">
                  <c:v>6907.0</c:v>
                </c:pt>
                <c:pt idx="6908">
                  <c:v>6908.0</c:v>
                </c:pt>
                <c:pt idx="6909">
                  <c:v>6909.0</c:v>
                </c:pt>
                <c:pt idx="6910">
                  <c:v>6910.0</c:v>
                </c:pt>
                <c:pt idx="6911">
                  <c:v>6911.0</c:v>
                </c:pt>
                <c:pt idx="6912">
                  <c:v>6912.0</c:v>
                </c:pt>
                <c:pt idx="6913">
                  <c:v>6913.0</c:v>
                </c:pt>
                <c:pt idx="6914">
                  <c:v>6914.0</c:v>
                </c:pt>
                <c:pt idx="6915">
                  <c:v>6915.0</c:v>
                </c:pt>
                <c:pt idx="6916">
                  <c:v>6916.0</c:v>
                </c:pt>
                <c:pt idx="6917">
                  <c:v>6917.0</c:v>
                </c:pt>
                <c:pt idx="6918">
                  <c:v>6918.0</c:v>
                </c:pt>
                <c:pt idx="6919">
                  <c:v>6919.0</c:v>
                </c:pt>
                <c:pt idx="6920">
                  <c:v>6920.0</c:v>
                </c:pt>
                <c:pt idx="6921">
                  <c:v>6921.0</c:v>
                </c:pt>
                <c:pt idx="6922">
                  <c:v>6922.0</c:v>
                </c:pt>
                <c:pt idx="6923">
                  <c:v>6923.0</c:v>
                </c:pt>
                <c:pt idx="6924">
                  <c:v>6924.0</c:v>
                </c:pt>
                <c:pt idx="6925">
                  <c:v>6925.0</c:v>
                </c:pt>
                <c:pt idx="6926">
                  <c:v>6926.0</c:v>
                </c:pt>
                <c:pt idx="6927">
                  <c:v>6927.0</c:v>
                </c:pt>
                <c:pt idx="6928">
                  <c:v>6928.0</c:v>
                </c:pt>
                <c:pt idx="6929">
                  <c:v>6929.0</c:v>
                </c:pt>
                <c:pt idx="6930">
                  <c:v>6930.0</c:v>
                </c:pt>
                <c:pt idx="6931">
                  <c:v>6931.0</c:v>
                </c:pt>
                <c:pt idx="6932">
                  <c:v>6932.0</c:v>
                </c:pt>
                <c:pt idx="6933">
                  <c:v>6933.0</c:v>
                </c:pt>
                <c:pt idx="6934">
                  <c:v>6934.0</c:v>
                </c:pt>
                <c:pt idx="6935">
                  <c:v>6935.0</c:v>
                </c:pt>
                <c:pt idx="6936">
                  <c:v>6936.0</c:v>
                </c:pt>
                <c:pt idx="6937">
                  <c:v>6937.0</c:v>
                </c:pt>
                <c:pt idx="6938">
                  <c:v>6938.0</c:v>
                </c:pt>
                <c:pt idx="6939">
                  <c:v>6939.0</c:v>
                </c:pt>
                <c:pt idx="6940">
                  <c:v>6940.0</c:v>
                </c:pt>
                <c:pt idx="6941">
                  <c:v>6941.0</c:v>
                </c:pt>
                <c:pt idx="6942">
                  <c:v>6942.0</c:v>
                </c:pt>
                <c:pt idx="6943">
                  <c:v>6943.0</c:v>
                </c:pt>
                <c:pt idx="6944">
                  <c:v>6944.0</c:v>
                </c:pt>
                <c:pt idx="6945">
                  <c:v>6945.0</c:v>
                </c:pt>
                <c:pt idx="6946">
                  <c:v>6946.0</c:v>
                </c:pt>
                <c:pt idx="6947">
                  <c:v>6947.0</c:v>
                </c:pt>
                <c:pt idx="6948">
                  <c:v>6948.0</c:v>
                </c:pt>
                <c:pt idx="6949">
                  <c:v>6949.0</c:v>
                </c:pt>
                <c:pt idx="6950">
                  <c:v>6950.0</c:v>
                </c:pt>
                <c:pt idx="6951">
                  <c:v>6951.0</c:v>
                </c:pt>
                <c:pt idx="6952">
                  <c:v>6952.0</c:v>
                </c:pt>
                <c:pt idx="6953">
                  <c:v>6953.0</c:v>
                </c:pt>
                <c:pt idx="6954">
                  <c:v>6954.0</c:v>
                </c:pt>
                <c:pt idx="6955">
                  <c:v>6955.0</c:v>
                </c:pt>
                <c:pt idx="6956">
                  <c:v>6956.0</c:v>
                </c:pt>
                <c:pt idx="6957">
                  <c:v>6957.0</c:v>
                </c:pt>
                <c:pt idx="6958">
                  <c:v>6958.0</c:v>
                </c:pt>
                <c:pt idx="6959">
                  <c:v>6959.0</c:v>
                </c:pt>
                <c:pt idx="6960">
                  <c:v>6960.0</c:v>
                </c:pt>
                <c:pt idx="6961">
                  <c:v>6961.0</c:v>
                </c:pt>
                <c:pt idx="6962">
                  <c:v>6962.0</c:v>
                </c:pt>
                <c:pt idx="6963">
                  <c:v>6963.0</c:v>
                </c:pt>
                <c:pt idx="6964">
                  <c:v>6964.0</c:v>
                </c:pt>
                <c:pt idx="6965">
                  <c:v>6965.0</c:v>
                </c:pt>
                <c:pt idx="6966">
                  <c:v>6966.0</c:v>
                </c:pt>
                <c:pt idx="6967">
                  <c:v>6967.0</c:v>
                </c:pt>
                <c:pt idx="6968">
                  <c:v>6968.0</c:v>
                </c:pt>
                <c:pt idx="6969">
                  <c:v>6969.0</c:v>
                </c:pt>
                <c:pt idx="6970">
                  <c:v>6970.0</c:v>
                </c:pt>
                <c:pt idx="6971">
                  <c:v>6971.0</c:v>
                </c:pt>
                <c:pt idx="6972">
                  <c:v>6972.0</c:v>
                </c:pt>
                <c:pt idx="6973">
                  <c:v>6973.0</c:v>
                </c:pt>
                <c:pt idx="6974">
                  <c:v>6974.0</c:v>
                </c:pt>
                <c:pt idx="6975">
                  <c:v>6975.0</c:v>
                </c:pt>
                <c:pt idx="6976">
                  <c:v>6976.0</c:v>
                </c:pt>
                <c:pt idx="6977">
                  <c:v>6977.0</c:v>
                </c:pt>
                <c:pt idx="6978">
                  <c:v>6978.0</c:v>
                </c:pt>
                <c:pt idx="6979">
                  <c:v>6979.0</c:v>
                </c:pt>
                <c:pt idx="6980">
                  <c:v>6980.0</c:v>
                </c:pt>
                <c:pt idx="6981">
                  <c:v>6981.0</c:v>
                </c:pt>
                <c:pt idx="6982">
                  <c:v>6982.0</c:v>
                </c:pt>
                <c:pt idx="6983">
                  <c:v>6983.0</c:v>
                </c:pt>
                <c:pt idx="6984">
                  <c:v>6984.0</c:v>
                </c:pt>
                <c:pt idx="6985">
                  <c:v>6985.0</c:v>
                </c:pt>
                <c:pt idx="6986">
                  <c:v>6986.0</c:v>
                </c:pt>
                <c:pt idx="6987">
                  <c:v>6987.0</c:v>
                </c:pt>
                <c:pt idx="6988">
                  <c:v>6988.0</c:v>
                </c:pt>
                <c:pt idx="6989">
                  <c:v>6989.0</c:v>
                </c:pt>
                <c:pt idx="6990">
                  <c:v>6990.0</c:v>
                </c:pt>
                <c:pt idx="6991">
                  <c:v>6991.0</c:v>
                </c:pt>
                <c:pt idx="6992">
                  <c:v>6992.0</c:v>
                </c:pt>
                <c:pt idx="6993">
                  <c:v>6993.0</c:v>
                </c:pt>
                <c:pt idx="6994">
                  <c:v>6994.0</c:v>
                </c:pt>
                <c:pt idx="6995">
                  <c:v>6995.0</c:v>
                </c:pt>
                <c:pt idx="6996">
                  <c:v>6996.0</c:v>
                </c:pt>
                <c:pt idx="6997">
                  <c:v>6997.0</c:v>
                </c:pt>
                <c:pt idx="6998">
                  <c:v>6998.0</c:v>
                </c:pt>
                <c:pt idx="6999">
                  <c:v>6999.0</c:v>
                </c:pt>
                <c:pt idx="7000">
                  <c:v>7000.0</c:v>
                </c:pt>
                <c:pt idx="7001">
                  <c:v>7001.0</c:v>
                </c:pt>
                <c:pt idx="7002">
                  <c:v>7002.0</c:v>
                </c:pt>
                <c:pt idx="7003">
                  <c:v>7003.0</c:v>
                </c:pt>
                <c:pt idx="7004">
                  <c:v>7004.0</c:v>
                </c:pt>
                <c:pt idx="7005">
                  <c:v>7005.0</c:v>
                </c:pt>
                <c:pt idx="7006">
                  <c:v>7006.0</c:v>
                </c:pt>
                <c:pt idx="7007">
                  <c:v>7007.0</c:v>
                </c:pt>
                <c:pt idx="7008">
                  <c:v>7008.0</c:v>
                </c:pt>
                <c:pt idx="7009">
                  <c:v>7009.0</c:v>
                </c:pt>
                <c:pt idx="7010">
                  <c:v>7010.0</c:v>
                </c:pt>
                <c:pt idx="7011">
                  <c:v>7011.0</c:v>
                </c:pt>
                <c:pt idx="7012">
                  <c:v>7012.0</c:v>
                </c:pt>
                <c:pt idx="7013">
                  <c:v>7013.0</c:v>
                </c:pt>
                <c:pt idx="7014">
                  <c:v>7014.0</c:v>
                </c:pt>
                <c:pt idx="7015">
                  <c:v>7015.0</c:v>
                </c:pt>
                <c:pt idx="7016">
                  <c:v>7016.0</c:v>
                </c:pt>
                <c:pt idx="7017">
                  <c:v>7017.0</c:v>
                </c:pt>
                <c:pt idx="7018">
                  <c:v>7018.0</c:v>
                </c:pt>
                <c:pt idx="7019">
                  <c:v>7019.0</c:v>
                </c:pt>
                <c:pt idx="7020">
                  <c:v>7020.0</c:v>
                </c:pt>
                <c:pt idx="7021">
                  <c:v>7021.0</c:v>
                </c:pt>
                <c:pt idx="7022">
                  <c:v>7022.0</c:v>
                </c:pt>
                <c:pt idx="7023">
                  <c:v>7023.0</c:v>
                </c:pt>
                <c:pt idx="7024">
                  <c:v>7024.0</c:v>
                </c:pt>
                <c:pt idx="7025">
                  <c:v>7025.0</c:v>
                </c:pt>
                <c:pt idx="7026">
                  <c:v>7026.0</c:v>
                </c:pt>
                <c:pt idx="7027">
                  <c:v>7027.0</c:v>
                </c:pt>
                <c:pt idx="7028">
                  <c:v>7028.0</c:v>
                </c:pt>
                <c:pt idx="7029">
                  <c:v>7029.0</c:v>
                </c:pt>
                <c:pt idx="7030">
                  <c:v>7030.0</c:v>
                </c:pt>
                <c:pt idx="7031">
                  <c:v>7031.0</c:v>
                </c:pt>
                <c:pt idx="7032">
                  <c:v>7032.0</c:v>
                </c:pt>
                <c:pt idx="7033">
                  <c:v>7033.0</c:v>
                </c:pt>
                <c:pt idx="7034">
                  <c:v>7034.0</c:v>
                </c:pt>
                <c:pt idx="7035">
                  <c:v>7035.0</c:v>
                </c:pt>
                <c:pt idx="7036">
                  <c:v>7036.0</c:v>
                </c:pt>
                <c:pt idx="7037">
                  <c:v>7037.0</c:v>
                </c:pt>
                <c:pt idx="7038">
                  <c:v>7038.0</c:v>
                </c:pt>
                <c:pt idx="7039">
                  <c:v>7039.0</c:v>
                </c:pt>
                <c:pt idx="7040">
                  <c:v>7040.0</c:v>
                </c:pt>
                <c:pt idx="7041">
                  <c:v>7041.0</c:v>
                </c:pt>
                <c:pt idx="7042">
                  <c:v>7042.0</c:v>
                </c:pt>
                <c:pt idx="7043">
                  <c:v>7043.0</c:v>
                </c:pt>
                <c:pt idx="7044">
                  <c:v>7044.0</c:v>
                </c:pt>
                <c:pt idx="7045">
                  <c:v>7045.0</c:v>
                </c:pt>
                <c:pt idx="7046">
                  <c:v>7046.0</c:v>
                </c:pt>
                <c:pt idx="7047">
                  <c:v>7047.0</c:v>
                </c:pt>
                <c:pt idx="7048">
                  <c:v>7048.0</c:v>
                </c:pt>
                <c:pt idx="7049">
                  <c:v>7049.0</c:v>
                </c:pt>
                <c:pt idx="7050">
                  <c:v>7050.0</c:v>
                </c:pt>
                <c:pt idx="7051">
                  <c:v>7051.0</c:v>
                </c:pt>
                <c:pt idx="7052">
                  <c:v>7052.0</c:v>
                </c:pt>
                <c:pt idx="7053">
                  <c:v>7053.0</c:v>
                </c:pt>
                <c:pt idx="7054">
                  <c:v>7054.0</c:v>
                </c:pt>
                <c:pt idx="7055">
                  <c:v>7055.0</c:v>
                </c:pt>
                <c:pt idx="7056">
                  <c:v>7056.0</c:v>
                </c:pt>
                <c:pt idx="7057">
                  <c:v>7057.0</c:v>
                </c:pt>
                <c:pt idx="7058">
                  <c:v>7058.0</c:v>
                </c:pt>
                <c:pt idx="7059">
                  <c:v>7059.0</c:v>
                </c:pt>
                <c:pt idx="7060">
                  <c:v>7060.0</c:v>
                </c:pt>
                <c:pt idx="7061">
                  <c:v>7061.0</c:v>
                </c:pt>
                <c:pt idx="7062">
                  <c:v>7062.0</c:v>
                </c:pt>
                <c:pt idx="7063">
                  <c:v>7063.0</c:v>
                </c:pt>
                <c:pt idx="7064">
                  <c:v>7064.0</c:v>
                </c:pt>
                <c:pt idx="7065">
                  <c:v>7065.0</c:v>
                </c:pt>
                <c:pt idx="7066">
                  <c:v>7066.0</c:v>
                </c:pt>
                <c:pt idx="7067">
                  <c:v>7067.0</c:v>
                </c:pt>
                <c:pt idx="7068">
                  <c:v>7068.0</c:v>
                </c:pt>
                <c:pt idx="7069">
                  <c:v>7069.0</c:v>
                </c:pt>
                <c:pt idx="7070">
                  <c:v>7070.0</c:v>
                </c:pt>
                <c:pt idx="7071">
                  <c:v>7071.0</c:v>
                </c:pt>
                <c:pt idx="7072">
                  <c:v>7072.0</c:v>
                </c:pt>
                <c:pt idx="7073">
                  <c:v>7073.0</c:v>
                </c:pt>
                <c:pt idx="7074">
                  <c:v>7074.0</c:v>
                </c:pt>
                <c:pt idx="7075">
                  <c:v>7075.0</c:v>
                </c:pt>
                <c:pt idx="7076">
                  <c:v>7076.0</c:v>
                </c:pt>
                <c:pt idx="7077">
                  <c:v>7077.0</c:v>
                </c:pt>
                <c:pt idx="7078">
                  <c:v>7078.0</c:v>
                </c:pt>
                <c:pt idx="7079">
                  <c:v>7079.0</c:v>
                </c:pt>
                <c:pt idx="7080">
                  <c:v>7080.0</c:v>
                </c:pt>
                <c:pt idx="7081">
                  <c:v>7081.0</c:v>
                </c:pt>
                <c:pt idx="7082">
                  <c:v>7082.0</c:v>
                </c:pt>
                <c:pt idx="7083">
                  <c:v>7083.0</c:v>
                </c:pt>
                <c:pt idx="7084">
                  <c:v>7084.0</c:v>
                </c:pt>
                <c:pt idx="7085">
                  <c:v>7085.0</c:v>
                </c:pt>
                <c:pt idx="7086">
                  <c:v>7086.0</c:v>
                </c:pt>
                <c:pt idx="7087">
                  <c:v>7087.0</c:v>
                </c:pt>
                <c:pt idx="7088">
                  <c:v>7088.0</c:v>
                </c:pt>
                <c:pt idx="7089">
                  <c:v>7089.0</c:v>
                </c:pt>
                <c:pt idx="7090">
                  <c:v>7090.0</c:v>
                </c:pt>
                <c:pt idx="7091">
                  <c:v>7091.0</c:v>
                </c:pt>
                <c:pt idx="7092">
                  <c:v>7092.0</c:v>
                </c:pt>
                <c:pt idx="7093">
                  <c:v>7093.0</c:v>
                </c:pt>
                <c:pt idx="7094">
                  <c:v>7094.0</c:v>
                </c:pt>
                <c:pt idx="7095">
                  <c:v>7095.0</c:v>
                </c:pt>
                <c:pt idx="7096">
                  <c:v>7096.0</c:v>
                </c:pt>
                <c:pt idx="7097">
                  <c:v>7097.0</c:v>
                </c:pt>
                <c:pt idx="7098">
                  <c:v>7098.0</c:v>
                </c:pt>
                <c:pt idx="7099">
                  <c:v>7099.0</c:v>
                </c:pt>
                <c:pt idx="7100">
                  <c:v>7100.0</c:v>
                </c:pt>
                <c:pt idx="7101">
                  <c:v>7101.0</c:v>
                </c:pt>
                <c:pt idx="7102">
                  <c:v>7102.0</c:v>
                </c:pt>
                <c:pt idx="7103">
                  <c:v>7103.0</c:v>
                </c:pt>
                <c:pt idx="7104">
                  <c:v>7104.0</c:v>
                </c:pt>
                <c:pt idx="7105">
                  <c:v>7105.0</c:v>
                </c:pt>
                <c:pt idx="7106">
                  <c:v>7106.0</c:v>
                </c:pt>
                <c:pt idx="7107">
                  <c:v>7107.0</c:v>
                </c:pt>
                <c:pt idx="7108">
                  <c:v>7108.0</c:v>
                </c:pt>
                <c:pt idx="7109">
                  <c:v>7109.0</c:v>
                </c:pt>
                <c:pt idx="7110">
                  <c:v>7110.0</c:v>
                </c:pt>
                <c:pt idx="7111">
                  <c:v>7111.0</c:v>
                </c:pt>
                <c:pt idx="7112">
                  <c:v>7112.0</c:v>
                </c:pt>
                <c:pt idx="7113">
                  <c:v>7113.0</c:v>
                </c:pt>
                <c:pt idx="7114">
                  <c:v>7114.0</c:v>
                </c:pt>
                <c:pt idx="7115">
                  <c:v>7115.0</c:v>
                </c:pt>
                <c:pt idx="7116">
                  <c:v>7116.0</c:v>
                </c:pt>
                <c:pt idx="7117">
                  <c:v>7117.0</c:v>
                </c:pt>
                <c:pt idx="7118">
                  <c:v>7118.0</c:v>
                </c:pt>
                <c:pt idx="7119">
                  <c:v>7119.0</c:v>
                </c:pt>
                <c:pt idx="7120">
                  <c:v>7120.0</c:v>
                </c:pt>
                <c:pt idx="7121">
                  <c:v>7121.0</c:v>
                </c:pt>
                <c:pt idx="7122">
                  <c:v>7122.0</c:v>
                </c:pt>
                <c:pt idx="7123">
                  <c:v>7123.0</c:v>
                </c:pt>
                <c:pt idx="7124">
                  <c:v>7124.0</c:v>
                </c:pt>
                <c:pt idx="7125">
                  <c:v>7125.0</c:v>
                </c:pt>
                <c:pt idx="7126">
                  <c:v>7126.0</c:v>
                </c:pt>
                <c:pt idx="7127">
                  <c:v>7127.0</c:v>
                </c:pt>
                <c:pt idx="7128">
                  <c:v>7128.0</c:v>
                </c:pt>
                <c:pt idx="7129">
                  <c:v>7129.0</c:v>
                </c:pt>
                <c:pt idx="7130">
                  <c:v>7130.0</c:v>
                </c:pt>
                <c:pt idx="7131">
                  <c:v>7131.0</c:v>
                </c:pt>
                <c:pt idx="7132">
                  <c:v>7132.0</c:v>
                </c:pt>
                <c:pt idx="7133">
                  <c:v>7133.0</c:v>
                </c:pt>
                <c:pt idx="7134">
                  <c:v>7134.0</c:v>
                </c:pt>
                <c:pt idx="7135">
                  <c:v>7135.0</c:v>
                </c:pt>
                <c:pt idx="7136">
                  <c:v>7136.0</c:v>
                </c:pt>
                <c:pt idx="7137">
                  <c:v>7137.0</c:v>
                </c:pt>
                <c:pt idx="7138">
                  <c:v>7138.0</c:v>
                </c:pt>
                <c:pt idx="7139">
                  <c:v>7139.0</c:v>
                </c:pt>
                <c:pt idx="7140">
                  <c:v>7140.0</c:v>
                </c:pt>
                <c:pt idx="7141">
                  <c:v>7141.0</c:v>
                </c:pt>
                <c:pt idx="7142">
                  <c:v>7142.0</c:v>
                </c:pt>
                <c:pt idx="7143">
                  <c:v>7143.0</c:v>
                </c:pt>
                <c:pt idx="7144">
                  <c:v>7144.0</c:v>
                </c:pt>
                <c:pt idx="7145">
                  <c:v>7145.0</c:v>
                </c:pt>
                <c:pt idx="7146">
                  <c:v>7146.0</c:v>
                </c:pt>
                <c:pt idx="7147">
                  <c:v>7147.0</c:v>
                </c:pt>
                <c:pt idx="7148">
                  <c:v>7148.0</c:v>
                </c:pt>
                <c:pt idx="7149">
                  <c:v>7149.0</c:v>
                </c:pt>
                <c:pt idx="7150">
                  <c:v>7150.0</c:v>
                </c:pt>
                <c:pt idx="7151">
                  <c:v>7151.0</c:v>
                </c:pt>
                <c:pt idx="7152">
                  <c:v>7152.0</c:v>
                </c:pt>
                <c:pt idx="7153">
                  <c:v>7153.0</c:v>
                </c:pt>
                <c:pt idx="7154">
                  <c:v>7154.0</c:v>
                </c:pt>
                <c:pt idx="7155">
                  <c:v>7155.0</c:v>
                </c:pt>
                <c:pt idx="7156">
                  <c:v>7156.0</c:v>
                </c:pt>
                <c:pt idx="7157">
                  <c:v>7157.0</c:v>
                </c:pt>
                <c:pt idx="7158">
                  <c:v>7158.0</c:v>
                </c:pt>
                <c:pt idx="7159">
                  <c:v>7159.0</c:v>
                </c:pt>
                <c:pt idx="7160">
                  <c:v>7160.0</c:v>
                </c:pt>
                <c:pt idx="7161">
                  <c:v>7161.0</c:v>
                </c:pt>
                <c:pt idx="7162">
                  <c:v>7162.0</c:v>
                </c:pt>
                <c:pt idx="7163">
                  <c:v>7163.0</c:v>
                </c:pt>
                <c:pt idx="7164">
                  <c:v>7164.0</c:v>
                </c:pt>
                <c:pt idx="7165">
                  <c:v>7165.0</c:v>
                </c:pt>
                <c:pt idx="7166">
                  <c:v>7166.0</c:v>
                </c:pt>
                <c:pt idx="7167">
                  <c:v>7167.0</c:v>
                </c:pt>
                <c:pt idx="7168">
                  <c:v>7168.0</c:v>
                </c:pt>
                <c:pt idx="7169">
                  <c:v>7169.0</c:v>
                </c:pt>
                <c:pt idx="7170">
                  <c:v>7170.0</c:v>
                </c:pt>
                <c:pt idx="7171">
                  <c:v>7171.0</c:v>
                </c:pt>
                <c:pt idx="7172">
                  <c:v>7172.0</c:v>
                </c:pt>
                <c:pt idx="7173">
                  <c:v>7173.0</c:v>
                </c:pt>
                <c:pt idx="7174">
                  <c:v>7174.0</c:v>
                </c:pt>
                <c:pt idx="7175">
                  <c:v>7175.0</c:v>
                </c:pt>
                <c:pt idx="7176">
                  <c:v>7176.0</c:v>
                </c:pt>
                <c:pt idx="7177">
                  <c:v>7177.0</c:v>
                </c:pt>
                <c:pt idx="7178">
                  <c:v>7178.0</c:v>
                </c:pt>
                <c:pt idx="7179">
                  <c:v>7179.0</c:v>
                </c:pt>
                <c:pt idx="7180">
                  <c:v>7180.0</c:v>
                </c:pt>
                <c:pt idx="7181">
                  <c:v>7181.0</c:v>
                </c:pt>
                <c:pt idx="7182">
                  <c:v>7182.0</c:v>
                </c:pt>
                <c:pt idx="7183">
                  <c:v>7183.0</c:v>
                </c:pt>
                <c:pt idx="7184">
                  <c:v>7184.0</c:v>
                </c:pt>
                <c:pt idx="7185">
                  <c:v>7185.0</c:v>
                </c:pt>
                <c:pt idx="7186">
                  <c:v>7186.0</c:v>
                </c:pt>
                <c:pt idx="7187">
                  <c:v>7187.0</c:v>
                </c:pt>
                <c:pt idx="7188">
                  <c:v>7188.0</c:v>
                </c:pt>
                <c:pt idx="7189">
                  <c:v>7189.0</c:v>
                </c:pt>
                <c:pt idx="7190">
                  <c:v>7190.0</c:v>
                </c:pt>
                <c:pt idx="7191">
                  <c:v>7191.0</c:v>
                </c:pt>
                <c:pt idx="7192">
                  <c:v>7192.0</c:v>
                </c:pt>
                <c:pt idx="7193">
                  <c:v>7193.0</c:v>
                </c:pt>
                <c:pt idx="7194">
                  <c:v>7194.0</c:v>
                </c:pt>
                <c:pt idx="7195">
                  <c:v>7195.0</c:v>
                </c:pt>
                <c:pt idx="7196">
                  <c:v>7196.0</c:v>
                </c:pt>
                <c:pt idx="7197">
                  <c:v>7197.0</c:v>
                </c:pt>
                <c:pt idx="7198">
                  <c:v>7198.0</c:v>
                </c:pt>
                <c:pt idx="7199">
                  <c:v>7199.0</c:v>
                </c:pt>
                <c:pt idx="7200">
                  <c:v>7200.0</c:v>
                </c:pt>
                <c:pt idx="7201">
                  <c:v>7201.0</c:v>
                </c:pt>
                <c:pt idx="7202">
                  <c:v>7202.0</c:v>
                </c:pt>
                <c:pt idx="7203">
                  <c:v>7203.0</c:v>
                </c:pt>
                <c:pt idx="7204">
                  <c:v>7204.0</c:v>
                </c:pt>
                <c:pt idx="7205">
                  <c:v>7205.0</c:v>
                </c:pt>
                <c:pt idx="7206">
                  <c:v>7206.0</c:v>
                </c:pt>
                <c:pt idx="7207">
                  <c:v>7207.0</c:v>
                </c:pt>
                <c:pt idx="7208">
                  <c:v>7208.0</c:v>
                </c:pt>
                <c:pt idx="7209">
                  <c:v>7209.0</c:v>
                </c:pt>
                <c:pt idx="7210">
                  <c:v>7210.0</c:v>
                </c:pt>
                <c:pt idx="7211">
                  <c:v>7211.0</c:v>
                </c:pt>
                <c:pt idx="7212">
                  <c:v>7212.0</c:v>
                </c:pt>
                <c:pt idx="7213">
                  <c:v>7213.0</c:v>
                </c:pt>
                <c:pt idx="7214">
                  <c:v>7214.0</c:v>
                </c:pt>
                <c:pt idx="7215">
                  <c:v>7215.0</c:v>
                </c:pt>
                <c:pt idx="7216">
                  <c:v>7216.0</c:v>
                </c:pt>
                <c:pt idx="7217">
                  <c:v>7217.0</c:v>
                </c:pt>
                <c:pt idx="7218">
                  <c:v>7218.0</c:v>
                </c:pt>
                <c:pt idx="7219">
                  <c:v>7219.0</c:v>
                </c:pt>
                <c:pt idx="7220">
                  <c:v>7220.0</c:v>
                </c:pt>
                <c:pt idx="7221">
                  <c:v>7221.0</c:v>
                </c:pt>
                <c:pt idx="7222">
                  <c:v>7222.0</c:v>
                </c:pt>
                <c:pt idx="7223">
                  <c:v>7223.0</c:v>
                </c:pt>
                <c:pt idx="7224">
                  <c:v>7224.0</c:v>
                </c:pt>
                <c:pt idx="7225">
                  <c:v>7225.0</c:v>
                </c:pt>
                <c:pt idx="7226">
                  <c:v>7226.0</c:v>
                </c:pt>
                <c:pt idx="7227">
                  <c:v>7227.0</c:v>
                </c:pt>
                <c:pt idx="7228">
                  <c:v>7228.0</c:v>
                </c:pt>
                <c:pt idx="7229">
                  <c:v>7229.0</c:v>
                </c:pt>
                <c:pt idx="7230">
                  <c:v>7230.0</c:v>
                </c:pt>
                <c:pt idx="7231">
                  <c:v>7231.0</c:v>
                </c:pt>
                <c:pt idx="7232">
                  <c:v>7232.0</c:v>
                </c:pt>
                <c:pt idx="7233">
                  <c:v>7233.0</c:v>
                </c:pt>
                <c:pt idx="7234">
                  <c:v>7234.0</c:v>
                </c:pt>
                <c:pt idx="7235">
                  <c:v>7235.0</c:v>
                </c:pt>
                <c:pt idx="7236">
                  <c:v>7236.0</c:v>
                </c:pt>
                <c:pt idx="7237">
                  <c:v>7237.0</c:v>
                </c:pt>
                <c:pt idx="7238">
                  <c:v>7238.0</c:v>
                </c:pt>
                <c:pt idx="7239">
                  <c:v>7239.0</c:v>
                </c:pt>
                <c:pt idx="7240">
                  <c:v>7240.0</c:v>
                </c:pt>
                <c:pt idx="7241">
                  <c:v>7241.0</c:v>
                </c:pt>
                <c:pt idx="7242">
                  <c:v>7242.0</c:v>
                </c:pt>
                <c:pt idx="7243">
                  <c:v>7243.0</c:v>
                </c:pt>
                <c:pt idx="7244">
                  <c:v>7244.0</c:v>
                </c:pt>
                <c:pt idx="7245">
                  <c:v>7245.0</c:v>
                </c:pt>
                <c:pt idx="7246">
                  <c:v>7246.0</c:v>
                </c:pt>
                <c:pt idx="7247">
                  <c:v>7247.0</c:v>
                </c:pt>
                <c:pt idx="7248">
                  <c:v>7248.0</c:v>
                </c:pt>
                <c:pt idx="7249">
                  <c:v>7249.0</c:v>
                </c:pt>
                <c:pt idx="7250">
                  <c:v>7250.0</c:v>
                </c:pt>
                <c:pt idx="7251">
                  <c:v>7251.0</c:v>
                </c:pt>
                <c:pt idx="7252">
                  <c:v>7252.0</c:v>
                </c:pt>
                <c:pt idx="7253">
                  <c:v>7253.0</c:v>
                </c:pt>
                <c:pt idx="7254">
                  <c:v>7254.0</c:v>
                </c:pt>
                <c:pt idx="7255">
                  <c:v>7255.0</c:v>
                </c:pt>
                <c:pt idx="7256">
                  <c:v>7256.0</c:v>
                </c:pt>
                <c:pt idx="7257">
                  <c:v>7257.0</c:v>
                </c:pt>
                <c:pt idx="7258">
                  <c:v>7258.0</c:v>
                </c:pt>
                <c:pt idx="7259">
                  <c:v>7259.0</c:v>
                </c:pt>
                <c:pt idx="7260">
                  <c:v>7260.0</c:v>
                </c:pt>
                <c:pt idx="7261">
                  <c:v>7261.0</c:v>
                </c:pt>
                <c:pt idx="7262">
                  <c:v>7262.0</c:v>
                </c:pt>
                <c:pt idx="7263">
                  <c:v>7263.0</c:v>
                </c:pt>
                <c:pt idx="7264">
                  <c:v>7264.0</c:v>
                </c:pt>
                <c:pt idx="7265">
                  <c:v>7265.0</c:v>
                </c:pt>
                <c:pt idx="7266">
                  <c:v>7266.0</c:v>
                </c:pt>
                <c:pt idx="7267">
                  <c:v>7267.0</c:v>
                </c:pt>
                <c:pt idx="7268">
                  <c:v>7268.0</c:v>
                </c:pt>
                <c:pt idx="7269">
                  <c:v>7269.0</c:v>
                </c:pt>
                <c:pt idx="7270">
                  <c:v>7270.0</c:v>
                </c:pt>
                <c:pt idx="7271">
                  <c:v>7271.0</c:v>
                </c:pt>
                <c:pt idx="7272">
                  <c:v>7272.0</c:v>
                </c:pt>
                <c:pt idx="7273">
                  <c:v>7273.0</c:v>
                </c:pt>
                <c:pt idx="7274">
                  <c:v>7274.0</c:v>
                </c:pt>
                <c:pt idx="7275">
                  <c:v>7275.0</c:v>
                </c:pt>
                <c:pt idx="7276">
                  <c:v>7276.0</c:v>
                </c:pt>
                <c:pt idx="7277">
                  <c:v>7277.0</c:v>
                </c:pt>
                <c:pt idx="7278">
                  <c:v>7278.0</c:v>
                </c:pt>
                <c:pt idx="7279">
                  <c:v>7279.0</c:v>
                </c:pt>
                <c:pt idx="7280">
                  <c:v>7280.0</c:v>
                </c:pt>
                <c:pt idx="7281">
                  <c:v>7281.0</c:v>
                </c:pt>
                <c:pt idx="7282">
                  <c:v>7282.0</c:v>
                </c:pt>
                <c:pt idx="7283">
                  <c:v>7283.0</c:v>
                </c:pt>
                <c:pt idx="7284">
                  <c:v>7284.0</c:v>
                </c:pt>
                <c:pt idx="7285">
                  <c:v>7285.0</c:v>
                </c:pt>
                <c:pt idx="7286">
                  <c:v>7286.0</c:v>
                </c:pt>
                <c:pt idx="7287">
                  <c:v>7287.0</c:v>
                </c:pt>
                <c:pt idx="7288">
                  <c:v>7288.0</c:v>
                </c:pt>
                <c:pt idx="7289">
                  <c:v>7289.0</c:v>
                </c:pt>
                <c:pt idx="7290">
                  <c:v>7290.0</c:v>
                </c:pt>
                <c:pt idx="7291">
                  <c:v>7291.0</c:v>
                </c:pt>
                <c:pt idx="7292">
                  <c:v>7292.0</c:v>
                </c:pt>
                <c:pt idx="7293">
                  <c:v>7293.0</c:v>
                </c:pt>
                <c:pt idx="7294">
                  <c:v>7294.0</c:v>
                </c:pt>
                <c:pt idx="7295">
                  <c:v>7295.0</c:v>
                </c:pt>
                <c:pt idx="7296">
                  <c:v>7296.0</c:v>
                </c:pt>
                <c:pt idx="7297">
                  <c:v>7297.0</c:v>
                </c:pt>
                <c:pt idx="7298">
                  <c:v>7298.0</c:v>
                </c:pt>
                <c:pt idx="7299">
                  <c:v>7299.0</c:v>
                </c:pt>
                <c:pt idx="7300">
                  <c:v>7300.0</c:v>
                </c:pt>
                <c:pt idx="7301">
                  <c:v>7301.0</c:v>
                </c:pt>
                <c:pt idx="7302">
                  <c:v>7302.0</c:v>
                </c:pt>
                <c:pt idx="7303">
                  <c:v>7303.0</c:v>
                </c:pt>
                <c:pt idx="7304">
                  <c:v>7304.0</c:v>
                </c:pt>
                <c:pt idx="7305">
                  <c:v>7305.0</c:v>
                </c:pt>
                <c:pt idx="7306">
                  <c:v>7306.0</c:v>
                </c:pt>
                <c:pt idx="7307">
                  <c:v>7307.0</c:v>
                </c:pt>
                <c:pt idx="7308">
                  <c:v>7308.0</c:v>
                </c:pt>
                <c:pt idx="7309">
                  <c:v>7309.0</c:v>
                </c:pt>
                <c:pt idx="7310">
                  <c:v>7310.0</c:v>
                </c:pt>
                <c:pt idx="7311">
                  <c:v>7311.0</c:v>
                </c:pt>
                <c:pt idx="7312">
                  <c:v>7312.0</c:v>
                </c:pt>
                <c:pt idx="7313">
                  <c:v>7313.0</c:v>
                </c:pt>
                <c:pt idx="7314">
                  <c:v>7314.0</c:v>
                </c:pt>
                <c:pt idx="7315">
                  <c:v>7315.0</c:v>
                </c:pt>
                <c:pt idx="7316">
                  <c:v>7316.0</c:v>
                </c:pt>
                <c:pt idx="7317">
                  <c:v>7317.0</c:v>
                </c:pt>
                <c:pt idx="7318">
                  <c:v>7318.0</c:v>
                </c:pt>
                <c:pt idx="7319">
                  <c:v>7319.0</c:v>
                </c:pt>
                <c:pt idx="7320">
                  <c:v>7320.0</c:v>
                </c:pt>
                <c:pt idx="7321">
                  <c:v>7321.0</c:v>
                </c:pt>
                <c:pt idx="7322">
                  <c:v>7322.0</c:v>
                </c:pt>
                <c:pt idx="7323">
                  <c:v>7323.0</c:v>
                </c:pt>
                <c:pt idx="7324">
                  <c:v>7324.0</c:v>
                </c:pt>
                <c:pt idx="7325">
                  <c:v>7325.0</c:v>
                </c:pt>
                <c:pt idx="7326">
                  <c:v>7326.0</c:v>
                </c:pt>
                <c:pt idx="7327">
                  <c:v>7327.0</c:v>
                </c:pt>
                <c:pt idx="7328">
                  <c:v>7328.0</c:v>
                </c:pt>
                <c:pt idx="7329">
                  <c:v>7329.0</c:v>
                </c:pt>
                <c:pt idx="7330">
                  <c:v>7330.0</c:v>
                </c:pt>
                <c:pt idx="7331">
                  <c:v>7331.0</c:v>
                </c:pt>
                <c:pt idx="7332">
                  <c:v>7332.0</c:v>
                </c:pt>
                <c:pt idx="7333">
                  <c:v>7333.0</c:v>
                </c:pt>
                <c:pt idx="7334">
                  <c:v>7334.0</c:v>
                </c:pt>
                <c:pt idx="7335">
                  <c:v>7335.0</c:v>
                </c:pt>
                <c:pt idx="7336">
                  <c:v>7336.0</c:v>
                </c:pt>
                <c:pt idx="7337">
                  <c:v>7337.0</c:v>
                </c:pt>
                <c:pt idx="7338">
                  <c:v>7338.0</c:v>
                </c:pt>
                <c:pt idx="7339">
                  <c:v>7339.0</c:v>
                </c:pt>
                <c:pt idx="7340">
                  <c:v>7340.0</c:v>
                </c:pt>
                <c:pt idx="7341">
                  <c:v>7341.0</c:v>
                </c:pt>
                <c:pt idx="7342">
                  <c:v>7342.0</c:v>
                </c:pt>
                <c:pt idx="7343">
                  <c:v>7343.0</c:v>
                </c:pt>
                <c:pt idx="7344">
                  <c:v>7344.0</c:v>
                </c:pt>
                <c:pt idx="7345">
                  <c:v>7345.0</c:v>
                </c:pt>
                <c:pt idx="7346">
                  <c:v>7346.0</c:v>
                </c:pt>
                <c:pt idx="7347">
                  <c:v>7347.0</c:v>
                </c:pt>
                <c:pt idx="7348">
                  <c:v>7348.0</c:v>
                </c:pt>
                <c:pt idx="7349">
                  <c:v>7349.0</c:v>
                </c:pt>
                <c:pt idx="7350">
                  <c:v>7350.0</c:v>
                </c:pt>
                <c:pt idx="7351">
                  <c:v>7351.0</c:v>
                </c:pt>
                <c:pt idx="7352">
                  <c:v>7352.0</c:v>
                </c:pt>
                <c:pt idx="7353">
                  <c:v>7353.0</c:v>
                </c:pt>
                <c:pt idx="7354">
                  <c:v>7354.0</c:v>
                </c:pt>
                <c:pt idx="7355">
                  <c:v>7355.0</c:v>
                </c:pt>
                <c:pt idx="7356">
                  <c:v>7356.0</c:v>
                </c:pt>
                <c:pt idx="7357">
                  <c:v>7357.0</c:v>
                </c:pt>
                <c:pt idx="7358">
                  <c:v>7358.0</c:v>
                </c:pt>
                <c:pt idx="7359">
                  <c:v>7359.0</c:v>
                </c:pt>
                <c:pt idx="7360">
                  <c:v>7360.0</c:v>
                </c:pt>
                <c:pt idx="7361">
                  <c:v>7361.0</c:v>
                </c:pt>
                <c:pt idx="7362">
                  <c:v>7362.0</c:v>
                </c:pt>
                <c:pt idx="7363">
                  <c:v>7363.0</c:v>
                </c:pt>
                <c:pt idx="7364">
                  <c:v>7364.0</c:v>
                </c:pt>
                <c:pt idx="7365">
                  <c:v>7365.0</c:v>
                </c:pt>
                <c:pt idx="7366">
                  <c:v>7366.0</c:v>
                </c:pt>
                <c:pt idx="7367">
                  <c:v>7367.0</c:v>
                </c:pt>
                <c:pt idx="7368">
                  <c:v>7368.0</c:v>
                </c:pt>
                <c:pt idx="7369">
                  <c:v>7369.0</c:v>
                </c:pt>
                <c:pt idx="7370">
                  <c:v>7370.0</c:v>
                </c:pt>
                <c:pt idx="7371">
                  <c:v>7371.0</c:v>
                </c:pt>
                <c:pt idx="7372">
                  <c:v>7372.0</c:v>
                </c:pt>
                <c:pt idx="7373">
                  <c:v>7373.0</c:v>
                </c:pt>
                <c:pt idx="7374">
                  <c:v>7374.0</c:v>
                </c:pt>
                <c:pt idx="7375">
                  <c:v>7375.0</c:v>
                </c:pt>
                <c:pt idx="7376">
                  <c:v>7376.0</c:v>
                </c:pt>
                <c:pt idx="7377">
                  <c:v>7377.0</c:v>
                </c:pt>
                <c:pt idx="7378">
                  <c:v>7378.0</c:v>
                </c:pt>
                <c:pt idx="7379">
                  <c:v>7379.0</c:v>
                </c:pt>
                <c:pt idx="7380">
                  <c:v>7380.0</c:v>
                </c:pt>
                <c:pt idx="7381">
                  <c:v>7381.0</c:v>
                </c:pt>
                <c:pt idx="7382">
                  <c:v>7382.0</c:v>
                </c:pt>
                <c:pt idx="7383">
                  <c:v>7383.0</c:v>
                </c:pt>
                <c:pt idx="7384">
                  <c:v>7384.0</c:v>
                </c:pt>
                <c:pt idx="7385">
                  <c:v>7385.0</c:v>
                </c:pt>
                <c:pt idx="7386">
                  <c:v>7386.0</c:v>
                </c:pt>
                <c:pt idx="7387">
                  <c:v>7387.0</c:v>
                </c:pt>
                <c:pt idx="7388">
                  <c:v>7388.0</c:v>
                </c:pt>
                <c:pt idx="7389">
                  <c:v>7389.0</c:v>
                </c:pt>
                <c:pt idx="7390">
                  <c:v>7390.0</c:v>
                </c:pt>
                <c:pt idx="7391">
                  <c:v>7391.0</c:v>
                </c:pt>
                <c:pt idx="7392">
                  <c:v>7392.0</c:v>
                </c:pt>
                <c:pt idx="7393">
                  <c:v>7393.0</c:v>
                </c:pt>
                <c:pt idx="7394">
                  <c:v>7394.0</c:v>
                </c:pt>
                <c:pt idx="7395">
                  <c:v>7395.0</c:v>
                </c:pt>
                <c:pt idx="7396">
                  <c:v>7396.0</c:v>
                </c:pt>
                <c:pt idx="7397">
                  <c:v>7397.0</c:v>
                </c:pt>
                <c:pt idx="7398">
                  <c:v>7398.0</c:v>
                </c:pt>
                <c:pt idx="7399">
                  <c:v>7399.0</c:v>
                </c:pt>
                <c:pt idx="7400">
                  <c:v>7400.0</c:v>
                </c:pt>
                <c:pt idx="7401">
                  <c:v>7401.0</c:v>
                </c:pt>
                <c:pt idx="7402">
                  <c:v>7402.0</c:v>
                </c:pt>
                <c:pt idx="7403">
                  <c:v>7403.0</c:v>
                </c:pt>
                <c:pt idx="7404">
                  <c:v>7404.0</c:v>
                </c:pt>
                <c:pt idx="7405">
                  <c:v>7405.0</c:v>
                </c:pt>
                <c:pt idx="7406">
                  <c:v>7406.0</c:v>
                </c:pt>
                <c:pt idx="7407">
                  <c:v>7407.0</c:v>
                </c:pt>
                <c:pt idx="7408">
                  <c:v>7408.0</c:v>
                </c:pt>
                <c:pt idx="7409">
                  <c:v>7409.0</c:v>
                </c:pt>
                <c:pt idx="7410">
                  <c:v>7410.0</c:v>
                </c:pt>
                <c:pt idx="7411">
                  <c:v>7411.0</c:v>
                </c:pt>
                <c:pt idx="7412">
                  <c:v>7412.0</c:v>
                </c:pt>
                <c:pt idx="7413">
                  <c:v>7413.0</c:v>
                </c:pt>
                <c:pt idx="7414">
                  <c:v>7414.0</c:v>
                </c:pt>
                <c:pt idx="7415">
                  <c:v>7415.0</c:v>
                </c:pt>
                <c:pt idx="7416">
                  <c:v>7416.0</c:v>
                </c:pt>
                <c:pt idx="7417">
                  <c:v>7417.0</c:v>
                </c:pt>
                <c:pt idx="7418">
                  <c:v>7418.0</c:v>
                </c:pt>
                <c:pt idx="7419">
                  <c:v>7419.0</c:v>
                </c:pt>
                <c:pt idx="7420">
                  <c:v>7420.0</c:v>
                </c:pt>
                <c:pt idx="7421">
                  <c:v>7421.0</c:v>
                </c:pt>
                <c:pt idx="7422">
                  <c:v>7422.0</c:v>
                </c:pt>
                <c:pt idx="7423">
                  <c:v>7423.0</c:v>
                </c:pt>
                <c:pt idx="7424">
                  <c:v>7424.0</c:v>
                </c:pt>
                <c:pt idx="7425">
                  <c:v>7425.0</c:v>
                </c:pt>
                <c:pt idx="7426">
                  <c:v>7426.0</c:v>
                </c:pt>
                <c:pt idx="7427">
                  <c:v>7427.0</c:v>
                </c:pt>
                <c:pt idx="7428">
                  <c:v>7428.0</c:v>
                </c:pt>
                <c:pt idx="7429">
                  <c:v>7429.0</c:v>
                </c:pt>
                <c:pt idx="7430">
                  <c:v>7430.0</c:v>
                </c:pt>
                <c:pt idx="7431">
                  <c:v>7431.0</c:v>
                </c:pt>
                <c:pt idx="7432">
                  <c:v>7432.0</c:v>
                </c:pt>
                <c:pt idx="7433">
                  <c:v>7433.0</c:v>
                </c:pt>
                <c:pt idx="7434">
                  <c:v>7434.0</c:v>
                </c:pt>
                <c:pt idx="7435">
                  <c:v>7435.0</c:v>
                </c:pt>
                <c:pt idx="7436">
                  <c:v>7436.0</c:v>
                </c:pt>
                <c:pt idx="7437">
                  <c:v>7437.0</c:v>
                </c:pt>
                <c:pt idx="7438">
                  <c:v>7438.0</c:v>
                </c:pt>
                <c:pt idx="7439">
                  <c:v>7439.0</c:v>
                </c:pt>
                <c:pt idx="7440">
                  <c:v>7440.0</c:v>
                </c:pt>
                <c:pt idx="7441">
                  <c:v>7441.0</c:v>
                </c:pt>
                <c:pt idx="7442">
                  <c:v>7442.0</c:v>
                </c:pt>
                <c:pt idx="7443">
                  <c:v>7443.0</c:v>
                </c:pt>
                <c:pt idx="7444">
                  <c:v>7444.0</c:v>
                </c:pt>
                <c:pt idx="7445">
                  <c:v>7445.0</c:v>
                </c:pt>
                <c:pt idx="7446">
                  <c:v>7446.0</c:v>
                </c:pt>
                <c:pt idx="7447">
                  <c:v>7447.0</c:v>
                </c:pt>
                <c:pt idx="7448">
                  <c:v>7448.0</c:v>
                </c:pt>
                <c:pt idx="7449">
                  <c:v>7449.0</c:v>
                </c:pt>
                <c:pt idx="7450">
                  <c:v>7450.0</c:v>
                </c:pt>
                <c:pt idx="7451">
                  <c:v>7451.0</c:v>
                </c:pt>
                <c:pt idx="7452">
                  <c:v>7452.0</c:v>
                </c:pt>
                <c:pt idx="7453">
                  <c:v>7453.0</c:v>
                </c:pt>
                <c:pt idx="7454">
                  <c:v>7454.0</c:v>
                </c:pt>
                <c:pt idx="7455">
                  <c:v>7455.0</c:v>
                </c:pt>
                <c:pt idx="7456">
                  <c:v>7456.0</c:v>
                </c:pt>
                <c:pt idx="7457">
                  <c:v>7457.0</c:v>
                </c:pt>
                <c:pt idx="7458">
                  <c:v>7458.0</c:v>
                </c:pt>
                <c:pt idx="7459">
                  <c:v>7459.0</c:v>
                </c:pt>
                <c:pt idx="7460">
                  <c:v>7460.0</c:v>
                </c:pt>
                <c:pt idx="7461">
                  <c:v>7461.0</c:v>
                </c:pt>
                <c:pt idx="7462">
                  <c:v>7462.0</c:v>
                </c:pt>
                <c:pt idx="7463">
                  <c:v>7463.0</c:v>
                </c:pt>
                <c:pt idx="7464">
                  <c:v>7464.0</c:v>
                </c:pt>
                <c:pt idx="7465">
                  <c:v>7465.0</c:v>
                </c:pt>
                <c:pt idx="7466">
                  <c:v>7466.0</c:v>
                </c:pt>
                <c:pt idx="7467">
                  <c:v>7467.0</c:v>
                </c:pt>
                <c:pt idx="7468">
                  <c:v>7468.0</c:v>
                </c:pt>
                <c:pt idx="7469">
                  <c:v>7469.0</c:v>
                </c:pt>
                <c:pt idx="7470">
                  <c:v>7470.0</c:v>
                </c:pt>
                <c:pt idx="7471">
                  <c:v>7471.0</c:v>
                </c:pt>
                <c:pt idx="7472">
                  <c:v>7472.0</c:v>
                </c:pt>
                <c:pt idx="7473">
                  <c:v>7473.0</c:v>
                </c:pt>
                <c:pt idx="7474">
                  <c:v>7474.0</c:v>
                </c:pt>
                <c:pt idx="7475">
                  <c:v>7475.0</c:v>
                </c:pt>
                <c:pt idx="7476">
                  <c:v>7476.0</c:v>
                </c:pt>
                <c:pt idx="7477">
                  <c:v>7477.0</c:v>
                </c:pt>
                <c:pt idx="7478">
                  <c:v>7478.0</c:v>
                </c:pt>
                <c:pt idx="7479">
                  <c:v>7479.0</c:v>
                </c:pt>
                <c:pt idx="7480">
                  <c:v>7480.0</c:v>
                </c:pt>
                <c:pt idx="7481">
                  <c:v>7481.0</c:v>
                </c:pt>
                <c:pt idx="7482">
                  <c:v>7482.0</c:v>
                </c:pt>
                <c:pt idx="7483">
                  <c:v>7483.0</c:v>
                </c:pt>
                <c:pt idx="7484">
                  <c:v>7484.0</c:v>
                </c:pt>
                <c:pt idx="7485">
                  <c:v>7485.0</c:v>
                </c:pt>
                <c:pt idx="7486">
                  <c:v>7486.0</c:v>
                </c:pt>
                <c:pt idx="7487">
                  <c:v>7487.0</c:v>
                </c:pt>
                <c:pt idx="7488">
                  <c:v>7488.0</c:v>
                </c:pt>
                <c:pt idx="7489">
                  <c:v>7489.0</c:v>
                </c:pt>
                <c:pt idx="7490">
                  <c:v>7490.0</c:v>
                </c:pt>
                <c:pt idx="7491">
                  <c:v>7491.0</c:v>
                </c:pt>
                <c:pt idx="7492">
                  <c:v>7492.0</c:v>
                </c:pt>
                <c:pt idx="7493">
                  <c:v>7493.0</c:v>
                </c:pt>
                <c:pt idx="7494">
                  <c:v>7494.0</c:v>
                </c:pt>
                <c:pt idx="7495">
                  <c:v>7495.0</c:v>
                </c:pt>
                <c:pt idx="7496">
                  <c:v>7496.0</c:v>
                </c:pt>
                <c:pt idx="7497">
                  <c:v>7497.0</c:v>
                </c:pt>
                <c:pt idx="7498">
                  <c:v>7498.0</c:v>
                </c:pt>
                <c:pt idx="7499">
                  <c:v>7499.0</c:v>
                </c:pt>
                <c:pt idx="7500">
                  <c:v>7500.0</c:v>
                </c:pt>
                <c:pt idx="7501">
                  <c:v>7501.0</c:v>
                </c:pt>
                <c:pt idx="7502">
                  <c:v>7502.0</c:v>
                </c:pt>
                <c:pt idx="7503">
                  <c:v>7503.0</c:v>
                </c:pt>
                <c:pt idx="7504">
                  <c:v>7504.0</c:v>
                </c:pt>
                <c:pt idx="7505">
                  <c:v>7505.0</c:v>
                </c:pt>
                <c:pt idx="7506">
                  <c:v>7506.0</c:v>
                </c:pt>
                <c:pt idx="7507">
                  <c:v>7507.0</c:v>
                </c:pt>
                <c:pt idx="7508">
                  <c:v>7508.0</c:v>
                </c:pt>
                <c:pt idx="7509">
                  <c:v>7509.0</c:v>
                </c:pt>
                <c:pt idx="7510">
                  <c:v>7510.0</c:v>
                </c:pt>
                <c:pt idx="7511">
                  <c:v>7511.0</c:v>
                </c:pt>
                <c:pt idx="7512">
                  <c:v>7512.0</c:v>
                </c:pt>
                <c:pt idx="7513">
                  <c:v>7513.0</c:v>
                </c:pt>
                <c:pt idx="7514">
                  <c:v>7514.0</c:v>
                </c:pt>
                <c:pt idx="7515">
                  <c:v>7515.0</c:v>
                </c:pt>
                <c:pt idx="7516">
                  <c:v>7516.0</c:v>
                </c:pt>
                <c:pt idx="7517">
                  <c:v>7517.0</c:v>
                </c:pt>
                <c:pt idx="7518">
                  <c:v>7518.0</c:v>
                </c:pt>
                <c:pt idx="7519">
                  <c:v>7519.0</c:v>
                </c:pt>
                <c:pt idx="7520">
                  <c:v>7520.0</c:v>
                </c:pt>
                <c:pt idx="7521">
                  <c:v>7521.0</c:v>
                </c:pt>
                <c:pt idx="7522">
                  <c:v>7522.0</c:v>
                </c:pt>
                <c:pt idx="7523">
                  <c:v>7523.0</c:v>
                </c:pt>
                <c:pt idx="7524">
                  <c:v>7524.0</c:v>
                </c:pt>
                <c:pt idx="7525">
                  <c:v>7525.0</c:v>
                </c:pt>
                <c:pt idx="7526">
                  <c:v>7526.0</c:v>
                </c:pt>
                <c:pt idx="7527">
                  <c:v>7527.0</c:v>
                </c:pt>
                <c:pt idx="7528">
                  <c:v>7528.0</c:v>
                </c:pt>
                <c:pt idx="7529">
                  <c:v>7529.0</c:v>
                </c:pt>
                <c:pt idx="7530">
                  <c:v>7530.0</c:v>
                </c:pt>
                <c:pt idx="7531">
                  <c:v>7531.0</c:v>
                </c:pt>
                <c:pt idx="7532">
                  <c:v>7532.0</c:v>
                </c:pt>
                <c:pt idx="7533">
                  <c:v>7533.0</c:v>
                </c:pt>
                <c:pt idx="7534">
                  <c:v>7534.0</c:v>
                </c:pt>
                <c:pt idx="7535">
                  <c:v>7535.0</c:v>
                </c:pt>
                <c:pt idx="7536">
                  <c:v>7536.0</c:v>
                </c:pt>
                <c:pt idx="7537">
                  <c:v>7537.0</c:v>
                </c:pt>
                <c:pt idx="7538">
                  <c:v>7538.0</c:v>
                </c:pt>
                <c:pt idx="7539">
                  <c:v>7539.0</c:v>
                </c:pt>
                <c:pt idx="7540">
                  <c:v>7540.0</c:v>
                </c:pt>
                <c:pt idx="7541">
                  <c:v>7541.0</c:v>
                </c:pt>
                <c:pt idx="7542">
                  <c:v>7542.0</c:v>
                </c:pt>
                <c:pt idx="7543">
                  <c:v>7543.0</c:v>
                </c:pt>
                <c:pt idx="7544">
                  <c:v>7544.0</c:v>
                </c:pt>
                <c:pt idx="7545">
                  <c:v>7545.0</c:v>
                </c:pt>
                <c:pt idx="7546">
                  <c:v>7546.0</c:v>
                </c:pt>
                <c:pt idx="7547">
                  <c:v>7547.0</c:v>
                </c:pt>
                <c:pt idx="7548">
                  <c:v>7548.0</c:v>
                </c:pt>
                <c:pt idx="7549">
                  <c:v>7549.0</c:v>
                </c:pt>
                <c:pt idx="7550">
                  <c:v>7550.0</c:v>
                </c:pt>
                <c:pt idx="7551">
                  <c:v>7551.0</c:v>
                </c:pt>
                <c:pt idx="7552">
                  <c:v>7552.0</c:v>
                </c:pt>
                <c:pt idx="7553">
                  <c:v>7553.0</c:v>
                </c:pt>
                <c:pt idx="7554">
                  <c:v>7554.0</c:v>
                </c:pt>
                <c:pt idx="7555">
                  <c:v>7555.0</c:v>
                </c:pt>
                <c:pt idx="7556">
                  <c:v>7556.0</c:v>
                </c:pt>
                <c:pt idx="7557">
                  <c:v>7557.0</c:v>
                </c:pt>
                <c:pt idx="7558">
                  <c:v>7558.0</c:v>
                </c:pt>
                <c:pt idx="7559">
                  <c:v>7559.0</c:v>
                </c:pt>
                <c:pt idx="7560">
                  <c:v>7560.0</c:v>
                </c:pt>
                <c:pt idx="7561">
                  <c:v>7561.0</c:v>
                </c:pt>
                <c:pt idx="7562">
                  <c:v>7562.0</c:v>
                </c:pt>
                <c:pt idx="7563">
                  <c:v>7563.0</c:v>
                </c:pt>
                <c:pt idx="7564">
                  <c:v>7564.0</c:v>
                </c:pt>
                <c:pt idx="7565">
                  <c:v>7565.0</c:v>
                </c:pt>
                <c:pt idx="7566">
                  <c:v>7566.0</c:v>
                </c:pt>
                <c:pt idx="7567">
                  <c:v>7567.0</c:v>
                </c:pt>
                <c:pt idx="7568">
                  <c:v>7568.0</c:v>
                </c:pt>
                <c:pt idx="7569">
                  <c:v>7569.0</c:v>
                </c:pt>
                <c:pt idx="7570">
                  <c:v>7570.0</c:v>
                </c:pt>
                <c:pt idx="7571">
                  <c:v>7571.0</c:v>
                </c:pt>
                <c:pt idx="7572">
                  <c:v>7572.0</c:v>
                </c:pt>
                <c:pt idx="7573">
                  <c:v>7573.0</c:v>
                </c:pt>
                <c:pt idx="7574">
                  <c:v>7574.0</c:v>
                </c:pt>
                <c:pt idx="7575">
                  <c:v>7575.0</c:v>
                </c:pt>
                <c:pt idx="7576">
                  <c:v>7576.0</c:v>
                </c:pt>
                <c:pt idx="7577">
                  <c:v>7577.0</c:v>
                </c:pt>
                <c:pt idx="7578">
                  <c:v>7578.0</c:v>
                </c:pt>
                <c:pt idx="7579">
                  <c:v>7579.0</c:v>
                </c:pt>
                <c:pt idx="7580">
                  <c:v>7580.0</c:v>
                </c:pt>
                <c:pt idx="7581">
                  <c:v>7581.0</c:v>
                </c:pt>
                <c:pt idx="7582">
                  <c:v>7582.0</c:v>
                </c:pt>
                <c:pt idx="7583">
                  <c:v>7583.0</c:v>
                </c:pt>
                <c:pt idx="7584">
                  <c:v>7584.0</c:v>
                </c:pt>
                <c:pt idx="7585">
                  <c:v>7585.0</c:v>
                </c:pt>
                <c:pt idx="7586">
                  <c:v>7586.0</c:v>
                </c:pt>
                <c:pt idx="7587">
                  <c:v>7587.0</c:v>
                </c:pt>
                <c:pt idx="7588">
                  <c:v>7588.0</c:v>
                </c:pt>
                <c:pt idx="7589">
                  <c:v>7589.0</c:v>
                </c:pt>
                <c:pt idx="7590">
                  <c:v>7590.0</c:v>
                </c:pt>
                <c:pt idx="7591">
                  <c:v>7591.0</c:v>
                </c:pt>
                <c:pt idx="7592">
                  <c:v>7592.0</c:v>
                </c:pt>
                <c:pt idx="7593">
                  <c:v>7593.0</c:v>
                </c:pt>
                <c:pt idx="7594">
                  <c:v>7594.0</c:v>
                </c:pt>
                <c:pt idx="7595">
                  <c:v>7595.0</c:v>
                </c:pt>
                <c:pt idx="7596">
                  <c:v>7596.0</c:v>
                </c:pt>
                <c:pt idx="7597">
                  <c:v>7597.0</c:v>
                </c:pt>
                <c:pt idx="7598">
                  <c:v>7598.0</c:v>
                </c:pt>
                <c:pt idx="7599">
                  <c:v>7599.0</c:v>
                </c:pt>
                <c:pt idx="7600">
                  <c:v>7600.0</c:v>
                </c:pt>
                <c:pt idx="7601">
                  <c:v>7601.0</c:v>
                </c:pt>
                <c:pt idx="7602">
                  <c:v>7602.0</c:v>
                </c:pt>
                <c:pt idx="7603">
                  <c:v>7603.0</c:v>
                </c:pt>
                <c:pt idx="7604">
                  <c:v>7604.0</c:v>
                </c:pt>
                <c:pt idx="7605">
                  <c:v>7605.0</c:v>
                </c:pt>
                <c:pt idx="7606">
                  <c:v>7606.0</c:v>
                </c:pt>
                <c:pt idx="7607">
                  <c:v>7607.0</c:v>
                </c:pt>
                <c:pt idx="7608">
                  <c:v>7608.0</c:v>
                </c:pt>
                <c:pt idx="7609">
                  <c:v>7609.0</c:v>
                </c:pt>
                <c:pt idx="7610">
                  <c:v>7610.0</c:v>
                </c:pt>
                <c:pt idx="7611">
                  <c:v>7611.0</c:v>
                </c:pt>
                <c:pt idx="7612">
                  <c:v>7612.0</c:v>
                </c:pt>
                <c:pt idx="7613">
                  <c:v>7613.0</c:v>
                </c:pt>
                <c:pt idx="7614">
                  <c:v>7614.0</c:v>
                </c:pt>
                <c:pt idx="7615">
                  <c:v>7615.0</c:v>
                </c:pt>
                <c:pt idx="7616">
                  <c:v>7616.0</c:v>
                </c:pt>
                <c:pt idx="7617">
                  <c:v>7617.0</c:v>
                </c:pt>
                <c:pt idx="7618">
                  <c:v>7618.0</c:v>
                </c:pt>
                <c:pt idx="7619">
                  <c:v>7619.0</c:v>
                </c:pt>
                <c:pt idx="7620">
                  <c:v>7620.0</c:v>
                </c:pt>
                <c:pt idx="7621">
                  <c:v>7621.0</c:v>
                </c:pt>
                <c:pt idx="7622">
                  <c:v>7622.0</c:v>
                </c:pt>
                <c:pt idx="7623">
                  <c:v>7623.0</c:v>
                </c:pt>
                <c:pt idx="7624">
                  <c:v>7624.0</c:v>
                </c:pt>
                <c:pt idx="7625">
                  <c:v>7625.0</c:v>
                </c:pt>
                <c:pt idx="7626">
                  <c:v>7626.0</c:v>
                </c:pt>
                <c:pt idx="7627">
                  <c:v>7627.0</c:v>
                </c:pt>
                <c:pt idx="7628">
                  <c:v>7628.0</c:v>
                </c:pt>
                <c:pt idx="7629">
                  <c:v>7629.0</c:v>
                </c:pt>
                <c:pt idx="7630">
                  <c:v>7630.0</c:v>
                </c:pt>
                <c:pt idx="7631">
                  <c:v>7631.0</c:v>
                </c:pt>
                <c:pt idx="7632">
                  <c:v>7632.0</c:v>
                </c:pt>
                <c:pt idx="7633">
                  <c:v>7633.0</c:v>
                </c:pt>
                <c:pt idx="7634">
                  <c:v>7634.0</c:v>
                </c:pt>
                <c:pt idx="7635">
                  <c:v>7635.0</c:v>
                </c:pt>
                <c:pt idx="7636">
                  <c:v>7636.0</c:v>
                </c:pt>
                <c:pt idx="7637">
                  <c:v>7637.0</c:v>
                </c:pt>
                <c:pt idx="7638">
                  <c:v>7638.0</c:v>
                </c:pt>
                <c:pt idx="7639">
                  <c:v>7639.0</c:v>
                </c:pt>
                <c:pt idx="7640">
                  <c:v>7640.0</c:v>
                </c:pt>
                <c:pt idx="7641">
                  <c:v>7641.0</c:v>
                </c:pt>
                <c:pt idx="7642">
                  <c:v>7642.0</c:v>
                </c:pt>
                <c:pt idx="7643">
                  <c:v>7643.0</c:v>
                </c:pt>
                <c:pt idx="7644">
                  <c:v>7644.0</c:v>
                </c:pt>
                <c:pt idx="7645">
                  <c:v>7645.0</c:v>
                </c:pt>
                <c:pt idx="7646">
                  <c:v>7646.0</c:v>
                </c:pt>
                <c:pt idx="7647">
                  <c:v>7647.0</c:v>
                </c:pt>
                <c:pt idx="7648">
                  <c:v>7648.0</c:v>
                </c:pt>
                <c:pt idx="7649">
                  <c:v>7649.0</c:v>
                </c:pt>
                <c:pt idx="7650">
                  <c:v>7650.0</c:v>
                </c:pt>
                <c:pt idx="7651">
                  <c:v>7651.0</c:v>
                </c:pt>
                <c:pt idx="7652">
                  <c:v>7652.0</c:v>
                </c:pt>
                <c:pt idx="7653">
                  <c:v>7653.0</c:v>
                </c:pt>
                <c:pt idx="7654">
                  <c:v>7654.0</c:v>
                </c:pt>
                <c:pt idx="7655">
                  <c:v>7655.0</c:v>
                </c:pt>
                <c:pt idx="7656">
                  <c:v>7656.0</c:v>
                </c:pt>
                <c:pt idx="7657">
                  <c:v>7657.0</c:v>
                </c:pt>
                <c:pt idx="7658">
                  <c:v>7658.0</c:v>
                </c:pt>
                <c:pt idx="7659">
                  <c:v>7659.0</c:v>
                </c:pt>
                <c:pt idx="7660">
                  <c:v>7660.0</c:v>
                </c:pt>
                <c:pt idx="7661">
                  <c:v>7661.0</c:v>
                </c:pt>
                <c:pt idx="7662">
                  <c:v>7662.0</c:v>
                </c:pt>
                <c:pt idx="7663">
                  <c:v>7663.0</c:v>
                </c:pt>
                <c:pt idx="7664">
                  <c:v>7664.0</c:v>
                </c:pt>
                <c:pt idx="7665">
                  <c:v>7665.0</c:v>
                </c:pt>
                <c:pt idx="7666">
                  <c:v>7666.0</c:v>
                </c:pt>
                <c:pt idx="7667">
                  <c:v>7667.0</c:v>
                </c:pt>
                <c:pt idx="7668">
                  <c:v>7668.0</c:v>
                </c:pt>
                <c:pt idx="7669">
                  <c:v>7669.0</c:v>
                </c:pt>
                <c:pt idx="7670">
                  <c:v>7670.0</c:v>
                </c:pt>
                <c:pt idx="7671">
                  <c:v>7671.0</c:v>
                </c:pt>
                <c:pt idx="7672">
                  <c:v>7672.0</c:v>
                </c:pt>
                <c:pt idx="7673">
                  <c:v>7673.0</c:v>
                </c:pt>
                <c:pt idx="7674">
                  <c:v>7674.0</c:v>
                </c:pt>
                <c:pt idx="7675">
                  <c:v>7675.0</c:v>
                </c:pt>
                <c:pt idx="7676">
                  <c:v>7676.0</c:v>
                </c:pt>
                <c:pt idx="7677">
                  <c:v>7677.0</c:v>
                </c:pt>
                <c:pt idx="7678">
                  <c:v>7678.0</c:v>
                </c:pt>
                <c:pt idx="7679">
                  <c:v>7679.0</c:v>
                </c:pt>
                <c:pt idx="7680">
                  <c:v>7680.0</c:v>
                </c:pt>
                <c:pt idx="7681">
                  <c:v>7681.0</c:v>
                </c:pt>
                <c:pt idx="7682">
                  <c:v>7682.0</c:v>
                </c:pt>
                <c:pt idx="7683">
                  <c:v>7683.0</c:v>
                </c:pt>
                <c:pt idx="7684">
                  <c:v>7684.0</c:v>
                </c:pt>
                <c:pt idx="7685">
                  <c:v>7685.0</c:v>
                </c:pt>
                <c:pt idx="7686">
                  <c:v>7686.0</c:v>
                </c:pt>
                <c:pt idx="7687">
                  <c:v>7687.0</c:v>
                </c:pt>
                <c:pt idx="7688">
                  <c:v>7688.0</c:v>
                </c:pt>
                <c:pt idx="7689">
                  <c:v>7689.0</c:v>
                </c:pt>
                <c:pt idx="7690">
                  <c:v>7690.0</c:v>
                </c:pt>
                <c:pt idx="7691">
                  <c:v>7691.0</c:v>
                </c:pt>
                <c:pt idx="7692">
                  <c:v>7692.0</c:v>
                </c:pt>
                <c:pt idx="7693">
                  <c:v>7693.0</c:v>
                </c:pt>
                <c:pt idx="7694">
                  <c:v>7694.0</c:v>
                </c:pt>
                <c:pt idx="7695">
                  <c:v>7695.0</c:v>
                </c:pt>
                <c:pt idx="7696">
                  <c:v>7696.0</c:v>
                </c:pt>
                <c:pt idx="7697">
                  <c:v>7697.0</c:v>
                </c:pt>
                <c:pt idx="7698">
                  <c:v>7698.0</c:v>
                </c:pt>
                <c:pt idx="7699">
                  <c:v>7699.0</c:v>
                </c:pt>
                <c:pt idx="7700">
                  <c:v>7700.0</c:v>
                </c:pt>
                <c:pt idx="7701">
                  <c:v>7701.0</c:v>
                </c:pt>
                <c:pt idx="7702">
                  <c:v>7702.0</c:v>
                </c:pt>
                <c:pt idx="7703">
                  <c:v>7703.0</c:v>
                </c:pt>
                <c:pt idx="7704">
                  <c:v>7704.0</c:v>
                </c:pt>
                <c:pt idx="7705">
                  <c:v>7705.0</c:v>
                </c:pt>
                <c:pt idx="7706">
                  <c:v>7706.0</c:v>
                </c:pt>
                <c:pt idx="7707">
                  <c:v>7707.0</c:v>
                </c:pt>
                <c:pt idx="7708">
                  <c:v>7708.0</c:v>
                </c:pt>
                <c:pt idx="7709">
                  <c:v>7709.0</c:v>
                </c:pt>
                <c:pt idx="7710">
                  <c:v>7710.0</c:v>
                </c:pt>
                <c:pt idx="7711">
                  <c:v>7711.0</c:v>
                </c:pt>
                <c:pt idx="7712">
                  <c:v>7712.0</c:v>
                </c:pt>
                <c:pt idx="7713">
                  <c:v>7713.0</c:v>
                </c:pt>
                <c:pt idx="7714">
                  <c:v>7714.0</c:v>
                </c:pt>
                <c:pt idx="7715">
                  <c:v>7715.0</c:v>
                </c:pt>
                <c:pt idx="7716">
                  <c:v>7716.0</c:v>
                </c:pt>
                <c:pt idx="7717">
                  <c:v>7717.0</c:v>
                </c:pt>
                <c:pt idx="7718">
                  <c:v>7718.0</c:v>
                </c:pt>
                <c:pt idx="7719">
                  <c:v>7719.0</c:v>
                </c:pt>
                <c:pt idx="7720">
                  <c:v>7720.0</c:v>
                </c:pt>
                <c:pt idx="7721">
                  <c:v>7721.0</c:v>
                </c:pt>
                <c:pt idx="7722">
                  <c:v>7722.0</c:v>
                </c:pt>
                <c:pt idx="7723">
                  <c:v>7723.0</c:v>
                </c:pt>
                <c:pt idx="7724">
                  <c:v>7724.0</c:v>
                </c:pt>
                <c:pt idx="7725">
                  <c:v>7725.0</c:v>
                </c:pt>
                <c:pt idx="7726">
                  <c:v>7726.0</c:v>
                </c:pt>
                <c:pt idx="7727">
                  <c:v>7727.0</c:v>
                </c:pt>
                <c:pt idx="7728">
                  <c:v>7728.0</c:v>
                </c:pt>
                <c:pt idx="7729">
                  <c:v>7729.0</c:v>
                </c:pt>
                <c:pt idx="7730">
                  <c:v>7730.0</c:v>
                </c:pt>
                <c:pt idx="7731">
                  <c:v>7731.0</c:v>
                </c:pt>
                <c:pt idx="7732">
                  <c:v>7732.0</c:v>
                </c:pt>
                <c:pt idx="7733">
                  <c:v>7733.0</c:v>
                </c:pt>
                <c:pt idx="7734">
                  <c:v>7734.0</c:v>
                </c:pt>
                <c:pt idx="7735">
                  <c:v>7735.0</c:v>
                </c:pt>
                <c:pt idx="7736">
                  <c:v>7736.0</c:v>
                </c:pt>
                <c:pt idx="7737">
                  <c:v>7737.0</c:v>
                </c:pt>
                <c:pt idx="7738">
                  <c:v>7738.0</c:v>
                </c:pt>
                <c:pt idx="7739">
                  <c:v>7739.0</c:v>
                </c:pt>
                <c:pt idx="7740">
                  <c:v>7740.0</c:v>
                </c:pt>
                <c:pt idx="7741">
                  <c:v>7741.0</c:v>
                </c:pt>
                <c:pt idx="7742">
                  <c:v>7742.0</c:v>
                </c:pt>
                <c:pt idx="7743">
                  <c:v>7743.0</c:v>
                </c:pt>
                <c:pt idx="7744">
                  <c:v>7744.0</c:v>
                </c:pt>
                <c:pt idx="7745">
                  <c:v>7745.0</c:v>
                </c:pt>
                <c:pt idx="7746">
                  <c:v>7746.0</c:v>
                </c:pt>
                <c:pt idx="7747">
                  <c:v>7747.0</c:v>
                </c:pt>
                <c:pt idx="7748">
                  <c:v>7748.0</c:v>
                </c:pt>
                <c:pt idx="7749">
                  <c:v>7749.0</c:v>
                </c:pt>
                <c:pt idx="7750">
                  <c:v>7750.0</c:v>
                </c:pt>
                <c:pt idx="7751">
                  <c:v>7751.0</c:v>
                </c:pt>
                <c:pt idx="7752">
                  <c:v>7752.0</c:v>
                </c:pt>
                <c:pt idx="7753">
                  <c:v>7753.0</c:v>
                </c:pt>
                <c:pt idx="7754">
                  <c:v>7754.0</c:v>
                </c:pt>
                <c:pt idx="7755">
                  <c:v>7755.0</c:v>
                </c:pt>
                <c:pt idx="7756">
                  <c:v>7756.0</c:v>
                </c:pt>
                <c:pt idx="7757">
                  <c:v>7757.0</c:v>
                </c:pt>
                <c:pt idx="7758">
                  <c:v>7758.0</c:v>
                </c:pt>
                <c:pt idx="7759">
                  <c:v>7759.0</c:v>
                </c:pt>
                <c:pt idx="7760">
                  <c:v>7760.0</c:v>
                </c:pt>
                <c:pt idx="7761">
                  <c:v>7761.0</c:v>
                </c:pt>
                <c:pt idx="7762">
                  <c:v>7762.0</c:v>
                </c:pt>
                <c:pt idx="7763">
                  <c:v>7763.0</c:v>
                </c:pt>
                <c:pt idx="7764">
                  <c:v>7764.0</c:v>
                </c:pt>
                <c:pt idx="7765">
                  <c:v>7765.0</c:v>
                </c:pt>
                <c:pt idx="7766">
                  <c:v>7766.0</c:v>
                </c:pt>
                <c:pt idx="7767">
                  <c:v>7767.0</c:v>
                </c:pt>
                <c:pt idx="7768">
                  <c:v>7768.0</c:v>
                </c:pt>
                <c:pt idx="7769">
                  <c:v>7769.0</c:v>
                </c:pt>
                <c:pt idx="7770">
                  <c:v>7770.0</c:v>
                </c:pt>
                <c:pt idx="7771">
                  <c:v>7771.0</c:v>
                </c:pt>
                <c:pt idx="7772">
                  <c:v>7772.0</c:v>
                </c:pt>
                <c:pt idx="7773">
                  <c:v>7773.0</c:v>
                </c:pt>
                <c:pt idx="7774">
                  <c:v>7774.0</c:v>
                </c:pt>
                <c:pt idx="7775">
                  <c:v>7775.0</c:v>
                </c:pt>
                <c:pt idx="7776">
                  <c:v>7776.0</c:v>
                </c:pt>
                <c:pt idx="7777">
                  <c:v>7777.0</c:v>
                </c:pt>
                <c:pt idx="7778">
                  <c:v>7778.0</c:v>
                </c:pt>
                <c:pt idx="7779">
                  <c:v>7779.0</c:v>
                </c:pt>
                <c:pt idx="7780">
                  <c:v>7780.0</c:v>
                </c:pt>
                <c:pt idx="7781">
                  <c:v>7781.0</c:v>
                </c:pt>
                <c:pt idx="7782">
                  <c:v>7782.0</c:v>
                </c:pt>
                <c:pt idx="7783">
                  <c:v>7783.0</c:v>
                </c:pt>
                <c:pt idx="7784">
                  <c:v>7784.0</c:v>
                </c:pt>
                <c:pt idx="7785">
                  <c:v>7785.0</c:v>
                </c:pt>
                <c:pt idx="7786">
                  <c:v>7786.0</c:v>
                </c:pt>
                <c:pt idx="7787">
                  <c:v>7787.0</c:v>
                </c:pt>
                <c:pt idx="7788">
                  <c:v>7788.0</c:v>
                </c:pt>
                <c:pt idx="7789">
                  <c:v>7789.0</c:v>
                </c:pt>
                <c:pt idx="7790">
                  <c:v>7790.0</c:v>
                </c:pt>
                <c:pt idx="7791">
                  <c:v>7791.0</c:v>
                </c:pt>
                <c:pt idx="7792">
                  <c:v>7792.0</c:v>
                </c:pt>
                <c:pt idx="7793">
                  <c:v>7793.0</c:v>
                </c:pt>
                <c:pt idx="7794">
                  <c:v>7794.0</c:v>
                </c:pt>
                <c:pt idx="7795">
                  <c:v>7795.0</c:v>
                </c:pt>
                <c:pt idx="7796">
                  <c:v>7796.0</c:v>
                </c:pt>
                <c:pt idx="7797">
                  <c:v>7797.0</c:v>
                </c:pt>
                <c:pt idx="7798">
                  <c:v>7798.0</c:v>
                </c:pt>
                <c:pt idx="7799">
                  <c:v>7799.0</c:v>
                </c:pt>
                <c:pt idx="7800">
                  <c:v>7800.0</c:v>
                </c:pt>
                <c:pt idx="7801">
                  <c:v>7802.0</c:v>
                </c:pt>
                <c:pt idx="7802">
                  <c:v>7802.0</c:v>
                </c:pt>
                <c:pt idx="7803">
                  <c:v>7803.0</c:v>
                </c:pt>
                <c:pt idx="7804">
                  <c:v>7804.0</c:v>
                </c:pt>
                <c:pt idx="7805">
                  <c:v>7805.0</c:v>
                </c:pt>
                <c:pt idx="7806">
                  <c:v>7806.0</c:v>
                </c:pt>
                <c:pt idx="7807">
                  <c:v>7807.0</c:v>
                </c:pt>
                <c:pt idx="7808">
                  <c:v>7808.0</c:v>
                </c:pt>
                <c:pt idx="7809">
                  <c:v>7809.0</c:v>
                </c:pt>
                <c:pt idx="7810">
                  <c:v>7810.0</c:v>
                </c:pt>
                <c:pt idx="7811">
                  <c:v>7811.0</c:v>
                </c:pt>
                <c:pt idx="7812">
                  <c:v>7812.0</c:v>
                </c:pt>
                <c:pt idx="7813">
                  <c:v>7813.0</c:v>
                </c:pt>
                <c:pt idx="7814">
                  <c:v>7814.0</c:v>
                </c:pt>
                <c:pt idx="7815">
                  <c:v>7815.0</c:v>
                </c:pt>
                <c:pt idx="7816">
                  <c:v>7816.0</c:v>
                </c:pt>
                <c:pt idx="7817">
                  <c:v>7817.0</c:v>
                </c:pt>
                <c:pt idx="7818">
                  <c:v>7818.0</c:v>
                </c:pt>
                <c:pt idx="7819">
                  <c:v>7819.0</c:v>
                </c:pt>
                <c:pt idx="7820">
                  <c:v>7820.0</c:v>
                </c:pt>
                <c:pt idx="7821">
                  <c:v>7821.0</c:v>
                </c:pt>
                <c:pt idx="7822">
                  <c:v>7822.0</c:v>
                </c:pt>
                <c:pt idx="7823">
                  <c:v>7823.0</c:v>
                </c:pt>
                <c:pt idx="7824">
                  <c:v>7824.0</c:v>
                </c:pt>
                <c:pt idx="7825">
                  <c:v>7825.0</c:v>
                </c:pt>
                <c:pt idx="7826">
                  <c:v>7826.0</c:v>
                </c:pt>
                <c:pt idx="7827">
                  <c:v>7827.0</c:v>
                </c:pt>
                <c:pt idx="7828">
                  <c:v>7828.0</c:v>
                </c:pt>
                <c:pt idx="7829">
                  <c:v>7829.0</c:v>
                </c:pt>
                <c:pt idx="7830">
                  <c:v>7830.0</c:v>
                </c:pt>
                <c:pt idx="7831">
                  <c:v>7831.0</c:v>
                </c:pt>
                <c:pt idx="7832">
                  <c:v>7832.0</c:v>
                </c:pt>
                <c:pt idx="7833">
                  <c:v>7833.0</c:v>
                </c:pt>
                <c:pt idx="7834">
                  <c:v>7834.0</c:v>
                </c:pt>
                <c:pt idx="7835">
                  <c:v>7835.0</c:v>
                </c:pt>
                <c:pt idx="7836">
                  <c:v>7836.0</c:v>
                </c:pt>
                <c:pt idx="7837">
                  <c:v>7837.0</c:v>
                </c:pt>
                <c:pt idx="7838">
                  <c:v>7838.0</c:v>
                </c:pt>
                <c:pt idx="7839">
                  <c:v>7839.0</c:v>
                </c:pt>
                <c:pt idx="7840">
                  <c:v>7840.0</c:v>
                </c:pt>
                <c:pt idx="7841">
                  <c:v>7841.0</c:v>
                </c:pt>
                <c:pt idx="7842">
                  <c:v>7842.0</c:v>
                </c:pt>
                <c:pt idx="7843">
                  <c:v>7843.0</c:v>
                </c:pt>
                <c:pt idx="7844">
                  <c:v>7844.0</c:v>
                </c:pt>
                <c:pt idx="7845">
                  <c:v>7845.0</c:v>
                </c:pt>
                <c:pt idx="7846">
                  <c:v>7846.0</c:v>
                </c:pt>
                <c:pt idx="7847">
                  <c:v>7847.0</c:v>
                </c:pt>
                <c:pt idx="7848">
                  <c:v>7848.0</c:v>
                </c:pt>
                <c:pt idx="7849">
                  <c:v>7849.0</c:v>
                </c:pt>
                <c:pt idx="7850">
                  <c:v>7850.0</c:v>
                </c:pt>
                <c:pt idx="7851">
                  <c:v>7851.0</c:v>
                </c:pt>
                <c:pt idx="7852">
                  <c:v>7852.0</c:v>
                </c:pt>
                <c:pt idx="7853">
                  <c:v>7853.0</c:v>
                </c:pt>
                <c:pt idx="7854">
                  <c:v>7854.0</c:v>
                </c:pt>
                <c:pt idx="7855">
                  <c:v>7855.0</c:v>
                </c:pt>
                <c:pt idx="7856">
                  <c:v>7856.0</c:v>
                </c:pt>
                <c:pt idx="7857">
                  <c:v>7857.0</c:v>
                </c:pt>
                <c:pt idx="7858">
                  <c:v>7858.0</c:v>
                </c:pt>
                <c:pt idx="7859">
                  <c:v>7859.0</c:v>
                </c:pt>
                <c:pt idx="7860">
                  <c:v>7860.0</c:v>
                </c:pt>
                <c:pt idx="7861">
                  <c:v>7861.0</c:v>
                </c:pt>
                <c:pt idx="7862">
                  <c:v>7862.0</c:v>
                </c:pt>
                <c:pt idx="7863">
                  <c:v>7863.0</c:v>
                </c:pt>
                <c:pt idx="7864">
                  <c:v>7864.0</c:v>
                </c:pt>
                <c:pt idx="7865">
                  <c:v>7865.0</c:v>
                </c:pt>
                <c:pt idx="7866">
                  <c:v>7866.0</c:v>
                </c:pt>
                <c:pt idx="7867">
                  <c:v>7867.0</c:v>
                </c:pt>
                <c:pt idx="7868">
                  <c:v>7868.0</c:v>
                </c:pt>
                <c:pt idx="7869">
                  <c:v>7869.0</c:v>
                </c:pt>
                <c:pt idx="7870">
                  <c:v>7870.0</c:v>
                </c:pt>
                <c:pt idx="7871">
                  <c:v>7871.0</c:v>
                </c:pt>
                <c:pt idx="7872">
                  <c:v>7872.0</c:v>
                </c:pt>
                <c:pt idx="7873">
                  <c:v>7873.0</c:v>
                </c:pt>
                <c:pt idx="7874">
                  <c:v>7874.0</c:v>
                </c:pt>
                <c:pt idx="7875">
                  <c:v>7875.0</c:v>
                </c:pt>
                <c:pt idx="7876">
                  <c:v>7876.0</c:v>
                </c:pt>
                <c:pt idx="7877">
                  <c:v>7877.0</c:v>
                </c:pt>
                <c:pt idx="7878">
                  <c:v>7878.0</c:v>
                </c:pt>
                <c:pt idx="7879">
                  <c:v>7879.0</c:v>
                </c:pt>
                <c:pt idx="7880">
                  <c:v>7880.0</c:v>
                </c:pt>
                <c:pt idx="7881">
                  <c:v>7881.0</c:v>
                </c:pt>
                <c:pt idx="7882">
                  <c:v>7882.0</c:v>
                </c:pt>
                <c:pt idx="7883">
                  <c:v>7883.0</c:v>
                </c:pt>
                <c:pt idx="7884">
                  <c:v>7884.0</c:v>
                </c:pt>
                <c:pt idx="7885">
                  <c:v>7885.0</c:v>
                </c:pt>
                <c:pt idx="7886">
                  <c:v>7886.0</c:v>
                </c:pt>
                <c:pt idx="7887">
                  <c:v>7887.0</c:v>
                </c:pt>
                <c:pt idx="7888">
                  <c:v>7888.0</c:v>
                </c:pt>
                <c:pt idx="7889">
                  <c:v>7889.0</c:v>
                </c:pt>
                <c:pt idx="7890">
                  <c:v>7890.0</c:v>
                </c:pt>
                <c:pt idx="7891">
                  <c:v>7891.0</c:v>
                </c:pt>
                <c:pt idx="7892">
                  <c:v>7892.0</c:v>
                </c:pt>
                <c:pt idx="7893">
                  <c:v>7893.0</c:v>
                </c:pt>
                <c:pt idx="7894">
                  <c:v>7894.0</c:v>
                </c:pt>
                <c:pt idx="7895">
                  <c:v>7895.0</c:v>
                </c:pt>
                <c:pt idx="7896">
                  <c:v>7896.0</c:v>
                </c:pt>
                <c:pt idx="7897">
                  <c:v>7897.0</c:v>
                </c:pt>
                <c:pt idx="7898">
                  <c:v>7898.0</c:v>
                </c:pt>
                <c:pt idx="7899">
                  <c:v>7899.0</c:v>
                </c:pt>
                <c:pt idx="7900">
                  <c:v>7900.0</c:v>
                </c:pt>
                <c:pt idx="7901">
                  <c:v>7901.0</c:v>
                </c:pt>
                <c:pt idx="7902">
                  <c:v>7902.0</c:v>
                </c:pt>
                <c:pt idx="7903">
                  <c:v>7903.0</c:v>
                </c:pt>
                <c:pt idx="7904">
                  <c:v>7904.0</c:v>
                </c:pt>
                <c:pt idx="7905">
                  <c:v>7905.0</c:v>
                </c:pt>
                <c:pt idx="7906">
                  <c:v>7906.0</c:v>
                </c:pt>
                <c:pt idx="7907">
                  <c:v>7907.0</c:v>
                </c:pt>
                <c:pt idx="7908">
                  <c:v>7908.0</c:v>
                </c:pt>
                <c:pt idx="7909">
                  <c:v>7909.0</c:v>
                </c:pt>
                <c:pt idx="7910">
                  <c:v>7910.0</c:v>
                </c:pt>
                <c:pt idx="7911">
                  <c:v>7911.0</c:v>
                </c:pt>
                <c:pt idx="7912">
                  <c:v>7912.0</c:v>
                </c:pt>
                <c:pt idx="7913">
                  <c:v>7913.0</c:v>
                </c:pt>
                <c:pt idx="7914">
                  <c:v>7914.0</c:v>
                </c:pt>
                <c:pt idx="7915">
                  <c:v>7915.0</c:v>
                </c:pt>
                <c:pt idx="7916">
                  <c:v>7916.0</c:v>
                </c:pt>
                <c:pt idx="7917">
                  <c:v>7917.0</c:v>
                </c:pt>
                <c:pt idx="7918">
                  <c:v>7918.0</c:v>
                </c:pt>
                <c:pt idx="7919">
                  <c:v>7919.0</c:v>
                </c:pt>
                <c:pt idx="7920">
                  <c:v>7920.0</c:v>
                </c:pt>
                <c:pt idx="7921">
                  <c:v>7921.0</c:v>
                </c:pt>
                <c:pt idx="7922">
                  <c:v>7922.0</c:v>
                </c:pt>
                <c:pt idx="7923">
                  <c:v>7923.0</c:v>
                </c:pt>
                <c:pt idx="7924">
                  <c:v>7924.0</c:v>
                </c:pt>
                <c:pt idx="7925">
                  <c:v>7925.0</c:v>
                </c:pt>
                <c:pt idx="7926">
                  <c:v>7926.0</c:v>
                </c:pt>
                <c:pt idx="7927">
                  <c:v>7927.0</c:v>
                </c:pt>
                <c:pt idx="7928">
                  <c:v>7928.0</c:v>
                </c:pt>
                <c:pt idx="7929">
                  <c:v>7929.0</c:v>
                </c:pt>
                <c:pt idx="7930">
                  <c:v>7930.0</c:v>
                </c:pt>
                <c:pt idx="7931">
                  <c:v>7931.0</c:v>
                </c:pt>
                <c:pt idx="7932">
                  <c:v>7932.0</c:v>
                </c:pt>
                <c:pt idx="7933">
                  <c:v>7933.0</c:v>
                </c:pt>
                <c:pt idx="7934">
                  <c:v>7934.0</c:v>
                </c:pt>
                <c:pt idx="7935">
                  <c:v>7935.0</c:v>
                </c:pt>
                <c:pt idx="7936">
                  <c:v>7936.0</c:v>
                </c:pt>
                <c:pt idx="7937">
                  <c:v>7937.0</c:v>
                </c:pt>
                <c:pt idx="7938">
                  <c:v>7938.0</c:v>
                </c:pt>
                <c:pt idx="7939">
                  <c:v>7939.0</c:v>
                </c:pt>
                <c:pt idx="7940">
                  <c:v>7940.0</c:v>
                </c:pt>
                <c:pt idx="7941">
                  <c:v>7941.0</c:v>
                </c:pt>
                <c:pt idx="7942">
                  <c:v>7942.0</c:v>
                </c:pt>
                <c:pt idx="7943">
                  <c:v>7943.0</c:v>
                </c:pt>
                <c:pt idx="7944">
                  <c:v>7944.0</c:v>
                </c:pt>
                <c:pt idx="7945">
                  <c:v>7945.0</c:v>
                </c:pt>
                <c:pt idx="7946">
                  <c:v>7946.0</c:v>
                </c:pt>
                <c:pt idx="7947">
                  <c:v>7947.0</c:v>
                </c:pt>
                <c:pt idx="7948">
                  <c:v>7948.0</c:v>
                </c:pt>
                <c:pt idx="7949">
                  <c:v>7949.0</c:v>
                </c:pt>
                <c:pt idx="7950">
                  <c:v>7950.0</c:v>
                </c:pt>
                <c:pt idx="7951">
                  <c:v>7951.0</c:v>
                </c:pt>
                <c:pt idx="7952">
                  <c:v>7952.0</c:v>
                </c:pt>
                <c:pt idx="7953">
                  <c:v>7953.0</c:v>
                </c:pt>
                <c:pt idx="7954">
                  <c:v>7954.0</c:v>
                </c:pt>
                <c:pt idx="7955">
                  <c:v>7955.0</c:v>
                </c:pt>
                <c:pt idx="7956">
                  <c:v>7956.0</c:v>
                </c:pt>
                <c:pt idx="7957">
                  <c:v>7957.0</c:v>
                </c:pt>
                <c:pt idx="7958">
                  <c:v>7958.0</c:v>
                </c:pt>
                <c:pt idx="7959">
                  <c:v>7959.0</c:v>
                </c:pt>
                <c:pt idx="7960">
                  <c:v>7960.0</c:v>
                </c:pt>
                <c:pt idx="7961">
                  <c:v>7961.0</c:v>
                </c:pt>
                <c:pt idx="7962">
                  <c:v>7962.0</c:v>
                </c:pt>
                <c:pt idx="7963">
                  <c:v>7963.0</c:v>
                </c:pt>
                <c:pt idx="7964">
                  <c:v>7964.0</c:v>
                </c:pt>
                <c:pt idx="7965">
                  <c:v>7965.0</c:v>
                </c:pt>
                <c:pt idx="7966">
                  <c:v>7966.0</c:v>
                </c:pt>
                <c:pt idx="7967">
                  <c:v>7967.0</c:v>
                </c:pt>
                <c:pt idx="7968">
                  <c:v>7968.0</c:v>
                </c:pt>
                <c:pt idx="7969">
                  <c:v>7969.0</c:v>
                </c:pt>
                <c:pt idx="7970">
                  <c:v>7970.0</c:v>
                </c:pt>
                <c:pt idx="7971">
                  <c:v>7971.0</c:v>
                </c:pt>
                <c:pt idx="7972">
                  <c:v>7972.0</c:v>
                </c:pt>
                <c:pt idx="7973">
                  <c:v>7973.0</c:v>
                </c:pt>
                <c:pt idx="7974">
                  <c:v>7974.0</c:v>
                </c:pt>
                <c:pt idx="7975">
                  <c:v>7975.0</c:v>
                </c:pt>
                <c:pt idx="7976">
                  <c:v>7976.0</c:v>
                </c:pt>
                <c:pt idx="7977">
                  <c:v>7977.0</c:v>
                </c:pt>
                <c:pt idx="7978">
                  <c:v>7978.0</c:v>
                </c:pt>
                <c:pt idx="7979">
                  <c:v>7979.0</c:v>
                </c:pt>
                <c:pt idx="7980">
                  <c:v>7980.0</c:v>
                </c:pt>
                <c:pt idx="7981">
                  <c:v>7981.0</c:v>
                </c:pt>
                <c:pt idx="7982">
                  <c:v>7982.0</c:v>
                </c:pt>
                <c:pt idx="7983">
                  <c:v>7983.0</c:v>
                </c:pt>
                <c:pt idx="7984">
                  <c:v>7984.0</c:v>
                </c:pt>
                <c:pt idx="7985">
                  <c:v>7985.0</c:v>
                </c:pt>
                <c:pt idx="7986">
                  <c:v>7986.0</c:v>
                </c:pt>
                <c:pt idx="7987">
                  <c:v>7987.0</c:v>
                </c:pt>
                <c:pt idx="7988">
                  <c:v>7988.0</c:v>
                </c:pt>
                <c:pt idx="7989">
                  <c:v>7989.0</c:v>
                </c:pt>
                <c:pt idx="7990">
                  <c:v>7990.0</c:v>
                </c:pt>
                <c:pt idx="7991">
                  <c:v>7991.0</c:v>
                </c:pt>
                <c:pt idx="7992">
                  <c:v>7992.0</c:v>
                </c:pt>
                <c:pt idx="7993">
                  <c:v>7993.0</c:v>
                </c:pt>
                <c:pt idx="7994">
                  <c:v>7994.0</c:v>
                </c:pt>
                <c:pt idx="7995">
                  <c:v>7995.0</c:v>
                </c:pt>
                <c:pt idx="7996">
                  <c:v>7996.0</c:v>
                </c:pt>
                <c:pt idx="7997">
                  <c:v>7997.0</c:v>
                </c:pt>
                <c:pt idx="7998">
                  <c:v>7998.0</c:v>
                </c:pt>
                <c:pt idx="7999">
                  <c:v>7999.0</c:v>
                </c:pt>
                <c:pt idx="8000">
                  <c:v>8000.0</c:v>
                </c:pt>
                <c:pt idx="8001">
                  <c:v>8001.0</c:v>
                </c:pt>
                <c:pt idx="8002">
                  <c:v>8002.0</c:v>
                </c:pt>
                <c:pt idx="8003">
                  <c:v>8003.0</c:v>
                </c:pt>
                <c:pt idx="8004">
                  <c:v>8004.0</c:v>
                </c:pt>
                <c:pt idx="8005">
                  <c:v>8005.0</c:v>
                </c:pt>
                <c:pt idx="8006">
                  <c:v>8006.0</c:v>
                </c:pt>
                <c:pt idx="8007">
                  <c:v>8007.0</c:v>
                </c:pt>
                <c:pt idx="8008">
                  <c:v>8008.0</c:v>
                </c:pt>
                <c:pt idx="8009">
                  <c:v>8009.0</c:v>
                </c:pt>
                <c:pt idx="8010">
                  <c:v>8010.0</c:v>
                </c:pt>
                <c:pt idx="8011">
                  <c:v>8011.0</c:v>
                </c:pt>
                <c:pt idx="8012">
                  <c:v>8012.0</c:v>
                </c:pt>
                <c:pt idx="8013">
                  <c:v>8013.0</c:v>
                </c:pt>
                <c:pt idx="8014">
                  <c:v>8014.0</c:v>
                </c:pt>
                <c:pt idx="8015">
                  <c:v>8015.0</c:v>
                </c:pt>
                <c:pt idx="8016">
                  <c:v>8016.0</c:v>
                </c:pt>
                <c:pt idx="8017">
                  <c:v>8017.0</c:v>
                </c:pt>
                <c:pt idx="8018">
                  <c:v>8018.0</c:v>
                </c:pt>
                <c:pt idx="8019">
                  <c:v>8019.0</c:v>
                </c:pt>
                <c:pt idx="8020">
                  <c:v>8020.0</c:v>
                </c:pt>
                <c:pt idx="8021">
                  <c:v>8021.0</c:v>
                </c:pt>
                <c:pt idx="8022">
                  <c:v>8022.0</c:v>
                </c:pt>
                <c:pt idx="8023">
                  <c:v>8023.0</c:v>
                </c:pt>
                <c:pt idx="8024">
                  <c:v>8024.0</c:v>
                </c:pt>
                <c:pt idx="8025">
                  <c:v>8025.0</c:v>
                </c:pt>
                <c:pt idx="8026">
                  <c:v>8026.0</c:v>
                </c:pt>
                <c:pt idx="8027">
                  <c:v>8027.0</c:v>
                </c:pt>
                <c:pt idx="8028">
                  <c:v>8028.0</c:v>
                </c:pt>
                <c:pt idx="8029">
                  <c:v>8029.0</c:v>
                </c:pt>
                <c:pt idx="8030">
                  <c:v>8030.0</c:v>
                </c:pt>
                <c:pt idx="8031">
                  <c:v>8031.0</c:v>
                </c:pt>
                <c:pt idx="8032">
                  <c:v>8032.0</c:v>
                </c:pt>
                <c:pt idx="8033">
                  <c:v>8033.0</c:v>
                </c:pt>
                <c:pt idx="8034">
                  <c:v>8034.0</c:v>
                </c:pt>
                <c:pt idx="8035">
                  <c:v>8035.0</c:v>
                </c:pt>
                <c:pt idx="8036">
                  <c:v>8036.0</c:v>
                </c:pt>
                <c:pt idx="8037">
                  <c:v>8037.0</c:v>
                </c:pt>
                <c:pt idx="8038">
                  <c:v>8038.0</c:v>
                </c:pt>
                <c:pt idx="8039">
                  <c:v>8039.0</c:v>
                </c:pt>
                <c:pt idx="8040">
                  <c:v>8040.0</c:v>
                </c:pt>
                <c:pt idx="8041">
                  <c:v>8041.0</c:v>
                </c:pt>
                <c:pt idx="8042">
                  <c:v>8042.0</c:v>
                </c:pt>
                <c:pt idx="8043">
                  <c:v>8043.0</c:v>
                </c:pt>
                <c:pt idx="8044">
                  <c:v>8044.0</c:v>
                </c:pt>
                <c:pt idx="8045">
                  <c:v>8045.0</c:v>
                </c:pt>
                <c:pt idx="8046">
                  <c:v>8046.0</c:v>
                </c:pt>
                <c:pt idx="8047">
                  <c:v>8047.0</c:v>
                </c:pt>
                <c:pt idx="8048">
                  <c:v>8048.0</c:v>
                </c:pt>
                <c:pt idx="8049">
                  <c:v>8049.0</c:v>
                </c:pt>
                <c:pt idx="8050">
                  <c:v>8050.0</c:v>
                </c:pt>
                <c:pt idx="8051">
                  <c:v>8051.0</c:v>
                </c:pt>
                <c:pt idx="8052">
                  <c:v>8052.0</c:v>
                </c:pt>
                <c:pt idx="8053">
                  <c:v>8053.0</c:v>
                </c:pt>
                <c:pt idx="8054">
                  <c:v>8054.0</c:v>
                </c:pt>
                <c:pt idx="8055">
                  <c:v>8055.0</c:v>
                </c:pt>
                <c:pt idx="8056">
                  <c:v>8056.0</c:v>
                </c:pt>
                <c:pt idx="8057">
                  <c:v>8057.0</c:v>
                </c:pt>
                <c:pt idx="8058">
                  <c:v>8058.0</c:v>
                </c:pt>
                <c:pt idx="8059">
                  <c:v>8059.0</c:v>
                </c:pt>
                <c:pt idx="8060">
                  <c:v>8060.0</c:v>
                </c:pt>
                <c:pt idx="8061">
                  <c:v>8061.0</c:v>
                </c:pt>
                <c:pt idx="8062">
                  <c:v>8062.0</c:v>
                </c:pt>
                <c:pt idx="8063">
                  <c:v>8063.0</c:v>
                </c:pt>
                <c:pt idx="8064">
                  <c:v>8064.0</c:v>
                </c:pt>
                <c:pt idx="8065">
                  <c:v>8065.0</c:v>
                </c:pt>
                <c:pt idx="8066">
                  <c:v>8066.0</c:v>
                </c:pt>
                <c:pt idx="8067">
                  <c:v>8067.0</c:v>
                </c:pt>
                <c:pt idx="8068">
                  <c:v>8068.0</c:v>
                </c:pt>
                <c:pt idx="8069">
                  <c:v>8069.0</c:v>
                </c:pt>
                <c:pt idx="8070">
                  <c:v>8070.0</c:v>
                </c:pt>
                <c:pt idx="8071">
                  <c:v>8071.0</c:v>
                </c:pt>
                <c:pt idx="8072">
                  <c:v>8072.0</c:v>
                </c:pt>
                <c:pt idx="8073">
                  <c:v>8073.0</c:v>
                </c:pt>
                <c:pt idx="8074">
                  <c:v>8074.0</c:v>
                </c:pt>
                <c:pt idx="8075">
                  <c:v>8075.0</c:v>
                </c:pt>
                <c:pt idx="8076">
                  <c:v>8076.0</c:v>
                </c:pt>
                <c:pt idx="8077">
                  <c:v>8077.0</c:v>
                </c:pt>
                <c:pt idx="8078">
                  <c:v>8078.0</c:v>
                </c:pt>
                <c:pt idx="8079">
                  <c:v>8079.0</c:v>
                </c:pt>
                <c:pt idx="8080">
                  <c:v>8080.0</c:v>
                </c:pt>
                <c:pt idx="8081">
                  <c:v>8081.0</c:v>
                </c:pt>
                <c:pt idx="8082">
                  <c:v>8082.0</c:v>
                </c:pt>
                <c:pt idx="8083">
                  <c:v>8083.0</c:v>
                </c:pt>
                <c:pt idx="8084">
                  <c:v>8084.0</c:v>
                </c:pt>
                <c:pt idx="8085">
                  <c:v>8085.0</c:v>
                </c:pt>
                <c:pt idx="8086">
                  <c:v>8086.0</c:v>
                </c:pt>
                <c:pt idx="8087">
                  <c:v>8087.0</c:v>
                </c:pt>
                <c:pt idx="8088">
                  <c:v>8088.0</c:v>
                </c:pt>
                <c:pt idx="8089">
                  <c:v>8089.0</c:v>
                </c:pt>
                <c:pt idx="8090">
                  <c:v>8090.0</c:v>
                </c:pt>
                <c:pt idx="8091">
                  <c:v>8091.0</c:v>
                </c:pt>
                <c:pt idx="8092">
                  <c:v>8092.0</c:v>
                </c:pt>
                <c:pt idx="8093">
                  <c:v>8093.0</c:v>
                </c:pt>
                <c:pt idx="8094">
                  <c:v>8094.0</c:v>
                </c:pt>
                <c:pt idx="8095">
                  <c:v>8095.0</c:v>
                </c:pt>
                <c:pt idx="8096">
                  <c:v>8096.0</c:v>
                </c:pt>
                <c:pt idx="8097">
                  <c:v>8097.0</c:v>
                </c:pt>
                <c:pt idx="8098">
                  <c:v>8098.0</c:v>
                </c:pt>
                <c:pt idx="8099">
                  <c:v>8099.0</c:v>
                </c:pt>
                <c:pt idx="8100">
                  <c:v>8100.0</c:v>
                </c:pt>
                <c:pt idx="8101">
                  <c:v>8101.0</c:v>
                </c:pt>
                <c:pt idx="8102">
                  <c:v>8102.0</c:v>
                </c:pt>
                <c:pt idx="8103">
                  <c:v>8103.0</c:v>
                </c:pt>
                <c:pt idx="8104">
                  <c:v>8104.0</c:v>
                </c:pt>
                <c:pt idx="8105">
                  <c:v>8105.0</c:v>
                </c:pt>
                <c:pt idx="8106">
                  <c:v>8106.0</c:v>
                </c:pt>
                <c:pt idx="8107">
                  <c:v>8107.0</c:v>
                </c:pt>
                <c:pt idx="8108">
                  <c:v>8108.0</c:v>
                </c:pt>
                <c:pt idx="8109">
                  <c:v>8109.0</c:v>
                </c:pt>
                <c:pt idx="8110">
                  <c:v>8110.0</c:v>
                </c:pt>
                <c:pt idx="8111">
                  <c:v>8111.0</c:v>
                </c:pt>
                <c:pt idx="8112">
                  <c:v>8112.0</c:v>
                </c:pt>
                <c:pt idx="8113">
                  <c:v>8113.0</c:v>
                </c:pt>
                <c:pt idx="8114">
                  <c:v>8114.0</c:v>
                </c:pt>
                <c:pt idx="8115">
                  <c:v>8115.0</c:v>
                </c:pt>
                <c:pt idx="8116">
                  <c:v>8116.0</c:v>
                </c:pt>
                <c:pt idx="8117">
                  <c:v>8117.0</c:v>
                </c:pt>
                <c:pt idx="8118">
                  <c:v>8118.0</c:v>
                </c:pt>
                <c:pt idx="8119">
                  <c:v>8119.0</c:v>
                </c:pt>
                <c:pt idx="8120">
                  <c:v>8120.0</c:v>
                </c:pt>
                <c:pt idx="8121">
                  <c:v>8121.0</c:v>
                </c:pt>
                <c:pt idx="8122">
                  <c:v>8122.0</c:v>
                </c:pt>
                <c:pt idx="8123">
                  <c:v>8123.0</c:v>
                </c:pt>
                <c:pt idx="8124">
                  <c:v>8124.0</c:v>
                </c:pt>
                <c:pt idx="8125">
                  <c:v>8125.0</c:v>
                </c:pt>
                <c:pt idx="8126">
                  <c:v>8126.0</c:v>
                </c:pt>
                <c:pt idx="8127">
                  <c:v>8127.0</c:v>
                </c:pt>
                <c:pt idx="8128">
                  <c:v>8128.0</c:v>
                </c:pt>
                <c:pt idx="8129">
                  <c:v>8129.0</c:v>
                </c:pt>
                <c:pt idx="8130">
                  <c:v>8130.0</c:v>
                </c:pt>
                <c:pt idx="8131">
                  <c:v>8131.0</c:v>
                </c:pt>
                <c:pt idx="8132">
                  <c:v>8132.0</c:v>
                </c:pt>
                <c:pt idx="8133">
                  <c:v>8133.0</c:v>
                </c:pt>
                <c:pt idx="8134">
                  <c:v>8134.0</c:v>
                </c:pt>
                <c:pt idx="8135">
                  <c:v>8135.0</c:v>
                </c:pt>
                <c:pt idx="8136">
                  <c:v>8136.0</c:v>
                </c:pt>
                <c:pt idx="8137">
                  <c:v>8137.0</c:v>
                </c:pt>
                <c:pt idx="8138">
                  <c:v>8138.0</c:v>
                </c:pt>
                <c:pt idx="8139">
                  <c:v>8139.0</c:v>
                </c:pt>
                <c:pt idx="8140">
                  <c:v>8140.0</c:v>
                </c:pt>
                <c:pt idx="8141">
                  <c:v>8141.0</c:v>
                </c:pt>
                <c:pt idx="8142">
                  <c:v>8142.0</c:v>
                </c:pt>
                <c:pt idx="8143">
                  <c:v>8143.0</c:v>
                </c:pt>
                <c:pt idx="8144">
                  <c:v>8144.0</c:v>
                </c:pt>
                <c:pt idx="8145">
                  <c:v>8145.0</c:v>
                </c:pt>
                <c:pt idx="8146">
                  <c:v>8146.0</c:v>
                </c:pt>
                <c:pt idx="8147">
                  <c:v>8147.0</c:v>
                </c:pt>
                <c:pt idx="8148">
                  <c:v>8148.0</c:v>
                </c:pt>
                <c:pt idx="8149">
                  <c:v>8149.0</c:v>
                </c:pt>
                <c:pt idx="8150">
                  <c:v>8150.0</c:v>
                </c:pt>
                <c:pt idx="8151">
                  <c:v>8151.0</c:v>
                </c:pt>
                <c:pt idx="8152">
                  <c:v>8152.0</c:v>
                </c:pt>
                <c:pt idx="8153">
                  <c:v>8153.0</c:v>
                </c:pt>
                <c:pt idx="8154">
                  <c:v>8154.0</c:v>
                </c:pt>
                <c:pt idx="8155">
                  <c:v>8155.0</c:v>
                </c:pt>
                <c:pt idx="8156">
                  <c:v>8156.0</c:v>
                </c:pt>
                <c:pt idx="8157">
                  <c:v>8157.0</c:v>
                </c:pt>
                <c:pt idx="8158">
                  <c:v>8158.0</c:v>
                </c:pt>
                <c:pt idx="8159">
                  <c:v>8159.0</c:v>
                </c:pt>
                <c:pt idx="8160">
                  <c:v>8160.0</c:v>
                </c:pt>
                <c:pt idx="8161">
                  <c:v>8161.0</c:v>
                </c:pt>
                <c:pt idx="8162">
                  <c:v>8162.0</c:v>
                </c:pt>
                <c:pt idx="8163">
                  <c:v>8163.0</c:v>
                </c:pt>
                <c:pt idx="8164">
                  <c:v>8164.0</c:v>
                </c:pt>
                <c:pt idx="8165">
                  <c:v>8165.0</c:v>
                </c:pt>
                <c:pt idx="8166">
                  <c:v>8166.0</c:v>
                </c:pt>
                <c:pt idx="8167">
                  <c:v>8167.0</c:v>
                </c:pt>
                <c:pt idx="8168">
                  <c:v>8168.0</c:v>
                </c:pt>
                <c:pt idx="8169">
                  <c:v>8169.0</c:v>
                </c:pt>
                <c:pt idx="8170">
                  <c:v>8170.0</c:v>
                </c:pt>
                <c:pt idx="8171">
                  <c:v>8171.0</c:v>
                </c:pt>
                <c:pt idx="8172">
                  <c:v>8172.0</c:v>
                </c:pt>
                <c:pt idx="8173">
                  <c:v>8173.0</c:v>
                </c:pt>
                <c:pt idx="8174">
                  <c:v>8174.0</c:v>
                </c:pt>
                <c:pt idx="8175">
                  <c:v>8175.0</c:v>
                </c:pt>
                <c:pt idx="8176">
                  <c:v>8176.0</c:v>
                </c:pt>
                <c:pt idx="8177">
                  <c:v>8177.0</c:v>
                </c:pt>
                <c:pt idx="8178">
                  <c:v>8178.0</c:v>
                </c:pt>
                <c:pt idx="8179">
                  <c:v>8179.0</c:v>
                </c:pt>
                <c:pt idx="8180">
                  <c:v>8180.0</c:v>
                </c:pt>
                <c:pt idx="8181">
                  <c:v>8181.0</c:v>
                </c:pt>
                <c:pt idx="8182">
                  <c:v>8182.0</c:v>
                </c:pt>
                <c:pt idx="8183">
                  <c:v>8183.0</c:v>
                </c:pt>
                <c:pt idx="8184">
                  <c:v>8184.0</c:v>
                </c:pt>
                <c:pt idx="8185">
                  <c:v>8185.0</c:v>
                </c:pt>
                <c:pt idx="8186">
                  <c:v>8186.0</c:v>
                </c:pt>
                <c:pt idx="8187">
                  <c:v>8187.0</c:v>
                </c:pt>
                <c:pt idx="8188">
                  <c:v>8188.0</c:v>
                </c:pt>
                <c:pt idx="8189">
                  <c:v>8189.0</c:v>
                </c:pt>
                <c:pt idx="8190">
                  <c:v>8190.0</c:v>
                </c:pt>
                <c:pt idx="8191">
                  <c:v>8191.0</c:v>
                </c:pt>
                <c:pt idx="8192">
                  <c:v>8192.0</c:v>
                </c:pt>
                <c:pt idx="8193">
                  <c:v>8193.0</c:v>
                </c:pt>
                <c:pt idx="8194">
                  <c:v>8194.0</c:v>
                </c:pt>
                <c:pt idx="8195">
                  <c:v>8195.0</c:v>
                </c:pt>
                <c:pt idx="8196">
                  <c:v>8196.0</c:v>
                </c:pt>
                <c:pt idx="8197">
                  <c:v>8197.0</c:v>
                </c:pt>
                <c:pt idx="8198">
                  <c:v>8198.0</c:v>
                </c:pt>
                <c:pt idx="8199">
                  <c:v>8199.0</c:v>
                </c:pt>
                <c:pt idx="8200">
                  <c:v>8200.0</c:v>
                </c:pt>
                <c:pt idx="8201">
                  <c:v>8201.0</c:v>
                </c:pt>
                <c:pt idx="8202">
                  <c:v>8202.0</c:v>
                </c:pt>
                <c:pt idx="8203">
                  <c:v>8203.0</c:v>
                </c:pt>
                <c:pt idx="8204">
                  <c:v>8204.0</c:v>
                </c:pt>
                <c:pt idx="8205">
                  <c:v>8205.0</c:v>
                </c:pt>
                <c:pt idx="8206">
                  <c:v>8206.0</c:v>
                </c:pt>
                <c:pt idx="8207">
                  <c:v>8207.0</c:v>
                </c:pt>
                <c:pt idx="8208">
                  <c:v>8208.0</c:v>
                </c:pt>
                <c:pt idx="8209">
                  <c:v>8209.0</c:v>
                </c:pt>
                <c:pt idx="8210">
                  <c:v>8210.0</c:v>
                </c:pt>
                <c:pt idx="8211">
                  <c:v>8211.0</c:v>
                </c:pt>
                <c:pt idx="8212">
                  <c:v>8212.0</c:v>
                </c:pt>
                <c:pt idx="8213">
                  <c:v>8213.0</c:v>
                </c:pt>
                <c:pt idx="8214">
                  <c:v>8214.0</c:v>
                </c:pt>
                <c:pt idx="8215">
                  <c:v>8215.0</c:v>
                </c:pt>
                <c:pt idx="8216">
                  <c:v>8216.0</c:v>
                </c:pt>
                <c:pt idx="8217">
                  <c:v>8217.0</c:v>
                </c:pt>
                <c:pt idx="8218">
                  <c:v>8218.0</c:v>
                </c:pt>
                <c:pt idx="8219">
                  <c:v>8219.0</c:v>
                </c:pt>
                <c:pt idx="8220">
                  <c:v>8220.0</c:v>
                </c:pt>
                <c:pt idx="8221">
                  <c:v>8221.0</c:v>
                </c:pt>
                <c:pt idx="8222">
                  <c:v>8222.0</c:v>
                </c:pt>
                <c:pt idx="8223">
                  <c:v>8223.0</c:v>
                </c:pt>
                <c:pt idx="8224">
                  <c:v>8224.0</c:v>
                </c:pt>
                <c:pt idx="8225">
                  <c:v>8225.0</c:v>
                </c:pt>
                <c:pt idx="8226">
                  <c:v>8226.0</c:v>
                </c:pt>
                <c:pt idx="8227">
                  <c:v>8227.0</c:v>
                </c:pt>
                <c:pt idx="8228">
                  <c:v>8228.0</c:v>
                </c:pt>
                <c:pt idx="8229">
                  <c:v>8229.0</c:v>
                </c:pt>
                <c:pt idx="8230">
                  <c:v>8230.0</c:v>
                </c:pt>
                <c:pt idx="8231">
                  <c:v>8231.0</c:v>
                </c:pt>
                <c:pt idx="8232">
                  <c:v>8232.0</c:v>
                </c:pt>
                <c:pt idx="8233">
                  <c:v>8233.0</c:v>
                </c:pt>
                <c:pt idx="8234">
                  <c:v>8234.0</c:v>
                </c:pt>
                <c:pt idx="8235">
                  <c:v>8235.0</c:v>
                </c:pt>
                <c:pt idx="8236">
                  <c:v>8236.0</c:v>
                </c:pt>
                <c:pt idx="8237">
                  <c:v>8237.0</c:v>
                </c:pt>
                <c:pt idx="8238">
                  <c:v>8238.0</c:v>
                </c:pt>
                <c:pt idx="8239">
                  <c:v>8239.0</c:v>
                </c:pt>
                <c:pt idx="8240">
                  <c:v>8240.0</c:v>
                </c:pt>
                <c:pt idx="8241">
                  <c:v>8241.0</c:v>
                </c:pt>
                <c:pt idx="8242">
                  <c:v>8242.0</c:v>
                </c:pt>
                <c:pt idx="8243">
                  <c:v>8243.0</c:v>
                </c:pt>
                <c:pt idx="8244">
                  <c:v>8244.0</c:v>
                </c:pt>
                <c:pt idx="8245">
                  <c:v>8245.0</c:v>
                </c:pt>
                <c:pt idx="8246">
                  <c:v>8246.0</c:v>
                </c:pt>
                <c:pt idx="8247">
                  <c:v>8247.0</c:v>
                </c:pt>
                <c:pt idx="8248">
                  <c:v>8248.0</c:v>
                </c:pt>
                <c:pt idx="8249">
                  <c:v>8249.0</c:v>
                </c:pt>
                <c:pt idx="8250">
                  <c:v>8250.0</c:v>
                </c:pt>
                <c:pt idx="8251">
                  <c:v>8251.0</c:v>
                </c:pt>
                <c:pt idx="8252">
                  <c:v>8252.0</c:v>
                </c:pt>
                <c:pt idx="8253">
                  <c:v>8253.0</c:v>
                </c:pt>
                <c:pt idx="8254">
                  <c:v>8254.0</c:v>
                </c:pt>
                <c:pt idx="8255">
                  <c:v>8255.0</c:v>
                </c:pt>
                <c:pt idx="8256">
                  <c:v>8256.0</c:v>
                </c:pt>
                <c:pt idx="8257">
                  <c:v>8257.0</c:v>
                </c:pt>
                <c:pt idx="8258">
                  <c:v>8258.0</c:v>
                </c:pt>
                <c:pt idx="8259">
                  <c:v>8259.0</c:v>
                </c:pt>
                <c:pt idx="8260">
                  <c:v>8260.0</c:v>
                </c:pt>
                <c:pt idx="8261">
                  <c:v>8261.0</c:v>
                </c:pt>
                <c:pt idx="8262">
                  <c:v>8262.0</c:v>
                </c:pt>
                <c:pt idx="8263">
                  <c:v>8263.0</c:v>
                </c:pt>
                <c:pt idx="8264">
                  <c:v>8264.0</c:v>
                </c:pt>
                <c:pt idx="8265">
                  <c:v>8265.0</c:v>
                </c:pt>
                <c:pt idx="8266">
                  <c:v>8266.0</c:v>
                </c:pt>
                <c:pt idx="8267">
                  <c:v>8267.0</c:v>
                </c:pt>
                <c:pt idx="8268">
                  <c:v>8268.0</c:v>
                </c:pt>
                <c:pt idx="8269">
                  <c:v>8269.0</c:v>
                </c:pt>
                <c:pt idx="8270">
                  <c:v>8270.0</c:v>
                </c:pt>
                <c:pt idx="8271">
                  <c:v>8271.0</c:v>
                </c:pt>
                <c:pt idx="8272">
                  <c:v>8272.0</c:v>
                </c:pt>
                <c:pt idx="8273">
                  <c:v>8273.0</c:v>
                </c:pt>
                <c:pt idx="8274">
                  <c:v>8274.0</c:v>
                </c:pt>
                <c:pt idx="8275">
                  <c:v>8275.0</c:v>
                </c:pt>
                <c:pt idx="8276">
                  <c:v>8276.0</c:v>
                </c:pt>
                <c:pt idx="8277">
                  <c:v>8277.0</c:v>
                </c:pt>
                <c:pt idx="8278">
                  <c:v>8278.0</c:v>
                </c:pt>
                <c:pt idx="8279">
                  <c:v>8279.0</c:v>
                </c:pt>
                <c:pt idx="8280">
                  <c:v>8280.0</c:v>
                </c:pt>
                <c:pt idx="8281">
                  <c:v>8281.0</c:v>
                </c:pt>
                <c:pt idx="8282">
                  <c:v>8282.0</c:v>
                </c:pt>
                <c:pt idx="8283">
                  <c:v>8283.0</c:v>
                </c:pt>
                <c:pt idx="8284">
                  <c:v>8284.0</c:v>
                </c:pt>
                <c:pt idx="8285">
                  <c:v>8285.0</c:v>
                </c:pt>
                <c:pt idx="8286">
                  <c:v>8286.0</c:v>
                </c:pt>
                <c:pt idx="8287">
                  <c:v>8287.0</c:v>
                </c:pt>
                <c:pt idx="8288">
                  <c:v>8288.0</c:v>
                </c:pt>
                <c:pt idx="8289">
                  <c:v>8289.0</c:v>
                </c:pt>
                <c:pt idx="8290">
                  <c:v>8290.0</c:v>
                </c:pt>
                <c:pt idx="8291">
                  <c:v>8291.0</c:v>
                </c:pt>
                <c:pt idx="8292">
                  <c:v>8292.0</c:v>
                </c:pt>
                <c:pt idx="8293">
                  <c:v>8293.0</c:v>
                </c:pt>
                <c:pt idx="8294">
                  <c:v>8294.0</c:v>
                </c:pt>
                <c:pt idx="8295">
                  <c:v>8295.0</c:v>
                </c:pt>
                <c:pt idx="8296">
                  <c:v>8296.0</c:v>
                </c:pt>
                <c:pt idx="8297">
                  <c:v>8297.0</c:v>
                </c:pt>
                <c:pt idx="8298">
                  <c:v>8298.0</c:v>
                </c:pt>
                <c:pt idx="8299">
                  <c:v>8299.0</c:v>
                </c:pt>
                <c:pt idx="8300">
                  <c:v>8300.0</c:v>
                </c:pt>
                <c:pt idx="8301">
                  <c:v>8301.0</c:v>
                </c:pt>
                <c:pt idx="8302">
                  <c:v>8302.0</c:v>
                </c:pt>
                <c:pt idx="8303">
                  <c:v>8303.0</c:v>
                </c:pt>
                <c:pt idx="8304">
                  <c:v>8304.0</c:v>
                </c:pt>
                <c:pt idx="8305">
                  <c:v>8305.0</c:v>
                </c:pt>
                <c:pt idx="8306">
                  <c:v>8306.0</c:v>
                </c:pt>
                <c:pt idx="8307">
                  <c:v>8307.0</c:v>
                </c:pt>
                <c:pt idx="8308">
                  <c:v>8308.0</c:v>
                </c:pt>
                <c:pt idx="8309">
                  <c:v>8309.0</c:v>
                </c:pt>
                <c:pt idx="8310">
                  <c:v>8310.0</c:v>
                </c:pt>
                <c:pt idx="8311">
                  <c:v>8311.0</c:v>
                </c:pt>
                <c:pt idx="8312">
                  <c:v>8312.0</c:v>
                </c:pt>
                <c:pt idx="8313">
                  <c:v>8313.0</c:v>
                </c:pt>
                <c:pt idx="8314">
                  <c:v>8314.0</c:v>
                </c:pt>
                <c:pt idx="8315">
                  <c:v>8315.0</c:v>
                </c:pt>
                <c:pt idx="8316">
                  <c:v>8316.0</c:v>
                </c:pt>
                <c:pt idx="8317">
                  <c:v>8317.0</c:v>
                </c:pt>
                <c:pt idx="8318">
                  <c:v>8318.0</c:v>
                </c:pt>
                <c:pt idx="8319">
                  <c:v>8319.0</c:v>
                </c:pt>
                <c:pt idx="8320">
                  <c:v>8320.0</c:v>
                </c:pt>
                <c:pt idx="8321">
                  <c:v>8321.0</c:v>
                </c:pt>
                <c:pt idx="8322">
                  <c:v>8322.0</c:v>
                </c:pt>
                <c:pt idx="8323">
                  <c:v>8323.0</c:v>
                </c:pt>
                <c:pt idx="8324">
                  <c:v>8324.0</c:v>
                </c:pt>
                <c:pt idx="8325">
                  <c:v>8325.0</c:v>
                </c:pt>
                <c:pt idx="8326">
                  <c:v>8326.0</c:v>
                </c:pt>
                <c:pt idx="8327">
                  <c:v>8327.0</c:v>
                </c:pt>
                <c:pt idx="8328">
                  <c:v>8328.0</c:v>
                </c:pt>
                <c:pt idx="8329">
                  <c:v>8329.0</c:v>
                </c:pt>
                <c:pt idx="8330">
                  <c:v>8330.0</c:v>
                </c:pt>
                <c:pt idx="8331">
                  <c:v>8331.0</c:v>
                </c:pt>
                <c:pt idx="8332">
                  <c:v>8332.0</c:v>
                </c:pt>
                <c:pt idx="8333">
                  <c:v>8333.0</c:v>
                </c:pt>
                <c:pt idx="8334">
                  <c:v>8334.0</c:v>
                </c:pt>
                <c:pt idx="8335">
                  <c:v>8335.0</c:v>
                </c:pt>
                <c:pt idx="8336">
                  <c:v>8336.0</c:v>
                </c:pt>
                <c:pt idx="8337">
                  <c:v>8337.0</c:v>
                </c:pt>
                <c:pt idx="8338">
                  <c:v>8338.0</c:v>
                </c:pt>
                <c:pt idx="8339">
                  <c:v>8339.0</c:v>
                </c:pt>
                <c:pt idx="8340">
                  <c:v>8340.0</c:v>
                </c:pt>
                <c:pt idx="8341">
                  <c:v>8341.0</c:v>
                </c:pt>
                <c:pt idx="8342">
                  <c:v>8342.0</c:v>
                </c:pt>
                <c:pt idx="8343">
                  <c:v>8343.0</c:v>
                </c:pt>
                <c:pt idx="8344">
                  <c:v>8344.0</c:v>
                </c:pt>
                <c:pt idx="8345">
                  <c:v>8345.0</c:v>
                </c:pt>
                <c:pt idx="8346">
                  <c:v>8346.0</c:v>
                </c:pt>
                <c:pt idx="8347">
                  <c:v>8347.0</c:v>
                </c:pt>
                <c:pt idx="8348">
                  <c:v>8348.0</c:v>
                </c:pt>
                <c:pt idx="8349">
                  <c:v>8349.0</c:v>
                </c:pt>
                <c:pt idx="8350">
                  <c:v>8350.0</c:v>
                </c:pt>
                <c:pt idx="8351">
                  <c:v>8351.0</c:v>
                </c:pt>
                <c:pt idx="8352">
                  <c:v>8352.0</c:v>
                </c:pt>
                <c:pt idx="8353">
                  <c:v>8353.0</c:v>
                </c:pt>
                <c:pt idx="8354">
                  <c:v>8354.0</c:v>
                </c:pt>
                <c:pt idx="8355">
                  <c:v>8355.0</c:v>
                </c:pt>
                <c:pt idx="8356">
                  <c:v>8356.0</c:v>
                </c:pt>
                <c:pt idx="8357">
                  <c:v>8357.0</c:v>
                </c:pt>
                <c:pt idx="8358">
                  <c:v>8358.0</c:v>
                </c:pt>
                <c:pt idx="8359">
                  <c:v>8359.0</c:v>
                </c:pt>
                <c:pt idx="8360">
                  <c:v>8360.0</c:v>
                </c:pt>
                <c:pt idx="8361">
                  <c:v>8361.0</c:v>
                </c:pt>
                <c:pt idx="8362">
                  <c:v>8362.0</c:v>
                </c:pt>
                <c:pt idx="8363">
                  <c:v>8363.0</c:v>
                </c:pt>
                <c:pt idx="8364">
                  <c:v>8364.0</c:v>
                </c:pt>
                <c:pt idx="8365">
                  <c:v>8365.0</c:v>
                </c:pt>
                <c:pt idx="8366">
                  <c:v>8366.0</c:v>
                </c:pt>
                <c:pt idx="8367">
                  <c:v>8367.0</c:v>
                </c:pt>
                <c:pt idx="8368">
                  <c:v>8368.0</c:v>
                </c:pt>
                <c:pt idx="8369">
                  <c:v>8369.0</c:v>
                </c:pt>
                <c:pt idx="8370">
                  <c:v>8370.0</c:v>
                </c:pt>
                <c:pt idx="8371">
                  <c:v>8371.0</c:v>
                </c:pt>
                <c:pt idx="8372">
                  <c:v>8372.0</c:v>
                </c:pt>
                <c:pt idx="8373">
                  <c:v>8373.0</c:v>
                </c:pt>
                <c:pt idx="8374">
                  <c:v>8374.0</c:v>
                </c:pt>
                <c:pt idx="8375">
                  <c:v>8375.0</c:v>
                </c:pt>
                <c:pt idx="8376">
                  <c:v>8376.0</c:v>
                </c:pt>
                <c:pt idx="8377">
                  <c:v>8377.0</c:v>
                </c:pt>
                <c:pt idx="8378">
                  <c:v>8378.0</c:v>
                </c:pt>
                <c:pt idx="8379">
                  <c:v>8379.0</c:v>
                </c:pt>
                <c:pt idx="8380">
                  <c:v>8380.0</c:v>
                </c:pt>
                <c:pt idx="8381">
                  <c:v>8381.0</c:v>
                </c:pt>
                <c:pt idx="8382">
                  <c:v>8382.0</c:v>
                </c:pt>
                <c:pt idx="8383">
                  <c:v>8383.0</c:v>
                </c:pt>
                <c:pt idx="8384">
                  <c:v>8384.0</c:v>
                </c:pt>
                <c:pt idx="8385">
                  <c:v>8385.0</c:v>
                </c:pt>
                <c:pt idx="8386">
                  <c:v>8386.0</c:v>
                </c:pt>
                <c:pt idx="8387">
                  <c:v>8387.0</c:v>
                </c:pt>
                <c:pt idx="8388">
                  <c:v>8388.0</c:v>
                </c:pt>
                <c:pt idx="8389">
                  <c:v>8389.0</c:v>
                </c:pt>
                <c:pt idx="8390">
                  <c:v>8390.0</c:v>
                </c:pt>
                <c:pt idx="8391">
                  <c:v>8391.0</c:v>
                </c:pt>
                <c:pt idx="8392">
                  <c:v>8392.0</c:v>
                </c:pt>
                <c:pt idx="8393">
                  <c:v>8393.0</c:v>
                </c:pt>
                <c:pt idx="8394">
                  <c:v>8394.0</c:v>
                </c:pt>
                <c:pt idx="8395">
                  <c:v>8395.0</c:v>
                </c:pt>
                <c:pt idx="8396">
                  <c:v>8396.0</c:v>
                </c:pt>
                <c:pt idx="8397">
                  <c:v>8397.0</c:v>
                </c:pt>
                <c:pt idx="8398">
                  <c:v>8398.0</c:v>
                </c:pt>
                <c:pt idx="8399">
                  <c:v>8399.0</c:v>
                </c:pt>
                <c:pt idx="8400">
                  <c:v>8400.0</c:v>
                </c:pt>
                <c:pt idx="8401">
                  <c:v>8401.0</c:v>
                </c:pt>
                <c:pt idx="8402">
                  <c:v>8402.0</c:v>
                </c:pt>
                <c:pt idx="8403">
                  <c:v>8403.0</c:v>
                </c:pt>
                <c:pt idx="8404">
                  <c:v>8404.0</c:v>
                </c:pt>
                <c:pt idx="8405">
                  <c:v>8405.0</c:v>
                </c:pt>
                <c:pt idx="8406">
                  <c:v>8406.0</c:v>
                </c:pt>
                <c:pt idx="8407">
                  <c:v>8407.0</c:v>
                </c:pt>
                <c:pt idx="8408">
                  <c:v>8408.0</c:v>
                </c:pt>
                <c:pt idx="8409">
                  <c:v>8409.0</c:v>
                </c:pt>
                <c:pt idx="8410">
                  <c:v>8410.0</c:v>
                </c:pt>
                <c:pt idx="8411">
                  <c:v>8411.0</c:v>
                </c:pt>
                <c:pt idx="8412">
                  <c:v>8412.0</c:v>
                </c:pt>
                <c:pt idx="8413">
                  <c:v>8413.0</c:v>
                </c:pt>
                <c:pt idx="8414">
                  <c:v>8414.0</c:v>
                </c:pt>
                <c:pt idx="8415">
                  <c:v>8415.0</c:v>
                </c:pt>
                <c:pt idx="8416">
                  <c:v>8416.0</c:v>
                </c:pt>
                <c:pt idx="8417">
                  <c:v>8417.0</c:v>
                </c:pt>
                <c:pt idx="8418">
                  <c:v>8418.0</c:v>
                </c:pt>
                <c:pt idx="8419">
                  <c:v>8419.0</c:v>
                </c:pt>
                <c:pt idx="8420">
                  <c:v>8420.0</c:v>
                </c:pt>
                <c:pt idx="8421">
                  <c:v>8421.0</c:v>
                </c:pt>
                <c:pt idx="8422">
                  <c:v>8422.0</c:v>
                </c:pt>
                <c:pt idx="8423">
                  <c:v>8423.0</c:v>
                </c:pt>
                <c:pt idx="8424">
                  <c:v>8424.0</c:v>
                </c:pt>
                <c:pt idx="8425">
                  <c:v>8425.0</c:v>
                </c:pt>
                <c:pt idx="8426">
                  <c:v>8426.0</c:v>
                </c:pt>
                <c:pt idx="8427">
                  <c:v>8427.0</c:v>
                </c:pt>
                <c:pt idx="8428">
                  <c:v>8428.0</c:v>
                </c:pt>
                <c:pt idx="8429">
                  <c:v>8429.0</c:v>
                </c:pt>
                <c:pt idx="8430">
                  <c:v>8430.0</c:v>
                </c:pt>
                <c:pt idx="8431">
                  <c:v>8431.0</c:v>
                </c:pt>
                <c:pt idx="8432">
                  <c:v>8432.0</c:v>
                </c:pt>
                <c:pt idx="8433">
                  <c:v>8433.0</c:v>
                </c:pt>
                <c:pt idx="8434">
                  <c:v>8434.0</c:v>
                </c:pt>
                <c:pt idx="8435">
                  <c:v>8435.0</c:v>
                </c:pt>
                <c:pt idx="8436">
                  <c:v>8436.0</c:v>
                </c:pt>
                <c:pt idx="8437">
                  <c:v>8437.0</c:v>
                </c:pt>
                <c:pt idx="8438">
                  <c:v>8438.0</c:v>
                </c:pt>
                <c:pt idx="8439">
                  <c:v>8439.0</c:v>
                </c:pt>
                <c:pt idx="8440">
                  <c:v>8440.0</c:v>
                </c:pt>
                <c:pt idx="8441">
                  <c:v>8441.0</c:v>
                </c:pt>
                <c:pt idx="8442">
                  <c:v>8442.0</c:v>
                </c:pt>
                <c:pt idx="8443">
                  <c:v>8443.0</c:v>
                </c:pt>
                <c:pt idx="8444">
                  <c:v>8444.0</c:v>
                </c:pt>
                <c:pt idx="8445">
                  <c:v>8445.0</c:v>
                </c:pt>
                <c:pt idx="8446">
                  <c:v>8446.0</c:v>
                </c:pt>
                <c:pt idx="8447">
                  <c:v>8447.0</c:v>
                </c:pt>
                <c:pt idx="8448">
                  <c:v>8448.0</c:v>
                </c:pt>
                <c:pt idx="8449">
                  <c:v>8449.0</c:v>
                </c:pt>
                <c:pt idx="8450">
                  <c:v>8450.0</c:v>
                </c:pt>
                <c:pt idx="8451">
                  <c:v>8451.0</c:v>
                </c:pt>
                <c:pt idx="8452">
                  <c:v>8452.0</c:v>
                </c:pt>
                <c:pt idx="8453">
                  <c:v>8453.0</c:v>
                </c:pt>
                <c:pt idx="8454">
                  <c:v>8454.0</c:v>
                </c:pt>
                <c:pt idx="8455">
                  <c:v>8455.0</c:v>
                </c:pt>
                <c:pt idx="8456">
                  <c:v>8456.0</c:v>
                </c:pt>
                <c:pt idx="8457">
                  <c:v>8457.0</c:v>
                </c:pt>
                <c:pt idx="8458">
                  <c:v>8458.0</c:v>
                </c:pt>
                <c:pt idx="8459">
                  <c:v>8459.0</c:v>
                </c:pt>
                <c:pt idx="8460">
                  <c:v>8460.0</c:v>
                </c:pt>
                <c:pt idx="8461">
                  <c:v>8461.0</c:v>
                </c:pt>
                <c:pt idx="8462">
                  <c:v>8462.0</c:v>
                </c:pt>
                <c:pt idx="8463">
                  <c:v>8463.0</c:v>
                </c:pt>
                <c:pt idx="8464">
                  <c:v>8464.0</c:v>
                </c:pt>
                <c:pt idx="8465">
                  <c:v>8465.0</c:v>
                </c:pt>
                <c:pt idx="8466">
                  <c:v>8466.0</c:v>
                </c:pt>
                <c:pt idx="8467">
                  <c:v>8467.0</c:v>
                </c:pt>
                <c:pt idx="8468">
                  <c:v>8468.0</c:v>
                </c:pt>
                <c:pt idx="8469">
                  <c:v>8469.0</c:v>
                </c:pt>
                <c:pt idx="8470">
                  <c:v>8470.0</c:v>
                </c:pt>
                <c:pt idx="8471">
                  <c:v>8471.0</c:v>
                </c:pt>
                <c:pt idx="8472">
                  <c:v>8472.0</c:v>
                </c:pt>
                <c:pt idx="8473">
                  <c:v>8473.0</c:v>
                </c:pt>
                <c:pt idx="8474">
                  <c:v>8474.0</c:v>
                </c:pt>
                <c:pt idx="8475">
                  <c:v>8475.0</c:v>
                </c:pt>
                <c:pt idx="8476">
                  <c:v>8476.0</c:v>
                </c:pt>
                <c:pt idx="8477">
                  <c:v>8477.0</c:v>
                </c:pt>
                <c:pt idx="8478">
                  <c:v>8478.0</c:v>
                </c:pt>
                <c:pt idx="8479">
                  <c:v>8479.0</c:v>
                </c:pt>
                <c:pt idx="8480">
                  <c:v>8480.0</c:v>
                </c:pt>
                <c:pt idx="8481">
                  <c:v>8481.0</c:v>
                </c:pt>
                <c:pt idx="8482">
                  <c:v>8482.0</c:v>
                </c:pt>
                <c:pt idx="8483">
                  <c:v>8483.0</c:v>
                </c:pt>
                <c:pt idx="8484">
                  <c:v>8484.0</c:v>
                </c:pt>
                <c:pt idx="8485">
                  <c:v>8485.0</c:v>
                </c:pt>
                <c:pt idx="8486">
                  <c:v>8486.0</c:v>
                </c:pt>
                <c:pt idx="8487">
                  <c:v>8487.0</c:v>
                </c:pt>
                <c:pt idx="8488">
                  <c:v>8488.0</c:v>
                </c:pt>
                <c:pt idx="8489">
                  <c:v>8489.0</c:v>
                </c:pt>
                <c:pt idx="8490">
                  <c:v>8490.0</c:v>
                </c:pt>
                <c:pt idx="8491">
                  <c:v>8491.0</c:v>
                </c:pt>
                <c:pt idx="8492">
                  <c:v>8492.0</c:v>
                </c:pt>
                <c:pt idx="8493">
                  <c:v>8493.0</c:v>
                </c:pt>
                <c:pt idx="8494">
                  <c:v>8494.0</c:v>
                </c:pt>
                <c:pt idx="8495">
                  <c:v>8495.0</c:v>
                </c:pt>
                <c:pt idx="8496">
                  <c:v>8496.0</c:v>
                </c:pt>
                <c:pt idx="8497">
                  <c:v>8497.0</c:v>
                </c:pt>
                <c:pt idx="8498">
                  <c:v>8498.0</c:v>
                </c:pt>
                <c:pt idx="8499">
                  <c:v>8499.0</c:v>
                </c:pt>
                <c:pt idx="8500">
                  <c:v>8500.0</c:v>
                </c:pt>
                <c:pt idx="8501">
                  <c:v>8501.0</c:v>
                </c:pt>
                <c:pt idx="8502">
                  <c:v>8502.0</c:v>
                </c:pt>
                <c:pt idx="8503">
                  <c:v>8503.0</c:v>
                </c:pt>
                <c:pt idx="8504">
                  <c:v>8504.0</c:v>
                </c:pt>
                <c:pt idx="8505">
                  <c:v>8505.0</c:v>
                </c:pt>
                <c:pt idx="8506">
                  <c:v>8506.0</c:v>
                </c:pt>
                <c:pt idx="8507">
                  <c:v>8507.0</c:v>
                </c:pt>
                <c:pt idx="8508">
                  <c:v>8508.0</c:v>
                </c:pt>
                <c:pt idx="8509">
                  <c:v>8509.0</c:v>
                </c:pt>
                <c:pt idx="8510">
                  <c:v>8510.0</c:v>
                </c:pt>
                <c:pt idx="8511">
                  <c:v>8511.0</c:v>
                </c:pt>
                <c:pt idx="8512">
                  <c:v>8512.0</c:v>
                </c:pt>
                <c:pt idx="8513">
                  <c:v>8513.0</c:v>
                </c:pt>
                <c:pt idx="8514">
                  <c:v>8514.0</c:v>
                </c:pt>
                <c:pt idx="8515">
                  <c:v>8515.0</c:v>
                </c:pt>
                <c:pt idx="8516">
                  <c:v>8516.0</c:v>
                </c:pt>
                <c:pt idx="8517">
                  <c:v>8517.0</c:v>
                </c:pt>
                <c:pt idx="8518">
                  <c:v>8518.0</c:v>
                </c:pt>
                <c:pt idx="8519">
                  <c:v>8519.0</c:v>
                </c:pt>
                <c:pt idx="8520">
                  <c:v>8520.0</c:v>
                </c:pt>
                <c:pt idx="8521">
                  <c:v>8521.0</c:v>
                </c:pt>
                <c:pt idx="8522">
                  <c:v>8522.0</c:v>
                </c:pt>
                <c:pt idx="8523">
                  <c:v>8523.0</c:v>
                </c:pt>
                <c:pt idx="8524">
                  <c:v>8524.0</c:v>
                </c:pt>
                <c:pt idx="8525">
                  <c:v>8525.0</c:v>
                </c:pt>
                <c:pt idx="8526">
                  <c:v>8526.0</c:v>
                </c:pt>
                <c:pt idx="8527">
                  <c:v>8527.0</c:v>
                </c:pt>
                <c:pt idx="8528">
                  <c:v>8528.0</c:v>
                </c:pt>
                <c:pt idx="8529">
                  <c:v>8529.0</c:v>
                </c:pt>
                <c:pt idx="8530">
                  <c:v>8530.0</c:v>
                </c:pt>
                <c:pt idx="8531">
                  <c:v>8531.0</c:v>
                </c:pt>
                <c:pt idx="8532">
                  <c:v>8532.0</c:v>
                </c:pt>
                <c:pt idx="8533">
                  <c:v>8533.0</c:v>
                </c:pt>
                <c:pt idx="8534">
                  <c:v>8534.0</c:v>
                </c:pt>
                <c:pt idx="8535">
                  <c:v>8535.0</c:v>
                </c:pt>
                <c:pt idx="8536">
                  <c:v>8536.0</c:v>
                </c:pt>
                <c:pt idx="8537">
                  <c:v>8537.0</c:v>
                </c:pt>
                <c:pt idx="8538">
                  <c:v>8538.0</c:v>
                </c:pt>
                <c:pt idx="8539">
                  <c:v>8539.0</c:v>
                </c:pt>
                <c:pt idx="8540">
                  <c:v>8540.0</c:v>
                </c:pt>
                <c:pt idx="8541">
                  <c:v>8541.0</c:v>
                </c:pt>
                <c:pt idx="8542">
                  <c:v>8542.0</c:v>
                </c:pt>
                <c:pt idx="8543">
                  <c:v>8543.0</c:v>
                </c:pt>
                <c:pt idx="8544">
                  <c:v>8544.0</c:v>
                </c:pt>
                <c:pt idx="8545">
                  <c:v>8545.0</c:v>
                </c:pt>
                <c:pt idx="8546">
                  <c:v>8546.0</c:v>
                </c:pt>
                <c:pt idx="8547">
                  <c:v>8547.0</c:v>
                </c:pt>
                <c:pt idx="8548">
                  <c:v>8548.0</c:v>
                </c:pt>
                <c:pt idx="8549">
                  <c:v>8549.0</c:v>
                </c:pt>
                <c:pt idx="8550">
                  <c:v>8550.0</c:v>
                </c:pt>
                <c:pt idx="8551">
                  <c:v>8551.0</c:v>
                </c:pt>
                <c:pt idx="8552">
                  <c:v>8552.0</c:v>
                </c:pt>
                <c:pt idx="8553">
                  <c:v>8553.0</c:v>
                </c:pt>
                <c:pt idx="8554">
                  <c:v>8554.0</c:v>
                </c:pt>
                <c:pt idx="8555">
                  <c:v>8555.0</c:v>
                </c:pt>
                <c:pt idx="8556">
                  <c:v>8556.0</c:v>
                </c:pt>
                <c:pt idx="8557">
                  <c:v>8557.0</c:v>
                </c:pt>
                <c:pt idx="8558">
                  <c:v>8558.0</c:v>
                </c:pt>
                <c:pt idx="8559">
                  <c:v>8559.0</c:v>
                </c:pt>
                <c:pt idx="8560">
                  <c:v>8560.0</c:v>
                </c:pt>
                <c:pt idx="8561">
                  <c:v>8561.0</c:v>
                </c:pt>
                <c:pt idx="8562">
                  <c:v>8562.0</c:v>
                </c:pt>
                <c:pt idx="8563">
                  <c:v>8563.0</c:v>
                </c:pt>
                <c:pt idx="8564">
                  <c:v>8564.0</c:v>
                </c:pt>
                <c:pt idx="8565">
                  <c:v>8565.0</c:v>
                </c:pt>
                <c:pt idx="8566">
                  <c:v>8566.0</c:v>
                </c:pt>
                <c:pt idx="8567">
                  <c:v>8567.0</c:v>
                </c:pt>
                <c:pt idx="8568">
                  <c:v>8568.0</c:v>
                </c:pt>
                <c:pt idx="8569">
                  <c:v>8569.0</c:v>
                </c:pt>
                <c:pt idx="8570">
                  <c:v>8570.0</c:v>
                </c:pt>
                <c:pt idx="8571">
                  <c:v>8571.0</c:v>
                </c:pt>
                <c:pt idx="8572">
                  <c:v>8572.0</c:v>
                </c:pt>
                <c:pt idx="8573">
                  <c:v>8573.0</c:v>
                </c:pt>
                <c:pt idx="8574">
                  <c:v>8574.0</c:v>
                </c:pt>
                <c:pt idx="8575">
                  <c:v>8575.0</c:v>
                </c:pt>
                <c:pt idx="8576">
                  <c:v>8576.0</c:v>
                </c:pt>
                <c:pt idx="8577">
                  <c:v>8577.0</c:v>
                </c:pt>
                <c:pt idx="8578">
                  <c:v>8578.0</c:v>
                </c:pt>
                <c:pt idx="8579">
                  <c:v>8579.0</c:v>
                </c:pt>
                <c:pt idx="8580">
                  <c:v>8580.0</c:v>
                </c:pt>
                <c:pt idx="8581">
                  <c:v>8581.0</c:v>
                </c:pt>
                <c:pt idx="8582">
                  <c:v>8582.0</c:v>
                </c:pt>
                <c:pt idx="8583">
                  <c:v>8583.0</c:v>
                </c:pt>
                <c:pt idx="8584">
                  <c:v>8584.0</c:v>
                </c:pt>
                <c:pt idx="8585">
                  <c:v>8585.0</c:v>
                </c:pt>
                <c:pt idx="8586">
                  <c:v>8586.0</c:v>
                </c:pt>
                <c:pt idx="8587">
                  <c:v>8587.0</c:v>
                </c:pt>
                <c:pt idx="8588">
                  <c:v>8588.0</c:v>
                </c:pt>
                <c:pt idx="8589">
                  <c:v>8589.0</c:v>
                </c:pt>
                <c:pt idx="8590">
                  <c:v>8590.0</c:v>
                </c:pt>
                <c:pt idx="8591">
                  <c:v>8591.0</c:v>
                </c:pt>
                <c:pt idx="8592">
                  <c:v>8592.0</c:v>
                </c:pt>
                <c:pt idx="8593">
                  <c:v>8593.0</c:v>
                </c:pt>
                <c:pt idx="8594">
                  <c:v>8594.0</c:v>
                </c:pt>
                <c:pt idx="8595">
                  <c:v>8595.0</c:v>
                </c:pt>
                <c:pt idx="8596">
                  <c:v>8596.0</c:v>
                </c:pt>
                <c:pt idx="8597">
                  <c:v>8597.0</c:v>
                </c:pt>
                <c:pt idx="8598">
                  <c:v>8598.0</c:v>
                </c:pt>
                <c:pt idx="8599">
                  <c:v>8599.0</c:v>
                </c:pt>
                <c:pt idx="8600">
                  <c:v>8600.0</c:v>
                </c:pt>
                <c:pt idx="8601">
                  <c:v>8602.0</c:v>
                </c:pt>
                <c:pt idx="8602">
                  <c:v>8602.0</c:v>
                </c:pt>
                <c:pt idx="8603">
                  <c:v>8603.0</c:v>
                </c:pt>
                <c:pt idx="8604">
                  <c:v>8604.0</c:v>
                </c:pt>
                <c:pt idx="8605">
                  <c:v>8605.0</c:v>
                </c:pt>
                <c:pt idx="8606">
                  <c:v>8606.0</c:v>
                </c:pt>
                <c:pt idx="8607">
                  <c:v>8607.0</c:v>
                </c:pt>
                <c:pt idx="8608">
                  <c:v>8608.0</c:v>
                </c:pt>
                <c:pt idx="8609">
                  <c:v>8609.0</c:v>
                </c:pt>
                <c:pt idx="8610">
                  <c:v>8610.0</c:v>
                </c:pt>
                <c:pt idx="8611">
                  <c:v>8611.0</c:v>
                </c:pt>
                <c:pt idx="8612">
                  <c:v>8612.0</c:v>
                </c:pt>
                <c:pt idx="8613">
                  <c:v>8613.0</c:v>
                </c:pt>
                <c:pt idx="8614">
                  <c:v>8614.0</c:v>
                </c:pt>
                <c:pt idx="8615">
                  <c:v>8615.0</c:v>
                </c:pt>
                <c:pt idx="8616">
                  <c:v>8616.0</c:v>
                </c:pt>
                <c:pt idx="8617">
                  <c:v>8617.0</c:v>
                </c:pt>
                <c:pt idx="8618">
                  <c:v>8618.0</c:v>
                </c:pt>
                <c:pt idx="8619">
                  <c:v>8619.0</c:v>
                </c:pt>
                <c:pt idx="8620">
                  <c:v>8620.0</c:v>
                </c:pt>
                <c:pt idx="8621">
                  <c:v>8621.0</c:v>
                </c:pt>
                <c:pt idx="8622">
                  <c:v>8622.0</c:v>
                </c:pt>
                <c:pt idx="8623">
                  <c:v>8623.0</c:v>
                </c:pt>
                <c:pt idx="8624">
                  <c:v>8624.0</c:v>
                </c:pt>
                <c:pt idx="8625">
                  <c:v>8625.0</c:v>
                </c:pt>
                <c:pt idx="8626">
                  <c:v>8626.0</c:v>
                </c:pt>
                <c:pt idx="8627">
                  <c:v>8627.0</c:v>
                </c:pt>
                <c:pt idx="8628">
                  <c:v>8628.0</c:v>
                </c:pt>
                <c:pt idx="8629">
                  <c:v>8629.0</c:v>
                </c:pt>
                <c:pt idx="8630">
                  <c:v>8630.0</c:v>
                </c:pt>
                <c:pt idx="8631">
                  <c:v>8631.0</c:v>
                </c:pt>
                <c:pt idx="8632">
                  <c:v>8632.0</c:v>
                </c:pt>
                <c:pt idx="8633">
                  <c:v>8633.0</c:v>
                </c:pt>
                <c:pt idx="8634">
                  <c:v>8634.0</c:v>
                </c:pt>
                <c:pt idx="8635">
                  <c:v>8635.0</c:v>
                </c:pt>
                <c:pt idx="8636">
                  <c:v>8636.0</c:v>
                </c:pt>
                <c:pt idx="8637">
                  <c:v>8637.0</c:v>
                </c:pt>
                <c:pt idx="8638">
                  <c:v>8638.0</c:v>
                </c:pt>
                <c:pt idx="8639">
                  <c:v>8639.0</c:v>
                </c:pt>
                <c:pt idx="8640">
                  <c:v>8640.0</c:v>
                </c:pt>
                <c:pt idx="8641">
                  <c:v>8641.0</c:v>
                </c:pt>
                <c:pt idx="8642">
                  <c:v>8642.0</c:v>
                </c:pt>
                <c:pt idx="8643">
                  <c:v>8643.0</c:v>
                </c:pt>
                <c:pt idx="8644">
                  <c:v>8644.0</c:v>
                </c:pt>
                <c:pt idx="8645">
                  <c:v>8645.0</c:v>
                </c:pt>
                <c:pt idx="8646">
                  <c:v>8646.0</c:v>
                </c:pt>
                <c:pt idx="8647">
                  <c:v>8647.0</c:v>
                </c:pt>
                <c:pt idx="8648">
                  <c:v>8648.0</c:v>
                </c:pt>
                <c:pt idx="8649">
                  <c:v>8649.0</c:v>
                </c:pt>
                <c:pt idx="8650">
                  <c:v>8650.0</c:v>
                </c:pt>
                <c:pt idx="8651">
                  <c:v>8651.0</c:v>
                </c:pt>
                <c:pt idx="8652">
                  <c:v>8652.0</c:v>
                </c:pt>
                <c:pt idx="8653">
                  <c:v>8653.0</c:v>
                </c:pt>
                <c:pt idx="8654">
                  <c:v>8654.0</c:v>
                </c:pt>
                <c:pt idx="8655">
                  <c:v>8655.0</c:v>
                </c:pt>
                <c:pt idx="8656">
                  <c:v>8656.0</c:v>
                </c:pt>
                <c:pt idx="8657">
                  <c:v>8657.0</c:v>
                </c:pt>
                <c:pt idx="8658">
                  <c:v>8658.0</c:v>
                </c:pt>
                <c:pt idx="8659">
                  <c:v>8659.0</c:v>
                </c:pt>
                <c:pt idx="8660">
                  <c:v>8660.0</c:v>
                </c:pt>
                <c:pt idx="8661">
                  <c:v>8661.0</c:v>
                </c:pt>
                <c:pt idx="8662">
                  <c:v>8662.0</c:v>
                </c:pt>
                <c:pt idx="8663">
                  <c:v>8663.0</c:v>
                </c:pt>
                <c:pt idx="8664">
                  <c:v>8664.0</c:v>
                </c:pt>
                <c:pt idx="8665">
                  <c:v>8665.0</c:v>
                </c:pt>
                <c:pt idx="8666">
                  <c:v>8666.0</c:v>
                </c:pt>
                <c:pt idx="8667">
                  <c:v>8667.0</c:v>
                </c:pt>
                <c:pt idx="8668">
                  <c:v>8668.0</c:v>
                </c:pt>
                <c:pt idx="8669">
                  <c:v>8669.0</c:v>
                </c:pt>
                <c:pt idx="8670">
                  <c:v>8670.0</c:v>
                </c:pt>
                <c:pt idx="8671">
                  <c:v>8671.0</c:v>
                </c:pt>
                <c:pt idx="8672">
                  <c:v>8672.0</c:v>
                </c:pt>
                <c:pt idx="8673">
                  <c:v>8673.0</c:v>
                </c:pt>
                <c:pt idx="8674">
                  <c:v>8674.0</c:v>
                </c:pt>
                <c:pt idx="8675">
                  <c:v>8675.0</c:v>
                </c:pt>
                <c:pt idx="8676">
                  <c:v>8676.0</c:v>
                </c:pt>
                <c:pt idx="8677">
                  <c:v>8677.0</c:v>
                </c:pt>
                <c:pt idx="8678">
                  <c:v>8678.0</c:v>
                </c:pt>
                <c:pt idx="8679">
                  <c:v>8679.0</c:v>
                </c:pt>
                <c:pt idx="8680">
                  <c:v>8680.0</c:v>
                </c:pt>
                <c:pt idx="8681">
                  <c:v>8681.0</c:v>
                </c:pt>
                <c:pt idx="8682">
                  <c:v>8682.0</c:v>
                </c:pt>
                <c:pt idx="8683">
                  <c:v>8683.0</c:v>
                </c:pt>
                <c:pt idx="8684">
                  <c:v>8684.0</c:v>
                </c:pt>
                <c:pt idx="8685">
                  <c:v>8685.0</c:v>
                </c:pt>
                <c:pt idx="8686">
                  <c:v>8686.0</c:v>
                </c:pt>
                <c:pt idx="8687">
                  <c:v>8687.0</c:v>
                </c:pt>
                <c:pt idx="8688">
                  <c:v>8688.0</c:v>
                </c:pt>
                <c:pt idx="8689">
                  <c:v>8689.0</c:v>
                </c:pt>
                <c:pt idx="8690">
                  <c:v>8690.0</c:v>
                </c:pt>
                <c:pt idx="8691">
                  <c:v>8691.0</c:v>
                </c:pt>
                <c:pt idx="8692">
                  <c:v>8692.0</c:v>
                </c:pt>
                <c:pt idx="8693">
                  <c:v>8693.0</c:v>
                </c:pt>
                <c:pt idx="8694">
                  <c:v>8694.0</c:v>
                </c:pt>
                <c:pt idx="8695">
                  <c:v>8695.0</c:v>
                </c:pt>
                <c:pt idx="8696">
                  <c:v>8696.0</c:v>
                </c:pt>
                <c:pt idx="8697">
                  <c:v>8697.0</c:v>
                </c:pt>
                <c:pt idx="8698">
                  <c:v>8698.0</c:v>
                </c:pt>
                <c:pt idx="8699">
                  <c:v>8699.0</c:v>
                </c:pt>
                <c:pt idx="8700">
                  <c:v>8700.0</c:v>
                </c:pt>
                <c:pt idx="8701">
                  <c:v>8701.0</c:v>
                </c:pt>
                <c:pt idx="8702">
                  <c:v>8702.0</c:v>
                </c:pt>
                <c:pt idx="8703">
                  <c:v>8703.0</c:v>
                </c:pt>
                <c:pt idx="8704">
                  <c:v>8704.0</c:v>
                </c:pt>
                <c:pt idx="8705">
                  <c:v>8705.0</c:v>
                </c:pt>
                <c:pt idx="8706">
                  <c:v>8706.0</c:v>
                </c:pt>
                <c:pt idx="8707">
                  <c:v>8707.0</c:v>
                </c:pt>
                <c:pt idx="8708">
                  <c:v>8708.0</c:v>
                </c:pt>
                <c:pt idx="8709">
                  <c:v>8709.0</c:v>
                </c:pt>
                <c:pt idx="8710">
                  <c:v>8710.0</c:v>
                </c:pt>
                <c:pt idx="8711">
                  <c:v>8711.0</c:v>
                </c:pt>
                <c:pt idx="8712">
                  <c:v>8712.0</c:v>
                </c:pt>
                <c:pt idx="8713">
                  <c:v>8713.0</c:v>
                </c:pt>
                <c:pt idx="8714">
                  <c:v>8714.0</c:v>
                </c:pt>
                <c:pt idx="8715">
                  <c:v>8715.0</c:v>
                </c:pt>
                <c:pt idx="8716">
                  <c:v>8716.0</c:v>
                </c:pt>
                <c:pt idx="8717">
                  <c:v>8717.0</c:v>
                </c:pt>
                <c:pt idx="8718">
                  <c:v>8718.0</c:v>
                </c:pt>
                <c:pt idx="8719">
                  <c:v>8719.0</c:v>
                </c:pt>
                <c:pt idx="8720">
                  <c:v>8720.0</c:v>
                </c:pt>
                <c:pt idx="8721">
                  <c:v>8721.0</c:v>
                </c:pt>
                <c:pt idx="8722">
                  <c:v>8722.0</c:v>
                </c:pt>
                <c:pt idx="8723">
                  <c:v>8723.0</c:v>
                </c:pt>
                <c:pt idx="8724">
                  <c:v>8724.0</c:v>
                </c:pt>
                <c:pt idx="8725">
                  <c:v>8725.0</c:v>
                </c:pt>
                <c:pt idx="8726">
                  <c:v>8726.0</c:v>
                </c:pt>
                <c:pt idx="8727">
                  <c:v>8727.0</c:v>
                </c:pt>
                <c:pt idx="8728">
                  <c:v>8728.0</c:v>
                </c:pt>
                <c:pt idx="8729">
                  <c:v>8729.0</c:v>
                </c:pt>
                <c:pt idx="8730">
                  <c:v>8730.0</c:v>
                </c:pt>
                <c:pt idx="8731">
                  <c:v>8731.0</c:v>
                </c:pt>
                <c:pt idx="8732">
                  <c:v>8732.0</c:v>
                </c:pt>
                <c:pt idx="8733">
                  <c:v>8733.0</c:v>
                </c:pt>
                <c:pt idx="8734">
                  <c:v>8734.0</c:v>
                </c:pt>
                <c:pt idx="8735">
                  <c:v>8735.0</c:v>
                </c:pt>
                <c:pt idx="8736">
                  <c:v>8736.0</c:v>
                </c:pt>
                <c:pt idx="8737">
                  <c:v>8737.0</c:v>
                </c:pt>
                <c:pt idx="8738">
                  <c:v>8738.0</c:v>
                </c:pt>
                <c:pt idx="8739">
                  <c:v>8739.0</c:v>
                </c:pt>
                <c:pt idx="8740">
                  <c:v>8740.0</c:v>
                </c:pt>
                <c:pt idx="8741">
                  <c:v>8741.0</c:v>
                </c:pt>
                <c:pt idx="8742">
                  <c:v>8742.0</c:v>
                </c:pt>
                <c:pt idx="8743">
                  <c:v>8743.0</c:v>
                </c:pt>
                <c:pt idx="8744">
                  <c:v>8744.0</c:v>
                </c:pt>
                <c:pt idx="8745">
                  <c:v>8745.0</c:v>
                </c:pt>
                <c:pt idx="8746">
                  <c:v>8746.0</c:v>
                </c:pt>
                <c:pt idx="8747">
                  <c:v>8747.0</c:v>
                </c:pt>
                <c:pt idx="8748">
                  <c:v>8748.0</c:v>
                </c:pt>
                <c:pt idx="8749">
                  <c:v>8749.0</c:v>
                </c:pt>
                <c:pt idx="8750">
                  <c:v>8750.0</c:v>
                </c:pt>
                <c:pt idx="8751">
                  <c:v>8751.0</c:v>
                </c:pt>
                <c:pt idx="8752">
                  <c:v>8752.0</c:v>
                </c:pt>
                <c:pt idx="8753">
                  <c:v>8753.0</c:v>
                </c:pt>
                <c:pt idx="8754">
                  <c:v>8754.0</c:v>
                </c:pt>
                <c:pt idx="8755">
                  <c:v>8755.0</c:v>
                </c:pt>
                <c:pt idx="8756">
                  <c:v>8756.0</c:v>
                </c:pt>
                <c:pt idx="8757">
                  <c:v>8757.0</c:v>
                </c:pt>
                <c:pt idx="8758">
                  <c:v>8758.0</c:v>
                </c:pt>
                <c:pt idx="8759">
                  <c:v>8759.0</c:v>
                </c:pt>
                <c:pt idx="8760">
                  <c:v>8760.0</c:v>
                </c:pt>
                <c:pt idx="8761">
                  <c:v>8761.0</c:v>
                </c:pt>
                <c:pt idx="8762">
                  <c:v>8762.0</c:v>
                </c:pt>
                <c:pt idx="8763">
                  <c:v>8763.0</c:v>
                </c:pt>
                <c:pt idx="8764">
                  <c:v>8764.0</c:v>
                </c:pt>
                <c:pt idx="8765">
                  <c:v>8765.0</c:v>
                </c:pt>
                <c:pt idx="8766">
                  <c:v>8766.0</c:v>
                </c:pt>
                <c:pt idx="8767">
                  <c:v>8767.0</c:v>
                </c:pt>
                <c:pt idx="8768">
                  <c:v>8768.0</c:v>
                </c:pt>
                <c:pt idx="8769">
                  <c:v>8769.0</c:v>
                </c:pt>
                <c:pt idx="8770">
                  <c:v>8770.0</c:v>
                </c:pt>
                <c:pt idx="8771">
                  <c:v>8771.0</c:v>
                </c:pt>
                <c:pt idx="8772">
                  <c:v>8772.0</c:v>
                </c:pt>
                <c:pt idx="8773">
                  <c:v>8773.0</c:v>
                </c:pt>
                <c:pt idx="8774">
                  <c:v>8774.0</c:v>
                </c:pt>
                <c:pt idx="8775">
                  <c:v>8775.0</c:v>
                </c:pt>
                <c:pt idx="8776">
                  <c:v>8776.0</c:v>
                </c:pt>
                <c:pt idx="8777">
                  <c:v>8777.0</c:v>
                </c:pt>
                <c:pt idx="8778">
                  <c:v>8778.0</c:v>
                </c:pt>
                <c:pt idx="8779">
                  <c:v>8779.0</c:v>
                </c:pt>
                <c:pt idx="8780">
                  <c:v>8780.0</c:v>
                </c:pt>
                <c:pt idx="8781">
                  <c:v>8781.0</c:v>
                </c:pt>
                <c:pt idx="8782">
                  <c:v>8782.0</c:v>
                </c:pt>
                <c:pt idx="8783">
                  <c:v>8783.0</c:v>
                </c:pt>
                <c:pt idx="8784">
                  <c:v>8784.0</c:v>
                </c:pt>
                <c:pt idx="8785">
                  <c:v>8785.0</c:v>
                </c:pt>
                <c:pt idx="8786">
                  <c:v>8786.0</c:v>
                </c:pt>
                <c:pt idx="8787">
                  <c:v>8787.0</c:v>
                </c:pt>
                <c:pt idx="8788">
                  <c:v>8788.0</c:v>
                </c:pt>
                <c:pt idx="8789">
                  <c:v>8789.0</c:v>
                </c:pt>
                <c:pt idx="8790">
                  <c:v>8790.0</c:v>
                </c:pt>
                <c:pt idx="8791">
                  <c:v>8791.0</c:v>
                </c:pt>
                <c:pt idx="8792">
                  <c:v>8792.0</c:v>
                </c:pt>
                <c:pt idx="8793">
                  <c:v>8793.0</c:v>
                </c:pt>
                <c:pt idx="8794">
                  <c:v>8794.0</c:v>
                </c:pt>
                <c:pt idx="8795">
                  <c:v>8795.0</c:v>
                </c:pt>
                <c:pt idx="8796">
                  <c:v>8796.0</c:v>
                </c:pt>
                <c:pt idx="8797">
                  <c:v>8797.0</c:v>
                </c:pt>
                <c:pt idx="8798">
                  <c:v>8798.0</c:v>
                </c:pt>
                <c:pt idx="8799">
                  <c:v>8799.0</c:v>
                </c:pt>
                <c:pt idx="8800">
                  <c:v>8800.0</c:v>
                </c:pt>
                <c:pt idx="8801">
                  <c:v>8802.0</c:v>
                </c:pt>
                <c:pt idx="8802">
                  <c:v>8802.0</c:v>
                </c:pt>
                <c:pt idx="8803">
                  <c:v>8803.0</c:v>
                </c:pt>
                <c:pt idx="8804">
                  <c:v>8804.0</c:v>
                </c:pt>
                <c:pt idx="8805">
                  <c:v>8805.0</c:v>
                </c:pt>
                <c:pt idx="8806">
                  <c:v>8806.0</c:v>
                </c:pt>
                <c:pt idx="8807">
                  <c:v>8807.0</c:v>
                </c:pt>
                <c:pt idx="8808">
                  <c:v>8808.0</c:v>
                </c:pt>
                <c:pt idx="8809">
                  <c:v>8809.0</c:v>
                </c:pt>
                <c:pt idx="8810">
                  <c:v>8810.0</c:v>
                </c:pt>
                <c:pt idx="8811">
                  <c:v>8811.0</c:v>
                </c:pt>
                <c:pt idx="8812">
                  <c:v>8812.0</c:v>
                </c:pt>
                <c:pt idx="8813">
                  <c:v>8813.0</c:v>
                </c:pt>
                <c:pt idx="8814">
                  <c:v>8814.0</c:v>
                </c:pt>
                <c:pt idx="8815">
                  <c:v>8815.0</c:v>
                </c:pt>
                <c:pt idx="8816">
                  <c:v>8816.0</c:v>
                </c:pt>
                <c:pt idx="8817">
                  <c:v>8817.0</c:v>
                </c:pt>
                <c:pt idx="8818">
                  <c:v>8818.0</c:v>
                </c:pt>
                <c:pt idx="8819">
                  <c:v>8819.0</c:v>
                </c:pt>
                <c:pt idx="8820">
                  <c:v>8820.0</c:v>
                </c:pt>
                <c:pt idx="8821">
                  <c:v>8821.0</c:v>
                </c:pt>
                <c:pt idx="8822">
                  <c:v>8822.0</c:v>
                </c:pt>
                <c:pt idx="8823">
                  <c:v>8823.0</c:v>
                </c:pt>
                <c:pt idx="8824">
                  <c:v>8824.0</c:v>
                </c:pt>
                <c:pt idx="8825">
                  <c:v>8825.0</c:v>
                </c:pt>
                <c:pt idx="8826">
                  <c:v>8826.0</c:v>
                </c:pt>
                <c:pt idx="8827">
                  <c:v>8827.0</c:v>
                </c:pt>
                <c:pt idx="8828">
                  <c:v>8828.0</c:v>
                </c:pt>
                <c:pt idx="8829">
                  <c:v>8829.0</c:v>
                </c:pt>
                <c:pt idx="8830">
                  <c:v>8830.0</c:v>
                </c:pt>
                <c:pt idx="8831">
                  <c:v>8831.0</c:v>
                </c:pt>
                <c:pt idx="8832">
                  <c:v>8832.0</c:v>
                </c:pt>
                <c:pt idx="8833">
                  <c:v>8833.0</c:v>
                </c:pt>
                <c:pt idx="8834">
                  <c:v>8834.0</c:v>
                </c:pt>
                <c:pt idx="8835">
                  <c:v>8835.0</c:v>
                </c:pt>
                <c:pt idx="8836">
                  <c:v>8836.0</c:v>
                </c:pt>
                <c:pt idx="8837">
                  <c:v>8837.0</c:v>
                </c:pt>
                <c:pt idx="8838">
                  <c:v>8838.0</c:v>
                </c:pt>
                <c:pt idx="8839">
                  <c:v>8839.0</c:v>
                </c:pt>
                <c:pt idx="8840">
                  <c:v>8840.0</c:v>
                </c:pt>
                <c:pt idx="8841">
                  <c:v>8841.0</c:v>
                </c:pt>
                <c:pt idx="8842">
                  <c:v>8842.0</c:v>
                </c:pt>
                <c:pt idx="8843">
                  <c:v>8843.0</c:v>
                </c:pt>
                <c:pt idx="8844">
                  <c:v>8844.0</c:v>
                </c:pt>
                <c:pt idx="8845">
                  <c:v>8845.0</c:v>
                </c:pt>
                <c:pt idx="8846">
                  <c:v>8846.0</c:v>
                </c:pt>
                <c:pt idx="8847">
                  <c:v>8847.0</c:v>
                </c:pt>
                <c:pt idx="8848">
                  <c:v>8848.0</c:v>
                </c:pt>
                <c:pt idx="8849">
                  <c:v>8849.0</c:v>
                </c:pt>
                <c:pt idx="8850">
                  <c:v>8850.0</c:v>
                </c:pt>
                <c:pt idx="8851">
                  <c:v>8851.0</c:v>
                </c:pt>
                <c:pt idx="8852">
                  <c:v>8852.0</c:v>
                </c:pt>
                <c:pt idx="8853">
                  <c:v>8853.0</c:v>
                </c:pt>
                <c:pt idx="8854">
                  <c:v>8854.0</c:v>
                </c:pt>
                <c:pt idx="8855">
                  <c:v>8855.0</c:v>
                </c:pt>
                <c:pt idx="8856">
                  <c:v>8856.0</c:v>
                </c:pt>
                <c:pt idx="8857">
                  <c:v>8857.0</c:v>
                </c:pt>
                <c:pt idx="8858">
                  <c:v>8858.0</c:v>
                </c:pt>
                <c:pt idx="8859">
                  <c:v>8859.0</c:v>
                </c:pt>
                <c:pt idx="8860">
                  <c:v>8860.0</c:v>
                </c:pt>
                <c:pt idx="8861">
                  <c:v>8861.0</c:v>
                </c:pt>
                <c:pt idx="8862">
                  <c:v>8862.0</c:v>
                </c:pt>
                <c:pt idx="8863">
                  <c:v>8863.0</c:v>
                </c:pt>
                <c:pt idx="8864">
                  <c:v>8864.0</c:v>
                </c:pt>
                <c:pt idx="8865">
                  <c:v>8865.0</c:v>
                </c:pt>
                <c:pt idx="8866">
                  <c:v>8866.0</c:v>
                </c:pt>
                <c:pt idx="8867">
                  <c:v>8867.0</c:v>
                </c:pt>
                <c:pt idx="8868">
                  <c:v>8868.0</c:v>
                </c:pt>
                <c:pt idx="8869">
                  <c:v>8869.0</c:v>
                </c:pt>
                <c:pt idx="8870">
                  <c:v>8870.0</c:v>
                </c:pt>
                <c:pt idx="8871">
                  <c:v>8871.0</c:v>
                </c:pt>
                <c:pt idx="8872">
                  <c:v>8872.0</c:v>
                </c:pt>
                <c:pt idx="8873">
                  <c:v>8873.0</c:v>
                </c:pt>
                <c:pt idx="8874">
                  <c:v>8874.0</c:v>
                </c:pt>
                <c:pt idx="8875">
                  <c:v>8875.0</c:v>
                </c:pt>
                <c:pt idx="8876">
                  <c:v>8876.0</c:v>
                </c:pt>
                <c:pt idx="8877">
                  <c:v>8877.0</c:v>
                </c:pt>
                <c:pt idx="8878">
                  <c:v>8878.0</c:v>
                </c:pt>
                <c:pt idx="8879">
                  <c:v>8879.0</c:v>
                </c:pt>
                <c:pt idx="8880">
                  <c:v>8880.0</c:v>
                </c:pt>
                <c:pt idx="8881">
                  <c:v>8881.0</c:v>
                </c:pt>
                <c:pt idx="8882">
                  <c:v>8882.0</c:v>
                </c:pt>
                <c:pt idx="8883">
                  <c:v>8883.0</c:v>
                </c:pt>
                <c:pt idx="8884">
                  <c:v>8884.0</c:v>
                </c:pt>
                <c:pt idx="8885">
                  <c:v>8885.0</c:v>
                </c:pt>
                <c:pt idx="8886">
                  <c:v>8886.0</c:v>
                </c:pt>
                <c:pt idx="8887">
                  <c:v>8887.0</c:v>
                </c:pt>
                <c:pt idx="8888">
                  <c:v>8888.0</c:v>
                </c:pt>
                <c:pt idx="8889">
                  <c:v>8889.0</c:v>
                </c:pt>
                <c:pt idx="8890">
                  <c:v>8890.0</c:v>
                </c:pt>
                <c:pt idx="8891">
                  <c:v>8891.0</c:v>
                </c:pt>
                <c:pt idx="8892">
                  <c:v>8892.0</c:v>
                </c:pt>
                <c:pt idx="8893">
                  <c:v>8894.0</c:v>
                </c:pt>
              </c:numCache>
            </c:numRef>
          </c:xVal>
          <c:yVal>
            <c:numRef>
              <c:f>Sheet2!$B$6:$B$8899</c:f>
              <c:numCache>
                <c:formatCode>General</c:formatCode>
                <c:ptCount val="8894"/>
                <c:pt idx="0">
                  <c:v>20.2</c:v>
                </c:pt>
                <c:pt idx="1">
                  <c:v>20.2</c:v>
                </c:pt>
                <c:pt idx="2">
                  <c:v>20.2</c:v>
                </c:pt>
                <c:pt idx="3">
                  <c:v>20.2</c:v>
                </c:pt>
                <c:pt idx="4">
                  <c:v>20.2</c:v>
                </c:pt>
                <c:pt idx="5">
                  <c:v>20.2</c:v>
                </c:pt>
                <c:pt idx="6">
                  <c:v>20.2</c:v>
                </c:pt>
                <c:pt idx="7">
                  <c:v>20.2</c:v>
                </c:pt>
                <c:pt idx="8">
                  <c:v>20.2</c:v>
                </c:pt>
                <c:pt idx="9">
                  <c:v>20.2</c:v>
                </c:pt>
                <c:pt idx="10">
                  <c:v>20.2</c:v>
                </c:pt>
                <c:pt idx="11">
                  <c:v>20.2</c:v>
                </c:pt>
                <c:pt idx="12">
                  <c:v>20.2</c:v>
                </c:pt>
                <c:pt idx="13">
                  <c:v>20.2</c:v>
                </c:pt>
                <c:pt idx="14">
                  <c:v>20.2</c:v>
                </c:pt>
                <c:pt idx="15">
                  <c:v>20.9</c:v>
                </c:pt>
                <c:pt idx="16">
                  <c:v>34.1</c:v>
                </c:pt>
                <c:pt idx="17">
                  <c:v>40.2</c:v>
                </c:pt>
                <c:pt idx="18">
                  <c:v>42.5</c:v>
                </c:pt>
                <c:pt idx="19">
                  <c:v>46.2</c:v>
                </c:pt>
                <c:pt idx="20">
                  <c:v>51.1</c:v>
                </c:pt>
                <c:pt idx="21">
                  <c:v>56.0</c:v>
                </c:pt>
                <c:pt idx="22">
                  <c:v>59.5</c:v>
                </c:pt>
                <c:pt idx="23">
                  <c:v>63.2</c:v>
                </c:pt>
                <c:pt idx="24">
                  <c:v>66.7</c:v>
                </c:pt>
                <c:pt idx="25">
                  <c:v>68.6</c:v>
                </c:pt>
                <c:pt idx="26">
                  <c:v>72.0</c:v>
                </c:pt>
                <c:pt idx="27">
                  <c:v>75.5</c:v>
                </c:pt>
                <c:pt idx="28">
                  <c:v>79.3</c:v>
                </c:pt>
                <c:pt idx="29">
                  <c:v>82.5</c:v>
                </c:pt>
                <c:pt idx="30">
                  <c:v>85.6</c:v>
                </c:pt>
                <c:pt idx="31">
                  <c:v>89.0</c:v>
                </c:pt>
                <c:pt idx="32">
                  <c:v>92.5</c:v>
                </c:pt>
                <c:pt idx="33">
                  <c:v>95.2</c:v>
                </c:pt>
                <c:pt idx="34">
                  <c:v>98.4</c:v>
                </c:pt>
                <c:pt idx="35">
                  <c:v>100.2</c:v>
                </c:pt>
                <c:pt idx="36">
                  <c:v>103.2</c:v>
                </c:pt>
                <c:pt idx="37">
                  <c:v>106.7</c:v>
                </c:pt>
                <c:pt idx="38">
                  <c:v>109.7</c:v>
                </c:pt>
                <c:pt idx="39">
                  <c:v>113.0</c:v>
                </c:pt>
                <c:pt idx="40">
                  <c:v>116.2</c:v>
                </c:pt>
                <c:pt idx="41">
                  <c:v>119.3</c:v>
                </c:pt>
                <c:pt idx="42">
                  <c:v>120.7</c:v>
                </c:pt>
                <c:pt idx="43">
                  <c:v>122.3</c:v>
                </c:pt>
                <c:pt idx="44">
                  <c:v>128.7</c:v>
                </c:pt>
                <c:pt idx="45">
                  <c:v>130.1</c:v>
                </c:pt>
                <c:pt idx="46">
                  <c:v>133.4</c:v>
                </c:pt>
                <c:pt idx="47">
                  <c:v>136.4</c:v>
                </c:pt>
                <c:pt idx="48">
                  <c:v>139.2</c:v>
                </c:pt>
                <c:pt idx="49">
                  <c:v>142.3</c:v>
                </c:pt>
                <c:pt idx="50">
                  <c:v>145.4</c:v>
                </c:pt>
                <c:pt idx="51">
                  <c:v>148.5</c:v>
                </c:pt>
                <c:pt idx="52">
                  <c:v>150.2</c:v>
                </c:pt>
                <c:pt idx="53">
                  <c:v>153.3</c:v>
                </c:pt>
                <c:pt idx="54">
                  <c:v>156.4</c:v>
                </c:pt>
                <c:pt idx="55">
                  <c:v>159.2</c:v>
                </c:pt>
                <c:pt idx="56">
                  <c:v>162.4</c:v>
                </c:pt>
                <c:pt idx="57">
                  <c:v>165.7</c:v>
                </c:pt>
                <c:pt idx="58">
                  <c:v>167.2</c:v>
                </c:pt>
                <c:pt idx="59">
                  <c:v>170.3</c:v>
                </c:pt>
                <c:pt idx="60">
                  <c:v>174.9</c:v>
                </c:pt>
                <c:pt idx="61">
                  <c:v>178.0</c:v>
                </c:pt>
                <c:pt idx="62">
                  <c:v>179.5</c:v>
                </c:pt>
                <c:pt idx="63">
                  <c:v>182.6</c:v>
                </c:pt>
                <c:pt idx="64">
                  <c:v>185.5</c:v>
                </c:pt>
                <c:pt idx="65">
                  <c:v>188.4</c:v>
                </c:pt>
                <c:pt idx="66">
                  <c:v>191.5</c:v>
                </c:pt>
                <c:pt idx="67">
                  <c:v>194.6</c:v>
                </c:pt>
                <c:pt idx="68">
                  <c:v>196.1</c:v>
                </c:pt>
                <c:pt idx="69">
                  <c:v>199.2</c:v>
                </c:pt>
                <c:pt idx="70">
                  <c:v>202.1</c:v>
                </c:pt>
                <c:pt idx="71">
                  <c:v>205.2</c:v>
                </c:pt>
                <c:pt idx="72">
                  <c:v>208.3</c:v>
                </c:pt>
                <c:pt idx="73">
                  <c:v>211.4</c:v>
                </c:pt>
                <c:pt idx="74">
                  <c:v>214.2</c:v>
                </c:pt>
                <c:pt idx="75">
                  <c:v>215.7</c:v>
                </c:pt>
                <c:pt idx="76">
                  <c:v>219.0</c:v>
                </c:pt>
                <c:pt idx="77">
                  <c:v>223.3</c:v>
                </c:pt>
                <c:pt idx="78">
                  <c:v>223.3</c:v>
                </c:pt>
                <c:pt idx="79">
                  <c:v>223.3</c:v>
                </c:pt>
                <c:pt idx="80">
                  <c:v>230.7</c:v>
                </c:pt>
                <c:pt idx="81">
                  <c:v>233.5</c:v>
                </c:pt>
                <c:pt idx="82">
                  <c:v>236.4</c:v>
                </c:pt>
                <c:pt idx="83">
                  <c:v>239.5</c:v>
                </c:pt>
                <c:pt idx="84">
                  <c:v>242.3</c:v>
                </c:pt>
                <c:pt idx="85">
                  <c:v>243.7</c:v>
                </c:pt>
                <c:pt idx="86">
                  <c:v>246.5</c:v>
                </c:pt>
                <c:pt idx="87">
                  <c:v>249.6</c:v>
                </c:pt>
                <c:pt idx="88">
                  <c:v>252.2</c:v>
                </c:pt>
                <c:pt idx="89">
                  <c:v>255.0</c:v>
                </c:pt>
                <c:pt idx="90">
                  <c:v>257.8</c:v>
                </c:pt>
                <c:pt idx="91">
                  <c:v>259.0</c:v>
                </c:pt>
                <c:pt idx="92">
                  <c:v>263.0</c:v>
                </c:pt>
                <c:pt idx="93">
                  <c:v>265.8</c:v>
                </c:pt>
                <c:pt idx="94">
                  <c:v>268.6</c:v>
                </c:pt>
                <c:pt idx="95">
                  <c:v>269.7</c:v>
                </c:pt>
                <c:pt idx="96">
                  <c:v>272.5</c:v>
                </c:pt>
                <c:pt idx="97">
                  <c:v>275.3</c:v>
                </c:pt>
                <c:pt idx="98">
                  <c:v>277.9</c:v>
                </c:pt>
                <c:pt idx="99">
                  <c:v>280.6</c:v>
                </c:pt>
                <c:pt idx="100">
                  <c:v>283.2</c:v>
                </c:pt>
                <c:pt idx="101">
                  <c:v>284.6</c:v>
                </c:pt>
                <c:pt idx="102">
                  <c:v>287.4</c:v>
                </c:pt>
                <c:pt idx="103">
                  <c:v>290.0</c:v>
                </c:pt>
                <c:pt idx="104">
                  <c:v>292.5</c:v>
                </c:pt>
                <c:pt idx="105">
                  <c:v>295.3</c:v>
                </c:pt>
                <c:pt idx="106">
                  <c:v>297.9</c:v>
                </c:pt>
                <c:pt idx="107">
                  <c:v>300.2</c:v>
                </c:pt>
                <c:pt idx="108">
                  <c:v>301.6</c:v>
                </c:pt>
                <c:pt idx="109">
                  <c:v>305.5</c:v>
                </c:pt>
                <c:pt idx="110">
                  <c:v>307.8</c:v>
                </c:pt>
                <c:pt idx="111">
                  <c:v>309.1</c:v>
                </c:pt>
                <c:pt idx="112">
                  <c:v>311.7</c:v>
                </c:pt>
                <c:pt idx="113">
                  <c:v>312.8</c:v>
                </c:pt>
                <c:pt idx="114">
                  <c:v>312.8</c:v>
                </c:pt>
                <c:pt idx="115">
                  <c:v>319.0</c:v>
                </c:pt>
                <c:pt idx="116">
                  <c:v>321.6</c:v>
                </c:pt>
                <c:pt idx="117">
                  <c:v>324.1</c:v>
                </c:pt>
                <c:pt idx="118">
                  <c:v>325.2</c:v>
                </c:pt>
                <c:pt idx="119">
                  <c:v>327.5</c:v>
                </c:pt>
                <c:pt idx="120">
                  <c:v>331.4</c:v>
                </c:pt>
                <c:pt idx="121">
                  <c:v>332.6</c:v>
                </c:pt>
                <c:pt idx="122">
                  <c:v>335.4</c:v>
                </c:pt>
                <c:pt idx="123">
                  <c:v>337.7</c:v>
                </c:pt>
                <c:pt idx="124">
                  <c:v>340.0</c:v>
                </c:pt>
                <c:pt idx="125">
                  <c:v>342.5</c:v>
                </c:pt>
                <c:pt idx="126">
                  <c:v>345.0</c:v>
                </c:pt>
                <c:pt idx="127">
                  <c:v>347.5</c:v>
                </c:pt>
                <c:pt idx="128">
                  <c:v>348.5</c:v>
                </c:pt>
                <c:pt idx="129">
                  <c:v>351.0</c:v>
                </c:pt>
                <c:pt idx="130">
                  <c:v>353.5</c:v>
                </c:pt>
                <c:pt idx="131">
                  <c:v>356.0</c:v>
                </c:pt>
                <c:pt idx="132">
                  <c:v>358.1</c:v>
                </c:pt>
                <c:pt idx="133">
                  <c:v>360.4</c:v>
                </c:pt>
                <c:pt idx="134">
                  <c:v>363.1</c:v>
                </c:pt>
                <c:pt idx="135">
                  <c:v>364.3</c:v>
                </c:pt>
                <c:pt idx="136">
                  <c:v>366.5</c:v>
                </c:pt>
                <c:pt idx="137">
                  <c:v>370.2</c:v>
                </c:pt>
                <c:pt idx="138">
                  <c:v>371.5</c:v>
                </c:pt>
                <c:pt idx="139">
                  <c:v>373.8</c:v>
                </c:pt>
                <c:pt idx="140">
                  <c:v>376.3</c:v>
                </c:pt>
                <c:pt idx="141">
                  <c:v>378.8</c:v>
                </c:pt>
                <c:pt idx="142">
                  <c:v>381.1</c:v>
                </c:pt>
                <c:pt idx="143">
                  <c:v>383.4</c:v>
                </c:pt>
                <c:pt idx="144">
                  <c:v>385.9</c:v>
                </c:pt>
                <c:pt idx="145">
                  <c:v>387.2</c:v>
                </c:pt>
                <c:pt idx="146">
                  <c:v>389.5</c:v>
                </c:pt>
                <c:pt idx="147">
                  <c:v>392.2</c:v>
                </c:pt>
                <c:pt idx="148">
                  <c:v>393.1</c:v>
                </c:pt>
                <c:pt idx="149">
                  <c:v>393.1</c:v>
                </c:pt>
                <c:pt idx="150">
                  <c:v>399.3</c:v>
                </c:pt>
                <c:pt idx="151">
                  <c:v>400.4</c:v>
                </c:pt>
                <c:pt idx="152">
                  <c:v>404.0</c:v>
                </c:pt>
                <c:pt idx="153">
                  <c:v>406.3</c:v>
                </c:pt>
                <c:pt idx="154">
                  <c:v>408.8</c:v>
                </c:pt>
                <c:pt idx="155">
                  <c:v>410.0</c:v>
                </c:pt>
                <c:pt idx="156">
                  <c:v>412.2</c:v>
                </c:pt>
                <c:pt idx="157">
                  <c:v>414.7</c:v>
                </c:pt>
                <c:pt idx="158">
                  <c:v>417.2</c:v>
                </c:pt>
                <c:pt idx="159">
                  <c:v>419.7</c:v>
                </c:pt>
                <c:pt idx="160">
                  <c:v>422.0</c:v>
                </c:pt>
                <c:pt idx="161">
                  <c:v>423.1</c:v>
                </c:pt>
                <c:pt idx="162">
                  <c:v>425.6</c:v>
                </c:pt>
                <c:pt idx="163">
                  <c:v>427.9</c:v>
                </c:pt>
                <c:pt idx="164">
                  <c:v>431.3</c:v>
                </c:pt>
                <c:pt idx="165">
                  <c:v>432.7</c:v>
                </c:pt>
                <c:pt idx="166">
                  <c:v>435.2</c:v>
                </c:pt>
                <c:pt idx="167">
                  <c:v>437.5</c:v>
                </c:pt>
                <c:pt idx="168">
                  <c:v>438.4</c:v>
                </c:pt>
                <c:pt idx="169">
                  <c:v>442.0</c:v>
                </c:pt>
                <c:pt idx="170">
                  <c:v>444.4</c:v>
                </c:pt>
                <c:pt idx="171">
                  <c:v>445.6</c:v>
                </c:pt>
                <c:pt idx="172">
                  <c:v>448.0</c:v>
                </c:pt>
                <c:pt idx="173">
                  <c:v>450.3</c:v>
                </c:pt>
                <c:pt idx="174">
                  <c:v>452.8</c:v>
                </c:pt>
                <c:pt idx="175">
                  <c:v>454.8</c:v>
                </c:pt>
                <c:pt idx="176">
                  <c:v>457.0</c:v>
                </c:pt>
                <c:pt idx="177">
                  <c:v>459.5</c:v>
                </c:pt>
                <c:pt idx="178">
                  <c:v>460.6</c:v>
                </c:pt>
                <c:pt idx="179">
                  <c:v>462.9</c:v>
                </c:pt>
                <c:pt idx="180">
                  <c:v>465.1</c:v>
                </c:pt>
                <c:pt idx="181">
                  <c:v>467.6</c:v>
                </c:pt>
                <c:pt idx="182">
                  <c:v>469.8</c:v>
                </c:pt>
                <c:pt idx="183">
                  <c:v>470.7</c:v>
                </c:pt>
                <c:pt idx="184">
                  <c:v>470.7</c:v>
                </c:pt>
                <c:pt idx="185">
                  <c:v>476.6</c:v>
                </c:pt>
                <c:pt idx="186">
                  <c:v>478.8</c:v>
                </c:pt>
                <c:pt idx="187">
                  <c:v>481.1</c:v>
                </c:pt>
                <c:pt idx="188">
                  <c:v>482.2</c:v>
                </c:pt>
                <c:pt idx="189">
                  <c:v>484.2</c:v>
                </c:pt>
                <c:pt idx="190">
                  <c:v>486.5</c:v>
                </c:pt>
                <c:pt idx="191">
                  <c:v>488.9</c:v>
                </c:pt>
                <c:pt idx="192">
                  <c:v>490.7</c:v>
                </c:pt>
                <c:pt idx="193">
                  <c:v>493.0</c:v>
                </c:pt>
                <c:pt idx="194">
                  <c:v>494.3</c:v>
                </c:pt>
                <c:pt idx="195">
                  <c:v>496.4</c:v>
                </c:pt>
                <c:pt idx="196">
                  <c:v>498.4</c:v>
                </c:pt>
                <c:pt idx="197">
                  <c:v>501.5</c:v>
                </c:pt>
                <c:pt idx="198">
                  <c:v>502.6</c:v>
                </c:pt>
                <c:pt idx="199">
                  <c:v>504.7</c:v>
                </c:pt>
                <c:pt idx="200">
                  <c:v>506.7</c:v>
                </c:pt>
                <c:pt idx="201">
                  <c:v>508.7</c:v>
                </c:pt>
                <c:pt idx="202">
                  <c:v>510.7</c:v>
                </c:pt>
                <c:pt idx="203">
                  <c:v>512.3</c:v>
                </c:pt>
                <c:pt idx="204">
                  <c:v>513.7</c:v>
                </c:pt>
                <c:pt idx="205">
                  <c:v>515.5</c:v>
                </c:pt>
                <c:pt idx="206">
                  <c:v>517.3</c:v>
                </c:pt>
                <c:pt idx="207">
                  <c:v>519.5</c:v>
                </c:pt>
                <c:pt idx="208">
                  <c:v>521.3</c:v>
                </c:pt>
                <c:pt idx="209">
                  <c:v>523.1</c:v>
                </c:pt>
                <c:pt idx="210">
                  <c:v>524.9</c:v>
                </c:pt>
                <c:pt idx="211">
                  <c:v>525.8</c:v>
                </c:pt>
                <c:pt idx="212">
                  <c:v>527.6</c:v>
                </c:pt>
                <c:pt idx="213">
                  <c:v>530.3</c:v>
                </c:pt>
                <c:pt idx="214">
                  <c:v>531.4</c:v>
                </c:pt>
                <c:pt idx="215">
                  <c:v>533.2</c:v>
                </c:pt>
                <c:pt idx="216">
                  <c:v>535.0</c:v>
                </c:pt>
                <c:pt idx="217">
                  <c:v>536.8</c:v>
                </c:pt>
                <c:pt idx="218">
                  <c:v>537.7</c:v>
                </c:pt>
                <c:pt idx="219">
                  <c:v>537.7</c:v>
                </c:pt>
                <c:pt idx="220">
                  <c:v>542.0</c:v>
                </c:pt>
                <c:pt idx="221">
                  <c:v>542.9</c:v>
                </c:pt>
                <c:pt idx="222">
                  <c:v>544.7</c:v>
                </c:pt>
                <c:pt idx="223">
                  <c:v>546.7</c:v>
                </c:pt>
                <c:pt idx="224">
                  <c:v>548.3</c:v>
                </c:pt>
                <c:pt idx="225">
                  <c:v>550.1</c:v>
                </c:pt>
                <c:pt idx="226">
                  <c:v>551.9</c:v>
                </c:pt>
                <c:pt idx="227">
                  <c:v>552.8</c:v>
                </c:pt>
                <c:pt idx="228">
                  <c:v>555.2</c:v>
                </c:pt>
                <c:pt idx="229">
                  <c:v>557.0</c:v>
                </c:pt>
                <c:pt idx="230">
                  <c:v>558.8</c:v>
                </c:pt>
                <c:pt idx="231">
                  <c:v>559.7</c:v>
                </c:pt>
                <c:pt idx="232">
                  <c:v>561.3</c:v>
                </c:pt>
                <c:pt idx="233">
                  <c:v>563.3</c:v>
                </c:pt>
                <c:pt idx="234">
                  <c:v>564.9</c:v>
                </c:pt>
                <c:pt idx="235">
                  <c:v>566.5</c:v>
                </c:pt>
                <c:pt idx="236">
                  <c:v>568.3</c:v>
                </c:pt>
                <c:pt idx="237">
                  <c:v>569.2</c:v>
                </c:pt>
                <c:pt idx="238">
                  <c:v>570.7</c:v>
                </c:pt>
                <c:pt idx="239">
                  <c:v>572.5</c:v>
                </c:pt>
                <c:pt idx="240">
                  <c:v>574.3</c:v>
                </c:pt>
                <c:pt idx="241">
                  <c:v>576.1</c:v>
                </c:pt>
                <c:pt idx="242">
                  <c:v>577.9</c:v>
                </c:pt>
                <c:pt idx="243">
                  <c:v>579.5</c:v>
                </c:pt>
                <c:pt idx="244">
                  <c:v>580.4</c:v>
                </c:pt>
                <c:pt idx="245">
                  <c:v>582.9</c:v>
                </c:pt>
                <c:pt idx="246">
                  <c:v>584.7</c:v>
                </c:pt>
                <c:pt idx="247">
                  <c:v>585.3</c:v>
                </c:pt>
                <c:pt idx="248">
                  <c:v>587.1</c:v>
                </c:pt>
                <c:pt idx="249">
                  <c:v>588.7</c:v>
                </c:pt>
                <c:pt idx="250">
                  <c:v>590.5</c:v>
                </c:pt>
                <c:pt idx="251">
                  <c:v>592.1</c:v>
                </c:pt>
                <c:pt idx="252">
                  <c:v>593.9</c:v>
                </c:pt>
                <c:pt idx="253">
                  <c:v>594.6</c:v>
                </c:pt>
                <c:pt idx="254">
                  <c:v>594.6</c:v>
                </c:pt>
                <c:pt idx="255">
                  <c:v>597.7</c:v>
                </c:pt>
                <c:pt idx="256">
                  <c:v>600.2</c:v>
                </c:pt>
                <c:pt idx="257">
                  <c:v>601.1</c:v>
                </c:pt>
                <c:pt idx="258">
                  <c:v>602.9</c:v>
                </c:pt>
                <c:pt idx="259">
                  <c:v>604.4</c:v>
                </c:pt>
                <c:pt idx="260">
                  <c:v>606.2</c:v>
                </c:pt>
                <c:pt idx="261">
                  <c:v>607.8</c:v>
                </c:pt>
                <c:pt idx="262">
                  <c:v>609.4</c:v>
                </c:pt>
                <c:pt idx="263">
                  <c:v>610.7</c:v>
                </c:pt>
                <c:pt idx="264">
                  <c:v>611.6</c:v>
                </c:pt>
                <c:pt idx="265">
                  <c:v>613.4</c:v>
                </c:pt>
                <c:pt idx="266">
                  <c:v>615.0</c:v>
                </c:pt>
                <c:pt idx="267">
                  <c:v>616.4</c:v>
                </c:pt>
                <c:pt idx="268">
                  <c:v>618.2</c:v>
                </c:pt>
                <c:pt idx="269">
                  <c:v>619.5</c:v>
                </c:pt>
                <c:pt idx="270">
                  <c:v>621.3</c:v>
                </c:pt>
                <c:pt idx="271">
                  <c:v>622.0</c:v>
                </c:pt>
                <c:pt idx="272">
                  <c:v>623.3</c:v>
                </c:pt>
                <c:pt idx="273">
                  <c:v>625.6</c:v>
                </c:pt>
                <c:pt idx="274">
                  <c:v>626.5</c:v>
                </c:pt>
                <c:pt idx="275">
                  <c:v>627.6</c:v>
                </c:pt>
                <c:pt idx="276">
                  <c:v>629.2</c:v>
                </c:pt>
                <c:pt idx="277">
                  <c:v>630.7</c:v>
                </c:pt>
                <c:pt idx="278">
                  <c:v>632.1</c:v>
                </c:pt>
                <c:pt idx="279">
                  <c:v>633.4</c:v>
                </c:pt>
                <c:pt idx="280">
                  <c:v>634.1</c:v>
                </c:pt>
                <c:pt idx="281">
                  <c:v>635.5</c:v>
                </c:pt>
                <c:pt idx="282">
                  <c:v>637.0</c:v>
                </c:pt>
                <c:pt idx="283">
                  <c:v>638.4</c:v>
                </c:pt>
                <c:pt idx="284">
                  <c:v>639.7</c:v>
                </c:pt>
                <c:pt idx="285">
                  <c:v>641.1</c:v>
                </c:pt>
                <c:pt idx="286">
                  <c:v>642.5</c:v>
                </c:pt>
                <c:pt idx="287">
                  <c:v>643.1</c:v>
                </c:pt>
                <c:pt idx="288">
                  <c:v>644.5</c:v>
                </c:pt>
                <c:pt idx="289">
                  <c:v>644.5</c:v>
                </c:pt>
                <c:pt idx="290">
                  <c:v>646.8</c:v>
                </c:pt>
                <c:pt idx="291">
                  <c:v>648.1</c:v>
                </c:pt>
                <c:pt idx="292">
                  <c:v>649.5</c:v>
                </c:pt>
                <c:pt idx="293">
                  <c:v>650.6</c:v>
                </c:pt>
                <c:pt idx="294">
                  <c:v>652.0</c:v>
                </c:pt>
                <c:pt idx="295">
                  <c:v>653.1</c:v>
                </c:pt>
                <c:pt idx="296">
                  <c:v>654.3</c:v>
                </c:pt>
                <c:pt idx="297">
                  <c:v>655.0</c:v>
                </c:pt>
                <c:pt idx="298">
                  <c:v>656.1</c:v>
                </c:pt>
                <c:pt idx="299">
                  <c:v>657.2</c:v>
                </c:pt>
                <c:pt idx="300">
                  <c:v>658.4</c:v>
                </c:pt>
                <c:pt idx="301">
                  <c:v>659.7</c:v>
                </c:pt>
                <c:pt idx="302">
                  <c:v>660.4</c:v>
                </c:pt>
                <c:pt idx="303">
                  <c:v>661.8</c:v>
                </c:pt>
                <c:pt idx="304">
                  <c:v>662.5</c:v>
                </c:pt>
                <c:pt idx="305">
                  <c:v>664.0</c:v>
                </c:pt>
                <c:pt idx="306">
                  <c:v>665.2</c:v>
                </c:pt>
                <c:pt idx="307">
                  <c:v>665.6</c:v>
                </c:pt>
                <c:pt idx="308">
                  <c:v>666.8</c:v>
                </c:pt>
                <c:pt idx="309">
                  <c:v>667.9</c:v>
                </c:pt>
                <c:pt idx="310">
                  <c:v>669.0</c:v>
                </c:pt>
                <c:pt idx="311">
                  <c:v>670.2</c:v>
                </c:pt>
                <c:pt idx="312">
                  <c:v>671.1</c:v>
                </c:pt>
                <c:pt idx="313">
                  <c:v>672.2</c:v>
                </c:pt>
                <c:pt idx="314">
                  <c:v>672.9</c:v>
                </c:pt>
                <c:pt idx="315">
                  <c:v>673.8</c:v>
                </c:pt>
                <c:pt idx="316">
                  <c:v>674.7</c:v>
                </c:pt>
                <c:pt idx="317">
                  <c:v>676.1</c:v>
                </c:pt>
                <c:pt idx="318">
                  <c:v>676.8</c:v>
                </c:pt>
                <c:pt idx="319">
                  <c:v>677.9</c:v>
                </c:pt>
                <c:pt idx="320">
                  <c:v>678.4</c:v>
                </c:pt>
                <c:pt idx="321">
                  <c:v>680.0</c:v>
                </c:pt>
                <c:pt idx="322">
                  <c:v>680.9</c:v>
                </c:pt>
                <c:pt idx="323">
                  <c:v>681.1</c:v>
                </c:pt>
                <c:pt idx="324">
                  <c:v>681.1</c:v>
                </c:pt>
                <c:pt idx="325">
                  <c:v>683.4</c:v>
                </c:pt>
                <c:pt idx="326">
                  <c:v>684.3</c:v>
                </c:pt>
                <c:pt idx="327">
                  <c:v>685.2</c:v>
                </c:pt>
                <c:pt idx="328">
                  <c:v>686.3</c:v>
                </c:pt>
                <c:pt idx="329">
                  <c:v>687.0</c:v>
                </c:pt>
                <c:pt idx="330">
                  <c:v>687.7</c:v>
                </c:pt>
                <c:pt idx="331">
                  <c:v>688.6</c:v>
                </c:pt>
                <c:pt idx="332">
                  <c:v>690.0</c:v>
                </c:pt>
                <c:pt idx="333">
                  <c:v>691.1</c:v>
                </c:pt>
                <c:pt idx="334">
                  <c:v>691.3</c:v>
                </c:pt>
                <c:pt idx="335">
                  <c:v>692.2</c:v>
                </c:pt>
                <c:pt idx="336">
                  <c:v>693.4</c:v>
                </c:pt>
                <c:pt idx="337">
                  <c:v>694.3</c:v>
                </c:pt>
                <c:pt idx="338">
                  <c:v>695.0</c:v>
                </c:pt>
                <c:pt idx="339">
                  <c:v>696.1</c:v>
                </c:pt>
                <c:pt idx="340">
                  <c:v>696.5</c:v>
                </c:pt>
                <c:pt idx="341">
                  <c:v>697.5</c:v>
                </c:pt>
                <c:pt idx="342">
                  <c:v>698.4</c:v>
                </c:pt>
                <c:pt idx="343">
                  <c:v>699.5</c:v>
                </c:pt>
                <c:pt idx="344">
                  <c:v>700.4</c:v>
                </c:pt>
                <c:pt idx="345">
                  <c:v>701.3</c:v>
                </c:pt>
                <c:pt idx="346">
                  <c:v>702.5</c:v>
                </c:pt>
                <c:pt idx="347">
                  <c:v>702.9</c:v>
                </c:pt>
                <c:pt idx="348">
                  <c:v>704.1</c:v>
                </c:pt>
                <c:pt idx="349">
                  <c:v>705.5</c:v>
                </c:pt>
                <c:pt idx="350">
                  <c:v>706.4</c:v>
                </c:pt>
                <c:pt idx="351">
                  <c:v>707.3</c:v>
                </c:pt>
                <c:pt idx="352">
                  <c:v>708.5</c:v>
                </c:pt>
                <c:pt idx="353">
                  <c:v>709.4</c:v>
                </c:pt>
                <c:pt idx="354">
                  <c:v>710.5</c:v>
                </c:pt>
                <c:pt idx="355">
                  <c:v>711.7</c:v>
                </c:pt>
                <c:pt idx="356">
                  <c:v>712.8</c:v>
                </c:pt>
                <c:pt idx="357">
                  <c:v>713.3</c:v>
                </c:pt>
                <c:pt idx="358">
                  <c:v>714.4</c:v>
                </c:pt>
                <c:pt idx="359">
                  <c:v>714.4</c:v>
                </c:pt>
                <c:pt idx="360">
                  <c:v>716.7</c:v>
                </c:pt>
                <c:pt idx="361">
                  <c:v>717.9</c:v>
                </c:pt>
                <c:pt idx="362">
                  <c:v>719.0</c:v>
                </c:pt>
                <c:pt idx="363">
                  <c:v>719.5</c:v>
                </c:pt>
                <c:pt idx="364">
                  <c:v>720.4</c:v>
                </c:pt>
                <c:pt idx="365">
                  <c:v>722.2</c:v>
                </c:pt>
                <c:pt idx="366">
                  <c:v>723.4</c:v>
                </c:pt>
                <c:pt idx="367">
                  <c:v>724.1</c:v>
                </c:pt>
                <c:pt idx="368">
                  <c:v>725.0</c:v>
                </c:pt>
                <c:pt idx="369">
                  <c:v>726.2</c:v>
                </c:pt>
                <c:pt idx="370">
                  <c:v>727.3</c:v>
                </c:pt>
                <c:pt idx="371">
                  <c:v>728.2</c:v>
                </c:pt>
                <c:pt idx="372">
                  <c:v>729.6</c:v>
                </c:pt>
                <c:pt idx="373">
                  <c:v>730.1</c:v>
                </c:pt>
                <c:pt idx="374">
                  <c:v>731.2</c:v>
                </c:pt>
                <c:pt idx="375">
                  <c:v>732.4</c:v>
                </c:pt>
                <c:pt idx="376">
                  <c:v>733.3</c:v>
                </c:pt>
                <c:pt idx="377">
                  <c:v>734.7</c:v>
                </c:pt>
                <c:pt idx="378">
                  <c:v>735.6</c:v>
                </c:pt>
                <c:pt idx="379">
                  <c:v>736.7</c:v>
                </c:pt>
                <c:pt idx="380">
                  <c:v>737.2</c:v>
                </c:pt>
                <c:pt idx="381">
                  <c:v>738.8</c:v>
                </c:pt>
                <c:pt idx="382">
                  <c:v>739.7</c:v>
                </c:pt>
                <c:pt idx="383">
                  <c:v>740.0</c:v>
                </c:pt>
                <c:pt idx="384">
                  <c:v>741.1</c:v>
                </c:pt>
                <c:pt idx="385">
                  <c:v>742.2</c:v>
                </c:pt>
                <c:pt idx="386">
                  <c:v>743.2</c:v>
                </c:pt>
                <c:pt idx="387">
                  <c:v>744.3</c:v>
                </c:pt>
                <c:pt idx="388">
                  <c:v>745.2</c:v>
                </c:pt>
                <c:pt idx="389">
                  <c:v>746.4</c:v>
                </c:pt>
                <c:pt idx="390">
                  <c:v>746.6</c:v>
                </c:pt>
                <c:pt idx="391">
                  <c:v>747.8</c:v>
                </c:pt>
                <c:pt idx="392">
                  <c:v>748.7</c:v>
                </c:pt>
                <c:pt idx="393">
                  <c:v>749.8</c:v>
                </c:pt>
                <c:pt idx="394">
                  <c:v>749.8</c:v>
                </c:pt>
                <c:pt idx="395">
                  <c:v>751.7</c:v>
                </c:pt>
                <c:pt idx="396">
                  <c:v>752.6</c:v>
                </c:pt>
                <c:pt idx="397">
                  <c:v>753.7</c:v>
                </c:pt>
                <c:pt idx="398">
                  <c:v>754.7</c:v>
                </c:pt>
                <c:pt idx="399">
                  <c:v>755.6</c:v>
                </c:pt>
                <c:pt idx="400">
                  <c:v>756.0</c:v>
                </c:pt>
                <c:pt idx="401">
                  <c:v>757.0</c:v>
                </c:pt>
                <c:pt idx="402">
                  <c:v>758.1</c:v>
                </c:pt>
                <c:pt idx="403">
                  <c:v>758.8</c:v>
                </c:pt>
                <c:pt idx="404">
                  <c:v>759.7</c:v>
                </c:pt>
                <c:pt idx="405">
                  <c:v>760.4</c:v>
                </c:pt>
                <c:pt idx="406">
                  <c:v>760.9</c:v>
                </c:pt>
                <c:pt idx="407">
                  <c:v>762.0</c:v>
                </c:pt>
                <c:pt idx="408">
                  <c:v>763.2</c:v>
                </c:pt>
                <c:pt idx="409">
                  <c:v>763.4</c:v>
                </c:pt>
                <c:pt idx="410">
                  <c:v>764.6</c:v>
                </c:pt>
                <c:pt idx="411">
                  <c:v>765.8</c:v>
                </c:pt>
                <c:pt idx="412">
                  <c:v>766.7</c:v>
                </c:pt>
                <c:pt idx="413">
                  <c:v>767.6</c:v>
                </c:pt>
                <c:pt idx="414">
                  <c:v>768.6</c:v>
                </c:pt>
                <c:pt idx="415">
                  <c:v>769.5</c:v>
                </c:pt>
                <c:pt idx="416">
                  <c:v>769.7</c:v>
                </c:pt>
                <c:pt idx="417">
                  <c:v>770.9</c:v>
                </c:pt>
                <c:pt idx="418">
                  <c:v>771.8</c:v>
                </c:pt>
                <c:pt idx="419">
                  <c:v>772.5</c:v>
                </c:pt>
                <c:pt idx="420">
                  <c:v>773.4</c:v>
                </c:pt>
                <c:pt idx="421">
                  <c:v>774.4</c:v>
                </c:pt>
                <c:pt idx="422">
                  <c:v>775.3</c:v>
                </c:pt>
                <c:pt idx="423">
                  <c:v>775.8</c:v>
                </c:pt>
                <c:pt idx="424">
                  <c:v>777.6</c:v>
                </c:pt>
                <c:pt idx="425">
                  <c:v>778.8</c:v>
                </c:pt>
                <c:pt idx="426">
                  <c:v>779.3</c:v>
                </c:pt>
                <c:pt idx="427">
                  <c:v>780.2</c:v>
                </c:pt>
                <c:pt idx="428">
                  <c:v>781.3</c:v>
                </c:pt>
                <c:pt idx="429">
                  <c:v>781.3</c:v>
                </c:pt>
                <c:pt idx="430">
                  <c:v>783.4</c:v>
                </c:pt>
                <c:pt idx="431">
                  <c:v>784.4</c:v>
                </c:pt>
                <c:pt idx="432">
                  <c:v>785.3</c:v>
                </c:pt>
                <c:pt idx="433">
                  <c:v>785.8</c:v>
                </c:pt>
                <c:pt idx="434">
                  <c:v>786.9</c:v>
                </c:pt>
                <c:pt idx="435">
                  <c:v>788.1</c:v>
                </c:pt>
                <c:pt idx="436">
                  <c:v>788.8</c:v>
                </c:pt>
                <c:pt idx="437">
                  <c:v>790.0</c:v>
                </c:pt>
                <c:pt idx="438">
                  <c:v>790.6</c:v>
                </c:pt>
                <c:pt idx="439">
                  <c:v>791.1</c:v>
                </c:pt>
                <c:pt idx="440">
                  <c:v>792.5</c:v>
                </c:pt>
                <c:pt idx="441">
                  <c:v>793.4</c:v>
                </c:pt>
                <c:pt idx="442">
                  <c:v>794.1</c:v>
                </c:pt>
                <c:pt idx="443">
                  <c:v>794.6</c:v>
                </c:pt>
                <c:pt idx="444">
                  <c:v>795.3</c:v>
                </c:pt>
                <c:pt idx="445">
                  <c:v>796.2</c:v>
                </c:pt>
                <c:pt idx="446">
                  <c:v>796.9</c:v>
                </c:pt>
                <c:pt idx="447">
                  <c:v>797.6</c:v>
                </c:pt>
                <c:pt idx="448">
                  <c:v>798.6</c:v>
                </c:pt>
                <c:pt idx="449">
                  <c:v>798.8</c:v>
                </c:pt>
                <c:pt idx="450">
                  <c:v>799.5</c:v>
                </c:pt>
                <c:pt idx="451">
                  <c:v>800.2</c:v>
                </c:pt>
                <c:pt idx="452">
                  <c:v>801.4</c:v>
                </c:pt>
                <c:pt idx="453">
                  <c:v>801.6</c:v>
                </c:pt>
                <c:pt idx="454">
                  <c:v>802.3</c:v>
                </c:pt>
                <c:pt idx="455">
                  <c:v>803.0</c:v>
                </c:pt>
                <c:pt idx="456">
                  <c:v>803.7</c:v>
                </c:pt>
                <c:pt idx="457">
                  <c:v>804.4</c:v>
                </c:pt>
                <c:pt idx="458">
                  <c:v>805.1</c:v>
                </c:pt>
                <c:pt idx="459">
                  <c:v>805.4</c:v>
                </c:pt>
                <c:pt idx="460">
                  <c:v>805.8</c:v>
                </c:pt>
                <c:pt idx="461">
                  <c:v>806.5</c:v>
                </c:pt>
                <c:pt idx="462">
                  <c:v>807.2</c:v>
                </c:pt>
                <c:pt idx="463">
                  <c:v>807.7</c:v>
                </c:pt>
                <c:pt idx="464">
                  <c:v>807.7</c:v>
                </c:pt>
                <c:pt idx="465">
                  <c:v>808.9</c:v>
                </c:pt>
                <c:pt idx="466">
                  <c:v>809.4</c:v>
                </c:pt>
                <c:pt idx="467">
                  <c:v>810.3</c:v>
                </c:pt>
                <c:pt idx="468">
                  <c:v>810.8</c:v>
                </c:pt>
                <c:pt idx="469">
                  <c:v>811.2</c:v>
                </c:pt>
                <c:pt idx="470">
                  <c:v>811.7</c:v>
                </c:pt>
                <c:pt idx="471">
                  <c:v>812.4</c:v>
                </c:pt>
                <c:pt idx="472">
                  <c:v>813.1</c:v>
                </c:pt>
                <c:pt idx="473">
                  <c:v>813.8</c:v>
                </c:pt>
                <c:pt idx="474">
                  <c:v>814.3</c:v>
                </c:pt>
                <c:pt idx="475">
                  <c:v>815.0</c:v>
                </c:pt>
                <c:pt idx="476">
                  <c:v>815.2</c:v>
                </c:pt>
                <c:pt idx="477">
                  <c:v>816.0</c:v>
                </c:pt>
                <c:pt idx="478">
                  <c:v>816.7</c:v>
                </c:pt>
                <c:pt idx="479">
                  <c:v>817.4</c:v>
                </c:pt>
                <c:pt idx="480">
                  <c:v>818.1</c:v>
                </c:pt>
                <c:pt idx="481">
                  <c:v>818.5</c:v>
                </c:pt>
                <c:pt idx="482">
                  <c:v>818.8</c:v>
                </c:pt>
                <c:pt idx="483">
                  <c:v>819.7</c:v>
                </c:pt>
                <c:pt idx="484">
                  <c:v>820.4</c:v>
                </c:pt>
                <c:pt idx="485">
                  <c:v>821.1</c:v>
                </c:pt>
                <c:pt idx="486">
                  <c:v>821.6</c:v>
                </c:pt>
                <c:pt idx="487">
                  <c:v>822.3</c:v>
                </c:pt>
                <c:pt idx="488">
                  <c:v>823.0</c:v>
                </c:pt>
                <c:pt idx="489">
                  <c:v>823.5</c:v>
                </c:pt>
                <c:pt idx="490">
                  <c:v>824.2</c:v>
                </c:pt>
                <c:pt idx="491">
                  <c:v>824.9</c:v>
                </c:pt>
                <c:pt idx="492">
                  <c:v>825.4</c:v>
                </c:pt>
                <c:pt idx="493">
                  <c:v>825.8</c:v>
                </c:pt>
                <c:pt idx="494">
                  <c:v>826.5</c:v>
                </c:pt>
                <c:pt idx="495">
                  <c:v>827.2</c:v>
                </c:pt>
                <c:pt idx="496">
                  <c:v>828.0</c:v>
                </c:pt>
                <c:pt idx="497">
                  <c:v>828.7</c:v>
                </c:pt>
                <c:pt idx="498">
                  <c:v>829.4</c:v>
                </c:pt>
                <c:pt idx="499">
                  <c:v>829.4</c:v>
                </c:pt>
                <c:pt idx="500">
                  <c:v>830.8</c:v>
                </c:pt>
                <c:pt idx="501">
                  <c:v>831.0</c:v>
                </c:pt>
                <c:pt idx="502">
                  <c:v>831.7</c:v>
                </c:pt>
                <c:pt idx="503">
                  <c:v>832.7</c:v>
                </c:pt>
                <c:pt idx="504">
                  <c:v>833.1</c:v>
                </c:pt>
                <c:pt idx="505">
                  <c:v>833.8</c:v>
                </c:pt>
                <c:pt idx="506">
                  <c:v>834.5</c:v>
                </c:pt>
                <c:pt idx="507">
                  <c:v>835.2</c:v>
                </c:pt>
                <c:pt idx="508">
                  <c:v>836.0</c:v>
                </c:pt>
                <c:pt idx="509">
                  <c:v>836.0</c:v>
                </c:pt>
                <c:pt idx="510">
                  <c:v>836.7</c:v>
                </c:pt>
                <c:pt idx="511">
                  <c:v>837.4</c:v>
                </c:pt>
                <c:pt idx="512">
                  <c:v>837.8</c:v>
                </c:pt>
                <c:pt idx="513">
                  <c:v>838.5</c:v>
                </c:pt>
                <c:pt idx="514">
                  <c:v>839.0</c:v>
                </c:pt>
                <c:pt idx="515">
                  <c:v>839.7</c:v>
                </c:pt>
                <c:pt idx="516">
                  <c:v>840.4</c:v>
                </c:pt>
                <c:pt idx="517">
                  <c:v>840.9</c:v>
                </c:pt>
                <c:pt idx="518">
                  <c:v>841.4</c:v>
                </c:pt>
                <c:pt idx="519">
                  <c:v>841.6</c:v>
                </c:pt>
                <c:pt idx="520">
                  <c:v>842.1</c:v>
                </c:pt>
                <c:pt idx="521">
                  <c:v>842.8</c:v>
                </c:pt>
                <c:pt idx="522">
                  <c:v>843.0</c:v>
                </c:pt>
                <c:pt idx="523">
                  <c:v>843.7</c:v>
                </c:pt>
                <c:pt idx="524">
                  <c:v>844.4</c:v>
                </c:pt>
                <c:pt idx="525">
                  <c:v>844.9</c:v>
                </c:pt>
                <c:pt idx="526">
                  <c:v>845.1</c:v>
                </c:pt>
                <c:pt idx="527">
                  <c:v>845.6</c:v>
                </c:pt>
                <c:pt idx="528">
                  <c:v>845.8</c:v>
                </c:pt>
                <c:pt idx="529">
                  <c:v>846.5</c:v>
                </c:pt>
                <c:pt idx="530">
                  <c:v>846.8</c:v>
                </c:pt>
                <c:pt idx="531">
                  <c:v>847.2</c:v>
                </c:pt>
                <c:pt idx="532">
                  <c:v>847.5</c:v>
                </c:pt>
                <c:pt idx="533">
                  <c:v>848.2</c:v>
                </c:pt>
                <c:pt idx="534">
                  <c:v>848.2</c:v>
                </c:pt>
                <c:pt idx="535">
                  <c:v>848.9</c:v>
                </c:pt>
                <c:pt idx="536">
                  <c:v>849.1</c:v>
                </c:pt>
                <c:pt idx="537">
                  <c:v>849.6</c:v>
                </c:pt>
                <c:pt idx="538">
                  <c:v>849.8</c:v>
                </c:pt>
                <c:pt idx="539">
                  <c:v>850.5</c:v>
                </c:pt>
                <c:pt idx="540">
                  <c:v>850.5</c:v>
                </c:pt>
                <c:pt idx="541">
                  <c:v>851.0</c:v>
                </c:pt>
                <c:pt idx="542">
                  <c:v>851.2</c:v>
                </c:pt>
                <c:pt idx="543">
                  <c:v>851.5</c:v>
                </c:pt>
                <c:pt idx="544">
                  <c:v>852.0</c:v>
                </c:pt>
                <c:pt idx="545">
                  <c:v>852.4</c:v>
                </c:pt>
                <c:pt idx="546">
                  <c:v>852.4</c:v>
                </c:pt>
                <c:pt idx="547">
                  <c:v>852.9</c:v>
                </c:pt>
                <c:pt idx="548">
                  <c:v>853.1</c:v>
                </c:pt>
                <c:pt idx="549">
                  <c:v>853.4</c:v>
                </c:pt>
                <c:pt idx="550">
                  <c:v>853.8</c:v>
                </c:pt>
                <c:pt idx="551">
                  <c:v>854.3</c:v>
                </c:pt>
                <c:pt idx="552">
                  <c:v>854.3</c:v>
                </c:pt>
                <c:pt idx="553">
                  <c:v>854.5</c:v>
                </c:pt>
                <c:pt idx="554">
                  <c:v>855.0</c:v>
                </c:pt>
                <c:pt idx="555">
                  <c:v>855.2</c:v>
                </c:pt>
                <c:pt idx="556">
                  <c:v>855.5</c:v>
                </c:pt>
                <c:pt idx="557">
                  <c:v>855.7</c:v>
                </c:pt>
                <c:pt idx="558">
                  <c:v>856.2</c:v>
                </c:pt>
                <c:pt idx="559">
                  <c:v>856.4</c:v>
                </c:pt>
                <c:pt idx="560">
                  <c:v>856.4</c:v>
                </c:pt>
                <c:pt idx="561">
                  <c:v>857.1</c:v>
                </c:pt>
                <c:pt idx="562">
                  <c:v>857.1</c:v>
                </c:pt>
                <c:pt idx="563">
                  <c:v>857.6</c:v>
                </c:pt>
                <c:pt idx="564">
                  <c:v>857.8</c:v>
                </c:pt>
                <c:pt idx="565">
                  <c:v>858.1</c:v>
                </c:pt>
                <c:pt idx="566">
                  <c:v>858.5</c:v>
                </c:pt>
                <c:pt idx="567">
                  <c:v>858.8</c:v>
                </c:pt>
                <c:pt idx="568">
                  <c:v>859.0</c:v>
                </c:pt>
                <c:pt idx="569">
                  <c:v>859.0</c:v>
                </c:pt>
                <c:pt idx="570">
                  <c:v>859.0</c:v>
                </c:pt>
                <c:pt idx="571">
                  <c:v>859.7</c:v>
                </c:pt>
                <c:pt idx="572">
                  <c:v>860.2</c:v>
                </c:pt>
                <c:pt idx="573">
                  <c:v>860.7</c:v>
                </c:pt>
                <c:pt idx="574">
                  <c:v>860.7</c:v>
                </c:pt>
                <c:pt idx="575">
                  <c:v>860.9</c:v>
                </c:pt>
                <c:pt idx="576">
                  <c:v>861.6</c:v>
                </c:pt>
                <c:pt idx="577">
                  <c:v>861.9</c:v>
                </c:pt>
                <c:pt idx="578">
                  <c:v>862.1</c:v>
                </c:pt>
                <c:pt idx="579">
                  <c:v>862.3</c:v>
                </c:pt>
                <c:pt idx="580">
                  <c:v>862.6</c:v>
                </c:pt>
                <c:pt idx="581">
                  <c:v>863.0</c:v>
                </c:pt>
                <c:pt idx="582">
                  <c:v>863.3</c:v>
                </c:pt>
                <c:pt idx="583">
                  <c:v>863.5</c:v>
                </c:pt>
                <c:pt idx="584">
                  <c:v>864.0</c:v>
                </c:pt>
                <c:pt idx="585">
                  <c:v>864.0</c:v>
                </c:pt>
                <c:pt idx="586">
                  <c:v>864.5</c:v>
                </c:pt>
                <c:pt idx="587">
                  <c:v>864.7</c:v>
                </c:pt>
                <c:pt idx="588">
                  <c:v>865.0</c:v>
                </c:pt>
                <c:pt idx="589">
                  <c:v>865.4</c:v>
                </c:pt>
                <c:pt idx="590">
                  <c:v>865.7</c:v>
                </c:pt>
                <c:pt idx="591">
                  <c:v>865.9</c:v>
                </c:pt>
                <c:pt idx="592">
                  <c:v>866.1</c:v>
                </c:pt>
                <c:pt idx="593">
                  <c:v>866.6</c:v>
                </c:pt>
                <c:pt idx="594">
                  <c:v>867.1</c:v>
                </c:pt>
                <c:pt idx="595">
                  <c:v>867.1</c:v>
                </c:pt>
                <c:pt idx="596">
                  <c:v>867.6</c:v>
                </c:pt>
                <c:pt idx="597">
                  <c:v>867.8</c:v>
                </c:pt>
                <c:pt idx="598">
                  <c:v>868.0</c:v>
                </c:pt>
                <c:pt idx="599">
                  <c:v>868.5</c:v>
                </c:pt>
                <c:pt idx="600">
                  <c:v>868.8</c:v>
                </c:pt>
                <c:pt idx="601">
                  <c:v>869.0</c:v>
                </c:pt>
                <c:pt idx="602">
                  <c:v>869.2</c:v>
                </c:pt>
                <c:pt idx="603">
                  <c:v>869.5</c:v>
                </c:pt>
                <c:pt idx="604">
                  <c:v>869.5</c:v>
                </c:pt>
                <c:pt idx="605">
                  <c:v>869.5</c:v>
                </c:pt>
                <c:pt idx="606">
                  <c:v>870.4</c:v>
                </c:pt>
                <c:pt idx="607">
                  <c:v>870.7</c:v>
                </c:pt>
                <c:pt idx="608">
                  <c:v>870.9</c:v>
                </c:pt>
                <c:pt idx="609">
                  <c:v>871.1</c:v>
                </c:pt>
                <c:pt idx="610">
                  <c:v>871.4</c:v>
                </c:pt>
                <c:pt idx="611">
                  <c:v>871.4</c:v>
                </c:pt>
                <c:pt idx="612">
                  <c:v>871.6</c:v>
                </c:pt>
                <c:pt idx="613">
                  <c:v>871.9</c:v>
                </c:pt>
                <c:pt idx="614">
                  <c:v>872.3</c:v>
                </c:pt>
                <c:pt idx="615">
                  <c:v>872.6</c:v>
                </c:pt>
                <c:pt idx="616">
                  <c:v>872.6</c:v>
                </c:pt>
                <c:pt idx="617">
                  <c:v>872.6</c:v>
                </c:pt>
                <c:pt idx="618">
                  <c:v>873.3</c:v>
                </c:pt>
                <c:pt idx="619">
                  <c:v>873.3</c:v>
                </c:pt>
                <c:pt idx="620">
                  <c:v>873.5</c:v>
                </c:pt>
                <c:pt idx="621">
                  <c:v>873.8</c:v>
                </c:pt>
                <c:pt idx="622">
                  <c:v>874.0</c:v>
                </c:pt>
                <c:pt idx="623">
                  <c:v>874.0</c:v>
                </c:pt>
                <c:pt idx="624">
                  <c:v>874.2</c:v>
                </c:pt>
                <c:pt idx="625">
                  <c:v>874.5</c:v>
                </c:pt>
                <c:pt idx="626">
                  <c:v>874.7</c:v>
                </c:pt>
                <c:pt idx="627">
                  <c:v>874.7</c:v>
                </c:pt>
                <c:pt idx="628">
                  <c:v>874.7</c:v>
                </c:pt>
                <c:pt idx="629">
                  <c:v>875.0</c:v>
                </c:pt>
                <c:pt idx="630">
                  <c:v>875.2</c:v>
                </c:pt>
                <c:pt idx="631">
                  <c:v>875.2</c:v>
                </c:pt>
                <c:pt idx="632">
                  <c:v>875.4</c:v>
                </c:pt>
                <c:pt idx="633">
                  <c:v>875.7</c:v>
                </c:pt>
                <c:pt idx="634">
                  <c:v>875.7</c:v>
                </c:pt>
                <c:pt idx="635">
                  <c:v>875.9</c:v>
                </c:pt>
                <c:pt idx="636">
                  <c:v>875.9</c:v>
                </c:pt>
                <c:pt idx="637">
                  <c:v>876.4</c:v>
                </c:pt>
                <c:pt idx="638">
                  <c:v>876.1</c:v>
                </c:pt>
                <c:pt idx="639">
                  <c:v>876.4</c:v>
                </c:pt>
                <c:pt idx="640">
                  <c:v>876.4</c:v>
                </c:pt>
                <c:pt idx="641">
                  <c:v>876.9</c:v>
                </c:pt>
                <c:pt idx="642">
                  <c:v>876.9</c:v>
                </c:pt>
                <c:pt idx="643">
                  <c:v>877.1</c:v>
                </c:pt>
                <c:pt idx="644">
                  <c:v>877.1</c:v>
                </c:pt>
                <c:pt idx="645">
                  <c:v>877.3</c:v>
                </c:pt>
                <c:pt idx="646">
                  <c:v>877.6</c:v>
                </c:pt>
                <c:pt idx="647">
                  <c:v>877.6</c:v>
                </c:pt>
                <c:pt idx="648">
                  <c:v>877.6</c:v>
                </c:pt>
                <c:pt idx="649">
                  <c:v>877.8</c:v>
                </c:pt>
                <c:pt idx="650">
                  <c:v>878.0</c:v>
                </c:pt>
                <c:pt idx="651">
                  <c:v>878.3</c:v>
                </c:pt>
                <c:pt idx="652">
                  <c:v>878.3</c:v>
                </c:pt>
                <c:pt idx="653">
                  <c:v>878.3</c:v>
                </c:pt>
                <c:pt idx="654">
                  <c:v>878.5</c:v>
                </c:pt>
                <c:pt idx="655">
                  <c:v>878.5</c:v>
                </c:pt>
                <c:pt idx="656">
                  <c:v>878.8</c:v>
                </c:pt>
                <c:pt idx="657">
                  <c:v>879.0</c:v>
                </c:pt>
                <c:pt idx="658">
                  <c:v>879.0</c:v>
                </c:pt>
                <c:pt idx="659">
                  <c:v>879.2</c:v>
                </c:pt>
                <c:pt idx="660">
                  <c:v>879.2</c:v>
                </c:pt>
                <c:pt idx="661">
                  <c:v>879.2</c:v>
                </c:pt>
                <c:pt idx="662">
                  <c:v>879.5</c:v>
                </c:pt>
                <c:pt idx="663">
                  <c:v>879.7</c:v>
                </c:pt>
                <c:pt idx="664">
                  <c:v>879.7</c:v>
                </c:pt>
                <c:pt idx="665">
                  <c:v>880.0</c:v>
                </c:pt>
                <c:pt idx="666">
                  <c:v>880.0</c:v>
                </c:pt>
                <c:pt idx="667">
                  <c:v>880.0</c:v>
                </c:pt>
                <c:pt idx="668">
                  <c:v>880.2</c:v>
                </c:pt>
                <c:pt idx="669">
                  <c:v>880.4</c:v>
                </c:pt>
                <c:pt idx="670">
                  <c:v>880.7</c:v>
                </c:pt>
                <c:pt idx="671">
                  <c:v>880.7</c:v>
                </c:pt>
                <c:pt idx="672">
                  <c:v>880.7</c:v>
                </c:pt>
                <c:pt idx="673">
                  <c:v>880.9</c:v>
                </c:pt>
                <c:pt idx="674">
                  <c:v>881.1</c:v>
                </c:pt>
                <c:pt idx="675">
                  <c:v>881.1</c:v>
                </c:pt>
                <c:pt idx="676">
                  <c:v>881.4</c:v>
                </c:pt>
                <c:pt idx="677">
                  <c:v>881.4</c:v>
                </c:pt>
                <c:pt idx="678">
                  <c:v>881.6</c:v>
                </c:pt>
                <c:pt idx="679">
                  <c:v>881.9</c:v>
                </c:pt>
                <c:pt idx="680">
                  <c:v>881.9</c:v>
                </c:pt>
                <c:pt idx="681">
                  <c:v>882.1</c:v>
                </c:pt>
                <c:pt idx="682">
                  <c:v>882.3</c:v>
                </c:pt>
                <c:pt idx="683">
                  <c:v>882.6</c:v>
                </c:pt>
                <c:pt idx="684">
                  <c:v>882.6</c:v>
                </c:pt>
                <c:pt idx="685">
                  <c:v>882.6</c:v>
                </c:pt>
                <c:pt idx="686">
                  <c:v>883.0</c:v>
                </c:pt>
                <c:pt idx="687">
                  <c:v>883.0</c:v>
                </c:pt>
                <c:pt idx="688">
                  <c:v>883.0</c:v>
                </c:pt>
                <c:pt idx="689">
                  <c:v>883.3</c:v>
                </c:pt>
                <c:pt idx="690">
                  <c:v>883.3</c:v>
                </c:pt>
                <c:pt idx="691">
                  <c:v>883.5</c:v>
                </c:pt>
                <c:pt idx="692">
                  <c:v>883.5</c:v>
                </c:pt>
                <c:pt idx="693">
                  <c:v>883.8</c:v>
                </c:pt>
                <c:pt idx="694">
                  <c:v>883.8</c:v>
                </c:pt>
                <c:pt idx="695">
                  <c:v>884.0</c:v>
                </c:pt>
                <c:pt idx="696">
                  <c:v>884.2</c:v>
                </c:pt>
                <c:pt idx="697">
                  <c:v>884.2</c:v>
                </c:pt>
                <c:pt idx="698">
                  <c:v>884.5</c:v>
                </c:pt>
                <c:pt idx="699">
                  <c:v>884.5</c:v>
                </c:pt>
                <c:pt idx="700">
                  <c:v>884.5</c:v>
                </c:pt>
                <c:pt idx="701">
                  <c:v>884.7</c:v>
                </c:pt>
                <c:pt idx="702">
                  <c:v>884.7</c:v>
                </c:pt>
                <c:pt idx="703">
                  <c:v>885.0</c:v>
                </c:pt>
                <c:pt idx="704">
                  <c:v>885.0</c:v>
                </c:pt>
                <c:pt idx="705">
                  <c:v>885.2</c:v>
                </c:pt>
                <c:pt idx="706">
                  <c:v>885.2</c:v>
                </c:pt>
                <c:pt idx="707">
                  <c:v>885.4</c:v>
                </c:pt>
                <c:pt idx="708">
                  <c:v>885.4</c:v>
                </c:pt>
                <c:pt idx="709">
                  <c:v>885.7</c:v>
                </c:pt>
                <c:pt idx="710">
                  <c:v>885.7</c:v>
                </c:pt>
                <c:pt idx="711">
                  <c:v>885.7</c:v>
                </c:pt>
                <c:pt idx="712">
                  <c:v>885.9</c:v>
                </c:pt>
                <c:pt idx="713">
                  <c:v>885.9</c:v>
                </c:pt>
                <c:pt idx="714">
                  <c:v>885.7</c:v>
                </c:pt>
                <c:pt idx="715">
                  <c:v>886.1</c:v>
                </c:pt>
                <c:pt idx="716">
                  <c:v>885.9</c:v>
                </c:pt>
                <c:pt idx="717">
                  <c:v>886.1</c:v>
                </c:pt>
                <c:pt idx="718">
                  <c:v>886.4</c:v>
                </c:pt>
                <c:pt idx="719">
                  <c:v>886.4</c:v>
                </c:pt>
                <c:pt idx="720">
                  <c:v>886.6</c:v>
                </c:pt>
                <c:pt idx="721">
                  <c:v>886.4</c:v>
                </c:pt>
                <c:pt idx="722">
                  <c:v>886.6</c:v>
                </c:pt>
                <c:pt idx="723">
                  <c:v>886.6</c:v>
                </c:pt>
                <c:pt idx="724">
                  <c:v>886.6</c:v>
                </c:pt>
                <c:pt idx="725">
                  <c:v>886.9</c:v>
                </c:pt>
                <c:pt idx="726">
                  <c:v>886.9</c:v>
                </c:pt>
                <c:pt idx="727">
                  <c:v>886.9</c:v>
                </c:pt>
                <c:pt idx="728">
                  <c:v>886.9</c:v>
                </c:pt>
                <c:pt idx="729">
                  <c:v>887.1</c:v>
                </c:pt>
                <c:pt idx="730">
                  <c:v>887.1</c:v>
                </c:pt>
                <c:pt idx="731">
                  <c:v>887.1</c:v>
                </c:pt>
                <c:pt idx="732">
                  <c:v>887.1</c:v>
                </c:pt>
                <c:pt idx="733">
                  <c:v>887.3</c:v>
                </c:pt>
                <c:pt idx="734">
                  <c:v>887.3</c:v>
                </c:pt>
                <c:pt idx="735">
                  <c:v>887.3</c:v>
                </c:pt>
                <c:pt idx="736">
                  <c:v>887.6</c:v>
                </c:pt>
                <c:pt idx="737">
                  <c:v>887.6</c:v>
                </c:pt>
                <c:pt idx="738">
                  <c:v>887.6</c:v>
                </c:pt>
                <c:pt idx="739">
                  <c:v>887.8</c:v>
                </c:pt>
                <c:pt idx="740">
                  <c:v>887.8</c:v>
                </c:pt>
                <c:pt idx="741">
                  <c:v>887.8</c:v>
                </c:pt>
                <c:pt idx="742">
                  <c:v>887.8</c:v>
                </c:pt>
                <c:pt idx="743">
                  <c:v>887.8</c:v>
                </c:pt>
                <c:pt idx="744">
                  <c:v>887.8</c:v>
                </c:pt>
                <c:pt idx="745">
                  <c:v>887.8</c:v>
                </c:pt>
                <c:pt idx="746">
                  <c:v>888.0</c:v>
                </c:pt>
                <c:pt idx="747">
                  <c:v>888.0</c:v>
                </c:pt>
                <c:pt idx="748">
                  <c:v>888.0</c:v>
                </c:pt>
                <c:pt idx="749">
                  <c:v>888.3</c:v>
                </c:pt>
                <c:pt idx="750">
                  <c:v>888.3</c:v>
                </c:pt>
                <c:pt idx="751">
                  <c:v>888.3</c:v>
                </c:pt>
                <c:pt idx="752">
                  <c:v>888.3</c:v>
                </c:pt>
                <c:pt idx="753">
                  <c:v>888.5</c:v>
                </c:pt>
                <c:pt idx="754">
                  <c:v>888.5</c:v>
                </c:pt>
                <c:pt idx="755">
                  <c:v>888.5</c:v>
                </c:pt>
                <c:pt idx="756">
                  <c:v>888.5</c:v>
                </c:pt>
                <c:pt idx="757">
                  <c:v>888.8</c:v>
                </c:pt>
                <c:pt idx="758">
                  <c:v>888.8</c:v>
                </c:pt>
                <c:pt idx="759">
                  <c:v>888.8</c:v>
                </c:pt>
                <c:pt idx="760">
                  <c:v>889.0</c:v>
                </c:pt>
                <c:pt idx="761">
                  <c:v>889.0</c:v>
                </c:pt>
                <c:pt idx="762">
                  <c:v>889.0</c:v>
                </c:pt>
                <c:pt idx="763">
                  <c:v>889.0</c:v>
                </c:pt>
                <c:pt idx="764">
                  <c:v>889.2</c:v>
                </c:pt>
                <c:pt idx="765">
                  <c:v>889.2</c:v>
                </c:pt>
                <c:pt idx="766">
                  <c:v>889.2</c:v>
                </c:pt>
                <c:pt idx="767">
                  <c:v>889.2</c:v>
                </c:pt>
                <c:pt idx="768">
                  <c:v>889.5</c:v>
                </c:pt>
                <c:pt idx="769">
                  <c:v>889.5</c:v>
                </c:pt>
                <c:pt idx="770">
                  <c:v>889.5</c:v>
                </c:pt>
                <c:pt idx="771">
                  <c:v>889.5</c:v>
                </c:pt>
                <c:pt idx="772">
                  <c:v>889.7</c:v>
                </c:pt>
                <c:pt idx="773">
                  <c:v>889.7</c:v>
                </c:pt>
                <c:pt idx="774">
                  <c:v>890.0</c:v>
                </c:pt>
                <c:pt idx="775">
                  <c:v>890.0</c:v>
                </c:pt>
                <c:pt idx="776">
                  <c:v>890.0</c:v>
                </c:pt>
                <c:pt idx="777">
                  <c:v>890.2</c:v>
                </c:pt>
                <c:pt idx="778">
                  <c:v>890.2</c:v>
                </c:pt>
                <c:pt idx="779">
                  <c:v>890.2</c:v>
                </c:pt>
                <c:pt idx="780">
                  <c:v>890.2</c:v>
                </c:pt>
                <c:pt idx="781">
                  <c:v>890.4</c:v>
                </c:pt>
                <c:pt idx="782">
                  <c:v>890.4</c:v>
                </c:pt>
                <c:pt idx="783">
                  <c:v>890.4</c:v>
                </c:pt>
                <c:pt idx="784">
                  <c:v>890.4</c:v>
                </c:pt>
                <c:pt idx="785">
                  <c:v>890.4</c:v>
                </c:pt>
                <c:pt idx="786">
                  <c:v>890.4</c:v>
                </c:pt>
                <c:pt idx="787">
                  <c:v>890.7</c:v>
                </c:pt>
                <c:pt idx="788">
                  <c:v>890.7</c:v>
                </c:pt>
                <c:pt idx="789">
                  <c:v>890.9</c:v>
                </c:pt>
                <c:pt idx="790">
                  <c:v>890.9</c:v>
                </c:pt>
                <c:pt idx="791">
                  <c:v>890.9</c:v>
                </c:pt>
                <c:pt idx="792">
                  <c:v>890.9</c:v>
                </c:pt>
                <c:pt idx="793">
                  <c:v>890.9</c:v>
                </c:pt>
                <c:pt idx="794">
                  <c:v>891.1</c:v>
                </c:pt>
                <c:pt idx="795">
                  <c:v>891.1</c:v>
                </c:pt>
                <c:pt idx="796">
                  <c:v>891.1</c:v>
                </c:pt>
                <c:pt idx="797">
                  <c:v>891.1</c:v>
                </c:pt>
                <c:pt idx="798">
                  <c:v>891.1</c:v>
                </c:pt>
                <c:pt idx="799">
                  <c:v>891.4</c:v>
                </c:pt>
                <c:pt idx="800">
                  <c:v>891.4</c:v>
                </c:pt>
                <c:pt idx="801">
                  <c:v>891.4</c:v>
                </c:pt>
                <c:pt idx="802">
                  <c:v>891.4</c:v>
                </c:pt>
                <c:pt idx="803">
                  <c:v>891.6</c:v>
                </c:pt>
                <c:pt idx="804">
                  <c:v>891.6</c:v>
                </c:pt>
                <c:pt idx="805">
                  <c:v>891.4</c:v>
                </c:pt>
                <c:pt idx="806">
                  <c:v>891.6</c:v>
                </c:pt>
                <c:pt idx="807">
                  <c:v>891.4</c:v>
                </c:pt>
                <c:pt idx="808">
                  <c:v>891.6</c:v>
                </c:pt>
                <c:pt idx="809">
                  <c:v>891.9</c:v>
                </c:pt>
                <c:pt idx="810">
                  <c:v>891.9</c:v>
                </c:pt>
                <c:pt idx="811">
                  <c:v>891.6</c:v>
                </c:pt>
                <c:pt idx="812">
                  <c:v>891.9</c:v>
                </c:pt>
                <c:pt idx="813">
                  <c:v>891.6</c:v>
                </c:pt>
                <c:pt idx="814">
                  <c:v>891.9</c:v>
                </c:pt>
                <c:pt idx="815">
                  <c:v>891.9</c:v>
                </c:pt>
                <c:pt idx="816">
                  <c:v>892.1</c:v>
                </c:pt>
                <c:pt idx="817">
                  <c:v>892.1</c:v>
                </c:pt>
                <c:pt idx="818">
                  <c:v>892.1</c:v>
                </c:pt>
                <c:pt idx="819">
                  <c:v>891.9</c:v>
                </c:pt>
                <c:pt idx="820">
                  <c:v>892.1</c:v>
                </c:pt>
                <c:pt idx="821">
                  <c:v>892.3</c:v>
                </c:pt>
                <c:pt idx="822">
                  <c:v>892.1</c:v>
                </c:pt>
                <c:pt idx="823">
                  <c:v>892.3</c:v>
                </c:pt>
                <c:pt idx="824">
                  <c:v>892.3</c:v>
                </c:pt>
                <c:pt idx="825">
                  <c:v>892.3</c:v>
                </c:pt>
                <c:pt idx="826">
                  <c:v>892.3</c:v>
                </c:pt>
                <c:pt idx="827">
                  <c:v>892.3</c:v>
                </c:pt>
                <c:pt idx="828">
                  <c:v>892.3</c:v>
                </c:pt>
                <c:pt idx="829">
                  <c:v>892.3</c:v>
                </c:pt>
                <c:pt idx="830">
                  <c:v>892.3</c:v>
                </c:pt>
                <c:pt idx="831">
                  <c:v>892.3</c:v>
                </c:pt>
                <c:pt idx="832">
                  <c:v>892.6</c:v>
                </c:pt>
                <c:pt idx="833">
                  <c:v>892.6</c:v>
                </c:pt>
                <c:pt idx="834">
                  <c:v>892.3</c:v>
                </c:pt>
                <c:pt idx="835">
                  <c:v>892.6</c:v>
                </c:pt>
                <c:pt idx="836">
                  <c:v>892.6</c:v>
                </c:pt>
                <c:pt idx="837">
                  <c:v>892.6</c:v>
                </c:pt>
                <c:pt idx="838">
                  <c:v>892.6</c:v>
                </c:pt>
                <c:pt idx="839">
                  <c:v>892.6</c:v>
                </c:pt>
                <c:pt idx="840">
                  <c:v>892.6</c:v>
                </c:pt>
                <c:pt idx="841">
                  <c:v>892.6</c:v>
                </c:pt>
                <c:pt idx="842">
                  <c:v>892.8</c:v>
                </c:pt>
                <c:pt idx="843">
                  <c:v>892.6</c:v>
                </c:pt>
                <c:pt idx="844">
                  <c:v>892.8</c:v>
                </c:pt>
                <c:pt idx="845">
                  <c:v>892.6</c:v>
                </c:pt>
                <c:pt idx="846">
                  <c:v>892.8</c:v>
                </c:pt>
                <c:pt idx="847">
                  <c:v>892.8</c:v>
                </c:pt>
                <c:pt idx="848">
                  <c:v>892.8</c:v>
                </c:pt>
                <c:pt idx="849">
                  <c:v>893.0</c:v>
                </c:pt>
                <c:pt idx="850">
                  <c:v>893.0</c:v>
                </c:pt>
                <c:pt idx="851">
                  <c:v>893.0</c:v>
                </c:pt>
                <c:pt idx="852">
                  <c:v>893.0</c:v>
                </c:pt>
                <c:pt idx="853">
                  <c:v>893.0</c:v>
                </c:pt>
                <c:pt idx="854">
                  <c:v>893.0</c:v>
                </c:pt>
                <c:pt idx="855">
                  <c:v>893.0</c:v>
                </c:pt>
                <c:pt idx="856">
                  <c:v>893.0</c:v>
                </c:pt>
                <c:pt idx="857">
                  <c:v>893.0</c:v>
                </c:pt>
                <c:pt idx="858">
                  <c:v>893.3</c:v>
                </c:pt>
                <c:pt idx="859">
                  <c:v>893.3</c:v>
                </c:pt>
                <c:pt idx="860">
                  <c:v>893.3</c:v>
                </c:pt>
                <c:pt idx="861">
                  <c:v>893.3</c:v>
                </c:pt>
                <c:pt idx="862">
                  <c:v>893.3</c:v>
                </c:pt>
                <c:pt idx="863">
                  <c:v>893.5</c:v>
                </c:pt>
                <c:pt idx="864">
                  <c:v>893.5</c:v>
                </c:pt>
                <c:pt idx="865">
                  <c:v>893.5</c:v>
                </c:pt>
                <c:pt idx="866">
                  <c:v>893.5</c:v>
                </c:pt>
                <c:pt idx="867">
                  <c:v>893.5</c:v>
                </c:pt>
                <c:pt idx="868">
                  <c:v>893.5</c:v>
                </c:pt>
                <c:pt idx="869">
                  <c:v>893.5</c:v>
                </c:pt>
                <c:pt idx="870">
                  <c:v>893.8</c:v>
                </c:pt>
                <c:pt idx="871">
                  <c:v>893.8</c:v>
                </c:pt>
                <c:pt idx="872">
                  <c:v>893.8</c:v>
                </c:pt>
                <c:pt idx="873">
                  <c:v>893.8</c:v>
                </c:pt>
                <c:pt idx="874">
                  <c:v>893.8</c:v>
                </c:pt>
                <c:pt idx="875">
                  <c:v>893.8</c:v>
                </c:pt>
                <c:pt idx="876">
                  <c:v>894.0</c:v>
                </c:pt>
                <c:pt idx="877">
                  <c:v>894.0</c:v>
                </c:pt>
                <c:pt idx="878">
                  <c:v>894.0</c:v>
                </c:pt>
                <c:pt idx="879">
                  <c:v>893.8</c:v>
                </c:pt>
                <c:pt idx="880">
                  <c:v>894.0</c:v>
                </c:pt>
                <c:pt idx="881">
                  <c:v>894.0</c:v>
                </c:pt>
                <c:pt idx="882">
                  <c:v>894.0</c:v>
                </c:pt>
                <c:pt idx="883">
                  <c:v>894.2</c:v>
                </c:pt>
                <c:pt idx="884">
                  <c:v>894.2</c:v>
                </c:pt>
                <c:pt idx="885">
                  <c:v>894.2</c:v>
                </c:pt>
                <c:pt idx="886">
                  <c:v>894.2</c:v>
                </c:pt>
                <c:pt idx="887">
                  <c:v>894.2</c:v>
                </c:pt>
                <c:pt idx="888">
                  <c:v>894.2</c:v>
                </c:pt>
                <c:pt idx="889">
                  <c:v>894.5</c:v>
                </c:pt>
                <c:pt idx="890">
                  <c:v>894.5</c:v>
                </c:pt>
                <c:pt idx="891">
                  <c:v>894.5</c:v>
                </c:pt>
                <c:pt idx="892">
                  <c:v>894.5</c:v>
                </c:pt>
                <c:pt idx="893">
                  <c:v>894.5</c:v>
                </c:pt>
                <c:pt idx="894">
                  <c:v>894.5</c:v>
                </c:pt>
                <c:pt idx="895">
                  <c:v>894.5</c:v>
                </c:pt>
                <c:pt idx="896">
                  <c:v>894.5</c:v>
                </c:pt>
                <c:pt idx="897">
                  <c:v>894.5</c:v>
                </c:pt>
                <c:pt idx="898">
                  <c:v>894.5</c:v>
                </c:pt>
                <c:pt idx="899">
                  <c:v>894.5</c:v>
                </c:pt>
                <c:pt idx="900">
                  <c:v>894.5</c:v>
                </c:pt>
                <c:pt idx="901">
                  <c:v>894.7</c:v>
                </c:pt>
                <c:pt idx="902">
                  <c:v>894.7</c:v>
                </c:pt>
                <c:pt idx="903">
                  <c:v>894.7</c:v>
                </c:pt>
                <c:pt idx="904">
                  <c:v>894.5</c:v>
                </c:pt>
                <c:pt idx="905">
                  <c:v>894.7</c:v>
                </c:pt>
                <c:pt idx="906">
                  <c:v>894.7</c:v>
                </c:pt>
                <c:pt idx="907">
                  <c:v>894.7</c:v>
                </c:pt>
                <c:pt idx="908">
                  <c:v>894.7</c:v>
                </c:pt>
                <c:pt idx="909">
                  <c:v>894.7</c:v>
                </c:pt>
                <c:pt idx="910">
                  <c:v>894.7</c:v>
                </c:pt>
                <c:pt idx="911">
                  <c:v>894.7</c:v>
                </c:pt>
                <c:pt idx="912">
                  <c:v>894.7</c:v>
                </c:pt>
                <c:pt idx="913">
                  <c:v>894.7</c:v>
                </c:pt>
                <c:pt idx="914">
                  <c:v>895.0</c:v>
                </c:pt>
                <c:pt idx="915">
                  <c:v>895.0</c:v>
                </c:pt>
                <c:pt idx="916">
                  <c:v>894.7</c:v>
                </c:pt>
                <c:pt idx="917">
                  <c:v>895.0</c:v>
                </c:pt>
                <c:pt idx="918">
                  <c:v>895.0</c:v>
                </c:pt>
                <c:pt idx="919">
                  <c:v>895.0</c:v>
                </c:pt>
                <c:pt idx="920">
                  <c:v>895.0</c:v>
                </c:pt>
                <c:pt idx="921">
                  <c:v>895.0</c:v>
                </c:pt>
                <c:pt idx="922">
                  <c:v>895.0</c:v>
                </c:pt>
                <c:pt idx="923">
                  <c:v>894.7</c:v>
                </c:pt>
                <c:pt idx="924">
                  <c:v>895.0</c:v>
                </c:pt>
                <c:pt idx="925">
                  <c:v>895.0</c:v>
                </c:pt>
                <c:pt idx="926">
                  <c:v>895.0</c:v>
                </c:pt>
                <c:pt idx="927">
                  <c:v>895.0</c:v>
                </c:pt>
                <c:pt idx="928">
                  <c:v>895.0</c:v>
                </c:pt>
                <c:pt idx="929">
                  <c:v>895.0</c:v>
                </c:pt>
                <c:pt idx="930">
                  <c:v>895.0</c:v>
                </c:pt>
                <c:pt idx="931">
                  <c:v>895.0</c:v>
                </c:pt>
                <c:pt idx="932">
                  <c:v>895.0</c:v>
                </c:pt>
                <c:pt idx="933">
                  <c:v>895.2</c:v>
                </c:pt>
                <c:pt idx="934">
                  <c:v>895.0</c:v>
                </c:pt>
                <c:pt idx="935">
                  <c:v>895.2</c:v>
                </c:pt>
                <c:pt idx="936">
                  <c:v>895.2</c:v>
                </c:pt>
                <c:pt idx="937">
                  <c:v>895.2</c:v>
                </c:pt>
                <c:pt idx="938">
                  <c:v>895.2</c:v>
                </c:pt>
                <c:pt idx="939">
                  <c:v>895.2</c:v>
                </c:pt>
                <c:pt idx="940">
                  <c:v>895.0</c:v>
                </c:pt>
                <c:pt idx="941">
                  <c:v>895.2</c:v>
                </c:pt>
                <c:pt idx="942">
                  <c:v>895.2</c:v>
                </c:pt>
                <c:pt idx="943">
                  <c:v>895.2</c:v>
                </c:pt>
                <c:pt idx="944">
                  <c:v>895.2</c:v>
                </c:pt>
                <c:pt idx="945">
                  <c:v>895.4</c:v>
                </c:pt>
                <c:pt idx="946">
                  <c:v>895.4</c:v>
                </c:pt>
                <c:pt idx="947">
                  <c:v>895.4</c:v>
                </c:pt>
                <c:pt idx="948">
                  <c:v>895.2</c:v>
                </c:pt>
                <c:pt idx="949">
                  <c:v>895.4</c:v>
                </c:pt>
                <c:pt idx="950">
                  <c:v>895.4</c:v>
                </c:pt>
                <c:pt idx="951">
                  <c:v>895.4</c:v>
                </c:pt>
                <c:pt idx="952">
                  <c:v>895.4</c:v>
                </c:pt>
                <c:pt idx="953">
                  <c:v>895.4</c:v>
                </c:pt>
                <c:pt idx="954">
                  <c:v>895.2</c:v>
                </c:pt>
                <c:pt idx="955">
                  <c:v>895.2</c:v>
                </c:pt>
                <c:pt idx="956">
                  <c:v>895.4</c:v>
                </c:pt>
                <c:pt idx="957">
                  <c:v>895.4</c:v>
                </c:pt>
                <c:pt idx="958">
                  <c:v>895.4</c:v>
                </c:pt>
                <c:pt idx="959">
                  <c:v>895.7</c:v>
                </c:pt>
                <c:pt idx="960">
                  <c:v>895.4</c:v>
                </c:pt>
                <c:pt idx="961">
                  <c:v>895.4</c:v>
                </c:pt>
                <c:pt idx="962">
                  <c:v>895.4</c:v>
                </c:pt>
                <c:pt idx="963">
                  <c:v>895.7</c:v>
                </c:pt>
                <c:pt idx="964">
                  <c:v>895.7</c:v>
                </c:pt>
                <c:pt idx="965">
                  <c:v>895.7</c:v>
                </c:pt>
                <c:pt idx="966">
                  <c:v>895.7</c:v>
                </c:pt>
                <c:pt idx="967">
                  <c:v>895.7</c:v>
                </c:pt>
                <c:pt idx="968">
                  <c:v>895.7</c:v>
                </c:pt>
                <c:pt idx="969">
                  <c:v>895.7</c:v>
                </c:pt>
                <c:pt idx="970">
                  <c:v>895.7</c:v>
                </c:pt>
                <c:pt idx="971">
                  <c:v>895.7</c:v>
                </c:pt>
                <c:pt idx="972">
                  <c:v>895.7</c:v>
                </c:pt>
                <c:pt idx="973">
                  <c:v>895.7</c:v>
                </c:pt>
                <c:pt idx="974">
                  <c:v>895.7</c:v>
                </c:pt>
                <c:pt idx="975">
                  <c:v>895.7</c:v>
                </c:pt>
                <c:pt idx="976">
                  <c:v>895.7</c:v>
                </c:pt>
                <c:pt idx="977">
                  <c:v>895.9</c:v>
                </c:pt>
                <c:pt idx="978">
                  <c:v>895.9</c:v>
                </c:pt>
                <c:pt idx="979">
                  <c:v>895.9</c:v>
                </c:pt>
                <c:pt idx="980">
                  <c:v>895.9</c:v>
                </c:pt>
                <c:pt idx="981">
                  <c:v>895.9</c:v>
                </c:pt>
                <c:pt idx="982">
                  <c:v>895.9</c:v>
                </c:pt>
                <c:pt idx="983">
                  <c:v>895.9</c:v>
                </c:pt>
                <c:pt idx="984">
                  <c:v>896.1</c:v>
                </c:pt>
                <c:pt idx="985">
                  <c:v>895.9</c:v>
                </c:pt>
                <c:pt idx="986">
                  <c:v>895.9</c:v>
                </c:pt>
                <c:pt idx="987">
                  <c:v>895.9</c:v>
                </c:pt>
                <c:pt idx="988">
                  <c:v>895.7</c:v>
                </c:pt>
                <c:pt idx="989">
                  <c:v>895.9</c:v>
                </c:pt>
                <c:pt idx="990">
                  <c:v>895.9</c:v>
                </c:pt>
                <c:pt idx="991">
                  <c:v>895.9</c:v>
                </c:pt>
                <c:pt idx="992">
                  <c:v>896.1</c:v>
                </c:pt>
                <c:pt idx="993">
                  <c:v>896.1</c:v>
                </c:pt>
                <c:pt idx="994">
                  <c:v>895.9</c:v>
                </c:pt>
                <c:pt idx="995">
                  <c:v>896.1</c:v>
                </c:pt>
                <c:pt idx="996">
                  <c:v>896.1</c:v>
                </c:pt>
                <c:pt idx="997">
                  <c:v>896.1</c:v>
                </c:pt>
                <c:pt idx="998">
                  <c:v>896.1</c:v>
                </c:pt>
                <c:pt idx="999">
                  <c:v>896.1</c:v>
                </c:pt>
                <c:pt idx="1000">
                  <c:v>896.1</c:v>
                </c:pt>
                <c:pt idx="1001">
                  <c:v>896.1</c:v>
                </c:pt>
                <c:pt idx="1002">
                  <c:v>896.1</c:v>
                </c:pt>
                <c:pt idx="1003">
                  <c:v>896.1</c:v>
                </c:pt>
                <c:pt idx="1004">
                  <c:v>896.1</c:v>
                </c:pt>
                <c:pt idx="1005">
                  <c:v>896.1</c:v>
                </c:pt>
                <c:pt idx="1006">
                  <c:v>896.1</c:v>
                </c:pt>
                <c:pt idx="1007">
                  <c:v>896.1</c:v>
                </c:pt>
                <c:pt idx="1008">
                  <c:v>896.1</c:v>
                </c:pt>
                <c:pt idx="1009">
                  <c:v>896.1</c:v>
                </c:pt>
                <c:pt idx="1010">
                  <c:v>896.4</c:v>
                </c:pt>
                <c:pt idx="1011">
                  <c:v>896.1</c:v>
                </c:pt>
                <c:pt idx="1012">
                  <c:v>896.4</c:v>
                </c:pt>
                <c:pt idx="1013">
                  <c:v>896.1</c:v>
                </c:pt>
                <c:pt idx="1014">
                  <c:v>896.4</c:v>
                </c:pt>
                <c:pt idx="1015">
                  <c:v>896.4</c:v>
                </c:pt>
                <c:pt idx="1016">
                  <c:v>896.4</c:v>
                </c:pt>
                <c:pt idx="1017">
                  <c:v>896.4</c:v>
                </c:pt>
                <c:pt idx="1018">
                  <c:v>896.1</c:v>
                </c:pt>
                <c:pt idx="1019">
                  <c:v>896.4</c:v>
                </c:pt>
                <c:pt idx="1020">
                  <c:v>896.4</c:v>
                </c:pt>
                <c:pt idx="1021">
                  <c:v>896.1</c:v>
                </c:pt>
                <c:pt idx="1022">
                  <c:v>896.4</c:v>
                </c:pt>
                <c:pt idx="1023">
                  <c:v>896.1</c:v>
                </c:pt>
                <c:pt idx="1024">
                  <c:v>896.4</c:v>
                </c:pt>
                <c:pt idx="1025">
                  <c:v>896.4</c:v>
                </c:pt>
                <c:pt idx="1026">
                  <c:v>896.4</c:v>
                </c:pt>
                <c:pt idx="1027">
                  <c:v>896.4</c:v>
                </c:pt>
                <c:pt idx="1028">
                  <c:v>896.4</c:v>
                </c:pt>
                <c:pt idx="1029">
                  <c:v>896.4</c:v>
                </c:pt>
                <c:pt idx="1030">
                  <c:v>896.4</c:v>
                </c:pt>
                <c:pt idx="1031">
                  <c:v>896.4</c:v>
                </c:pt>
                <c:pt idx="1032">
                  <c:v>896.4</c:v>
                </c:pt>
                <c:pt idx="1033">
                  <c:v>896.4</c:v>
                </c:pt>
                <c:pt idx="1034">
                  <c:v>896.4</c:v>
                </c:pt>
                <c:pt idx="1035">
                  <c:v>896.4</c:v>
                </c:pt>
                <c:pt idx="1036">
                  <c:v>896.4</c:v>
                </c:pt>
                <c:pt idx="1037">
                  <c:v>896.4</c:v>
                </c:pt>
                <c:pt idx="1038">
                  <c:v>896.4</c:v>
                </c:pt>
                <c:pt idx="1039">
                  <c:v>896.4</c:v>
                </c:pt>
                <c:pt idx="1040">
                  <c:v>896.6</c:v>
                </c:pt>
                <c:pt idx="1041">
                  <c:v>896.6</c:v>
                </c:pt>
                <c:pt idx="1042">
                  <c:v>896.6</c:v>
                </c:pt>
                <c:pt idx="1043">
                  <c:v>896.6</c:v>
                </c:pt>
                <c:pt idx="1044">
                  <c:v>896.6</c:v>
                </c:pt>
                <c:pt idx="1045">
                  <c:v>896.6</c:v>
                </c:pt>
                <c:pt idx="1046">
                  <c:v>896.4</c:v>
                </c:pt>
                <c:pt idx="1047">
                  <c:v>896.6</c:v>
                </c:pt>
                <c:pt idx="1048">
                  <c:v>896.6</c:v>
                </c:pt>
                <c:pt idx="1049">
                  <c:v>896.6</c:v>
                </c:pt>
                <c:pt idx="1050">
                  <c:v>896.6</c:v>
                </c:pt>
                <c:pt idx="1051">
                  <c:v>896.6</c:v>
                </c:pt>
                <c:pt idx="1052">
                  <c:v>896.6</c:v>
                </c:pt>
                <c:pt idx="1053">
                  <c:v>896.9</c:v>
                </c:pt>
                <c:pt idx="1054">
                  <c:v>896.6</c:v>
                </c:pt>
                <c:pt idx="1055">
                  <c:v>896.6</c:v>
                </c:pt>
                <c:pt idx="1056">
                  <c:v>896.6</c:v>
                </c:pt>
                <c:pt idx="1057">
                  <c:v>896.9</c:v>
                </c:pt>
                <c:pt idx="1058">
                  <c:v>896.6</c:v>
                </c:pt>
                <c:pt idx="1059">
                  <c:v>896.6</c:v>
                </c:pt>
                <c:pt idx="1060">
                  <c:v>896.6</c:v>
                </c:pt>
                <c:pt idx="1061">
                  <c:v>896.6</c:v>
                </c:pt>
                <c:pt idx="1062">
                  <c:v>896.6</c:v>
                </c:pt>
                <c:pt idx="1063">
                  <c:v>896.6</c:v>
                </c:pt>
                <c:pt idx="1064">
                  <c:v>896.6</c:v>
                </c:pt>
                <c:pt idx="1065">
                  <c:v>896.6</c:v>
                </c:pt>
                <c:pt idx="1066">
                  <c:v>896.6</c:v>
                </c:pt>
                <c:pt idx="1067">
                  <c:v>896.6</c:v>
                </c:pt>
                <c:pt idx="1068">
                  <c:v>896.6</c:v>
                </c:pt>
                <c:pt idx="1069">
                  <c:v>896.9</c:v>
                </c:pt>
                <c:pt idx="1070">
                  <c:v>896.9</c:v>
                </c:pt>
                <c:pt idx="1071">
                  <c:v>896.9</c:v>
                </c:pt>
                <c:pt idx="1072">
                  <c:v>896.9</c:v>
                </c:pt>
                <c:pt idx="1073">
                  <c:v>896.9</c:v>
                </c:pt>
                <c:pt idx="1074">
                  <c:v>896.6</c:v>
                </c:pt>
                <c:pt idx="1075">
                  <c:v>896.9</c:v>
                </c:pt>
                <c:pt idx="1076">
                  <c:v>896.9</c:v>
                </c:pt>
                <c:pt idx="1077">
                  <c:v>896.9</c:v>
                </c:pt>
                <c:pt idx="1078">
                  <c:v>896.6</c:v>
                </c:pt>
                <c:pt idx="1079">
                  <c:v>896.9</c:v>
                </c:pt>
                <c:pt idx="1080">
                  <c:v>896.9</c:v>
                </c:pt>
                <c:pt idx="1081">
                  <c:v>896.9</c:v>
                </c:pt>
                <c:pt idx="1082">
                  <c:v>896.9</c:v>
                </c:pt>
                <c:pt idx="1083">
                  <c:v>896.9</c:v>
                </c:pt>
                <c:pt idx="1084">
                  <c:v>896.9</c:v>
                </c:pt>
                <c:pt idx="1085">
                  <c:v>896.9</c:v>
                </c:pt>
                <c:pt idx="1086">
                  <c:v>896.9</c:v>
                </c:pt>
                <c:pt idx="1087">
                  <c:v>896.9</c:v>
                </c:pt>
                <c:pt idx="1088">
                  <c:v>896.9</c:v>
                </c:pt>
                <c:pt idx="1089">
                  <c:v>896.9</c:v>
                </c:pt>
                <c:pt idx="1090">
                  <c:v>896.9</c:v>
                </c:pt>
                <c:pt idx="1091">
                  <c:v>896.6</c:v>
                </c:pt>
                <c:pt idx="1092">
                  <c:v>896.9</c:v>
                </c:pt>
                <c:pt idx="1093">
                  <c:v>896.9</c:v>
                </c:pt>
                <c:pt idx="1094">
                  <c:v>896.9</c:v>
                </c:pt>
                <c:pt idx="1095">
                  <c:v>896.9</c:v>
                </c:pt>
                <c:pt idx="1096">
                  <c:v>896.9</c:v>
                </c:pt>
                <c:pt idx="1097">
                  <c:v>896.9</c:v>
                </c:pt>
                <c:pt idx="1098">
                  <c:v>896.9</c:v>
                </c:pt>
                <c:pt idx="1099">
                  <c:v>896.9</c:v>
                </c:pt>
                <c:pt idx="1100">
                  <c:v>896.9</c:v>
                </c:pt>
                <c:pt idx="1101">
                  <c:v>896.9</c:v>
                </c:pt>
                <c:pt idx="1102">
                  <c:v>896.9</c:v>
                </c:pt>
                <c:pt idx="1103">
                  <c:v>896.9</c:v>
                </c:pt>
                <c:pt idx="1104">
                  <c:v>896.9</c:v>
                </c:pt>
                <c:pt idx="1105">
                  <c:v>896.9</c:v>
                </c:pt>
                <c:pt idx="1106">
                  <c:v>897.1</c:v>
                </c:pt>
                <c:pt idx="1107">
                  <c:v>896.9</c:v>
                </c:pt>
                <c:pt idx="1108">
                  <c:v>896.9</c:v>
                </c:pt>
                <c:pt idx="1109">
                  <c:v>897.1</c:v>
                </c:pt>
                <c:pt idx="1110">
                  <c:v>897.1</c:v>
                </c:pt>
                <c:pt idx="1111">
                  <c:v>896.9</c:v>
                </c:pt>
                <c:pt idx="1112">
                  <c:v>896.9</c:v>
                </c:pt>
                <c:pt idx="1113">
                  <c:v>897.1</c:v>
                </c:pt>
                <c:pt idx="1114">
                  <c:v>897.1</c:v>
                </c:pt>
                <c:pt idx="1115">
                  <c:v>897.1</c:v>
                </c:pt>
                <c:pt idx="1116">
                  <c:v>896.9</c:v>
                </c:pt>
                <c:pt idx="1117">
                  <c:v>897.1</c:v>
                </c:pt>
                <c:pt idx="1118">
                  <c:v>897.1</c:v>
                </c:pt>
                <c:pt idx="1119">
                  <c:v>896.9</c:v>
                </c:pt>
                <c:pt idx="1120">
                  <c:v>897.1</c:v>
                </c:pt>
                <c:pt idx="1121">
                  <c:v>897.1</c:v>
                </c:pt>
                <c:pt idx="1122">
                  <c:v>897.1</c:v>
                </c:pt>
                <c:pt idx="1123">
                  <c:v>897.1</c:v>
                </c:pt>
                <c:pt idx="1124">
                  <c:v>897.1</c:v>
                </c:pt>
                <c:pt idx="1125">
                  <c:v>897.1</c:v>
                </c:pt>
                <c:pt idx="1126">
                  <c:v>897.1</c:v>
                </c:pt>
                <c:pt idx="1127">
                  <c:v>897.1</c:v>
                </c:pt>
                <c:pt idx="1128">
                  <c:v>897.3</c:v>
                </c:pt>
                <c:pt idx="1129">
                  <c:v>897.1</c:v>
                </c:pt>
                <c:pt idx="1130">
                  <c:v>897.1</c:v>
                </c:pt>
                <c:pt idx="1131">
                  <c:v>897.1</c:v>
                </c:pt>
                <c:pt idx="1132">
                  <c:v>897.1</c:v>
                </c:pt>
                <c:pt idx="1133">
                  <c:v>897.1</c:v>
                </c:pt>
                <c:pt idx="1134">
                  <c:v>897.1</c:v>
                </c:pt>
                <c:pt idx="1135">
                  <c:v>897.1</c:v>
                </c:pt>
                <c:pt idx="1136">
                  <c:v>897.1</c:v>
                </c:pt>
                <c:pt idx="1137">
                  <c:v>897.1</c:v>
                </c:pt>
                <c:pt idx="1138">
                  <c:v>897.1</c:v>
                </c:pt>
                <c:pt idx="1139">
                  <c:v>897.3</c:v>
                </c:pt>
                <c:pt idx="1140">
                  <c:v>897.1</c:v>
                </c:pt>
                <c:pt idx="1141">
                  <c:v>897.3</c:v>
                </c:pt>
                <c:pt idx="1142">
                  <c:v>897.3</c:v>
                </c:pt>
                <c:pt idx="1143">
                  <c:v>897.3</c:v>
                </c:pt>
                <c:pt idx="1144">
                  <c:v>897.3</c:v>
                </c:pt>
                <c:pt idx="1145">
                  <c:v>897.1</c:v>
                </c:pt>
                <c:pt idx="1146">
                  <c:v>897.3</c:v>
                </c:pt>
                <c:pt idx="1147">
                  <c:v>897.3</c:v>
                </c:pt>
                <c:pt idx="1148">
                  <c:v>897.3</c:v>
                </c:pt>
                <c:pt idx="1149">
                  <c:v>897.1</c:v>
                </c:pt>
                <c:pt idx="1150">
                  <c:v>897.3</c:v>
                </c:pt>
                <c:pt idx="1151">
                  <c:v>897.3</c:v>
                </c:pt>
                <c:pt idx="1152">
                  <c:v>897.3</c:v>
                </c:pt>
                <c:pt idx="1153">
                  <c:v>897.3</c:v>
                </c:pt>
                <c:pt idx="1154">
                  <c:v>897.3</c:v>
                </c:pt>
                <c:pt idx="1155">
                  <c:v>897.3</c:v>
                </c:pt>
                <c:pt idx="1156">
                  <c:v>897.3</c:v>
                </c:pt>
                <c:pt idx="1157">
                  <c:v>897.1</c:v>
                </c:pt>
                <c:pt idx="1158">
                  <c:v>897.3</c:v>
                </c:pt>
                <c:pt idx="1159">
                  <c:v>897.1</c:v>
                </c:pt>
                <c:pt idx="1160">
                  <c:v>897.3</c:v>
                </c:pt>
                <c:pt idx="1161">
                  <c:v>897.6</c:v>
                </c:pt>
                <c:pt idx="1162">
                  <c:v>897.3</c:v>
                </c:pt>
                <c:pt idx="1163">
                  <c:v>897.3</c:v>
                </c:pt>
                <c:pt idx="1164">
                  <c:v>897.3</c:v>
                </c:pt>
                <c:pt idx="1165">
                  <c:v>897.3</c:v>
                </c:pt>
                <c:pt idx="1166">
                  <c:v>897.3</c:v>
                </c:pt>
                <c:pt idx="1167">
                  <c:v>897.3</c:v>
                </c:pt>
                <c:pt idx="1168">
                  <c:v>897.3</c:v>
                </c:pt>
                <c:pt idx="1169">
                  <c:v>897.3</c:v>
                </c:pt>
                <c:pt idx="1170">
                  <c:v>897.3</c:v>
                </c:pt>
                <c:pt idx="1171">
                  <c:v>897.3</c:v>
                </c:pt>
                <c:pt idx="1172">
                  <c:v>897.3</c:v>
                </c:pt>
                <c:pt idx="1173">
                  <c:v>897.3</c:v>
                </c:pt>
                <c:pt idx="1174">
                  <c:v>897.3</c:v>
                </c:pt>
                <c:pt idx="1175">
                  <c:v>897.3</c:v>
                </c:pt>
                <c:pt idx="1176">
                  <c:v>897.3</c:v>
                </c:pt>
                <c:pt idx="1177">
                  <c:v>897.3</c:v>
                </c:pt>
                <c:pt idx="1178">
                  <c:v>897.3</c:v>
                </c:pt>
                <c:pt idx="1179">
                  <c:v>897.1</c:v>
                </c:pt>
                <c:pt idx="1180">
                  <c:v>897.3</c:v>
                </c:pt>
                <c:pt idx="1181">
                  <c:v>897.1</c:v>
                </c:pt>
                <c:pt idx="1182">
                  <c:v>897.3</c:v>
                </c:pt>
                <c:pt idx="1183">
                  <c:v>897.3</c:v>
                </c:pt>
                <c:pt idx="1184">
                  <c:v>897.3</c:v>
                </c:pt>
                <c:pt idx="1185">
                  <c:v>897.3</c:v>
                </c:pt>
                <c:pt idx="1186">
                  <c:v>897.3</c:v>
                </c:pt>
                <c:pt idx="1187">
                  <c:v>897.3</c:v>
                </c:pt>
                <c:pt idx="1188">
                  <c:v>897.3</c:v>
                </c:pt>
                <c:pt idx="1189">
                  <c:v>897.3</c:v>
                </c:pt>
                <c:pt idx="1190">
                  <c:v>897.3</c:v>
                </c:pt>
                <c:pt idx="1191">
                  <c:v>897.1</c:v>
                </c:pt>
                <c:pt idx="1192">
                  <c:v>897.3</c:v>
                </c:pt>
                <c:pt idx="1193">
                  <c:v>897.3</c:v>
                </c:pt>
                <c:pt idx="1194">
                  <c:v>897.3</c:v>
                </c:pt>
                <c:pt idx="1195">
                  <c:v>897.3</c:v>
                </c:pt>
                <c:pt idx="1196">
                  <c:v>897.3</c:v>
                </c:pt>
                <c:pt idx="1197">
                  <c:v>897.3</c:v>
                </c:pt>
                <c:pt idx="1198">
                  <c:v>897.3</c:v>
                </c:pt>
                <c:pt idx="1199">
                  <c:v>897.3</c:v>
                </c:pt>
                <c:pt idx="1200">
                  <c:v>897.3</c:v>
                </c:pt>
                <c:pt idx="1201">
                  <c:v>897.3</c:v>
                </c:pt>
                <c:pt idx="1202">
                  <c:v>897.3</c:v>
                </c:pt>
                <c:pt idx="1203">
                  <c:v>897.3</c:v>
                </c:pt>
                <c:pt idx="1204">
                  <c:v>897.3</c:v>
                </c:pt>
                <c:pt idx="1205">
                  <c:v>897.3</c:v>
                </c:pt>
                <c:pt idx="1206">
                  <c:v>897.6</c:v>
                </c:pt>
                <c:pt idx="1207">
                  <c:v>897.3</c:v>
                </c:pt>
                <c:pt idx="1208">
                  <c:v>897.3</c:v>
                </c:pt>
                <c:pt idx="1209">
                  <c:v>897.3</c:v>
                </c:pt>
                <c:pt idx="1210">
                  <c:v>897.3</c:v>
                </c:pt>
                <c:pt idx="1211">
                  <c:v>897.3</c:v>
                </c:pt>
                <c:pt idx="1212">
                  <c:v>897.3</c:v>
                </c:pt>
                <c:pt idx="1213">
                  <c:v>897.6</c:v>
                </c:pt>
                <c:pt idx="1214">
                  <c:v>897.3</c:v>
                </c:pt>
                <c:pt idx="1215">
                  <c:v>897.6</c:v>
                </c:pt>
                <c:pt idx="1216">
                  <c:v>897.3</c:v>
                </c:pt>
                <c:pt idx="1217">
                  <c:v>897.3</c:v>
                </c:pt>
                <c:pt idx="1218">
                  <c:v>897.3</c:v>
                </c:pt>
                <c:pt idx="1219">
                  <c:v>897.3</c:v>
                </c:pt>
                <c:pt idx="1220">
                  <c:v>897.6</c:v>
                </c:pt>
                <c:pt idx="1221">
                  <c:v>897.6</c:v>
                </c:pt>
                <c:pt idx="1222">
                  <c:v>897.6</c:v>
                </c:pt>
                <c:pt idx="1223">
                  <c:v>897.6</c:v>
                </c:pt>
                <c:pt idx="1224">
                  <c:v>897.6</c:v>
                </c:pt>
                <c:pt idx="1225">
                  <c:v>897.3</c:v>
                </c:pt>
                <c:pt idx="1226">
                  <c:v>897.6</c:v>
                </c:pt>
                <c:pt idx="1227">
                  <c:v>897.6</c:v>
                </c:pt>
                <c:pt idx="1228">
                  <c:v>897.6</c:v>
                </c:pt>
                <c:pt idx="1229">
                  <c:v>897.6</c:v>
                </c:pt>
                <c:pt idx="1230">
                  <c:v>897.6</c:v>
                </c:pt>
                <c:pt idx="1231">
                  <c:v>897.3</c:v>
                </c:pt>
                <c:pt idx="1232">
                  <c:v>897.6</c:v>
                </c:pt>
                <c:pt idx="1233">
                  <c:v>897.6</c:v>
                </c:pt>
                <c:pt idx="1234">
                  <c:v>897.6</c:v>
                </c:pt>
                <c:pt idx="1235">
                  <c:v>897.6</c:v>
                </c:pt>
                <c:pt idx="1236">
                  <c:v>897.6</c:v>
                </c:pt>
                <c:pt idx="1237">
                  <c:v>897.6</c:v>
                </c:pt>
                <c:pt idx="1238">
                  <c:v>897.6</c:v>
                </c:pt>
                <c:pt idx="1239">
                  <c:v>897.8</c:v>
                </c:pt>
                <c:pt idx="1240">
                  <c:v>897.6</c:v>
                </c:pt>
                <c:pt idx="1241">
                  <c:v>897.6</c:v>
                </c:pt>
                <c:pt idx="1242">
                  <c:v>897.6</c:v>
                </c:pt>
                <c:pt idx="1243">
                  <c:v>897.6</c:v>
                </c:pt>
                <c:pt idx="1244">
                  <c:v>897.6</c:v>
                </c:pt>
                <c:pt idx="1245">
                  <c:v>897.8</c:v>
                </c:pt>
                <c:pt idx="1246">
                  <c:v>897.6</c:v>
                </c:pt>
                <c:pt idx="1247">
                  <c:v>897.6</c:v>
                </c:pt>
                <c:pt idx="1248">
                  <c:v>897.6</c:v>
                </c:pt>
                <c:pt idx="1249">
                  <c:v>897.8</c:v>
                </c:pt>
                <c:pt idx="1250">
                  <c:v>897.6</c:v>
                </c:pt>
                <c:pt idx="1251">
                  <c:v>897.6</c:v>
                </c:pt>
                <c:pt idx="1252">
                  <c:v>897.6</c:v>
                </c:pt>
                <c:pt idx="1253">
                  <c:v>897.6</c:v>
                </c:pt>
                <c:pt idx="1254">
                  <c:v>897.6</c:v>
                </c:pt>
                <c:pt idx="1255">
                  <c:v>897.6</c:v>
                </c:pt>
                <c:pt idx="1256">
                  <c:v>897.6</c:v>
                </c:pt>
                <c:pt idx="1257">
                  <c:v>897.6</c:v>
                </c:pt>
                <c:pt idx="1258">
                  <c:v>897.6</c:v>
                </c:pt>
                <c:pt idx="1259">
                  <c:v>897.6</c:v>
                </c:pt>
                <c:pt idx="1260">
                  <c:v>897.8</c:v>
                </c:pt>
                <c:pt idx="1261">
                  <c:v>897.6</c:v>
                </c:pt>
                <c:pt idx="1262">
                  <c:v>897.8</c:v>
                </c:pt>
                <c:pt idx="1263">
                  <c:v>897.6</c:v>
                </c:pt>
                <c:pt idx="1264">
                  <c:v>897.6</c:v>
                </c:pt>
                <c:pt idx="1265">
                  <c:v>897.6</c:v>
                </c:pt>
                <c:pt idx="1266">
                  <c:v>897.3</c:v>
                </c:pt>
                <c:pt idx="1267">
                  <c:v>897.8</c:v>
                </c:pt>
                <c:pt idx="1268">
                  <c:v>897.8</c:v>
                </c:pt>
                <c:pt idx="1269">
                  <c:v>897.8</c:v>
                </c:pt>
                <c:pt idx="1270">
                  <c:v>897.6</c:v>
                </c:pt>
                <c:pt idx="1271">
                  <c:v>897.6</c:v>
                </c:pt>
                <c:pt idx="1272">
                  <c:v>897.8</c:v>
                </c:pt>
                <c:pt idx="1273">
                  <c:v>897.8</c:v>
                </c:pt>
                <c:pt idx="1274">
                  <c:v>897.8</c:v>
                </c:pt>
                <c:pt idx="1275">
                  <c:v>897.8</c:v>
                </c:pt>
                <c:pt idx="1276">
                  <c:v>897.8</c:v>
                </c:pt>
                <c:pt idx="1277">
                  <c:v>897.8</c:v>
                </c:pt>
                <c:pt idx="1278">
                  <c:v>897.8</c:v>
                </c:pt>
                <c:pt idx="1279">
                  <c:v>897.8</c:v>
                </c:pt>
                <c:pt idx="1280">
                  <c:v>897.8</c:v>
                </c:pt>
                <c:pt idx="1281">
                  <c:v>897.6</c:v>
                </c:pt>
                <c:pt idx="1282">
                  <c:v>897.8</c:v>
                </c:pt>
                <c:pt idx="1283">
                  <c:v>897.8</c:v>
                </c:pt>
                <c:pt idx="1284">
                  <c:v>897.8</c:v>
                </c:pt>
                <c:pt idx="1285">
                  <c:v>897.8</c:v>
                </c:pt>
                <c:pt idx="1286">
                  <c:v>897.8</c:v>
                </c:pt>
                <c:pt idx="1287">
                  <c:v>897.8</c:v>
                </c:pt>
                <c:pt idx="1288">
                  <c:v>897.8</c:v>
                </c:pt>
                <c:pt idx="1289">
                  <c:v>897.6</c:v>
                </c:pt>
                <c:pt idx="1290">
                  <c:v>897.8</c:v>
                </c:pt>
                <c:pt idx="1291">
                  <c:v>897.6</c:v>
                </c:pt>
                <c:pt idx="1292">
                  <c:v>897.8</c:v>
                </c:pt>
                <c:pt idx="1293">
                  <c:v>897.6</c:v>
                </c:pt>
                <c:pt idx="1294">
                  <c:v>897.8</c:v>
                </c:pt>
                <c:pt idx="1295">
                  <c:v>897.8</c:v>
                </c:pt>
                <c:pt idx="1296">
                  <c:v>897.8</c:v>
                </c:pt>
                <c:pt idx="1297">
                  <c:v>897.8</c:v>
                </c:pt>
                <c:pt idx="1298">
                  <c:v>897.8</c:v>
                </c:pt>
                <c:pt idx="1299">
                  <c:v>897.8</c:v>
                </c:pt>
                <c:pt idx="1300">
                  <c:v>897.8</c:v>
                </c:pt>
                <c:pt idx="1301">
                  <c:v>897.8</c:v>
                </c:pt>
                <c:pt idx="1302">
                  <c:v>897.8</c:v>
                </c:pt>
                <c:pt idx="1303">
                  <c:v>897.8</c:v>
                </c:pt>
                <c:pt idx="1304">
                  <c:v>897.8</c:v>
                </c:pt>
                <c:pt idx="1305">
                  <c:v>898.0</c:v>
                </c:pt>
                <c:pt idx="1306">
                  <c:v>898.0</c:v>
                </c:pt>
                <c:pt idx="1307">
                  <c:v>897.8</c:v>
                </c:pt>
                <c:pt idx="1308">
                  <c:v>897.6</c:v>
                </c:pt>
                <c:pt idx="1309">
                  <c:v>897.8</c:v>
                </c:pt>
                <c:pt idx="1310">
                  <c:v>897.8</c:v>
                </c:pt>
                <c:pt idx="1311">
                  <c:v>897.8</c:v>
                </c:pt>
                <c:pt idx="1312">
                  <c:v>897.8</c:v>
                </c:pt>
                <c:pt idx="1313">
                  <c:v>897.8</c:v>
                </c:pt>
                <c:pt idx="1314">
                  <c:v>897.8</c:v>
                </c:pt>
                <c:pt idx="1315">
                  <c:v>897.8</c:v>
                </c:pt>
                <c:pt idx="1316">
                  <c:v>897.8</c:v>
                </c:pt>
                <c:pt idx="1317">
                  <c:v>897.8</c:v>
                </c:pt>
                <c:pt idx="1318">
                  <c:v>897.8</c:v>
                </c:pt>
                <c:pt idx="1319">
                  <c:v>897.8</c:v>
                </c:pt>
                <c:pt idx="1320">
                  <c:v>897.8</c:v>
                </c:pt>
                <c:pt idx="1321">
                  <c:v>897.8</c:v>
                </c:pt>
                <c:pt idx="1322">
                  <c:v>897.8</c:v>
                </c:pt>
                <c:pt idx="1323">
                  <c:v>897.8</c:v>
                </c:pt>
                <c:pt idx="1324">
                  <c:v>897.8</c:v>
                </c:pt>
                <c:pt idx="1325">
                  <c:v>897.8</c:v>
                </c:pt>
                <c:pt idx="1326">
                  <c:v>897.8</c:v>
                </c:pt>
                <c:pt idx="1327">
                  <c:v>897.8</c:v>
                </c:pt>
                <c:pt idx="1328">
                  <c:v>897.8</c:v>
                </c:pt>
                <c:pt idx="1329">
                  <c:v>897.8</c:v>
                </c:pt>
                <c:pt idx="1330">
                  <c:v>897.8</c:v>
                </c:pt>
                <c:pt idx="1331">
                  <c:v>897.8</c:v>
                </c:pt>
                <c:pt idx="1332">
                  <c:v>897.8</c:v>
                </c:pt>
                <c:pt idx="1333">
                  <c:v>897.6</c:v>
                </c:pt>
                <c:pt idx="1334">
                  <c:v>897.8</c:v>
                </c:pt>
                <c:pt idx="1335">
                  <c:v>897.8</c:v>
                </c:pt>
                <c:pt idx="1336">
                  <c:v>897.8</c:v>
                </c:pt>
                <c:pt idx="1337">
                  <c:v>897.8</c:v>
                </c:pt>
                <c:pt idx="1338">
                  <c:v>897.8</c:v>
                </c:pt>
                <c:pt idx="1339">
                  <c:v>897.8</c:v>
                </c:pt>
                <c:pt idx="1340">
                  <c:v>897.8</c:v>
                </c:pt>
                <c:pt idx="1341">
                  <c:v>897.8</c:v>
                </c:pt>
                <c:pt idx="1342">
                  <c:v>897.8</c:v>
                </c:pt>
                <c:pt idx="1343">
                  <c:v>897.8</c:v>
                </c:pt>
                <c:pt idx="1344">
                  <c:v>897.8</c:v>
                </c:pt>
                <c:pt idx="1345">
                  <c:v>897.8</c:v>
                </c:pt>
                <c:pt idx="1346">
                  <c:v>897.8</c:v>
                </c:pt>
                <c:pt idx="1347">
                  <c:v>897.8</c:v>
                </c:pt>
                <c:pt idx="1348">
                  <c:v>897.8</c:v>
                </c:pt>
                <c:pt idx="1349">
                  <c:v>897.8</c:v>
                </c:pt>
                <c:pt idx="1350">
                  <c:v>897.8</c:v>
                </c:pt>
                <c:pt idx="1351">
                  <c:v>897.8</c:v>
                </c:pt>
                <c:pt idx="1352">
                  <c:v>897.8</c:v>
                </c:pt>
                <c:pt idx="1353">
                  <c:v>897.8</c:v>
                </c:pt>
                <c:pt idx="1354">
                  <c:v>897.8</c:v>
                </c:pt>
                <c:pt idx="1355">
                  <c:v>897.8</c:v>
                </c:pt>
                <c:pt idx="1356">
                  <c:v>897.6</c:v>
                </c:pt>
                <c:pt idx="1357">
                  <c:v>897.8</c:v>
                </c:pt>
                <c:pt idx="1358">
                  <c:v>897.8</c:v>
                </c:pt>
                <c:pt idx="1359">
                  <c:v>897.8</c:v>
                </c:pt>
                <c:pt idx="1360">
                  <c:v>897.8</c:v>
                </c:pt>
                <c:pt idx="1361">
                  <c:v>897.6</c:v>
                </c:pt>
                <c:pt idx="1362">
                  <c:v>897.8</c:v>
                </c:pt>
                <c:pt idx="1363">
                  <c:v>897.8</c:v>
                </c:pt>
                <c:pt idx="1364">
                  <c:v>897.8</c:v>
                </c:pt>
                <c:pt idx="1365">
                  <c:v>897.8</c:v>
                </c:pt>
                <c:pt idx="1366">
                  <c:v>897.8</c:v>
                </c:pt>
                <c:pt idx="1367">
                  <c:v>897.8</c:v>
                </c:pt>
                <c:pt idx="1368">
                  <c:v>898.0</c:v>
                </c:pt>
                <c:pt idx="1369">
                  <c:v>897.8</c:v>
                </c:pt>
                <c:pt idx="1370">
                  <c:v>897.8</c:v>
                </c:pt>
                <c:pt idx="1371">
                  <c:v>897.8</c:v>
                </c:pt>
                <c:pt idx="1372">
                  <c:v>897.8</c:v>
                </c:pt>
                <c:pt idx="1373">
                  <c:v>897.8</c:v>
                </c:pt>
                <c:pt idx="1374">
                  <c:v>897.8</c:v>
                </c:pt>
                <c:pt idx="1375">
                  <c:v>897.8</c:v>
                </c:pt>
                <c:pt idx="1376">
                  <c:v>897.8</c:v>
                </c:pt>
                <c:pt idx="1377">
                  <c:v>897.8</c:v>
                </c:pt>
                <c:pt idx="1378">
                  <c:v>897.8</c:v>
                </c:pt>
                <c:pt idx="1379">
                  <c:v>898.0</c:v>
                </c:pt>
                <c:pt idx="1380">
                  <c:v>897.8</c:v>
                </c:pt>
                <c:pt idx="1381">
                  <c:v>897.8</c:v>
                </c:pt>
                <c:pt idx="1382">
                  <c:v>897.8</c:v>
                </c:pt>
                <c:pt idx="1383">
                  <c:v>897.8</c:v>
                </c:pt>
                <c:pt idx="1384">
                  <c:v>897.8</c:v>
                </c:pt>
                <c:pt idx="1385">
                  <c:v>897.8</c:v>
                </c:pt>
                <c:pt idx="1386">
                  <c:v>897.8</c:v>
                </c:pt>
                <c:pt idx="1387">
                  <c:v>897.8</c:v>
                </c:pt>
                <c:pt idx="1388">
                  <c:v>898.0</c:v>
                </c:pt>
                <c:pt idx="1389">
                  <c:v>898.0</c:v>
                </c:pt>
                <c:pt idx="1390">
                  <c:v>897.8</c:v>
                </c:pt>
                <c:pt idx="1391">
                  <c:v>897.8</c:v>
                </c:pt>
                <c:pt idx="1392">
                  <c:v>898.0</c:v>
                </c:pt>
                <c:pt idx="1393">
                  <c:v>898.0</c:v>
                </c:pt>
                <c:pt idx="1394">
                  <c:v>897.8</c:v>
                </c:pt>
                <c:pt idx="1395">
                  <c:v>898.0</c:v>
                </c:pt>
                <c:pt idx="1396">
                  <c:v>898.0</c:v>
                </c:pt>
                <c:pt idx="1397">
                  <c:v>898.0</c:v>
                </c:pt>
                <c:pt idx="1398">
                  <c:v>897.8</c:v>
                </c:pt>
                <c:pt idx="1399">
                  <c:v>898.0</c:v>
                </c:pt>
                <c:pt idx="1400">
                  <c:v>897.8</c:v>
                </c:pt>
                <c:pt idx="1401">
                  <c:v>898.0</c:v>
                </c:pt>
                <c:pt idx="1402">
                  <c:v>898.0</c:v>
                </c:pt>
                <c:pt idx="1403">
                  <c:v>898.0</c:v>
                </c:pt>
                <c:pt idx="1404">
                  <c:v>898.0</c:v>
                </c:pt>
                <c:pt idx="1405">
                  <c:v>898.0</c:v>
                </c:pt>
                <c:pt idx="1406">
                  <c:v>898.0</c:v>
                </c:pt>
                <c:pt idx="1407">
                  <c:v>898.0</c:v>
                </c:pt>
                <c:pt idx="1408">
                  <c:v>898.0</c:v>
                </c:pt>
                <c:pt idx="1409">
                  <c:v>898.0</c:v>
                </c:pt>
                <c:pt idx="1410">
                  <c:v>898.0</c:v>
                </c:pt>
                <c:pt idx="1411">
                  <c:v>898.0</c:v>
                </c:pt>
                <c:pt idx="1412">
                  <c:v>897.8</c:v>
                </c:pt>
                <c:pt idx="1413">
                  <c:v>898.0</c:v>
                </c:pt>
                <c:pt idx="1414">
                  <c:v>898.0</c:v>
                </c:pt>
                <c:pt idx="1415">
                  <c:v>898.0</c:v>
                </c:pt>
                <c:pt idx="1416">
                  <c:v>898.0</c:v>
                </c:pt>
                <c:pt idx="1417">
                  <c:v>898.0</c:v>
                </c:pt>
                <c:pt idx="1418">
                  <c:v>898.0</c:v>
                </c:pt>
                <c:pt idx="1419">
                  <c:v>898.0</c:v>
                </c:pt>
                <c:pt idx="1420">
                  <c:v>898.0</c:v>
                </c:pt>
                <c:pt idx="1421">
                  <c:v>898.0</c:v>
                </c:pt>
                <c:pt idx="1422">
                  <c:v>898.0</c:v>
                </c:pt>
                <c:pt idx="1423">
                  <c:v>897.8</c:v>
                </c:pt>
                <c:pt idx="1424">
                  <c:v>898.0</c:v>
                </c:pt>
                <c:pt idx="1425">
                  <c:v>898.0</c:v>
                </c:pt>
                <c:pt idx="1426">
                  <c:v>898.0</c:v>
                </c:pt>
                <c:pt idx="1427">
                  <c:v>898.0</c:v>
                </c:pt>
                <c:pt idx="1428">
                  <c:v>898.0</c:v>
                </c:pt>
                <c:pt idx="1429">
                  <c:v>898.0</c:v>
                </c:pt>
                <c:pt idx="1430">
                  <c:v>898.0</c:v>
                </c:pt>
                <c:pt idx="1431">
                  <c:v>898.0</c:v>
                </c:pt>
                <c:pt idx="1432">
                  <c:v>898.0</c:v>
                </c:pt>
                <c:pt idx="1433">
                  <c:v>898.0</c:v>
                </c:pt>
                <c:pt idx="1434">
                  <c:v>898.0</c:v>
                </c:pt>
                <c:pt idx="1435">
                  <c:v>898.0</c:v>
                </c:pt>
                <c:pt idx="1436">
                  <c:v>898.0</c:v>
                </c:pt>
                <c:pt idx="1437">
                  <c:v>898.3</c:v>
                </c:pt>
                <c:pt idx="1438">
                  <c:v>898.0</c:v>
                </c:pt>
                <c:pt idx="1439">
                  <c:v>898.0</c:v>
                </c:pt>
                <c:pt idx="1440">
                  <c:v>898.0</c:v>
                </c:pt>
                <c:pt idx="1441">
                  <c:v>898.3</c:v>
                </c:pt>
                <c:pt idx="1442">
                  <c:v>898.0</c:v>
                </c:pt>
                <c:pt idx="1443">
                  <c:v>898.3</c:v>
                </c:pt>
                <c:pt idx="1444">
                  <c:v>898.0</c:v>
                </c:pt>
                <c:pt idx="1445">
                  <c:v>898.0</c:v>
                </c:pt>
                <c:pt idx="1446">
                  <c:v>898.0</c:v>
                </c:pt>
                <c:pt idx="1447">
                  <c:v>898.0</c:v>
                </c:pt>
                <c:pt idx="1448">
                  <c:v>898.0</c:v>
                </c:pt>
                <c:pt idx="1449">
                  <c:v>898.0</c:v>
                </c:pt>
                <c:pt idx="1450">
                  <c:v>898.3</c:v>
                </c:pt>
                <c:pt idx="1451">
                  <c:v>898.0</c:v>
                </c:pt>
                <c:pt idx="1452">
                  <c:v>898.0</c:v>
                </c:pt>
                <c:pt idx="1453">
                  <c:v>898.0</c:v>
                </c:pt>
                <c:pt idx="1454">
                  <c:v>898.0</c:v>
                </c:pt>
                <c:pt idx="1455">
                  <c:v>898.0</c:v>
                </c:pt>
                <c:pt idx="1456">
                  <c:v>898.0</c:v>
                </c:pt>
                <c:pt idx="1457">
                  <c:v>898.0</c:v>
                </c:pt>
                <c:pt idx="1458">
                  <c:v>898.0</c:v>
                </c:pt>
                <c:pt idx="1459">
                  <c:v>898.0</c:v>
                </c:pt>
                <c:pt idx="1460">
                  <c:v>898.0</c:v>
                </c:pt>
                <c:pt idx="1461">
                  <c:v>898.0</c:v>
                </c:pt>
                <c:pt idx="1462">
                  <c:v>898.3</c:v>
                </c:pt>
                <c:pt idx="1463">
                  <c:v>898.0</c:v>
                </c:pt>
                <c:pt idx="1464">
                  <c:v>898.3</c:v>
                </c:pt>
                <c:pt idx="1465">
                  <c:v>898.0</c:v>
                </c:pt>
                <c:pt idx="1466">
                  <c:v>898.0</c:v>
                </c:pt>
                <c:pt idx="1467">
                  <c:v>898.0</c:v>
                </c:pt>
                <c:pt idx="1468">
                  <c:v>898.0</c:v>
                </c:pt>
                <c:pt idx="1469">
                  <c:v>898.0</c:v>
                </c:pt>
                <c:pt idx="1470">
                  <c:v>898.3</c:v>
                </c:pt>
                <c:pt idx="1471">
                  <c:v>898.0</c:v>
                </c:pt>
                <c:pt idx="1472">
                  <c:v>898.0</c:v>
                </c:pt>
                <c:pt idx="1473">
                  <c:v>898.0</c:v>
                </c:pt>
                <c:pt idx="1474">
                  <c:v>898.0</c:v>
                </c:pt>
                <c:pt idx="1475">
                  <c:v>898.0</c:v>
                </c:pt>
                <c:pt idx="1476">
                  <c:v>898.3</c:v>
                </c:pt>
                <c:pt idx="1477">
                  <c:v>898.0</c:v>
                </c:pt>
                <c:pt idx="1478">
                  <c:v>898.0</c:v>
                </c:pt>
                <c:pt idx="1479">
                  <c:v>898.0</c:v>
                </c:pt>
                <c:pt idx="1480">
                  <c:v>898.0</c:v>
                </c:pt>
                <c:pt idx="1481">
                  <c:v>898.0</c:v>
                </c:pt>
                <c:pt idx="1482">
                  <c:v>898.0</c:v>
                </c:pt>
                <c:pt idx="1483">
                  <c:v>898.0</c:v>
                </c:pt>
                <c:pt idx="1484">
                  <c:v>898.0</c:v>
                </c:pt>
                <c:pt idx="1485">
                  <c:v>898.0</c:v>
                </c:pt>
                <c:pt idx="1486">
                  <c:v>898.0</c:v>
                </c:pt>
                <c:pt idx="1487">
                  <c:v>898.0</c:v>
                </c:pt>
                <c:pt idx="1488">
                  <c:v>898.0</c:v>
                </c:pt>
                <c:pt idx="1489">
                  <c:v>898.3</c:v>
                </c:pt>
                <c:pt idx="1490">
                  <c:v>898.3</c:v>
                </c:pt>
                <c:pt idx="1491">
                  <c:v>898.0</c:v>
                </c:pt>
                <c:pt idx="1492">
                  <c:v>898.3</c:v>
                </c:pt>
                <c:pt idx="1493">
                  <c:v>898.3</c:v>
                </c:pt>
                <c:pt idx="1494">
                  <c:v>898.0</c:v>
                </c:pt>
                <c:pt idx="1495">
                  <c:v>898.3</c:v>
                </c:pt>
                <c:pt idx="1496">
                  <c:v>898.3</c:v>
                </c:pt>
                <c:pt idx="1497">
                  <c:v>898.3</c:v>
                </c:pt>
                <c:pt idx="1498">
                  <c:v>898.3</c:v>
                </c:pt>
                <c:pt idx="1499">
                  <c:v>898.3</c:v>
                </c:pt>
                <c:pt idx="1500">
                  <c:v>898.3</c:v>
                </c:pt>
                <c:pt idx="1501">
                  <c:v>898.3</c:v>
                </c:pt>
                <c:pt idx="1502">
                  <c:v>898.3</c:v>
                </c:pt>
                <c:pt idx="1503">
                  <c:v>898.0</c:v>
                </c:pt>
                <c:pt idx="1504">
                  <c:v>898.3</c:v>
                </c:pt>
                <c:pt idx="1505">
                  <c:v>898.0</c:v>
                </c:pt>
                <c:pt idx="1506">
                  <c:v>898.0</c:v>
                </c:pt>
                <c:pt idx="1507">
                  <c:v>898.0</c:v>
                </c:pt>
                <c:pt idx="1508">
                  <c:v>898.0</c:v>
                </c:pt>
                <c:pt idx="1509">
                  <c:v>898.0</c:v>
                </c:pt>
                <c:pt idx="1510">
                  <c:v>898.0</c:v>
                </c:pt>
                <c:pt idx="1511">
                  <c:v>898.0</c:v>
                </c:pt>
                <c:pt idx="1512">
                  <c:v>898.3</c:v>
                </c:pt>
                <c:pt idx="1513">
                  <c:v>898.3</c:v>
                </c:pt>
                <c:pt idx="1514">
                  <c:v>898.0</c:v>
                </c:pt>
                <c:pt idx="1515">
                  <c:v>898.3</c:v>
                </c:pt>
                <c:pt idx="1516">
                  <c:v>898.3</c:v>
                </c:pt>
                <c:pt idx="1517">
                  <c:v>898.3</c:v>
                </c:pt>
                <c:pt idx="1518">
                  <c:v>898.3</c:v>
                </c:pt>
                <c:pt idx="1519">
                  <c:v>898.3</c:v>
                </c:pt>
                <c:pt idx="1520">
                  <c:v>898.3</c:v>
                </c:pt>
                <c:pt idx="1521">
                  <c:v>898.3</c:v>
                </c:pt>
                <c:pt idx="1522">
                  <c:v>898.3</c:v>
                </c:pt>
                <c:pt idx="1523">
                  <c:v>898.3</c:v>
                </c:pt>
                <c:pt idx="1524">
                  <c:v>898.3</c:v>
                </c:pt>
                <c:pt idx="1525">
                  <c:v>898.3</c:v>
                </c:pt>
                <c:pt idx="1526">
                  <c:v>898.3</c:v>
                </c:pt>
                <c:pt idx="1527">
                  <c:v>898.3</c:v>
                </c:pt>
                <c:pt idx="1528">
                  <c:v>898.0</c:v>
                </c:pt>
                <c:pt idx="1529">
                  <c:v>898.3</c:v>
                </c:pt>
                <c:pt idx="1530">
                  <c:v>898.3</c:v>
                </c:pt>
                <c:pt idx="1531">
                  <c:v>898.3</c:v>
                </c:pt>
                <c:pt idx="1532">
                  <c:v>898.3</c:v>
                </c:pt>
                <c:pt idx="1533">
                  <c:v>898.3</c:v>
                </c:pt>
                <c:pt idx="1534">
                  <c:v>898.0</c:v>
                </c:pt>
                <c:pt idx="1535">
                  <c:v>898.3</c:v>
                </c:pt>
                <c:pt idx="1536">
                  <c:v>898.3</c:v>
                </c:pt>
                <c:pt idx="1537">
                  <c:v>898.3</c:v>
                </c:pt>
                <c:pt idx="1538">
                  <c:v>898.3</c:v>
                </c:pt>
                <c:pt idx="1539">
                  <c:v>898.3</c:v>
                </c:pt>
                <c:pt idx="1540">
                  <c:v>898.3</c:v>
                </c:pt>
                <c:pt idx="1541">
                  <c:v>898.3</c:v>
                </c:pt>
                <c:pt idx="1542">
                  <c:v>898.3</c:v>
                </c:pt>
                <c:pt idx="1543">
                  <c:v>898.3</c:v>
                </c:pt>
                <c:pt idx="1544">
                  <c:v>898.3</c:v>
                </c:pt>
                <c:pt idx="1545">
                  <c:v>898.3</c:v>
                </c:pt>
                <c:pt idx="1546">
                  <c:v>898.3</c:v>
                </c:pt>
                <c:pt idx="1547">
                  <c:v>898.3</c:v>
                </c:pt>
                <c:pt idx="1548">
                  <c:v>898.3</c:v>
                </c:pt>
                <c:pt idx="1549">
                  <c:v>898.3</c:v>
                </c:pt>
                <c:pt idx="1550">
                  <c:v>898.3</c:v>
                </c:pt>
                <c:pt idx="1551">
                  <c:v>898.3</c:v>
                </c:pt>
                <c:pt idx="1552">
                  <c:v>898.3</c:v>
                </c:pt>
                <c:pt idx="1553">
                  <c:v>898.3</c:v>
                </c:pt>
                <c:pt idx="1554">
                  <c:v>898.0</c:v>
                </c:pt>
                <c:pt idx="1555">
                  <c:v>898.3</c:v>
                </c:pt>
                <c:pt idx="1556">
                  <c:v>898.3</c:v>
                </c:pt>
                <c:pt idx="1557">
                  <c:v>898.3</c:v>
                </c:pt>
                <c:pt idx="1558">
                  <c:v>898.3</c:v>
                </c:pt>
                <c:pt idx="1559">
                  <c:v>898.3</c:v>
                </c:pt>
                <c:pt idx="1560">
                  <c:v>898.3</c:v>
                </c:pt>
                <c:pt idx="1561">
                  <c:v>898.3</c:v>
                </c:pt>
                <c:pt idx="1562">
                  <c:v>898.3</c:v>
                </c:pt>
                <c:pt idx="1563">
                  <c:v>898.3</c:v>
                </c:pt>
                <c:pt idx="1564">
                  <c:v>898.0</c:v>
                </c:pt>
                <c:pt idx="1565">
                  <c:v>898.3</c:v>
                </c:pt>
                <c:pt idx="1566">
                  <c:v>898.3</c:v>
                </c:pt>
                <c:pt idx="1567">
                  <c:v>898.3</c:v>
                </c:pt>
                <c:pt idx="1568">
                  <c:v>898.3</c:v>
                </c:pt>
                <c:pt idx="1569">
                  <c:v>898.3</c:v>
                </c:pt>
                <c:pt idx="1570">
                  <c:v>898.3</c:v>
                </c:pt>
                <c:pt idx="1571">
                  <c:v>898.3</c:v>
                </c:pt>
                <c:pt idx="1572">
                  <c:v>898.3</c:v>
                </c:pt>
                <c:pt idx="1573">
                  <c:v>898.3</c:v>
                </c:pt>
                <c:pt idx="1574">
                  <c:v>898.3</c:v>
                </c:pt>
                <c:pt idx="1575">
                  <c:v>898.0</c:v>
                </c:pt>
                <c:pt idx="1576">
                  <c:v>898.3</c:v>
                </c:pt>
                <c:pt idx="1577">
                  <c:v>898.3</c:v>
                </c:pt>
                <c:pt idx="1578">
                  <c:v>898.3</c:v>
                </c:pt>
                <c:pt idx="1579">
                  <c:v>898.3</c:v>
                </c:pt>
                <c:pt idx="1580">
                  <c:v>898.3</c:v>
                </c:pt>
                <c:pt idx="1581">
                  <c:v>898.0</c:v>
                </c:pt>
                <c:pt idx="1582">
                  <c:v>898.3</c:v>
                </c:pt>
                <c:pt idx="1583">
                  <c:v>898.3</c:v>
                </c:pt>
                <c:pt idx="1584">
                  <c:v>898.3</c:v>
                </c:pt>
                <c:pt idx="1585">
                  <c:v>898.3</c:v>
                </c:pt>
                <c:pt idx="1586">
                  <c:v>898.3</c:v>
                </c:pt>
                <c:pt idx="1587">
                  <c:v>898.3</c:v>
                </c:pt>
                <c:pt idx="1588">
                  <c:v>898.0</c:v>
                </c:pt>
                <c:pt idx="1589">
                  <c:v>898.3</c:v>
                </c:pt>
                <c:pt idx="1590">
                  <c:v>898.0</c:v>
                </c:pt>
                <c:pt idx="1591">
                  <c:v>898.3</c:v>
                </c:pt>
                <c:pt idx="1592">
                  <c:v>898.3</c:v>
                </c:pt>
                <c:pt idx="1593">
                  <c:v>898.0</c:v>
                </c:pt>
                <c:pt idx="1594">
                  <c:v>898.3</c:v>
                </c:pt>
                <c:pt idx="1595">
                  <c:v>898.3</c:v>
                </c:pt>
                <c:pt idx="1596">
                  <c:v>898.3</c:v>
                </c:pt>
                <c:pt idx="1597">
                  <c:v>898.3</c:v>
                </c:pt>
                <c:pt idx="1598">
                  <c:v>898.3</c:v>
                </c:pt>
                <c:pt idx="1599">
                  <c:v>898.3</c:v>
                </c:pt>
                <c:pt idx="1600">
                  <c:v>898.3</c:v>
                </c:pt>
                <c:pt idx="1601">
                  <c:v>898.3</c:v>
                </c:pt>
                <c:pt idx="1602">
                  <c:v>898.3</c:v>
                </c:pt>
                <c:pt idx="1603">
                  <c:v>898.3</c:v>
                </c:pt>
                <c:pt idx="1604">
                  <c:v>898.3</c:v>
                </c:pt>
                <c:pt idx="1605">
                  <c:v>898.3</c:v>
                </c:pt>
                <c:pt idx="1606">
                  <c:v>898.3</c:v>
                </c:pt>
                <c:pt idx="1607">
                  <c:v>898.3</c:v>
                </c:pt>
                <c:pt idx="1608">
                  <c:v>898.0</c:v>
                </c:pt>
                <c:pt idx="1609">
                  <c:v>898.3</c:v>
                </c:pt>
                <c:pt idx="1610">
                  <c:v>898.3</c:v>
                </c:pt>
                <c:pt idx="1611">
                  <c:v>898.3</c:v>
                </c:pt>
                <c:pt idx="1612">
                  <c:v>898.0</c:v>
                </c:pt>
                <c:pt idx="1613">
                  <c:v>898.3</c:v>
                </c:pt>
                <c:pt idx="1614">
                  <c:v>898.0</c:v>
                </c:pt>
                <c:pt idx="1615">
                  <c:v>898.3</c:v>
                </c:pt>
                <c:pt idx="1616">
                  <c:v>898.3</c:v>
                </c:pt>
                <c:pt idx="1617">
                  <c:v>898.3</c:v>
                </c:pt>
                <c:pt idx="1618">
                  <c:v>898.3</c:v>
                </c:pt>
                <c:pt idx="1619">
                  <c:v>898.3</c:v>
                </c:pt>
                <c:pt idx="1620">
                  <c:v>898.3</c:v>
                </c:pt>
                <c:pt idx="1621">
                  <c:v>898.3</c:v>
                </c:pt>
                <c:pt idx="1622">
                  <c:v>898.3</c:v>
                </c:pt>
                <c:pt idx="1623">
                  <c:v>898.3</c:v>
                </c:pt>
                <c:pt idx="1624">
                  <c:v>898.3</c:v>
                </c:pt>
                <c:pt idx="1625">
                  <c:v>898.0</c:v>
                </c:pt>
                <c:pt idx="1626">
                  <c:v>898.3</c:v>
                </c:pt>
                <c:pt idx="1627">
                  <c:v>898.3</c:v>
                </c:pt>
                <c:pt idx="1628">
                  <c:v>898.3</c:v>
                </c:pt>
                <c:pt idx="1629">
                  <c:v>898.3</c:v>
                </c:pt>
                <c:pt idx="1630">
                  <c:v>898.3</c:v>
                </c:pt>
                <c:pt idx="1631">
                  <c:v>898.5</c:v>
                </c:pt>
                <c:pt idx="1632">
                  <c:v>898.3</c:v>
                </c:pt>
                <c:pt idx="1633">
                  <c:v>898.3</c:v>
                </c:pt>
                <c:pt idx="1634">
                  <c:v>898.3</c:v>
                </c:pt>
                <c:pt idx="1635">
                  <c:v>898.3</c:v>
                </c:pt>
                <c:pt idx="1636">
                  <c:v>898.3</c:v>
                </c:pt>
                <c:pt idx="1637">
                  <c:v>898.3</c:v>
                </c:pt>
                <c:pt idx="1638">
                  <c:v>898.3</c:v>
                </c:pt>
                <c:pt idx="1639">
                  <c:v>898.3</c:v>
                </c:pt>
                <c:pt idx="1640">
                  <c:v>898.3</c:v>
                </c:pt>
                <c:pt idx="1641">
                  <c:v>898.3</c:v>
                </c:pt>
                <c:pt idx="1642">
                  <c:v>898.3</c:v>
                </c:pt>
                <c:pt idx="1643">
                  <c:v>898.3</c:v>
                </c:pt>
                <c:pt idx="1644">
                  <c:v>898.3</c:v>
                </c:pt>
                <c:pt idx="1645">
                  <c:v>898.3</c:v>
                </c:pt>
                <c:pt idx="1646">
                  <c:v>898.0</c:v>
                </c:pt>
                <c:pt idx="1647">
                  <c:v>898.3</c:v>
                </c:pt>
                <c:pt idx="1648">
                  <c:v>898.3</c:v>
                </c:pt>
                <c:pt idx="1649">
                  <c:v>898.3</c:v>
                </c:pt>
                <c:pt idx="1650">
                  <c:v>898.3</c:v>
                </c:pt>
                <c:pt idx="1651">
                  <c:v>898.3</c:v>
                </c:pt>
                <c:pt idx="1652">
                  <c:v>898.3</c:v>
                </c:pt>
                <c:pt idx="1653">
                  <c:v>898.3</c:v>
                </c:pt>
                <c:pt idx="1654">
                  <c:v>898.3</c:v>
                </c:pt>
                <c:pt idx="1655">
                  <c:v>898.3</c:v>
                </c:pt>
                <c:pt idx="1656">
                  <c:v>898.3</c:v>
                </c:pt>
                <c:pt idx="1657">
                  <c:v>898.3</c:v>
                </c:pt>
                <c:pt idx="1658">
                  <c:v>898.3</c:v>
                </c:pt>
                <c:pt idx="1659">
                  <c:v>898.3</c:v>
                </c:pt>
                <c:pt idx="1660">
                  <c:v>898.3</c:v>
                </c:pt>
                <c:pt idx="1661">
                  <c:v>898.3</c:v>
                </c:pt>
                <c:pt idx="1662">
                  <c:v>898.3</c:v>
                </c:pt>
                <c:pt idx="1663">
                  <c:v>898.3</c:v>
                </c:pt>
                <c:pt idx="1664">
                  <c:v>898.5</c:v>
                </c:pt>
                <c:pt idx="1665">
                  <c:v>898.3</c:v>
                </c:pt>
                <c:pt idx="1666">
                  <c:v>898.3</c:v>
                </c:pt>
                <c:pt idx="1667">
                  <c:v>898.3</c:v>
                </c:pt>
                <c:pt idx="1668">
                  <c:v>898.3</c:v>
                </c:pt>
                <c:pt idx="1669">
                  <c:v>898.3</c:v>
                </c:pt>
                <c:pt idx="1670">
                  <c:v>898.3</c:v>
                </c:pt>
                <c:pt idx="1671">
                  <c:v>898.3</c:v>
                </c:pt>
                <c:pt idx="1672">
                  <c:v>898.3</c:v>
                </c:pt>
                <c:pt idx="1673">
                  <c:v>898.3</c:v>
                </c:pt>
                <c:pt idx="1674">
                  <c:v>898.3</c:v>
                </c:pt>
                <c:pt idx="1675">
                  <c:v>898.3</c:v>
                </c:pt>
                <c:pt idx="1676">
                  <c:v>898.3</c:v>
                </c:pt>
                <c:pt idx="1677">
                  <c:v>898.3</c:v>
                </c:pt>
                <c:pt idx="1678">
                  <c:v>898.3</c:v>
                </c:pt>
                <c:pt idx="1679">
                  <c:v>898.3</c:v>
                </c:pt>
                <c:pt idx="1680">
                  <c:v>898.3</c:v>
                </c:pt>
                <c:pt idx="1681">
                  <c:v>898.3</c:v>
                </c:pt>
                <c:pt idx="1682">
                  <c:v>898.3</c:v>
                </c:pt>
                <c:pt idx="1683">
                  <c:v>898.3</c:v>
                </c:pt>
                <c:pt idx="1684">
                  <c:v>898.5</c:v>
                </c:pt>
                <c:pt idx="1685">
                  <c:v>898.3</c:v>
                </c:pt>
                <c:pt idx="1686">
                  <c:v>898.3</c:v>
                </c:pt>
                <c:pt idx="1687">
                  <c:v>898.3</c:v>
                </c:pt>
                <c:pt idx="1688">
                  <c:v>898.3</c:v>
                </c:pt>
                <c:pt idx="1689">
                  <c:v>898.3</c:v>
                </c:pt>
                <c:pt idx="1690">
                  <c:v>898.3</c:v>
                </c:pt>
                <c:pt idx="1691">
                  <c:v>898.3</c:v>
                </c:pt>
                <c:pt idx="1692">
                  <c:v>898.3</c:v>
                </c:pt>
                <c:pt idx="1693">
                  <c:v>898.5</c:v>
                </c:pt>
                <c:pt idx="1694">
                  <c:v>898.5</c:v>
                </c:pt>
                <c:pt idx="1695">
                  <c:v>898.5</c:v>
                </c:pt>
                <c:pt idx="1696">
                  <c:v>898.5</c:v>
                </c:pt>
                <c:pt idx="1697">
                  <c:v>898.5</c:v>
                </c:pt>
                <c:pt idx="1698">
                  <c:v>898.5</c:v>
                </c:pt>
                <c:pt idx="1699">
                  <c:v>898.5</c:v>
                </c:pt>
                <c:pt idx="1700">
                  <c:v>898.5</c:v>
                </c:pt>
                <c:pt idx="1701">
                  <c:v>898.5</c:v>
                </c:pt>
                <c:pt idx="1702">
                  <c:v>898.5</c:v>
                </c:pt>
                <c:pt idx="1703">
                  <c:v>898.5</c:v>
                </c:pt>
                <c:pt idx="1704">
                  <c:v>898.5</c:v>
                </c:pt>
                <c:pt idx="1705">
                  <c:v>898.3</c:v>
                </c:pt>
                <c:pt idx="1706">
                  <c:v>898.5</c:v>
                </c:pt>
                <c:pt idx="1707">
                  <c:v>898.3</c:v>
                </c:pt>
                <c:pt idx="1708">
                  <c:v>898.5</c:v>
                </c:pt>
                <c:pt idx="1709">
                  <c:v>898.3</c:v>
                </c:pt>
                <c:pt idx="1710">
                  <c:v>898.5</c:v>
                </c:pt>
                <c:pt idx="1711">
                  <c:v>898.5</c:v>
                </c:pt>
                <c:pt idx="1712">
                  <c:v>898.5</c:v>
                </c:pt>
                <c:pt idx="1713">
                  <c:v>898.5</c:v>
                </c:pt>
                <c:pt idx="1714">
                  <c:v>898.3</c:v>
                </c:pt>
                <c:pt idx="1715">
                  <c:v>898.5</c:v>
                </c:pt>
                <c:pt idx="1716">
                  <c:v>898.5</c:v>
                </c:pt>
                <c:pt idx="1717">
                  <c:v>898.5</c:v>
                </c:pt>
                <c:pt idx="1718">
                  <c:v>898.5</c:v>
                </c:pt>
                <c:pt idx="1719">
                  <c:v>898.3</c:v>
                </c:pt>
                <c:pt idx="1720">
                  <c:v>898.3</c:v>
                </c:pt>
                <c:pt idx="1721">
                  <c:v>898.3</c:v>
                </c:pt>
                <c:pt idx="1722">
                  <c:v>898.3</c:v>
                </c:pt>
                <c:pt idx="1723">
                  <c:v>898.3</c:v>
                </c:pt>
                <c:pt idx="1724">
                  <c:v>898.5</c:v>
                </c:pt>
                <c:pt idx="1725">
                  <c:v>898.5</c:v>
                </c:pt>
                <c:pt idx="1726">
                  <c:v>898.5</c:v>
                </c:pt>
                <c:pt idx="1727">
                  <c:v>898.5</c:v>
                </c:pt>
                <c:pt idx="1728">
                  <c:v>898.3</c:v>
                </c:pt>
                <c:pt idx="1729">
                  <c:v>898.3</c:v>
                </c:pt>
                <c:pt idx="1730">
                  <c:v>898.3</c:v>
                </c:pt>
                <c:pt idx="1731">
                  <c:v>898.3</c:v>
                </c:pt>
                <c:pt idx="1732">
                  <c:v>898.3</c:v>
                </c:pt>
                <c:pt idx="1733">
                  <c:v>898.5</c:v>
                </c:pt>
                <c:pt idx="1734">
                  <c:v>898.5</c:v>
                </c:pt>
                <c:pt idx="1735">
                  <c:v>898.3</c:v>
                </c:pt>
                <c:pt idx="1736">
                  <c:v>898.3</c:v>
                </c:pt>
                <c:pt idx="1737">
                  <c:v>898.3</c:v>
                </c:pt>
                <c:pt idx="1738">
                  <c:v>898.5</c:v>
                </c:pt>
                <c:pt idx="1739">
                  <c:v>898.5</c:v>
                </c:pt>
                <c:pt idx="1740">
                  <c:v>898.5</c:v>
                </c:pt>
                <c:pt idx="1741">
                  <c:v>898.5</c:v>
                </c:pt>
                <c:pt idx="1742">
                  <c:v>898.3</c:v>
                </c:pt>
                <c:pt idx="1743">
                  <c:v>898.5</c:v>
                </c:pt>
                <c:pt idx="1744">
                  <c:v>898.3</c:v>
                </c:pt>
                <c:pt idx="1745">
                  <c:v>898.3</c:v>
                </c:pt>
                <c:pt idx="1746">
                  <c:v>898.3</c:v>
                </c:pt>
                <c:pt idx="1747">
                  <c:v>898.3</c:v>
                </c:pt>
                <c:pt idx="1748">
                  <c:v>898.5</c:v>
                </c:pt>
                <c:pt idx="1749">
                  <c:v>898.5</c:v>
                </c:pt>
                <c:pt idx="1750">
                  <c:v>898.5</c:v>
                </c:pt>
                <c:pt idx="1751">
                  <c:v>898.5</c:v>
                </c:pt>
                <c:pt idx="1752">
                  <c:v>898.3</c:v>
                </c:pt>
                <c:pt idx="1753">
                  <c:v>898.3</c:v>
                </c:pt>
                <c:pt idx="1754">
                  <c:v>898.5</c:v>
                </c:pt>
                <c:pt idx="1755">
                  <c:v>898.3</c:v>
                </c:pt>
                <c:pt idx="1756">
                  <c:v>898.5</c:v>
                </c:pt>
                <c:pt idx="1757">
                  <c:v>898.5</c:v>
                </c:pt>
                <c:pt idx="1758">
                  <c:v>898.3</c:v>
                </c:pt>
                <c:pt idx="1759">
                  <c:v>898.5</c:v>
                </c:pt>
                <c:pt idx="1760">
                  <c:v>898.3</c:v>
                </c:pt>
                <c:pt idx="1761">
                  <c:v>898.3</c:v>
                </c:pt>
                <c:pt idx="1762">
                  <c:v>898.3</c:v>
                </c:pt>
                <c:pt idx="1763">
                  <c:v>898.5</c:v>
                </c:pt>
                <c:pt idx="1764">
                  <c:v>898.5</c:v>
                </c:pt>
                <c:pt idx="1765">
                  <c:v>898.5</c:v>
                </c:pt>
                <c:pt idx="1766">
                  <c:v>898.5</c:v>
                </c:pt>
                <c:pt idx="1767">
                  <c:v>898.3</c:v>
                </c:pt>
                <c:pt idx="1768">
                  <c:v>898.3</c:v>
                </c:pt>
                <c:pt idx="1769">
                  <c:v>898.3</c:v>
                </c:pt>
                <c:pt idx="1770">
                  <c:v>898.5</c:v>
                </c:pt>
                <c:pt idx="1771">
                  <c:v>898.3</c:v>
                </c:pt>
                <c:pt idx="1772">
                  <c:v>898.3</c:v>
                </c:pt>
                <c:pt idx="1773">
                  <c:v>898.5</c:v>
                </c:pt>
                <c:pt idx="1774">
                  <c:v>898.5</c:v>
                </c:pt>
                <c:pt idx="1775">
                  <c:v>898.5</c:v>
                </c:pt>
                <c:pt idx="1776">
                  <c:v>898.5</c:v>
                </c:pt>
                <c:pt idx="1777">
                  <c:v>898.5</c:v>
                </c:pt>
                <c:pt idx="1778">
                  <c:v>898.3</c:v>
                </c:pt>
                <c:pt idx="1779">
                  <c:v>898.3</c:v>
                </c:pt>
                <c:pt idx="1780">
                  <c:v>898.3</c:v>
                </c:pt>
                <c:pt idx="1781">
                  <c:v>898.3</c:v>
                </c:pt>
                <c:pt idx="1782">
                  <c:v>898.3</c:v>
                </c:pt>
                <c:pt idx="1783">
                  <c:v>898.3</c:v>
                </c:pt>
                <c:pt idx="1784">
                  <c:v>898.3</c:v>
                </c:pt>
                <c:pt idx="1785">
                  <c:v>898.5</c:v>
                </c:pt>
                <c:pt idx="1786">
                  <c:v>898.3</c:v>
                </c:pt>
                <c:pt idx="1787">
                  <c:v>898.3</c:v>
                </c:pt>
                <c:pt idx="1788">
                  <c:v>898.3</c:v>
                </c:pt>
                <c:pt idx="1789">
                  <c:v>898.3</c:v>
                </c:pt>
                <c:pt idx="1790">
                  <c:v>898.3</c:v>
                </c:pt>
                <c:pt idx="1791">
                  <c:v>898.3</c:v>
                </c:pt>
                <c:pt idx="1792">
                  <c:v>898.3</c:v>
                </c:pt>
                <c:pt idx="1793">
                  <c:v>898.3</c:v>
                </c:pt>
                <c:pt idx="1794">
                  <c:v>898.3</c:v>
                </c:pt>
                <c:pt idx="1795">
                  <c:v>898.3</c:v>
                </c:pt>
                <c:pt idx="1796">
                  <c:v>898.3</c:v>
                </c:pt>
                <c:pt idx="1797">
                  <c:v>898.3</c:v>
                </c:pt>
                <c:pt idx="1798">
                  <c:v>898.5</c:v>
                </c:pt>
                <c:pt idx="1799">
                  <c:v>898.5</c:v>
                </c:pt>
                <c:pt idx="1800">
                  <c:v>898.3</c:v>
                </c:pt>
                <c:pt idx="1801">
                  <c:v>898.3</c:v>
                </c:pt>
                <c:pt idx="1802">
                  <c:v>898.3</c:v>
                </c:pt>
                <c:pt idx="1803">
                  <c:v>898.5</c:v>
                </c:pt>
                <c:pt idx="1804">
                  <c:v>898.5</c:v>
                </c:pt>
                <c:pt idx="1805">
                  <c:v>898.3</c:v>
                </c:pt>
                <c:pt idx="1806">
                  <c:v>898.5</c:v>
                </c:pt>
                <c:pt idx="1807">
                  <c:v>898.5</c:v>
                </c:pt>
                <c:pt idx="1808">
                  <c:v>898.3</c:v>
                </c:pt>
                <c:pt idx="1809">
                  <c:v>898.5</c:v>
                </c:pt>
                <c:pt idx="1810">
                  <c:v>898.3</c:v>
                </c:pt>
                <c:pt idx="1811">
                  <c:v>898.5</c:v>
                </c:pt>
                <c:pt idx="1812">
                  <c:v>898.5</c:v>
                </c:pt>
                <c:pt idx="1813">
                  <c:v>898.3</c:v>
                </c:pt>
                <c:pt idx="1814">
                  <c:v>898.5</c:v>
                </c:pt>
                <c:pt idx="1815">
                  <c:v>898.5</c:v>
                </c:pt>
                <c:pt idx="1816">
                  <c:v>898.5</c:v>
                </c:pt>
                <c:pt idx="1817">
                  <c:v>898.3</c:v>
                </c:pt>
                <c:pt idx="1818">
                  <c:v>898.5</c:v>
                </c:pt>
                <c:pt idx="1819">
                  <c:v>898.5</c:v>
                </c:pt>
                <c:pt idx="1820">
                  <c:v>898.5</c:v>
                </c:pt>
                <c:pt idx="1821">
                  <c:v>898.3</c:v>
                </c:pt>
                <c:pt idx="1822">
                  <c:v>898.5</c:v>
                </c:pt>
                <c:pt idx="1823">
                  <c:v>898.5</c:v>
                </c:pt>
                <c:pt idx="1824">
                  <c:v>898.5</c:v>
                </c:pt>
                <c:pt idx="1825">
                  <c:v>898.5</c:v>
                </c:pt>
                <c:pt idx="1826">
                  <c:v>898.5</c:v>
                </c:pt>
                <c:pt idx="1827">
                  <c:v>898.5</c:v>
                </c:pt>
                <c:pt idx="1828">
                  <c:v>898.5</c:v>
                </c:pt>
                <c:pt idx="1829">
                  <c:v>898.8</c:v>
                </c:pt>
                <c:pt idx="1830">
                  <c:v>898.5</c:v>
                </c:pt>
                <c:pt idx="1831">
                  <c:v>898.5</c:v>
                </c:pt>
                <c:pt idx="1832">
                  <c:v>898.5</c:v>
                </c:pt>
                <c:pt idx="1833">
                  <c:v>898.5</c:v>
                </c:pt>
                <c:pt idx="1834">
                  <c:v>898.5</c:v>
                </c:pt>
                <c:pt idx="1835">
                  <c:v>898.5</c:v>
                </c:pt>
                <c:pt idx="1836">
                  <c:v>898.5</c:v>
                </c:pt>
                <c:pt idx="1837">
                  <c:v>898.5</c:v>
                </c:pt>
                <c:pt idx="1838">
                  <c:v>898.8</c:v>
                </c:pt>
                <c:pt idx="1839">
                  <c:v>898.5</c:v>
                </c:pt>
                <c:pt idx="1840">
                  <c:v>898.8</c:v>
                </c:pt>
                <c:pt idx="1841">
                  <c:v>898.5</c:v>
                </c:pt>
                <c:pt idx="1842">
                  <c:v>898.3</c:v>
                </c:pt>
                <c:pt idx="1843">
                  <c:v>898.5</c:v>
                </c:pt>
                <c:pt idx="1844">
                  <c:v>898.5</c:v>
                </c:pt>
                <c:pt idx="1845">
                  <c:v>898.5</c:v>
                </c:pt>
                <c:pt idx="1846">
                  <c:v>898.5</c:v>
                </c:pt>
                <c:pt idx="1847">
                  <c:v>898.5</c:v>
                </c:pt>
                <c:pt idx="1848">
                  <c:v>898.5</c:v>
                </c:pt>
                <c:pt idx="1849">
                  <c:v>898.5</c:v>
                </c:pt>
                <c:pt idx="1850">
                  <c:v>898.5</c:v>
                </c:pt>
                <c:pt idx="1851">
                  <c:v>898.5</c:v>
                </c:pt>
                <c:pt idx="1852">
                  <c:v>898.5</c:v>
                </c:pt>
                <c:pt idx="1853">
                  <c:v>898.5</c:v>
                </c:pt>
                <c:pt idx="1854">
                  <c:v>898.3</c:v>
                </c:pt>
                <c:pt idx="1855">
                  <c:v>898.5</c:v>
                </c:pt>
                <c:pt idx="1856">
                  <c:v>898.5</c:v>
                </c:pt>
                <c:pt idx="1857">
                  <c:v>898.5</c:v>
                </c:pt>
                <c:pt idx="1858">
                  <c:v>898.5</c:v>
                </c:pt>
                <c:pt idx="1859">
                  <c:v>898.5</c:v>
                </c:pt>
                <c:pt idx="1860">
                  <c:v>898.5</c:v>
                </c:pt>
                <c:pt idx="1861">
                  <c:v>898.5</c:v>
                </c:pt>
                <c:pt idx="1862">
                  <c:v>898.5</c:v>
                </c:pt>
                <c:pt idx="1863">
                  <c:v>898.8</c:v>
                </c:pt>
                <c:pt idx="1864">
                  <c:v>898.5</c:v>
                </c:pt>
                <c:pt idx="1865">
                  <c:v>898.5</c:v>
                </c:pt>
                <c:pt idx="1866">
                  <c:v>898.5</c:v>
                </c:pt>
                <c:pt idx="1867">
                  <c:v>898.5</c:v>
                </c:pt>
                <c:pt idx="1868">
                  <c:v>898.5</c:v>
                </c:pt>
                <c:pt idx="1869">
                  <c:v>898.5</c:v>
                </c:pt>
                <c:pt idx="1870">
                  <c:v>898.5</c:v>
                </c:pt>
                <c:pt idx="1871">
                  <c:v>898.5</c:v>
                </c:pt>
                <c:pt idx="1872">
                  <c:v>898.5</c:v>
                </c:pt>
                <c:pt idx="1873">
                  <c:v>898.5</c:v>
                </c:pt>
                <c:pt idx="1874">
                  <c:v>898.5</c:v>
                </c:pt>
                <c:pt idx="1875">
                  <c:v>898.5</c:v>
                </c:pt>
                <c:pt idx="1876">
                  <c:v>898.5</c:v>
                </c:pt>
                <c:pt idx="1877">
                  <c:v>898.5</c:v>
                </c:pt>
                <c:pt idx="1878">
                  <c:v>898.5</c:v>
                </c:pt>
                <c:pt idx="1879">
                  <c:v>898.8</c:v>
                </c:pt>
                <c:pt idx="1880">
                  <c:v>898.5</c:v>
                </c:pt>
                <c:pt idx="1881">
                  <c:v>898.5</c:v>
                </c:pt>
                <c:pt idx="1882">
                  <c:v>898.5</c:v>
                </c:pt>
                <c:pt idx="1883">
                  <c:v>898.5</c:v>
                </c:pt>
                <c:pt idx="1884">
                  <c:v>898.3</c:v>
                </c:pt>
                <c:pt idx="1885">
                  <c:v>898.5</c:v>
                </c:pt>
                <c:pt idx="1886">
                  <c:v>898.5</c:v>
                </c:pt>
                <c:pt idx="1887">
                  <c:v>898.5</c:v>
                </c:pt>
                <c:pt idx="1888">
                  <c:v>898.5</c:v>
                </c:pt>
                <c:pt idx="1889">
                  <c:v>898.5</c:v>
                </c:pt>
                <c:pt idx="1890">
                  <c:v>898.5</c:v>
                </c:pt>
                <c:pt idx="1891">
                  <c:v>898.5</c:v>
                </c:pt>
                <c:pt idx="1892">
                  <c:v>898.5</c:v>
                </c:pt>
                <c:pt idx="1893">
                  <c:v>895.4</c:v>
                </c:pt>
                <c:pt idx="1894">
                  <c:v>895.2</c:v>
                </c:pt>
                <c:pt idx="1895">
                  <c:v>892.8</c:v>
                </c:pt>
                <c:pt idx="1896">
                  <c:v>886.4</c:v>
                </c:pt>
                <c:pt idx="1897">
                  <c:v>878.5</c:v>
                </c:pt>
                <c:pt idx="1898">
                  <c:v>872.1</c:v>
                </c:pt>
                <c:pt idx="1899">
                  <c:v>866.4</c:v>
                </c:pt>
                <c:pt idx="1900">
                  <c:v>861.9</c:v>
                </c:pt>
                <c:pt idx="1901">
                  <c:v>859.7</c:v>
                </c:pt>
                <c:pt idx="1902">
                  <c:v>859.7</c:v>
                </c:pt>
                <c:pt idx="1903">
                  <c:v>849.6</c:v>
                </c:pt>
                <c:pt idx="1904">
                  <c:v>847.5</c:v>
                </c:pt>
                <c:pt idx="1905">
                  <c:v>843.5</c:v>
                </c:pt>
                <c:pt idx="1906">
                  <c:v>839.2</c:v>
                </c:pt>
                <c:pt idx="1907">
                  <c:v>835.2</c:v>
                </c:pt>
                <c:pt idx="1908">
                  <c:v>831.5</c:v>
                </c:pt>
                <c:pt idx="1909">
                  <c:v>827.5</c:v>
                </c:pt>
                <c:pt idx="1910">
                  <c:v>823.7</c:v>
                </c:pt>
                <c:pt idx="1911">
                  <c:v>821.8</c:v>
                </c:pt>
                <c:pt idx="1912">
                  <c:v>818.3</c:v>
                </c:pt>
                <c:pt idx="1913">
                  <c:v>814.5</c:v>
                </c:pt>
                <c:pt idx="1914">
                  <c:v>811.0</c:v>
                </c:pt>
                <c:pt idx="1915">
                  <c:v>807.2</c:v>
                </c:pt>
                <c:pt idx="1916">
                  <c:v>803.5</c:v>
                </c:pt>
                <c:pt idx="1917">
                  <c:v>801.8</c:v>
                </c:pt>
                <c:pt idx="1918">
                  <c:v>798.3</c:v>
                </c:pt>
                <c:pt idx="1919">
                  <c:v>793.4</c:v>
                </c:pt>
                <c:pt idx="1920">
                  <c:v>790.0</c:v>
                </c:pt>
                <c:pt idx="1921">
                  <c:v>788.1</c:v>
                </c:pt>
                <c:pt idx="1922">
                  <c:v>784.8</c:v>
                </c:pt>
                <c:pt idx="1923">
                  <c:v>781.3</c:v>
                </c:pt>
                <c:pt idx="1924">
                  <c:v>778.3</c:v>
                </c:pt>
                <c:pt idx="1925">
                  <c:v>775.3</c:v>
                </c:pt>
                <c:pt idx="1926">
                  <c:v>772.0</c:v>
                </c:pt>
                <c:pt idx="1927">
                  <c:v>770.4</c:v>
                </c:pt>
                <c:pt idx="1928">
                  <c:v>767.4</c:v>
                </c:pt>
                <c:pt idx="1929">
                  <c:v>764.1</c:v>
                </c:pt>
                <c:pt idx="1930">
                  <c:v>761.1</c:v>
                </c:pt>
                <c:pt idx="1931">
                  <c:v>758.1</c:v>
                </c:pt>
                <c:pt idx="1932">
                  <c:v>754.9</c:v>
                </c:pt>
                <c:pt idx="1933">
                  <c:v>752.1</c:v>
                </c:pt>
                <c:pt idx="1934">
                  <c:v>750.8</c:v>
                </c:pt>
                <c:pt idx="1935">
                  <c:v>747.8</c:v>
                </c:pt>
                <c:pt idx="1936">
                  <c:v>744.8</c:v>
                </c:pt>
                <c:pt idx="1937">
                  <c:v>744.8</c:v>
                </c:pt>
                <c:pt idx="1938">
                  <c:v>739.3</c:v>
                </c:pt>
                <c:pt idx="1939">
                  <c:v>736.5</c:v>
                </c:pt>
                <c:pt idx="1940">
                  <c:v>733.7</c:v>
                </c:pt>
                <c:pt idx="1941">
                  <c:v>731.0</c:v>
                </c:pt>
                <c:pt idx="1942">
                  <c:v>728.2</c:v>
                </c:pt>
                <c:pt idx="1943">
                  <c:v>725.5</c:v>
                </c:pt>
                <c:pt idx="1944">
                  <c:v>724.1</c:v>
                </c:pt>
                <c:pt idx="1945">
                  <c:v>721.3</c:v>
                </c:pt>
                <c:pt idx="1946">
                  <c:v>719.3</c:v>
                </c:pt>
                <c:pt idx="1947">
                  <c:v>716.7</c:v>
                </c:pt>
                <c:pt idx="1948">
                  <c:v>713.7</c:v>
                </c:pt>
                <c:pt idx="1949">
                  <c:v>711.4</c:v>
                </c:pt>
                <c:pt idx="1950">
                  <c:v>708.2</c:v>
                </c:pt>
                <c:pt idx="1951">
                  <c:v>705.5</c:v>
                </c:pt>
                <c:pt idx="1952">
                  <c:v>703.2</c:v>
                </c:pt>
                <c:pt idx="1953">
                  <c:v>700.6</c:v>
                </c:pt>
                <c:pt idx="1954">
                  <c:v>699.5</c:v>
                </c:pt>
                <c:pt idx="1955">
                  <c:v>697.2</c:v>
                </c:pt>
                <c:pt idx="1956">
                  <c:v>694.7</c:v>
                </c:pt>
                <c:pt idx="1957">
                  <c:v>692.2</c:v>
                </c:pt>
                <c:pt idx="1958">
                  <c:v>689.7</c:v>
                </c:pt>
                <c:pt idx="1959">
                  <c:v>687.5</c:v>
                </c:pt>
                <c:pt idx="1960">
                  <c:v>685.0</c:v>
                </c:pt>
                <c:pt idx="1961">
                  <c:v>683.8</c:v>
                </c:pt>
                <c:pt idx="1962">
                  <c:v>681.3</c:v>
                </c:pt>
                <c:pt idx="1963">
                  <c:v>679.3</c:v>
                </c:pt>
                <c:pt idx="1964">
                  <c:v>676.8</c:v>
                </c:pt>
                <c:pt idx="1965">
                  <c:v>674.5</c:v>
                </c:pt>
                <c:pt idx="1966">
                  <c:v>672.2</c:v>
                </c:pt>
                <c:pt idx="1967">
                  <c:v>671.1</c:v>
                </c:pt>
                <c:pt idx="1968">
                  <c:v>667.7</c:v>
                </c:pt>
                <c:pt idx="1969">
                  <c:v>665.6</c:v>
                </c:pt>
                <c:pt idx="1970">
                  <c:v>664.5</c:v>
                </c:pt>
                <c:pt idx="1971">
                  <c:v>662.2</c:v>
                </c:pt>
                <c:pt idx="1972">
                  <c:v>662.2</c:v>
                </c:pt>
                <c:pt idx="1973">
                  <c:v>658.1</c:v>
                </c:pt>
                <c:pt idx="1974">
                  <c:v>656.1</c:v>
                </c:pt>
                <c:pt idx="1975">
                  <c:v>654.0</c:v>
                </c:pt>
                <c:pt idx="1976">
                  <c:v>651.8</c:v>
                </c:pt>
                <c:pt idx="1977">
                  <c:v>650.9</c:v>
                </c:pt>
                <c:pt idx="1978">
                  <c:v>648.6</c:v>
                </c:pt>
                <c:pt idx="1979">
                  <c:v>645.6</c:v>
                </c:pt>
                <c:pt idx="1980">
                  <c:v>644.5</c:v>
                </c:pt>
                <c:pt idx="1981">
                  <c:v>642.5</c:v>
                </c:pt>
                <c:pt idx="1982">
                  <c:v>640.4</c:v>
                </c:pt>
                <c:pt idx="1983">
                  <c:v>638.4</c:v>
                </c:pt>
                <c:pt idx="1984">
                  <c:v>636.6</c:v>
                </c:pt>
                <c:pt idx="1985">
                  <c:v>634.6</c:v>
                </c:pt>
                <c:pt idx="1986">
                  <c:v>632.5</c:v>
                </c:pt>
                <c:pt idx="1987">
                  <c:v>631.6</c:v>
                </c:pt>
                <c:pt idx="1988">
                  <c:v>629.6</c:v>
                </c:pt>
                <c:pt idx="1989">
                  <c:v>627.6</c:v>
                </c:pt>
                <c:pt idx="1990">
                  <c:v>625.8</c:v>
                </c:pt>
                <c:pt idx="1991">
                  <c:v>623.8</c:v>
                </c:pt>
                <c:pt idx="1992">
                  <c:v>622.0</c:v>
                </c:pt>
                <c:pt idx="1993">
                  <c:v>620.2</c:v>
                </c:pt>
                <c:pt idx="1994">
                  <c:v>619.3</c:v>
                </c:pt>
                <c:pt idx="1995">
                  <c:v>617.3</c:v>
                </c:pt>
                <c:pt idx="1996">
                  <c:v>614.6</c:v>
                </c:pt>
                <c:pt idx="1997">
                  <c:v>613.7</c:v>
                </c:pt>
                <c:pt idx="1998">
                  <c:v>611.9</c:v>
                </c:pt>
                <c:pt idx="1999">
                  <c:v>609.8</c:v>
                </c:pt>
                <c:pt idx="2000">
                  <c:v>608.0</c:v>
                </c:pt>
                <c:pt idx="2001">
                  <c:v>607.1</c:v>
                </c:pt>
                <c:pt idx="2002">
                  <c:v>605.3</c:v>
                </c:pt>
                <c:pt idx="2003">
                  <c:v>602.9</c:v>
                </c:pt>
                <c:pt idx="2004">
                  <c:v>601.1</c:v>
                </c:pt>
                <c:pt idx="2005">
                  <c:v>600.2</c:v>
                </c:pt>
                <c:pt idx="2006">
                  <c:v>598.4</c:v>
                </c:pt>
                <c:pt idx="2007">
                  <c:v>598.4</c:v>
                </c:pt>
                <c:pt idx="2008">
                  <c:v>595.0</c:v>
                </c:pt>
                <c:pt idx="2009">
                  <c:v>593.4</c:v>
                </c:pt>
                <c:pt idx="2010">
                  <c:v>591.6</c:v>
                </c:pt>
                <c:pt idx="2011">
                  <c:v>590.7</c:v>
                </c:pt>
                <c:pt idx="2012">
                  <c:v>589.2</c:v>
                </c:pt>
                <c:pt idx="2013">
                  <c:v>587.4</c:v>
                </c:pt>
                <c:pt idx="2014">
                  <c:v>584.9</c:v>
                </c:pt>
                <c:pt idx="2015">
                  <c:v>584.0</c:v>
                </c:pt>
                <c:pt idx="2016">
                  <c:v>582.4</c:v>
                </c:pt>
                <c:pt idx="2017">
                  <c:v>580.8</c:v>
                </c:pt>
                <c:pt idx="2018">
                  <c:v>579.3</c:v>
                </c:pt>
                <c:pt idx="2019">
                  <c:v>577.7</c:v>
                </c:pt>
                <c:pt idx="2020">
                  <c:v>575.9</c:v>
                </c:pt>
                <c:pt idx="2021">
                  <c:v>575.2</c:v>
                </c:pt>
                <c:pt idx="2022">
                  <c:v>573.7</c:v>
                </c:pt>
                <c:pt idx="2023">
                  <c:v>572.1</c:v>
                </c:pt>
                <c:pt idx="2024">
                  <c:v>570.5</c:v>
                </c:pt>
                <c:pt idx="2025">
                  <c:v>568.9</c:v>
                </c:pt>
                <c:pt idx="2026">
                  <c:v>567.4</c:v>
                </c:pt>
                <c:pt idx="2027">
                  <c:v>565.8</c:v>
                </c:pt>
                <c:pt idx="2028">
                  <c:v>565.1</c:v>
                </c:pt>
                <c:pt idx="2029">
                  <c:v>563.5</c:v>
                </c:pt>
                <c:pt idx="2030">
                  <c:v>561.1</c:v>
                </c:pt>
                <c:pt idx="2031">
                  <c:v>560.4</c:v>
                </c:pt>
                <c:pt idx="2032">
                  <c:v>559.1</c:v>
                </c:pt>
                <c:pt idx="2033">
                  <c:v>557.5</c:v>
                </c:pt>
                <c:pt idx="2034">
                  <c:v>556.1</c:v>
                </c:pt>
                <c:pt idx="2035">
                  <c:v>554.6</c:v>
                </c:pt>
                <c:pt idx="2036">
                  <c:v>553.0</c:v>
                </c:pt>
                <c:pt idx="2037">
                  <c:v>551.6</c:v>
                </c:pt>
                <c:pt idx="2038">
                  <c:v>551.0</c:v>
                </c:pt>
                <c:pt idx="2039">
                  <c:v>549.4</c:v>
                </c:pt>
                <c:pt idx="2040">
                  <c:v>548.0</c:v>
                </c:pt>
                <c:pt idx="2041">
                  <c:v>546.5</c:v>
                </c:pt>
                <c:pt idx="2042">
                  <c:v>546.5</c:v>
                </c:pt>
                <c:pt idx="2043">
                  <c:v>543.8</c:v>
                </c:pt>
                <c:pt idx="2044">
                  <c:v>542.4</c:v>
                </c:pt>
                <c:pt idx="2045">
                  <c:v>541.5</c:v>
                </c:pt>
                <c:pt idx="2046">
                  <c:v>539.5</c:v>
                </c:pt>
                <c:pt idx="2047">
                  <c:v>538.2</c:v>
                </c:pt>
                <c:pt idx="2048">
                  <c:v>537.5</c:v>
                </c:pt>
                <c:pt idx="2049">
                  <c:v>536.1</c:v>
                </c:pt>
                <c:pt idx="2050">
                  <c:v>534.8</c:v>
                </c:pt>
                <c:pt idx="2051">
                  <c:v>533.4</c:v>
                </c:pt>
                <c:pt idx="2052">
                  <c:v>532.1</c:v>
                </c:pt>
                <c:pt idx="2053">
                  <c:v>530.7</c:v>
                </c:pt>
                <c:pt idx="2054">
                  <c:v>529.4</c:v>
                </c:pt>
                <c:pt idx="2055">
                  <c:v>528.7</c:v>
                </c:pt>
                <c:pt idx="2056">
                  <c:v>527.4</c:v>
                </c:pt>
                <c:pt idx="2057">
                  <c:v>526.0</c:v>
                </c:pt>
                <c:pt idx="2058">
                  <c:v>524.7</c:v>
                </c:pt>
                <c:pt idx="2059">
                  <c:v>523.3</c:v>
                </c:pt>
                <c:pt idx="2060">
                  <c:v>522.0</c:v>
                </c:pt>
                <c:pt idx="2061">
                  <c:v>521.3</c:v>
                </c:pt>
                <c:pt idx="2062">
                  <c:v>519.5</c:v>
                </c:pt>
                <c:pt idx="2063">
                  <c:v>518.4</c:v>
                </c:pt>
                <c:pt idx="2064">
                  <c:v>517.0</c:v>
                </c:pt>
                <c:pt idx="2065">
                  <c:v>516.4</c:v>
                </c:pt>
                <c:pt idx="2066">
                  <c:v>515.0</c:v>
                </c:pt>
                <c:pt idx="2067">
                  <c:v>513.9</c:v>
                </c:pt>
                <c:pt idx="2068">
                  <c:v>512.5</c:v>
                </c:pt>
                <c:pt idx="2069">
                  <c:v>511.4</c:v>
                </c:pt>
                <c:pt idx="2070">
                  <c:v>510.1</c:v>
                </c:pt>
                <c:pt idx="2071">
                  <c:v>509.4</c:v>
                </c:pt>
                <c:pt idx="2072">
                  <c:v>508.3</c:v>
                </c:pt>
                <c:pt idx="2073">
                  <c:v>506.9</c:v>
                </c:pt>
                <c:pt idx="2074">
                  <c:v>505.8</c:v>
                </c:pt>
                <c:pt idx="2075">
                  <c:v>504.4</c:v>
                </c:pt>
                <c:pt idx="2076">
                  <c:v>503.3</c:v>
                </c:pt>
                <c:pt idx="2077">
                  <c:v>503.3</c:v>
                </c:pt>
                <c:pt idx="2078">
                  <c:v>501.1</c:v>
                </c:pt>
                <c:pt idx="2079">
                  <c:v>500.0</c:v>
                </c:pt>
                <c:pt idx="2080">
                  <c:v>498.8</c:v>
                </c:pt>
                <c:pt idx="2081">
                  <c:v>498.2</c:v>
                </c:pt>
                <c:pt idx="2082">
                  <c:v>497.0</c:v>
                </c:pt>
                <c:pt idx="2083">
                  <c:v>495.9</c:v>
                </c:pt>
                <c:pt idx="2084">
                  <c:v>494.6</c:v>
                </c:pt>
                <c:pt idx="2085">
                  <c:v>493.4</c:v>
                </c:pt>
                <c:pt idx="2086">
                  <c:v>492.3</c:v>
                </c:pt>
                <c:pt idx="2087">
                  <c:v>491.2</c:v>
                </c:pt>
                <c:pt idx="2088">
                  <c:v>490.5</c:v>
                </c:pt>
                <c:pt idx="2089">
                  <c:v>489.4</c:v>
                </c:pt>
                <c:pt idx="2090">
                  <c:v>487.8</c:v>
                </c:pt>
                <c:pt idx="2091">
                  <c:v>487.1</c:v>
                </c:pt>
                <c:pt idx="2092">
                  <c:v>486.0</c:v>
                </c:pt>
                <c:pt idx="2093">
                  <c:v>484.9</c:v>
                </c:pt>
                <c:pt idx="2094">
                  <c:v>484.4</c:v>
                </c:pt>
                <c:pt idx="2095">
                  <c:v>482.6</c:v>
                </c:pt>
                <c:pt idx="2096">
                  <c:v>481.5</c:v>
                </c:pt>
                <c:pt idx="2097">
                  <c:v>480.4</c:v>
                </c:pt>
                <c:pt idx="2098">
                  <c:v>480.0</c:v>
                </c:pt>
                <c:pt idx="2099">
                  <c:v>478.8</c:v>
                </c:pt>
                <c:pt idx="2100">
                  <c:v>477.7</c:v>
                </c:pt>
                <c:pt idx="2101">
                  <c:v>476.8</c:v>
                </c:pt>
                <c:pt idx="2102">
                  <c:v>475.7</c:v>
                </c:pt>
                <c:pt idx="2103">
                  <c:v>474.6</c:v>
                </c:pt>
                <c:pt idx="2104">
                  <c:v>474.1</c:v>
                </c:pt>
                <c:pt idx="2105">
                  <c:v>473.0</c:v>
                </c:pt>
                <c:pt idx="2106">
                  <c:v>472.1</c:v>
                </c:pt>
                <c:pt idx="2107">
                  <c:v>470.3</c:v>
                </c:pt>
                <c:pt idx="2108">
                  <c:v>469.8</c:v>
                </c:pt>
                <c:pt idx="2109">
                  <c:v>468.7</c:v>
                </c:pt>
                <c:pt idx="2110">
                  <c:v>467.8</c:v>
                </c:pt>
                <c:pt idx="2111">
                  <c:v>467.4</c:v>
                </c:pt>
                <c:pt idx="2112">
                  <c:v>466.7</c:v>
                </c:pt>
                <c:pt idx="2113">
                  <c:v>464.7</c:v>
                </c:pt>
                <c:pt idx="2114">
                  <c:v>464.2</c:v>
                </c:pt>
                <c:pt idx="2115">
                  <c:v>463.3</c:v>
                </c:pt>
                <c:pt idx="2116">
                  <c:v>462.2</c:v>
                </c:pt>
                <c:pt idx="2117">
                  <c:v>461.3</c:v>
                </c:pt>
                <c:pt idx="2118">
                  <c:v>460.2</c:v>
                </c:pt>
                <c:pt idx="2119">
                  <c:v>459.3</c:v>
                </c:pt>
                <c:pt idx="2120">
                  <c:v>458.4</c:v>
                </c:pt>
                <c:pt idx="2121">
                  <c:v>457.7</c:v>
                </c:pt>
                <c:pt idx="2122">
                  <c:v>456.8</c:v>
                </c:pt>
                <c:pt idx="2123">
                  <c:v>455.5</c:v>
                </c:pt>
                <c:pt idx="2124">
                  <c:v>454.8</c:v>
                </c:pt>
                <c:pt idx="2125">
                  <c:v>453.9</c:v>
                </c:pt>
                <c:pt idx="2126">
                  <c:v>453.0</c:v>
                </c:pt>
                <c:pt idx="2127">
                  <c:v>452.1</c:v>
                </c:pt>
                <c:pt idx="2128">
                  <c:v>451.0</c:v>
                </c:pt>
                <c:pt idx="2129">
                  <c:v>450.1</c:v>
                </c:pt>
                <c:pt idx="2130">
                  <c:v>449.2</c:v>
                </c:pt>
                <c:pt idx="2131">
                  <c:v>448.7</c:v>
                </c:pt>
                <c:pt idx="2132">
                  <c:v>447.6</c:v>
                </c:pt>
                <c:pt idx="2133">
                  <c:v>446.7</c:v>
                </c:pt>
                <c:pt idx="2134">
                  <c:v>445.8</c:v>
                </c:pt>
                <c:pt idx="2135">
                  <c:v>444.9</c:v>
                </c:pt>
                <c:pt idx="2136">
                  <c:v>444.0</c:v>
                </c:pt>
                <c:pt idx="2137">
                  <c:v>443.1</c:v>
                </c:pt>
                <c:pt idx="2138">
                  <c:v>442.6</c:v>
                </c:pt>
                <c:pt idx="2139">
                  <c:v>441.3</c:v>
                </c:pt>
                <c:pt idx="2140">
                  <c:v>440.4</c:v>
                </c:pt>
                <c:pt idx="2141">
                  <c:v>440.0</c:v>
                </c:pt>
                <c:pt idx="2142">
                  <c:v>439.0</c:v>
                </c:pt>
                <c:pt idx="2143">
                  <c:v>438.1</c:v>
                </c:pt>
                <c:pt idx="2144">
                  <c:v>437.5</c:v>
                </c:pt>
                <c:pt idx="2145">
                  <c:v>436.3</c:v>
                </c:pt>
                <c:pt idx="2146">
                  <c:v>435.4</c:v>
                </c:pt>
                <c:pt idx="2147">
                  <c:v>435.4</c:v>
                </c:pt>
                <c:pt idx="2148">
                  <c:v>435.4</c:v>
                </c:pt>
                <c:pt idx="2149">
                  <c:v>433.4</c:v>
                </c:pt>
                <c:pt idx="2150">
                  <c:v>432.0</c:v>
                </c:pt>
                <c:pt idx="2151">
                  <c:v>431.5</c:v>
                </c:pt>
                <c:pt idx="2152">
                  <c:v>430.6</c:v>
                </c:pt>
                <c:pt idx="2153">
                  <c:v>429.7</c:v>
                </c:pt>
                <c:pt idx="2154">
                  <c:v>429.3</c:v>
                </c:pt>
                <c:pt idx="2155">
                  <c:v>428.1</c:v>
                </c:pt>
                <c:pt idx="2156">
                  <c:v>427.2</c:v>
                </c:pt>
                <c:pt idx="2157">
                  <c:v>426.8</c:v>
                </c:pt>
                <c:pt idx="2158">
                  <c:v>426.1</c:v>
                </c:pt>
                <c:pt idx="2159">
                  <c:v>425.0</c:v>
                </c:pt>
                <c:pt idx="2160">
                  <c:v>424.3</c:v>
                </c:pt>
                <c:pt idx="2161">
                  <c:v>423.4</c:v>
                </c:pt>
                <c:pt idx="2162">
                  <c:v>422.5</c:v>
                </c:pt>
                <c:pt idx="2163">
                  <c:v>421.8</c:v>
                </c:pt>
                <c:pt idx="2164">
                  <c:v>421.3</c:v>
                </c:pt>
                <c:pt idx="2165">
                  <c:v>420.4</c:v>
                </c:pt>
                <c:pt idx="2166">
                  <c:v>419.7</c:v>
                </c:pt>
                <c:pt idx="2167">
                  <c:v>419.0</c:v>
                </c:pt>
                <c:pt idx="2168">
                  <c:v>418.1</c:v>
                </c:pt>
                <c:pt idx="2169">
                  <c:v>417.2</c:v>
                </c:pt>
                <c:pt idx="2170">
                  <c:v>416.5</c:v>
                </c:pt>
                <c:pt idx="2171">
                  <c:v>415.6</c:v>
                </c:pt>
                <c:pt idx="2172">
                  <c:v>415.0</c:v>
                </c:pt>
                <c:pt idx="2173">
                  <c:v>414.0</c:v>
                </c:pt>
                <c:pt idx="2174">
                  <c:v>413.6</c:v>
                </c:pt>
                <c:pt idx="2175">
                  <c:v>412.9</c:v>
                </c:pt>
                <c:pt idx="2176">
                  <c:v>412.0</c:v>
                </c:pt>
                <c:pt idx="2177">
                  <c:v>411.3</c:v>
                </c:pt>
                <c:pt idx="2178">
                  <c:v>410.4</c:v>
                </c:pt>
                <c:pt idx="2179">
                  <c:v>409.7</c:v>
                </c:pt>
                <c:pt idx="2180">
                  <c:v>408.8</c:v>
                </c:pt>
                <c:pt idx="2181">
                  <c:v>408.4</c:v>
                </c:pt>
                <c:pt idx="2182">
                  <c:v>408.1</c:v>
                </c:pt>
                <c:pt idx="2183">
                  <c:v>406.5</c:v>
                </c:pt>
                <c:pt idx="2184">
                  <c:v>406.3</c:v>
                </c:pt>
                <c:pt idx="2185">
                  <c:v>405.4</c:v>
                </c:pt>
                <c:pt idx="2186">
                  <c:v>404.7</c:v>
                </c:pt>
                <c:pt idx="2187">
                  <c:v>403.8</c:v>
                </c:pt>
                <c:pt idx="2188">
                  <c:v>403.1</c:v>
                </c:pt>
                <c:pt idx="2189">
                  <c:v>402.5</c:v>
                </c:pt>
                <c:pt idx="2190">
                  <c:v>401.5</c:v>
                </c:pt>
                <c:pt idx="2191">
                  <c:v>401.3</c:v>
                </c:pt>
                <c:pt idx="2192">
                  <c:v>400.4</c:v>
                </c:pt>
                <c:pt idx="2193">
                  <c:v>399.7</c:v>
                </c:pt>
                <c:pt idx="2194">
                  <c:v>399.0</c:v>
                </c:pt>
                <c:pt idx="2195">
                  <c:v>398.4</c:v>
                </c:pt>
                <c:pt idx="2196">
                  <c:v>397.5</c:v>
                </c:pt>
                <c:pt idx="2197">
                  <c:v>397.2</c:v>
                </c:pt>
                <c:pt idx="2198">
                  <c:v>396.5</c:v>
                </c:pt>
                <c:pt idx="2199">
                  <c:v>395.4</c:v>
                </c:pt>
                <c:pt idx="2200">
                  <c:v>394.7</c:v>
                </c:pt>
                <c:pt idx="2201">
                  <c:v>393.8</c:v>
                </c:pt>
                <c:pt idx="2202">
                  <c:v>393.6</c:v>
                </c:pt>
                <c:pt idx="2203">
                  <c:v>392.9</c:v>
                </c:pt>
                <c:pt idx="2204">
                  <c:v>392.0</c:v>
                </c:pt>
                <c:pt idx="2205">
                  <c:v>391.8</c:v>
                </c:pt>
                <c:pt idx="2206">
                  <c:v>390.6</c:v>
                </c:pt>
                <c:pt idx="2207">
                  <c:v>390.0</c:v>
                </c:pt>
                <c:pt idx="2208">
                  <c:v>389.7</c:v>
                </c:pt>
                <c:pt idx="2209">
                  <c:v>388.8</c:v>
                </c:pt>
                <c:pt idx="2210">
                  <c:v>388.1</c:v>
                </c:pt>
                <c:pt idx="2211">
                  <c:v>387.5</c:v>
                </c:pt>
                <c:pt idx="2212">
                  <c:v>386.8</c:v>
                </c:pt>
                <c:pt idx="2213">
                  <c:v>386.1</c:v>
                </c:pt>
                <c:pt idx="2214">
                  <c:v>385.4</c:v>
                </c:pt>
                <c:pt idx="2215">
                  <c:v>385.2</c:v>
                </c:pt>
                <c:pt idx="2216">
                  <c:v>384.5</c:v>
                </c:pt>
                <c:pt idx="2217">
                  <c:v>384.0</c:v>
                </c:pt>
                <c:pt idx="2218">
                  <c:v>384.0</c:v>
                </c:pt>
                <c:pt idx="2219">
                  <c:v>382.2</c:v>
                </c:pt>
                <c:pt idx="2220">
                  <c:v>381.5</c:v>
                </c:pt>
                <c:pt idx="2221">
                  <c:v>380.9</c:v>
                </c:pt>
                <c:pt idx="2222">
                  <c:v>380.2</c:v>
                </c:pt>
                <c:pt idx="2223">
                  <c:v>379.5</c:v>
                </c:pt>
                <c:pt idx="2224">
                  <c:v>378.8</c:v>
                </c:pt>
                <c:pt idx="2225">
                  <c:v>378.6</c:v>
                </c:pt>
                <c:pt idx="2226">
                  <c:v>377.7</c:v>
                </c:pt>
                <c:pt idx="2227">
                  <c:v>377.2</c:v>
                </c:pt>
                <c:pt idx="2228">
                  <c:v>376.5</c:v>
                </c:pt>
                <c:pt idx="2229">
                  <c:v>375.9</c:v>
                </c:pt>
                <c:pt idx="2230">
                  <c:v>375.2</c:v>
                </c:pt>
                <c:pt idx="2231">
                  <c:v>375.0</c:v>
                </c:pt>
                <c:pt idx="2232">
                  <c:v>374.3</c:v>
                </c:pt>
                <c:pt idx="2233">
                  <c:v>373.6</c:v>
                </c:pt>
                <c:pt idx="2234">
                  <c:v>372.5</c:v>
                </c:pt>
                <c:pt idx="2235">
                  <c:v>372.2</c:v>
                </c:pt>
                <c:pt idx="2236">
                  <c:v>371.5</c:v>
                </c:pt>
                <c:pt idx="2237">
                  <c:v>371.1</c:v>
                </c:pt>
                <c:pt idx="2238">
                  <c:v>370.2</c:v>
                </c:pt>
                <c:pt idx="2239">
                  <c:v>369.7</c:v>
                </c:pt>
                <c:pt idx="2240">
                  <c:v>369.0</c:v>
                </c:pt>
                <c:pt idx="2241">
                  <c:v>368.8</c:v>
                </c:pt>
                <c:pt idx="2242">
                  <c:v>368.1</c:v>
                </c:pt>
                <c:pt idx="2243">
                  <c:v>367.5</c:v>
                </c:pt>
                <c:pt idx="2244">
                  <c:v>366.8</c:v>
                </c:pt>
                <c:pt idx="2245">
                  <c:v>366.1</c:v>
                </c:pt>
                <c:pt idx="2246">
                  <c:v>365.4</c:v>
                </c:pt>
                <c:pt idx="2247">
                  <c:v>364.7</c:v>
                </c:pt>
                <c:pt idx="2248">
                  <c:v>364.5</c:v>
                </c:pt>
                <c:pt idx="2249">
                  <c:v>363.8</c:v>
                </c:pt>
                <c:pt idx="2250">
                  <c:v>362.9</c:v>
                </c:pt>
                <c:pt idx="2251">
                  <c:v>362.7</c:v>
                </c:pt>
                <c:pt idx="2252">
                  <c:v>362.2</c:v>
                </c:pt>
                <c:pt idx="2253">
                  <c:v>362.2</c:v>
                </c:pt>
                <c:pt idx="2254">
                  <c:v>360.9</c:v>
                </c:pt>
                <c:pt idx="2255">
                  <c:v>360.2</c:v>
                </c:pt>
                <c:pt idx="2256">
                  <c:v>360.0</c:v>
                </c:pt>
                <c:pt idx="2257">
                  <c:v>359.3</c:v>
                </c:pt>
                <c:pt idx="2258">
                  <c:v>359.0</c:v>
                </c:pt>
                <c:pt idx="2259">
                  <c:v>358.3</c:v>
                </c:pt>
                <c:pt idx="2260">
                  <c:v>357.7</c:v>
                </c:pt>
                <c:pt idx="2261">
                  <c:v>357.0</c:v>
                </c:pt>
                <c:pt idx="2262">
                  <c:v>356.5</c:v>
                </c:pt>
                <c:pt idx="2263">
                  <c:v>355.8</c:v>
                </c:pt>
                <c:pt idx="2264">
                  <c:v>355.1</c:v>
                </c:pt>
                <c:pt idx="2265">
                  <c:v>354.9</c:v>
                </c:pt>
                <c:pt idx="2266">
                  <c:v>354.0</c:v>
                </c:pt>
                <c:pt idx="2267">
                  <c:v>353.5</c:v>
                </c:pt>
                <c:pt idx="2268">
                  <c:v>353.1</c:v>
                </c:pt>
                <c:pt idx="2269">
                  <c:v>352.6</c:v>
                </c:pt>
                <c:pt idx="2270">
                  <c:v>351.9</c:v>
                </c:pt>
                <c:pt idx="2271">
                  <c:v>351.4</c:v>
                </c:pt>
                <c:pt idx="2272">
                  <c:v>350.8</c:v>
                </c:pt>
                <c:pt idx="2273">
                  <c:v>350.1</c:v>
                </c:pt>
                <c:pt idx="2274">
                  <c:v>349.6</c:v>
                </c:pt>
                <c:pt idx="2275">
                  <c:v>349.4</c:v>
                </c:pt>
                <c:pt idx="2276">
                  <c:v>348.7</c:v>
                </c:pt>
                <c:pt idx="2277">
                  <c:v>348.2</c:v>
                </c:pt>
                <c:pt idx="2278">
                  <c:v>347.5</c:v>
                </c:pt>
                <c:pt idx="2279">
                  <c:v>347.1</c:v>
                </c:pt>
                <c:pt idx="2280">
                  <c:v>346.4</c:v>
                </c:pt>
                <c:pt idx="2281">
                  <c:v>346.2</c:v>
                </c:pt>
                <c:pt idx="2282">
                  <c:v>345.2</c:v>
                </c:pt>
                <c:pt idx="2283">
                  <c:v>344.8</c:v>
                </c:pt>
                <c:pt idx="2284">
                  <c:v>344.1</c:v>
                </c:pt>
                <c:pt idx="2285">
                  <c:v>343.9</c:v>
                </c:pt>
                <c:pt idx="2286">
                  <c:v>343.2</c:v>
                </c:pt>
                <c:pt idx="2287">
                  <c:v>342.9</c:v>
                </c:pt>
                <c:pt idx="2288">
                  <c:v>342.9</c:v>
                </c:pt>
                <c:pt idx="2289">
                  <c:v>341.6</c:v>
                </c:pt>
                <c:pt idx="2290">
                  <c:v>341.1</c:v>
                </c:pt>
                <c:pt idx="2291">
                  <c:v>340.9</c:v>
                </c:pt>
                <c:pt idx="2292">
                  <c:v>340.2</c:v>
                </c:pt>
                <c:pt idx="2293">
                  <c:v>339.5</c:v>
                </c:pt>
                <c:pt idx="2294">
                  <c:v>338.8</c:v>
                </c:pt>
                <c:pt idx="2295">
                  <c:v>338.6</c:v>
                </c:pt>
                <c:pt idx="2296">
                  <c:v>338.1</c:v>
                </c:pt>
                <c:pt idx="2297">
                  <c:v>337.7</c:v>
                </c:pt>
                <c:pt idx="2298">
                  <c:v>337.0</c:v>
                </c:pt>
                <c:pt idx="2299">
                  <c:v>336.5</c:v>
                </c:pt>
                <c:pt idx="2300">
                  <c:v>336.0</c:v>
                </c:pt>
                <c:pt idx="2301">
                  <c:v>335.6</c:v>
                </c:pt>
                <c:pt idx="2302">
                  <c:v>335.1</c:v>
                </c:pt>
                <c:pt idx="2303">
                  <c:v>334.7</c:v>
                </c:pt>
                <c:pt idx="2304">
                  <c:v>334.2</c:v>
                </c:pt>
                <c:pt idx="2305">
                  <c:v>333.5</c:v>
                </c:pt>
                <c:pt idx="2306">
                  <c:v>333.1</c:v>
                </c:pt>
                <c:pt idx="2307">
                  <c:v>332.4</c:v>
                </c:pt>
                <c:pt idx="2308">
                  <c:v>332.1</c:v>
                </c:pt>
                <c:pt idx="2309">
                  <c:v>331.7</c:v>
                </c:pt>
                <c:pt idx="2310">
                  <c:v>331.0</c:v>
                </c:pt>
                <c:pt idx="2311">
                  <c:v>330.8</c:v>
                </c:pt>
                <c:pt idx="2312">
                  <c:v>330.1</c:v>
                </c:pt>
                <c:pt idx="2313">
                  <c:v>329.6</c:v>
                </c:pt>
                <c:pt idx="2314">
                  <c:v>328.9</c:v>
                </c:pt>
                <c:pt idx="2315">
                  <c:v>328.5</c:v>
                </c:pt>
                <c:pt idx="2316">
                  <c:v>328.0</c:v>
                </c:pt>
                <c:pt idx="2317">
                  <c:v>327.5</c:v>
                </c:pt>
                <c:pt idx="2318">
                  <c:v>327.3</c:v>
                </c:pt>
                <c:pt idx="2319">
                  <c:v>326.8</c:v>
                </c:pt>
                <c:pt idx="2320">
                  <c:v>326.4</c:v>
                </c:pt>
                <c:pt idx="2321">
                  <c:v>325.7</c:v>
                </c:pt>
                <c:pt idx="2322">
                  <c:v>325.5</c:v>
                </c:pt>
                <c:pt idx="2323">
                  <c:v>325.5</c:v>
                </c:pt>
                <c:pt idx="2324">
                  <c:v>324.5</c:v>
                </c:pt>
                <c:pt idx="2325">
                  <c:v>324.1</c:v>
                </c:pt>
                <c:pt idx="2326">
                  <c:v>323.2</c:v>
                </c:pt>
                <c:pt idx="2327">
                  <c:v>322.7</c:v>
                </c:pt>
                <c:pt idx="2328">
                  <c:v>322.5</c:v>
                </c:pt>
                <c:pt idx="2329">
                  <c:v>322.0</c:v>
                </c:pt>
                <c:pt idx="2330">
                  <c:v>321.6</c:v>
                </c:pt>
                <c:pt idx="2331">
                  <c:v>321.1</c:v>
                </c:pt>
                <c:pt idx="2332">
                  <c:v>320.4</c:v>
                </c:pt>
                <c:pt idx="2333">
                  <c:v>320.0</c:v>
                </c:pt>
                <c:pt idx="2334">
                  <c:v>320.0</c:v>
                </c:pt>
                <c:pt idx="2335">
                  <c:v>319.3</c:v>
                </c:pt>
                <c:pt idx="2336">
                  <c:v>318.8</c:v>
                </c:pt>
                <c:pt idx="2337">
                  <c:v>318.3</c:v>
                </c:pt>
                <c:pt idx="2338">
                  <c:v>317.9</c:v>
                </c:pt>
                <c:pt idx="2339">
                  <c:v>317.4</c:v>
                </c:pt>
                <c:pt idx="2340">
                  <c:v>317.0</c:v>
                </c:pt>
                <c:pt idx="2341">
                  <c:v>316.5</c:v>
                </c:pt>
                <c:pt idx="2342">
                  <c:v>315.8</c:v>
                </c:pt>
                <c:pt idx="2343">
                  <c:v>315.4</c:v>
                </c:pt>
                <c:pt idx="2344">
                  <c:v>315.1</c:v>
                </c:pt>
                <c:pt idx="2345">
                  <c:v>314.7</c:v>
                </c:pt>
                <c:pt idx="2346">
                  <c:v>314.2</c:v>
                </c:pt>
                <c:pt idx="2347">
                  <c:v>313.7</c:v>
                </c:pt>
                <c:pt idx="2348">
                  <c:v>313.3</c:v>
                </c:pt>
                <c:pt idx="2349">
                  <c:v>312.8</c:v>
                </c:pt>
                <c:pt idx="2350">
                  <c:v>312.4</c:v>
                </c:pt>
                <c:pt idx="2351">
                  <c:v>312.1</c:v>
                </c:pt>
                <c:pt idx="2352">
                  <c:v>311.7</c:v>
                </c:pt>
                <c:pt idx="2353">
                  <c:v>311.2</c:v>
                </c:pt>
                <c:pt idx="2354">
                  <c:v>310.8</c:v>
                </c:pt>
                <c:pt idx="2355">
                  <c:v>310.3</c:v>
                </c:pt>
                <c:pt idx="2356">
                  <c:v>309.8</c:v>
                </c:pt>
                <c:pt idx="2357">
                  <c:v>309.6</c:v>
                </c:pt>
                <c:pt idx="2358">
                  <c:v>309.6</c:v>
                </c:pt>
                <c:pt idx="2359">
                  <c:v>308.5</c:v>
                </c:pt>
                <c:pt idx="2360">
                  <c:v>308.0</c:v>
                </c:pt>
                <c:pt idx="2361">
                  <c:v>307.8</c:v>
                </c:pt>
                <c:pt idx="2362">
                  <c:v>307.3</c:v>
                </c:pt>
                <c:pt idx="2363">
                  <c:v>306.8</c:v>
                </c:pt>
                <c:pt idx="2364">
                  <c:v>306.4</c:v>
                </c:pt>
                <c:pt idx="2365">
                  <c:v>305.9</c:v>
                </c:pt>
                <c:pt idx="2366">
                  <c:v>305.5</c:v>
                </c:pt>
                <c:pt idx="2367">
                  <c:v>305.0</c:v>
                </c:pt>
                <c:pt idx="2368">
                  <c:v>304.8</c:v>
                </c:pt>
                <c:pt idx="2369">
                  <c:v>304.3</c:v>
                </c:pt>
                <c:pt idx="2370">
                  <c:v>303.6</c:v>
                </c:pt>
                <c:pt idx="2371">
                  <c:v>303.4</c:v>
                </c:pt>
                <c:pt idx="2372">
                  <c:v>302.9</c:v>
                </c:pt>
                <c:pt idx="2373">
                  <c:v>302.5</c:v>
                </c:pt>
                <c:pt idx="2374">
                  <c:v>302.0</c:v>
                </c:pt>
                <c:pt idx="2375">
                  <c:v>301.8</c:v>
                </c:pt>
                <c:pt idx="2376">
                  <c:v>301.1</c:v>
                </c:pt>
                <c:pt idx="2377">
                  <c:v>300.6</c:v>
                </c:pt>
                <c:pt idx="2378">
                  <c:v>300.4</c:v>
                </c:pt>
                <c:pt idx="2379">
                  <c:v>300.2</c:v>
                </c:pt>
                <c:pt idx="2380">
                  <c:v>299.7</c:v>
                </c:pt>
                <c:pt idx="2381">
                  <c:v>299.5</c:v>
                </c:pt>
                <c:pt idx="2382">
                  <c:v>299.0</c:v>
                </c:pt>
                <c:pt idx="2383">
                  <c:v>298.6</c:v>
                </c:pt>
                <c:pt idx="2384">
                  <c:v>298.3</c:v>
                </c:pt>
                <c:pt idx="2385">
                  <c:v>297.9</c:v>
                </c:pt>
                <c:pt idx="2386">
                  <c:v>297.4</c:v>
                </c:pt>
                <c:pt idx="2387">
                  <c:v>296.9</c:v>
                </c:pt>
                <c:pt idx="2388">
                  <c:v>296.7</c:v>
                </c:pt>
                <c:pt idx="2389">
                  <c:v>296.0</c:v>
                </c:pt>
                <c:pt idx="2390">
                  <c:v>295.5</c:v>
                </c:pt>
                <c:pt idx="2391">
                  <c:v>295.1</c:v>
                </c:pt>
                <c:pt idx="2392">
                  <c:v>295.1</c:v>
                </c:pt>
                <c:pt idx="2393">
                  <c:v>295.1</c:v>
                </c:pt>
                <c:pt idx="2394">
                  <c:v>294.1</c:v>
                </c:pt>
                <c:pt idx="2395">
                  <c:v>293.7</c:v>
                </c:pt>
                <c:pt idx="2396">
                  <c:v>293.4</c:v>
                </c:pt>
                <c:pt idx="2397">
                  <c:v>293.0</c:v>
                </c:pt>
                <c:pt idx="2398">
                  <c:v>292.5</c:v>
                </c:pt>
                <c:pt idx="2399">
                  <c:v>292.0</c:v>
                </c:pt>
                <c:pt idx="2400">
                  <c:v>291.6</c:v>
                </c:pt>
                <c:pt idx="2401">
                  <c:v>291.6</c:v>
                </c:pt>
                <c:pt idx="2402">
                  <c:v>291.1</c:v>
                </c:pt>
                <c:pt idx="2403">
                  <c:v>290.6</c:v>
                </c:pt>
                <c:pt idx="2404">
                  <c:v>290.0</c:v>
                </c:pt>
                <c:pt idx="2405">
                  <c:v>289.7</c:v>
                </c:pt>
                <c:pt idx="2406">
                  <c:v>289.5</c:v>
                </c:pt>
                <c:pt idx="2407">
                  <c:v>289.0</c:v>
                </c:pt>
                <c:pt idx="2408">
                  <c:v>288.6</c:v>
                </c:pt>
                <c:pt idx="2409">
                  <c:v>288.1</c:v>
                </c:pt>
                <c:pt idx="2410">
                  <c:v>287.6</c:v>
                </c:pt>
                <c:pt idx="2411">
                  <c:v>287.4</c:v>
                </c:pt>
                <c:pt idx="2412">
                  <c:v>287.2</c:v>
                </c:pt>
                <c:pt idx="2413">
                  <c:v>286.7</c:v>
                </c:pt>
                <c:pt idx="2414">
                  <c:v>286.2</c:v>
                </c:pt>
                <c:pt idx="2415">
                  <c:v>285.8</c:v>
                </c:pt>
                <c:pt idx="2416">
                  <c:v>285.5</c:v>
                </c:pt>
                <c:pt idx="2417">
                  <c:v>285.1</c:v>
                </c:pt>
                <c:pt idx="2418">
                  <c:v>284.8</c:v>
                </c:pt>
                <c:pt idx="2419">
                  <c:v>284.6</c:v>
                </c:pt>
                <c:pt idx="2420">
                  <c:v>283.9</c:v>
                </c:pt>
                <c:pt idx="2421">
                  <c:v>283.7</c:v>
                </c:pt>
                <c:pt idx="2422">
                  <c:v>283.2</c:v>
                </c:pt>
                <c:pt idx="2423">
                  <c:v>283.0</c:v>
                </c:pt>
                <c:pt idx="2424">
                  <c:v>282.5</c:v>
                </c:pt>
                <c:pt idx="2425">
                  <c:v>282.0</c:v>
                </c:pt>
                <c:pt idx="2426">
                  <c:v>281.6</c:v>
                </c:pt>
                <c:pt idx="2427">
                  <c:v>281.3</c:v>
                </c:pt>
                <c:pt idx="2428">
                  <c:v>281.3</c:v>
                </c:pt>
                <c:pt idx="2429">
                  <c:v>280.6</c:v>
                </c:pt>
                <c:pt idx="2430">
                  <c:v>280.4</c:v>
                </c:pt>
                <c:pt idx="2431">
                  <c:v>280.0</c:v>
                </c:pt>
                <c:pt idx="2432">
                  <c:v>279.5</c:v>
                </c:pt>
                <c:pt idx="2433">
                  <c:v>279.3</c:v>
                </c:pt>
                <c:pt idx="2434">
                  <c:v>278.8</c:v>
                </c:pt>
                <c:pt idx="2435">
                  <c:v>278.6</c:v>
                </c:pt>
                <c:pt idx="2436">
                  <c:v>277.9</c:v>
                </c:pt>
                <c:pt idx="2437">
                  <c:v>277.6</c:v>
                </c:pt>
                <c:pt idx="2438">
                  <c:v>277.4</c:v>
                </c:pt>
                <c:pt idx="2439">
                  <c:v>277.2</c:v>
                </c:pt>
                <c:pt idx="2440">
                  <c:v>276.7</c:v>
                </c:pt>
                <c:pt idx="2441">
                  <c:v>276.2</c:v>
                </c:pt>
                <c:pt idx="2442">
                  <c:v>275.8</c:v>
                </c:pt>
                <c:pt idx="2443">
                  <c:v>275.5</c:v>
                </c:pt>
                <c:pt idx="2444">
                  <c:v>275.1</c:v>
                </c:pt>
                <c:pt idx="2445">
                  <c:v>275.1</c:v>
                </c:pt>
                <c:pt idx="2446">
                  <c:v>274.6</c:v>
                </c:pt>
                <c:pt idx="2447">
                  <c:v>274.1</c:v>
                </c:pt>
                <c:pt idx="2448">
                  <c:v>273.9</c:v>
                </c:pt>
                <c:pt idx="2449">
                  <c:v>273.4</c:v>
                </c:pt>
                <c:pt idx="2450">
                  <c:v>273.0</c:v>
                </c:pt>
                <c:pt idx="2451">
                  <c:v>273.0</c:v>
                </c:pt>
                <c:pt idx="2452">
                  <c:v>272.3</c:v>
                </c:pt>
                <c:pt idx="2453">
                  <c:v>272.0</c:v>
                </c:pt>
                <c:pt idx="2454">
                  <c:v>271.6</c:v>
                </c:pt>
                <c:pt idx="2455">
                  <c:v>271.3</c:v>
                </c:pt>
                <c:pt idx="2456">
                  <c:v>271.1</c:v>
                </c:pt>
                <c:pt idx="2457">
                  <c:v>270.9</c:v>
                </c:pt>
                <c:pt idx="2458">
                  <c:v>270.4</c:v>
                </c:pt>
                <c:pt idx="2459">
                  <c:v>270.0</c:v>
                </c:pt>
                <c:pt idx="2460">
                  <c:v>269.5</c:v>
                </c:pt>
                <c:pt idx="2461">
                  <c:v>269.3</c:v>
                </c:pt>
                <c:pt idx="2462">
                  <c:v>269.0</c:v>
                </c:pt>
                <c:pt idx="2463">
                  <c:v>269.0</c:v>
                </c:pt>
                <c:pt idx="2464">
                  <c:v>268.1</c:v>
                </c:pt>
                <c:pt idx="2465">
                  <c:v>267.9</c:v>
                </c:pt>
                <c:pt idx="2466">
                  <c:v>267.6</c:v>
                </c:pt>
                <c:pt idx="2467">
                  <c:v>267.2</c:v>
                </c:pt>
                <c:pt idx="2468">
                  <c:v>266.9</c:v>
                </c:pt>
                <c:pt idx="2469">
                  <c:v>266.7</c:v>
                </c:pt>
                <c:pt idx="2470">
                  <c:v>266.2</c:v>
                </c:pt>
                <c:pt idx="2471">
                  <c:v>266.0</c:v>
                </c:pt>
                <c:pt idx="2472">
                  <c:v>265.5</c:v>
                </c:pt>
                <c:pt idx="2473">
                  <c:v>265.3</c:v>
                </c:pt>
                <c:pt idx="2474">
                  <c:v>264.8</c:v>
                </c:pt>
                <c:pt idx="2475">
                  <c:v>264.6</c:v>
                </c:pt>
                <c:pt idx="2476">
                  <c:v>264.1</c:v>
                </c:pt>
                <c:pt idx="2477">
                  <c:v>263.9</c:v>
                </c:pt>
                <c:pt idx="2478">
                  <c:v>263.7</c:v>
                </c:pt>
                <c:pt idx="2479">
                  <c:v>263.4</c:v>
                </c:pt>
                <c:pt idx="2480">
                  <c:v>262.7</c:v>
                </c:pt>
                <c:pt idx="2481">
                  <c:v>262.7</c:v>
                </c:pt>
                <c:pt idx="2482">
                  <c:v>262.3</c:v>
                </c:pt>
                <c:pt idx="2483">
                  <c:v>262.0</c:v>
                </c:pt>
                <c:pt idx="2484">
                  <c:v>261.8</c:v>
                </c:pt>
                <c:pt idx="2485">
                  <c:v>261.3</c:v>
                </c:pt>
                <c:pt idx="2486">
                  <c:v>260.9</c:v>
                </c:pt>
                <c:pt idx="2487">
                  <c:v>260.6</c:v>
                </c:pt>
                <c:pt idx="2488">
                  <c:v>260.4</c:v>
                </c:pt>
                <c:pt idx="2489">
                  <c:v>260.2</c:v>
                </c:pt>
                <c:pt idx="2490">
                  <c:v>260.0</c:v>
                </c:pt>
                <c:pt idx="2491">
                  <c:v>259.5</c:v>
                </c:pt>
                <c:pt idx="2492">
                  <c:v>259.0</c:v>
                </c:pt>
                <c:pt idx="2493">
                  <c:v>258.8</c:v>
                </c:pt>
                <c:pt idx="2494">
                  <c:v>258.5</c:v>
                </c:pt>
                <c:pt idx="2495">
                  <c:v>258.3</c:v>
                </c:pt>
                <c:pt idx="2496">
                  <c:v>257.8</c:v>
                </c:pt>
                <c:pt idx="2497">
                  <c:v>257.6</c:v>
                </c:pt>
                <c:pt idx="2498">
                  <c:v>257.6</c:v>
                </c:pt>
                <c:pt idx="2499">
                  <c:v>256.9</c:v>
                </c:pt>
                <c:pt idx="2500">
                  <c:v>256.7</c:v>
                </c:pt>
                <c:pt idx="2501">
                  <c:v>256.2</c:v>
                </c:pt>
                <c:pt idx="2502">
                  <c:v>256.0</c:v>
                </c:pt>
                <c:pt idx="2503">
                  <c:v>255.7</c:v>
                </c:pt>
                <c:pt idx="2504">
                  <c:v>255.5</c:v>
                </c:pt>
                <c:pt idx="2505">
                  <c:v>255.0</c:v>
                </c:pt>
                <c:pt idx="2506">
                  <c:v>254.8</c:v>
                </c:pt>
                <c:pt idx="2507">
                  <c:v>254.5</c:v>
                </c:pt>
                <c:pt idx="2508">
                  <c:v>254.1</c:v>
                </c:pt>
                <c:pt idx="2509">
                  <c:v>253.8</c:v>
                </c:pt>
                <c:pt idx="2510">
                  <c:v>253.4</c:v>
                </c:pt>
                <c:pt idx="2511">
                  <c:v>253.4</c:v>
                </c:pt>
                <c:pt idx="2512">
                  <c:v>252.9</c:v>
                </c:pt>
                <c:pt idx="2513">
                  <c:v>252.4</c:v>
                </c:pt>
                <c:pt idx="2514">
                  <c:v>252.2</c:v>
                </c:pt>
                <c:pt idx="2515">
                  <c:v>252.0</c:v>
                </c:pt>
                <c:pt idx="2516">
                  <c:v>251.7</c:v>
                </c:pt>
                <c:pt idx="2517">
                  <c:v>251.2</c:v>
                </c:pt>
                <c:pt idx="2518">
                  <c:v>251.0</c:v>
                </c:pt>
                <c:pt idx="2519">
                  <c:v>250.5</c:v>
                </c:pt>
                <c:pt idx="2520">
                  <c:v>250.3</c:v>
                </c:pt>
                <c:pt idx="2521">
                  <c:v>250.1</c:v>
                </c:pt>
                <c:pt idx="2522">
                  <c:v>249.8</c:v>
                </c:pt>
                <c:pt idx="2523">
                  <c:v>249.6</c:v>
                </c:pt>
                <c:pt idx="2524">
                  <c:v>249.1</c:v>
                </c:pt>
                <c:pt idx="2525">
                  <c:v>248.9</c:v>
                </c:pt>
                <c:pt idx="2526">
                  <c:v>248.7</c:v>
                </c:pt>
                <c:pt idx="2527">
                  <c:v>248.2</c:v>
                </c:pt>
                <c:pt idx="2528">
                  <c:v>248.2</c:v>
                </c:pt>
                <c:pt idx="2529">
                  <c:v>247.5</c:v>
                </c:pt>
                <c:pt idx="2530">
                  <c:v>247.2</c:v>
                </c:pt>
                <c:pt idx="2531">
                  <c:v>247.0</c:v>
                </c:pt>
                <c:pt idx="2532">
                  <c:v>246.8</c:v>
                </c:pt>
                <c:pt idx="2533">
                  <c:v>246.8</c:v>
                </c:pt>
                <c:pt idx="2534">
                  <c:v>246.3</c:v>
                </c:pt>
                <c:pt idx="2535">
                  <c:v>245.8</c:v>
                </c:pt>
                <c:pt idx="2536">
                  <c:v>245.6</c:v>
                </c:pt>
                <c:pt idx="2537">
                  <c:v>245.4</c:v>
                </c:pt>
                <c:pt idx="2538">
                  <c:v>245.1</c:v>
                </c:pt>
                <c:pt idx="2539">
                  <c:v>244.9</c:v>
                </c:pt>
                <c:pt idx="2540">
                  <c:v>244.4</c:v>
                </c:pt>
                <c:pt idx="2541">
                  <c:v>244.2</c:v>
                </c:pt>
                <c:pt idx="2542">
                  <c:v>244.0</c:v>
                </c:pt>
                <c:pt idx="2543">
                  <c:v>243.7</c:v>
                </c:pt>
                <c:pt idx="2544">
                  <c:v>243.2</c:v>
                </c:pt>
                <c:pt idx="2545">
                  <c:v>243.0</c:v>
                </c:pt>
                <c:pt idx="2546">
                  <c:v>242.8</c:v>
                </c:pt>
                <c:pt idx="2547">
                  <c:v>242.3</c:v>
                </c:pt>
                <c:pt idx="2548">
                  <c:v>242.3</c:v>
                </c:pt>
                <c:pt idx="2549">
                  <c:v>241.8</c:v>
                </c:pt>
                <c:pt idx="2550">
                  <c:v>241.6</c:v>
                </c:pt>
                <c:pt idx="2551">
                  <c:v>241.4</c:v>
                </c:pt>
                <c:pt idx="2552">
                  <c:v>240.9</c:v>
                </c:pt>
                <c:pt idx="2553">
                  <c:v>240.7</c:v>
                </c:pt>
                <c:pt idx="2554">
                  <c:v>240.4</c:v>
                </c:pt>
                <c:pt idx="2555">
                  <c:v>240.2</c:v>
                </c:pt>
                <c:pt idx="2556">
                  <c:v>240.0</c:v>
                </c:pt>
                <c:pt idx="2557">
                  <c:v>239.5</c:v>
                </c:pt>
                <c:pt idx="2558">
                  <c:v>239.5</c:v>
                </c:pt>
                <c:pt idx="2559">
                  <c:v>239.2</c:v>
                </c:pt>
                <c:pt idx="2560">
                  <c:v>238.8</c:v>
                </c:pt>
                <c:pt idx="2561">
                  <c:v>238.5</c:v>
                </c:pt>
                <c:pt idx="2562">
                  <c:v>238.3</c:v>
                </c:pt>
                <c:pt idx="2563">
                  <c:v>238.0</c:v>
                </c:pt>
                <c:pt idx="2564">
                  <c:v>237.8</c:v>
                </c:pt>
                <c:pt idx="2565">
                  <c:v>237.6</c:v>
                </c:pt>
                <c:pt idx="2566">
                  <c:v>237.1</c:v>
                </c:pt>
                <c:pt idx="2567">
                  <c:v>236.9</c:v>
                </c:pt>
                <c:pt idx="2568">
                  <c:v>236.9</c:v>
                </c:pt>
                <c:pt idx="2569">
                  <c:v>236.4</c:v>
                </c:pt>
                <c:pt idx="2570">
                  <c:v>235.9</c:v>
                </c:pt>
                <c:pt idx="2571">
                  <c:v>235.9</c:v>
                </c:pt>
                <c:pt idx="2572">
                  <c:v>235.4</c:v>
                </c:pt>
                <c:pt idx="2573">
                  <c:v>235.2</c:v>
                </c:pt>
                <c:pt idx="2574">
                  <c:v>235.0</c:v>
                </c:pt>
                <c:pt idx="2575">
                  <c:v>234.7</c:v>
                </c:pt>
                <c:pt idx="2576">
                  <c:v>234.5</c:v>
                </c:pt>
                <c:pt idx="2577">
                  <c:v>234.0</c:v>
                </c:pt>
                <c:pt idx="2578">
                  <c:v>233.8</c:v>
                </c:pt>
                <c:pt idx="2579">
                  <c:v>233.5</c:v>
                </c:pt>
                <c:pt idx="2580">
                  <c:v>233.3</c:v>
                </c:pt>
                <c:pt idx="2581">
                  <c:v>233.0</c:v>
                </c:pt>
                <c:pt idx="2582">
                  <c:v>232.8</c:v>
                </c:pt>
                <c:pt idx="2583">
                  <c:v>232.6</c:v>
                </c:pt>
                <c:pt idx="2584">
                  <c:v>232.1</c:v>
                </c:pt>
                <c:pt idx="2585">
                  <c:v>231.9</c:v>
                </c:pt>
                <c:pt idx="2586">
                  <c:v>231.6</c:v>
                </c:pt>
                <c:pt idx="2587">
                  <c:v>231.6</c:v>
                </c:pt>
                <c:pt idx="2588">
                  <c:v>231.1</c:v>
                </c:pt>
                <c:pt idx="2589">
                  <c:v>230.9</c:v>
                </c:pt>
                <c:pt idx="2590">
                  <c:v>230.4</c:v>
                </c:pt>
                <c:pt idx="2591">
                  <c:v>230.4</c:v>
                </c:pt>
                <c:pt idx="2592">
                  <c:v>230.0</c:v>
                </c:pt>
                <c:pt idx="2593">
                  <c:v>230.0</c:v>
                </c:pt>
                <c:pt idx="2594">
                  <c:v>229.5</c:v>
                </c:pt>
                <c:pt idx="2595">
                  <c:v>229.2</c:v>
                </c:pt>
                <c:pt idx="2596">
                  <c:v>229.0</c:v>
                </c:pt>
                <c:pt idx="2597">
                  <c:v>228.8</c:v>
                </c:pt>
                <c:pt idx="2598">
                  <c:v>228.5</c:v>
                </c:pt>
                <c:pt idx="2599">
                  <c:v>228.3</c:v>
                </c:pt>
                <c:pt idx="2600">
                  <c:v>227.8</c:v>
                </c:pt>
                <c:pt idx="2601">
                  <c:v>227.6</c:v>
                </c:pt>
                <c:pt idx="2602">
                  <c:v>227.3</c:v>
                </c:pt>
                <c:pt idx="2603">
                  <c:v>227.3</c:v>
                </c:pt>
                <c:pt idx="2604">
                  <c:v>227.3</c:v>
                </c:pt>
                <c:pt idx="2605">
                  <c:v>226.6</c:v>
                </c:pt>
                <c:pt idx="2606">
                  <c:v>226.4</c:v>
                </c:pt>
                <c:pt idx="2607">
                  <c:v>225.9</c:v>
                </c:pt>
                <c:pt idx="2608">
                  <c:v>225.9</c:v>
                </c:pt>
                <c:pt idx="2609">
                  <c:v>225.7</c:v>
                </c:pt>
                <c:pt idx="2610">
                  <c:v>225.4</c:v>
                </c:pt>
                <c:pt idx="2611">
                  <c:v>225.2</c:v>
                </c:pt>
                <c:pt idx="2612">
                  <c:v>225.0</c:v>
                </c:pt>
                <c:pt idx="2613">
                  <c:v>224.5</c:v>
                </c:pt>
                <c:pt idx="2614">
                  <c:v>224.5</c:v>
                </c:pt>
                <c:pt idx="2615">
                  <c:v>224.0</c:v>
                </c:pt>
                <c:pt idx="2616">
                  <c:v>223.8</c:v>
                </c:pt>
                <c:pt idx="2617">
                  <c:v>223.5</c:v>
                </c:pt>
                <c:pt idx="2618">
                  <c:v>223.3</c:v>
                </c:pt>
                <c:pt idx="2619">
                  <c:v>223.0</c:v>
                </c:pt>
                <c:pt idx="2620">
                  <c:v>222.8</c:v>
                </c:pt>
                <c:pt idx="2621">
                  <c:v>222.6</c:v>
                </c:pt>
                <c:pt idx="2622">
                  <c:v>222.3</c:v>
                </c:pt>
                <c:pt idx="2623">
                  <c:v>221.9</c:v>
                </c:pt>
                <c:pt idx="2624">
                  <c:v>221.9</c:v>
                </c:pt>
                <c:pt idx="2625">
                  <c:v>221.6</c:v>
                </c:pt>
                <c:pt idx="2626">
                  <c:v>221.4</c:v>
                </c:pt>
                <c:pt idx="2627">
                  <c:v>221.1</c:v>
                </c:pt>
                <c:pt idx="2628">
                  <c:v>220.9</c:v>
                </c:pt>
                <c:pt idx="2629">
                  <c:v>220.4</c:v>
                </c:pt>
                <c:pt idx="2630">
                  <c:v>220.2</c:v>
                </c:pt>
                <c:pt idx="2631">
                  <c:v>220.2</c:v>
                </c:pt>
                <c:pt idx="2632">
                  <c:v>220.0</c:v>
                </c:pt>
                <c:pt idx="2633">
                  <c:v>219.5</c:v>
                </c:pt>
                <c:pt idx="2634">
                  <c:v>219.2</c:v>
                </c:pt>
                <c:pt idx="2635">
                  <c:v>219.0</c:v>
                </c:pt>
                <c:pt idx="2636">
                  <c:v>218.8</c:v>
                </c:pt>
                <c:pt idx="2637">
                  <c:v>218.5</c:v>
                </c:pt>
                <c:pt idx="2638">
                  <c:v>218.5</c:v>
                </c:pt>
                <c:pt idx="2639">
                  <c:v>218.0</c:v>
                </c:pt>
                <c:pt idx="2640">
                  <c:v>217.8</c:v>
                </c:pt>
                <c:pt idx="2641">
                  <c:v>217.8</c:v>
                </c:pt>
                <c:pt idx="2642">
                  <c:v>217.6</c:v>
                </c:pt>
                <c:pt idx="2643">
                  <c:v>217.3</c:v>
                </c:pt>
                <c:pt idx="2644">
                  <c:v>217.1</c:v>
                </c:pt>
                <c:pt idx="2645">
                  <c:v>216.6</c:v>
                </c:pt>
                <c:pt idx="2646">
                  <c:v>216.4</c:v>
                </c:pt>
                <c:pt idx="2647">
                  <c:v>216.1</c:v>
                </c:pt>
                <c:pt idx="2648">
                  <c:v>215.9</c:v>
                </c:pt>
                <c:pt idx="2649">
                  <c:v>215.7</c:v>
                </c:pt>
                <c:pt idx="2650">
                  <c:v>215.4</c:v>
                </c:pt>
                <c:pt idx="2651">
                  <c:v>215.2</c:v>
                </c:pt>
                <c:pt idx="2652">
                  <c:v>215.0</c:v>
                </c:pt>
                <c:pt idx="2653">
                  <c:v>214.7</c:v>
                </c:pt>
                <c:pt idx="2654">
                  <c:v>214.5</c:v>
                </c:pt>
                <c:pt idx="2655">
                  <c:v>214.2</c:v>
                </c:pt>
                <c:pt idx="2656">
                  <c:v>214.0</c:v>
                </c:pt>
                <c:pt idx="2657">
                  <c:v>213.8</c:v>
                </c:pt>
                <c:pt idx="2658">
                  <c:v>213.5</c:v>
                </c:pt>
                <c:pt idx="2659">
                  <c:v>213.3</c:v>
                </c:pt>
                <c:pt idx="2660">
                  <c:v>213.0</c:v>
                </c:pt>
                <c:pt idx="2661">
                  <c:v>212.8</c:v>
                </c:pt>
                <c:pt idx="2662">
                  <c:v>212.6</c:v>
                </c:pt>
                <c:pt idx="2663">
                  <c:v>212.3</c:v>
                </c:pt>
                <c:pt idx="2664">
                  <c:v>212.3</c:v>
                </c:pt>
                <c:pt idx="2665">
                  <c:v>212.1</c:v>
                </c:pt>
                <c:pt idx="2666">
                  <c:v>211.6</c:v>
                </c:pt>
                <c:pt idx="2667">
                  <c:v>211.4</c:v>
                </c:pt>
                <c:pt idx="2668">
                  <c:v>211.4</c:v>
                </c:pt>
                <c:pt idx="2669">
                  <c:v>211.1</c:v>
                </c:pt>
                <c:pt idx="2670">
                  <c:v>210.7</c:v>
                </c:pt>
                <c:pt idx="2671">
                  <c:v>210.4</c:v>
                </c:pt>
                <c:pt idx="2672">
                  <c:v>210.2</c:v>
                </c:pt>
                <c:pt idx="2673">
                  <c:v>210.2</c:v>
                </c:pt>
                <c:pt idx="2674">
                  <c:v>210.2</c:v>
                </c:pt>
                <c:pt idx="2675">
                  <c:v>209.7</c:v>
                </c:pt>
                <c:pt idx="2676">
                  <c:v>209.5</c:v>
                </c:pt>
                <c:pt idx="2677">
                  <c:v>209.2</c:v>
                </c:pt>
                <c:pt idx="2678">
                  <c:v>209.0</c:v>
                </c:pt>
                <c:pt idx="2679">
                  <c:v>208.8</c:v>
                </c:pt>
                <c:pt idx="2680">
                  <c:v>208.5</c:v>
                </c:pt>
                <c:pt idx="2681">
                  <c:v>208.3</c:v>
                </c:pt>
                <c:pt idx="2682">
                  <c:v>208.0</c:v>
                </c:pt>
                <c:pt idx="2683">
                  <c:v>207.8</c:v>
                </c:pt>
                <c:pt idx="2684">
                  <c:v>207.6</c:v>
                </c:pt>
                <c:pt idx="2685">
                  <c:v>207.3</c:v>
                </c:pt>
                <c:pt idx="2686">
                  <c:v>207.1</c:v>
                </c:pt>
                <c:pt idx="2687">
                  <c:v>206.9</c:v>
                </c:pt>
                <c:pt idx="2688">
                  <c:v>206.6</c:v>
                </c:pt>
                <c:pt idx="2689">
                  <c:v>206.4</c:v>
                </c:pt>
                <c:pt idx="2690">
                  <c:v>206.1</c:v>
                </c:pt>
                <c:pt idx="2691">
                  <c:v>206.1</c:v>
                </c:pt>
                <c:pt idx="2692">
                  <c:v>205.9</c:v>
                </c:pt>
                <c:pt idx="2693">
                  <c:v>205.7</c:v>
                </c:pt>
                <c:pt idx="2694">
                  <c:v>205.4</c:v>
                </c:pt>
                <c:pt idx="2695">
                  <c:v>205.2</c:v>
                </c:pt>
                <c:pt idx="2696">
                  <c:v>205.0</c:v>
                </c:pt>
                <c:pt idx="2697">
                  <c:v>204.7</c:v>
                </c:pt>
                <c:pt idx="2698">
                  <c:v>204.5</c:v>
                </c:pt>
                <c:pt idx="2699">
                  <c:v>204.2</c:v>
                </c:pt>
                <c:pt idx="2700">
                  <c:v>204.0</c:v>
                </c:pt>
                <c:pt idx="2701">
                  <c:v>203.8</c:v>
                </c:pt>
                <c:pt idx="2702">
                  <c:v>203.8</c:v>
                </c:pt>
                <c:pt idx="2703">
                  <c:v>203.5</c:v>
                </c:pt>
                <c:pt idx="2704">
                  <c:v>203.3</c:v>
                </c:pt>
                <c:pt idx="2705">
                  <c:v>202.8</c:v>
                </c:pt>
                <c:pt idx="2706">
                  <c:v>202.6</c:v>
                </c:pt>
                <c:pt idx="2707">
                  <c:v>202.6</c:v>
                </c:pt>
                <c:pt idx="2708">
                  <c:v>202.6</c:v>
                </c:pt>
                <c:pt idx="2709">
                  <c:v>202.6</c:v>
                </c:pt>
                <c:pt idx="2710">
                  <c:v>201.9</c:v>
                </c:pt>
                <c:pt idx="2711">
                  <c:v>201.6</c:v>
                </c:pt>
                <c:pt idx="2712">
                  <c:v>201.4</c:v>
                </c:pt>
                <c:pt idx="2713">
                  <c:v>201.4</c:v>
                </c:pt>
                <c:pt idx="2714">
                  <c:v>201.1</c:v>
                </c:pt>
                <c:pt idx="2715">
                  <c:v>200.9</c:v>
                </c:pt>
                <c:pt idx="2716">
                  <c:v>200.7</c:v>
                </c:pt>
                <c:pt idx="2717">
                  <c:v>200.4</c:v>
                </c:pt>
                <c:pt idx="2718">
                  <c:v>200.2</c:v>
                </c:pt>
                <c:pt idx="2719">
                  <c:v>200.2</c:v>
                </c:pt>
                <c:pt idx="2720">
                  <c:v>200.0</c:v>
                </c:pt>
                <c:pt idx="2721">
                  <c:v>199.7</c:v>
                </c:pt>
                <c:pt idx="2722">
                  <c:v>199.5</c:v>
                </c:pt>
                <c:pt idx="2723">
                  <c:v>199.2</c:v>
                </c:pt>
                <c:pt idx="2724">
                  <c:v>199.2</c:v>
                </c:pt>
                <c:pt idx="2725">
                  <c:v>199.0</c:v>
                </c:pt>
                <c:pt idx="2726">
                  <c:v>198.7</c:v>
                </c:pt>
                <c:pt idx="2727">
                  <c:v>198.5</c:v>
                </c:pt>
                <c:pt idx="2728">
                  <c:v>198.3</c:v>
                </c:pt>
                <c:pt idx="2729">
                  <c:v>198.0</c:v>
                </c:pt>
                <c:pt idx="2730">
                  <c:v>197.8</c:v>
                </c:pt>
                <c:pt idx="2731">
                  <c:v>197.5</c:v>
                </c:pt>
                <c:pt idx="2732">
                  <c:v>197.3</c:v>
                </c:pt>
                <c:pt idx="2733">
                  <c:v>197.1</c:v>
                </c:pt>
                <c:pt idx="2734">
                  <c:v>197.1</c:v>
                </c:pt>
                <c:pt idx="2735">
                  <c:v>196.8</c:v>
                </c:pt>
                <c:pt idx="2736">
                  <c:v>196.6</c:v>
                </c:pt>
                <c:pt idx="2737">
                  <c:v>196.3</c:v>
                </c:pt>
                <c:pt idx="2738">
                  <c:v>196.1</c:v>
                </c:pt>
                <c:pt idx="2739">
                  <c:v>195.9</c:v>
                </c:pt>
                <c:pt idx="2740">
                  <c:v>195.9</c:v>
                </c:pt>
                <c:pt idx="2741">
                  <c:v>195.6</c:v>
                </c:pt>
                <c:pt idx="2742">
                  <c:v>195.4</c:v>
                </c:pt>
                <c:pt idx="2743">
                  <c:v>195.4</c:v>
                </c:pt>
                <c:pt idx="2744">
                  <c:v>195.4</c:v>
                </c:pt>
                <c:pt idx="2745">
                  <c:v>194.6</c:v>
                </c:pt>
                <c:pt idx="2746">
                  <c:v>194.4</c:v>
                </c:pt>
                <c:pt idx="2747">
                  <c:v>194.2</c:v>
                </c:pt>
                <c:pt idx="2748">
                  <c:v>194.2</c:v>
                </c:pt>
                <c:pt idx="2749">
                  <c:v>193.9</c:v>
                </c:pt>
                <c:pt idx="2750">
                  <c:v>193.7</c:v>
                </c:pt>
                <c:pt idx="2751">
                  <c:v>193.7</c:v>
                </c:pt>
                <c:pt idx="2752">
                  <c:v>193.4</c:v>
                </c:pt>
                <c:pt idx="2753">
                  <c:v>193.2</c:v>
                </c:pt>
                <c:pt idx="2754">
                  <c:v>193.0</c:v>
                </c:pt>
                <c:pt idx="2755">
                  <c:v>192.7</c:v>
                </c:pt>
                <c:pt idx="2756">
                  <c:v>192.5</c:v>
                </c:pt>
                <c:pt idx="2757">
                  <c:v>192.2</c:v>
                </c:pt>
                <c:pt idx="2758">
                  <c:v>192.0</c:v>
                </c:pt>
                <c:pt idx="2759">
                  <c:v>192.0</c:v>
                </c:pt>
                <c:pt idx="2760">
                  <c:v>191.8</c:v>
                </c:pt>
                <c:pt idx="2761">
                  <c:v>191.5</c:v>
                </c:pt>
                <c:pt idx="2762">
                  <c:v>191.3</c:v>
                </c:pt>
                <c:pt idx="2763">
                  <c:v>191.3</c:v>
                </c:pt>
                <c:pt idx="2764">
                  <c:v>191.0</c:v>
                </c:pt>
                <c:pt idx="2765">
                  <c:v>190.8</c:v>
                </c:pt>
                <c:pt idx="2766">
                  <c:v>190.6</c:v>
                </c:pt>
                <c:pt idx="2767">
                  <c:v>190.3</c:v>
                </c:pt>
                <c:pt idx="2768">
                  <c:v>190.1</c:v>
                </c:pt>
                <c:pt idx="2769">
                  <c:v>189.8</c:v>
                </c:pt>
                <c:pt idx="2770">
                  <c:v>189.8</c:v>
                </c:pt>
                <c:pt idx="2771">
                  <c:v>189.6</c:v>
                </c:pt>
                <c:pt idx="2772">
                  <c:v>189.3</c:v>
                </c:pt>
                <c:pt idx="2773">
                  <c:v>189.1</c:v>
                </c:pt>
                <c:pt idx="2774">
                  <c:v>189.1</c:v>
                </c:pt>
                <c:pt idx="2775">
                  <c:v>188.9</c:v>
                </c:pt>
                <c:pt idx="2776">
                  <c:v>188.6</c:v>
                </c:pt>
                <c:pt idx="2777">
                  <c:v>188.4</c:v>
                </c:pt>
                <c:pt idx="2778">
                  <c:v>188.4</c:v>
                </c:pt>
                <c:pt idx="2779">
                  <c:v>188.4</c:v>
                </c:pt>
                <c:pt idx="2780">
                  <c:v>187.9</c:v>
                </c:pt>
                <c:pt idx="2781">
                  <c:v>187.7</c:v>
                </c:pt>
                <c:pt idx="2782">
                  <c:v>187.4</c:v>
                </c:pt>
                <c:pt idx="2783">
                  <c:v>187.2</c:v>
                </c:pt>
                <c:pt idx="2784">
                  <c:v>187.2</c:v>
                </c:pt>
                <c:pt idx="2785">
                  <c:v>186.9</c:v>
                </c:pt>
                <c:pt idx="2786">
                  <c:v>186.7</c:v>
                </c:pt>
                <c:pt idx="2787">
                  <c:v>186.5</c:v>
                </c:pt>
                <c:pt idx="2788">
                  <c:v>186.2</c:v>
                </c:pt>
                <c:pt idx="2789">
                  <c:v>186.0</c:v>
                </c:pt>
                <c:pt idx="2790">
                  <c:v>186.0</c:v>
                </c:pt>
                <c:pt idx="2791">
                  <c:v>185.7</c:v>
                </c:pt>
                <c:pt idx="2792">
                  <c:v>185.5</c:v>
                </c:pt>
                <c:pt idx="2793">
                  <c:v>185.3</c:v>
                </c:pt>
                <c:pt idx="2794">
                  <c:v>185.3</c:v>
                </c:pt>
                <c:pt idx="2795">
                  <c:v>185.0</c:v>
                </c:pt>
                <c:pt idx="2796">
                  <c:v>184.8</c:v>
                </c:pt>
                <c:pt idx="2797">
                  <c:v>184.5</c:v>
                </c:pt>
                <c:pt idx="2798">
                  <c:v>184.5</c:v>
                </c:pt>
                <c:pt idx="2799">
                  <c:v>184.3</c:v>
                </c:pt>
                <c:pt idx="2800">
                  <c:v>184.0</c:v>
                </c:pt>
                <c:pt idx="2801">
                  <c:v>183.8</c:v>
                </c:pt>
                <c:pt idx="2802">
                  <c:v>183.8</c:v>
                </c:pt>
                <c:pt idx="2803">
                  <c:v>183.6</c:v>
                </c:pt>
                <c:pt idx="2804">
                  <c:v>183.3</c:v>
                </c:pt>
                <c:pt idx="2805">
                  <c:v>183.1</c:v>
                </c:pt>
                <c:pt idx="2806">
                  <c:v>182.8</c:v>
                </c:pt>
                <c:pt idx="2807">
                  <c:v>182.8</c:v>
                </c:pt>
                <c:pt idx="2808">
                  <c:v>182.4</c:v>
                </c:pt>
                <c:pt idx="2809">
                  <c:v>182.4</c:v>
                </c:pt>
                <c:pt idx="2810">
                  <c:v>182.1</c:v>
                </c:pt>
                <c:pt idx="2811">
                  <c:v>181.9</c:v>
                </c:pt>
                <c:pt idx="2812">
                  <c:v>181.9</c:v>
                </c:pt>
                <c:pt idx="2813">
                  <c:v>181.6</c:v>
                </c:pt>
                <c:pt idx="2814">
                  <c:v>181.6</c:v>
                </c:pt>
                <c:pt idx="2815">
                  <c:v>181.2</c:v>
                </c:pt>
                <c:pt idx="2816">
                  <c:v>180.9</c:v>
                </c:pt>
                <c:pt idx="2817">
                  <c:v>180.9</c:v>
                </c:pt>
                <c:pt idx="2818">
                  <c:v>180.7</c:v>
                </c:pt>
                <c:pt idx="2819">
                  <c:v>180.4</c:v>
                </c:pt>
                <c:pt idx="2820">
                  <c:v>180.2</c:v>
                </c:pt>
                <c:pt idx="2821">
                  <c:v>180.2</c:v>
                </c:pt>
                <c:pt idx="2822">
                  <c:v>180.0</c:v>
                </c:pt>
                <c:pt idx="2823">
                  <c:v>180.0</c:v>
                </c:pt>
                <c:pt idx="2824">
                  <c:v>179.7</c:v>
                </c:pt>
                <c:pt idx="2825">
                  <c:v>179.7</c:v>
                </c:pt>
                <c:pt idx="2826">
                  <c:v>179.5</c:v>
                </c:pt>
                <c:pt idx="2827">
                  <c:v>179.2</c:v>
                </c:pt>
                <c:pt idx="2828">
                  <c:v>179.2</c:v>
                </c:pt>
                <c:pt idx="2829">
                  <c:v>179.0</c:v>
                </c:pt>
                <c:pt idx="2830">
                  <c:v>178.7</c:v>
                </c:pt>
                <c:pt idx="2831">
                  <c:v>178.5</c:v>
                </c:pt>
                <c:pt idx="2832">
                  <c:v>178.5</c:v>
                </c:pt>
                <c:pt idx="2833">
                  <c:v>178.3</c:v>
                </c:pt>
                <c:pt idx="2834">
                  <c:v>178.0</c:v>
                </c:pt>
                <c:pt idx="2835">
                  <c:v>177.8</c:v>
                </c:pt>
                <c:pt idx="2836">
                  <c:v>177.5</c:v>
                </c:pt>
                <c:pt idx="2837">
                  <c:v>177.5</c:v>
                </c:pt>
                <c:pt idx="2838">
                  <c:v>177.3</c:v>
                </c:pt>
                <c:pt idx="2839">
                  <c:v>177.1</c:v>
                </c:pt>
                <c:pt idx="2840">
                  <c:v>177.1</c:v>
                </c:pt>
                <c:pt idx="2841">
                  <c:v>176.8</c:v>
                </c:pt>
                <c:pt idx="2842">
                  <c:v>176.6</c:v>
                </c:pt>
                <c:pt idx="2843">
                  <c:v>176.3</c:v>
                </c:pt>
                <c:pt idx="2844">
                  <c:v>176.3</c:v>
                </c:pt>
                <c:pt idx="2845">
                  <c:v>176.1</c:v>
                </c:pt>
                <c:pt idx="2846">
                  <c:v>175.9</c:v>
                </c:pt>
                <c:pt idx="2847">
                  <c:v>175.6</c:v>
                </c:pt>
                <c:pt idx="2848">
                  <c:v>175.6</c:v>
                </c:pt>
                <c:pt idx="2849">
                  <c:v>175.6</c:v>
                </c:pt>
                <c:pt idx="2850">
                  <c:v>175.1</c:v>
                </c:pt>
                <c:pt idx="2851">
                  <c:v>175.1</c:v>
                </c:pt>
                <c:pt idx="2852">
                  <c:v>174.9</c:v>
                </c:pt>
                <c:pt idx="2853">
                  <c:v>174.6</c:v>
                </c:pt>
                <c:pt idx="2854">
                  <c:v>174.6</c:v>
                </c:pt>
                <c:pt idx="2855">
                  <c:v>174.4</c:v>
                </c:pt>
                <c:pt idx="2856">
                  <c:v>174.2</c:v>
                </c:pt>
                <c:pt idx="2857">
                  <c:v>174.2</c:v>
                </c:pt>
                <c:pt idx="2858">
                  <c:v>173.9</c:v>
                </c:pt>
                <c:pt idx="2859">
                  <c:v>173.7</c:v>
                </c:pt>
                <c:pt idx="2860">
                  <c:v>173.7</c:v>
                </c:pt>
                <c:pt idx="2861">
                  <c:v>173.4</c:v>
                </c:pt>
                <c:pt idx="2862">
                  <c:v>173.2</c:v>
                </c:pt>
                <c:pt idx="2863">
                  <c:v>173.0</c:v>
                </c:pt>
                <c:pt idx="2864">
                  <c:v>172.7</c:v>
                </c:pt>
                <c:pt idx="2865">
                  <c:v>172.7</c:v>
                </c:pt>
                <c:pt idx="2866">
                  <c:v>172.5</c:v>
                </c:pt>
                <c:pt idx="2867">
                  <c:v>172.5</c:v>
                </c:pt>
                <c:pt idx="2868">
                  <c:v>172.2</c:v>
                </c:pt>
                <c:pt idx="2869">
                  <c:v>172.0</c:v>
                </c:pt>
                <c:pt idx="2870">
                  <c:v>172.0</c:v>
                </c:pt>
                <c:pt idx="2871">
                  <c:v>171.8</c:v>
                </c:pt>
                <c:pt idx="2872">
                  <c:v>171.5</c:v>
                </c:pt>
                <c:pt idx="2873">
                  <c:v>171.3</c:v>
                </c:pt>
                <c:pt idx="2874">
                  <c:v>171.3</c:v>
                </c:pt>
                <c:pt idx="2875">
                  <c:v>171.0</c:v>
                </c:pt>
                <c:pt idx="2876">
                  <c:v>170.8</c:v>
                </c:pt>
                <c:pt idx="2877">
                  <c:v>170.8</c:v>
                </c:pt>
                <c:pt idx="2878">
                  <c:v>170.6</c:v>
                </c:pt>
                <c:pt idx="2879">
                  <c:v>170.6</c:v>
                </c:pt>
                <c:pt idx="2880">
                  <c:v>170.3</c:v>
                </c:pt>
                <c:pt idx="2881">
                  <c:v>170.1</c:v>
                </c:pt>
                <c:pt idx="2882">
                  <c:v>169.8</c:v>
                </c:pt>
                <c:pt idx="2883">
                  <c:v>169.8</c:v>
                </c:pt>
                <c:pt idx="2884">
                  <c:v>169.8</c:v>
                </c:pt>
                <c:pt idx="2885">
                  <c:v>169.3</c:v>
                </c:pt>
                <c:pt idx="2886">
                  <c:v>169.1</c:v>
                </c:pt>
                <c:pt idx="2887">
                  <c:v>169.1</c:v>
                </c:pt>
                <c:pt idx="2888">
                  <c:v>168.9</c:v>
                </c:pt>
                <c:pt idx="2889">
                  <c:v>168.9</c:v>
                </c:pt>
                <c:pt idx="2890">
                  <c:v>168.6</c:v>
                </c:pt>
                <c:pt idx="2891">
                  <c:v>168.4</c:v>
                </c:pt>
                <c:pt idx="2892">
                  <c:v>168.4</c:v>
                </c:pt>
                <c:pt idx="2893">
                  <c:v>168.1</c:v>
                </c:pt>
                <c:pt idx="2894">
                  <c:v>167.9</c:v>
                </c:pt>
                <c:pt idx="2895">
                  <c:v>167.9</c:v>
                </c:pt>
                <c:pt idx="2896">
                  <c:v>167.7</c:v>
                </c:pt>
                <c:pt idx="2897">
                  <c:v>167.4</c:v>
                </c:pt>
                <c:pt idx="2898">
                  <c:v>167.2</c:v>
                </c:pt>
                <c:pt idx="2899">
                  <c:v>167.2</c:v>
                </c:pt>
                <c:pt idx="2900">
                  <c:v>166.9</c:v>
                </c:pt>
                <c:pt idx="2901">
                  <c:v>166.7</c:v>
                </c:pt>
                <c:pt idx="2902">
                  <c:v>166.7</c:v>
                </c:pt>
                <c:pt idx="2903">
                  <c:v>166.5</c:v>
                </c:pt>
                <c:pt idx="2904">
                  <c:v>166.5</c:v>
                </c:pt>
                <c:pt idx="2905">
                  <c:v>166.2</c:v>
                </c:pt>
                <c:pt idx="2906">
                  <c:v>166.0</c:v>
                </c:pt>
                <c:pt idx="2907">
                  <c:v>165.7</c:v>
                </c:pt>
                <c:pt idx="2908">
                  <c:v>165.7</c:v>
                </c:pt>
                <c:pt idx="2909">
                  <c:v>165.5</c:v>
                </c:pt>
                <c:pt idx="2910">
                  <c:v>165.5</c:v>
                </c:pt>
                <c:pt idx="2911">
                  <c:v>165.3</c:v>
                </c:pt>
                <c:pt idx="2912">
                  <c:v>165.0</c:v>
                </c:pt>
                <c:pt idx="2913">
                  <c:v>164.8</c:v>
                </c:pt>
                <c:pt idx="2914">
                  <c:v>164.8</c:v>
                </c:pt>
                <c:pt idx="2915">
                  <c:v>164.5</c:v>
                </c:pt>
                <c:pt idx="2916">
                  <c:v>164.5</c:v>
                </c:pt>
                <c:pt idx="2917">
                  <c:v>164.3</c:v>
                </c:pt>
                <c:pt idx="2918">
                  <c:v>164.3</c:v>
                </c:pt>
                <c:pt idx="2919">
                  <c:v>164.3</c:v>
                </c:pt>
                <c:pt idx="2920">
                  <c:v>163.8</c:v>
                </c:pt>
                <c:pt idx="2921">
                  <c:v>163.8</c:v>
                </c:pt>
                <c:pt idx="2922">
                  <c:v>163.6</c:v>
                </c:pt>
                <c:pt idx="2923">
                  <c:v>163.3</c:v>
                </c:pt>
                <c:pt idx="2924">
                  <c:v>163.1</c:v>
                </c:pt>
                <c:pt idx="2925">
                  <c:v>163.1</c:v>
                </c:pt>
                <c:pt idx="2926">
                  <c:v>162.8</c:v>
                </c:pt>
                <c:pt idx="2927">
                  <c:v>162.8</c:v>
                </c:pt>
                <c:pt idx="2928">
                  <c:v>162.6</c:v>
                </c:pt>
                <c:pt idx="2929">
                  <c:v>162.4</c:v>
                </c:pt>
                <c:pt idx="2930">
                  <c:v>162.4</c:v>
                </c:pt>
                <c:pt idx="2931">
                  <c:v>162.1</c:v>
                </c:pt>
                <c:pt idx="2932">
                  <c:v>161.9</c:v>
                </c:pt>
                <c:pt idx="2933">
                  <c:v>161.9</c:v>
                </c:pt>
                <c:pt idx="2934">
                  <c:v>161.6</c:v>
                </c:pt>
                <c:pt idx="2935">
                  <c:v>161.4</c:v>
                </c:pt>
                <c:pt idx="2936">
                  <c:v>161.4</c:v>
                </c:pt>
                <c:pt idx="2937">
                  <c:v>161.2</c:v>
                </c:pt>
                <c:pt idx="2938">
                  <c:v>161.2</c:v>
                </c:pt>
                <c:pt idx="2939">
                  <c:v>160.9</c:v>
                </c:pt>
                <c:pt idx="2940">
                  <c:v>160.7</c:v>
                </c:pt>
                <c:pt idx="2941">
                  <c:v>160.7</c:v>
                </c:pt>
                <c:pt idx="2942">
                  <c:v>160.4</c:v>
                </c:pt>
                <c:pt idx="2943">
                  <c:v>160.4</c:v>
                </c:pt>
                <c:pt idx="2944">
                  <c:v>160.2</c:v>
                </c:pt>
                <c:pt idx="2945">
                  <c:v>160.0</c:v>
                </c:pt>
                <c:pt idx="2946">
                  <c:v>160.0</c:v>
                </c:pt>
                <c:pt idx="2947">
                  <c:v>160.0</c:v>
                </c:pt>
                <c:pt idx="2948">
                  <c:v>159.7</c:v>
                </c:pt>
                <c:pt idx="2949">
                  <c:v>159.5</c:v>
                </c:pt>
                <c:pt idx="2950">
                  <c:v>159.5</c:v>
                </c:pt>
                <c:pt idx="2951">
                  <c:v>159.2</c:v>
                </c:pt>
                <c:pt idx="2952">
                  <c:v>159.0</c:v>
                </c:pt>
                <c:pt idx="2953">
                  <c:v>159.0</c:v>
                </c:pt>
                <c:pt idx="2954">
                  <c:v>159.0</c:v>
                </c:pt>
                <c:pt idx="2955">
                  <c:v>158.8</c:v>
                </c:pt>
                <c:pt idx="2956">
                  <c:v>158.5</c:v>
                </c:pt>
                <c:pt idx="2957">
                  <c:v>158.5</c:v>
                </c:pt>
                <c:pt idx="2958">
                  <c:v>158.3</c:v>
                </c:pt>
                <c:pt idx="2959">
                  <c:v>158.0</c:v>
                </c:pt>
                <c:pt idx="2960">
                  <c:v>158.0</c:v>
                </c:pt>
                <c:pt idx="2961">
                  <c:v>157.8</c:v>
                </c:pt>
                <c:pt idx="2962">
                  <c:v>157.6</c:v>
                </c:pt>
                <c:pt idx="2963">
                  <c:v>157.6</c:v>
                </c:pt>
                <c:pt idx="2964">
                  <c:v>157.3</c:v>
                </c:pt>
                <c:pt idx="2965">
                  <c:v>157.3</c:v>
                </c:pt>
                <c:pt idx="2966">
                  <c:v>157.1</c:v>
                </c:pt>
                <c:pt idx="2967">
                  <c:v>156.9</c:v>
                </c:pt>
                <c:pt idx="2968">
                  <c:v>156.9</c:v>
                </c:pt>
                <c:pt idx="2969">
                  <c:v>156.6</c:v>
                </c:pt>
                <c:pt idx="2970">
                  <c:v>156.6</c:v>
                </c:pt>
                <c:pt idx="2971">
                  <c:v>156.4</c:v>
                </c:pt>
                <c:pt idx="2972">
                  <c:v>156.1</c:v>
                </c:pt>
                <c:pt idx="2973">
                  <c:v>156.1</c:v>
                </c:pt>
                <c:pt idx="2974">
                  <c:v>155.9</c:v>
                </c:pt>
                <c:pt idx="2975">
                  <c:v>155.9</c:v>
                </c:pt>
                <c:pt idx="2976">
                  <c:v>155.7</c:v>
                </c:pt>
                <c:pt idx="2977">
                  <c:v>155.4</c:v>
                </c:pt>
                <c:pt idx="2978">
                  <c:v>155.4</c:v>
                </c:pt>
                <c:pt idx="2979">
                  <c:v>155.2</c:v>
                </c:pt>
                <c:pt idx="2980">
                  <c:v>155.2</c:v>
                </c:pt>
                <c:pt idx="2981">
                  <c:v>155.0</c:v>
                </c:pt>
                <c:pt idx="2982">
                  <c:v>155.0</c:v>
                </c:pt>
                <c:pt idx="2983">
                  <c:v>154.7</c:v>
                </c:pt>
                <c:pt idx="2984">
                  <c:v>154.5</c:v>
                </c:pt>
                <c:pt idx="2985">
                  <c:v>154.5</c:v>
                </c:pt>
                <c:pt idx="2986">
                  <c:v>154.2</c:v>
                </c:pt>
                <c:pt idx="2987">
                  <c:v>154.2</c:v>
                </c:pt>
                <c:pt idx="2988">
                  <c:v>154.0</c:v>
                </c:pt>
                <c:pt idx="2989">
                  <c:v>154.0</c:v>
                </c:pt>
                <c:pt idx="2990">
                  <c:v>153.8</c:v>
                </c:pt>
                <c:pt idx="2991">
                  <c:v>153.5</c:v>
                </c:pt>
                <c:pt idx="2992">
                  <c:v>153.5</c:v>
                </c:pt>
                <c:pt idx="2993">
                  <c:v>153.3</c:v>
                </c:pt>
                <c:pt idx="2994">
                  <c:v>153.0</c:v>
                </c:pt>
                <c:pt idx="2995">
                  <c:v>153.0</c:v>
                </c:pt>
                <c:pt idx="2996">
                  <c:v>152.8</c:v>
                </c:pt>
                <c:pt idx="2997">
                  <c:v>152.8</c:v>
                </c:pt>
                <c:pt idx="2998">
                  <c:v>152.6</c:v>
                </c:pt>
                <c:pt idx="2999">
                  <c:v>152.3</c:v>
                </c:pt>
                <c:pt idx="3000">
                  <c:v>152.3</c:v>
                </c:pt>
                <c:pt idx="3001">
                  <c:v>152.1</c:v>
                </c:pt>
                <c:pt idx="3002">
                  <c:v>152.1</c:v>
                </c:pt>
                <c:pt idx="3003">
                  <c:v>151.9</c:v>
                </c:pt>
                <c:pt idx="3004">
                  <c:v>151.9</c:v>
                </c:pt>
                <c:pt idx="3005">
                  <c:v>151.6</c:v>
                </c:pt>
                <c:pt idx="3006">
                  <c:v>151.4</c:v>
                </c:pt>
                <c:pt idx="3007">
                  <c:v>151.4</c:v>
                </c:pt>
                <c:pt idx="3008">
                  <c:v>151.1</c:v>
                </c:pt>
                <c:pt idx="3009">
                  <c:v>151.1</c:v>
                </c:pt>
                <c:pt idx="3010">
                  <c:v>150.9</c:v>
                </c:pt>
                <c:pt idx="3011">
                  <c:v>150.7</c:v>
                </c:pt>
                <c:pt idx="3012">
                  <c:v>150.7</c:v>
                </c:pt>
                <c:pt idx="3013">
                  <c:v>150.7</c:v>
                </c:pt>
                <c:pt idx="3014">
                  <c:v>150.4</c:v>
                </c:pt>
                <c:pt idx="3015">
                  <c:v>150.2</c:v>
                </c:pt>
                <c:pt idx="3016">
                  <c:v>150.2</c:v>
                </c:pt>
                <c:pt idx="3017">
                  <c:v>150.0</c:v>
                </c:pt>
                <c:pt idx="3018">
                  <c:v>150.0</c:v>
                </c:pt>
                <c:pt idx="3019">
                  <c:v>149.7</c:v>
                </c:pt>
                <c:pt idx="3020">
                  <c:v>149.7</c:v>
                </c:pt>
                <c:pt idx="3021">
                  <c:v>149.5</c:v>
                </c:pt>
                <c:pt idx="3022">
                  <c:v>149.2</c:v>
                </c:pt>
                <c:pt idx="3023">
                  <c:v>149.2</c:v>
                </c:pt>
                <c:pt idx="3024">
                  <c:v>149.2</c:v>
                </c:pt>
                <c:pt idx="3025">
                  <c:v>149.0</c:v>
                </c:pt>
                <c:pt idx="3026">
                  <c:v>148.8</c:v>
                </c:pt>
                <c:pt idx="3027">
                  <c:v>148.8</c:v>
                </c:pt>
                <c:pt idx="3028">
                  <c:v>148.5</c:v>
                </c:pt>
                <c:pt idx="3029">
                  <c:v>148.3</c:v>
                </c:pt>
                <c:pt idx="3030">
                  <c:v>148.3</c:v>
                </c:pt>
                <c:pt idx="3031">
                  <c:v>148.3</c:v>
                </c:pt>
                <c:pt idx="3032">
                  <c:v>148.0</c:v>
                </c:pt>
                <c:pt idx="3033">
                  <c:v>147.8</c:v>
                </c:pt>
                <c:pt idx="3034">
                  <c:v>147.8</c:v>
                </c:pt>
                <c:pt idx="3035">
                  <c:v>147.6</c:v>
                </c:pt>
                <c:pt idx="3036">
                  <c:v>147.6</c:v>
                </c:pt>
                <c:pt idx="3037">
                  <c:v>147.3</c:v>
                </c:pt>
                <c:pt idx="3038">
                  <c:v>147.1</c:v>
                </c:pt>
                <c:pt idx="3039">
                  <c:v>147.1</c:v>
                </c:pt>
                <c:pt idx="3040">
                  <c:v>147.1</c:v>
                </c:pt>
                <c:pt idx="3041">
                  <c:v>146.9</c:v>
                </c:pt>
                <c:pt idx="3042">
                  <c:v>146.6</c:v>
                </c:pt>
                <c:pt idx="3043">
                  <c:v>146.6</c:v>
                </c:pt>
                <c:pt idx="3044">
                  <c:v>146.4</c:v>
                </c:pt>
                <c:pt idx="3045">
                  <c:v>146.4</c:v>
                </c:pt>
                <c:pt idx="3046">
                  <c:v>146.1</c:v>
                </c:pt>
                <c:pt idx="3047">
                  <c:v>146.1</c:v>
                </c:pt>
                <c:pt idx="3048">
                  <c:v>145.9</c:v>
                </c:pt>
                <c:pt idx="3049">
                  <c:v>145.7</c:v>
                </c:pt>
                <c:pt idx="3050">
                  <c:v>145.7</c:v>
                </c:pt>
                <c:pt idx="3051">
                  <c:v>145.4</c:v>
                </c:pt>
                <c:pt idx="3052">
                  <c:v>145.4</c:v>
                </c:pt>
                <c:pt idx="3053">
                  <c:v>145.4</c:v>
                </c:pt>
                <c:pt idx="3054">
                  <c:v>145.2</c:v>
                </c:pt>
                <c:pt idx="3055">
                  <c:v>145.0</c:v>
                </c:pt>
                <c:pt idx="3056">
                  <c:v>145.0</c:v>
                </c:pt>
                <c:pt idx="3057">
                  <c:v>144.7</c:v>
                </c:pt>
                <c:pt idx="3058">
                  <c:v>144.7</c:v>
                </c:pt>
                <c:pt idx="3059">
                  <c:v>144.7</c:v>
                </c:pt>
                <c:pt idx="3060">
                  <c:v>144.5</c:v>
                </c:pt>
                <c:pt idx="3061">
                  <c:v>144.2</c:v>
                </c:pt>
                <c:pt idx="3062">
                  <c:v>144.2</c:v>
                </c:pt>
                <c:pt idx="3063">
                  <c:v>144.0</c:v>
                </c:pt>
                <c:pt idx="3064">
                  <c:v>144.0</c:v>
                </c:pt>
                <c:pt idx="3065">
                  <c:v>143.8</c:v>
                </c:pt>
                <c:pt idx="3066">
                  <c:v>143.8</c:v>
                </c:pt>
                <c:pt idx="3067">
                  <c:v>143.5</c:v>
                </c:pt>
                <c:pt idx="3068">
                  <c:v>143.5</c:v>
                </c:pt>
                <c:pt idx="3069">
                  <c:v>143.3</c:v>
                </c:pt>
                <c:pt idx="3070">
                  <c:v>143.0</c:v>
                </c:pt>
                <c:pt idx="3071">
                  <c:v>143.0</c:v>
                </c:pt>
                <c:pt idx="3072">
                  <c:v>142.8</c:v>
                </c:pt>
                <c:pt idx="3073">
                  <c:v>142.8</c:v>
                </c:pt>
                <c:pt idx="3074">
                  <c:v>142.8</c:v>
                </c:pt>
                <c:pt idx="3075">
                  <c:v>142.6</c:v>
                </c:pt>
                <c:pt idx="3076">
                  <c:v>142.3</c:v>
                </c:pt>
                <c:pt idx="3077">
                  <c:v>142.3</c:v>
                </c:pt>
                <c:pt idx="3078">
                  <c:v>142.1</c:v>
                </c:pt>
                <c:pt idx="3079">
                  <c:v>142.1</c:v>
                </c:pt>
                <c:pt idx="3080">
                  <c:v>141.9</c:v>
                </c:pt>
                <c:pt idx="3081">
                  <c:v>141.9</c:v>
                </c:pt>
                <c:pt idx="3082">
                  <c:v>141.6</c:v>
                </c:pt>
                <c:pt idx="3083">
                  <c:v>141.6</c:v>
                </c:pt>
                <c:pt idx="3084">
                  <c:v>141.4</c:v>
                </c:pt>
                <c:pt idx="3085">
                  <c:v>141.4</c:v>
                </c:pt>
                <c:pt idx="3086">
                  <c:v>141.1</c:v>
                </c:pt>
                <c:pt idx="3087">
                  <c:v>141.1</c:v>
                </c:pt>
                <c:pt idx="3088">
                  <c:v>140.9</c:v>
                </c:pt>
                <c:pt idx="3089">
                  <c:v>140.9</c:v>
                </c:pt>
                <c:pt idx="3090">
                  <c:v>140.7</c:v>
                </c:pt>
                <c:pt idx="3091">
                  <c:v>140.7</c:v>
                </c:pt>
                <c:pt idx="3092">
                  <c:v>140.4</c:v>
                </c:pt>
                <c:pt idx="3093">
                  <c:v>140.2</c:v>
                </c:pt>
                <c:pt idx="3094">
                  <c:v>140.2</c:v>
                </c:pt>
                <c:pt idx="3095">
                  <c:v>140.2</c:v>
                </c:pt>
                <c:pt idx="3096">
                  <c:v>140.0</c:v>
                </c:pt>
                <c:pt idx="3097">
                  <c:v>140.0</c:v>
                </c:pt>
                <c:pt idx="3098">
                  <c:v>139.7</c:v>
                </c:pt>
                <c:pt idx="3099">
                  <c:v>139.7</c:v>
                </c:pt>
                <c:pt idx="3100">
                  <c:v>139.5</c:v>
                </c:pt>
                <c:pt idx="3101">
                  <c:v>139.5</c:v>
                </c:pt>
                <c:pt idx="3102">
                  <c:v>139.2</c:v>
                </c:pt>
                <c:pt idx="3103">
                  <c:v>139.2</c:v>
                </c:pt>
                <c:pt idx="3104">
                  <c:v>139.0</c:v>
                </c:pt>
                <c:pt idx="3105">
                  <c:v>139.0</c:v>
                </c:pt>
                <c:pt idx="3106">
                  <c:v>139.0</c:v>
                </c:pt>
                <c:pt idx="3107">
                  <c:v>138.8</c:v>
                </c:pt>
                <c:pt idx="3108">
                  <c:v>138.5</c:v>
                </c:pt>
                <c:pt idx="3109">
                  <c:v>138.5</c:v>
                </c:pt>
                <c:pt idx="3110">
                  <c:v>138.3</c:v>
                </c:pt>
                <c:pt idx="3111">
                  <c:v>138.3</c:v>
                </c:pt>
                <c:pt idx="3112">
                  <c:v>138.1</c:v>
                </c:pt>
                <c:pt idx="3113">
                  <c:v>138.1</c:v>
                </c:pt>
                <c:pt idx="3114">
                  <c:v>137.8</c:v>
                </c:pt>
                <c:pt idx="3115">
                  <c:v>137.8</c:v>
                </c:pt>
                <c:pt idx="3116">
                  <c:v>137.8</c:v>
                </c:pt>
                <c:pt idx="3117">
                  <c:v>137.6</c:v>
                </c:pt>
                <c:pt idx="3118">
                  <c:v>137.4</c:v>
                </c:pt>
                <c:pt idx="3119">
                  <c:v>137.4</c:v>
                </c:pt>
                <c:pt idx="3120">
                  <c:v>137.1</c:v>
                </c:pt>
                <c:pt idx="3121">
                  <c:v>137.1</c:v>
                </c:pt>
                <c:pt idx="3122">
                  <c:v>136.9</c:v>
                </c:pt>
                <c:pt idx="3123">
                  <c:v>136.9</c:v>
                </c:pt>
                <c:pt idx="3124">
                  <c:v>136.9</c:v>
                </c:pt>
                <c:pt idx="3125">
                  <c:v>136.7</c:v>
                </c:pt>
                <c:pt idx="3126">
                  <c:v>136.7</c:v>
                </c:pt>
                <c:pt idx="3127">
                  <c:v>136.4</c:v>
                </c:pt>
                <c:pt idx="3128">
                  <c:v>136.4</c:v>
                </c:pt>
                <c:pt idx="3129">
                  <c:v>136.4</c:v>
                </c:pt>
                <c:pt idx="3130">
                  <c:v>136.2</c:v>
                </c:pt>
                <c:pt idx="3131">
                  <c:v>136.0</c:v>
                </c:pt>
                <c:pt idx="3132">
                  <c:v>135.7</c:v>
                </c:pt>
                <c:pt idx="3133">
                  <c:v>135.7</c:v>
                </c:pt>
                <c:pt idx="3134">
                  <c:v>135.7</c:v>
                </c:pt>
                <c:pt idx="3135">
                  <c:v>135.5</c:v>
                </c:pt>
                <c:pt idx="3136">
                  <c:v>135.5</c:v>
                </c:pt>
                <c:pt idx="3137">
                  <c:v>135.2</c:v>
                </c:pt>
                <c:pt idx="3138">
                  <c:v>135.2</c:v>
                </c:pt>
                <c:pt idx="3139">
                  <c:v>135.0</c:v>
                </c:pt>
                <c:pt idx="3140">
                  <c:v>135.0</c:v>
                </c:pt>
                <c:pt idx="3141">
                  <c:v>134.8</c:v>
                </c:pt>
                <c:pt idx="3142">
                  <c:v>134.8</c:v>
                </c:pt>
                <c:pt idx="3143">
                  <c:v>134.5</c:v>
                </c:pt>
                <c:pt idx="3144">
                  <c:v>134.5</c:v>
                </c:pt>
                <c:pt idx="3145">
                  <c:v>134.3</c:v>
                </c:pt>
                <c:pt idx="3146">
                  <c:v>134.3</c:v>
                </c:pt>
                <c:pt idx="3147">
                  <c:v>134.1</c:v>
                </c:pt>
                <c:pt idx="3148">
                  <c:v>134.1</c:v>
                </c:pt>
                <c:pt idx="3149">
                  <c:v>133.8</c:v>
                </c:pt>
                <c:pt idx="3150">
                  <c:v>133.8</c:v>
                </c:pt>
                <c:pt idx="3151">
                  <c:v>133.8</c:v>
                </c:pt>
                <c:pt idx="3152">
                  <c:v>133.6</c:v>
                </c:pt>
                <c:pt idx="3153">
                  <c:v>133.6</c:v>
                </c:pt>
                <c:pt idx="3154">
                  <c:v>133.4</c:v>
                </c:pt>
                <c:pt idx="3155">
                  <c:v>133.4</c:v>
                </c:pt>
                <c:pt idx="3156">
                  <c:v>133.1</c:v>
                </c:pt>
                <c:pt idx="3157">
                  <c:v>133.1</c:v>
                </c:pt>
                <c:pt idx="3158">
                  <c:v>132.9</c:v>
                </c:pt>
                <c:pt idx="3159">
                  <c:v>132.9</c:v>
                </c:pt>
                <c:pt idx="3160">
                  <c:v>132.7</c:v>
                </c:pt>
                <c:pt idx="3161">
                  <c:v>132.7</c:v>
                </c:pt>
                <c:pt idx="3162">
                  <c:v>132.4</c:v>
                </c:pt>
                <c:pt idx="3163">
                  <c:v>132.4</c:v>
                </c:pt>
                <c:pt idx="3164">
                  <c:v>132.4</c:v>
                </c:pt>
                <c:pt idx="3165">
                  <c:v>132.2</c:v>
                </c:pt>
                <c:pt idx="3166">
                  <c:v>132.2</c:v>
                </c:pt>
                <c:pt idx="3167">
                  <c:v>132.0</c:v>
                </c:pt>
                <c:pt idx="3168">
                  <c:v>132.0</c:v>
                </c:pt>
                <c:pt idx="3169">
                  <c:v>131.7</c:v>
                </c:pt>
                <c:pt idx="3170">
                  <c:v>131.7</c:v>
                </c:pt>
                <c:pt idx="3171">
                  <c:v>131.5</c:v>
                </c:pt>
                <c:pt idx="3172">
                  <c:v>131.5</c:v>
                </c:pt>
                <c:pt idx="3173">
                  <c:v>131.2</c:v>
                </c:pt>
                <c:pt idx="3174">
                  <c:v>131.2</c:v>
                </c:pt>
                <c:pt idx="3175">
                  <c:v>131.2</c:v>
                </c:pt>
                <c:pt idx="3176">
                  <c:v>131.0</c:v>
                </c:pt>
                <c:pt idx="3177">
                  <c:v>131.0</c:v>
                </c:pt>
                <c:pt idx="3178">
                  <c:v>130.8</c:v>
                </c:pt>
                <c:pt idx="3179">
                  <c:v>130.8</c:v>
                </c:pt>
                <c:pt idx="3180">
                  <c:v>130.5</c:v>
                </c:pt>
                <c:pt idx="3181">
                  <c:v>130.5</c:v>
                </c:pt>
                <c:pt idx="3182">
                  <c:v>130.3</c:v>
                </c:pt>
                <c:pt idx="3183">
                  <c:v>130.3</c:v>
                </c:pt>
                <c:pt idx="3184">
                  <c:v>130.3</c:v>
                </c:pt>
                <c:pt idx="3185">
                  <c:v>130.1</c:v>
                </c:pt>
                <c:pt idx="3186">
                  <c:v>130.1</c:v>
                </c:pt>
                <c:pt idx="3187">
                  <c:v>129.8</c:v>
                </c:pt>
                <c:pt idx="3188">
                  <c:v>129.8</c:v>
                </c:pt>
                <c:pt idx="3189">
                  <c:v>129.8</c:v>
                </c:pt>
                <c:pt idx="3190">
                  <c:v>129.6</c:v>
                </c:pt>
                <c:pt idx="3191">
                  <c:v>129.6</c:v>
                </c:pt>
                <c:pt idx="3192">
                  <c:v>129.4</c:v>
                </c:pt>
                <c:pt idx="3193">
                  <c:v>129.4</c:v>
                </c:pt>
                <c:pt idx="3194">
                  <c:v>129.1</c:v>
                </c:pt>
                <c:pt idx="3195">
                  <c:v>129.1</c:v>
                </c:pt>
                <c:pt idx="3196">
                  <c:v>129.1</c:v>
                </c:pt>
                <c:pt idx="3197">
                  <c:v>128.9</c:v>
                </c:pt>
                <c:pt idx="3198">
                  <c:v>128.9</c:v>
                </c:pt>
                <c:pt idx="3199">
                  <c:v>128.9</c:v>
                </c:pt>
                <c:pt idx="3200">
                  <c:v>128.7</c:v>
                </c:pt>
                <c:pt idx="3201">
                  <c:v>128.4</c:v>
                </c:pt>
                <c:pt idx="3202">
                  <c:v>128.4</c:v>
                </c:pt>
                <c:pt idx="3203">
                  <c:v>128.4</c:v>
                </c:pt>
                <c:pt idx="3204">
                  <c:v>128.2</c:v>
                </c:pt>
                <c:pt idx="3205">
                  <c:v>128.2</c:v>
                </c:pt>
                <c:pt idx="3206">
                  <c:v>128.0</c:v>
                </c:pt>
                <c:pt idx="3207">
                  <c:v>128.0</c:v>
                </c:pt>
                <c:pt idx="3208">
                  <c:v>127.7</c:v>
                </c:pt>
                <c:pt idx="3209">
                  <c:v>127.7</c:v>
                </c:pt>
                <c:pt idx="3210">
                  <c:v>127.7</c:v>
                </c:pt>
                <c:pt idx="3211">
                  <c:v>127.5</c:v>
                </c:pt>
                <c:pt idx="3212">
                  <c:v>127.5</c:v>
                </c:pt>
                <c:pt idx="3213">
                  <c:v>127.5</c:v>
                </c:pt>
                <c:pt idx="3214">
                  <c:v>127.2</c:v>
                </c:pt>
                <c:pt idx="3215">
                  <c:v>127.2</c:v>
                </c:pt>
                <c:pt idx="3216">
                  <c:v>127.2</c:v>
                </c:pt>
                <c:pt idx="3217">
                  <c:v>127.0</c:v>
                </c:pt>
                <c:pt idx="3218">
                  <c:v>127.0</c:v>
                </c:pt>
                <c:pt idx="3219">
                  <c:v>126.8</c:v>
                </c:pt>
                <c:pt idx="3220">
                  <c:v>126.8</c:v>
                </c:pt>
                <c:pt idx="3221">
                  <c:v>126.5</c:v>
                </c:pt>
                <c:pt idx="3222">
                  <c:v>126.5</c:v>
                </c:pt>
                <c:pt idx="3223">
                  <c:v>126.5</c:v>
                </c:pt>
                <c:pt idx="3224">
                  <c:v>126.3</c:v>
                </c:pt>
                <c:pt idx="3225">
                  <c:v>126.3</c:v>
                </c:pt>
                <c:pt idx="3226">
                  <c:v>126.3</c:v>
                </c:pt>
                <c:pt idx="3227">
                  <c:v>126.1</c:v>
                </c:pt>
                <c:pt idx="3228">
                  <c:v>126.1</c:v>
                </c:pt>
                <c:pt idx="3229">
                  <c:v>125.8</c:v>
                </c:pt>
                <c:pt idx="3230">
                  <c:v>125.8</c:v>
                </c:pt>
                <c:pt idx="3231">
                  <c:v>125.6</c:v>
                </c:pt>
                <c:pt idx="3232">
                  <c:v>125.6</c:v>
                </c:pt>
                <c:pt idx="3233">
                  <c:v>125.6</c:v>
                </c:pt>
                <c:pt idx="3234">
                  <c:v>125.4</c:v>
                </c:pt>
                <c:pt idx="3235">
                  <c:v>125.4</c:v>
                </c:pt>
                <c:pt idx="3236">
                  <c:v>125.4</c:v>
                </c:pt>
                <c:pt idx="3237">
                  <c:v>125.1</c:v>
                </c:pt>
                <c:pt idx="3238">
                  <c:v>125.1</c:v>
                </c:pt>
                <c:pt idx="3239">
                  <c:v>124.9</c:v>
                </c:pt>
                <c:pt idx="3240">
                  <c:v>124.9</c:v>
                </c:pt>
                <c:pt idx="3241">
                  <c:v>124.9</c:v>
                </c:pt>
                <c:pt idx="3242">
                  <c:v>124.7</c:v>
                </c:pt>
                <c:pt idx="3243">
                  <c:v>124.7</c:v>
                </c:pt>
                <c:pt idx="3244">
                  <c:v>124.7</c:v>
                </c:pt>
                <c:pt idx="3245">
                  <c:v>124.4</c:v>
                </c:pt>
                <c:pt idx="3246">
                  <c:v>124.4</c:v>
                </c:pt>
                <c:pt idx="3247">
                  <c:v>124.2</c:v>
                </c:pt>
                <c:pt idx="3248">
                  <c:v>124.2</c:v>
                </c:pt>
                <c:pt idx="3249">
                  <c:v>124.2</c:v>
                </c:pt>
                <c:pt idx="3250">
                  <c:v>124.0</c:v>
                </c:pt>
                <c:pt idx="3251">
                  <c:v>124.0</c:v>
                </c:pt>
                <c:pt idx="3252">
                  <c:v>123.7</c:v>
                </c:pt>
                <c:pt idx="3253">
                  <c:v>123.7</c:v>
                </c:pt>
                <c:pt idx="3254">
                  <c:v>123.7</c:v>
                </c:pt>
                <c:pt idx="3255">
                  <c:v>123.5</c:v>
                </c:pt>
                <c:pt idx="3256">
                  <c:v>123.5</c:v>
                </c:pt>
                <c:pt idx="3257">
                  <c:v>123.5</c:v>
                </c:pt>
                <c:pt idx="3258">
                  <c:v>123.2</c:v>
                </c:pt>
                <c:pt idx="3259">
                  <c:v>123.2</c:v>
                </c:pt>
                <c:pt idx="3260">
                  <c:v>123.0</c:v>
                </c:pt>
                <c:pt idx="3261">
                  <c:v>123.0</c:v>
                </c:pt>
                <c:pt idx="3262">
                  <c:v>123.0</c:v>
                </c:pt>
                <c:pt idx="3263">
                  <c:v>122.8</c:v>
                </c:pt>
                <c:pt idx="3264">
                  <c:v>122.8</c:v>
                </c:pt>
                <c:pt idx="3265">
                  <c:v>122.5</c:v>
                </c:pt>
                <c:pt idx="3266">
                  <c:v>122.5</c:v>
                </c:pt>
                <c:pt idx="3267">
                  <c:v>122.5</c:v>
                </c:pt>
                <c:pt idx="3268">
                  <c:v>122.3</c:v>
                </c:pt>
                <c:pt idx="3269">
                  <c:v>122.3</c:v>
                </c:pt>
                <c:pt idx="3270">
                  <c:v>122.3</c:v>
                </c:pt>
                <c:pt idx="3271">
                  <c:v>122.1</c:v>
                </c:pt>
                <c:pt idx="3272">
                  <c:v>122.1</c:v>
                </c:pt>
                <c:pt idx="3273">
                  <c:v>122.1</c:v>
                </c:pt>
                <c:pt idx="3274">
                  <c:v>121.8</c:v>
                </c:pt>
                <c:pt idx="3275">
                  <c:v>121.8</c:v>
                </c:pt>
                <c:pt idx="3276">
                  <c:v>121.8</c:v>
                </c:pt>
                <c:pt idx="3277">
                  <c:v>121.6</c:v>
                </c:pt>
                <c:pt idx="3278">
                  <c:v>121.6</c:v>
                </c:pt>
                <c:pt idx="3279">
                  <c:v>121.4</c:v>
                </c:pt>
                <c:pt idx="3280">
                  <c:v>121.4</c:v>
                </c:pt>
                <c:pt idx="3281">
                  <c:v>121.4</c:v>
                </c:pt>
                <c:pt idx="3282">
                  <c:v>121.4</c:v>
                </c:pt>
                <c:pt idx="3283">
                  <c:v>121.1</c:v>
                </c:pt>
                <c:pt idx="3284">
                  <c:v>121.1</c:v>
                </c:pt>
                <c:pt idx="3285">
                  <c:v>120.9</c:v>
                </c:pt>
                <c:pt idx="3286">
                  <c:v>120.9</c:v>
                </c:pt>
                <c:pt idx="3287">
                  <c:v>120.9</c:v>
                </c:pt>
                <c:pt idx="3288">
                  <c:v>120.7</c:v>
                </c:pt>
                <c:pt idx="3289">
                  <c:v>120.7</c:v>
                </c:pt>
                <c:pt idx="3290">
                  <c:v>120.4</c:v>
                </c:pt>
                <c:pt idx="3291">
                  <c:v>120.4</c:v>
                </c:pt>
                <c:pt idx="3292">
                  <c:v>120.4</c:v>
                </c:pt>
                <c:pt idx="3293">
                  <c:v>120.4</c:v>
                </c:pt>
                <c:pt idx="3294">
                  <c:v>120.2</c:v>
                </c:pt>
                <c:pt idx="3295">
                  <c:v>120.2</c:v>
                </c:pt>
                <c:pt idx="3296">
                  <c:v>120.0</c:v>
                </c:pt>
                <c:pt idx="3297">
                  <c:v>120.0</c:v>
                </c:pt>
                <c:pt idx="3298">
                  <c:v>120.0</c:v>
                </c:pt>
                <c:pt idx="3299">
                  <c:v>120.0</c:v>
                </c:pt>
                <c:pt idx="3300">
                  <c:v>119.7</c:v>
                </c:pt>
                <c:pt idx="3301">
                  <c:v>119.7</c:v>
                </c:pt>
                <c:pt idx="3302">
                  <c:v>119.7</c:v>
                </c:pt>
                <c:pt idx="3303">
                  <c:v>119.5</c:v>
                </c:pt>
                <c:pt idx="3304">
                  <c:v>119.5</c:v>
                </c:pt>
                <c:pt idx="3305">
                  <c:v>119.5</c:v>
                </c:pt>
                <c:pt idx="3306">
                  <c:v>119.3</c:v>
                </c:pt>
                <c:pt idx="3307">
                  <c:v>119.3</c:v>
                </c:pt>
                <c:pt idx="3308">
                  <c:v>119.0</c:v>
                </c:pt>
                <c:pt idx="3309">
                  <c:v>119.0</c:v>
                </c:pt>
                <c:pt idx="3310">
                  <c:v>119.0</c:v>
                </c:pt>
                <c:pt idx="3311">
                  <c:v>118.8</c:v>
                </c:pt>
                <c:pt idx="3312">
                  <c:v>118.8</c:v>
                </c:pt>
                <c:pt idx="3313">
                  <c:v>118.8</c:v>
                </c:pt>
                <c:pt idx="3314">
                  <c:v>118.6</c:v>
                </c:pt>
                <c:pt idx="3315">
                  <c:v>118.6</c:v>
                </c:pt>
                <c:pt idx="3316">
                  <c:v>118.6</c:v>
                </c:pt>
                <c:pt idx="3317">
                  <c:v>118.3</c:v>
                </c:pt>
                <c:pt idx="3318">
                  <c:v>118.3</c:v>
                </c:pt>
                <c:pt idx="3319">
                  <c:v>118.3</c:v>
                </c:pt>
                <c:pt idx="3320">
                  <c:v>118.3</c:v>
                </c:pt>
                <c:pt idx="3321">
                  <c:v>118.1</c:v>
                </c:pt>
                <c:pt idx="3322">
                  <c:v>118.1</c:v>
                </c:pt>
                <c:pt idx="3323">
                  <c:v>117.9</c:v>
                </c:pt>
                <c:pt idx="3324">
                  <c:v>117.9</c:v>
                </c:pt>
                <c:pt idx="3325">
                  <c:v>117.9</c:v>
                </c:pt>
                <c:pt idx="3326">
                  <c:v>117.6</c:v>
                </c:pt>
                <c:pt idx="3327">
                  <c:v>117.6</c:v>
                </c:pt>
                <c:pt idx="3328">
                  <c:v>117.6</c:v>
                </c:pt>
                <c:pt idx="3329">
                  <c:v>117.6</c:v>
                </c:pt>
                <c:pt idx="3330">
                  <c:v>117.4</c:v>
                </c:pt>
                <c:pt idx="3331">
                  <c:v>117.4</c:v>
                </c:pt>
                <c:pt idx="3332">
                  <c:v>117.4</c:v>
                </c:pt>
                <c:pt idx="3333">
                  <c:v>117.4</c:v>
                </c:pt>
                <c:pt idx="3334">
                  <c:v>117.2</c:v>
                </c:pt>
                <c:pt idx="3335">
                  <c:v>117.2</c:v>
                </c:pt>
                <c:pt idx="3336">
                  <c:v>117.2</c:v>
                </c:pt>
                <c:pt idx="3337">
                  <c:v>116.9</c:v>
                </c:pt>
                <c:pt idx="3338">
                  <c:v>116.9</c:v>
                </c:pt>
                <c:pt idx="3339">
                  <c:v>116.9</c:v>
                </c:pt>
                <c:pt idx="3340">
                  <c:v>116.9</c:v>
                </c:pt>
                <c:pt idx="3341">
                  <c:v>116.7</c:v>
                </c:pt>
                <c:pt idx="3342">
                  <c:v>116.7</c:v>
                </c:pt>
                <c:pt idx="3343">
                  <c:v>116.7</c:v>
                </c:pt>
                <c:pt idx="3344">
                  <c:v>116.5</c:v>
                </c:pt>
                <c:pt idx="3345">
                  <c:v>116.5</c:v>
                </c:pt>
                <c:pt idx="3346">
                  <c:v>116.5</c:v>
                </c:pt>
                <c:pt idx="3347">
                  <c:v>116.5</c:v>
                </c:pt>
                <c:pt idx="3348">
                  <c:v>116.2</c:v>
                </c:pt>
                <c:pt idx="3349">
                  <c:v>116.2</c:v>
                </c:pt>
                <c:pt idx="3350">
                  <c:v>116.2</c:v>
                </c:pt>
                <c:pt idx="3351">
                  <c:v>116.0</c:v>
                </c:pt>
                <c:pt idx="3352">
                  <c:v>116.0</c:v>
                </c:pt>
                <c:pt idx="3353">
                  <c:v>116.0</c:v>
                </c:pt>
                <c:pt idx="3354">
                  <c:v>115.8</c:v>
                </c:pt>
                <c:pt idx="3355">
                  <c:v>115.8</c:v>
                </c:pt>
                <c:pt idx="3356">
                  <c:v>115.8</c:v>
                </c:pt>
                <c:pt idx="3357">
                  <c:v>115.8</c:v>
                </c:pt>
                <c:pt idx="3358">
                  <c:v>115.8</c:v>
                </c:pt>
                <c:pt idx="3359">
                  <c:v>115.5</c:v>
                </c:pt>
                <c:pt idx="3360">
                  <c:v>115.5</c:v>
                </c:pt>
                <c:pt idx="3361">
                  <c:v>115.3</c:v>
                </c:pt>
                <c:pt idx="3362">
                  <c:v>115.3</c:v>
                </c:pt>
                <c:pt idx="3363">
                  <c:v>115.3</c:v>
                </c:pt>
                <c:pt idx="3364">
                  <c:v>115.3</c:v>
                </c:pt>
                <c:pt idx="3365">
                  <c:v>115.3</c:v>
                </c:pt>
                <c:pt idx="3366">
                  <c:v>115.1</c:v>
                </c:pt>
                <c:pt idx="3367">
                  <c:v>115.1</c:v>
                </c:pt>
                <c:pt idx="3368">
                  <c:v>115.1</c:v>
                </c:pt>
                <c:pt idx="3369">
                  <c:v>115.1</c:v>
                </c:pt>
                <c:pt idx="3370">
                  <c:v>114.8</c:v>
                </c:pt>
                <c:pt idx="3371">
                  <c:v>114.8</c:v>
                </c:pt>
                <c:pt idx="3372">
                  <c:v>114.8</c:v>
                </c:pt>
                <c:pt idx="3373">
                  <c:v>114.6</c:v>
                </c:pt>
                <c:pt idx="3374">
                  <c:v>114.6</c:v>
                </c:pt>
                <c:pt idx="3375">
                  <c:v>114.6</c:v>
                </c:pt>
                <c:pt idx="3376">
                  <c:v>114.6</c:v>
                </c:pt>
                <c:pt idx="3377">
                  <c:v>114.4</c:v>
                </c:pt>
                <c:pt idx="3378">
                  <c:v>114.4</c:v>
                </c:pt>
                <c:pt idx="3379">
                  <c:v>114.4</c:v>
                </c:pt>
                <c:pt idx="3380">
                  <c:v>114.4</c:v>
                </c:pt>
                <c:pt idx="3381">
                  <c:v>114.4</c:v>
                </c:pt>
                <c:pt idx="3382">
                  <c:v>114.1</c:v>
                </c:pt>
                <c:pt idx="3383">
                  <c:v>114.1</c:v>
                </c:pt>
                <c:pt idx="3384">
                  <c:v>114.1</c:v>
                </c:pt>
                <c:pt idx="3385">
                  <c:v>114.1</c:v>
                </c:pt>
                <c:pt idx="3386">
                  <c:v>114.1</c:v>
                </c:pt>
                <c:pt idx="3387">
                  <c:v>113.9</c:v>
                </c:pt>
                <c:pt idx="3388">
                  <c:v>113.9</c:v>
                </c:pt>
                <c:pt idx="3389">
                  <c:v>113.9</c:v>
                </c:pt>
                <c:pt idx="3390">
                  <c:v>113.9</c:v>
                </c:pt>
                <c:pt idx="3391">
                  <c:v>113.7</c:v>
                </c:pt>
                <c:pt idx="3392">
                  <c:v>113.7</c:v>
                </c:pt>
                <c:pt idx="3393">
                  <c:v>113.7</c:v>
                </c:pt>
                <c:pt idx="3394">
                  <c:v>113.7</c:v>
                </c:pt>
                <c:pt idx="3395">
                  <c:v>113.7</c:v>
                </c:pt>
                <c:pt idx="3396">
                  <c:v>113.7</c:v>
                </c:pt>
                <c:pt idx="3397">
                  <c:v>113.7</c:v>
                </c:pt>
                <c:pt idx="3398">
                  <c:v>113.4</c:v>
                </c:pt>
                <c:pt idx="3399">
                  <c:v>113.4</c:v>
                </c:pt>
                <c:pt idx="3400">
                  <c:v>113.4</c:v>
                </c:pt>
                <c:pt idx="3401">
                  <c:v>113.4</c:v>
                </c:pt>
                <c:pt idx="3402">
                  <c:v>113.4</c:v>
                </c:pt>
                <c:pt idx="3403">
                  <c:v>113.4</c:v>
                </c:pt>
                <c:pt idx="3404">
                  <c:v>113.2</c:v>
                </c:pt>
                <c:pt idx="3405">
                  <c:v>113.2</c:v>
                </c:pt>
                <c:pt idx="3406">
                  <c:v>113.2</c:v>
                </c:pt>
                <c:pt idx="3407">
                  <c:v>113.2</c:v>
                </c:pt>
                <c:pt idx="3408">
                  <c:v>113.2</c:v>
                </c:pt>
                <c:pt idx="3409">
                  <c:v>113.2</c:v>
                </c:pt>
                <c:pt idx="3410">
                  <c:v>113.2</c:v>
                </c:pt>
                <c:pt idx="3411">
                  <c:v>113.0</c:v>
                </c:pt>
                <c:pt idx="3412">
                  <c:v>113.0</c:v>
                </c:pt>
                <c:pt idx="3413">
                  <c:v>113.0</c:v>
                </c:pt>
                <c:pt idx="3414">
                  <c:v>113.0</c:v>
                </c:pt>
                <c:pt idx="3415">
                  <c:v>113.0</c:v>
                </c:pt>
                <c:pt idx="3416">
                  <c:v>113.0</c:v>
                </c:pt>
                <c:pt idx="3417">
                  <c:v>113.0</c:v>
                </c:pt>
                <c:pt idx="3418">
                  <c:v>112.7</c:v>
                </c:pt>
                <c:pt idx="3419">
                  <c:v>112.7</c:v>
                </c:pt>
                <c:pt idx="3420">
                  <c:v>112.7</c:v>
                </c:pt>
                <c:pt idx="3421">
                  <c:v>112.7</c:v>
                </c:pt>
                <c:pt idx="3422">
                  <c:v>112.7</c:v>
                </c:pt>
                <c:pt idx="3423">
                  <c:v>112.7</c:v>
                </c:pt>
                <c:pt idx="3424">
                  <c:v>112.7</c:v>
                </c:pt>
                <c:pt idx="3425">
                  <c:v>112.7</c:v>
                </c:pt>
                <c:pt idx="3426">
                  <c:v>112.7</c:v>
                </c:pt>
                <c:pt idx="3427">
                  <c:v>112.7</c:v>
                </c:pt>
                <c:pt idx="3428">
                  <c:v>112.5</c:v>
                </c:pt>
                <c:pt idx="3429">
                  <c:v>112.5</c:v>
                </c:pt>
                <c:pt idx="3430">
                  <c:v>112.5</c:v>
                </c:pt>
                <c:pt idx="3431">
                  <c:v>112.5</c:v>
                </c:pt>
                <c:pt idx="3432">
                  <c:v>112.5</c:v>
                </c:pt>
                <c:pt idx="3433">
                  <c:v>112.5</c:v>
                </c:pt>
                <c:pt idx="3434">
                  <c:v>112.5</c:v>
                </c:pt>
                <c:pt idx="3435">
                  <c:v>112.5</c:v>
                </c:pt>
                <c:pt idx="3436">
                  <c:v>112.3</c:v>
                </c:pt>
                <c:pt idx="3437">
                  <c:v>112.3</c:v>
                </c:pt>
                <c:pt idx="3438">
                  <c:v>112.3</c:v>
                </c:pt>
                <c:pt idx="3439">
                  <c:v>112.3</c:v>
                </c:pt>
                <c:pt idx="3440">
                  <c:v>112.3</c:v>
                </c:pt>
                <c:pt idx="3441">
                  <c:v>112.3</c:v>
                </c:pt>
                <c:pt idx="3442">
                  <c:v>112.3</c:v>
                </c:pt>
                <c:pt idx="3443">
                  <c:v>112.3</c:v>
                </c:pt>
                <c:pt idx="3444">
                  <c:v>112.3</c:v>
                </c:pt>
                <c:pt idx="3445">
                  <c:v>112.3</c:v>
                </c:pt>
                <c:pt idx="3446">
                  <c:v>112.0</c:v>
                </c:pt>
                <c:pt idx="3447">
                  <c:v>112.0</c:v>
                </c:pt>
                <c:pt idx="3448">
                  <c:v>112.0</c:v>
                </c:pt>
                <c:pt idx="3449">
                  <c:v>112.0</c:v>
                </c:pt>
                <c:pt idx="3450">
                  <c:v>112.0</c:v>
                </c:pt>
                <c:pt idx="3451">
                  <c:v>112.0</c:v>
                </c:pt>
                <c:pt idx="3452">
                  <c:v>112.0</c:v>
                </c:pt>
                <c:pt idx="3453">
                  <c:v>112.0</c:v>
                </c:pt>
                <c:pt idx="3454">
                  <c:v>112.0</c:v>
                </c:pt>
                <c:pt idx="3455">
                  <c:v>112.0</c:v>
                </c:pt>
                <c:pt idx="3456">
                  <c:v>112.0</c:v>
                </c:pt>
                <c:pt idx="3457">
                  <c:v>111.8</c:v>
                </c:pt>
                <c:pt idx="3458">
                  <c:v>111.8</c:v>
                </c:pt>
                <c:pt idx="3459">
                  <c:v>112.0</c:v>
                </c:pt>
                <c:pt idx="3460">
                  <c:v>111.8</c:v>
                </c:pt>
                <c:pt idx="3461">
                  <c:v>111.8</c:v>
                </c:pt>
                <c:pt idx="3462">
                  <c:v>111.8</c:v>
                </c:pt>
                <c:pt idx="3463">
                  <c:v>111.8</c:v>
                </c:pt>
                <c:pt idx="3464">
                  <c:v>111.8</c:v>
                </c:pt>
                <c:pt idx="3465">
                  <c:v>111.8</c:v>
                </c:pt>
                <c:pt idx="3466">
                  <c:v>111.8</c:v>
                </c:pt>
                <c:pt idx="3467">
                  <c:v>111.8</c:v>
                </c:pt>
                <c:pt idx="3468">
                  <c:v>111.8</c:v>
                </c:pt>
                <c:pt idx="3469">
                  <c:v>111.8</c:v>
                </c:pt>
                <c:pt idx="3470">
                  <c:v>111.8</c:v>
                </c:pt>
                <c:pt idx="3471">
                  <c:v>111.8</c:v>
                </c:pt>
                <c:pt idx="3472">
                  <c:v>111.8</c:v>
                </c:pt>
                <c:pt idx="3473">
                  <c:v>111.8</c:v>
                </c:pt>
                <c:pt idx="3474">
                  <c:v>111.8</c:v>
                </c:pt>
                <c:pt idx="3475">
                  <c:v>111.8</c:v>
                </c:pt>
                <c:pt idx="3476">
                  <c:v>111.8</c:v>
                </c:pt>
                <c:pt idx="3477">
                  <c:v>111.6</c:v>
                </c:pt>
                <c:pt idx="3478">
                  <c:v>111.6</c:v>
                </c:pt>
                <c:pt idx="3479">
                  <c:v>111.6</c:v>
                </c:pt>
                <c:pt idx="3480">
                  <c:v>111.6</c:v>
                </c:pt>
                <c:pt idx="3481">
                  <c:v>111.6</c:v>
                </c:pt>
                <c:pt idx="3482">
                  <c:v>111.6</c:v>
                </c:pt>
                <c:pt idx="3483">
                  <c:v>111.6</c:v>
                </c:pt>
                <c:pt idx="3484">
                  <c:v>111.6</c:v>
                </c:pt>
                <c:pt idx="3485">
                  <c:v>111.6</c:v>
                </c:pt>
                <c:pt idx="3486">
                  <c:v>111.6</c:v>
                </c:pt>
                <c:pt idx="3487">
                  <c:v>111.6</c:v>
                </c:pt>
                <c:pt idx="3488">
                  <c:v>111.6</c:v>
                </c:pt>
                <c:pt idx="3489">
                  <c:v>111.6</c:v>
                </c:pt>
                <c:pt idx="3490">
                  <c:v>111.6</c:v>
                </c:pt>
                <c:pt idx="3491">
                  <c:v>111.6</c:v>
                </c:pt>
                <c:pt idx="3492">
                  <c:v>111.6</c:v>
                </c:pt>
                <c:pt idx="3493">
                  <c:v>111.6</c:v>
                </c:pt>
                <c:pt idx="3494">
                  <c:v>111.6</c:v>
                </c:pt>
                <c:pt idx="3495">
                  <c:v>111.6</c:v>
                </c:pt>
                <c:pt idx="3496">
                  <c:v>111.6</c:v>
                </c:pt>
                <c:pt idx="3497">
                  <c:v>111.6</c:v>
                </c:pt>
                <c:pt idx="3498">
                  <c:v>111.6</c:v>
                </c:pt>
                <c:pt idx="3499">
                  <c:v>111.6</c:v>
                </c:pt>
                <c:pt idx="3500">
                  <c:v>111.6</c:v>
                </c:pt>
                <c:pt idx="3501">
                  <c:v>111.6</c:v>
                </c:pt>
                <c:pt idx="3502">
                  <c:v>111.6</c:v>
                </c:pt>
                <c:pt idx="3503">
                  <c:v>111.6</c:v>
                </c:pt>
                <c:pt idx="3504">
                  <c:v>111.6</c:v>
                </c:pt>
                <c:pt idx="3505">
                  <c:v>111.6</c:v>
                </c:pt>
                <c:pt idx="3506">
                  <c:v>111.6</c:v>
                </c:pt>
                <c:pt idx="3507">
                  <c:v>111.6</c:v>
                </c:pt>
                <c:pt idx="3508">
                  <c:v>111.6</c:v>
                </c:pt>
                <c:pt idx="3509">
                  <c:v>111.6</c:v>
                </c:pt>
                <c:pt idx="3510">
                  <c:v>111.6</c:v>
                </c:pt>
                <c:pt idx="3511">
                  <c:v>111.6</c:v>
                </c:pt>
                <c:pt idx="3512">
                  <c:v>111.6</c:v>
                </c:pt>
                <c:pt idx="3513">
                  <c:v>111.6</c:v>
                </c:pt>
                <c:pt idx="3514">
                  <c:v>111.6</c:v>
                </c:pt>
                <c:pt idx="3515">
                  <c:v>111.6</c:v>
                </c:pt>
                <c:pt idx="3516">
                  <c:v>111.6</c:v>
                </c:pt>
                <c:pt idx="3517">
                  <c:v>111.6</c:v>
                </c:pt>
                <c:pt idx="3518">
                  <c:v>111.6</c:v>
                </c:pt>
                <c:pt idx="3519">
                  <c:v>111.6</c:v>
                </c:pt>
                <c:pt idx="3520">
                  <c:v>111.6</c:v>
                </c:pt>
                <c:pt idx="3521">
                  <c:v>111.6</c:v>
                </c:pt>
                <c:pt idx="3522">
                  <c:v>111.6</c:v>
                </c:pt>
                <c:pt idx="3523">
                  <c:v>111.6</c:v>
                </c:pt>
                <c:pt idx="3524">
                  <c:v>111.6</c:v>
                </c:pt>
                <c:pt idx="3525">
                  <c:v>111.6</c:v>
                </c:pt>
                <c:pt idx="3526">
                  <c:v>111.6</c:v>
                </c:pt>
                <c:pt idx="3527">
                  <c:v>111.6</c:v>
                </c:pt>
                <c:pt idx="3528">
                  <c:v>111.6</c:v>
                </c:pt>
                <c:pt idx="3529">
                  <c:v>111.6</c:v>
                </c:pt>
                <c:pt idx="3530">
                  <c:v>111.6</c:v>
                </c:pt>
                <c:pt idx="3531">
                  <c:v>111.6</c:v>
                </c:pt>
                <c:pt idx="3532">
                  <c:v>111.6</c:v>
                </c:pt>
                <c:pt idx="3533">
                  <c:v>111.6</c:v>
                </c:pt>
                <c:pt idx="3534">
                  <c:v>111.6</c:v>
                </c:pt>
                <c:pt idx="3535">
                  <c:v>111.6</c:v>
                </c:pt>
                <c:pt idx="3536">
                  <c:v>111.6</c:v>
                </c:pt>
                <c:pt idx="3537">
                  <c:v>111.6</c:v>
                </c:pt>
                <c:pt idx="3538">
                  <c:v>111.6</c:v>
                </c:pt>
                <c:pt idx="3539">
                  <c:v>111.6</c:v>
                </c:pt>
                <c:pt idx="3540">
                  <c:v>111.6</c:v>
                </c:pt>
                <c:pt idx="3541">
                  <c:v>111.6</c:v>
                </c:pt>
                <c:pt idx="3542">
                  <c:v>111.6</c:v>
                </c:pt>
                <c:pt idx="3543">
                  <c:v>111.6</c:v>
                </c:pt>
                <c:pt idx="3544">
                  <c:v>111.8</c:v>
                </c:pt>
                <c:pt idx="3545">
                  <c:v>111.6</c:v>
                </c:pt>
                <c:pt idx="3546">
                  <c:v>111.8</c:v>
                </c:pt>
                <c:pt idx="3547">
                  <c:v>111.8</c:v>
                </c:pt>
                <c:pt idx="3548">
                  <c:v>111.8</c:v>
                </c:pt>
                <c:pt idx="3549">
                  <c:v>111.8</c:v>
                </c:pt>
                <c:pt idx="3550">
                  <c:v>111.8</c:v>
                </c:pt>
                <c:pt idx="3551">
                  <c:v>111.8</c:v>
                </c:pt>
                <c:pt idx="3552">
                  <c:v>111.8</c:v>
                </c:pt>
                <c:pt idx="3553">
                  <c:v>111.8</c:v>
                </c:pt>
                <c:pt idx="3554">
                  <c:v>111.8</c:v>
                </c:pt>
                <c:pt idx="3555">
                  <c:v>111.8</c:v>
                </c:pt>
                <c:pt idx="3556">
                  <c:v>111.8</c:v>
                </c:pt>
                <c:pt idx="3557">
                  <c:v>111.8</c:v>
                </c:pt>
                <c:pt idx="3558">
                  <c:v>111.8</c:v>
                </c:pt>
                <c:pt idx="3559">
                  <c:v>111.8</c:v>
                </c:pt>
                <c:pt idx="3560">
                  <c:v>111.8</c:v>
                </c:pt>
                <c:pt idx="3561">
                  <c:v>111.8</c:v>
                </c:pt>
                <c:pt idx="3562">
                  <c:v>111.8</c:v>
                </c:pt>
                <c:pt idx="3563">
                  <c:v>111.8</c:v>
                </c:pt>
                <c:pt idx="3564">
                  <c:v>111.8</c:v>
                </c:pt>
                <c:pt idx="3565">
                  <c:v>111.8</c:v>
                </c:pt>
                <c:pt idx="3566">
                  <c:v>111.8</c:v>
                </c:pt>
                <c:pt idx="3567">
                  <c:v>111.8</c:v>
                </c:pt>
                <c:pt idx="3568">
                  <c:v>111.8</c:v>
                </c:pt>
                <c:pt idx="3569">
                  <c:v>111.8</c:v>
                </c:pt>
                <c:pt idx="3570">
                  <c:v>111.8</c:v>
                </c:pt>
                <c:pt idx="3571">
                  <c:v>111.8</c:v>
                </c:pt>
                <c:pt idx="3572">
                  <c:v>111.8</c:v>
                </c:pt>
                <c:pt idx="3573">
                  <c:v>111.8</c:v>
                </c:pt>
                <c:pt idx="3574">
                  <c:v>111.8</c:v>
                </c:pt>
                <c:pt idx="3575">
                  <c:v>111.8</c:v>
                </c:pt>
                <c:pt idx="3576">
                  <c:v>112.0</c:v>
                </c:pt>
                <c:pt idx="3577">
                  <c:v>111.8</c:v>
                </c:pt>
                <c:pt idx="3578">
                  <c:v>112.0</c:v>
                </c:pt>
                <c:pt idx="3579">
                  <c:v>112.0</c:v>
                </c:pt>
                <c:pt idx="3580">
                  <c:v>112.0</c:v>
                </c:pt>
                <c:pt idx="3581">
                  <c:v>112.0</c:v>
                </c:pt>
                <c:pt idx="3582">
                  <c:v>112.0</c:v>
                </c:pt>
                <c:pt idx="3583">
                  <c:v>112.0</c:v>
                </c:pt>
                <c:pt idx="3584">
                  <c:v>112.0</c:v>
                </c:pt>
                <c:pt idx="3585">
                  <c:v>112.0</c:v>
                </c:pt>
                <c:pt idx="3586">
                  <c:v>112.0</c:v>
                </c:pt>
                <c:pt idx="3587">
                  <c:v>112.0</c:v>
                </c:pt>
                <c:pt idx="3588">
                  <c:v>112.0</c:v>
                </c:pt>
                <c:pt idx="3589">
                  <c:v>112.0</c:v>
                </c:pt>
                <c:pt idx="3590">
                  <c:v>112.0</c:v>
                </c:pt>
                <c:pt idx="3591">
                  <c:v>112.0</c:v>
                </c:pt>
                <c:pt idx="3592">
                  <c:v>112.0</c:v>
                </c:pt>
                <c:pt idx="3593">
                  <c:v>112.0</c:v>
                </c:pt>
                <c:pt idx="3594">
                  <c:v>112.0</c:v>
                </c:pt>
                <c:pt idx="3595">
                  <c:v>112.0</c:v>
                </c:pt>
                <c:pt idx="3596">
                  <c:v>112.0</c:v>
                </c:pt>
                <c:pt idx="3597">
                  <c:v>112.0</c:v>
                </c:pt>
                <c:pt idx="3598">
                  <c:v>112.0</c:v>
                </c:pt>
                <c:pt idx="3599">
                  <c:v>112.0</c:v>
                </c:pt>
                <c:pt idx="3600">
                  <c:v>112.0</c:v>
                </c:pt>
                <c:pt idx="3601">
                  <c:v>112.0</c:v>
                </c:pt>
                <c:pt idx="3602">
                  <c:v>112.0</c:v>
                </c:pt>
                <c:pt idx="3603">
                  <c:v>112.0</c:v>
                </c:pt>
                <c:pt idx="3604">
                  <c:v>112.0</c:v>
                </c:pt>
                <c:pt idx="3605">
                  <c:v>112.0</c:v>
                </c:pt>
                <c:pt idx="3606">
                  <c:v>112.0</c:v>
                </c:pt>
                <c:pt idx="3607">
                  <c:v>112.0</c:v>
                </c:pt>
                <c:pt idx="3608">
                  <c:v>112.0</c:v>
                </c:pt>
                <c:pt idx="3609">
                  <c:v>112.0</c:v>
                </c:pt>
                <c:pt idx="3610">
                  <c:v>112.0</c:v>
                </c:pt>
                <c:pt idx="3611">
                  <c:v>112.3</c:v>
                </c:pt>
                <c:pt idx="3612">
                  <c:v>112.3</c:v>
                </c:pt>
                <c:pt idx="3613">
                  <c:v>112.3</c:v>
                </c:pt>
                <c:pt idx="3614">
                  <c:v>112.3</c:v>
                </c:pt>
                <c:pt idx="3615">
                  <c:v>112.3</c:v>
                </c:pt>
                <c:pt idx="3616">
                  <c:v>112.3</c:v>
                </c:pt>
                <c:pt idx="3617">
                  <c:v>112.3</c:v>
                </c:pt>
                <c:pt idx="3618">
                  <c:v>112.3</c:v>
                </c:pt>
                <c:pt idx="3619">
                  <c:v>112.3</c:v>
                </c:pt>
                <c:pt idx="3620">
                  <c:v>112.3</c:v>
                </c:pt>
                <c:pt idx="3621">
                  <c:v>112.3</c:v>
                </c:pt>
                <c:pt idx="3622">
                  <c:v>112.3</c:v>
                </c:pt>
                <c:pt idx="3623">
                  <c:v>112.3</c:v>
                </c:pt>
                <c:pt idx="3624">
                  <c:v>112.3</c:v>
                </c:pt>
                <c:pt idx="3625">
                  <c:v>112.3</c:v>
                </c:pt>
                <c:pt idx="3626">
                  <c:v>112.3</c:v>
                </c:pt>
                <c:pt idx="3627">
                  <c:v>112.3</c:v>
                </c:pt>
                <c:pt idx="3628">
                  <c:v>112.3</c:v>
                </c:pt>
                <c:pt idx="3629">
                  <c:v>112.3</c:v>
                </c:pt>
                <c:pt idx="3630">
                  <c:v>112.3</c:v>
                </c:pt>
                <c:pt idx="3631">
                  <c:v>112.3</c:v>
                </c:pt>
                <c:pt idx="3632">
                  <c:v>112.3</c:v>
                </c:pt>
                <c:pt idx="3633">
                  <c:v>112.3</c:v>
                </c:pt>
                <c:pt idx="3634">
                  <c:v>112.3</c:v>
                </c:pt>
                <c:pt idx="3635">
                  <c:v>112.3</c:v>
                </c:pt>
                <c:pt idx="3636">
                  <c:v>112.3</c:v>
                </c:pt>
                <c:pt idx="3637">
                  <c:v>112.3</c:v>
                </c:pt>
                <c:pt idx="3638">
                  <c:v>112.3</c:v>
                </c:pt>
                <c:pt idx="3639">
                  <c:v>112.3</c:v>
                </c:pt>
                <c:pt idx="3640">
                  <c:v>112.3</c:v>
                </c:pt>
                <c:pt idx="3641">
                  <c:v>112.3</c:v>
                </c:pt>
                <c:pt idx="3642">
                  <c:v>112.3</c:v>
                </c:pt>
                <c:pt idx="3643">
                  <c:v>112.3</c:v>
                </c:pt>
                <c:pt idx="3644">
                  <c:v>112.3</c:v>
                </c:pt>
                <c:pt idx="3645">
                  <c:v>112.3</c:v>
                </c:pt>
                <c:pt idx="3646">
                  <c:v>112.3</c:v>
                </c:pt>
                <c:pt idx="3647">
                  <c:v>112.3</c:v>
                </c:pt>
                <c:pt idx="3648">
                  <c:v>112.3</c:v>
                </c:pt>
                <c:pt idx="3649">
                  <c:v>112.3</c:v>
                </c:pt>
                <c:pt idx="3650">
                  <c:v>112.3</c:v>
                </c:pt>
                <c:pt idx="3651">
                  <c:v>112.3</c:v>
                </c:pt>
                <c:pt idx="3652">
                  <c:v>112.3</c:v>
                </c:pt>
                <c:pt idx="3653">
                  <c:v>112.3</c:v>
                </c:pt>
                <c:pt idx="3654">
                  <c:v>112.5</c:v>
                </c:pt>
                <c:pt idx="3655">
                  <c:v>112.5</c:v>
                </c:pt>
                <c:pt idx="3656">
                  <c:v>112.5</c:v>
                </c:pt>
                <c:pt idx="3657">
                  <c:v>112.5</c:v>
                </c:pt>
                <c:pt idx="3658">
                  <c:v>112.5</c:v>
                </c:pt>
                <c:pt idx="3659">
                  <c:v>112.5</c:v>
                </c:pt>
                <c:pt idx="3660">
                  <c:v>112.5</c:v>
                </c:pt>
                <c:pt idx="3661">
                  <c:v>112.5</c:v>
                </c:pt>
                <c:pt idx="3662">
                  <c:v>112.5</c:v>
                </c:pt>
                <c:pt idx="3663">
                  <c:v>112.5</c:v>
                </c:pt>
                <c:pt idx="3664">
                  <c:v>112.5</c:v>
                </c:pt>
                <c:pt idx="3665">
                  <c:v>112.5</c:v>
                </c:pt>
                <c:pt idx="3666">
                  <c:v>112.5</c:v>
                </c:pt>
                <c:pt idx="3667">
                  <c:v>112.5</c:v>
                </c:pt>
                <c:pt idx="3668">
                  <c:v>112.5</c:v>
                </c:pt>
                <c:pt idx="3669">
                  <c:v>112.5</c:v>
                </c:pt>
                <c:pt idx="3670">
                  <c:v>112.5</c:v>
                </c:pt>
                <c:pt idx="3671">
                  <c:v>112.5</c:v>
                </c:pt>
                <c:pt idx="3672">
                  <c:v>112.5</c:v>
                </c:pt>
                <c:pt idx="3673">
                  <c:v>112.5</c:v>
                </c:pt>
                <c:pt idx="3674">
                  <c:v>112.5</c:v>
                </c:pt>
                <c:pt idx="3675">
                  <c:v>112.5</c:v>
                </c:pt>
                <c:pt idx="3676">
                  <c:v>112.5</c:v>
                </c:pt>
                <c:pt idx="3677">
                  <c:v>112.5</c:v>
                </c:pt>
                <c:pt idx="3678">
                  <c:v>112.5</c:v>
                </c:pt>
                <c:pt idx="3679">
                  <c:v>112.5</c:v>
                </c:pt>
                <c:pt idx="3680">
                  <c:v>112.5</c:v>
                </c:pt>
                <c:pt idx="3681">
                  <c:v>112.5</c:v>
                </c:pt>
                <c:pt idx="3682">
                  <c:v>112.5</c:v>
                </c:pt>
                <c:pt idx="3683">
                  <c:v>112.5</c:v>
                </c:pt>
                <c:pt idx="3684">
                  <c:v>112.5</c:v>
                </c:pt>
                <c:pt idx="3685">
                  <c:v>112.5</c:v>
                </c:pt>
                <c:pt idx="3686">
                  <c:v>112.5</c:v>
                </c:pt>
                <c:pt idx="3687">
                  <c:v>112.5</c:v>
                </c:pt>
                <c:pt idx="3688">
                  <c:v>112.5</c:v>
                </c:pt>
                <c:pt idx="3689">
                  <c:v>112.5</c:v>
                </c:pt>
                <c:pt idx="3690">
                  <c:v>112.5</c:v>
                </c:pt>
                <c:pt idx="3691">
                  <c:v>112.5</c:v>
                </c:pt>
                <c:pt idx="3692">
                  <c:v>112.5</c:v>
                </c:pt>
                <c:pt idx="3693">
                  <c:v>112.5</c:v>
                </c:pt>
                <c:pt idx="3694">
                  <c:v>112.5</c:v>
                </c:pt>
                <c:pt idx="3695">
                  <c:v>112.5</c:v>
                </c:pt>
                <c:pt idx="3696">
                  <c:v>112.5</c:v>
                </c:pt>
                <c:pt idx="3697">
                  <c:v>112.5</c:v>
                </c:pt>
                <c:pt idx="3698">
                  <c:v>112.5</c:v>
                </c:pt>
                <c:pt idx="3699">
                  <c:v>112.5</c:v>
                </c:pt>
                <c:pt idx="3700">
                  <c:v>112.5</c:v>
                </c:pt>
                <c:pt idx="3701">
                  <c:v>112.5</c:v>
                </c:pt>
                <c:pt idx="3702">
                  <c:v>112.5</c:v>
                </c:pt>
                <c:pt idx="3703">
                  <c:v>112.5</c:v>
                </c:pt>
                <c:pt idx="3704">
                  <c:v>112.5</c:v>
                </c:pt>
                <c:pt idx="3705">
                  <c:v>112.5</c:v>
                </c:pt>
                <c:pt idx="3706">
                  <c:v>112.5</c:v>
                </c:pt>
                <c:pt idx="3707">
                  <c:v>112.5</c:v>
                </c:pt>
                <c:pt idx="3708">
                  <c:v>112.5</c:v>
                </c:pt>
                <c:pt idx="3709">
                  <c:v>112.5</c:v>
                </c:pt>
                <c:pt idx="3710">
                  <c:v>112.5</c:v>
                </c:pt>
                <c:pt idx="3711">
                  <c:v>112.5</c:v>
                </c:pt>
                <c:pt idx="3712">
                  <c:v>112.5</c:v>
                </c:pt>
                <c:pt idx="3713">
                  <c:v>112.5</c:v>
                </c:pt>
                <c:pt idx="3714">
                  <c:v>112.5</c:v>
                </c:pt>
                <c:pt idx="3715">
                  <c:v>112.5</c:v>
                </c:pt>
                <c:pt idx="3716">
                  <c:v>112.5</c:v>
                </c:pt>
                <c:pt idx="3717">
                  <c:v>112.5</c:v>
                </c:pt>
                <c:pt idx="3718">
                  <c:v>112.5</c:v>
                </c:pt>
                <c:pt idx="3719">
                  <c:v>112.5</c:v>
                </c:pt>
                <c:pt idx="3720">
                  <c:v>112.5</c:v>
                </c:pt>
                <c:pt idx="3721">
                  <c:v>112.5</c:v>
                </c:pt>
                <c:pt idx="3722">
                  <c:v>112.5</c:v>
                </c:pt>
                <c:pt idx="3723">
                  <c:v>112.5</c:v>
                </c:pt>
                <c:pt idx="3724">
                  <c:v>112.5</c:v>
                </c:pt>
                <c:pt idx="3725">
                  <c:v>112.5</c:v>
                </c:pt>
                <c:pt idx="3726">
                  <c:v>112.5</c:v>
                </c:pt>
                <c:pt idx="3727">
                  <c:v>112.5</c:v>
                </c:pt>
                <c:pt idx="3728">
                  <c:v>112.5</c:v>
                </c:pt>
                <c:pt idx="3729">
                  <c:v>112.5</c:v>
                </c:pt>
                <c:pt idx="3730">
                  <c:v>112.5</c:v>
                </c:pt>
                <c:pt idx="3731">
                  <c:v>112.5</c:v>
                </c:pt>
                <c:pt idx="3732">
                  <c:v>112.5</c:v>
                </c:pt>
                <c:pt idx="3733">
                  <c:v>112.5</c:v>
                </c:pt>
                <c:pt idx="3734">
                  <c:v>112.5</c:v>
                </c:pt>
                <c:pt idx="3735">
                  <c:v>112.5</c:v>
                </c:pt>
                <c:pt idx="3736">
                  <c:v>112.5</c:v>
                </c:pt>
                <c:pt idx="3737">
                  <c:v>112.5</c:v>
                </c:pt>
                <c:pt idx="3738">
                  <c:v>112.5</c:v>
                </c:pt>
                <c:pt idx="3739">
                  <c:v>112.5</c:v>
                </c:pt>
                <c:pt idx="3740">
                  <c:v>112.5</c:v>
                </c:pt>
                <c:pt idx="3741">
                  <c:v>112.5</c:v>
                </c:pt>
                <c:pt idx="3742">
                  <c:v>112.5</c:v>
                </c:pt>
                <c:pt idx="3743">
                  <c:v>112.5</c:v>
                </c:pt>
                <c:pt idx="3744">
                  <c:v>112.5</c:v>
                </c:pt>
                <c:pt idx="3745">
                  <c:v>112.5</c:v>
                </c:pt>
                <c:pt idx="3746">
                  <c:v>112.5</c:v>
                </c:pt>
                <c:pt idx="3747">
                  <c:v>112.5</c:v>
                </c:pt>
                <c:pt idx="3748">
                  <c:v>112.5</c:v>
                </c:pt>
                <c:pt idx="3749">
                  <c:v>112.5</c:v>
                </c:pt>
                <c:pt idx="3750">
                  <c:v>112.5</c:v>
                </c:pt>
                <c:pt idx="3751">
                  <c:v>112.5</c:v>
                </c:pt>
                <c:pt idx="3752">
                  <c:v>112.5</c:v>
                </c:pt>
                <c:pt idx="3753">
                  <c:v>112.5</c:v>
                </c:pt>
                <c:pt idx="3754">
                  <c:v>112.5</c:v>
                </c:pt>
                <c:pt idx="3755">
                  <c:v>112.5</c:v>
                </c:pt>
                <c:pt idx="3756">
                  <c:v>112.5</c:v>
                </c:pt>
                <c:pt idx="3757">
                  <c:v>112.5</c:v>
                </c:pt>
                <c:pt idx="3758">
                  <c:v>112.5</c:v>
                </c:pt>
                <c:pt idx="3759">
                  <c:v>112.5</c:v>
                </c:pt>
                <c:pt idx="3760">
                  <c:v>112.5</c:v>
                </c:pt>
                <c:pt idx="3761">
                  <c:v>112.5</c:v>
                </c:pt>
                <c:pt idx="3762">
                  <c:v>112.5</c:v>
                </c:pt>
                <c:pt idx="3763">
                  <c:v>112.3</c:v>
                </c:pt>
                <c:pt idx="3764">
                  <c:v>112.3</c:v>
                </c:pt>
                <c:pt idx="3765">
                  <c:v>112.3</c:v>
                </c:pt>
                <c:pt idx="3766">
                  <c:v>112.3</c:v>
                </c:pt>
                <c:pt idx="3767">
                  <c:v>112.3</c:v>
                </c:pt>
                <c:pt idx="3768">
                  <c:v>112.3</c:v>
                </c:pt>
                <c:pt idx="3769">
                  <c:v>112.3</c:v>
                </c:pt>
                <c:pt idx="3770">
                  <c:v>112.3</c:v>
                </c:pt>
                <c:pt idx="3771">
                  <c:v>112.3</c:v>
                </c:pt>
                <c:pt idx="3772">
                  <c:v>112.3</c:v>
                </c:pt>
                <c:pt idx="3773">
                  <c:v>112.3</c:v>
                </c:pt>
                <c:pt idx="3774">
                  <c:v>112.3</c:v>
                </c:pt>
                <c:pt idx="3775">
                  <c:v>112.3</c:v>
                </c:pt>
                <c:pt idx="3776">
                  <c:v>112.3</c:v>
                </c:pt>
                <c:pt idx="3777">
                  <c:v>112.3</c:v>
                </c:pt>
                <c:pt idx="3778">
                  <c:v>112.3</c:v>
                </c:pt>
                <c:pt idx="3779">
                  <c:v>112.3</c:v>
                </c:pt>
                <c:pt idx="3780">
                  <c:v>112.3</c:v>
                </c:pt>
                <c:pt idx="3781">
                  <c:v>112.3</c:v>
                </c:pt>
                <c:pt idx="3782">
                  <c:v>112.3</c:v>
                </c:pt>
                <c:pt idx="3783">
                  <c:v>112.3</c:v>
                </c:pt>
                <c:pt idx="3784">
                  <c:v>112.3</c:v>
                </c:pt>
                <c:pt idx="3785">
                  <c:v>112.3</c:v>
                </c:pt>
                <c:pt idx="3786">
                  <c:v>112.3</c:v>
                </c:pt>
                <c:pt idx="3787">
                  <c:v>112.3</c:v>
                </c:pt>
                <c:pt idx="3788">
                  <c:v>112.3</c:v>
                </c:pt>
                <c:pt idx="3789">
                  <c:v>112.3</c:v>
                </c:pt>
                <c:pt idx="3790">
                  <c:v>112.3</c:v>
                </c:pt>
                <c:pt idx="3791">
                  <c:v>112.3</c:v>
                </c:pt>
                <c:pt idx="3792">
                  <c:v>112.3</c:v>
                </c:pt>
                <c:pt idx="3793">
                  <c:v>112.3</c:v>
                </c:pt>
                <c:pt idx="3794">
                  <c:v>112.0</c:v>
                </c:pt>
                <c:pt idx="3795">
                  <c:v>112.0</c:v>
                </c:pt>
                <c:pt idx="3796">
                  <c:v>112.0</c:v>
                </c:pt>
                <c:pt idx="3797">
                  <c:v>112.0</c:v>
                </c:pt>
                <c:pt idx="3798">
                  <c:v>112.0</c:v>
                </c:pt>
                <c:pt idx="3799">
                  <c:v>112.0</c:v>
                </c:pt>
                <c:pt idx="3800">
                  <c:v>112.0</c:v>
                </c:pt>
                <c:pt idx="3801">
                  <c:v>112.0</c:v>
                </c:pt>
                <c:pt idx="3802">
                  <c:v>112.0</c:v>
                </c:pt>
                <c:pt idx="3803">
                  <c:v>112.0</c:v>
                </c:pt>
                <c:pt idx="3804">
                  <c:v>112.0</c:v>
                </c:pt>
                <c:pt idx="3805">
                  <c:v>112.0</c:v>
                </c:pt>
                <c:pt idx="3806">
                  <c:v>112.0</c:v>
                </c:pt>
                <c:pt idx="3807">
                  <c:v>112.0</c:v>
                </c:pt>
                <c:pt idx="3808">
                  <c:v>112.0</c:v>
                </c:pt>
                <c:pt idx="3809">
                  <c:v>112.0</c:v>
                </c:pt>
                <c:pt idx="3810">
                  <c:v>112.0</c:v>
                </c:pt>
                <c:pt idx="3811">
                  <c:v>112.0</c:v>
                </c:pt>
                <c:pt idx="3812">
                  <c:v>112.0</c:v>
                </c:pt>
                <c:pt idx="3813">
                  <c:v>111.8</c:v>
                </c:pt>
                <c:pt idx="3814">
                  <c:v>111.8</c:v>
                </c:pt>
                <c:pt idx="3815">
                  <c:v>111.8</c:v>
                </c:pt>
                <c:pt idx="3816">
                  <c:v>111.8</c:v>
                </c:pt>
                <c:pt idx="3817">
                  <c:v>111.8</c:v>
                </c:pt>
                <c:pt idx="3818">
                  <c:v>111.8</c:v>
                </c:pt>
                <c:pt idx="3819">
                  <c:v>111.8</c:v>
                </c:pt>
                <c:pt idx="3820">
                  <c:v>111.8</c:v>
                </c:pt>
                <c:pt idx="3821">
                  <c:v>111.8</c:v>
                </c:pt>
                <c:pt idx="3822">
                  <c:v>111.8</c:v>
                </c:pt>
                <c:pt idx="3823">
                  <c:v>111.8</c:v>
                </c:pt>
                <c:pt idx="3824">
                  <c:v>111.8</c:v>
                </c:pt>
                <c:pt idx="3825">
                  <c:v>111.8</c:v>
                </c:pt>
                <c:pt idx="3826">
                  <c:v>111.8</c:v>
                </c:pt>
                <c:pt idx="3827">
                  <c:v>111.8</c:v>
                </c:pt>
                <c:pt idx="3828">
                  <c:v>111.8</c:v>
                </c:pt>
                <c:pt idx="3829">
                  <c:v>111.8</c:v>
                </c:pt>
                <c:pt idx="3830">
                  <c:v>111.8</c:v>
                </c:pt>
                <c:pt idx="3831">
                  <c:v>111.8</c:v>
                </c:pt>
                <c:pt idx="3832">
                  <c:v>111.6</c:v>
                </c:pt>
                <c:pt idx="3833">
                  <c:v>111.6</c:v>
                </c:pt>
                <c:pt idx="3834">
                  <c:v>111.6</c:v>
                </c:pt>
                <c:pt idx="3835">
                  <c:v>111.6</c:v>
                </c:pt>
                <c:pt idx="3836">
                  <c:v>111.6</c:v>
                </c:pt>
                <c:pt idx="3837">
                  <c:v>111.6</c:v>
                </c:pt>
                <c:pt idx="3838">
                  <c:v>111.6</c:v>
                </c:pt>
                <c:pt idx="3839">
                  <c:v>111.6</c:v>
                </c:pt>
                <c:pt idx="3840">
                  <c:v>111.6</c:v>
                </c:pt>
                <c:pt idx="3841">
                  <c:v>111.6</c:v>
                </c:pt>
                <c:pt idx="3842">
                  <c:v>111.6</c:v>
                </c:pt>
                <c:pt idx="3843">
                  <c:v>111.6</c:v>
                </c:pt>
                <c:pt idx="3844">
                  <c:v>111.6</c:v>
                </c:pt>
                <c:pt idx="3845">
                  <c:v>111.6</c:v>
                </c:pt>
                <c:pt idx="3846">
                  <c:v>111.6</c:v>
                </c:pt>
                <c:pt idx="3847">
                  <c:v>111.6</c:v>
                </c:pt>
                <c:pt idx="3848">
                  <c:v>111.3</c:v>
                </c:pt>
                <c:pt idx="3849">
                  <c:v>111.3</c:v>
                </c:pt>
                <c:pt idx="3850">
                  <c:v>111.3</c:v>
                </c:pt>
                <c:pt idx="3851">
                  <c:v>111.3</c:v>
                </c:pt>
                <c:pt idx="3852">
                  <c:v>111.3</c:v>
                </c:pt>
                <c:pt idx="3853">
                  <c:v>111.3</c:v>
                </c:pt>
                <c:pt idx="3854">
                  <c:v>111.3</c:v>
                </c:pt>
                <c:pt idx="3855">
                  <c:v>111.3</c:v>
                </c:pt>
                <c:pt idx="3856">
                  <c:v>111.3</c:v>
                </c:pt>
                <c:pt idx="3857">
                  <c:v>111.3</c:v>
                </c:pt>
                <c:pt idx="3858">
                  <c:v>111.3</c:v>
                </c:pt>
                <c:pt idx="3859">
                  <c:v>111.3</c:v>
                </c:pt>
                <c:pt idx="3860">
                  <c:v>111.3</c:v>
                </c:pt>
                <c:pt idx="3861">
                  <c:v>111.3</c:v>
                </c:pt>
                <c:pt idx="3862">
                  <c:v>111.3</c:v>
                </c:pt>
                <c:pt idx="3863">
                  <c:v>111.1</c:v>
                </c:pt>
                <c:pt idx="3864">
                  <c:v>111.1</c:v>
                </c:pt>
                <c:pt idx="3865">
                  <c:v>111.1</c:v>
                </c:pt>
                <c:pt idx="3866">
                  <c:v>111.1</c:v>
                </c:pt>
                <c:pt idx="3867">
                  <c:v>111.1</c:v>
                </c:pt>
                <c:pt idx="3868">
                  <c:v>111.1</c:v>
                </c:pt>
                <c:pt idx="3869">
                  <c:v>111.1</c:v>
                </c:pt>
                <c:pt idx="3870">
                  <c:v>111.1</c:v>
                </c:pt>
                <c:pt idx="3871">
                  <c:v>111.1</c:v>
                </c:pt>
                <c:pt idx="3872">
                  <c:v>111.1</c:v>
                </c:pt>
                <c:pt idx="3873">
                  <c:v>111.1</c:v>
                </c:pt>
                <c:pt idx="3874">
                  <c:v>111.1</c:v>
                </c:pt>
                <c:pt idx="3875">
                  <c:v>111.1</c:v>
                </c:pt>
                <c:pt idx="3876">
                  <c:v>111.1</c:v>
                </c:pt>
                <c:pt idx="3877">
                  <c:v>111.1</c:v>
                </c:pt>
                <c:pt idx="3878">
                  <c:v>110.9</c:v>
                </c:pt>
                <c:pt idx="3879">
                  <c:v>110.9</c:v>
                </c:pt>
                <c:pt idx="3880">
                  <c:v>110.9</c:v>
                </c:pt>
                <c:pt idx="3881">
                  <c:v>110.9</c:v>
                </c:pt>
                <c:pt idx="3882">
                  <c:v>110.9</c:v>
                </c:pt>
                <c:pt idx="3883">
                  <c:v>110.9</c:v>
                </c:pt>
                <c:pt idx="3884">
                  <c:v>110.9</c:v>
                </c:pt>
                <c:pt idx="3885">
                  <c:v>110.9</c:v>
                </c:pt>
                <c:pt idx="3886">
                  <c:v>110.9</c:v>
                </c:pt>
                <c:pt idx="3887">
                  <c:v>110.9</c:v>
                </c:pt>
                <c:pt idx="3888">
                  <c:v>110.9</c:v>
                </c:pt>
                <c:pt idx="3889">
                  <c:v>110.9</c:v>
                </c:pt>
                <c:pt idx="3890">
                  <c:v>110.9</c:v>
                </c:pt>
                <c:pt idx="3891">
                  <c:v>110.6</c:v>
                </c:pt>
                <c:pt idx="3892">
                  <c:v>110.6</c:v>
                </c:pt>
                <c:pt idx="3893">
                  <c:v>110.6</c:v>
                </c:pt>
                <c:pt idx="3894">
                  <c:v>110.6</c:v>
                </c:pt>
                <c:pt idx="3895">
                  <c:v>110.6</c:v>
                </c:pt>
                <c:pt idx="3896">
                  <c:v>110.6</c:v>
                </c:pt>
                <c:pt idx="3897">
                  <c:v>110.6</c:v>
                </c:pt>
                <c:pt idx="3898">
                  <c:v>110.6</c:v>
                </c:pt>
                <c:pt idx="3899">
                  <c:v>110.6</c:v>
                </c:pt>
                <c:pt idx="3900">
                  <c:v>110.6</c:v>
                </c:pt>
                <c:pt idx="3901">
                  <c:v>110.6</c:v>
                </c:pt>
                <c:pt idx="3902">
                  <c:v>110.6</c:v>
                </c:pt>
                <c:pt idx="3903">
                  <c:v>110.4</c:v>
                </c:pt>
                <c:pt idx="3904">
                  <c:v>110.4</c:v>
                </c:pt>
                <c:pt idx="3905">
                  <c:v>110.4</c:v>
                </c:pt>
                <c:pt idx="3906">
                  <c:v>110.4</c:v>
                </c:pt>
                <c:pt idx="3907">
                  <c:v>110.4</c:v>
                </c:pt>
                <c:pt idx="3908">
                  <c:v>110.4</c:v>
                </c:pt>
                <c:pt idx="3909">
                  <c:v>110.4</c:v>
                </c:pt>
                <c:pt idx="3910">
                  <c:v>110.4</c:v>
                </c:pt>
                <c:pt idx="3911">
                  <c:v>110.4</c:v>
                </c:pt>
                <c:pt idx="3912">
                  <c:v>110.4</c:v>
                </c:pt>
                <c:pt idx="3913">
                  <c:v>110.2</c:v>
                </c:pt>
                <c:pt idx="3914">
                  <c:v>110.2</c:v>
                </c:pt>
                <c:pt idx="3915">
                  <c:v>110.2</c:v>
                </c:pt>
                <c:pt idx="3916">
                  <c:v>110.2</c:v>
                </c:pt>
                <c:pt idx="3917">
                  <c:v>110.2</c:v>
                </c:pt>
                <c:pt idx="3918">
                  <c:v>110.2</c:v>
                </c:pt>
                <c:pt idx="3919">
                  <c:v>110.2</c:v>
                </c:pt>
                <c:pt idx="3920">
                  <c:v>110.2</c:v>
                </c:pt>
                <c:pt idx="3921">
                  <c:v>110.2</c:v>
                </c:pt>
                <c:pt idx="3922">
                  <c:v>110.2</c:v>
                </c:pt>
                <c:pt idx="3923">
                  <c:v>110.2</c:v>
                </c:pt>
                <c:pt idx="3924">
                  <c:v>110.2</c:v>
                </c:pt>
                <c:pt idx="3925">
                  <c:v>110.2</c:v>
                </c:pt>
                <c:pt idx="3926">
                  <c:v>110.0</c:v>
                </c:pt>
                <c:pt idx="3927">
                  <c:v>110.0</c:v>
                </c:pt>
                <c:pt idx="3928">
                  <c:v>110.0</c:v>
                </c:pt>
                <c:pt idx="3929">
                  <c:v>110.0</c:v>
                </c:pt>
                <c:pt idx="3930">
                  <c:v>110.0</c:v>
                </c:pt>
                <c:pt idx="3931">
                  <c:v>110.0</c:v>
                </c:pt>
                <c:pt idx="3932">
                  <c:v>110.0</c:v>
                </c:pt>
                <c:pt idx="3933">
                  <c:v>110.0</c:v>
                </c:pt>
                <c:pt idx="3934">
                  <c:v>110.0</c:v>
                </c:pt>
                <c:pt idx="3935">
                  <c:v>110.0</c:v>
                </c:pt>
                <c:pt idx="3936">
                  <c:v>110.0</c:v>
                </c:pt>
                <c:pt idx="3937">
                  <c:v>109.7</c:v>
                </c:pt>
                <c:pt idx="3938">
                  <c:v>109.7</c:v>
                </c:pt>
                <c:pt idx="3939">
                  <c:v>109.7</c:v>
                </c:pt>
                <c:pt idx="3940">
                  <c:v>109.7</c:v>
                </c:pt>
                <c:pt idx="3941">
                  <c:v>109.7</c:v>
                </c:pt>
                <c:pt idx="3942">
                  <c:v>109.7</c:v>
                </c:pt>
                <c:pt idx="3943">
                  <c:v>109.7</c:v>
                </c:pt>
                <c:pt idx="3944">
                  <c:v>109.7</c:v>
                </c:pt>
                <c:pt idx="3945">
                  <c:v>109.5</c:v>
                </c:pt>
                <c:pt idx="3946">
                  <c:v>109.5</c:v>
                </c:pt>
                <c:pt idx="3947">
                  <c:v>109.5</c:v>
                </c:pt>
                <c:pt idx="3948">
                  <c:v>109.5</c:v>
                </c:pt>
                <c:pt idx="3949">
                  <c:v>109.5</c:v>
                </c:pt>
                <c:pt idx="3950">
                  <c:v>109.5</c:v>
                </c:pt>
                <c:pt idx="3951">
                  <c:v>109.5</c:v>
                </c:pt>
                <c:pt idx="3952">
                  <c:v>109.5</c:v>
                </c:pt>
                <c:pt idx="3953">
                  <c:v>109.5</c:v>
                </c:pt>
                <c:pt idx="3954">
                  <c:v>109.5</c:v>
                </c:pt>
                <c:pt idx="3955">
                  <c:v>109.5</c:v>
                </c:pt>
                <c:pt idx="3956">
                  <c:v>109.3</c:v>
                </c:pt>
                <c:pt idx="3957">
                  <c:v>109.3</c:v>
                </c:pt>
                <c:pt idx="3958">
                  <c:v>109.3</c:v>
                </c:pt>
                <c:pt idx="3959">
                  <c:v>109.3</c:v>
                </c:pt>
                <c:pt idx="3960">
                  <c:v>109.3</c:v>
                </c:pt>
                <c:pt idx="3961">
                  <c:v>109.3</c:v>
                </c:pt>
                <c:pt idx="3962">
                  <c:v>109.3</c:v>
                </c:pt>
                <c:pt idx="3963">
                  <c:v>109.3</c:v>
                </c:pt>
                <c:pt idx="3964">
                  <c:v>109.0</c:v>
                </c:pt>
                <c:pt idx="3965">
                  <c:v>109.0</c:v>
                </c:pt>
                <c:pt idx="3966">
                  <c:v>109.0</c:v>
                </c:pt>
                <c:pt idx="3967">
                  <c:v>109.0</c:v>
                </c:pt>
                <c:pt idx="3968">
                  <c:v>109.0</c:v>
                </c:pt>
                <c:pt idx="3969">
                  <c:v>109.0</c:v>
                </c:pt>
                <c:pt idx="3970">
                  <c:v>109.0</c:v>
                </c:pt>
                <c:pt idx="3971">
                  <c:v>109.0</c:v>
                </c:pt>
                <c:pt idx="3972">
                  <c:v>109.0</c:v>
                </c:pt>
                <c:pt idx="3973">
                  <c:v>108.8</c:v>
                </c:pt>
                <c:pt idx="3974">
                  <c:v>108.8</c:v>
                </c:pt>
                <c:pt idx="3975">
                  <c:v>108.8</c:v>
                </c:pt>
                <c:pt idx="3976">
                  <c:v>108.8</c:v>
                </c:pt>
                <c:pt idx="3977">
                  <c:v>108.8</c:v>
                </c:pt>
                <c:pt idx="3978">
                  <c:v>108.8</c:v>
                </c:pt>
                <c:pt idx="3979">
                  <c:v>108.8</c:v>
                </c:pt>
                <c:pt idx="3980">
                  <c:v>108.8</c:v>
                </c:pt>
                <c:pt idx="3981">
                  <c:v>108.8</c:v>
                </c:pt>
                <c:pt idx="3982">
                  <c:v>108.8</c:v>
                </c:pt>
                <c:pt idx="3983">
                  <c:v>108.8</c:v>
                </c:pt>
                <c:pt idx="3984">
                  <c:v>108.6</c:v>
                </c:pt>
                <c:pt idx="3985">
                  <c:v>108.6</c:v>
                </c:pt>
                <c:pt idx="3986">
                  <c:v>108.6</c:v>
                </c:pt>
                <c:pt idx="3987">
                  <c:v>108.6</c:v>
                </c:pt>
                <c:pt idx="3988">
                  <c:v>108.6</c:v>
                </c:pt>
                <c:pt idx="3989">
                  <c:v>108.6</c:v>
                </c:pt>
                <c:pt idx="3990">
                  <c:v>108.3</c:v>
                </c:pt>
                <c:pt idx="3991">
                  <c:v>108.3</c:v>
                </c:pt>
                <c:pt idx="3992">
                  <c:v>108.3</c:v>
                </c:pt>
                <c:pt idx="3993">
                  <c:v>108.3</c:v>
                </c:pt>
                <c:pt idx="3994">
                  <c:v>108.3</c:v>
                </c:pt>
                <c:pt idx="3995">
                  <c:v>108.3</c:v>
                </c:pt>
                <c:pt idx="3996">
                  <c:v>108.3</c:v>
                </c:pt>
                <c:pt idx="3997">
                  <c:v>108.3</c:v>
                </c:pt>
                <c:pt idx="3998">
                  <c:v>108.3</c:v>
                </c:pt>
                <c:pt idx="3999">
                  <c:v>108.1</c:v>
                </c:pt>
                <c:pt idx="4000">
                  <c:v>108.1</c:v>
                </c:pt>
                <c:pt idx="4001">
                  <c:v>108.1</c:v>
                </c:pt>
                <c:pt idx="4002">
                  <c:v>108.1</c:v>
                </c:pt>
                <c:pt idx="4003">
                  <c:v>108.1</c:v>
                </c:pt>
                <c:pt idx="4004">
                  <c:v>108.1</c:v>
                </c:pt>
                <c:pt idx="4005">
                  <c:v>108.1</c:v>
                </c:pt>
                <c:pt idx="4006">
                  <c:v>108.1</c:v>
                </c:pt>
                <c:pt idx="4007">
                  <c:v>108.1</c:v>
                </c:pt>
                <c:pt idx="4008">
                  <c:v>107.9</c:v>
                </c:pt>
                <c:pt idx="4009">
                  <c:v>107.9</c:v>
                </c:pt>
                <c:pt idx="4010">
                  <c:v>107.9</c:v>
                </c:pt>
                <c:pt idx="4011">
                  <c:v>107.9</c:v>
                </c:pt>
                <c:pt idx="4012">
                  <c:v>107.9</c:v>
                </c:pt>
                <c:pt idx="4013">
                  <c:v>107.9</c:v>
                </c:pt>
                <c:pt idx="4014">
                  <c:v>107.9</c:v>
                </c:pt>
                <c:pt idx="4015">
                  <c:v>107.9</c:v>
                </c:pt>
                <c:pt idx="4016">
                  <c:v>107.6</c:v>
                </c:pt>
                <c:pt idx="4017">
                  <c:v>107.6</c:v>
                </c:pt>
                <c:pt idx="4018">
                  <c:v>107.6</c:v>
                </c:pt>
                <c:pt idx="4019">
                  <c:v>107.6</c:v>
                </c:pt>
                <c:pt idx="4020">
                  <c:v>107.6</c:v>
                </c:pt>
                <c:pt idx="4021">
                  <c:v>107.6</c:v>
                </c:pt>
                <c:pt idx="4022">
                  <c:v>107.6</c:v>
                </c:pt>
                <c:pt idx="4023">
                  <c:v>107.6</c:v>
                </c:pt>
                <c:pt idx="4024">
                  <c:v>107.4</c:v>
                </c:pt>
                <c:pt idx="4025">
                  <c:v>107.4</c:v>
                </c:pt>
                <c:pt idx="4026">
                  <c:v>107.4</c:v>
                </c:pt>
                <c:pt idx="4027">
                  <c:v>107.4</c:v>
                </c:pt>
                <c:pt idx="4028">
                  <c:v>107.4</c:v>
                </c:pt>
                <c:pt idx="4029">
                  <c:v>107.4</c:v>
                </c:pt>
                <c:pt idx="4030">
                  <c:v>107.4</c:v>
                </c:pt>
                <c:pt idx="4031">
                  <c:v>107.4</c:v>
                </c:pt>
                <c:pt idx="4032">
                  <c:v>107.2</c:v>
                </c:pt>
                <c:pt idx="4033">
                  <c:v>107.2</c:v>
                </c:pt>
                <c:pt idx="4034">
                  <c:v>107.2</c:v>
                </c:pt>
                <c:pt idx="4035">
                  <c:v>107.2</c:v>
                </c:pt>
                <c:pt idx="4036">
                  <c:v>107.2</c:v>
                </c:pt>
                <c:pt idx="4037">
                  <c:v>107.2</c:v>
                </c:pt>
                <c:pt idx="4038">
                  <c:v>106.9</c:v>
                </c:pt>
                <c:pt idx="4039">
                  <c:v>106.9</c:v>
                </c:pt>
                <c:pt idx="4040">
                  <c:v>106.9</c:v>
                </c:pt>
                <c:pt idx="4041">
                  <c:v>106.9</c:v>
                </c:pt>
                <c:pt idx="4042">
                  <c:v>106.9</c:v>
                </c:pt>
                <c:pt idx="4043">
                  <c:v>106.9</c:v>
                </c:pt>
                <c:pt idx="4044">
                  <c:v>106.9</c:v>
                </c:pt>
                <c:pt idx="4045">
                  <c:v>106.9</c:v>
                </c:pt>
                <c:pt idx="4046">
                  <c:v>106.9</c:v>
                </c:pt>
                <c:pt idx="4047">
                  <c:v>106.7</c:v>
                </c:pt>
                <c:pt idx="4048">
                  <c:v>106.7</c:v>
                </c:pt>
                <c:pt idx="4049">
                  <c:v>106.7</c:v>
                </c:pt>
                <c:pt idx="4050">
                  <c:v>106.7</c:v>
                </c:pt>
                <c:pt idx="4051">
                  <c:v>106.7</c:v>
                </c:pt>
                <c:pt idx="4052">
                  <c:v>106.7</c:v>
                </c:pt>
                <c:pt idx="4053">
                  <c:v>106.7</c:v>
                </c:pt>
                <c:pt idx="4054">
                  <c:v>106.5</c:v>
                </c:pt>
                <c:pt idx="4055">
                  <c:v>106.5</c:v>
                </c:pt>
                <c:pt idx="4056">
                  <c:v>106.5</c:v>
                </c:pt>
                <c:pt idx="4057">
                  <c:v>106.5</c:v>
                </c:pt>
                <c:pt idx="4058">
                  <c:v>106.5</c:v>
                </c:pt>
                <c:pt idx="4059">
                  <c:v>106.5</c:v>
                </c:pt>
                <c:pt idx="4060">
                  <c:v>106.5</c:v>
                </c:pt>
                <c:pt idx="4061">
                  <c:v>106.2</c:v>
                </c:pt>
                <c:pt idx="4062">
                  <c:v>106.2</c:v>
                </c:pt>
                <c:pt idx="4063">
                  <c:v>106.2</c:v>
                </c:pt>
                <c:pt idx="4064">
                  <c:v>106.2</c:v>
                </c:pt>
                <c:pt idx="4065">
                  <c:v>106.2</c:v>
                </c:pt>
                <c:pt idx="4066">
                  <c:v>106.2</c:v>
                </c:pt>
                <c:pt idx="4067">
                  <c:v>106.2</c:v>
                </c:pt>
                <c:pt idx="4068">
                  <c:v>106.0</c:v>
                </c:pt>
                <c:pt idx="4069">
                  <c:v>106.0</c:v>
                </c:pt>
                <c:pt idx="4070">
                  <c:v>106.0</c:v>
                </c:pt>
                <c:pt idx="4071">
                  <c:v>106.0</c:v>
                </c:pt>
                <c:pt idx="4072">
                  <c:v>106.0</c:v>
                </c:pt>
                <c:pt idx="4073">
                  <c:v>106.0</c:v>
                </c:pt>
                <c:pt idx="4074">
                  <c:v>106.0</c:v>
                </c:pt>
                <c:pt idx="4075">
                  <c:v>105.8</c:v>
                </c:pt>
                <c:pt idx="4076">
                  <c:v>105.8</c:v>
                </c:pt>
                <c:pt idx="4077">
                  <c:v>105.8</c:v>
                </c:pt>
                <c:pt idx="4078">
                  <c:v>105.8</c:v>
                </c:pt>
                <c:pt idx="4079">
                  <c:v>105.8</c:v>
                </c:pt>
                <c:pt idx="4080">
                  <c:v>105.8</c:v>
                </c:pt>
                <c:pt idx="4081">
                  <c:v>105.8</c:v>
                </c:pt>
                <c:pt idx="4082">
                  <c:v>105.5</c:v>
                </c:pt>
                <c:pt idx="4083">
                  <c:v>105.5</c:v>
                </c:pt>
                <c:pt idx="4084">
                  <c:v>105.5</c:v>
                </c:pt>
                <c:pt idx="4085">
                  <c:v>105.5</c:v>
                </c:pt>
                <c:pt idx="4086">
                  <c:v>105.5</c:v>
                </c:pt>
                <c:pt idx="4087">
                  <c:v>105.5</c:v>
                </c:pt>
                <c:pt idx="4088">
                  <c:v>105.5</c:v>
                </c:pt>
                <c:pt idx="4089">
                  <c:v>105.3</c:v>
                </c:pt>
                <c:pt idx="4090">
                  <c:v>105.3</c:v>
                </c:pt>
                <c:pt idx="4091">
                  <c:v>105.3</c:v>
                </c:pt>
                <c:pt idx="4092">
                  <c:v>105.3</c:v>
                </c:pt>
                <c:pt idx="4093">
                  <c:v>105.3</c:v>
                </c:pt>
                <c:pt idx="4094">
                  <c:v>105.3</c:v>
                </c:pt>
                <c:pt idx="4095">
                  <c:v>105.3</c:v>
                </c:pt>
                <c:pt idx="4096">
                  <c:v>105.1</c:v>
                </c:pt>
                <c:pt idx="4097">
                  <c:v>105.1</c:v>
                </c:pt>
                <c:pt idx="4098">
                  <c:v>105.1</c:v>
                </c:pt>
                <c:pt idx="4099">
                  <c:v>105.1</c:v>
                </c:pt>
                <c:pt idx="4100">
                  <c:v>105.1</c:v>
                </c:pt>
                <c:pt idx="4101">
                  <c:v>105.1</c:v>
                </c:pt>
                <c:pt idx="4102">
                  <c:v>104.8</c:v>
                </c:pt>
                <c:pt idx="4103">
                  <c:v>104.8</c:v>
                </c:pt>
                <c:pt idx="4104">
                  <c:v>104.8</c:v>
                </c:pt>
                <c:pt idx="4105">
                  <c:v>104.8</c:v>
                </c:pt>
                <c:pt idx="4106">
                  <c:v>104.8</c:v>
                </c:pt>
                <c:pt idx="4107">
                  <c:v>104.8</c:v>
                </c:pt>
                <c:pt idx="4108">
                  <c:v>104.6</c:v>
                </c:pt>
                <c:pt idx="4109">
                  <c:v>104.6</c:v>
                </c:pt>
                <c:pt idx="4110">
                  <c:v>104.6</c:v>
                </c:pt>
                <c:pt idx="4111">
                  <c:v>104.6</c:v>
                </c:pt>
                <c:pt idx="4112">
                  <c:v>104.6</c:v>
                </c:pt>
                <c:pt idx="4113">
                  <c:v>104.6</c:v>
                </c:pt>
                <c:pt idx="4114">
                  <c:v>104.6</c:v>
                </c:pt>
                <c:pt idx="4115">
                  <c:v>104.4</c:v>
                </c:pt>
                <c:pt idx="4116">
                  <c:v>104.4</c:v>
                </c:pt>
                <c:pt idx="4117">
                  <c:v>104.4</c:v>
                </c:pt>
                <c:pt idx="4118">
                  <c:v>104.4</c:v>
                </c:pt>
                <c:pt idx="4119">
                  <c:v>104.4</c:v>
                </c:pt>
                <c:pt idx="4120">
                  <c:v>104.1</c:v>
                </c:pt>
                <c:pt idx="4121">
                  <c:v>104.1</c:v>
                </c:pt>
                <c:pt idx="4122">
                  <c:v>104.1</c:v>
                </c:pt>
                <c:pt idx="4123">
                  <c:v>104.1</c:v>
                </c:pt>
                <c:pt idx="4124">
                  <c:v>104.1</c:v>
                </c:pt>
                <c:pt idx="4125">
                  <c:v>104.1</c:v>
                </c:pt>
                <c:pt idx="4126">
                  <c:v>104.1</c:v>
                </c:pt>
                <c:pt idx="4127">
                  <c:v>103.9</c:v>
                </c:pt>
                <c:pt idx="4128">
                  <c:v>103.9</c:v>
                </c:pt>
                <c:pt idx="4129">
                  <c:v>103.9</c:v>
                </c:pt>
                <c:pt idx="4130">
                  <c:v>103.9</c:v>
                </c:pt>
                <c:pt idx="4131">
                  <c:v>103.9</c:v>
                </c:pt>
                <c:pt idx="4132">
                  <c:v>103.9</c:v>
                </c:pt>
                <c:pt idx="4133">
                  <c:v>103.7</c:v>
                </c:pt>
                <c:pt idx="4134">
                  <c:v>103.7</c:v>
                </c:pt>
                <c:pt idx="4135">
                  <c:v>103.7</c:v>
                </c:pt>
                <c:pt idx="4136">
                  <c:v>103.7</c:v>
                </c:pt>
                <c:pt idx="4137">
                  <c:v>103.7</c:v>
                </c:pt>
                <c:pt idx="4138">
                  <c:v>103.7</c:v>
                </c:pt>
                <c:pt idx="4139">
                  <c:v>103.4</c:v>
                </c:pt>
                <c:pt idx="4140">
                  <c:v>103.4</c:v>
                </c:pt>
                <c:pt idx="4141">
                  <c:v>103.4</c:v>
                </c:pt>
                <c:pt idx="4142">
                  <c:v>103.4</c:v>
                </c:pt>
                <c:pt idx="4143">
                  <c:v>103.4</c:v>
                </c:pt>
                <c:pt idx="4144">
                  <c:v>103.4</c:v>
                </c:pt>
                <c:pt idx="4145">
                  <c:v>103.4</c:v>
                </c:pt>
                <c:pt idx="4146">
                  <c:v>103.4</c:v>
                </c:pt>
                <c:pt idx="4147">
                  <c:v>103.2</c:v>
                </c:pt>
                <c:pt idx="4148">
                  <c:v>103.2</c:v>
                </c:pt>
                <c:pt idx="4149">
                  <c:v>103.2</c:v>
                </c:pt>
                <c:pt idx="4150">
                  <c:v>103.2</c:v>
                </c:pt>
                <c:pt idx="4151">
                  <c:v>103.2</c:v>
                </c:pt>
                <c:pt idx="4152">
                  <c:v>103.0</c:v>
                </c:pt>
                <c:pt idx="4153">
                  <c:v>103.0</c:v>
                </c:pt>
                <c:pt idx="4154">
                  <c:v>103.0</c:v>
                </c:pt>
                <c:pt idx="4155">
                  <c:v>103.0</c:v>
                </c:pt>
                <c:pt idx="4156">
                  <c:v>103.0</c:v>
                </c:pt>
                <c:pt idx="4157">
                  <c:v>103.0</c:v>
                </c:pt>
                <c:pt idx="4158">
                  <c:v>102.7</c:v>
                </c:pt>
                <c:pt idx="4159">
                  <c:v>102.7</c:v>
                </c:pt>
                <c:pt idx="4160">
                  <c:v>102.7</c:v>
                </c:pt>
                <c:pt idx="4161">
                  <c:v>102.7</c:v>
                </c:pt>
                <c:pt idx="4162">
                  <c:v>102.7</c:v>
                </c:pt>
                <c:pt idx="4163">
                  <c:v>102.7</c:v>
                </c:pt>
                <c:pt idx="4164">
                  <c:v>102.5</c:v>
                </c:pt>
                <c:pt idx="4165">
                  <c:v>102.5</c:v>
                </c:pt>
                <c:pt idx="4166">
                  <c:v>102.5</c:v>
                </c:pt>
                <c:pt idx="4167">
                  <c:v>102.5</c:v>
                </c:pt>
                <c:pt idx="4168">
                  <c:v>102.5</c:v>
                </c:pt>
                <c:pt idx="4169">
                  <c:v>102.5</c:v>
                </c:pt>
                <c:pt idx="4170">
                  <c:v>102.3</c:v>
                </c:pt>
                <c:pt idx="4171">
                  <c:v>102.3</c:v>
                </c:pt>
                <c:pt idx="4172">
                  <c:v>102.3</c:v>
                </c:pt>
                <c:pt idx="4173">
                  <c:v>102.3</c:v>
                </c:pt>
                <c:pt idx="4174">
                  <c:v>102.3</c:v>
                </c:pt>
                <c:pt idx="4175">
                  <c:v>102.3</c:v>
                </c:pt>
                <c:pt idx="4176">
                  <c:v>102.3</c:v>
                </c:pt>
                <c:pt idx="4177">
                  <c:v>102.0</c:v>
                </c:pt>
                <c:pt idx="4178">
                  <c:v>102.0</c:v>
                </c:pt>
                <c:pt idx="4179">
                  <c:v>102.0</c:v>
                </c:pt>
                <c:pt idx="4180">
                  <c:v>102.0</c:v>
                </c:pt>
                <c:pt idx="4181">
                  <c:v>102.0</c:v>
                </c:pt>
                <c:pt idx="4182">
                  <c:v>101.8</c:v>
                </c:pt>
                <c:pt idx="4183">
                  <c:v>101.8</c:v>
                </c:pt>
                <c:pt idx="4184">
                  <c:v>101.8</c:v>
                </c:pt>
                <c:pt idx="4185">
                  <c:v>101.8</c:v>
                </c:pt>
                <c:pt idx="4186">
                  <c:v>101.8</c:v>
                </c:pt>
                <c:pt idx="4187">
                  <c:v>101.8</c:v>
                </c:pt>
                <c:pt idx="4188">
                  <c:v>101.6</c:v>
                </c:pt>
                <c:pt idx="4189">
                  <c:v>101.6</c:v>
                </c:pt>
                <c:pt idx="4190">
                  <c:v>101.6</c:v>
                </c:pt>
                <c:pt idx="4191">
                  <c:v>101.6</c:v>
                </c:pt>
                <c:pt idx="4192">
                  <c:v>101.6</c:v>
                </c:pt>
                <c:pt idx="4193">
                  <c:v>101.6</c:v>
                </c:pt>
                <c:pt idx="4194">
                  <c:v>101.3</c:v>
                </c:pt>
                <c:pt idx="4195">
                  <c:v>101.3</c:v>
                </c:pt>
                <c:pt idx="4196">
                  <c:v>101.3</c:v>
                </c:pt>
                <c:pt idx="4197">
                  <c:v>101.3</c:v>
                </c:pt>
                <c:pt idx="4198">
                  <c:v>101.3</c:v>
                </c:pt>
                <c:pt idx="4199">
                  <c:v>101.1</c:v>
                </c:pt>
                <c:pt idx="4200">
                  <c:v>101.1</c:v>
                </c:pt>
                <c:pt idx="4201">
                  <c:v>101.1</c:v>
                </c:pt>
                <c:pt idx="4202">
                  <c:v>101.1</c:v>
                </c:pt>
                <c:pt idx="4203">
                  <c:v>101.1</c:v>
                </c:pt>
                <c:pt idx="4204">
                  <c:v>101.1</c:v>
                </c:pt>
                <c:pt idx="4205">
                  <c:v>101.1</c:v>
                </c:pt>
                <c:pt idx="4206">
                  <c:v>100.9</c:v>
                </c:pt>
                <c:pt idx="4207">
                  <c:v>100.9</c:v>
                </c:pt>
                <c:pt idx="4208">
                  <c:v>100.9</c:v>
                </c:pt>
                <c:pt idx="4209">
                  <c:v>100.9</c:v>
                </c:pt>
                <c:pt idx="4210">
                  <c:v>100.6</c:v>
                </c:pt>
                <c:pt idx="4211">
                  <c:v>100.6</c:v>
                </c:pt>
                <c:pt idx="4212">
                  <c:v>100.6</c:v>
                </c:pt>
                <c:pt idx="4213">
                  <c:v>100.6</c:v>
                </c:pt>
                <c:pt idx="4214">
                  <c:v>100.6</c:v>
                </c:pt>
                <c:pt idx="4215">
                  <c:v>100.6</c:v>
                </c:pt>
                <c:pt idx="4216">
                  <c:v>100.6</c:v>
                </c:pt>
                <c:pt idx="4217">
                  <c:v>100.6</c:v>
                </c:pt>
                <c:pt idx="4218">
                  <c:v>100.4</c:v>
                </c:pt>
                <c:pt idx="4219">
                  <c:v>100.4</c:v>
                </c:pt>
                <c:pt idx="4220">
                  <c:v>100.4</c:v>
                </c:pt>
                <c:pt idx="4221">
                  <c:v>100.4</c:v>
                </c:pt>
                <c:pt idx="4222">
                  <c:v>100.4</c:v>
                </c:pt>
                <c:pt idx="4223">
                  <c:v>100.4</c:v>
                </c:pt>
                <c:pt idx="4224">
                  <c:v>100.2</c:v>
                </c:pt>
                <c:pt idx="4225">
                  <c:v>100.2</c:v>
                </c:pt>
                <c:pt idx="4226">
                  <c:v>100.2</c:v>
                </c:pt>
                <c:pt idx="4227">
                  <c:v>100.2</c:v>
                </c:pt>
                <c:pt idx="4228">
                  <c:v>100.2</c:v>
                </c:pt>
                <c:pt idx="4229">
                  <c:v>100.0</c:v>
                </c:pt>
                <c:pt idx="4230">
                  <c:v>100.0</c:v>
                </c:pt>
                <c:pt idx="4231">
                  <c:v>100.0</c:v>
                </c:pt>
                <c:pt idx="4232">
                  <c:v>100.0</c:v>
                </c:pt>
                <c:pt idx="4233">
                  <c:v>100.0</c:v>
                </c:pt>
                <c:pt idx="4234">
                  <c:v>100.0</c:v>
                </c:pt>
                <c:pt idx="4235">
                  <c:v>99.7</c:v>
                </c:pt>
                <c:pt idx="4236">
                  <c:v>99.7</c:v>
                </c:pt>
                <c:pt idx="4237">
                  <c:v>99.7</c:v>
                </c:pt>
                <c:pt idx="4238">
                  <c:v>99.7</c:v>
                </c:pt>
                <c:pt idx="4239">
                  <c:v>99.7</c:v>
                </c:pt>
                <c:pt idx="4240">
                  <c:v>99.7</c:v>
                </c:pt>
                <c:pt idx="4241">
                  <c:v>99.5</c:v>
                </c:pt>
                <c:pt idx="4242">
                  <c:v>99.5</c:v>
                </c:pt>
                <c:pt idx="4243">
                  <c:v>99.5</c:v>
                </c:pt>
                <c:pt idx="4244">
                  <c:v>99.5</c:v>
                </c:pt>
                <c:pt idx="4245">
                  <c:v>99.5</c:v>
                </c:pt>
                <c:pt idx="4246">
                  <c:v>99.3</c:v>
                </c:pt>
                <c:pt idx="4247">
                  <c:v>99.3</c:v>
                </c:pt>
                <c:pt idx="4248">
                  <c:v>99.3</c:v>
                </c:pt>
                <c:pt idx="4249">
                  <c:v>99.3</c:v>
                </c:pt>
                <c:pt idx="4250">
                  <c:v>99.3</c:v>
                </c:pt>
                <c:pt idx="4251">
                  <c:v>99.3</c:v>
                </c:pt>
                <c:pt idx="4252">
                  <c:v>99.3</c:v>
                </c:pt>
                <c:pt idx="4253">
                  <c:v>99.0</c:v>
                </c:pt>
                <c:pt idx="4254">
                  <c:v>99.0</c:v>
                </c:pt>
                <c:pt idx="4255">
                  <c:v>99.0</c:v>
                </c:pt>
                <c:pt idx="4256">
                  <c:v>99.0</c:v>
                </c:pt>
                <c:pt idx="4257">
                  <c:v>98.8</c:v>
                </c:pt>
                <c:pt idx="4258">
                  <c:v>98.8</c:v>
                </c:pt>
                <c:pt idx="4259">
                  <c:v>98.8</c:v>
                </c:pt>
                <c:pt idx="4260">
                  <c:v>98.8</c:v>
                </c:pt>
                <c:pt idx="4261">
                  <c:v>98.8</c:v>
                </c:pt>
                <c:pt idx="4262">
                  <c:v>98.6</c:v>
                </c:pt>
                <c:pt idx="4263">
                  <c:v>98.6</c:v>
                </c:pt>
                <c:pt idx="4264">
                  <c:v>98.6</c:v>
                </c:pt>
                <c:pt idx="4265">
                  <c:v>98.6</c:v>
                </c:pt>
                <c:pt idx="4266">
                  <c:v>98.6</c:v>
                </c:pt>
                <c:pt idx="4267">
                  <c:v>98.6</c:v>
                </c:pt>
                <c:pt idx="4268">
                  <c:v>98.4</c:v>
                </c:pt>
                <c:pt idx="4269">
                  <c:v>98.4</c:v>
                </c:pt>
                <c:pt idx="4270">
                  <c:v>98.4</c:v>
                </c:pt>
                <c:pt idx="4271">
                  <c:v>98.4</c:v>
                </c:pt>
                <c:pt idx="4272">
                  <c:v>98.4</c:v>
                </c:pt>
                <c:pt idx="4273">
                  <c:v>98.1</c:v>
                </c:pt>
                <c:pt idx="4274">
                  <c:v>98.1</c:v>
                </c:pt>
                <c:pt idx="4275">
                  <c:v>98.1</c:v>
                </c:pt>
                <c:pt idx="4276">
                  <c:v>98.1</c:v>
                </c:pt>
                <c:pt idx="4277">
                  <c:v>98.1</c:v>
                </c:pt>
                <c:pt idx="4278">
                  <c:v>98.1</c:v>
                </c:pt>
                <c:pt idx="4279">
                  <c:v>98.1</c:v>
                </c:pt>
                <c:pt idx="4280">
                  <c:v>97.9</c:v>
                </c:pt>
                <c:pt idx="4281">
                  <c:v>97.9</c:v>
                </c:pt>
                <c:pt idx="4282">
                  <c:v>97.9</c:v>
                </c:pt>
                <c:pt idx="4283">
                  <c:v>97.9</c:v>
                </c:pt>
                <c:pt idx="4284">
                  <c:v>97.9</c:v>
                </c:pt>
                <c:pt idx="4285">
                  <c:v>97.7</c:v>
                </c:pt>
                <c:pt idx="4286">
                  <c:v>97.7</c:v>
                </c:pt>
                <c:pt idx="4287">
                  <c:v>97.7</c:v>
                </c:pt>
                <c:pt idx="4288">
                  <c:v>97.7</c:v>
                </c:pt>
                <c:pt idx="4289">
                  <c:v>97.7</c:v>
                </c:pt>
                <c:pt idx="4290">
                  <c:v>97.7</c:v>
                </c:pt>
                <c:pt idx="4291">
                  <c:v>97.5</c:v>
                </c:pt>
                <c:pt idx="4292">
                  <c:v>97.5</c:v>
                </c:pt>
                <c:pt idx="4293">
                  <c:v>97.5</c:v>
                </c:pt>
                <c:pt idx="4294">
                  <c:v>97.5</c:v>
                </c:pt>
                <c:pt idx="4295">
                  <c:v>97.5</c:v>
                </c:pt>
                <c:pt idx="4296">
                  <c:v>97.2</c:v>
                </c:pt>
                <c:pt idx="4297">
                  <c:v>97.2</c:v>
                </c:pt>
                <c:pt idx="4298">
                  <c:v>97.2</c:v>
                </c:pt>
                <c:pt idx="4299">
                  <c:v>97.2</c:v>
                </c:pt>
                <c:pt idx="4300">
                  <c:v>97.2</c:v>
                </c:pt>
                <c:pt idx="4301">
                  <c:v>97.2</c:v>
                </c:pt>
                <c:pt idx="4302">
                  <c:v>97.0</c:v>
                </c:pt>
                <c:pt idx="4303">
                  <c:v>97.0</c:v>
                </c:pt>
                <c:pt idx="4304">
                  <c:v>97.0</c:v>
                </c:pt>
                <c:pt idx="4305">
                  <c:v>97.0</c:v>
                </c:pt>
                <c:pt idx="4306">
                  <c:v>96.8</c:v>
                </c:pt>
                <c:pt idx="4307">
                  <c:v>96.8</c:v>
                </c:pt>
                <c:pt idx="4308">
                  <c:v>96.8</c:v>
                </c:pt>
                <c:pt idx="4309">
                  <c:v>96.8</c:v>
                </c:pt>
                <c:pt idx="4310">
                  <c:v>96.8</c:v>
                </c:pt>
                <c:pt idx="4311">
                  <c:v>96.8</c:v>
                </c:pt>
                <c:pt idx="4312">
                  <c:v>96.5</c:v>
                </c:pt>
                <c:pt idx="4313">
                  <c:v>96.5</c:v>
                </c:pt>
                <c:pt idx="4314">
                  <c:v>96.5</c:v>
                </c:pt>
                <c:pt idx="4315">
                  <c:v>96.5</c:v>
                </c:pt>
                <c:pt idx="4316">
                  <c:v>96.5</c:v>
                </c:pt>
                <c:pt idx="4317">
                  <c:v>96.3</c:v>
                </c:pt>
                <c:pt idx="4318">
                  <c:v>96.3</c:v>
                </c:pt>
                <c:pt idx="4319">
                  <c:v>96.3</c:v>
                </c:pt>
                <c:pt idx="4320">
                  <c:v>96.3</c:v>
                </c:pt>
                <c:pt idx="4321">
                  <c:v>96.3</c:v>
                </c:pt>
                <c:pt idx="4322">
                  <c:v>96.3</c:v>
                </c:pt>
                <c:pt idx="4323">
                  <c:v>96.1</c:v>
                </c:pt>
                <c:pt idx="4324">
                  <c:v>96.1</c:v>
                </c:pt>
                <c:pt idx="4325">
                  <c:v>96.1</c:v>
                </c:pt>
                <c:pt idx="4326">
                  <c:v>96.1</c:v>
                </c:pt>
                <c:pt idx="4327">
                  <c:v>96.1</c:v>
                </c:pt>
                <c:pt idx="4328">
                  <c:v>95.9</c:v>
                </c:pt>
                <c:pt idx="4329">
                  <c:v>95.9</c:v>
                </c:pt>
                <c:pt idx="4330">
                  <c:v>95.9</c:v>
                </c:pt>
                <c:pt idx="4331">
                  <c:v>95.9</c:v>
                </c:pt>
                <c:pt idx="4332">
                  <c:v>95.9</c:v>
                </c:pt>
                <c:pt idx="4333">
                  <c:v>95.9</c:v>
                </c:pt>
                <c:pt idx="4334">
                  <c:v>95.6</c:v>
                </c:pt>
                <c:pt idx="4335">
                  <c:v>95.6</c:v>
                </c:pt>
                <c:pt idx="4336">
                  <c:v>95.6</c:v>
                </c:pt>
                <c:pt idx="4337">
                  <c:v>95.6</c:v>
                </c:pt>
                <c:pt idx="4338">
                  <c:v>95.6</c:v>
                </c:pt>
                <c:pt idx="4339">
                  <c:v>95.4</c:v>
                </c:pt>
                <c:pt idx="4340">
                  <c:v>95.4</c:v>
                </c:pt>
                <c:pt idx="4341">
                  <c:v>95.4</c:v>
                </c:pt>
                <c:pt idx="4342">
                  <c:v>95.4</c:v>
                </c:pt>
                <c:pt idx="4343">
                  <c:v>95.4</c:v>
                </c:pt>
                <c:pt idx="4344">
                  <c:v>95.2</c:v>
                </c:pt>
                <c:pt idx="4345">
                  <c:v>95.2</c:v>
                </c:pt>
                <c:pt idx="4346">
                  <c:v>95.2</c:v>
                </c:pt>
                <c:pt idx="4347">
                  <c:v>95.2</c:v>
                </c:pt>
                <c:pt idx="4348">
                  <c:v>95.2</c:v>
                </c:pt>
                <c:pt idx="4349">
                  <c:v>95.0</c:v>
                </c:pt>
                <c:pt idx="4350">
                  <c:v>95.0</c:v>
                </c:pt>
                <c:pt idx="4351">
                  <c:v>95.0</c:v>
                </c:pt>
                <c:pt idx="4352">
                  <c:v>95.0</c:v>
                </c:pt>
                <c:pt idx="4353">
                  <c:v>95.0</c:v>
                </c:pt>
                <c:pt idx="4354">
                  <c:v>94.7</c:v>
                </c:pt>
                <c:pt idx="4355">
                  <c:v>94.7</c:v>
                </c:pt>
                <c:pt idx="4356">
                  <c:v>94.7</c:v>
                </c:pt>
                <c:pt idx="4357">
                  <c:v>94.7</c:v>
                </c:pt>
                <c:pt idx="4358">
                  <c:v>94.7</c:v>
                </c:pt>
                <c:pt idx="4359">
                  <c:v>94.7</c:v>
                </c:pt>
                <c:pt idx="4360">
                  <c:v>94.7</c:v>
                </c:pt>
                <c:pt idx="4361">
                  <c:v>94.5</c:v>
                </c:pt>
                <c:pt idx="4362">
                  <c:v>94.5</c:v>
                </c:pt>
                <c:pt idx="4363">
                  <c:v>94.5</c:v>
                </c:pt>
                <c:pt idx="4364">
                  <c:v>94.5</c:v>
                </c:pt>
                <c:pt idx="4365">
                  <c:v>94.5</c:v>
                </c:pt>
                <c:pt idx="4366">
                  <c:v>94.3</c:v>
                </c:pt>
                <c:pt idx="4367">
                  <c:v>94.3</c:v>
                </c:pt>
                <c:pt idx="4368">
                  <c:v>94.3</c:v>
                </c:pt>
                <c:pt idx="4369">
                  <c:v>94.3</c:v>
                </c:pt>
                <c:pt idx="4370">
                  <c:v>94.3</c:v>
                </c:pt>
                <c:pt idx="4371">
                  <c:v>94.3</c:v>
                </c:pt>
                <c:pt idx="4372">
                  <c:v>94.0</c:v>
                </c:pt>
                <c:pt idx="4373">
                  <c:v>94.0</c:v>
                </c:pt>
                <c:pt idx="4374">
                  <c:v>94.0</c:v>
                </c:pt>
                <c:pt idx="4375">
                  <c:v>94.0</c:v>
                </c:pt>
                <c:pt idx="4376">
                  <c:v>93.8</c:v>
                </c:pt>
                <c:pt idx="4377">
                  <c:v>93.8</c:v>
                </c:pt>
                <c:pt idx="4378">
                  <c:v>93.8</c:v>
                </c:pt>
                <c:pt idx="4379">
                  <c:v>93.8</c:v>
                </c:pt>
                <c:pt idx="4380">
                  <c:v>93.8</c:v>
                </c:pt>
                <c:pt idx="4381">
                  <c:v>93.8</c:v>
                </c:pt>
                <c:pt idx="4382">
                  <c:v>93.8</c:v>
                </c:pt>
                <c:pt idx="4383">
                  <c:v>93.6</c:v>
                </c:pt>
                <c:pt idx="4384">
                  <c:v>93.6</c:v>
                </c:pt>
                <c:pt idx="4385">
                  <c:v>93.6</c:v>
                </c:pt>
                <c:pt idx="4386">
                  <c:v>93.6</c:v>
                </c:pt>
                <c:pt idx="4387">
                  <c:v>93.4</c:v>
                </c:pt>
                <c:pt idx="4388">
                  <c:v>93.4</c:v>
                </c:pt>
                <c:pt idx="4389">
                  <c:v>93.4</c:v>
                </c:pt>
                <c:pt idx="4390">
                  <c:v>93.4</c:v>
                </c:pt>
                <c:pt idx="4391">
                  <c:v>93.4</c:v>
                </c:pt>
                <c:pt idx="4392">
                  <c:v>93.4</c:v>
                </c:pt>
                <c:pt idx="4393">
                  <c:v>93.1</c:v>
                </c:pt>
                <c:pt idx="4394">
                  <c:v>93.1</c:v>
                </c:pt>
                <c:pt idx="4395">
                  <c:v>93.1</c:v>
                </c:pt>
                <c:pt idx="4396">
                  <c:v>93.1</c:v>
                </c:pt>
                <c:pt idx="4397">
                  <c:v>93.1</c:v>
                </c:pt>
                <c:pt idx="4398">
                  <c:v>93.1</c:v>
                </c:pt>
                <c:pt idx="4399">
                  <c:v>92.9</c:v>
                </c:pt>
                <c:pt idx="4400">
                  <c:v>92.9</c:v>
                </c:pt>
                <c:pt idx="4401">
                  <c:v>92.9</c:v>
                </c:pt>
                <c:pt idx="4402">
                  <c:v>92.9</c:v>
                </c:pt>
                <c:pt idx="4403">
                  <c:v>92.7</c:v>
                </c:pt>
                <c:pt idx="4404">
                  <c:v>92.7</c:v>
                </c:pt>
                <c:pt idx="4405">
                  <c:v>92.7</c:v>
                </c:pt>
                <c:pt idx="4406">
                  <c:v>92.7</c:v>
                </c:pt>
                <c:pt idx="4407">
                  <c:v>92.7</c:v>
                </c:pt>
                <c:pt idx="4408">
                  <c:v>92.7</c:v>
                </c:pt>
                <c:pt idx="4409">
                  <c:v>92.5</c:v>
                </c:pt>
                <c:pt idx="4410">
                  <c:v>92.5</c:v>
                </c:pt>
                <c:pt idx="4411">
                  <c:v>92.5</c:v>
                </c:pt>
                <c:pt idx="4412">
                  <c:v>92.5</c:v>
                </c:pt>
                <c:pt idx="4413">
                  <c:v>92.5</c:v>
                </c:pt>
                <c:pt idx="4414">
                  <c:v>92.2</c:v>
                </c:pt>
                <c:pt idx="4415">
                  <c:v>92.2</c:v>
                </c:pt>
                <c:pt idx="4416">
                  <c:v>92.2</c:v>
                </c:pt>
                <c:pt idx="4417">
                  <c:v>92.2</c:v>
                </c:pt>
                <c:pt idx="4418">
                  <c:v>92.2</c:v>
                </c:pt>
                <c:pt idx="4419">
                  <c:v>92.2</c:v>
                </c:pt>
                <c:pt idx="4420">
                  <c:v>92.0</c:v>
                </c:pt>
                <c:pt idx="4421">
                  <c:v>92.0</c:v>
                </c:pt>
                <c:pt idx="4422">
                  <c:v>92.0</c:v>
                </c:pt>
                <c:pt idx="4423">
                  <c:v>92.0</c:v>
                </c:pt>
                <c:pt idx="4424">
                  <c:v>91.8</c:v>
                </c:pt>
                <c:pt idx="4425">
                  <c:v>91.8</c:v>
                </c:pt>
                <c:pt idx="4426">
                  <c:v>91.8</c:v>
                </c:pt>
                <c:pt idx="4427">
                  <c:v>91.8</c:v>
                </c:pt>
                <c:pt idx="4428">
                  <c:v>91.8</c:v>
                </c:pt>
                <c:pt idx="4429">
                  <c:v>91.8</c:v>
                </c:pt>
                <c:pt idx="4430">
                  <c:v>91.5</c:v>
                </c:pt>
                <c:pt idx="4431">
                  <c:v>91.5</c:v>
                </c:pt>
                <c:pt idx="4432">
                  <c:v>91.5</c:v>
                </c:pt>
                <c:pt idx="4433">
                  <c:v>91.5</c:v>
                </c:pt>
                <c:pt idx="4434">
                  <c:v>91.5</c:v>
                </c:pt>
                <c:pt idx="4435">
                  <c:v>91.3</c:v>
                </c:pt>
                <c:pt idx="4436">
                  <c:v>91.3</c:v>
                </c:pt>
                <c:pt idx="4437">
                  <c:v>91.3</c:v>
                </c:pt>
                <c:pt idx="4438">
                  <c:v>91.3</c:v>
                </c:pt>
                <c:pt idx="4439">
                  <c:v>91.3</c:v>
                </c:pt>
                <c:pt idx="4440">
                  <c:v>91.3</c:v>
                </c:pt>
                <c:pt idx="4441">
                  <c:v>91.3</c:v>
                </c:pt>
                <c:pt idx="4442">
                  <c:v>91.1</c:v>
                </c:pt>
                <c:pt idx="4443">
                  <c:v>91.1</c:v>
                </c:pt>
                <c:pt idx="4444">
                  <c:v>91.1</c:v>
                </c:pt>
                <c:pt idx="4445">
                  <c:v>91.1</c:v>
                </c:pt>
                <c:pt idx="4446">
                  <c:v>91.1</c:v>
                </c:pt>
                <c:pt idx="4447">
                  <c:v>91.1</c:v>
                </c:pt>
                <c:pt idx="4448">
                  <c:v>90.9</c:v>
                </c:pt>
                <c:pt idx="4449">
                  <c:v>90.9</c:v>
                </c:pt>
                <c:pt idx="4450">
                  <c:v>90.9</c:v>
                </c:pt>
                <c:pt idx="4451">
                  <c:v>90.9</c:v>
                </c:pt>
                <c:pt idx="4452">
                  <c:v>90.9</c:v>
                </c:pt>
                <c:pt idx="4453">
                  <c:v>90.6</c:v>
                </c:pt>
                <c:pt idx="4454">
                  <c:v>90.6</c:v>
                </c:pt>
                <c:pt idx="4455">
                  <c:v>90.6</c:v>
                </c:pt>
                <c:pt idx="4456">
                  <c:v>90.6</c:v>
                </c:pt>
                <c:pt idx="4457">
                  <c:v>90.4</c:v>
                </c:pt>
                <c:pt idx="4458">
                  <c:v>90.4</c:v>
                </c:pt>
                <c:pt idx="4459">
                  <c:v>90.4</c:v>
                </c:pt>
                <c:pt idx="4460">
                  <c:v>90.4</c:v>
                </c:pt>
                <c:pt idx="4461">
                  <c:v>90.4</c:v>
                </c:pt>
                <c:pt idx="4462">
                  <c:v>90.4</c:v>
                </c:pt>
                <c:pt idx="4463">
                  <c:v>90.2</c:v>
                </c:pt>
                <c:pt idx="4464">
                  <c:v>90.2</c:v>
                </c:pt>
                <c:pt idx="4465">
                  <c:v>90.2</c:v>
                </c:pt>
                <c:pt idx="4466">
                  <c:v>90.2</c:v>
                </c:pt>
                <c:pt idx="4467">
                  <c:v>90.2</c:v>
                </c:pt>
                <c:pt idx="4468">
                  <c:v>90.0</c:v>
                </c:pt>
                <c:pt idx="4469">
                  <c:v>90.0</c:v>
                </c:pt>
                <c:pt idx="4470">
                  <c:v>90.0</c:v>
                </c:pt>
                <c:pt idx="4471">
                  <c:v>90.0</c:v>
                </c:pt>
                <c:pt idx="4472">
                  <c:v>90.0</c:v>
                </c:pt>
                <c:pt idx="4473">
                  <c:v>90.0</c:v>
                </c:pt>
                <c:pt idx="4474">
                  <c:v>89.7</c:v>
                </c:pt>
                <c:pt idx="4475">
                  <c:v>89.7</c:v>
                </c:pt>
                <c:pt idx="4476">
                  <c:v>89.7</c:v>
                </c:pt>
                <c:pt idx="4477">
                  <c:v>89.7</c:v>
                </c:pt>
                <c:pt idx="4478">
                  <c:v>89.7</c:v>
                </c:pt>
                <c:pt idx="4479">
                  <c:v>89.5</c:v>
                </c:pt>
                <c:pt idx="4480">
                  <c:v>89.5</c:v>
                </c:pt>
                <c:pt idx="4481">
                  <c:v>89.5</c:v>
                </c:pt>
                <c:pt idx="4482">
                  <c:v>89.5</c:v>
                </c:pt>
                <c:pt idx="4483">
                  <c:v>89.5</c:v>
                </c:pt>
                <c:pt idx="4484">
                  <c:v>89.5</c:v>
                </c:pt>
                <c:pt idx="4485">
                  <c:v>89.3</c:v>
                </c:pt>
                <c:pt idx="4486">
                  <c:v>89.3</c:v>
                </c:pt>
                <c:pt idx="4487">
                  <c:v>89.3</c:v>
                </c:pt>
                <c:pt idx="4488">
                  <c:v>89.3</c:v>
                </c:pt>
                <c:pt idx="4489">
                  <c:v>89.3</c:v>
                </c:pt>
                <c:pt idx="4490">
                  <c:v>89.3</c:v>
                </c:pt>
                <c:pt idx="4491">
                  <c:v>89.0</c:v>
                </c:pt>
                <c:pt idx="4492">
                  <c:v>89.0</c:v>
                </c:pt>
                <c:pt idx="4493">
                  <c:v>89.0</c:v>
                </c:pt>
                <c:pt idx="4494">
                  <c:v>89.0</c:v>
                </c:pt>
                <c:pt idx="4495">
                  <c:v>89.0</c:v>
                </c:pt>
                <c:pt idx="4496">
                  <c:v>88.8</c:v>
                </c:pt>
                <c:pt idx="4497">
                  <c:v>88.8</c:v>
                </c:pt>
                <c:pt idx="4498">
                  <c:v>88.8</c:v>
                </c:pt>
                <c:pt idx="4499">
                  <c:v>88.8</c:v>
                </c:pt>
                <c:pt idx="4500">
                  <c:v>88.8</c:v>
                </c:pt>
                <c:pt idx="4501">
                  <c:v>88.8</c:v>
                </c:pt>
                <c:pt idx="4502">
                  <c:v>88.6</c:v>
                </c:pt>
                <c:pt idx="4503">
                  <c:v>88.6</c:v>
                </c:pt>
                <c:pt idx="4504">
                  <c:v>88.6</c:v>
                </c:pt>
                <c:pt idx="4505">
                  <c:v>88.6</c:v>
                </c:pt>
                <c:pt idx="4506">
                  <c:v>88.6</c:v>
                </c:pt>
                <c:pt idx="4507">
                  <c:v>88.4</c:v>
                </c:pt>
                <c:pt idx="4508">
                  <c:v>88.4</c:v>
                </c:pt>
                <c:pt idx="4509">
                  <c:v>88.4</c:v>
                </c:pt>
                <c:pt idx="4510">
                  <c:v>88.4</c:v>
                </c:pt>
                <c:pt idx="4511">
                  <c:v>88.4</c:v>
                </c:pt>
                <c:pt idx="4512">
                  <c:v>88.1</c:v>
                </c:pt>
                <c:pt idx="4513">
                  <c:v>88.1</c:v>
                </c:pt>
                <c:pt idx="4514">
                  <c:v>88.1</c:v>
                </c:pt>
                <c:pt idx="4515">
                  <c:v>88.1</c:v>
                </c:pt>
                <c:pt idx="4516">
                  <c:v>88.1</c:v>
                </c:pt>
                <c:pt idx="4517">
                  <c:v>87.9</c:v>
                </c:pt>
                <c:pt idx="4518">
                  <c:v>87.9</c:v>
                </c:pt>
                <c:pt idx="4519">
                  <c:v>87.7</c:v>
                </c:pt>
                <c:pt idx="4520">
                  <c:v>87.7</c:v>
                </c:pt>
                <c:pt idx="4521">
                  <c:v>87.7</c:v>
                </c:pt>
                <c:pt idx="4522">
                  <c:v>87.7</c:v>
                </c:pt>
                <c:pt idx="4523">
                  <c:v>87.7</c:v>
                </c:pt>
                <c:pt idx="4524">
                  <c:v>87.7</c:v>
                </c:pt>
                <c:pt idx="4525">
                  <c:v>87.7</c:v>
                </c:pt>
                <c:pt idx="4526">
                  <c:v>87.7</c:v>
                </c:pt>
                <c:pt idx="4527">
                  <c:v>87.5</c:v>
                </c:pt>
                <c:pt idx="4528">
                  <c:v>87.5</c:v>
                </c:pt>
                <c:pt idx="4529">
                  <c:v>87.5</c:v>
                </c:pt>
                <c:pt idx="4530">
                  <c:v>87.5</c:v>
                </c:pt>
                <c:pt idx="4531">
                  <c:v>87.5</c:v>
                </c:pt>
                <c:pt idx="4532">
                  <c:v>87.5</c:v>
                </c:pt>
                <c:pt idx="4533">
                  <c:v>87.2</c:v>
                </c:pt>
                <c:pt idx="4534">
                  <c:v>87.2</c:v>
                </c:pt>
                <c:pt idx="4535">
                  <c:v>87.2</c:v>
                </c:pt>
                <c:pt idx="4536">
                  <c:v>87.2</c:v>
                </c:pt>
                <c:pt idx="4537">
                  <c:v>87.2</c:v>
                </c:pt>
                <c:pt idx="4538">
                  <c:v>87.2</c:v>
                </c:pt>
                <c:pt idx="4539">
                  <c:v>87.0</c:v>
                </c:pt>
                <c:pt idx="4540">
                  <c:v>87.0</c:v>
                </c:pt>
                <c:pt idx="4541">
                  <c:v>87.0</c:v>
                </c:pt>
                <c:pt idx="4542">
                  <c:v>87.0</c:v>
                </c:pt>
                <c:pt idx="4543">
                  <c:v>87.0</c:v>
                </c:pt>
                <c:pt idx="4544">
                  <c:v>86.8</c:v>
                </c:pt>
                <c:pt idx="4545">
                  <c:v>86.8</c:v>
                </c:pt>
                <c:pt idx="4546">
                  <c:v>86.8</c:v>
                </c:pt>
                <c:pt idx="4547">
                  <c:v>86.8</c:v>
                </c:pt>
                <c:pt idx="4548">
                  <c:v>86.8</c:v>
                </c:pt>
                <c:pt idx="4549">
                  <c:v>86.8</c:v>
                </c:pt>
                <c:pt idx="4550">
                  <c:v>86.5</c:v>
                </c:pt>
                <c:pt idx="4551">
                  <c:v>86.5</c:v>
                </c:pt>
                <c:pt idx="4552">
                  <c:v>86.5</c:v>
                </c:pt>
                <c:pt idx="4553">
                  <c:v>86.5</c:v>
                </c:pt>
                <c:pt idx="4554">
                  <c:v>86.5</c:v>
                </c:pt>
                <c:pt idx="4555">
                  <c:v>86.5</c:v>
                </c:pt>
                <c:pt idx="4556">
                  <c:v>86.3</c:v>
                </c:pt>
                <c:pt idx="4557">
                  <c:v>86.3</c:v>
                </c:pt>
                <c:pt idx="4558">
                  <c:v>86.3</c:v>
                </c:pt>
                <c:pt idx="4559">
                  <c:v>86.3</c:v>
                </c:pt>
                <c:pt idx="4560">
                  <c:v>86.3</c:v>
                </c:pt>
                <c:pt idx="4561">
                  <c:v>86.1</c:v>
                </c:pt>
                <c:pt idx="4562">
                  <c:v>86.1</c:v>
                </c:pt>
                <c:pt idx="4563">
                  <c:v>86.1</c:v>
                </c:pt>
                <c:pt idx="4564">
                  <c:v>86.1</c:v>
                </c:pt>
                <c:pt idx="4565">
                  <c:v>86.1</c:v>
                </c:pt>
                <c:pt idx="4566">
                  <c:v>86.1</c:v>
                </c:pt>
                <c:pt idx="4567">
                  <c:v>86.1</c:v>
                </c:pt>
                <c:pt idx="4568">
                  <c:v>85.9</c:v>
                </c:pt>
                <c:pt idx="4569">
                  <c:v>85.9</c:v>
                </c:pt>
                <c:pt idx="4570">
                  <c:v>85.9</c:v>
                </c:pt>
                <c:pt idx="4571">
                  <c:v>85.9</c:v>
                </c:pt>
                <c:pt idx="4572">
                  <c:v>85.9</c:v>
                </c:pt>
                <c:pt idx="4573">
                  <c:v>85.6</c:v>
                </c:pt>
                <c:pt idx="4574">
                  <c:v>85.6</c:v>
                </c:pt>
                <c:pt idx="4575">
                  <c:v>85.6</c:v>
                </c:pt>
                <c:pt idx="4576">
                  <c:v>85.6</c:v>
                </c:pt>
                <c:pt idx="4577">
                  <c:v>85.4</c:v>
                </c:pt>
                <c:pt idx="4578">
                  <c:v>85.4</c:v>
                </c:pt>
                <c:pt idx="4579">
                  <c:v>85.4</c:v>
                </c:pt>
                <c:pt idx="4580">
                  <c:v>85.4</c:v>
                </c:pt>
                <c:pt idx="4581">
                  <c:v>85.4</c:v>
                </c:pt>
                <c:pt idx="4582">
                  <c:v>85.2</c:v>
                </c:pt>
                <c:pt idx="4583">
                  <c:v>85.2</c:v>
                </c:pt>
                <c:pt idx="4584">
                  <c:v>85.2</c:v>
                </c:pt>
                <c:pt idx="4585">
                  <c:v>85.2</c:v>
                </c:pt>
                <c:pt idx="4586">
                  <c:v>85.2</c:v>
                </c:pt>
                <c:pt idx="4587">
                  <c:v>85.2</c:v>
                </c:pt>
                <c:pt idx="4588">
                  <c:v>85.2</c:v>
                </c:pt>
                <c:pt idx="4589">
                  <c:v>85.0</c:v>
                </c:pt>
                <c:pt idx="4590">
                  <c:v>85.0</c:v>
                </c:pt>
                <c:pt idx="4591">
                  <c:v>85.0</c:v>
                </c:pt>
                <c:pt idx="4592">
                  <c:v>85.0</c:v>
                </c:pt>
                <c:pt idx="4593">
                  <c:v>85.0</c:v>
                </c:pt>
                <c:pt idx="4594">
                  <c:v>84.7</c:v>
                </c:pt>
                <c:pt idx="4595">
                  <c:v>84.7</c:v>
                </c:pt>
                <c:pt idx="4596">
                  <c:v>84.7</c:v>
                </c:pt>
                <c:pt idx="4597">
                  <c:v>84.7</c:v>
                </c:pt>
                <c:pt idx="4598">
                  <c:v>84.7</c:v>
                </c:pt>
                <c:pt idx="4599">
                  <c:v>84.7</c:v>
                </c:pt>
                <c:pt idx="4600">
                  <c:v>84.5</c:v>
                </c:pt>
                <c:pt idx="4601">
                  <c:v>84.5</c:v>
                </c:pt>
                <c:pt idx="4602">
                  <c:v>84.5</c:v>
                </c:pt>
                <c:pt idx="4603">
                  <c:v>84.5</c:v>
                </c:pt>
                <c:pt idx="4604">
                  <c:v>84.3</c:v>
                </c:pt>
                <c:pt idx="4605">
                  <c:v>84.3</c:v>
                </c:pt>
                <c:pt idx="4606">
                  <c:v>84.3</c:v>
                </c:pt>
                <c:pt idx="4607">
                  <c:v>84.3</c:v>
                </c:pt>
                <c:pt idx="4608">
                  <c:v>84.3</c:v>
                </c:pt>
                <c:pt idx="4609">
                  <c:v>84.3</c:v>
                </c:pt>
                <c:pt idx="4610">
                  <c:v>84.3</c:v>
                </c:pt>
                <c:pt idx="4611">
                  <c:v>84.3</c:v>
                </c:pt>
                <c:pt idx="4612">
                  <c:v>84.0</c:v>
                </c:pt>
                <c:pt idx="4613">
                  <c:v>84.0</c:v>
                </c:pt>
                <c:pt idx="4614">
                  <c:v>84.0</c:v>
                </c:pt>
                <c:pt idx="4615">
                  <c:v>84.0</c:v>
                </c:pt>
                <c:pt idx="4616">
                  <c:v>84.0</c:v>
                </c:pt>
                <c:pt idx="4617">
                  <c:v>84.0</c:v>
                </c:pt>
                <c:pt idx="4618">
                  <c:v>83.8</c:v>
                </c:pt>
                <c:pt idx="4619">
                  <c:v>83.8</c:v>
                </c:pt>
                <c:pt idx="4620">
                  <c:v>83.8</c:v>
                </c:pt>
                <c:pt idx="4621">
                  <c:v>83.8</c:v>
                </c:pt>
                <c:pt idx="4622">
                  <c:v>83.8</c:v>
                </c:pt>
                <c:pt idx="4623">
                  <c:v>83.6</c:v>
                </c:pt>
                <c:pt idx="4624">
                  <c:v>83.6</c:v>
                </c:pt>
                <c:pt idx="4625">
                  <c:v>83.6</c:v>
                </c:pt>
                <c:pt idx="4626">
                  <c:v>83.6</c:v>
                </c:pt>
                <c:pt idx="4627">
                  <c:v>83.6</c:v>
                </c:pt>
                <c:pt idx="4628">
                  <c:v>83.4</c:v>
                </c:pt>
                <c:pt idx="4629">
                  <c:v>83.4</c:v>
                </c:pt>
                <c:pt idx="4630">
                  <c:v>83.4</c:v>
                </c:pt>
                <c:pt idx="4631">
                  <c:v>83.4</c:v>
                </c:pt>
                <c:pt idx="4632">
                  <c:v>83.4</c:v>
                </c:pt>
                <c:pt idx="4633">
                  <c:v>83.4</c:v>
                </c:pt>
                <c:pt idx="4634">
                  <c:v>83.4</c:v>
                </c:pt>
                <c:pt idx="4635">
                  <c:v>83.1</c:v>
                </c:pt>
                <c:pt idx="4636">
                  <c:v>83.1</c:v>
                </c:pt>
                <c:pt idx="4637">
                  <c:v>83.1</c:v>
                </c:pt>
                <c:pt idx="4638">
                  <c:v>83.1</c:v>
                </c:pt>
                <c:pt idx="4639">
                  <c:v>83.1</c:v>
                </c:pt>
                <c:pt idx="4640">
                  <c:v>82.9</c:v>
                </c:pt>
                <c:pt idx="4641">
                  <c:v>82.9</c:v>
                </c:pt>
                <c:pt idx="4642">
                  <c:v>82.9</c:v>
                </c:pt>
                <c:pt idx="4643">
                  <c:v>82.9</c:v>
                </c:pt>
                <c:pt idx="4644">
                  <c:v>82.9</c:v>
                </c:pt>
                <c:pt idx="4645">
                  <c:v>82.9</c:v>
                </c:pt>
                <c:pt idx="4646">
                  <c:v>82.7</c:v>
                </c:pt>
                <c:pt idx="4647">
                  <c:v>82.7</c:v>
                </c:pt>
                <c:pt idx="4648">
                  <c:v>82.7</c:v>
                </c:pt>
                <c:pt idx="4649">
                  <c:v>82.7</c:v>
                </c:pt>
                <c:pt idx="4650">
                  <c:v>82.7</c:v>
                </c:pt>
                <c:pt idx="4651">
                  <c:v>82.7</c:v>
                </c:pt>
                <c:pt idx="4652">
                  <c:v>82.5</c:v>
                </c:pt>
                <c:pt idx="4653">
                  <c:v>82.5</c:v>
                </c:pt>
                <c:pt idx="4654">
                  <c:v>82.5</c:v>
                </c:pt>
                <c:pt idx="4655">
                  <c:v>82.5</c:v>
                </c:pt>
                <c:pt idx="4656">
                  <c:v>82.5</c:v>
                </c:pt>
                <c:pt idx="4657">
                  <c:v>82.5</c:v>
                </c:pt>
                <c:pt idx="4658">
                  <c:v>82.2</c:v>
                </c:pt>
                <c:pt idx="4659">
                  <c:v>82.2</c:v>
                </c:pt>
                <c:pt idx="4660">
                  <c:v>82.2</c:v>
                </c:pt>
                <c:pt idx="4661">
                  <c:v>82.2</c:v>
                </c:pt>
                <c:pt idx="4662">
                  <c:v>82.2</c:v>
                </c:pt>
                <c:pt idx="4663">
                  <c:v>82.2</c:v>
                </c:pt>
                <c:pt idx="4664">
                  <c:v>82.0</c:v>
                </c:pt>
                <c:pt idx="4665">
                  <c:v>82.0</c:v>
                </c:pt>
                <c:pt idx="4666">
                  <c:v>82.0</c:v>
                </c:pt>
                <c:pt idx="4667">
                  <c:v>82.0</c:v>
                </c:pt>
                <c:pt idx="4668">
                  <c:v>82.0</c:v>
                </c:pt>
                <c:pt idx="4669">
                  <c:v>81.8</c:v>
                </c:pt>
                <c:pt idx="4670">
                  <c:v>81.8</c:v>
                </c:pt>
                <c:pt idx="4671">
                  <c:v>81.8</c:v>
                </c:pt>
                <c:pt idx="4672">
                  <c:v>81.8</c:v>
                </c:pt>
                <c:pt idx="4673">
                  <c:v>81.8</c:v>
                </c:pt>
                <c:pt idx="4674">
                  <c:v>81.8</c:v>
                </c:pt>
                <c:pt idx="4675">
                  <c:v>81.8</c:v>
                </c:pt>
                <c:pt idx="4676">
                  <c:v>81.5</c:v>
                </c:pt>
                <c:pt idx="4677">
                  <c:v>81.8</c:v>
                </c:pt>
                <c:pt idx="4678">
                  <c:v>81.5</c:v>
                </c:pt>
                <c:pt idx="4679">
                  <c:v>81.5</c:v>
                </c:pt>
                <c:pt idx="4680">
                  <c:v>81.5</c:v>
                </c:pt>
                <c:pt idx="4681">
                  <c:v>81.5</c:v>
                </c:pt>
                <c:pt idx="4682">
                  <c:v>81.5</c:v>
                </c:pt>
                <c:pt idx="4683">
                  <c:v>81.3</c:v>
                </c:pt>
                <c:pt idx="4684">
                  <c:v>81.3</c:v>
                </c:pt>
                <c:pt idx="4685">
                  <c:v>81.3</c:v>
                </c:pt>
                <c:pt idx="4686">
                  <c:v>81.3</c:v>
                </c:pt>
                <c:pt idx="4687">
                  <c:v>81.3</c:v>
                </c:pt>
                <c:pt idx="4688">
                  <c:v>81.3</c:v>
                </c:pt>
                <c:pt idx="4689">
                  <c:v>81.1</c:v>
                </c:pt>
                <c:pt idx="4690">
                  <c:v>81.1</c:v>
                </c:pt>
                <c:pt idx="4691">
                  <c:v>81.1</c:v>
                </c:pt>
                <c:pt idx="4692">
                  <c:v>81.1</c:v>
                </c:pt>
                <c:pt idx="4693">
                  <c:v>81.1</c:v>
                </c:pt>
                <c:pt idx="4694">
                  <c:v>81.1</c:v>
                </c:pt>
                <c:pt idx="4695">
                  <c:v>80.9</c:v>
                </c:pt>
                <c:pt idx="4696">
                  <c:v>80.9</c:v>
                </c:pt>
                <c:pt idx="4697">
                  <c:v>80.9</c:v>
                </c:pt>
                <c:pt idx="4698">
                  <c:v>80.9</c:v>
                </c:pt>
                <c:pt idx="4699">
                  <c:v>80.9</c:v>
                </c:pt>
                <c:pt idx="4700">
                  <c:v>80.6</c:v>
                </c:pt>
                <c:pt idx="4701">
                  <c:v>80.6</c:v>
                </c:pt>
                <c:pt idx="4702">
                  <c:v>80.6</c:v>
                </c:pt>
                <c:pt idx="4703">
                  <c:v>80.6</c:v>
                </c:pt>
                <c:pt idx="4704">
                  <c:v>80.6</c:v>
                </c:pt>
                <c:pt idx="4705">
                  <c:v>80.6</c:v>
                </c:pt>
                <c:pt idx="4706">
                  <c:v>80.4</c:v>
                </c:pt>
                <c:pt idx="4707">
                  <c:v>80.4</c:v>
                </c:pt>
                <c:pt idx="4708">
                  <c:v>80.4</c:v>
                </c:pt>
                <c:pt idx="4709">
                  <c:v>80.4</c:v>
                </c:pt>
                <c:pt idx="4710">
                  <c:v>80.4</c:v>
                </c:pt>
                <c:pt idx="4711">
                  <c:v>80.2</c:v>
                </c:pt>
                <c:pt idx="4712">
                  <c:v>80.2</c:v>
                </c:pt>
                <c:pt idx="4713">
                  <c:v>80.2</c:v>
                </c:pt>
                <c:pt idx="4714">
                  <c:v>80.2</c:v>
                </c:pt>
                <c:pt idx="4715">
                  <c:v>80.2</c:v>
                </c:pt>
                <c:pt idx="4716">
                  <c:v>80.0</c:v>
                </c:pt>
                <c:pt idx="4717">
                  <c:v>80.0</c:v>
                </c:pt>
                <c:pt idx="4718">
                  <c:v>80.0</c:v>
                </c:pt>
                <c:pt idx="4719">
                  <c:v>80.0</c:v>
                </c:pt>
                <c:pt idx="4720">
                  <c:v>80.0</c:v>
                </c:pt>
                <c:pt idx="4721">
                  <c:v>80.0</c:v>
                </c:pt>
                <c:pt idx="4722">
                  <c:v>80.0</c:v>
                </c:pt>
                <c:pt idx="4723">
                  <c:v>79.7</c:v>
                </c:pt>
                <c:pt idx="4724">
                  <c:v>79.7</c:v>
                </c:pt>
                <c:pt idx="4725">
                  <c:v>79.7</c:v>
                </c:pt>
                <c:pt idx="4726">
                  <c:v>79.7</c:v>
                </c:pt>
                <c:pt idx="4727">
                  <c:v>79.7</c:v>
                </c:pt>
                <c:pt idx="4728">
                  <c:v>79.7</c:v>
                </c:pt>
                <c:pt idx="4729">
                  <c:v>79.5</c:v>
                </c:pt>
                <c:pt idx="4730">
                  <c:v>79.5</c:v>
                </c:pt>
                <c:pt idx="4731">
                  <c:v>79.5</c:v>
                </c:pt>
                <c:pt idx="4732">
                  <c:v>79.5</c:v>
                </c:pt>
                <c:pt idx="4733">
                  <c:v>79.5</c:v>
                </c:pt>
                <c:pt idx="4734">
                  <c:v>79.3</c:v>
                </c:pt>
                <c:pt idx="4735">
                  <c:v>79.3</c:v>
                </c:pt>
                <c:pt idx="4736">
                  <c:v>79.3</c:v>
                </c:pt>
                <c:pt idx="4737">
                  <c:v>79.3</c:v>
                </c:pt>
                <c:pt idx="4738">
                  <c:v>79.3</c:v>
                </c:pt>
                <c:pt idx="4739">
                  <c:v>79.3</c:v>
                </c:pt>
                <c:pt idx="4740">
                  <c:v>79.3</c:v>
                </c:pt>
                <c:pt idx="4741">
                  <c:v>79.3</c:v>
                </c:pt>
                <c:pt idx="4742">
                  <c:v>79.3</c:v>
                </c:pt>
                <c:pt idx="4743">
                  <c:v>79.3</c:v>
                </c:pt>
                <c:pt idx="4744">
                  <c:v>79.0</c:v>
                </c:pt>
                <c:pt idx="4745">
                  <c:v>79.0</c:v>
                </c:pt>
                <c:pt idx="4746">
                  <c:v>79.0</c:v>
                </c:pt>
                <c:pt idx="4747">
                  <c:v>78.8</c:v>
                </c:pt>
                <c:pt idx="4748">
                  <c:v>78.8</c:v>
                </c:pt>
                <c:pt idx="4749">
                  <c:v>78.8</c:v>
                </c:pt>
                <c:pt idx="4750">
                  <c:v>78.8</c:v>
                </c:pt>
                <c:pt idx="4751">
                  <c:v>78.8</c:v>
                </c:pt>
                <c:pt idx="4752">
                  <c:v>78.8</c:v>
                </c:pt>
                <c:pt idx="4753">
                  <c:v>78.6</c:v>
                </c:pt>
                <c:pt idx="4754">
                  <c:v>78.6</c:v>
                </c:pt>
                <c:pt idx="4755">
                  <c:v>78.6</c:v>
                </c:pt>
                <c:pt idx="4756">
                  <c:v>78.6</c:v>
                </c:pt>
                <c:pt idx="4757">
                  <c:v>78.6</c:v>
                </c:pt>
                <c:pt idx="4758">
                  <c:v>78.6</c:v>
                </c:pt>
                <c:pt idx="4759">
                  <c:v>78.3</c:v>
                </c:pt>
                <c:pt idx="4760">
                  <c:v>78.3</c:v>
                </c:pt>
                <c:pt idx="4761">
                  <c:v>78.3</c:v>
                </c:pt>
                <c:pt idx="4762">
                  <c:v>78.3</c:v>
                </c:pt>
                <c:pt idx="4763">
                  <c:v>78.3</c:v>
                </c:pt>
                <c:pt idx="4764">
                  <c:v>78.3</c:v>
                </c:pt>
                <c:pt idx="4765">
                  <c:v>78.3</c:v>
                </c:pt>
                <c:pt idx="4766">
                  <c:v>78.1</c:v>
                </c:pt>
                <c:pt idx="4767">
                  <c:v>78.1</c:v>
                </c:pt>
                <c:pt idx="4768">
                  <c:v>78.1</c:v>
                </c:pt>
                <c:pt idx="4769">
                  <c:v>78.1</c:v>
                </c:pt>
                <c:pt idx="4770">
                  <c:v>78.1</c:v>
                </c:pt>
                <c:pt idx="4771">
                  <c:v>77.9</c:v>
                </c:pt>
                <c:pt idx="4772">
                  <c:v>77.9</c:v>
                </c:pt>
                <c:pt idx="4773">
                  <c:v>77.9</c:v>
                </c:pt>
                <c:pt idx="4774">
                  <c:v>77.9</c:v>
                </c:pt>
                <c:pt idx="4775">
                  <c:v>77.9</c:v>
                </c:pt>
                <c:pt idx="4776">
                  <c:v>77.9</c:v>
                </c:pt>
                <c:pt idx="4777">
                  <c:v>77.9</c:v>
                </c:pt>
                <c:pt idx="4778">
                  <c:v>77.6</c:v>
                </c:pt>
                <c:pt idx="4779">
                  <c:v>77.6</c:v>
                </c:pt>
                <c:pt idx="4780">
                  <c:v>77.6</c:v>
                </c:pt>
                <c:pt idx="4781">
                  <c:v>77.6</c:v>
                </c:pt>
                <c:pt idx="4782">
                  <c:v>77.6</c:v>
                </c:pt>
                <c:pt idx="4783">
                  <c:v>77.4</c:v>
                </c:pt>
                <c:pt idx="4784">
                  <c:v>77.4</c:v>
                </c:pt>
                <c:pt idx="4785">
                  <c:v>77.4</c:v>
                </c:pt>
                <c:pt idx="4786">
                  <c:v>77.4</c:v>
                </c:pt>
                <c:pt idx="4787">
                  <c:v>77.4</c:v>
                </c:pt>
                <c:pt idx="4788">
                  <c:v>77.4</c:v>
                </c:pt>
                <c:pt idx="4789">
                  <c:v>77.2</c:v>
                </c:pt>
                <c:pt idx="4790">
                  <c:v>77.2</c:v>
                </c:pt>
                <c:pt idx="4791">
                  <c:v>77.2</c:v>
                </c:pt>
                <c:pt idx="4792">
                  <c:v>77.2</c:v>
                </c:pt>
                <c:pt idx="4793">
                  <c:v>77.2</c:v>
                </c:pt>
                <c:pt idx="4794">
                  <c:v>77.2</c:v>
                </c:pt>
                <c:pt idx="4795">
                  <c:v>76.9</c:v>
                </c:pt>
                <c:pt idx="4796">
                  <c:v>76.9</c:v>
                </c:pt>
                <c:pt idx="4797">
                  <c:v>76.9</c:v>
                </c:pt>
                <c:pt idx="4798">
                  <c:v>76.9</c:v>
                </c:pt>
                <c:pt idx="4799">
                  <c:v>76.9</c:v>
                </c:pt>
                <c:pt idx="4800">
                  <c:v>76.9</c:v>
                </c:pt>
                <c:pt idx="4801">
                  <c:v>76.9</c:v>
                </c:pt>
                <c:pt idx="4802">
                  <c:v>76.7</c:v>
                </c:pt>
                <c:pt idx="4803">
                  <c:v>76.7</c:v>
                </c:pt>
                <c:pt idx="4804">
                  <c:v>76.7</c:v>
                </c:pt>
                <c:pt idx="4805">
                  <c:v>76.7</c:v>
                </c:pt>
                <c:pt idx="4806">
                  <c:v>76.7</c:v>
                </c:pt>
                <c:pt idx="4807">
                  <c:v>76.7</c:v>
                </c:pt>
                <c:pt idx="4808">
                  <c:v>76.5</c:v>
                </c:pt>
                <c:pt idx="4809">
                  <c:v>76.5</c:v>
                </c:pt>
                <c:pt idx="4810">
                  <c:v>76.5</c:v>
                </c:pt>
                <c:pt idx="4811">
                  <c:v>76.5</c:v>
                </c:pt>
                <c:pt idx="4812">
                  <c:v>76.5</c:v>
                </c:pt>
                <c:pt idx="4813">
                  <c:v>76.5</c:v>
                </c:pt>
                <c:pt idx="4814">
                  <c:v>76.2</c:v>
                </c:pt>
                <c:pt idx="4815">
                  <c:v>76.2</c:v>
                </c:pt>
                <c:pt idx="4816">
                  <c:v>76.2</c:v>
                </c:pt>
                <c:pt idx="4817">
                  <c:v>76.2</c:v>
                </c:pt>
                <c:pt idx="4818">
                  <c:v>76.2</c:v>
                </c:pt>
                <c:pt idx="4819">
                  <c:v>76.2</c:v>
                </c:pt>
                <c:pt idx="4820">
                  <c:v>76.0</c:v>
                </c:pt>
                <c:pt idx="4821">
                  <c:v>76.0</c:v>
                </c:pt>
                <c:pt idx="4822">
                  <c:v>76.0</c:v>
                </c:pt>
                <c:pt idx="4823">
                  <c:v>76.0</c:v>
                </c:pt>
                <c:pt idx="4824">
                  <c:v>76.0</c:v>
                </c:pt>
                <c:pt idx="4825">
                  <c:v>76.0</c:v>
                </c:pt>
                <c:pt idx="4826">
                  <c:v>76.0</c:v>
                </c:pt>
                <c:pt idx="4827">
                  <c:v>75.8</c:v>
                </c:pt>
                <c:pt idx="4828">
                  <c:v>75.8</c:v>
                </c:pt>
                <c:pt idx="4829">
                  <c:v>75.8</c:v>
                </c:pt>
                <c:pt idx="4830">
                  <c:v>75.8</c:v>
                </c:pt>
                <c:pt idx="4831">
                  <c:v>75.8</c:v>
                </c:pt>
                <c:pt idx="4832">
                  <c:v>75.8</c:v>
                </c:pt>
                <c:pt idx="4833">
                  <c:v>75.8</c:v>
                </c:pt>
                <c:pt idx="4834">
                  <c:v>75.5</c:v>
                </c:pt>
                <c:pt idx="4835">
                  <c:v>75.5</c:v>
                </c:pt>
                <c:pt idx="4836">
                  <c:v>75.5</c:v>
                </c:pt>
                <c:pt idx="4837">
                  <c:v>75.5</c:v>
                </c:pt>
                <c:pt idx="4838">
                  <c:v>75.5</c:v>
                </c:pt>
                <c:pt idx="4839">
                  <c:v>75.5</c:v>
                </c:pt>
                <c:pt idx="4840">
                  <c:v>75.3</c:v>
                </c:pt>
                <c:pt idx="4841">
                  <c:v>75.3</c:v>
                </c:pt>
                <c:pt idx="4842">
                  <c:v>75.3</c:v>
                </c:pt>
                <c:pt idx="4843">
                  <c:v>75.3</c:v>
                </c:pt>
                <c:pt idx="4844">
                  <c:v>75.3</c:v>
                </c:pt>
                <c:pt idx="4845">
                  <c:v>75.3</c:v>
                </c:pt>
                <c:pt idx="4846">
                  <c:v>75.1</c:v>
                </c:pt>
                <c:pt idx="4847">
                  <c:v>75.1</c:v>
                </c:pt>
                <c:pt idx="4848">
                  <c:v>75.1</c:v>
                </c:pt>
                <c:pt idx="4849">
                  <c:v>75.1</c:v>
                </c:pt>
                <c:pt idx="4850">
                  <c:v>75.1</c:v>
                </c:pt>
                <c:pt idx="4851">
                  <c:v>74.8</c:v>
                </c:pt>
                <c:pt idx="4852">
                  <c:v>74.8</c:v>
                </c:pt>
                <c:pt idx="4853">
                  <c:v>74.8</c:v>
                </c:pt>
                <c:pt idx="4854">
                  <c:v>74.8</c:v>
                </c:pt>
                <c:pt idx="4855">
                  <c:v>74.8</c:v>
                </c:pt>
                <c:pt idx="4856">
                  <c:v>74.8</c:v>
                </c:pt>
                <c:pt idx="4857">
                  <c:v>74.8</c:v>
                </c:pt>
                <c:pt idx="4858">
                  <c:v>74.8</c:v>
                </c:pt>
                <c:pt idx="4859">
                  <c:v>74.6</c:v>
                </c:pt>
                <c:pt idx="4860">
                  <c:v>74.6</c:v>
                </c:pt>
                <c:pt idx="4861">
                  <c:v>74.6</c:v>
                </c:pt>
                <c:pt idx="4862">
                  <c:v>74.6</c:v>
                </c:pt>
                <c:pt idx="4863">
                  <c:v>74.6</c:v>
                </c:pt>
                <c:pt idx="4864">
                  <c:v>74.6</c:v>
                </c:pt>
                <c:pt idx="4865">
                  <c:v>74.4</c:v>
                </c:pt>
                <c:pt idx="4866">
                  <c:v>74.4</c:v>
                </c:pt>
                <c:pt idx="4867">
                  <c:v>74.4</c:v>
                </c:pt>
                <c:pt idx="4868">
                  <c:v>74.4</c:v>
                </c:pt>
                <c:pt idx="4869">
                  <c:v>74.4</c:v>
                </c:pt>
                <c:pt idx="4870">
                  <c:v>74.1</c:v>
                </c:pt>
                <c:pt idx="4871">
                  <c:v>74.1</c:v>
                </c:pt>
                <c:pt idx="4872">
                  <c:v>74.1</c:v>
                </c:pt>
                <c:pt idx="4873">
                  <c:v>74.1</c:v>
                </c:pt>
                <c:pt idx="4874">
                  <c:v>74.1</c:v>
                </c:pt>
                <c:pt idx="4875">
                  <c:v>74.1</c:v>
                </c:pt>
                <c:pt idx="4876">
                  <c:v>74.1</c:v>
                </c:pt>
                <c:pt idx="4877">
                  <c:v>73.9</c:v>
                </c:pt>
                <c:pt idx="4878">
                  <c:v>73.9</c:v>
                </c:pt>
                <c:pt idx="4879">
                  <c:v>73.9</c:v>
                </c:pt>
                <c:pt idx="4880">
                  <c:v>73.9</c:v>
                </c:pt>
                <c:pt idx="4881">
                  <c:v>73.9</c:v>
                </c:pt>
                <c:pt idx="4882">
                  <c:v>73.9</c:v>
                </c:pt>
                <c:pt idx="4883">
                  <c:v>73.9</c:v>
                </c:pt>
                <c:pt idx="4884">
                  <c:v>73.7</c:v>
                </c:pt>
                <c:pt idx="4885">
                  <c:v>73.7</c:v>
                </c:pt>
                <c:pt idx="4886">
                  <c:v>73.7</c:v>
                </c:pt>
                <c:pt idx="4887">
                  <c:v>73.7</c:v>
                </c:pt>
                <c:pt idx="4888">
                  <c:v>73.7</c:v>
                </c:pt>
                <c:pt idx="4889">
                  <c:v>73.7</c:v>
                </c:pt>
                <c:pt idx="4890">
                  <c:v>73.4</c:v>
                </c:pt>
                <c:pt idx="4891">
                  <c:v>73.4</c:v>
                </c:pt>
                <c:pt idx="4892">
                  <c:v>73.4</c:v>
                </c:pt>
                <c:pt idx="4893">
                  <c:v>73.4</c:v>
                </c:pt>
                <c:pt idx="4894">
                  <c:v>73.4</c:v>
                </c:pt>
                <c:pt idx="4895">
                  <c:v>73.4</c:v>
                </c:pt>
                <c:pt idx="4896">
                  <c:v>73.4</c:v>
                </c:pt>
                <c:pt idx="4897">
                  <c:v>73.2</c:v>
                </c:pt>
                <c:pt idx="4898">
                  <c:v>73.2</c:v>
                </c:pt>
                <c:pt idx="4899">
                  <c:v>73.2</c:v>
                </c:pt>
                <c:pt idx="4900">
                  <c:v>73.2</c:v>
                </c:pt>
                <c:pt idx="4901">
                  <c:v>73.2</c:v>
                </c:pt>
                <c:pt idx="4902">
                  <c:v>73.2</c:v>
                </c:pt>
                <c:pt idx="4903">
                  <c:v>73.2</c:v>
                </c:pt>
                <c:pt idx="4904">
                  <c:v>73.0</c:v>
                </c:pt>
                <c:pt idx="4905">
                  <c:v>73.0</c:v>
                </c:pt>
                <c:pt idx="4906">
                  <c:v>73.0</c:v>
                </c:pt>
                <c:pt idx="4907">
                  <c:v>73.0</c:v>
                </c:pt>
                <c:pt idx="4908">
                  <c:v>73.0</c:v>
                </c:pt>
                <c:pt idx="4909">
                  <c:v>73.0</c:v>
                </c:pt>
                <c:pt idx="4910">
                  <c:v>72.7</c:v>
                </c:pt>
                <c:pt idx="4911">
                  <c:v>72.7</c:v>
                </c:pt>
                <c:pt idx="4912">
                  <c:v>72.7</c:v>
                </c:pt>
                <c:pt idx="4913">
                  <c:v>72.7</c:v>
                </c:pt>
                <c:pt idx="4914">
                  <c:v>72.7</c:v>
                </c:pt>
                <c:pt idx="4915">
                  <c:v>72.7</c:v>
                </c:pt>
                <c:pt idx="4916">
                  <c:v>72.7</c:v>
                </c:pt>
                <c:pt idx="4917">
                  <c:v>72.7</c:v>
                </c:pt>
                <c:pt idx="4918">
                  <c:v>72.7</c:v>
                </c:pt>
                <c:pt idx="4919">
                  <c:v>72.5</c:v>
                </c:pt>
                <c:pt idx="4920">
                  <c:v>72.5</c:v>
                </c:pt>
                <c:pt idx="4921">
                  <c:v>72.5</c:v>
                </c:pt>
                <c:pt idx="4922">
                  <c:v>72.5</c:v>
                </c:pt>
                <c:pt idx="4923">
                  <c:v>72.3</c:v>
                </c:pt>
                <c:pt idx="4924">
                  <c:v>72.3</c:v>
                </c:pt>
                <c:pt idx="4925">
                  <c:v>72.3</c:v>
                </c:pt>
                <c:pt idx="4926">
                  <c:v>72.3</c:v>
                </c:pt>
                <c:pt idx="4927">
                  <c:v>72.3</c:v>
                </c:pt>
                <c:pt idx="4928">
                  <c:v>72.3</c:v>
                </c:pt>
                <c:pt idx="4929">
                  <c:v>72.3</c:v>
                </c:pt>
                <c:pt idx="4930">
                  <c:v>72.0</c:v>
                </c:pt>
                <c:pt idx="4931">
                  <c:v>72.0</c:v>
                </c:pt>
                <c:pt idx="4932">
                  <c:v>72.0</c:v>
                </c:pt>
                <c:pt idx="4933">
                  <c:v>72.0</c:v>
                </c:pt>
                <c:pt idx="4934">
                  <c:v>72.0</c:v>
                </c:pt>
                <c:pt idx="4935">
                  <c:v>72.0</c:v>
                </c:pt>
                <c:pt idx="4936">
                  <c:v>72.0</c:v>
                </c:pt>
                <c:pt idx="4937">
                  <c:v>71.8</c:v>
                </c:pt>
                <c:pt idx="4938">
                  <c:v>71.8</c:v>
                </c:pt>
                <c:pt idx="4939">
                  <c:v>71.8</c:v>
                </c:pt>
                <c:pt idx="4940">
                  <c:v>71.8</c:v>
                </c:pt>
                <c:pt idx="4941">
                  <c:v>71.8</c:v>
                </c:pt>
                <c:pt idx="4942">
                  <c:v>71.6</c:v>
                </c:pt>
                <c:pt idx="4943">
                  <c:v>71.6</c:v>
                </c:pt>
                <c:pt idx="4944">
                  <c:v>71.6</c:v>
                </c:pt>
                <c:pt idx="4945">
                  <c:v>71.6</c:v>
                </c:pt>
                <c:pt idx="4946">
                  <c:v>71.6</c:v>
                </c:pt>
                <c:pt idx="4947">
                  <c:v>71.6</c:v>
                </c:pt>
                <c:pt idx="4948">
                  <c:v>71.6</c:v>
                </c:pt>
                <c:pt idx="4949">
                  <c:v>71.3</c:v>
                </c:pt>
                <c:pt idx="4950">
                  <c:v>71.3</c:v>
                </c:pt>
                <c:pt idx="4951">
                  <c:v>71.3</c:v>
                </c:pt>
                <c:pt idx="4952">
                  <c:v>71.3</c:v>
                </c:pt>
                <c:pt idx="4953">
                  <c:v>71.3</c:v>
                </c:pt>
                <c:pt idx="4954">
                  <c:v>71.3</c:v>
                </c:pt>
                <c:pt idx="4955">
                  <c:v>71.3</c:v>
                </c:pt>
                <c:pt idx="4956">
                  <c:v>71.1</c:v>
                </c:pt>
                <c:pt idx="4957">
                  <c:v>71.1</c:v>
                </c:pt>
                <c:pt idx="4958">
                  <c:v>71.1</c:v>
                </c:pt>
                <c:pt idx="4959">
                  <c:v>71.1</c:v>
                </c:pt>
                <c:pt idx="4960">
                  <c:v>71.1</c:v>
                </c:pt>
                <c:pt idx="4961">
                  <c:v>71.1</c:v>
                </c:pt>
                <c:pt idx="4962">
                  <c:v>71.1</c:v>
                </c:pt>
                <c:pt idx="4963">
                  <c:v>70.9</c:v>
                </c:pt>
                <c:pt idx="4964">
                  <c:v>70.9</c:v>
                </c:pt>
                <c:pt idx="4965">
                  <c:v>70.9</c:v>
                </c:pt>
                <c:pt idx="4966">
                  <c:v>70.9</c:v>
                </c:pt>
                <c:pt idx="4967">
                  <c:v>70.9</c:v>
                </c:pt>
                <c:pt idx="4968">
                  <c:v>70.9</c:v>
                </c:pt>
                <c:pt idx="4969">
                  <c:v>70.9</c:v>
                </c:pt>
                <c:pt idx="4970">
                  <c:v>70.6</c:v>
                </c:pt>
                <c:pt idx="4971">
                  <c:v>70.6</c:v>
                </c:pt>
                <c:pt idx="4972">
                  <c:v>70.6</c:v>
                </c:pt>
                <c:pt idx="4973">
                  <c:v>70.6</c:v>
                </c:pt>
                <c:pt idx="4974">
                  <c:v>70.6</c:v>
                </c:pt>
                <c:pt idx="4975">
                  <c:v>70.6</c:v>
                </c:pt>
                <c:pt idx="4976">
                  <c:v>70.6</c:v>
                </c:pt>
                <c:pt idx="4977">
                  <c:v>70.4</c:v>
                </c:pt>
                <c:pt idx="4978">
                  <c:v>70.4</c:v>
                </c:pt>
                <c:pt idx="4979">
                  <c:v>70.4</c:v>
                </c:pt>
                <c:pt idx="4980">
                  <c:v>70.4</c:v>
                </c:pt>
                <c:pt idx="4981">
                  <c:v>70.4</c:v>
                </c:pt>
                <c:pt idx="4982">
                  <c:v>70.4</c:v>
                </c:pt>
                <c:pt idx="4983">
                  <c:v>70.2</c:v>
                </c:pt>
                <c:pt idx="4984">
                  <c:v>70.2</c:v>
                </c:pt>
                <c:pt idx="4985">
                  <c:v>70.2</c:v>
                </c:pt>
                <c:pt idx="4986">
                  <c:v>70.2</c:v>
                </c:pt>
                <c:pt idx="4987">
                  <c:v>70.2</c:v>
                </c:pt>
                <c:pt idx="4988">
                  <c:v>70.2</c:v>
                </c:pt>
                <c:pt idx="4989">
                  <c:v>70.0</c:v>
                </c:pt>
                <c:pt idx="4990">
                  <c:v>70.0</c:v>
                </c:pt>
                <c:pt idx="4991">
                  <c:v>70.0</c:v>
                </c:pt>
                <c:pt idx="4992">
                  <c:v>70.0</c:v>
                </c:pt>
                <c:pt idx="4993">
                  <c:v>70.0</c:v>
                </c:pt>
                <c:pt idx="4994">
                  <c:v>70.0</c:v>
                </c:pt>
                <c:pt idx="4995">
                  <c:v>70.0</c:v>
                </c:pt>
                <c:pt idx="4996">
                  <c:v>70.0</c:v>
                </c:pt>
                <c:pt idx="4997">
                  <c:v>69.7</c:v>
                </c:pt>
                <c:pt idx="4998">
                  <c:v>69.7</c:v>
                </c:pt>
                <c:pt idx="4999">
                  <c:v>69.7</c:v>
                </c:pt>
                <c:pt idx="5000">
                  <c:v>69.7</c:v>
                </c:pt>
                <c:pt idx="5001">
                  <c:v>69.7</c:v>
                </c:pt>
                <c:pt idx="5002">
                  <c:v>69.7</c:v>
                </c:pt>
                <c:pt idx="5003">
                  <c:v>69.5</c:v>
                </c:pt>
                <c:pt idx="5004">
                  <c:v>69.5</c:v>
                </c:pt>
                <c:pt idx="5005">
                  <c:v>69.5</c:v>
                </c:pt>
                <c:pt idx="5006">
                  <c:v>69.5</c:v>
                </c:pt>
                <c:pt idx="5007">
                  <c:v>69.5</c:v>
                </c:pt>
                <c:pt idx="5008">
                  <c:v>69.5</c:v>
                </c:pt>
                <c:pt idx="5009">
                  <c:v>69.5</c:v>
                </c:pt>
                <c:pt idx="5010">
                  <c:v>69.5</c:v>
                </c:pt>
                <c:pt idx="5011">
                  <c:v>69.3</c:v>
                </c:pt>
                <c:pt idx="5012">
                  <c:v>69.3</c:v>
                </c:pt>
                <c:pt idx="5013">
                  <c:v>69.3</c:v>
                </c:pt>
                <c:pt idx="5014">
                  <c:v>69.3</c:v>
                </c:pt>
                <c:pt idx="5015">
                  <c:v>69.3</c:v>
                </c:pt>
                <c:pt idx="5016">
                  <c:v>69.3</c:v>
                </c:pt>
                <c:pt idx="5017">
                  <c:v>69.0</c:v>
                </c:pt>
                <c:pt idx="5018">
                  <c:v>69.0</c:v>
                </c:pt>
                <c:pt idx="5019">
                  <c:v>69.0</c:v>
                </c:pt>
                <c:pt idx="5020">
                  <c:v>69.0</c:v>
                </c:pt>
                <c:pt idx="5021">
                  <c:v>69.0</c:v>
                </c:pt>
                <c:pt idx="5022">
                  <c:v>69.0</c:v>
                </c:pt>
                <c:pt idx="5023">
                  <c:v>69.0</c:v>
                </c:pt>
                <c:pt idx="5024">
                  <c:v>68.8</c:v>
                </c:pt>
                <c:pt idx="5025">
                  <c:v>68.8</c:v>
                </c:pt>
                <c:pt idx="5026">
                  <c:v>68.8</c:v>
                </c:pt>
                <c:pt idx="5027">
                  <c:v>68.8</c:v>
                </c:pt>
                <c:pt idx="5028">
                  <c:v>68.8</c:v>
                </c:pt>
                <c:pt idx="5029">
                  <c:v>68.8</c:v>
                </c:pt>
                <c:pt idx="5030">
                  <c:v>68.8</c:v>
                </c:pt>
                <c:pt idx="5031">
                  <c:v>68.6</c:v>
                </c:pt>
                <c:pt idx="5032">
                  <c:v>68.6</c:v>
                </c:pt>
                <c:pt idx="5033">
                  <c:v>68.6</c:v>
                </c:pt>
                <c:pt idx="5034">
                  <c:v>68.6</c:v>
                </c:pt>
                <c:pt idx="5035">
                  <c:v>68.6</c:v>
                </c:pt>
                <c:pt idx="5036">
                  <c:v>68.6</c:v>
                </c:pt>
                <c:pt idx="5037">
                  <c:v>68.6</c:v>
                </c:pt>
                <c:pt idx="5038">
                  <c:v>68.3</c:v>
                </c:pt>
                <c:pt idx="5039">
                  <c:v>68.3</c:v>
                </c:pt>
                <c:pt idx="5040">
                  <c:v>68.3</c:v>
                </c:pt>
                <c:pt idx="5041">
                  <c:v>68.3</c:v>
                </c:pt>
                <c:pt idx="5042">
                  <c:v>68.3</c:v>
                </c:pt>
                <c:pt idx="5043">
                  <c:v>68.3</c:v>
                </c:pt>
                <c:pt idx="5044">
                  <c:v>68.1</c:v>
                </c:pt>
                <c:pt idx="5045">
                  <c:v>68.1</c:v>
                </c:pt>
                <c:pt idx="5046">
                  <c:v>68.1</c:v>
                </c:pt>
                <c:pt idx="5047">
                  <c:v>68.1</c:v>
                </c:pt>
                <c:pt idx="5048">
                  <c:v>68.1</c:v>
                </c:pt>
                <c:pt idx="5049">
                  <c:v>68.1</c:v>
                </c:pt>
                <c:pt idx="5050">
                  <c:v>68.1</c:v>
                </c:pt>
                <c:pt idx="5051">
                  <c:v>68.1</c:v>
                </c:pt>
                <c:pt idx="5052">
                  <c:v>67.9</c:v>
                </c:pt>
                <c:pt idx="5053">
                  <c:v>67.9</c:v>
                </c:pt>
                <c:pt idx="5054">
                  <c:v>67.9</c:v>
                </c:pt>
                <c:pt idx="5055">
                  <c:v>67.9</c:v>
                </c:pt>
                <c:pt idx="5056">
                  <c:v>67.9</c:v>
                </c:pt>
                <c:pt idx="5057">
                  <c:v>67.9</c:v>
                </c:pt>
                <c:pt idx="5058">
                  <c:v>67.9</c:v>
                </c:pt>
                <c:pt idx="5059">
                  <c:v>67.6</c:v>
                </c:pt>
                <c:pt idx="5060">
                  <c:v>67.6</c:v>
                </c:pt>
                <c:pt idx="5061">
                  <c:v>67.6</c:v>
                </c:pt>
                <c:pt idx="5062">
                  <c:v>67.6</c:v>
                </c:pt>
                <c:pt idx="5063">
                  <c:v>67.6</c:v>
                </c:pt>
                <c:pt idx="5064">
                  <c:v>67.6</c:v>
                </c:pt>
                <c:pt idx="5065">
                  <c:v>67.6</c:v>
                </c:pt>
                <c:pt idx="5066">
                  <c:v>67.4</c:v>
                </c:pt>
                <c:pt idx="5067">
                  <c:v>67.4</c:v>
                </c:pt>
                <c:pt idx="5068">
                  <c:v>67.4</c:v>
                </c:pt>
                <c:pt idx="5069">
                  <c:v>67.4</c:v>
                </c:pt>
                <c:pt idx="5070">
                  <c:v>67.4</c:v>
                </c:pt>
                <c:pt idx="5071">
                  <c:v>67.4</c:v>
                </c:pt>
                <c:pt idx="5072">
                  <c:v>67.4</c:v>
                </c:pt>
                <c:pt idx="5073">
                  <c:v>67.4</c:v>
                </c:pt>
                <c:pt idx="5074">
                  <c:v>67.2</c:v>
                </c:pt>
                <c:pt idx="5075">
                  <c:v>67.2</c:v>
                </c:pt>
                <c:pt idx="5076">
                  <c:v>67.2</c:v>
                </c:pt>
                <c:pt idx="5077">
                  <c:v>67.2</c:v>
                </c:pt>
                <c:pt idx="5078">
                  <c:v>67.2</c:v>
                </c:pt>
                <c:pt idx="5079">
                  <c:v>67.2</c:v>
                </c:pt>
                <c:pt idx="5080">
                  <c:v>66.9</c:v>
                </c:pt>
                <c:pt idx="5081">
                  <c:v>66.9</c:v>
                </c:pt>
                <c:pt idx="5082">
                  <c:v>66.9</c:v>
                </c:pt>
                <c:pt idx="5083">
                  <c:v>66.9</c:v>
                </c:pt>
                <c:pt idx="5084">
                  <c:v>66.9</c:v>
                </c:pt>
                <c:pt idx="5085">
                  <c:v>66.9</c:v>
                </c:pt>
                <c:pt idx="5086">
                  <c:v>66.9</c:v>
                </c:pt>
                <c:pt idx="5087">
                  <c:v>66.9</c:v>
                </c:pt>
                <c:pt idx="5088">
                  <c:v>66.7</c:v>
                </c:pt>
                <c:pt idx="5089">
                  <c:v>66.7</c:v>
                </c:pt>
                <c:pt idx="5090">
                  <c:v>66.7</c:v>
                </c:pt>
                <c:pt idx="5091">
                  <c:v>66.7</c:v>
                </c:pt>
                <c:pt idx="5092">
                  <c:v>66.7</c:v>
                </c:pt>
                <c:pt idx="5093">
                  <c:v>66.7</c:v>
                </c:pt>
                <c:pt idx="5094">
                  <c:v>66.5</c:v>
                </c:pt>
                <c:pt idx="5095">
                  <c:v>66.5</c:v>
                </c:pt>
                <c:pt idx="5096">
                  <c:v>66.5</c:v>
                </c:pt>
                <c:pt idx="5097">
                  <c:v>66.5</c:v>
                </c:pt>
                <c:pt idx="5098">
                  <c:v>66.5</c:v>
                </c:pt>
                <c:pt idx="5099">
                  <c:v>66.5</c:v>
                </c:pt>
                <c:pt idx="5100">
                  <c:v>66.5</c:v>
                </c:pt>
                <c:pt idx="5101">
                  <c:v>66.2</c:v>
                </c:pt>
                <c:pt idx="5102">
                  <c:v>66.2</c:v>
                </c:pt>
                <c:pt idx="5103">
                  <c:v>66.2</c:v>
                </c:pt>
                <c:pt idx="5104">
                  <c:v>66.2</c:v>
                </c:pt>
                <c:pt idx="5105">
                  <c:v>66.2</c:v>
                </c:pt>
                <c:pt idx="5106">
                  <c:v>66.2</c:v>
                </c:pt>
                <c:pt idx="5107">
                  <c:v>66.2</c:v>
                </c:pt>
                <c:pt idx="5108">
                  <c:v>66.2</c:v>
                </c:pt>
                <c:pt idx="5109">
                  <c:v>66.0</c:v>
                </c:pt>
                <c:pt idx="5110">
                  <c:v>66.0</c:v>
                </c:pt>
                <c:pt idx="5111">
                  <c:v>66.0</c:v>
                </c:pt>
                <c:pt idx="5112">
                  <c:v>66.0</c:v>
                </c:pt>
                <c:pt idx="5113">
                  <c:v>66.0</c:v>
                </c:pt>
                <c:pt idx="5114">
                  <c:v>66.0</c:v>
                </c:pt>
                <c:pt idx="5115">
                  <c:v>66.0</c:v>
                </c:pt>
                <c:pt idx="5116">
                  <c:v>65.8</c:v>
                </c:pt>
                <c:pt idx="5117">
                  <c:v>65.8</c:v>
                </c:pt>
                <c:pt idx="5118">
                  <c:v>65.8</c:v>
                </c:pt>
                <c:pt idx="5119">
                  <c:v>65.8</c:v>
                </c:pt>
                <c:pt idx="5120">
                  <c:v>65.8</c:v>
                </c:pt>
                <c:pt idx="5121">
                  <c:v>65.8</c:v>
                </c:pt>
                <c:pt idx="5122">
                  <c:v>65.8</c:v>
                </c:pt>
                <c:pt idx="5123">
                  <c:v>65.8</c:v>
                </c:pt>
                <c:pt idx="5124">
                  <c:v>65.5</c:v>
                </c:pt>
                <c:pt idx="5125">
                  <c:v>65.5</c:v>
                </c:pt>
                <c:pt idx="5126">
                  <c:v>65.5</c:v>
                </c:pt>
                <c:pt idx="5127">
                  <c:v>65.5</c:v>
                </c:pt>
                <c:pt idx="5128">
                  <c:v>65.5</c:v>
                </c:pt>
                <c:pt idx="5129">
                  <c:v>65.5</c:v>
                </c:pt>
                <c:pt idx="5130">
                  <c:v>65.5</c:v>
                </c:pt>
                <c:pt idx="5131">
                  <c:v>65.3</c:v>
                </c:pt>
                <c:pt idx="5132">
                  <c:v>65.3</c:v>
                </c:pt>
                <c:pt idx="5133">
                  <c:v>65.3</c:v>
                </c:pt>
                <c:pt idx="5134">
                  <c:v>65.3</c:v>
                </c:pt>
                <c:pt idx="5135">
                  <c:v>65.3</c:v>
                </c:pt>
                <c:pt idx="5136">
                  <c:v>65.3</c:v>
                </c:pt>
                <c:pt idx="5137">
                  <c:v>65.3</c:v>
                </c:pt>
                <c:pt idx="5138">
                  <c:v>65.1</c:v>
                </c:pt>
                <c:pt idx="5139">
                  <c:v>65.1</c:v>
                </c:pt>
                <c:pt idx="5140">
                  <c:v>65.1</c:v>
                </c:pt>
                <c:pt idx="5141">
                  <c:v>65.1</c:v>
                </c:pt>
                <c:pt idx="5142">
                  <c:v>65.1</c:v>
                </c:pt>
                <c:pt idx="5143">
                  <c:v>65.1</c:v>
                </c:pt>
                <c:pt idx="5144">
                  <c:v>65.1</c:v>
                </c:pt>
                <c:pt idx="5145">
                  <c:v>65.1</c:v>
                </c:pt>
                <c:pt idx="5146">
                  <c:v>64.8</c:v>
                </c:pt>
                <c:pt idx="5147">
                  <c:v>64.8</c:v>
                </c:pt>
                <c:pt idx="5148">
                  <c:v>64.8</c:v>
                </c:pt>
                <c:pt idx="5149">
                  <c:v>64.8</c:v>
                </c:pt>
                <c:pt idx="5150">
                  <c:v>64.8</c:v>
                </c:pt>
                <c:pt idx="5151">
                  <c:v>64.8</c:v>
                </c:pt>
                <c:pt idx="5152">
                  <c:v>64.8</c:v>
                </c:pt>
                <c:pt idx="5153">
                  <c:v>64.6</c:v>
                </c:pt>
                <c:pt idx="5154">
                  <c:v>64.6</c:v>
                </c:pt>
                <c:pt idx="5155">
                  <c:v>64.6</c:v>
                </c:pt>
                <c:pt idx="5156">
                  <c:v>64.6</c:v>
                </c:pt>
                <c:pt idx="5157">
                  <c:v>64.6</c:v>
                </c:pt>
                <c:pt idx="5158">
                  <c:v>64.6</c:v>
                </c:pt>
                <c:pt idx="5159">
                  <c:v>64.6</c:v>
                </c:pt>
                <c:pt idx="5160">
                  <c:v>64.4</c:v>
                </c:pt>
                <c:pt idx="5161">
                  <c:v>64.4</c:v>
                </c:pt>
                <c:pt idx="5162">
                  <c:v>64.4</c:v>
                </c:pt>
                <c:pt idx="5163">
                  <c:v>64.4</c:v>
                </c:pt>
                <c:pt idx="5164">
                  <c:v>64.4</c:v>
                </c:pt>
                <c:pt idx="5165">
                  <c:v>64.4</c:v>
                </c:pt>
                <c:pt idx="5166">
                  <c:v>64.4</c:v>
                </c:pt>
                <c:pt idx="5167">
                  <c:v>64.4</c:v>
                </c:pt>
                <c:pt idx="5168">
                  <c:v>64.4</c:v>
                </c:pt>
                <c:pt idx="5169">
                  <c:v>64.1</c:v>
                </c:pt>
                <c:pt idx="5170">
                  <c:v>64.1</c:v>
                </c:pt>
                <c:pt idx="5171">
                  <c:v>64.1</c:v>
                </c:pt>
                <c:pt idx="5172">
                  <c:v>64.1</c:v>
                </c:pt>
                <c:pt idx="5173">
                  <c:v>64.1</c:v>
                </c:pt>
                <c:pt idx="5174">
                  <c:v>64.1</c:v>
                </c:pt>
                <c:pt idx="5175">
                  <c:v>63.9</c:v>
                </c:pt>
                <c:pt idx="5176">
                  <c:v>63.9</c:v>
                </c:pt>
                <c:pt idx="5177">
                  <c:v>63.9</c:v>
                </c:pt>
                <c:pt idx="5178">
                  <c:v>63.9</c:v>
                </c:pt>
                <c:pt idx="5179">
                  <c:v>63.9</c:v>
                </c:pt>
                <c:pt idx="5180">
                  <c:v>63.9</c:v>
                </c:pt>
                <c:pt idx="5181">
                  <c:v>63.9</c:v>
                </c:pt>
                <c:pt idx="5182">
                  <c:v>63.9</c:v>
                </c:pt>
                <c:pt idx="5183">
                  <c:v>63.7</c:v>
                </c:pt>
                <c:pt idx="5184">
                  <c:v>63.7</c:v>
                </c:pt>
                <c:pt idx="5185">
                  <c:v>63.7</c:v>
                </c:pt>
                <c:pt idx="5186">
                  <c:v>63.7</c:v>
                </c:pt>
                <c:pt idx="5187">
                  <c:v>63.7</c:v>
                </c:pt>
                <c:pt idx="5188">
                  <c:v>63.7</c:v>
                </c:pt>
                <c:pt idx="5189">
                  <c:v>63.4</c:v>
                </c:pt>
                <c:pt idx="5190">
                  <c:v>63.4</c:v>
                </c:pt>
                <c:pt idx="5191">
                  <c:v>63.4</c:v>
                </c:pt>
                <c:pt idx="5192">
                  <c:v>63.4</c:v>
                </c:pt>
                <c:pt idx="5193">
                  <c:v>63.4</c:v>
                </c:pt>
                <c:pt idx="5194">
                  <c:v>63.4</c:v>
                </c:pt>
                <c:pt idx="5195">
                  <c:v>63.4</c:v>
                </c:pt>
                <c:pt idx="5196">
                  <c:v>63.4</c:v>
                </c:pt>
                <c:pt idx="5197">
                  <c:v>63.2</c:v>
                </c:pt>
                <c:pt idx="5198">
                  <c:v>63.2</c:v>
                </c:pt>
                <c:pt idx="5199">
                  <c:v>63.2</c:v>
                </c:pt>
                <c:pt idx="5200">
                  <c:v>63.2</c:v>
                </c:pt>
                <c:pt idx="5201">
                  <c:v>63.2</c:v>
                </c:pt>
                <c:pt idx="5202">
                  <c:v>63.2</c:v>
                </c:pt>
                <c:pt idx="5203">
                  <c:v>63.2</c:v>
                </c:pt>
                <c:pt idx="5204">
                  <c:v>63.2</c:v>
                </c:pt>
                <c:pt idx="5205">
                  <c:v>63.0</c:v>
                </c:pt>
                <c:pt idx="5206">
                  <c:v>63.0</c:v>
                </c:pt>
                <c:pt idx="5207">
                  <c:v>63.0</c:v>
                </c:pt>
                <c:pt idx="5208">
                  <c:v>63.0</c:v>
                </c:pt>
                <c:pt idx="5209">
                  <c:v>63.0</c:v>
                </c:pt>
                <c:pt idx="5210">
                  <c:v>63.0</c:v>
                </c:pt>
                <c:pt idx="5211">
                  <c:v>63.0</c:v>
                </c:pt>
                <c:pt idx="5212">
                  <c:v>63.0</c:v>
                </c:pt>
                <c:pt idx="5213">
                  <c:v>63.0</c:v>
                </c:pt>
                <c:pt idx="5214">
                  <c:v>62.7</c:v>
                </c:pt>
                <c:pt idx="5215">
                  <c:v>62.7</c:v>
                </c:pt>
                <c:pt idx="5216">
                  <c:v>62.7</c:v>
                </c:pt>
                <c:pt idx="5217">
                  <c:v>62.7</c:v>
                </c:pt>
                <c:pt idx="5218">
                  <c:v>62.7</c:v>
                </c:pt>
                <c:pt idx="5219">
                  <c:v>62.7</c:v>
                </c:pt>
                <c:pt idx="5220">
                  <c:v>62.7</c:v>
                </c:pt>
                <c:pt idx="5221">
                  <c:v>62.7</c:v>
                </c:pt>
                <c:pt idx="5222">
                  <c:v>62.5</c:v>
                </c:pt>
                <c:pt idx="5223">
                  <c:v>62.5</c:v>
                </c:pt>
                <c:pt idx="5224">
                  <c:v>62.5</c:v>
                </c:pt>
                <c:pt idx="5225">
                  <c:v>62.5</c:v>
                </c:pt>
                <c:pt idx="5226">
                  <c:v>62.5</c:v>
                </c:pt>
                <c:pt idx="5227">
                  <c:v>62.5</c:v>
                </c:pt>
                <c:pt idx="5228">
                  <c:v>62.5</c:v>
                </c:pt>
                <c:pt idx="5229">
                  <c:v>62.3</c:v>
                </c:pt>
                <c:pt idx="5230">
                  <c:v>62.3</c:v>
                </c:pt>
                <c:pt idx="5231">
                  <c:v>62.3</c:v>
                </c:pt>
                <c:pt idx="5232">
                  <c:v>62.3</c:v>
                </c:pt>
                <c:pt idx="5233">
                  <c:v>62.3</c:v>
                </c:pt>
                <c:pt idx="5234">
                  <c:v>62.3</c:v>
                </c:pt>
                <c:pt idx="5235">
                  <c:v>62.3</c:v>
                </c:pt>
                <c:pt idx="5236">
                  <c:v>62.3</c:v>
                </c:pt>
                <c:pt idx="5237">
                  <c:v>62.3</c:v>
                </c:pt>
                <c:pt idx="5238">
                  <c:v>62.0</c:v>
                </c:pt>
                <c:pt idx="5239">
                  <c:v>62.0</c:v>
                </c:pt>
                <c:pt idx="5240">
                  <c:v>62.0</c:v>
                </c:pt>
                <c:pt idx="5241">
                  <c:v>62.0</c:v>
                </c:pt>
                <c:pt idx="5242">
                  <c:v>62.0</c:v>
                </c:pt>
                <c:pt idx="5243">
                  <c:v>62.0</c:v>
                </c:pt>
                <c:pt idx="5244">
                  <c:v>62.0</c:v>
                </c:pt>
                <c:pt idx="5245">
                  <c:v>62.0</c:v>
                </c:pt>
                <c:pt idx="5246">
                  <c:v>62.0</c:v>
                </c:pt>
                <c:pt idx="5247">
                  <c:v>61.8</c:v>
                </c:pt>
                <c:pt idx="5248">
                  <c:v>61.8</c:v>
                </c:pt>
                <c:pt idx="5249">
                  <c:v>61.8</c:v>
                </c:pt>
                <c:pt idx="5250">
                  <c:v>61.8</c:v>
                </c:pt>
                <c:pt idx="5251">
                  <c:v>61.8</c:v>
                </c:pt>
                <c:pt idx="5252">
                  <c:v>61.8</c:v>
                </c:pt>
                <c:pt idx="5253">
                  <c:v>61.8</c:v>
                </c:pt>
                <c:pt idx="5254">
                  <c:v>61.6</c:v>
                </c:pt>
                <c:pt idx="5255">
                  <c:v>61.6</c:v>
                </c:pt>
                <c:pt idx="5256">
                  <c:v>61.6</c:v>
                </c:pt>
                <c:pt idx="5257">
                  <c:v>61.6</c:v>
                </c:pt>
                <c:pt idx="5258">
                  <c:v>61.6</c:v>
                </c:pt>
                <c:pt idx="5259">
                  <c:v>61.6</c:v>
                </c:pt>
                <c:pt idx="5260">
                  <c:v>61.6</c:v>
                </c:pt>
                <c:pt idx="5261">
                  <c:v>61.6</c:v>
                </c:pt>
                <c:pt idx="5262">
                  <c:v>61.3</c:v>
                </c:pt>
                <c:pt idx="5263">
                  <c:v>61.3</c:v>
                </c:pt>
                <c:pt idx="5264">
                  <c:v>61.3</c:v>
                </c:pt>
                <c:pt idx="5265">
                  <c:v>61.3</c:v>
                </c:pt>
                <c:pt idx="5266">
                  <c:v>61.3</c:v>
                </c:pt>
                <c:pt idx="5267">
                  <c:v>61.3</c:v>
                </c:pt>
                <c:pt idx="5268">
                  <c:v>61.3</c:v>
                </c:pt>
                <c:pt idx="5269">
                  <c:v>61.3</c:v>
                </c:pt>
                <c:pt idx="5270">
                  <c:v>61.3</c:v>
                </c:pt>
                <c:pt idx="5271">
                  <c:v>61.1</c:v>
                </c:pt>
                <c:pt idx="5272">
                  <c:v>61.1</c:v>
                </c:pt>
                <c:pt idx="5273">
                  <c:v>61.1</c:v>
                </c:pt>
                <c:pt idx="5274">
                  <c:v>61.1</c:v>
                </c:pt>
                <c:pt idx="5275">
                  <c:v>61.1</c:v>
                </c:pt>
                <c:pt idx="5276">
                  <c:v>61.1</c:v>
                </c:pt>
                <c:pt idx="5277">
                  <c:v>61.1</c:v>
                </c:pt>
                <c:pt idx="5278">
                  <c:v>61.1</c:v>
                </c:pt>
                <c:pt idx="5279">
                  <c:v>60.9</c:v>
                </c:pt>
                <c:pt idx="5280">
                  <c:v>60.9</c:v>
                </c:pt>
                <c:pt idx="5281">
                  <c:v>60.9</c:v>
                </c:pt>
                <c:pt idx="5282">
                  <c:v>60.9</c:v>
                </c:pt>
                <c:pt idx="5283">
                  <c:v>60.9</c:v>
                </c:pt>
                <c:pt idx="5284">
                  <c:v>60.9</c:v>
                </c:pt>
                <c:pt idx="5285">
                  <c:v>60.9</c:v>
                </c:pt>
                <c:pt idx="5286">
                  <c:v>60.9</c:v>
                </c:pt>
                <c:pt idx="5287">
                  <c:v>60.6</c:v>
                </c:pt>
                <c:pt idx="5288">
                  <c:v>60.6</c:v>
                </c:pt>
                <c:pt idx="5289">
                  <c:v>60.6</c:v>
                </c:pt>
                <c:pt idx="5290">
                  <c:v>60.6</c:v>
                </c:pt>
                <c:pt idx="5291">
                  <c:v>60.6</c:v>
                </c:pt>
                <c:pt idx="5292">
                  <c:v>60.6</c:v>
                </c:pt>
                <c:pt idx="5293">
                  <c:v>60.6</c:v>
                </c:pt>
                <c:pt idx="5294">
                  <c:v>60.6</c:v>
                </c:pt>
                <c:pt idx="5295">
                  <c:v>60.6</c:v>
                </c:pt>
                <c:pt idx="5296">
                  <c:v>60.4</c:v>
                </c:pt>
                <c:pt idx="5297">
                  <c:v>60.4</c:v>
                </c:pt>
                <c:pt idx="5298">
                  <c:v>60.4</c:v>
                </c:pt>
                <c:pt idx="5299">
                  <c:v>60.4</c:v>
                </c:pt>
                <c:pt idx="5300">
                  <c:v>60.4</c:v>
                </c:pt>
                <c:pt idx="5301">
                  <c:v>60.4</c:v>
                </c:pt>
                <c:pt idx="5302">
                  <c:v>60.4</c:v>
                </c:pt>
                <c:pt idx="5303">
                  <c:v>60.4</c:v>
                </c:pt>
                <c:pt idx="5304">
                  <c:v>60.2</c:v>
                </c:pt>
                <c:pt idx="5305">
                  <c:v>60.2</c:v>
                </c:pt>
                <c:pt idx="5306">
                  <c:v>60.2</c:v>
                </c:pt>
                <c:pt idx="5307">
                  <c:v>60.2</c:v>
                </c:pt>
                <c:pt idx="5308">
                  <c:v>60.2</c:v>
                </c:pt>
                <c:pt idx="5309">
                  <c:v>60.2</c:v>
                </c:pt>
                <c:pt idx="5310">
                  <c:v>60.2</c:v>
                </c:pt>
                <c:pt idx="5311">
                  <c:v>60.0</c:v>
                </c:pt>
                <c:pt idx="5312">
                  <c:v>60.0</c:v>
                </c:pt>
                <c:pt idx="5313">
                  <c:v>60.0</c:v>
                </c:pt>
                <c:pt idx="5314">
                  <c:v>60.0</c:v>
                </c:pt>
                <c:pt idx="5315">
                  <c:v>60.0</c:v>
                </c:pt>
                <c:pt idx="5316">
                  <c:v>60.0</c:v>
                </c:pt>
                <c:pt idx="5317">
                  <c:v>60.0</c:v>
                </c:pt>
                <c:pt idx="5318">
                  <c:v>60.0</c:v>
                </c:pt>
                <c:pt idx="5319">
                  <c:v>60.0</c:v>
                </c:pt>
                <c:pt idx="5320">
                  <c:v>60.0</c:v>
                </c:pt>
                <c:pt idx="5321">
                  <c:v>60.0</c:v>
                </c:pt>
                <c:pt idx="5322">
                  <c:v>60.0</c:v>
                </c:pt>
                <c:pt idx="5323">
                  <c:v>59.7</c:v>
                </c:pt>
                <c:pt idx="5324">
                  <c:v>59.7</c:v>
                </c:pt>
                <c:pt idx="5325">
                  <c:v>59.7</c:v>
                </c:pt>
                <c:pt idx="5326">
                  <c:v>59.7</c:v>
                </c:pt>
                <c:pt idx="5327">
                  <c:v>59.7</c:v>
                </c:pt>
                <c:pt idx="5328">
                  <c:v>59.7</c:v>
                </c:pt>
                <c:pt idx="5329">
                  <c:v>59.7</c:v>
                </c:pt>
                <c:pt idx="5330">
                  <c:v>59.7</c:v>
                </c:pt>
                <c:pt idx="5331">
                  <c:v>59.5</c:v>
                </c:pt>
                <c:pt idx="5332">
                  <c:v>59.7</c:v>
                </c:pt>
                <c:pt idx="5333">
                  <c:v>59.5</c:v>
                </c:pt>
                <c:pt idx="5334">
                  <c:v>59.5</c:v>
                </c:pt>
                <c:pt idx="5335">
                  <c:v>59.5</c:v>
                </c:pt>
                <c:pt idx="5336">
                  <c:v>59.5</c:v>
                </c:pt>
                <c:pt idx="5337">
                  <c:v>59.5</c:v>
                </c:pt>
                <c:pt idx="5338">
                  <c:v>59.5</c:v>
                </c:pt>
                <c:pt idx="5339">
                  <c:v>59.5</c:v>
                </c:pt>
                <c:pt idx="5340">
                  <c:v>59.3</c:v>
                </c:pt>
                <c:pt idx="5341">
                  <c:v>59.3</c:v>
                </c:pt>
                <c:pt idx="5342">
                  <c:v>59.3</c:v>
                </c:pt>
                <c:pt idx="5343">
                  <c:v>59.3</c:v>
                </c:pt>
                <c:pt idx="5344">
                  <c:v>59.3</c:v>
                </c:pt>
                <c:pt idx="5345">
                  <c:v>59.3</c:v>
                </c:pt>
                <c:pt idx="5346">
                  <c:v>59.3</c:v>
                </c:pt>
                <c:pt idx="5347">
                  <c:v>59.3</c:v>
                </c:pt>
                <c:pt idx="5348">
                  <c:v>59.0</c:v>
                </c:pt>
                <c:pt idx="5349">
                  <c:v>59.0</c:v>
                </c:pt>
                <c:pt idx="5350">
                  <c:v>59.0</c:v>
                </c:pt>
                <c:pt idx="5351">
                  <c:v>59.0</c:v>
                </c:pt>
                <c:pt idx="5352">
                  <c:v>59.0</c:v>
                </c:pt>
                <c:pt idx="5353">
                  <c:v>59.0</c:v>
                </c:pt>
                <c:pt idx="5354">
                  <c:v>59.0</c:v>
                </c:pt>
                <c:pt idx="5355">
                  <c:v>59.0</c:v>
                </c:pt>
                <c:pt idx="5356">
                  <c:v>58.8</c:v>
                </c:pt>
                <c:pt idx="5357">
                  <c:v>58.8</c:v>
                </c:pt>
                <c:pt idx="5358">
                  <c:v>58.8</c:v>
                </c:pt>
                <c:pt idx="5359">
                  <c:v>58.8</c:v>
                </c:pt>
                <c:pt idx="5360">
                  <c:v>58.8</c:v>
                </c:pt>
                <c:pt idx="5361">
                  <c:v>58.8</c:v>
                </c:pt>
                <c:pt idx="5362">
                  <c:v>58.8</c:v>
                </c:pt>
                <c:pt idx="5363">
                  <c:v>58.8</c:v>
                </c:pt>
                <c:pt idx="5364">
                  <c:v>58.8</c:v>
                </c:pt>
                <c:pt idx="5365">
                  <c:v>58.8</c:v>
                </c:pt>
                <c:pt idx="5366">
                  <c:v>58.6</c:v>
                </c:pt>
                <c:pt idx="5367">
                  <c:v>58.6</c:v>
                </c:pt>
                <c:pt idx="5368">
                  <c:v>58.6</c:v>
                </c:pt>
                <c:pt idx="5369">
                  <c:v>58.6</c:v>
                </c:pt>
                <c:pt idx="5370">
                  <c:v>58.6</c:v>
                </c:pt>
                <c:pt idx="5371">
                  <c:v>58.6</c:v>
                </c:pt>
                <c:pt idx="5372">
                  <c:v>58.6</c:v>
                </c:pt>
                <c:pt idx="5373">
                  <c:v>58.6</c:v>
                </c:pt>
                <c:pt idx="5374">
                  <c:v>58.3</c:v>
                </c:pt>
                <c:pt idx="5375">
                  <c:v>58.3</c:v>
                </c:pt>
                <c:pt idx="5376">
                  <c:v>58.3</c:v>
                </c:pt>
                <c:pt idx="5377">
                  <c:v>58.3</c:v>
                </c:pt>
                <c:pt idx="5378">
                  <c:v>58.3</c:v>
                </c:pt>
                <c:pt idx="5379">
                  <c:v>58.3</c:v>
                </c:pt>
                <c:pt idx="5380">
                  <c:v>58.3</c:v>
                </c:pt>
                <c:pt idx="5381">
                  <c:v>58.3</c:v>
                </c:pt>
                <c:pt idx="5382">
                  <c:v>58.1</c:v>
                </c:pt>
                <c:pt idx="5383">
                  <c:v>58.1</c:v>
                </c:pt>
                <c:pt idx="5384">
                  <c:v>58.1</c:v>
                </c:pt>
                <c:pt idx="5385">
                  <c:v>58.1</c:v>
                </c:pt>
                <c:pt idx="5386">
                  <c:v>58.1</c:v>
                </c:pt>
                <c:pt idx="5387">
                  <c:v>58.1</c:v>
                </c:pt>
                <c:pt idx="5388">
                  <c:v>58.1</c:v>
                </c:pt>
                <c:pt idx="5389">
                  <c:v>58.1</c:v>
                </c:pt>
                <c:pt idx="5390">
                  <c:v>58.1</c:v>
                </c:pt>
                <c:pt idx="5391">
                  <c:v>57.9</c:v>
                </c:pt>
                <c:pt idx="5392">
                  <c:v>57.9</c:v>
                </c:pt>
                <c:pt idx="5393">
                  <c:v>57.9</c:v>
                </c:pt>
                <c:pt idx="5394">
                  <c:v>57.9</c:v>
                </c:pt>
                <c:pt idx="5395">
                  <c:v>57.9</c:v>
                </c:pt>
                <c:pt idx="5396">
                  <c:v>57.9</c:v>
                </c:pt>
                <c:pt idx="5397">
                  <c:v>57.9</c:v>
                </c:pt>
                <c:pt idx="5398">
                  <c:v>57.9</c:v>
                </c:pt>
                <c:pt idx="5399">
                  <c:v>57.9</c:v>
                </c:pt>
                <c:pt idx="5400">
                  <c:v>57.6</c:v>
                </c:pt>
                <c:pt idx="5401">
                  <c:v>57.6</c:v>
                </c:pt>
                <c:pt idx="5402">
                  <c:v>57.6</c:v>
                </c:pt>
                <c:pt idx="5403">
                  <c:v>57.6</c:v>
                </c:pt>
                <c:pt idx="5404">
                  <c:v>57.6</c:v>
                </c:pt>
                <c:pt idx="5405">
                  <c:v>57.6</c:v>
                </c:pt>
                <c:pt idx="5406">
                  <c:v>57.6</c:v>
                </c:pt>
                <c:pt idx="5407">
                  <c:v>57.6</c:v>
                </c:pt>
                <c:pt idx="5408">
                  <c:v>57.6</c:v>
                </c:pt>
                <c:pt idx="5409">
                  <c:v>57.6</c:v>
                </c:pt>
                <c:pt idx="5410">
                  <c:v>57.4</c:v>
                </c:pt>
                <c:pt idx="5411">
                  <c:v>57.4</c:v>
                </c:pt>
                <c:pt idx="5412">
                  <c:v>57.4</c:v>
                </c:pt>
                <c:pt idx="5413">
                  <c:v>57.4</c:v>
                </c:pt>
                <c:pt idx="5414">
                  <c:v>57.4</c:v>
                </c:pt>
                <c:pt idx="5415">
                  <c:v>57.4</c:v>
                </c:pt>
                <c:pt idx="5416">
                  <c:v>57.4</c:v>
                </c:pt>
                <c:pt idx="5417">
                  <c:v>57.4</c:v>
                </c:pt>
                <c:pt idx="5418">
                  <c:v>57.2</c:v>
                </c:pt>
                <c:pt idx="5419">
                  <c:v>57.2</c:v>
                </c:pt>
                <c:pt idx="5420">
                  <c:v>57.2</c:v>
                </c:pt>
                <c:pt idx="5421">
                  <c:v>57.2</c:v>
                </c:pt>
                <c:pt idx="5422">
                  <c:v>57.2</c:v>
                </c:pt>
                <c:pt idx="5423">
                  <c:v>57.2</c:v>
                </c:pt>
                <c:pt idx="5424">
                  <c:v>57.2</c:v>
                </c:pt>
                <c:pt idx="5425">
                  <c:v>57.2</c:v>
                </c:pt>
                <c:pt idx="5426">
                  <c:v>57.2</c:v>
                </c:pt>
                <c:pt idx="5427">
                  <c:v>56.9</c:v>
                </c:pt>
                <c:pt idx="5428">
                  <c:v>56.9</c:v>
                </c:pt>
                <c:pt idx="5429">
                  <c:v>56.9</c:v>
                </c:pt>
                <c:pt idx="5430">
                  <c:v>56.9</c:v>
                </c:pt>
                <c:pt idx="5431">
                  <c:v>56.9</c:v>
                </c:pt>
                <c:pt idx="5432">
                  <c:v>56.9</c:v>
                </c:pt>
                <c:pt idx="5433">
                  <c:v>56.9</c:v>
                </c:pt>
                <c:pt idx="5434">
                  <c:v>56.9</c:v>
                </c:pt>
                <c:pt idx="5435">
                  <c:v>56.7</c:v>
                </c:pt>
                <c:pt idx="5436">
                  <c:v>56.7</c:v>
                </c:pt>
                <c:pt idx="5437">
                  <c:v>56.7</c:v>
                </c:pt>
                <c:pt idx="5438">
                  <c:v>56.7</c:v>
                </c:pt>
                <c:pt idx="5439">
                  <c:v>56.7</c:v>
                </c:pt>
                <c:pt idx="5440">
                  <c:v>56.7</c:v>
                </c:pt>
                <c:pt idx="5441">
                  <c:v>56.7</c:v>
                </c:pt>
                <c:pt idx="5442">
                  <c:v>56.7</c:v>
                </c:pt>
                <c:pt idx="5443">
                  <c:v>56.7</c:v>
                </c:pt>
                <c:pt idx="5444">
                  <c:v>56.7</c:v>
                </c:pt>
                <c:pt idx="5445">
                  <c:v>56.5</c:v>
                </c:pt>
                <c:pt idx="5446">
                  <c:v>56.5</c:v>
                </c:pt>
                <c:pt idx="5447">
                  <c:v>56.5</c:v>
                </c:pt>
                <c:pt idx="5448">
                  <c:v>56.5</c:v>
                </c:pt>
                <c:pt idx="5449">
                  <c:v>56.5</c:v>
                </c:pt>
                <c:pt idx="5450">
                  <c:v>56.5</c:v>
                </c:pt>
                <c:pt idx="5451">
                  <c:v>56.5</c:v>
                </c:pt>
                <c:pt idx="5452">
                  <c:v>56.5</c:v>
                </c:pt>
                <c:pt idx="5453">
                  <c:v>56.5</c:v>
                </c:pt>
                <c:pt idx="5454">
                  <c:v>56.2</c:v>
                </c:pt>
                <c:pt idx="5455">
                  <c:v>56.2</c:v>
                </c:pt>
                <c:pt idx="5456">
                  <c:v>56.2</c:v>
                </c:pt>
                <c:pt idx="5457">
                  <c:v>56.2</c:v>
                </c:pt>
                <c:pt idx="5458">
                  <c:v>56.2</c:v>
                </c:pt>
                <c:pt idx="5459">
                  <c:v>56.2</c:v>
                </c:pt>
                <c:pt idx="5460">
                  <c:v>56.2</c:v>
                </c:pt>
                <c:pt idx="5461">
                  <c:v>56.2</c:v>
                </c:pt>
                <c:pt idx="5462">
                  <c:v>56.2</c:v>
                </c:pt>
                <c:pt idx="5463">
                  <c:v>56.2</c:v>
                </c:pt>
                <c:pt idx="5464">
                  <c:v>56.0</c:v>
                </c:pt>
                <c:pt idx="5465">
                  <c:v>56.0</c:v>
                </c:pt>
                <c:pt idx="5466">
                  <c:v>56.0</c:v>
                </c:pt>
                <c:pt idx="5467">
                  <c:v>56.0</c:v>
                </c:pt>
                <c:pt idx="5468">
                  <c:v>56.0</c:v>
                </c:pt>
                <c:pt idx="5469">
                  <c:v>56.0</c:v>
                </c:pt>
                <c:pt idx="5470">
                  <c:v>56.0</c:v>
                </c:pt>
                <c:pt idx="5471">
                  <c:v>56.0</c:v>
                </c:pt>
                <c:pt idx="5472">
                  <c:v>55.8</c:v>
                </c:pt>
                <c:pt idx="5473">
                  <c:v>56.0</c:v>
                </c:pt>
                <c:pt idx="5474">
                  <c:v>55.8</c:v>
                </c:pt>
                <c:pt idx="5475">
                  <c:v>55.8</c:v>
                </c:pt>
                <c:pt idx="5476">
                  <c:v>55.8</c:v>
                </c:pt>
                <c:pt idx="5477">
                  <c:v>55.8</c:v>
                </c:pt>
                <c:pt idx="5478">
                  <c:v>55.8</c:v>
                </c:pt>
                <c:pt idx="5479">
                  <c:v>55.8</c:v>
                </c:pt>
                <c:pt idx="5480">
                  <c:v>55.8</c:v>
                </c:pt>
                <c:pt idx="5481">
                  <c:v>55.8</c:v>
                </c:pt>
                <c:pt idx="5482">
                  <c:v>55.5</c:v>
                </c:pt>
                <c:pt idx="5483">
                  <c:v>55.5</c:v>
                </c:pt>
                <c:pt idx="5484">
                  <c:v>55.5</c:v>
                </c:pt>
                <c:pt idx="5485">
                  <c:v>55.5</c:v>
                </c:pt>
                <c:pt idx="5486">
                  <c:v>55.5</c:v>
                </c:pt>
                <c:pt idx="5487">
                  <c:v>55.5</c:v>
                </c:pt>
                <c:pt idx="5488">
                  <c:v>55.5</c:v>
                </c:pt>
                <c:pt idx="5489">
                  <c:v>55.5</c:v>
                </c:pt>
                <c:pt idx="5490">
                  <c:v>55.5</c:v>
                </c:pt>
                <c:pt idx="5491">
                  <c:v>55.3</c:v>
                </c:pt>
                <c:pt idx="5492">
                  <c:v>55.3</c:v>
                </c:pt>
                <c:pt idx="5493">
                  <c:v>55.3</c:v>
                </c:pt>
                <c:pt idx="5494">
                  <c:v>55.3</c:v>
                </c:pt>
                <c:pt idx="5495">
                  <c:v>55.3</c:v>
                </c:pt>
                <c:pt idx="5496">
                  <c:v>55.3</c:v>
                </c:pt>
                <c:pt idx="5497">
                  <c:v>55.3</c:v>
                </c:pt>
                <c:pt idx="5498">
                  <c:v>55.3</c:v>
                </c:pt>
                <c:pt idx="5499">
                  <c:v>55.3</c:v>
                </c:pt>
                <c:pt idx="5500">
                  <c:v>55.1</c:v>
                </c:pt>
                <c:pt idx="5501">
                  <c:v>55.1</c:v>
                </c:pt>
                <c:pt idx="5502">
                  <c:v>55.1</c:v>
                </c:pt>
                <c:pt idx="5503">
                  <c:v>55.1</c:v>
                </c:pt>
                <c:pt idx="5504">
                  <c:v>55.1</c:v>
                </c:pt>
                <c:pt idx="5505">
                  <c:v>55.1</c:v>
                </c:pt>
                <c:pt idx="5506">
                  <c:v>55.1</c:v>
                </c:pt>
                <c:pt idx="5507">
                  <c:v>55.1</c:v>
                </c:pt>
                <c:pt idx="5508">
                  <c:v>55.1</c:v>
                </c:pt>
                <c:pt idx="5509">
                  <c:v>55.1</c:v>
                </c:pt>
                <c:pt idx="5510">
                  <c:v>55.1</c:v>
                </c:pt>
                <c:pt idx="5511">
                  <c:v>54.8</c:v>
                </c:pt>
                <c:pt idx="5512">
                  <c:v>54.8</c:v>
                </c:pt>
                <c:pt idx="5513">
                  <c:v>54.8</c:v>
                </c:pt>
                <c:pt idx="5514">
                  <c:v>54.8</c:v>
                </c:pt>
                <c:pt idx="5515">
                  <c:v>54.8</c:v>
                </c:pt>
                <c:pt idx="5516">
                  <c:v>54.8</c:v>
                </c:pt>
                <c:pt idx="5517">
                  <c:v>54.8</c:v>
                </c:pt>
                <c:pt idx="5518">
                  <c:v>54.8</c:v>
                </c:pt>
                <c:pt idx="5519">
                  <c:v>54.6</c:v>
                </c:pt>
                <c:pt idx="5520">
                  <c:v>54.6</c:v>
                </c:pt>
                <c:pt idx="5521">
                  <c:v>54.6</c:v>
                </c:pt>
                <c:pt idx="5522">
                  <c:v>54.6</c:v>
                </c:pt>
                <c:pt idx="5523">
                  <c:v>54.6</c:v>
                </c:pt>
                <c:pt idx="5524">
                  <c:v>54.6</c:v>
                </c:pt>
                <c:pt idx="5525">
                  <c:v>54.6</c:v>
                </c:pt>
                <c:pt idx="5526">
                  <c:v>54.6</c:v>
                </c:pt>
                <c:pt idx="5527">
                  <c:v>54.6</c:v>
                </c:pt>
                <c:pt idx="5528">
                  <c:v>54.6</c:v>
                </c:pt>
                <c:pt idx="5529">
                  <c:v>54.4</c:v>
                </c:pt>
                <c:pt idx="5530">
                  <c:v>54.4</c:v>
                </c:pt>
                <c:pt idx="5531">
                  <c:v>54.4</c:v>
                </c:pt>
                <c:pt idx="5532">
                  <c:v>54.4</c:v>
                </c:pt>
                <c:pt idx="5533">
                  <c:v>54.4</c:v>
                </c:pt>
                <c:pt idx="5534">
                  <c:v>54.4</c:v>
                </c:pt>
                <c:pt idx="5535">
                  <c:v>54.4</c:v>
                </c:pt>
                <c:pt idx="5536">
                  <c:v>54.4</c:v>
                </c:pt>
                <c:pt idx="5537">
                  <c:v>54.4</c:v>
                </c:pt>
                <c:pt idx="5538">
                  <c:v>54.4</c:v>
                </c:pt>
                <c:pt idx="5539">
                  <c:v>54.1</c:v>
                </c:pt>
                <c:pt idx="5540">
                  <c:v>54.1</c:v>
                </c:pt>
                <c:pt idx="5541">
                  <c:v>54.1</c:v>
                </c:pt>
                <c:pt idx="5542">
                  <c:v>54.1</c:v>
                </c:pt>
                <c:pt idx="5543">
                  <c:v>54.1</c:v>
                </c:pt>
                <c:pt idx="5544">
                  <c:v>54.1</c:v>
                </c:pt>
                <c:pt idx="5545">
                  <c:v>54.1</c:v>
                </c:pt>
                <c:pt idx="5546">
                  <c:v>54.1</c:v>
                </c:pt>
                <c:pt idx="5547">
                  <c:v>54.1</c:v>
                </c:pt>
                <c:pt idx="5548">
                  <c:v>54.1</c:v>
                </c:pt>
                <c:pt idx="5549">
                  <c:v>54.1</c:v>
                </c:pt>
                <c:pt idx="5550">
                  <c:v>53.9</c:v>
                </c:pt>
                <c:pt idx="5551">
                  <c:v>53.9</c:v>
                </c:pt>
                <c:pt idx="5552">
                  <c:v>53.9</c:v>
                </c:pt>
                <c:pt idx="5553">
                  <c:v>53.9</c:v>
                </c:pt>
                <c:pt idx="5554">
                  <c:v>53.9</c:v>
                </c:pt>
                <c:pt idx="5555">
                  <c:v>53.9</c:v>
                </c:pt>
                <c:pt idx="5556">
                  <c:v>53.9</c:v>
                </c:pt>
                <c:pt idx="5557">
                  <c:v>53.9</c:v>
                </c:pt>
                <c:pt idx="5558">
                  <c:v>53.7</c:v>
                </c:pt>
                <c:pt idx="5559">
                  <c:v>53.7</c:v>
                </c:pt>
                <c:pt idx="5560">
                  <c:v>53.7</c:v>
                </c:pt>
                <c:pt idx="5561">
                  <c:v>53.7</c:v>
                </c:pt>
                <c:pt idx="5562">
                  <c:v>53.7</c:v>
                </c:pt>
                <c:pt idx="5563">
                  <c:v>53.7</c:v>
                </c:pt>
                <c:pt idx="5564">
                  <c:v>53.7</c:v>
                </c:pt>
                <c:pt idx="5565">
                  <c:v>53.7</c:v>
                </c:pt>
                <c:pt idx="5566">
                  <c:v>53.7</c:v>
                </c:pt>
                <c:pt idx="5567">
                  <c:v>53.7</c:v>
                </c:pt>
                <c:pt idx="5568">
                  <c:v>53.4</c:v>
                </c:pt>
                <c:pt idx="5569">
                  <c:v>53.4</c:v>
                </c:pt>
                <c:pt idx="5570">
                  <c:v>53.4</c:v>
                </c:pt>
                <c:pt idx="5571">
                  <c:v>53.4</c:v>
                </c:pt>
                <c:pt idx="5572">
                  <c:v>53.4</c:v>
                </c:pt>
                <c:pt idx="5573">
                  <c:v>53.4</c:v>
                </c:pt>
                <c:pt idx="5574">
                  <c:v>53.4</c:v>
                </c:pt>
                <c:pt idx="5575">
                  <c:v>53.4</c:v>
                </c:pt>
                <c:pt idx="5576">
                  <c:v>53.4</c:v>
                </c:pt>
                <c:pt idx="5577">
                  <c:v>53.4</c:v>
                </c:pt>
                <c:pt idx="5578">
                  <c:v>53.2</c:v>
                </c:pt>
                <c:pt idx="5579">
                  <c:v>53.2</c:v>
                </c:pt>
                <c:pt idx="5580">
                  <c:v>53.2</c:v>
                </c:pt>
                <c:pt idx="5581">
                  <c:v>53.2</c:v>
                </c:pt>
                <c:pt idx="5582">
                  <c:v>53.2</c:v>
                </c:pt>
                <c:pt idx="5583">
                  <c:v>53.2</c:v>
                </c:pt>
                <c:pt idx="5584">
                  <c:v>53.2</c:v>
                </c:pt>
                <c:pt idx="5585">
                  <c:v>53.2</c:v>
                </c:pt>
                <c:pt idx="5586">
                  <c:v>53.2</c:v>
                </c:pt>
                <c:pt idx="5587">
                  <c:v>53.2</c:v>
                </c:pt>
                <c:pt idx="5588">
                  <c:v>53.2</c:v>
                </c:pt>
                <c:pt idx="5589">
                  <c:v>53.0</c:v>
                </c:pt>
                <c:pt idx="5590">
                  <c:v>53.0</c:v>
                </c:pt>
                <c:pt idx="5591">
                  <c:v>53.0</c:v>
                </c:pt>
                <c:pt idx="5592">
                  <c:v>53.0</c:v>
                </c:pt>
                <c:pt idx="5593">
                  <c:v>53.0</c:v>
                </c:pt>
                <c:pt idx="5594">
                  <c:v>53.0</c:v>
                </c:pt>
                <c:pt idx="5595">
                  <c:v>53.0</c:v>
                </c:pt>
                <c:pt idx="5596">
                  <c:v>53.0</c:v>
                </c:pt>
                <c:pt idx="5597">
                  <c:v>52.7</c:v>
                </c:pt>
                <c:pt idx="5598">
                  <c:v>52.7</c:v>
                </c:pt>
                <c:pt idx="5599">
                  <c:v>52.7</c:v>
                </c:pt>
                <c:pt idx="5600">
                  <c:v>52.7</c:v>
                </c:pt>
                <c:pt idx="5601">
                  <c:v>52.7</c:v>
                </c:pt>
                <c:pt idx="5602">
                  <c:v>52.7</c:v>
                </c:pt>
                <c:pt idx="5603">
                  <c:v>52.7</c:v>
                </c:pt>
                <c:pt idx="5604">
                  <c:v>52.7</c:v>
                </c:pt>
                <c:pt idx="5605">
                  <c:v>52.7</c:v>
                </c:pt>
                <c:pt idx="5606">
                  <c:v>52.7</c:v>
                </c:pt>
                <c:pt idx="5607">
                  <c:v>52.7</c:v>
                </c:pt>
                <c:pt idx="5608">
                  <c:v>52.7</c:v>
                </c:pt>
                <c:pt idx="5609">
                  <c:v>52.7</c:v>
                </c:pt>
                <c:pt idx="5610">
                  <c:v>52.5</c:v>
                </c:pt>
                <c:pt idx="5611">
                  <c:v>52.5</c:v>
                </c:pt>
                <c:pt idx="5612">
                  <c:v>52.5</c:v>
                </c:pt>
                <c:pt idx="5613">
                  <c:v>52.5</c:v>
                </c:pt>
                <c:pt idx="5614">
                  <c:v>52.5</c:v>
                </c:pt>
                <c:pt idx="5615">
                  <c:v>52.5</c:v>
                </c:pt>
                <c:pt idx="5616">
                  <c:v>52.5</c:v>
                </c:pt>
                <c:pt idx="5617">
                  <c:v>52.5</c:v>
                </c:pt>
                <c:pt idx="5618">
                  <c:v>52.5</c:v>
                </c:pt>
                <c:pt idx="5619">
                  <c:v>52.5</c:v>
                </c:pt>
                <c:pt idx="5620">
                  <c:v>52.3</c:v>
                </c:pt>
                <c:pt idx="5621">
                  <c:v>52.3</c:v>
                </c:pt>
                <c:pt idx="5622">
                  <c:v>52.3</c:v>
                </c:pt>
                <c:pt idx="5623">
                  <c:v>52.3</c:v>
                </c:pt>
                <c:pt idx="5624">
                  <c:v>52.3</c:v>
                </c:pt>
                <c:pt idx="5625">
                  <c:v>52.3</c:v>
                </c:pt>
                <c:pt idx="5626">
                  <c:v>52.3</c:v>
                </c:pt>
                <c:pt idx="5627">
                  <c:v>52.3</c:v>
                </c:pt>
                <c:pt idx="5628">
                  <c:v>52.3</c:v>
                </c:pt>
                <c:pt idx="5629">
                  <c:v>52.0</c:v>
                </c:pt>
                <c:pt idx="5630">
                  <c:v>52.0</c:v>
                </c:pt>
                <c:pt idx="5631">
                  <c:v>52.0</c:v>
                </c:pt>
                <c:pt idx="5632">
                  <c:v>52.0</c:v>
                </c:pt>
                <c:pt idx="5633">
                  <c:v>52.0</c:v>
                </c:pt>
                <c:pt idx="5634">
                  <c:v>52.0</c:v>
                </c:pt>
                <c:pt idx="5635">
                  <c:v>52.0</c:v>
                </c:pt>
                <c:pt idx="5636">
                  <c:v>52.0</c:v>
                </c:pt>
                <c:pt idx="5637">
                  <c:v>52.0</c:v>
                </c:pt>
                <c:pt idx="5638">
                  <c:v>51.8</c:v>
                </c:pt>
                <c:pt idx="5639">
                  <c:v>52.0</c:v>
                </c:pt>
                <c:pt idx="5640">
                  <c:v>51.8</c:v>
                </c:pt>
                <c:pt idx="5641">
                  <c:v>51.8</c:v>
                </c:pt>
                <c:pt idx="5642">
                  <c:v>51.8</c:v>
                </c:pt>
                <c:pt idx="5643">
                  <c:v>51.8</c:v>
                </c:pt>
                <c:pt idx="5644">
                  <c:v>51.8</c:v>
                </c:pt>
                <c:pt idx="5645">
                  <c:v>51.8</c:v>
                </c:pt>
                <c:pt idx="5646">
                  <c:v>51.8</c:v>
                </c:pt>
                <c:pt idx="5647">
                  <c:v>51.8</c:v>
                </c:pt>
                <c:pt idx="5648">
                  <c:v>51.8</c:v>
                </c:pt>
                <c:pt idx="5649">
                  <c:v>51.8</c:v>
                </c:pt>
                <c:pt idx="5650">
                  <c:v>51.6</c:v>
                </c:pt>
                <c:pt idx="5651">
                  <c:v>51.6</c:v>
                </c:pt>
                <c:pt idx="5652">
                  <c:v>51.6</c:v>
                </c:pt>
                <c:pt idx="5653">
                  <c:v>51.6</c:v>
                </c:pt>
                <c:pt idx="5654">
                  <c:v>51.6</c:v>
                </c:pt>
                <c:pt idx="5655">
                  <c:v>51.6</c:v>
                </c:pt>
                <c:pt idx="5656">
                  <c:v>51.6</c:v>
                </c:pt>
                <c:pt idx="5657">
                  <c:v>51.6</c:v>
                </c:pt>
                <c:pt idx="5658">
                  <c:v>51.6</c:v>
                </c:pt>
                <c:pt idx="5659">
                  <c:v>51.6</c:v>
                </c:pt>
                <c:pt idx="5660">
                  <c:v>51.6</c:v>
                </c:pt>
                <c:pt idx="5661">
                  <c:v>51.3</c:v>
                </c:pt>
                <c:pt idx="5662">
                  <c:v>51.6</c:v>
                </c:pt>
                <c:pt idx="5663">
                  <c:v>51.3</c:v>
                </c:pt>
                <c:pt idx="5664">
                  <c:v>51.3</c:v>
                </c:pt>
                <c:pt idx="5665">
                  <c:v>51.3</c:v>
                </c:pt>
                <c:pt idx="5666">
                  <c:v>51.3</c:v>
                </c:pt>
                <c:pt idx="5667">
                  <c:v>51.3</c:v>
                </c:pt>
                <c:pt idx="5668">
                  <c:v>51.3</c:v>
                </c:pt>
                <c:pt idx="5669">
                  <c:v>51.3</c:v>
                </c:pt>
                <c:pt idx="5670">
                  <c:v>51.3</c:v>
                </c:pt>
                <c:pt idx="5671">
                  <c:v>51.3</c:v>
                </c:pt>
                <c:pt idx="5672">
                  <c:v>51.3</c:v>
                </c:pt>
                <c:pt idx="5673">
                  <c:v>51.1</c:v>
                </c:pt>
                <c:pt idx="5674">
                  <c:v>51.1</c:v>
                </c:pt>
                <c:pt idx="5675">
                  <c:v>51.1</c:v>
                </c:pt>
                <c:pt idx="5676">
                  <c:v>51.1</c:v>
                </c:pt>
                <c:pt idx="5677">
                  <c:v>51.1</c:v>
                </c:pt>
                <c:pt idx="5678">
                  <c:v>51.1</c:v>
                </c:pt>
                <c:pt idx="5679">
                  <c:v>51.1</c:v>
                </c:pt>
                <c:pt idx="5680">
                  <c:v>51.1</c:v>
                </c:pt>
                <c:pt idx="5681">
                  <c:v>50.9</c:v>
                </c:pt>
                <c:pt idx="5682">
                  <c:v>51.1</c:v>
                </c:pt>
                <c:pt idx="5683">
                  <c:v>50.9</c:v>
                </c:pt>
                <c:pt idx="5684">
                  <c:v>50.9</c:v>
                </c:pt>
                <c:pt idx="5685">
                  <c:v>50.9</c:v>
                </c:pt>
                <c:pt idx="5686">
                  <c:v>50.9</c:v>
                </c:pt>
                <c:pt idx="5687">
                  <c:v>50.9</c:v>
                </c:pt>
                <c:pt idx="5688">
                  <c:v>50.9</c:v>
                </c:pt>
                <c:pt idx="5689">
                  <c:v>50.9</c:v>
                </c:pt>
                <c:pt idx="5690">
                  <c:v>50.9</c:v>
                </c:pt>
                <c:pt idx="5691">
                  <c:v>50.9</c:v>
                </c:pt>
                <c:pt idx="5692">
                  <c:v>50.6</c:v>
                </c:pt>
                <c:pt idx="5693">
                  <c:v>50.9</c:v>
                </c:pt>
                <c:pt idx="5694">
                  <c:v>50.6</c:v>
                </c:pt>
                <c:pt idx="5695">
                  <c:v>50.6</c:v>
                </c:pt>
                <c:pt idx="5696">
                  <c:v>50.6</c:v>
                </c:pt>
                <c:pt idx="5697">
                  <c:v>50.6</c:v>
                </c:pt>
                <c:pt idx="5698">
                  <c:v>50.6</c:v>
                </c:pt>
                <c:pt idx="5699">
                  <c:v>50.6</c:v>
                </c:pt>
                <c:pt idx="5700">
                  <c:v>50.6</c:v>
                </c:pt>
                <c:pt idx="5701">
                  <c:v>50.6</c:v>
                </c:pt>
                <c:pt idx="5702">
                  <c:v>50.6</c:v>
                </c:pt>
                <c:pt idx="5703">
                  <c:v>50.4</c:v>
                </c:pt>
                <c:pt idx="5704">
                  <c:v>50.4</c:v>
                </c:pt>
                <c:pt idx="5705">
                  <c:v>50.4</c:v>
                </c:pt>
                <c:pt idx="5706">
                  <c:v>50.4</c:v>
                </c:pt>
                <c:pt idx="5707">
                  <c:v>50.4</c:v>
                </c:pt>
                <c:pt idx="5708">
                  <c:v>50.4</c:v>
                </c:pt>
                <c:pt idx="5709">
                  <c:v>50.4</c:v>
                </c:pt>
                <c:pt idx="5710">
                  <c:v>50.4</c:v>
                </c:pt>
                <c:pt idx="5711">
                  <c:v>50.4</c:v>
                </c:pt>
                <c:pt idx="5712">
                  <c:v>50.4</c:v>
                </c:pt>
                <c:pt idx="5713">
                  <c:v>50.4</c:v>
                </c:pt>
                <c:pt idx="5714">
                  <c:v>50.4</c:v>
                </c:pt>
                <c:pt idx="5715">
                  <c:v>50.2</c:v>
                </c:pt>
                <c:pt idx="5716">
                  <c:v>50.2</c:v>
                </c:pt>
                <c:pt idx="5717">
                  <c:v>50.2</c:v>
                </c:pt>
                <c:pt idx="5718">
                  <c:v>50.2</c:v>
                </c:pt>
                <c:pt idx="5719">
                  <c:v>50.2</c:v>
                </c:pt>
                <c:pt idx="5720">
                  <c:v>50.2</c:v>
                </c:pt>
                <c:pt idx="5721">
                  <c:v>50.2</c:v>
                </c:pt>
                <c:pt idx="5722">
                  <c:v>50.2</c:v>
                </c:pt>
                <c:pt idx="5723">
                  <c:v>50.2</c:v>
                </c:pt>
                <c:pt idx="5724">
                  <c:v>50.2</c:v>
                </c:pt>
                <c:pt idx="5725">
                  <c:v>50.2</c:v>
                </c:pt>
                <c:pt idx="5726">
                  <c:v>50.0</c:v>
                </c:pt>
                <c:pt idx="5727">
                  <c:v>50.0</c:v>
                </c:pt>
                <c:pt idx="5728">
                  <c:v>50.0</c:v>
                </c:pt>
                <c:pt idx="5729">
                  <c:v>50.0</c:v>
                </c:pt>
                <c:pt idx="5730">
                  <c:v>50.0</c:v>
                </c:pt>
                <c:pt idx="5731">
                  <c:v>50.0</c:v>
                </c:pt>
                <c:pt idx="5732">
                  <c:v>50.0</c:v>
                </c:pt>
                <c:pt idx="5733">
                  <c:v>50.0</c:v>
                </c:pt>
                <c:pt idx="5734">
                  <c:v>50.0</c:v>
                </c:pt>
                <c:pt idx="5735">
                  <c:v>50.0</c:v>
                </c:pt>
                <c:pt idx="5736">
                  <c:v>50.0</c:v>
                </c:pt>
                <c:pt idx="5737">
                  <c:v>49.7</c:v>
                </c:pt>
                <c:pt idx="5738">
                  <c:v>49.7</c:v>
                </c:pt>
                <c:pt idx="5739">
                  <c:v>49.7</c:v>
                </c:pt>
                <c:pt idx="5740">
                  <c:v>49.7</c:v>
                </c:pt>
                <c:pt idx="5741">
                  <c:v>49.7</c:v>
                </c:pt>
                <c:pt idx="5742">
                  <c:v>49.7</c:v>
                </c:pt>
                <c:pt idx="5743">
                  <c:v>49.7</c:v>
                </c:pt>
                <c:pt idx="5744">
                  <c:v>49.7</c:v>
                </c:pt>
                <c:pt idx="5745">
                  <c:v>49.7</c:v>
                </c:pt>
                <c:pt idx="5746">
                  <c:v>49.7</c:v>
                </c:pt>
                <c:pt idx="5747">
                  <c:v>49.7</c:v>
                </c:pt>
                <c:pt idx="5748">
                  <c:v>49.5</c:v>
                </c:pt>
                <c:pt idx="5749">
                  <c:v>49.5</c:v>
                </c:pt>
                <c:pt idx="5750">
                  <c:v>49.5</c:v>
                </c:pt>
                <c:pt idx="5751">
                  <c:v>49.5</c:v>
                </c:pt>
                <c:pt idx="5752">
                  <c:v>49.5</c:v>
                </c:pt>
                <c:pt idx="5753">
                  <c:v>49.5</c:v>
                </c:pt>
                <c:pt idx="5754">
                  <c:v>49.5</c:v>
                </c:pt>
                <c:pt idx="5755">
                  <c:v>49.5</c:v>
                </c:pt>
                <c:pt idx="5756">
                  <c:v>49.5</c:v>
                </c:pt>
                <c:pt idx="5757">
                  <c:v>49.5</c:v>
                </c:pt>
                <c:pt idx="5758">
                  <c:v>49.5</c:v>
                </c:pt>
                <c:pt idx="5759">
                  <c:v>49.5</c:v>
                </c:pt>
                <c:pt idx="5760">
                  <c:v>49.3</c:v>
                </c:pt>
                <c:pt idx="5761">
                  <c:v>49.3</c:v>
                </c:pt>
                <c:pt idx="5762">
                  <c:v>49.3</c:v>
                </c:pt>
                <c:pt idx="5763">
                  <c:v>49.3</c:v>
                </c:pt>
                <c:pt idx="5764">
                  <c:v>49.3</c:v>
                </c:pt>
                <c:pt idx="5765">
                  <c:v>49.3</c:v>
                </c:pt>
                <c:pt idx="5766">
                  <c:v>49.3</c:v>
                </c:pt>
                <c:pt idx="5767">
                  <c:v>49.3</c:v>
                </c:pt>
                <c:pt idx="5768">
                  <c:v>49.3</c:v>
                </c:pt>
                <c:pt idx="5769">
                  <c:v>49.3</c:v>
                </c:pt>
                <c:pt idx="5770">
                  <c:v>49.3</c:v>
                </c:pt>
                <c:pt idx="5771">
                  <c:v>49.0</c:v>
                </c:pt>
                <c:pt idx="5772">
                  <c:v>49.0</c:v>
                </c:pt>
                <c:pt idx="5773">
                  <c:v>49.0</c:v>
                </c:pt>
                <c:pt idx="5774">
                  <c:v>49.0</c:v>
                </c:pt>
                <c:pt idx="5775">
                  <c:v>49.0</c:v>
                </c:pt>
                <c:pt idx="5776">
                  <c:v>49.0</c:v>
                </c:pt>
                <c:pt idx="5777">
                  <c:v>49.0</c:v>
                </c:pt>
                <c:pt idx="5778">
                  <c:v>49.0</c:v>
                </c:pt>
                <c:pt idx="5779">
                  <c:v>49.0</c:v>
                </c:pt>
                <c:pt idx="5780">
                  <c:v>49.0</c:v>
                </c:pt>
                <c:pt idx="5781">
                  <c:v>49.0</c:v>
                </c:pt>
                <c:pt idx="5782">
                  <c:v>49.0</c:v>
                </c:pt>
                <c:pt idx="5783">
                  <c:v>48.8</c:v>
                </c:pt>
                <c:pt idx="5784">
                  <c:v>48.8</c:v>
                </c:pt>
                <c:pt idx="5785">
                  <c:v>48.8</c:v>
                </c:pt>
                <c:pt idx="5786">
                  <c:v>48.8</c:v>
                </c:pt>
                <c:pt idx="5787">
                  <c:v>48.8</c:v>
                </c:pt>
                <c:pt idx="5788">
                  <c:v>48.8</c:v>
                </c:pt>
                <c:pt idx="5789">
                  <c:v>48.8</c:v>
                </c:pt>
                <c:pt idx="5790">
                  <c:v>48.8</c:v>
                </c:pt>
                <c:pt idx="5791">
                  <c:v>48.8</c:v>
                </c:pt>
                <c:pt idx="5792">
                  <c:v>48.8</c:v>
                </c:pt>
                <c:pt idx="5793">
                  <c:v>48.8</c:v>
                </c:pt>
                <c:pt idx="5794">
                  <c:v>48.8</c:v>
                </c:pt>
                <c:pt idx="5795">
                  <c:v>48.6</c:v>
                </c:pt>
                <c:pt idx="5796">
                  <c:v>48.6</c:v>
                </c:pt>
                <c:pt idx="5797">
                  <c:v>48.6</c:v>
                </c:pt>
                <c:pt idx="5798">
                  <c:v>48.6</c:v>
                </c:pt>
                <c:pt idx="5799">
                  <c:v>48.6</c:v>
                </c:pt>
                <c:pt idx="5800">
                  <c:v>48.6</c:v>
                </c:pt>
                <c:pt idx="5801">
                  <c:v>48.6</c:v>
                </c:pt>
                <c:pt idx="5802">
                  <c:v>48.6</c:v>
                </c:pt>
                <c:pt idx="5803">
                  <c:v>48.6</c:v>
                </c:pt>
                <c:pt idx="5804">
                  <c:v>48.6</c:v>
                </c:pt>
                <c:pt idx="5805">
                  <c:v>48.6</c:v>
                </c:pt>
                <c:pt idx="5806">
                  <c:v>48.6</c:v>
                </c:pt>
                <c:pt idx="5807">
                  <c:v>48.3</c:v>
                </c:pt>
                <c:pt idx="5808">
                  <c:v>48.3</c:v>
                </c:pt>
                <c:pt idx="5809">
                  <c:v>48.3</c:v>
                </c:pt>
                <c:pt idx="5810">
                  <c:v>48.3</c:v>
                </c:pt>
                <c:pt idx="5811">
                  <c:v>48.3</c:v>
                </c:pt>
                <c:pt idx="5812">
                  <c:v>48.3</c:v>
                </c:pt>
                <c:pt idx="5813">
                  <c:v>48.3</c:v>
                </c:pt>
                <c:pt idx="5814">
                  <c:v>48.3</c:v>
                </c:pt>
                <c:pt idx="5815">
                  <c:v>48.3</c:v>
                </c:pt>
                <c:pt idx="5816">
                  <c:v>48.3</c:v>
                </c:pt>
                <c:pt idx="5817">
                  <c:v>48.3</c:v>
                </c:pt>
                <c:pt idx="5818">
                  <c:v>48.1</c:v>
                </c:pt>
                <c:pt idx="5819">
                  <c:v>48.1</c:v>
                </c:pt>
                <c:pt idx="5820">
                  <c:v>48.1</c:v>
                </c:pt>
                <c:pt idx="5821">
                  <c:v>48.1</c:v>
                </c:pt>
                <c:pt idx="5822">
                  <c:v>48.1</c:v>
                </c:pt>
                <c:pt idx="5823">
                  <c:v>48.1</c:v>
                </c:pt>
                <c:pt idx="5824">
                  <c:v>48.1</c:v>
                </c:pt>
                <c:pt idx="5825">
                  <c:v>48.1</c:v>
                </c:pt>
                <c:pt idx="5826">
                  <c:v>48.1</c:v>
                </c:pt>
                <c:pt idx="5827">
                  <c:v>48.1</c:v>
                </c:pt>
                <c:pt idx="5828">
                  <c:v>48.1</c:v>
                </c:pt>
                <c:pt idx="5829">
                  <c:v>48.1</c:v>
                </c:pt>
                <c:pt idx="5830">
                  <c:v>48.1</c:v>
                </c:pt>
                <c:pt idx="5831">
                  <c:v>47.9</c:v>
                </c:pt>
                <c:pt idx="5832">
                  <c:v>47.9</c:v>
                </c:pt>
                <c:pt idx="5833">
                  <c:v>47.9</c:v>
                </c:pt>
                <c:pt idx="5834">
                  <c:v>47.9</c:v>
                </c:pt>
                <c:pt idx="5835">
                  <c:v>47.9</c:v>
                </c:pt>
                <c:pt idx="5836">
                  <c:v>47.9</c:v>
                </c:pt>
                <c:pt idx="5837">
                  <c:v>47.9</c:v>
                </c:pt>
                <c:pt idx="5838">
                  <c:v>47.9</c:v>
                </c:pt>
                <c:pt idx="5839">
                  <c:v>47.9</c:v>
                </c:pt>
                <c:pt idx="5840">
                  <c:v>47.9</c:v>
                </c:pt>
                <c:pt idx="5841">
                  <c:v>47.9</c:v>
                </c:pt>
                <c:pt idx="5842">
                  <c:v>47.9</c:v>
                </c:pt>
                <c:pt idx="5843">
                  <c:v>47.6</c:v>
                </c:pt>
                <c:pt idx="5844">
                  <c:v>47.6</c:v>
                </c:pt>
                <c:pt idx="5845">
                  <c:v>47.6</c:v>
                </c:pt>
                <c:pt idx="5846">
                  <c:v>47.6</c:v>
                </c:pt>
                <c:pt idx="5847">
                  <c:v>47.6</c:v>
                </c:pt>
                <c:pt idx="5848">
                  <c:v>47.6</c:v>
                </c:pt>
                <c:pt idx="5849">
                  <c:v>47.6</c:v>
                </c:pt>
                <c:pt idx="5850">
                  <c:v>47.6</c:v>
                </c:pt>
                <c:pt idx="5851">
                  <c:v>47.6</c:v>
                </c:pt>
                <c:pt idx="5852">
                  <c:v>47.6</c:v>
                </c:pt>
                <c:pt idx="5853">
                  <c:v>47.6</c:v>
                </c:pt>
                <c:pt idx="5854">
                  <c:v>47.6</c:v>
                </c:pt>
                <c:pt idx="5855">
                  <c:v>47.4</c:v>
                </c:pt>
                <c:pt idx="5856">
                  <c:v>47.4</c:v>
                </c:pt>
                <c:pt idx="5857">
                  <c:v>47.4</c:v>
                </c:pt>
                <c:pt idx="5858">
                  <c:v>47.4</c:v>
                </c:pt>
                <c:pt idx="5859">
                  <c:v>47.4</c:v>
                </c:pt>
                <c:pt idx="5860">
                  <c:v>47.4</c:v>
                </c:pt>
                <c:pt idx="5861">
                  <c:v>47.4</c:v>
                </c:pt>
                <c:pt idx="5862">
                  <c:v>47.4</c:v>
                </c:pt>
                <c:pt idx="5863">
                  <c:v>47.4</c:v>
                </c:pt>
                <c:pt idx="5864">
                  <c:v>47.4</c:v>
                </c:pt>
                <c:pt idx="5865">
                  <c:v>47.4</c:v>
                </c:pt>
                <c:pt idx="5866">
                  <c:v>47.4</c:v>
                </c:pt>
                <c:pt idx="5867">
                  <c:v>47.2</c:v>
                </c:pt>
                <c:pt idx="5868">
                  <c:v>47.2</c:v>
                </c:pt>
                <c:pt idx="5869">
                  <c:v>47.2</c:v>
                </c:pt>
                <c:pt idx="5870">
                  <c:v>47.2</c:v>
                </c:pt>
                <c:pt idx="5871">
                  <c:v>47.2</c:v>
                </c:pt>
                <c:pt idx="5872">
                  <c:v>47.2</c:v>
                </c:pt>
                <c:pt idx="5873">
                  <c:v>47.2</c:v>
                </c:pt>
                <c:pt idx="5874">
                  <c:v>47.2</c:v>
                </c:pt>
                <c:pt idx="5875">
                  <c:v>47.2</c:v>
                </c:pt>
                <c:pt idx="5876">
                  <c:v>47.2</c:v>
                </c:pt>
                <c:pt idx="5877">
                  <c:v>47.2</c:v>
                </c:pt>
                <c:pt idx="5878">
                  <c:v>47.2</c:v>
                </c:pt>
                <c:pt idx="5879">
                  <c:v>47.2</c:v>
                </c:pt>
                <c:pt idx="5880">
                  <c:v>46.9</c:v>
                </c:pt>
                <c:pt idx="5881">
                  <c:v>46.9</c:v>
                </c:pt>
                <c:pt idx="5882">
                  <c:v>46.9</c:v>
                </c:pt>
                <c:pt idx="5883">
                  <c:v>46.9</c:v>
                </c:pt>
                <c:pt idx="5884">
                  <c:v>46.9</c:v>
                </c:pt>
                <c:pt idx="5885">
                  <c:v>46.9</c:v>
                </c:pt>
                <c:pt idx="5886">
                  <c:v>46.9</c:v>
                </c:pt>
                <c:pt idx="5887">
                  <c:v>46.9</c:v>
                </c:pt>
                <c:pt idx="5888">
                  <c:v>46.9</c:v>
                </c:pt>
                <c:pt idx="5889">
                  <c:v>46.9</c:v>
                </c:pt>
                <c:pt idx="5890">
                  <c:v>46.9</c:v>
                </c:pt>
                <c:pt idx="5891">
                  <c:v>46.9</c:v>
                </c:pt>
                <c:pt idx="5892">
                  <c:v>46.9</c:v>
                </c:pt>
                <c:pt idx="5893">
                  <c:v>46.7</c:v>
                </c:pt>
                <c:pt idx="5894">
                  <c:v>46.7</c:v>
                </c:pt>
                <c:pt idx="5895">
                  <c:v>46.7</c:v>
                </c:pt>
                <c:pt idx="5896">
                  <c:v>46.7</c:v>
                </c:pt>
                <c:pt idx="5897">
                  <c:v>46.7</c:v>
                </c:pt>
                <c:pt idx="5898">
                  <c:v>46.7</c:v>
                </c:pt>
                <c:pt idx="5899">
                  <c:v>46.7</c:v>
                </c:pt>
                <c:pt idx="5900">
                  <c:v>46.7</c:v>
                </c:pt>
                <c:pt idx="5901">
                  <c:v>46.7</c:v>
                </c:pt>
                <c:pt idx="5902">
                  <c:v>46.7</c:v>
                </c:pt>
                <c:pt idx="5903">
                  <c:v>46.7</c:v>
                </c:pt>
                <c:pt idx="5904">
                  <c:v>46.7</c:v>
                </c:pt>
                <c:pt idx="5905">
                  <c:v>46.7</c:v>
                </c:pt>
                <c:pt idx="5906">
                  <c:v>46.5</c:v>
                </c:pt>
                <c:pt idx="5907">
                  <c:v>46.5</c:v>
                </c:pt>
                <c:pt idx="5908">
                  <c:v>46.5</c:v>
                </c:pt>
                <c:pt idx="5909">
                  <c:v>46.5</c:v>
                </c:pt>
                <c:pt idx="5910">
                  <c:v>46.5</c:v>
                </c:pt>
                <c:pt idx="5911">
                  <c:v>46.5</c:v>
                </c:pt>
                <c:pt idx="5912">
                  <c:v>46.5</c:v>
                </c:pt>
                <c:pt idx="5913">
                  <c:v>46.5</c:v>
                </c:pt>
                <c:pt idx="5914">
                  <c:v>46.5</c:v>
                </c:pt>
                <c:pt idx="5915">
                  <c:v>46.5</c:v>
                </c:pt>
                <c:pt idx="5916">
                  <c:v>46.5</c:v>
                </c:pt>
                <c:pt idx="5917">
                  <c:v>46.5</c:v>
                </c:pt>
                <c:pt idx="5918">
                  <c:v>46.2</c:v>
                </c:pt>
                <c:pt idx="5919">
                  <c:v>46.2</c:v>
                </c:pt>
                <c:pt idx="5920">
                  <c:v>46.2</c:v>
                </c:pt>
                <c:pt idx="5921">
                  <c:v>46.2</c:v>
                </c:pt>
                <c:pt idx="5922">
                  <c:v>46.2</c:v>
                </c:pt>
                <c:pt idx="5923">
                  <c:v>46.2</c:v>
                </c:pt>
                <c:pt idx="5924">
                  <c:v>46.2</c:v>
                </c:pt>
                <c:pt idx="5925">
                  <c:v>46.2</c:v>
                </c:pt>
                <c:pt idx="5926">
                  <c:v>46.2</c:v>
                </c:pt>
                <c:pt idx="5927">
                  <c:v>46.2</c:v>
                </c:pt>
                <c:pt idx="5928">
                  <c:v>46.2</c:v>
                </c:pt>
                <c:pt idx="5929">
                  <c:v>46.2</c:v>
                </c:pt>
                <c:pt idx="5930">
                  <c:v>46.2</c:v>
                </c:pt>
                <c:pt idx="5931">
                  <c:v>46.2</c:v>
                </c:pt>
                <c:pt idx="5932">
                  <c:v>46.0</c:v>
                </c:pt>
                <c:pt idx="5933">
                  <c:v>46.0</c:v>
                </c:pt>
                <c:pt idx="5934">
                  <c:v>46.0</c:v>
                </c:pt>
                <c:pt idx="5935">
                  <c:v>46.0</c:v>
                </c:pt>
                <c:pt idx="5936">
                  <c:v>46.0</c:v>
                </c:pt>
                <c:pt idx="5937">
                  <c:v>46.0</c:v>
                </c:pt>
                <c:pt idx="5938">
                  <c:v>46.0</c:v>
                </c:pt>
                <c:pt idx="5939">
                  <c:v>46.0</c:v>
                </c:pt>
                <c:pt idx="5940">
                  <c:v>46.0</c:v>
                </c:pt>
                <c:pt idx="5941">
                  <c:v>46.0</c:v>
                </c:pt>
                <c:pt idx="5942">
                  <c:v>46.0</c:v>
                </c:pt>
                <c:pt idx="5943">
                  <c:v>46.0</c:v>
                </c:pt>
                <c:pt idx="5944">
                  <c:v>45.8</c:v>
                </c:pt>
                <c:pt idx="5945">
                  <c:v>45.8</c:v>
                </c:pt>
                <c:pt idx="5946">
                  <c:v>45.8</c:v>
                </c:pt>
                <c:pt idx="5947">
                  <c:v>45.8</c:v>
                </c:pt>
                <c:pt idx="5948">
                  <c:v>45.8</c:v>
                </c:pt>
                <c:pt idx="5949">
                  <c:v>45.8</c:v>
                </c:pt>
                <c:pt idx="5950">
                  <c:v>45.8</c:v>
                </c:pt>
                <c:pt idx="5951">
                  <c:v>45.8</c:v>
                </c:pt>
                <c:pt idx="5952">
                  <c:v>45.8</c:v>
                </c:pt>
                <c:pt idx="5953">
                  <c:v>45.8</c:v>
                </c:pt>
                <c:pt idx="5954">
                  <c:v>45.8</c:v>
                </c:pt>
                <c:pt idx="5955">
                  <c:v>45.8</c:v>
                </c:pt>
                <c:pt idx="5956">
                  <c:v>45.8</c:v>
                </c:pt>
                <c:pt idx="5957">
                  <c:v>45.8</c:v>
                </c:pt>
                <c:pt idx="5958">
                  <c:v>45.5</c:v>
                </c:pt>
                <c:pt idx="5959">
                  <c:v>45.5</c:v>
                </c:pt>
                <c:pt idx="5960">
                  <c:v>45.5</c:v>
                </c:pt>
                <c:pt idx="5961">
                  <c:v>45.5</c:v>
                </c:pt>
                <c:pt idx="5962">
                  <c:v>45.5</c:v>
                </c:pt>
                <c:pt idx="5963">
                  <c:v>45.5</c:v>
                </c:pt>
                <c:pt idx="5964">
                  <c:v>45.5</c:v>
                </c:pt>
                <c:pt idx="5965">
                  <c:v>45.5</c:v>
                </c:pt>
                <c:pt idx="5966">
                  <c:v>45.5</c:v>
                </c:pt>
                <c:pt idx="5967">
                  <c:v>45.5</c:v>
                </c:pt>
                <c:pt idx="5968">
                  <c:v>45.5</c:v>
                </c:pt>
                <c:pt idx="5969">
                  <c:v>45.5</c:v>
                </c:pt>
                <c:pt idx="5970">
                  <c:v>45.5</c:v>
                </c:pt>
                <c:pt idx="5971">
                  <c:v>45.3</c:v>
                </c:pt>
                <c:pt idx="5972">
                  <c:v>45.3</c:v>
                </c:pt>
                <c:pt idx="5973">
                  <c:v>45.3</c:v>
                </c:pt>
                <c:pt idx="5974">
                  <c:v>45.3</c:v>
                </c:pt>
                <c:pt idx="5975">
                  <c:v>45.3</c:v>
                </c:pt>
                <c:pt idx="5976">
                  <c:v>45.3</c:v>
                </c:pt>
                <c:pt idx="5977">
                  <c:v>45.3</c:v>
                </c:pt>
                <c:pt idx="5978">
                  <c:v>45.3</c:v>
                </c:pt>
                <c:pt idx="5979">
                  <c:v>45.3</c:v>
                </c:pt>
                <c:pt idx="5980">
                  <c:v>45.3</c:v>
                </c:pt>
                <c:pt idx="5981">
                  <c:v>45.3</c:v>
                </c:pt>
                <c:pt idx="5982">
                  <c:v>45.3</c:v>
                </c:pt>
                <c:pt idx="5983">
                  <c:v>45.3</c:v>
                </c:pt>
                <c:pt idx="5984">
                  <c:v>45.3</c:v>
                </c:pt>
                <c:pt idx="5985">
                  <c:v>45.1</c:v>
                </c:pt>
                <c:pt idx="5986">
                  <c:v>45.1</c:v>
                </c:pt>
                <c:pt idx="5987">
                  <c:v>45.1</c:v>
                </c:pt>
                <c:pt idx="5988">
                  <c:v>45.1</c:v>
                </c:pt>
                <c:pt idx="5989">
                  <c:v>45.1</c:v>
                </c:pt>
                <c:pt idx="5990">
                  <c:v>45.1</c:v>
                </c:pt>
                <c:pt idx="5991">
                  <c:v>45.1</c:v>
                </c:pt>
                <c:pt idx="5992">
                  <c:v>45.1</c:v>
                </c:pt>
                <c:pt idx="5993">
                  <c:v>45.1</c:v>
                </c:pt>
                <c:pt idx="5994">
                  <c:v>45.1</c:v>
                </c:pt>
                <c:pt idx="5995">
                  <c:v>45.1</c:v>
                </c:pt>
                <c:pt idx="5996">
                  <c:v>45.1</c:v>
                </c:pt>
                <c:pt idx="5997">
                  <c:v>45.1</c:v>
                </c:pt>
                <c:pt idx="5998">
                  <c:v>45.1</c:v>
                </c:pt>
                <c:pt idx="5999">
                  <c:v>44.8</c:v>
                </c:pt>
                <c:pt idx="6000">
                  <c:v>44.8</c:v>
                </c:pt>
                <c:pt idx="6001">
                  <c:v>44.8</c:v>
                </c:pt>
                <c:pt idx="6002">
                  <c:v>44.8</c:v>
                </c:pt>
                <c:pt idx="6003">
                  <c:v>44.8</c:v>
                </c:pt>
                <c:pt idx="6004">
                  <c:v>44.8</c:v>
                </c:pt>
                <c:pt idx="6005">
                  <c:v>44.8</c:v>
                </c:pt>
                <c:pt idx="6006">
                  <c:v>44.8</c:v>
                </c:pt>
                <c:pt idx="6007">
                  <c:v>44.8</c:v>
                </c:pt>
                <c:pt idx="6008">
                  <c:v>44.8</c:v>
                </c:pt>
                <c:pt idx="6009">
                  <c:v>44.8</c:v>
                </c:pt>
                <c:pt idx="6010">
                  <c:v>44.8</c:v>
                </c:pt>
                <c:pt idx="6011">
                  <c:v>44.8</c:v>
                </c:pt>
                <c:pt idx="6012">
                  <c:v>44.6</c:v>
                </c:pt>
                <c:pt idx="6013">
                  <c:v>44.6</c:v>
                </c:pt>
                <c:pt idx="6014">
                  <c:v>44.6</c:v>
                </c:pt>
                <c:pt idx="6015">
                  <c:v>44.6</c:v>
                </c:pt>
                <c:pt idx="6016">
                  <c:v>44.6</c:v>
                </c:pt>
                <c:pt idx="6017">
                  <c:v>44.6</c:v>
                </c:pt>
                <c:pt idx="6018">
                  <c:v>44.6</c:v>
                </c:pt>
                <c:pt idx="6019">
                  <c:v>44.6</c:v>
                </c:pt>
                <c:pt idx="6020">
                  <c:v>44.6</c:v>
                </c:pt>
                <c:pt idx="6021">
                  <c:v>44.6</c:v>
                </c:pt>
                <c:pt idx="6022">
                  <c:v>44.6</c:v>
                </c:pt>
                <c:pt idx="6023">
                  <c:v>44.6</c:v>
                </c:pt>
                <c:pt idx="6024">
                  <c:v>44.6</c:v>
                </c:pt>
                <c:pt idx="6025">
                  <c:v>44.6</c:v>
                </c:pt>
                <c:pt idx="6026">
                  <c:v>44.6</c:v>
                </c:pt>
                <c:pt idx="6027">
                  <c:v>44.4</c:v>
                </c:pt>
                <c:pt idx="6028">
                  <c:v>44.4</c:v>
                </c:pt>
                <c:pt idx="6029">
                  <c:v>44.4</c:v>
                </c:pt>
                <c:pt idx="6030">
                  <c:v>44.4</c:v>
                </c:pt>
                <c:pt idx="6031">
                  <c:v>44.4</c:v>
                </c:pt>
                <c:pt idx="6032">
                  <c:v>44.4</c:v>
                </c:pt>
                <c:pt idx="6033">
                  <c:v>44.4</c:v>
                </c:pt>
                <c:pt idx="6034">
                  <c:v>44.4</c:v>
                </c:pt>
                <c:pt idx="6035">
                  <c:v>44.4</c:v>
                </c:pt>
                <c:pt idx="6036">
                  <c:v>44.4</c:v>
                </c:pt>
                <c:pt idx="6037">
                  <c:v>44.4</c:v>
                </c:pt>
                <c:pt idx="6038">
                  <c:v>44.4</c:v>
                </c:pt>
                <c:pt idx="6039">
                  <c:v>44.4</c:v>
                </c:pt>
                <c:pt idx="6040">
                  <c:v>44.4</c:v>
                </c:pt>
                <c:pt idx="6041">
                  <c:v>44.1</c:v>
                </c:pt>
                <c:pt idx="6042">
                  <c:v>44.1</c:v>
                </c:pt>
                <c:pt idx="6043">
                  <c:v>44.1</c:v>
                </c:pt>
                <c:pt idx="6044">
                  <c:v>44.1</c:v>
                </c:pt>
                <c:pt idx="6045">
                  <c:v>44.1</c:v>
                </c:pt>
                <c:pt idx="6046">
                  <c:v>44.1</c:v>
                </c:pt>
                <c:pt idx="6047">
                  <c:v>44.1</c:v>
                </c:pt>
                <c:pt idx="6048">
                  <c:v>44.1</c:v>
                </c:pt>
                <c:pt idx="6049">
                  <c:v>44.1</c:v>
                </c:pt>
                <c:pt idx="6050">
                  <c:v>44.1</c:v>
                </c:pt>
                <c:pt idx="6051">
                  <c:v>44.1</c:v>
                </c:pt>
                <c:pt idx="6052">
                  <c:v>44.1</c:v>
                </c:pt>
                <c:pt idx="6053">
                  <c:v>44.1</c:v>
                </c:pt>
                <c:pt idx="6054">
                  <c:v>43.9</c:v>
                </c:pt>
                <c:pt idx="6055">
                  <c:v>43.9</c:v>
                </c:pt>
                <c:pt idx="6056">
                  <c:v>43.9</c:v>
                </c:pt>
                <c:pt idx="6057">
                  <c:v>43.9</c:v>
                </c:pt>
                <c:pt idx="6058">
                  <c:v>43.9</c:v>
                </c:pt>
                <c:pt idx="6059">
                  <c:v>43.9</c:v>
                </c:pt>
                <c:pt idx="6060">
                  <c:v>43.9</c:v>
                </c:pt>
                <c:pt idx="6061">
                  <c:v>43.9</c:v>
                </c:pt>
                <c:pt idx="6062">
                  <c:v>43.9</c:v>
                </c:pt>
                <c:pt idx="6063">
                  <c:v>43.9</c:v>
                </c:pt>
                <c:pt idx="6064">
                  <c:v>43.9</c:v>
                </c:pt>
                <c:pt idx="6065">
                  <c:v>43.9</c:v>
                </c:pt>
                <c:pt idx="6066">
                  <c:v>43.9</c:v>
                </c:pt>
                <c:pt idx="6067">
                  <c:v>43.9</c:v>
                </c:pt>
                <c:pt idx="6068">
                  <c:v>43.9</c:v>
                </c:pt>
                <c:pt idx="6069">
                  <c:v>43.7</c:v>
                </c:pt>
                <c:pt idx="6070">
                  <c:v>43.7</c:v>
                </c:pt>
                <c:pt idx="6071">
                  <c:v>43.7</c:v>
                </c:pt>
                <c:pt idx="6072">
                  <c:v>43.7</c:v>
                </c:pt>
                <c:pt idx="6073">
                  <c:v>43.7</c:v>
                </c:pt>
                <c:pt idx="6074">
                  <c:v>43.7</c:v>
                </c:pt>
                <c:pt idx="6075">
                  <c:v>43.7</c:v>
                </c:pt>
                <c:pt idx="6076">
                  <c:v>43.7</c:v>
                </c:pt>
                <c:pt idx="6077">
                  <c:v>43.7</c:v>
                </c:pt>
                <c:pt idx="6078">
                  <c:v>43.7</c:v>
                </c:pt>
                <c:pt idx="6079">
                  <c:v>43.7</c:v>
                </c:pt>
                <c:pt idx="6080">
                  <c:v>43.7</c:v>
                </c:pt>
                <c:pt idx="6081">
                  <c:v>43.7</c:v>
                </c:pt>
                <c:pt idx="6082">
                  <c:v>43.7</c:v>
                </c:pt>
                <c:pt idx="6083">
                  <c:v>43.7</c:v>
                </c:pt>
                <c:pt idx="6084">
                  <c:v>43.4</c:v>
                </c:pt>
                <c:pt idx="6085">
                  <c:v>43.4</c:v>
                </c:pt>
                <c:pt idx="6086">
                  <c:v>43.4</c:v>
                </c:pt>
                <c:pt idx="6087">
                  <c:v>43.4</c:v>
                </c:pt>
                <c:pt idx="6088">
                  <c:v>43.4</c:v>
                </c:pt>
                <c:pt idx="6089">
                  <c:v>43.4</c:v>
                </c:pt>
                <c:pt idx="6090">
                  <c:v>43.4</c:v>
                </c:pt>
                <c:pt idx="6091">
                  <c:v>43.4</c:v>
                </c:pt>
                <c:pt idx="6092">
                  <c:v>43.4</c:v>
                </c:pt>
                <c:pt idx="6093">
                  <c:v>43.4</c:v>
                </c:pt>
                <c:pt idx="6094">
                  <c:v>43.4</c:v>
                </c:pt>
                <c:pt idx="6095">
                  <c:v>43.4</c:v>
                </c:pt>
                <c:pt idx="6096">
                  <c:v>43.4</c:v>
                </c:pt>
                <c:pt idx="6097">
                  <c:v>43.4</c:v>
                </c:pt>
                <c:pt idx="6098">
                  <c:v>43.4</c:v>
                </c:pt>
                <c:pt idx="6099">
                  <c:v>43.2</c:v>
                </c:pt>
                <c:pt idx="6100">
                  <c:v>43.2</c:v>
                </c:pt>
                <c:pt idx="6101">
                  <c:v>43.2</c:v>
                </c:pt>
                <c:pt idx="6102">
                  <c:v>43.2</c:v>
                </c:pt>
                <c:pt idx="6103">
                  <c:v>43.2</c:v>
                </c:pt>
                <c:pt idx="6104">
                  <c:v>43.2</c:v>
                </c:pt>
                <c:pt idx="6105">
                  <c:v>43.2</c:v>
                </c:pt>
                <c:pt idx="6106">
                  <c:v>43.2</c:v>
                </c:pt>
                <c:pt idx="6107">
                  <c:v>43.2</c:v>
                </c:pt>
                <c:pt idx="6108">
                  <c:v>43.2</c:v>
                </c:pt>
                <c:pt idx="6109">
                  <c:v>43.2</c:v>
                </c:pt>
                <c:pt idx="6110">
                  <c:v>43.2</c:v>
                </c:pt>
                <c:pt idx="6111">
                  <c:v>43.2</c:v>
                </c:pt>
                <c:pt idx="6112">
                  <c:v>43.2</c:v>
                </c:pt>
                <c:pt idx="6113">
                  <c:v>43.2</c:v>
                </c:pt>
                <c:pt idx="6114">
                  <c:v>43.0</c:v>
                </c:pt>
                <c:pt idx="6115">
                  <c:v>43.0</c:v>
                </c:pt>
                <c:pt idx="6116">
                  <c:v>43.0</c:v>
                </c:pt>
                <c:pt idx="6117">
                  <c:v>43.0</c:v>
                </c:pt>
                <c:pt idx="6118">
                  <c:v>43.0</c:v>
                </c:pt>
                <c:pt idx="6119">
                  <c:v>43.0</c:v>
                </c:pt>
                <c:pt idx="6120">
                  <c:v>43.0</c:v>
                </c:pt>
                <c:pt idx="6121">
                  <c:v>43.0</c:v>
                </c:pt>
                <c:pt idx="6122">
                  <c:v>43.0</c:v>
                </c:pt>
                <c:pt idx="6123">
                  <c:v>43.0</c:v>
                </c:pt>
                <c:pt idx="6124">
                  <c:v>43.0</c:v>
                </c:pt>
                <c:pt idx="6125">
                  <c:v>43.0</c:v>
                </c:pt>
                <c:pt idx="6126">
                  <c:v>43.0</c:v>
                </c:pt>
                <c:pt idx="6127">
                  <c:v>42.7</c:v>
                </c:pt>
                <c:pt idx="6128">
                  <c:v>43.0</c:v>
                </c:pt>
                <c:pt idx="6129">
                  <c:v>43.0</c:v>
                </c:pt>
                <c:pt idx="6130">
                  <c:v>42.7</c:v>
                </c:pt>
                <c:pt idx="6131">
                  <c:v>42.7</c:v>
                </c:pt>
                <c:pt idx="6132">
                  <c:v>42.7</c:v>
                </c:pt>
                <c:pt idx="6133">
                  <c:v>42.7</c:v>
                </c:pt>
                <c:pt idx="6134">
                  <c:v>42.7</c:v>
                </c:pt>
                <c:pt idx="6135">
                  <c:v>42.7</c:v>
                </c:pt>
                <c:pt idx="6136">
                  <c:v>42.7</c:v>
                </c:pt>
                <c:pt idx="6137">
                  <c:v>42.7</c:v>
                </c:pt>
                <c:pt idx="6138">
                  <c:v>42.7</c:v>
                </c:pt>
                <c:pt idx="6139">
                  <c:v>42.7</c:v>
                </c:pt>
                <c:pt idx="6140">
                  <c:v>42.7</c:v>
                </c:pt>
                <c:pt idx="6141">
                  <c:v>42.7</c:v>
                </c:pt>
                <c:pt idx="6142">
                  <c:v>42.7</c:v>
                </c:pt>
                <c:pt idx="6143">
                  <c:v>42.7</c:v>
                </c:pt>
                <c:pt idx="6144">
                  <c:v>42.7</c:v>
                </c:pt>
                <c:pt idx="6145">
                  <c:v>42.7</c:v>
                </c:pt>
                <c:pt idx="6146">
                  <c:v>42.5</c:v>
                </c:pt>
                <c:pt idx="6147">
                  <c:v>42.5</c:v>
                </c:pt>
                <c:pt idx="6148">
                  <c:v>42.5</c:v>
                </c:pt>
                <c:pt idx="6149">
                  <c:v>42.5</c:v>
                </c:pt>
                <c:pt idx="6150">
                  <c:v>42.5</c:v>
                </c:pt>
                <c:pt idx="6151">
                  <c:v>42.5</c:v>
                </c:pt>
                <c:pt idx="6152">
                  <c:v>42.5</c:v>
                </c:pt>
                <c:pt idx="6153">
                  <c:v>42.5</c:v>
                </c:pt>
                <c:pt idx="6154">
                  <c:v>42.5</c:v>
                </c:pt>
                <c:pt idx="6155">
                  <c:v>42.5</c:v>
                </c:pt>
                <c:pt idx="6156">
                  <c:v>42.5</c:v>
                </c:pt>
                <c:pt idx="6157">
                  <c:v>42.5</c:v>
                </c:pt>
                <c:pt idx="6158">
                  <c:v>42.5</c:v>
                </c:pt>
                <c:pt idx="6159">
                  <c:v>42.3</c:v>
                </c:pt>
                <c:pt idx="6160">
                  <c:v>42.3</c:v>
                </c:pt>
                <c:pt idx="6161">
                  <c:v>42.3</c:v>
                </c:pt>
                <c:pt idx="6162">
                  <c:v>42.3</c:v>
                </c:pt>
                <c:pt idx="6163">
                  <c:v>42.3</c:v>
                </c:pt>
                <c:pt idx="6164">
                  <c:v>42.3</c:v>
                </c:pt>
                <c:pt idx="6165">
                  <c:v>42.3</c:v>
                </c:pt>
                <c:pt idx="6166">
                  <c:v>42.3</c:v>
                </c:pt>
                <c:pt idx="6167">
                  <c:v>42.3</c:v>
                </c:pt>
                <c:pt idx="6168">
                  <c:v>42.3</c:v>
                </c:pt>
                <c:pt idx="6169">
                  <c:v>42.3</c:v>
                </c:pt>
                <c:pt idx="6170">
                  <c:v>42.3</c:v>
                </c:pt>
                <c:pt idx="6171">
                  <c:v>42.3</c:v>
                </c:pt>
                <c:pt idx="6172">
                  <c:v>42.3</c:v>
                </c:pt>
                <c:pt idx="6173">
                  <c:v>42.3</c:v>
                </c:pt>
                <c:pt idx="6174">
                  <c:v>42.3</c:v>
                </c:pt>
                <c:pt idx="6175">
                  <c:v>42.3</c:v>
                </c:pt>
                <c:pt idx="6176">
                  <c:v>42.0</c:v>
                </c:pt>
                <c:pt idx="6177">
                  <c:v>42.0</c:v>
                </c:pt>
                <c:pt idx="6178">
                  <c:v>42.0</c:v>
                </c:pt>
                <c:pt idx="6179">
                  <c:v>42.0</c:v>
                </c:pt>
                <c:pt idx="6180">
                  <c:v>42.0</c:v>
                </c:pt>
                <c:pt idx="6181">
                  <c:v>42.0</c:v>
                </c:pt>
                <c:pt idx="6182">
                  <c:v>42.0</c:v>
                </c:pt>
                <c:pt idx="6183">
                  <c:v>42.0</c:v>
                </c:pt>
                <c:pt idx="6184">
                  <c:v>42.0</c:v>
                </c:pt>
                <c:pt idx="6185">
                  <c:v>42.0</c:v>
                </c:pt>
                <c:pt idx="6186">
                  <c:v>42.0</c:v>
                </c:pt>
                <c:pt idx="6187">
                  <c:v>42.0</c:v>
                </c:pt>
                <c:pt idx="6188">
                  <c:v>42.0</c:v>
                </c:pt>
                <c:pt idx="6189">
                  <c:v>42.0</c:v>
                </c:pt>
                <c:pt idx="6190">
                  <c:v>41.8</c:v>
                </c:pt>
                <c:pt idx="6191">
                  <c:v>41.8</c:v>
                </c:pt>
                <c:pt idx="6192">
                  <c:v>41.8</c:v>
                </c:pt>
                <c:pt idx="6193">
                  <c:v>41.8</c:v>
                </c:pt>
                <c:pt idx="6194">
                  <c:v>41.8</c:v>
                </c:pt>
                <c:pt idx="6195">
                  <c:v>41.8</c:v>
                </c:pt>
                <c:pt idx="6196">
                  <c:v>41.8</c:v>
                </c:pt>
                <c:pt idx="6197">
                  <c:v>41.8</c:v>
                </c:pt>
                <c:pt idx="6198">
                  <c:v>41.8</c:v>
                </c:pt>
                <c:pt idx="6199">
                  <c:v>41.8</c:v>
                </c:pt>
                <c:pt idx="6200">
                  <c:v>41.8</c:v>
                </c:pt>
                <c:pt idx="6201">
                  <c:v>41.8</c:v>
                </c:pt>
                <c:pt idx="6202">
                  <c:v>41.8</c:v>
                </c:pt>
                <c:pt idx="6203">
                  <c:v>41.8</c:v>
                </c:pt>
                <c:pt idx="6204">
                  <c:v>41.8</c:v>
                </c:pt>
                <c:pt idx="6205">
                  <c:v>41.8</c:v>
                </c:pt>
                <c:pt idx="6206">
                  <c:v>41.8</c:v>
                </c:pt>
                <c:pt idx="6207">
                  <c:v>41.8</c:v>
                </c:pt>
                <c:pt idx="6208">
                  <c:v>41.6</c:v>
                </c:pt>
                <c:pt idx="6209">
                  <c:v>41.6</c:v>
                </c:pt>
                <c:pt idx="6210">
                  <c:v>41.6</c:v>
                </c:pt>
                <c:pt idx="6211">
                  <c:v>41.6</c:v>
                </c:pt>
                <c:pt idx="6212">
                  <c:v>41.6</c:v>
                </c:pt>
                <c:pt idx="6213">
                  <c:v>41.6</c:v>
                </c:pt>
                <c:pt idx="6214">
                  <c:v>41.6</c:v>
                </c:pt>
                <c:pt idx="6215">
                  <c:v>41.6</c:v>
                </c:pt>
                <c:pt idx="6216">
                  <c:v>41.6</c:v>
                </c:pt>
                <c:pt idx="6217">
                  <c:v>41.6</c:v>
                </c:pt>
                <c:pt idx="6218">
                  <c:v>41.6</c:v>
                </c:pt>
                <c:pt idx="6219">
                  <c:v>41.6</c:v>
                </c:pt>
                <c:pt idx="6220">
                  <c:v>41.6</c:v>
                </c:pt>
                <c:pt idx="6221">
                  <c:v>41.6</c:v>
                </c:pt>
                <c:pt idx="6222">
                  <c:v>41.6</c:v>
                </c:pt>
                <c:pt idx="6223">
                  <c:v>41.6</c:v>
                </c:pt>
                <c:pt idx="6224">
                  <c:v>41.3</c:v>
                </c:pt>
                <c:pt idx="6225">
                  <c:v>41.3</c:v>
                </c:pt>
                <c:pt idx="6226">
                  <c:v>41.3</c:v>
                </c:pt>
                <c:pt idx="6227">
                  <c:v>41.3</c:v>
                </c:pt>
                <c:pt idx="6228">
                  <c:v>41.3</c:v>
                </c:pt>
                <c:pt idx="6229">
                  <c:v>41.3</c:v>
                </c:pt>
                <c:pt idx="6230">
                  <c:v>41.3</c:v>
                </c:pt>
                <c:pt idx="6231">
                  <c:v>41.3</c:v>
                </c:pt>
                <c:pt idx="6232">
                  <c:v>41.3</c:v>
                </c:pt>
                <c:pt idx="6233">
                  <c:v>41.3</c:v>
                </c:pt>
                <c:pt idx="6234">
                  <c:v>41.3</c:v>
                </c:pt>
                <c:pt idx="6235">
                  <c:v>41.3</c:v>
                </c:pt>
                <c:pt idx="6236">
                  <c:v>41.3</c:v>
                </c:pt>
                <c:pt idx="6237">
                  <c:v>41.3</c:v>
                </c:pt>
                <c:pt idx="6238">
                  <c:v>41.3</c:v>
                </c:pt>
                <c:pt idx="6239">
                  <c:v>41.3</c:v>
                </c:pt>
                <c:pt idx="6240">
                  <c:v>41.1</c:v>
                </c:pt>
                <c:pt idx="6241">
                  <c:v>41.1</c:v>
                </c:pt>
                <c:pt idx="6242">
                  <c:v>41.1</c:v>
                </c:pt>
                <c:pt idx="6243">
                  <c:v>41.1</c:v>
                </c:pt>
                <c:pt idx="6244">
                  <c:v>41.1</c:v>
                </c:pt>
                <c:pt idx="6245">
                  <c:v>41.1</c:v>
                </c:pt>
                <c:pt idx="6246">
                  <c:v>41.1</c:v>
                </c:pt>
                <c:pt idx="6247">
                  <c:v>41.1</c:v>
                </c:pt>
                <c:pt idx="6248">
                  <c:v>41.1</c:v>
                </c:pt>
                <c:pt idx="6249">
                  <c:v>41.1</c:v>
                </c:pt>
                <c:pt idx="6250">
                  <c:v>41.1</c:v>
                </c:pt>
                <c:pt idx="6251">
                  <c:v>41.1</c:v>
                </c:pt>
                <c:pt idx="6252">
                  <c:v>41.1</c:v>
                </c:pt>
                <c:pt idx="6253">
                  <c:v>41.1</c:v>
                </c:pt>
                <c:pt idx="6254">
                  <c:v>41.1</c:v>
                </c:pt>
                <c:pt idx="6255">
                  <c:v>41.1</c:v>
                </c:pt>
                <c:pt idx="6256">
                  <c:v>40.9</c:v>
                </c:pt>
                <c:pt idx="6257">
                  <c:v>40.9</c:v>
                </c:pt>
                <c:pt idx="6258">
                  <c:v>40.9</c:v>
                </c:pt>
                <c:pt idx="6259">
                  <c:v>40.9</c:v>
                </c:pt>
                <c:pt idx="6260">
                  <c:v>40.9</c:v>
                </c:pt>
                <c:pt idx="6261">
                  <c:v>40.9</c:v>
                </c:pt>
                <c:pt idx="6262">
                  <c:v>40.9</c:v>
                </c:pt>
                <c:pt idx="6263">
                  <c:v>40.9</c:v>
                </c:pt>
                <c:pt idx="6264">
                  <c:v>40.9</c:v>
                </c:pt>
                <c:pt idx="6265">
                  <c:v>40.9</c:v>
                </c:pt>
                <c:pt idx="6266">
                  <c:v>40.9</c:v>
                </c:pt>
                <c:pt idx="6267">
                  <c:v>40.9</c:v>
                </c:pt>
                <c:pt idx="6268">
                  <c:v>40.9</c:v>
                </c:pt>
                <c:pt idx="6269">
                  <c:v>40.9</c:v>
                </c:pt>
                <c:pt idx="6270">
                  <c:v>40.9</c:v>
                </c:pt>
                <c:pt idx="6271">
                  <c:v>40.9</c:v>
                </c:pt>
                <c:pt idx="6272">
                  <c:v>40.9</c:v>
                </c:pt>
                <c:pt idx="6273">
                  <c:v>40.6</c:v>
                </c:pt>
                <c:pt idx="6274">
                  <c:v>40.6</c:v>
                </c:pt>
                <c:pt idx="6275">
                  <c:v>40.6</c:v>
                </c:pt>
                <c:pt idx="6276">
                  <c:v>40.6</c:v>
                </c:pt>
                <c:pt idx="6277">
                  <c:v>40.6</c:v>
                </c:pt>
                <c:pt idx="6278">
                  <c:v>40.6</c:v>
                </c:pt>
                <c:pt idx="6279">
                  <c:v>40.6</c:v>
                </c:pt>
                <c:pt idx="6280">
                  <c:v>40.6</c:v>
                </c:pt>
                <c:pt idx="6281">
                  <c:v>40.6</c:v>
                </c:pt>
                <c:pt idx="6282">
                  <c:v>40.6</c:v>
                </c:pt>
                <c:pt idx="6283">
                  <c:v>40.6</c:v>
                </c:pt>
                <c:pt idx="6284">
                  <c:v>40.6</c:v>
                </c:pt>
                <c:pt idx="6285">
                  <c:v>40.6</c:v>
                </c:pt>
                <c:pt idx="6286">
                  <c:v>40.6</c:v>
                </c:pt>
                <c:pt idx="6287">
                  <c:v>40.6</c:v>
                </c:pt>
                <c:pt idx="6288">
                  <c:v>40.6</c:v>
                </c:pt>
                <c:pt idx="6289">
                  <c:v>40.6</c:v>
                </c:pt>
                <c:pt idx="6290">
                  <c:v>40.4</c:v>
                </c:pt>
                <c:pt idx="6291">
                  <c:v>40.4</c:v>
                </c:pt>
                <c:pt idx="6292">
                  <c:v>40.4</c:v>
                </c:pt>
                <c:pt idx="6293">
                  <c:v>40.4</c:v>
                </c:pt>
                <c:pt idx="6294">
                  <c:v>40.4</c:v>
                </c:pt>
                <c:pt idx="6295">
                  <c:v>40.4</c:v>
                </c:pt>
                <c:pt idx="6296">
                  <c:v>40.4</c:v>
                </c:pt>
                <c:pt idx="6297">
                  <c:v>40.4</c:v>
                </c:pt>
                <c:pt idx="6298">
                  <c:v>40.4</c:v>
                </c:pt>
                <c:pt idx="6299">
                  <c:v>40.4</c:v>
                </c:pt>
                <c:pt idx="6300">
                  <c:v>40.4</c:v>
                </c:pt>
                <c:pt idx="6301">
                  <c:v>40.4</c:v>
                </c:pt>
                <c:pt idx="6302">
                  <c:v>40.4</c:v>
                </c:pt>
                <c:pt idx="6303">
                  <c:v>40.4</c:v>
                </c:pt>
                <c:pt idx="6304">
                  <c:v>40.4</c:v>
                </c:pt>
                <c:pt idx="6305">
                  <c:v>40.4</c:v>
                </c:pt>
                <c:pt idx="6306">
                  <c:v>40.4</c:v>
                </c:pt>
                <c:pt idx="6307">
                  <c:v>40.4</c:v>
                </c:pt>
                <c:pt idx="6308">
                  <c:v>40.4</c:v>
                </c:pt>
                <c:pt idx="6309">
                  <c:v>40.2</c:v>
                </c:pt>
                <c:pt idx="6310">
                  <c:v>40.2</c:v>
                </c:pt>
                <c:pt idx="6311">
                  <c:v>40.2</c:v>
                </c:pt>
                <c:pt idx="6312">
                  <c:v>40.2</c:v>
                </c:pt>
                <c:pt idx="6313">
                  <c:v>40.2</c:v>
                </c:pt>
                <c:pt idx="6314">
                  <c:v>40.2</c:v>
                </c:pt>
                <c:pt idx="6315">
                  <c:v>40.2</c:v>
                </c:pt>
                <c:pt idx="6316">
                  <c:v>40.2</c:v>
                </c:pt>
                <c:pt idx="6317">
                  <c:v>40.2</c:v>
                </c:pt>
                <c:pt idx="6318">
                  <c:v>40.2</c:v>
                </c:pt>
                <c:pt idx="6319">
                  <c:v>40.2</c:v>
                </c:pt>
                <c:pt idx="6320">
                  <c:v>40.2</c:v>
                </c:pt>
                <c:pt idx="6321">
                  <c:v>40.2</c:v>
                </c:pt>
                <c:pt idx="6322">
                  <c:v>40.2</c:v>
                </c:pt>
                <c:pt idx="6323">
                  <c:v>40.2</c:v>
                </c:pt>
                <c:pt idx="6324">
                  <c:v>40.2</c:v>
                </c:pt>
                <c:pt idx="6325">
                  <c:v>40.2</c:v>
                </c:pt>
                <c:pt idx="6326">
                  <c:v>40.2</c:v>
                </c:pt>
                <c:pt idx="6327">
                  <c:v>40.2</c:v>
                </c:pt>
                <c:pt idx="6328">
                  <c:v>40.2</c:v>
                </c:pt>
                <c:pt idx="6329">
                  <c:v>40.2</c:v>
                </c:pt>
                <c:pt idx="6330">
                  <c:v>40.0</c:v>
                </c:pt>
                <c:pt idx="6331">
                  <c:v>40.0</c:v>
                </c:pt>
                <c:pt idx="6332">
                  <c:v>40.0</c:v>
                </c:pt>
                <c:pt idx="6333">
                  <c:v>40.0</c:v>
                </c:pt>
                <c:pt idx="6334">
                  <c:v>40.0</c:v>
                </c:pt>
                <c:pt idx="6335">
                  <c:v>40.0</c:v>
                </c:pt>
                <c:pt idx="6336">
                  <c:v>40.0</c:v>
                </c:pt>
                <c:pt idx="6337">
                  <c:v>40.0</c:v>
                </c:pt>
                <c:pt idx="6338">
                  <c:v>40.0</c:v>
                </c:pt>
                <c:pt idx="6339">
                  <c:v>40.0</c:v>
                </c:pt>
                <c:pt idx="6340">
                  <c:v>40.0</c:v>
                </c:pt>
                <c:pt idx="6341">
                  <c:v>40.0</c:v>
                </c:pt>
                <c:pt idx="6342">
                  <c:v>40.0</c:v>
                </c:pt>
                <c:pt idx="6343">
                  <c:v>40.0</c:v>
                </c:pt>
                <c:pt idx="6344">
                  <c:v>40.0</c:v>
                </c:pt>
                <c:pt idx="6345">
                  <c:v>40.0</c:v>
                </c:pt>
                <c:pt idx="6346">
                  <c:v>40.0</c:v>
                </c:pt>
                <c:pt idx="6347">
                  <c:v>40.0</c:v>
                </c:pt>
                <c:pt idx="6348">
                  <c:v>40.0</c:v>
                </c:pt>
                <c:pt idx="6349">
                  <c:v>40.0</c:v>
                </c:pt>
                <c:pt idx="6350">
                  <c:v>40.0</c:v>
                </c:pt>
                <c:pt idx="6351">
                  <c:v>40.0</c:v>
                </c:pt>
                <c:pt idx="6352">
                  <c:v>39.7</c:v>
                </c:pt>
                <c:pt idx="6353">
                  <c:v>39.7</c:v>
                </c:pt>
                <c:pt idx="6354">
                  <c:v>39.7</c:v>
                </c:pt>
                <c:pt idx="6355">
                  <c:v>39.7</c:v>
                </c:pt>
                <c:pt idx="6356">
                  <c:v>39.7</c:v>
                </c:pt>
                <c:pt idx="6357">
                  <c:v>39.7</c:v>
                </c:pt>
                <c:pt idx="6358">
                  <c:v>39.7</c:v>
                </c:pt>
                <c:pt idx="6359">
                  <c:v>39.7</c:v>
                </c:pt>
                <c:pt idx="6360">
                  <c:v>39.7</c:v>
                </c:pt>
                <c:pt idx="6361">
                  <c:v>39.7</c:v>
                </c:pt>
                <c:pt idx="6362">
                  <c:v>39.7</c:v>
                </c:pt>
                <c:pt idx="6363">
                  <c:v>39.7</c:v>
                </c:pt>
                <c:pt idx="6364">
                  <c:v>39.7</c:v>
                </c:pt>
                <c:pt idx="6365">
                  <c:v>39.7</c:v>
                </c:pt>
                <c:pt idx="6366">
                  <c:v>39.7</c:v>
                </c:pt>
                <c:pt idx="6367">
                  <c:v>39.7</c:v>
                </c:pt>
                <c:pt idx="6368">
                  <c:v>39.7</c:v>
                </c:pt>
                <c:pt idx="6369">
                  <c:v>39.7</c:v>
                </c:pt>
                <c:pt idx="6370">
                  <c:v>39.7</c:v>
                </c:pt>
                <c:pt idx="6371">
                  <c:v>39.7</c:v>
                </c:pt>
                <c:pt idx="6372">
                  <c:v>39.5</c:v>
                </c:pt>
                <c:pt idx="6373">
                  <c:v>39.5</c:v>
                </c:pt>
                <c:pt idx="6374">
                  <c:v>39.5</c:v>
                </c:pt>
                <c:pt idx="6375">
                  <c:v>39.5</c:v>
                </c:pt>
                <c:pt idx="6376">
                  <c:v>39.5</c:v>
                </c:pt>
                <c:pt idx="6377">
                  <c:v>39.5</c:v>
                </c:pt>
                <c:pt idx="6378">
                  <c:v>39.5</c:v>
                </c:pt>
                <c:pt idx="6379">
                  <c:v>39.5</c:v>
                </c:pt>
                <c:pt idx="6380">
                  <c:v>39.5</c:v>
                </c:pt>
                <c:pt idx="6381">
                  <c:v>39.5</c:v>
                </c:pt>
                <c:pt idx="6382">
                  <c:v>39.5</c:v>
                </c:pt>
                <c:pt idx="6383">
                  <c:v>39.5</c:v>
                </c:pt>
                <c:pt idx="6384">
                  <c:v>39.5</c:v>
                </c:pt>
                <c:pt idx="6385">
                  <c:v>39.5</c:v>
                </c:pt>
                <c:pt idx="6386">
                  <c:v>39.5</c:v>
                </c:pt>
                <c:pt idx="6387">
                  <c:v>39.5</c:v>
                </c:pt>
                <c:pt idx="6388">
                  <c:v>39.2</c:v>
                </c:pt>
                <c:pt idx="6389">
                  <c:v>39.2</c:v>
                </c:pt>
                <c:pt idx="6390">
                  <c:v>39.2</c:v>
                </c:pt>
                <c:pt idx="6391">
                  <c:v>39.2</c:v>
                </c:pt>
                <c:pt idx="6392">
                  <c:v>39.2</c:v>
                </c:pt>
                <c:pt idx="6393">
                  <c:v>39.2</c:v>
                </c:pt>
                <c:pt idx="6394">
                  <c:v>39.2</c:v>
                </c:pt>
                <c:pt idx="6395">
                  <c:v>39.2</c:v>
                </c:pt>
                <c:pt idx="6396">
                  <c:v>39.2</c:v>
                </c:pt>
                <c:pt idx="6397">
                  <c:v>39.2</c:v>
                </c:pt>
                <c:pt idx="6398">
                  <c:v>39.2</c:v>
                </c:pt>
                <c:pt idx="6399">
                  <c:v>39.2</c:v>
                </c:pt>
                <c:pt idx="6400">
                  <c:v>39.2</c:v>
                </c:pt>
                <c:pt idx="6401">
                  <c:v>39.2</c:v>
                </c:pt>
                <c:pt idx="6402">
                  <c:v>39.2</c:v>
                </c:pt>
                <c:pt idx="6403">
                  <c:v>39.0</c:v>
                </c:pt>
                <c:pt idx="6404">
                  <c:v>39.0</c:v>
                </c:pt>
                <c:pt idx="6405">
                  <c:v>39.0</c:v>
                </c:pt>
                <c:pt idx="6406">
                  <c:v>39.0</c:v>
                </c:pt>
                <c:pt idx="6407">
                  <c:v>39.0</c:v>
                </c:pt>
                <c:pt idx="6408">
                  <c:v>39.0</c:v>
                </c:pt>
                <c:pt idx="6409">
                  <c:v>39.0</c:v>
                </c:pt>
                <c:pt idx="6410">
                  <c:v>39.0</c:v>
                </c:pt>
                <c:pt idx="6411">
                  <c:v>39.0</c:v>
                </c:pt>
                <c:pt idx="6412">
                  <c:v>39.0</c:v>
                </c:pt>
                <c:pt idx="6413">
                  <c:v>39.0</c:v>
                </c:pt>
                <c:pt idx="6414">
                  <c:v>39.0</c:v>
                </c:pt>
                <c:pt idx="6415">
                  <c:v>39.0</c:v>
                </c:pt>
                <c:pt idx="6416">
                  <c:v>39.0</c:v>
                </c:pt>
                <c:pt idx="6417">
                  <c:v>39.0</c:v>
                </c:pt>
                <c:pt idx="6418">
                  <c:v>39.0</c:v>
                </c:pt>
                <c:pt idx="6419">
                  <c:v>39.0</c:v>
                </c:pt>
                <c:pt idx="6420">
                  <c:v>38.8</c:v>
                </c:pt>
                <c:pt idx="6421">
                  <c:v>38.8</c:v>
                </c:pt>
                <c:pt idx="6422">
                  <c:v>38.8</c:v>
                </c:pt>
                <c:pt idx="6423">
                  <c:v>38.8</c:v>
                </c:pt>
                <c:pt idx="6424">
                  <c:v>38.8</c:v>
                </c:pt>
                <c:pt idx="6425">
                  <c:v>38.8</c:v>
                </c:pt>
                <c:pt idx="6426">
                  <c:v>38.8</c:v>
                </c:pt>
                <c:pt idx="6427">
                  <c:v>38.8</c:v>
                </c:pt>
                <c:pt idx="6428">
                  <c:v>38.8</c:v>
                </c:pt>
                <c:pt idx="6429">
                  <c:v>38.8</c:v>
                </c:pt>
                <c:pt idx="6430">
                  <c:v>38.8</c:v>
                </c:pt>
                <c:pt idx="6431">
                  <c:v>38.8</c:v>
                </c:pt>
                <c:pt idx="6432">
                  <c:v>38.8</c:v>
                </c:pt>
                <c:pt idx="6433">
                  <c:v>38.8</c:v>
                </c:pt>
                <c:pt idx="6434">
                  <c:v>38.8</c:v>
                </c:pt>
                <c:pt idx="6435">
                  <c:v>38.8</c:v>
                </c:pt>
                <c:pt idx="6436">
                  <c:v>38.8</c:v>
                </c:pt>
                <c:pt idx="6437">
                  <c:v>38.8</c:v>
                </c:pt>
                <c:pt idx="6438">
                  <c:v>38.8</c:v>
                </c:pt>
                <c:pt idx="6439">
                  <c:v>38.8</c:v>
                </c:pt>
                <c:pt idx="6440">
                  <c:v>38.8</c:v>
                </c:pt>
                <c:pt idx="6441">
                  <c:v>38.8</c:v>
                </c:pt>
                <c:pt idx="6442">
                  <c:v>38.8</c:v>
                </c:pt>
                <c:pt idx="6443">
                  <c:v>38.8</c:v>
                </c:pt>
                <c:pt idx="6444">
                  <c:v>38.8</c:v>
                </c:pt>
                <c:pt idx="6445">
                  <c:v>38.5</c:v>
                </c:pt>
                <c:pt idx="6446">
                  <c:v>38.8</c:v>
                </c:pt>
                <c:pt idx="6447">
                  <c:v>38.5</c:v>
                </c:pt>
                <c:pt idx="6448">
                  <c:v>38.5</c:v>
                </c:pt>
                <c:pt idx="6449">
                  <c:v>38.5</c:v>
                </c:pt>
                <c:pt idx="6450">
                  <c:v>38.5</c:v>
                </c:pt>
                <c:pt idx="6451">
                  <c:v>38.5</c:v>
                </c:pt>
                <c:pt idx="6452">
                  <c:v>38.5</c:v>
                </c:pt>
                <c:pt idx="6453">
                  <c:v>38.5</c:v>
                </c:pt>
                <c:pt idx="6454">
                  <c:v>38.5</c:v>
                </c:pt>
                <c:pt idx="6455">
                  <c:v>38.5</c:v>
                </c:pt>
                <c:pt idx="6456">
                  <c:v>38.5</c:v>
                </c:pt>
                <c:pt idx="6457">
                  <c:v>38.5</c:v>
                </c:pt>
                <c:pt idx="6458">
                  <c:v>38.5</c:v>
                </c:pt>
                <c:pt idx="6459">
                  <c:v>38.5</c:v>
                </c:pt>
                <c:pt idx="6460">
                  <c:v>38.5</c:v>
                </c:pt>
                <c:pt idx="6461">
                  <c:v>38.5</c:v>
                </c:pt>
                <c:pt idx="6462">
                  <c:v>38.5</c:v>
                </c:pt>
                <c:pt idx="6463">
                  <c:v>38.5</c:v>
                </c:pt>
                <c:pt idx="6464">
                  <c:v>38.5</c:v>
                </c:pt>
                <c:pt idx="6465">
                  <c:v>38.3</c:v>
                </c:pt>
                <c:pt idx="6466">
                  <c:v>38.3</c:v>
                </c:pt>
                <c:pt idx="6467">
                  <c:v>38.3</c:v>
                </c:pt>
                <c:pt idx="6468">
                  <c:v>38.3</c:v>
                </c:pt>
                <c:pt idx="6469">
                  <c:v>38.3</c:v>
                </c:pt>
                <c:pt idx="6470">
                  <c:v>38.3</c:v>
                </c:pt>
                <c:pt idx="6471">
                  <c:v>38.3</c:v>
                </c:pt>
                <c:pt idx="6472">
                  <c:v>38.3</c:v>
                </c:pt>
                <c:pt idx="6473">
                  <c:v>38.3</c:v>
                </c:pt>
                <c:pt idx="6474">
                  <c:v>38.3</c:v>
                </c:pt>
                <c:pt idx="6475">
                  <c:v>38.3</c:v>
                </c:pt>
                <c:pt idx="6476">
                  <c:v>38.3</c:v>
                </c:pt>
                <c:pt idx="6477">
                  <c:v>38.3</c:v>
                </c:pt>
                <c:pt idx="6478">
                  <c:v>38.3</c:v>
                </c:pt>
                <c:pt idx="6479">
                  <c:v>38.3</c:v>
                </c:pt>
                <c:pt idx="6480">
                  <c:v>38.3</c:v>
                </c:pt>
                <c:pt idx="6481">
                  <c:v>38.3</c:v>
                </c:pt>
                <c:pt idx="6482">
                  <c:v>38.3</c:v>
                </c:pt>
                <c:pt idx="6483">
                  <c:v>38.3</c:v>
                </c:pt>
                <c:pt idx="6484">
                  <c:v>38.3</c:v>
                </c:pt>
                <c:pt idx="6485">
                  <c:v>38.3</c:v>
                </c:pt>
                <c:pt idx="6486">
                  <c:v>38.1</c:v>
                </c:pt>
                <c:pt idx="6487">
                  <c:v>38.1</c:v>
                </c:pt>
                <c:pt idx="6488">
                  <c:v>38.1</c:v>
                </c:pt>
                <c:pt idx="6489">
                  <c:v>38.1</c:v>
                </c:pt>
                <c:pt idx="6490">
                  <c:v>38.1</c:v>
                </c:pt>
                <c:pt idx="6491">
                  <c:v>38.1</c:v>
                </c:pt>
                <c:pt idx="6492">
                  <c:v>38.1</c:v>
                </c:pt>
                <c:pt idx="6493">
                  <c:v>38.1</c:v>
                </c:pt>
                <c:pt idx="6494">
                  <c:v>38.1</c:v>
                </c:pt>
                <c:pt idx="6495">
                  <c:v>38.1</c:v>
                </c:pt>
                <c:pt idx="6496">
                  <c:v>38.1</c:v>
                </c:pt>
                <c:pt idx="6497">
                  <c:v>38.1</c:v>
                </c:pt>
                <c:pt idx="6498">
                  <c:v>38.1</c:v>
                </c:pt>
                <c:pt idx="6499">
                  <c:v>38.1</c:v>
                </c:pt>
                <c:pt idx="6500">
                  <c:v>38.1</c:v>
                </c:pt>
                <c:pt idx="6501">
                  <c:v>38.1</c:v>
                </c:pt>
                <c:pt idx="6502">
                  <c:v>38.1</c:v>
                </c:pt>
                <c:pt idx="6503">
                  <c:v>38.1</c:v>
                </c:pt>
                <c:pt idx="6504">
                  <c:v>38.1</c:v>
                </c:pt>
                <c:pt idx="6505">
                  <c:v>38.1</c:v>
                </c:pt>
                <c:pt idx="6506">
                  <c:v>37.8</c:v>
                </c:pt>
                <c:pt idx="6507">
                  <c:v>37.8</c:v>
                </c:pt>
                <c:pt idx="6508">
                  <c:v>37.8</c:v>
                </c:pt>
                <c:pt idx="6509">
                  <c:v>37.8</c:v>
                </c:pt>
                <c:pt idx="6510">
                  <c:v>37.8</c:v>
                </c:pt>
                <c:pt idx="6511">
                  <c:v>37.8</c:v>
                </c:pt>
                <c:pt idx="6512">
                  <c:v>37.8</c:v>
                </c:pt>
                <c:pt idx="6513">
                  <c:v>37.8</c:v>
                </c:pt>
                <c:pt idx="6514">
                  <c:v>37.8</c:v>
                </c:pt>
                <c:pt idx="6515">
                  <c:v>37.8</c:v>
                </c:pt>
                <c:pt idx="6516">
                  <c:v>37.8</c:v>
                </c:pt>
                <c:pt idx="6517">
                  <c:v>37.8</c:v>
                </c:pt>
                <c:pt idx="6518">
                  <c:v>37.8</c:v>
                </c:pt>
                <c:pt idx="6519">
                  <c:v>37.8</c:v>
                </c:pt>
                <c:pt idx="6520">
                  <c:v>37.8</c:v>
                </c:pt>
                <c:pt idx="6521">
                  <c:v>37.8</c:v>
                </c:pt>
                <c:pt idx="6522">
                  <c:v>37.8</c:v>
                </c:pt>
                <c:pt idx="6523">
                  <c:v>37.8</c:v>
                </c:pt>
                <c:pt idx="6524">
                  <c:v>37.8</c:v>
                </c:pt>
                <c:pt idx="6525">
                  <c:v>37.8</c:v>
                </c:pt>
                <c:pt idx="6526">
                  <c:v>37.8</c:v>
                </c:pt>
                <c:pt idx="6527">
                  <c:v>37.8</c:v>
                </c:pt>
                <c:pt idx="6528">
                  <c:v>37.8</c:v>
                </c:pt>
                <c:pt idx="6529">
                  <c:v>37.6</c:v>
                </c:pt>
                <c:pt idx="6530">
                  <c:v>37.6</c:v>
                </c:pt>
                <c:pt idx="6531">
                  <c:v>37.6</c:v>
                </c:pt>
                <c:pt idx="6532">
                  <c:v>37.6</c:v>
                </c:pt>
                <c:pt idx="6533">
                  <c:v>37.6</c:v>
                </c:pt>
                <c:pt idx="6534">
                  <c:v>37.6</c:v>
                </c:pt>
                <c:pt idx="6535">
                  <c:v>37.6</c:v>
                </c:pt>
                <c:pt idx="6536">
                  <c:v>37.6</c:v>
                </c:pt>
                <c:pt idx="6537">
                  <c:v>37.6</c:v>
                </c:pt>
                <c:pt idx="6538">
                  <c:v>37.6</c:v>
                </c:pt>
                <c:pt idx="6539">
                  <c:v>37.6</c:v>
                </c:pt>
                <c:pt idx="6540">
                  <c:v>37.6</c:v>
                </c:pt>
                <c:pt idx="6541">
                  <c:v>37.6</c:v>
                </c:pt>
                <c:pt idx="6542">
                  <c:v>37.6</c:v>
                </c:pt>
                <c:pt idx="6543">
                  <c:v>37.6</c:v>
                </c:pt>
                <c:pt idx="6544">
                  <c:v>37.6</c:v>
                </c:pt>
                <c:pt idx="6545">
                  <c:v>37.6</c:v>
                </c:pt>
                <c:pt idx="6546">
                  <c:v>37.6</c:v>
                </c:pt>
                <c:pt idx="6547">
                  <c:v>37.6</c:v>
                </c:pt>
                <c:pt idx="6548">
                  <c:v>37.6</c:v>
                </c:pt>
                <c:pt idx="6549">
                  <c:v>37.6</c:v>
                </c:pt>
                <c:pt idx="6550">
                  <c:v>37.4</c:v>
                </c:pt>
                <c:pt idx="6551">
                  <c:v>37.4</c:v>
                </c:pt>
                <c:pt idx="6552">
                  <c:v>37.4</c:v>
                </c:pt>
                <c:pt idx="6553">
                  <c:v>37.4</c:v>
                </c:pt>
                <c:pt idx="6554">
                  <c:v>37.4</c:v>
                </c:pt>
                <c:pt idx="6555">
                  <c:v>37.4</c:v>
                </c:pt>
                <c:pt idx="6556">
                  <c:v>37.4</c:v>
                </c:pt>
                <c:pt idx="6557">
                  <c:v>37.4</c:v>
                </c:pt>
                <c:pt idx="6558">
                  <c:v>37.4</c:v>
                </c:pt>
                <c:pt idx="6559">
                  <c:v>37.4</c:v>
                </c:pt>
                <c:pt idx="6560">
                  <c:v>37.4</c:v>
                </c:pt>
                <c:pt idx="6561">
                  <c:v>37.4</c:v>
                </c:pt>
                <c:pt idx="6562">
                  <c:v>37.4</c:v>
                </c:pt>
                <c:pt idx="6563">
                  <c:v>37.4</c:v>
                </c:pt>
                <c:pt idx="6564">
                  <c:v>37.4</c:v>
                </c:pt>
                <c:pt idx="6565">
                  <c:v>37.4</c:v>
                </c:pt>
                <c:pt idx="6566">
                  <c:v>37.4</c:v>
                </c:pt>
                <c:pt idx="6567">
                  <c:v>37.4</c:v>
                </c:pt>
                <c:pt idx="6568">
                  <c:v>37.4</c:v>
                </c:pt>
                <c:pt idx="6569">
                  <c:v>37.4</c:v>
                </c:pt>
                <c:pt idx="6570">
                  <c:v>37.4</c:v>
                </c:pt>
                <c:pt idx="6571">
                  <c:v>37.1</c:v>
                </c:pt>
                <c:pt idx="6572">
                  <c:v>37.1</c:v>
                </c:pt>
                <c:pt idx="6573">
                  <c:v>37.1</c:v>
                </c:pt>
                <c:pt idx="6574">
                  <c:v>37.1</c:v>
                </c:pt>
                <c:pt idx="6575">
                  <c:v>37.1</c:v>
                </c:pt>
                <c:pt idx="6576">
                  <c:v>37.1</c:v>
                </c:pt>
                <c:pt idx="6577">
                  <c:v>37.1</c:v>
                </c:pt>
                <c:pt idx="6578">
                  <c:v>37.1</c:v>
                </c:pt>
                <c:pt idx="6579">
                  <c:v>37.1</c:v>
                </c:pt>
                <c:pt idx="6580">
                  <c:v>37.1</c:v>
                </c:pt>
                <c:pt idx="6581">
                  <c:v>37.1</c:v>
                </c:pt>
                <c:pt idx="6582">
                  <c:v>37.1</c:v>
                </c:pt>
                <c:pt idx="6583">
                  <c:v>37.1</c:v>
                </c:pt>
                <c:pt idx="6584">
                  <c:v>37.1</c:v>
                </c:pt>
                <c:pt idx="6585">
                  <c:v>37.1</c:v>
                </c:pt>
                <c:pt idx="6586">
                  <c:v>37.1</c:v>
                </c:pt>
                <c:pt idx="6587">
                  <c:v>37.1</c:v>
                </c:pt>
                <c:pt idx="6588">
                  <c:v>37.1</c:v>
                </c:pt>
                <c:pt idx="6589">
                  <c:v>37.1</c:v>
                </c:pt>
                <c:pt idx="6590">
                  <c:v>37.1</c:v>
                </c:pt>
                <c:pt idx="6591">
                  <c:v>36.9</c:v>
                </c:pt>
                <c:pt idx="6592">
                  <c:v>36.9</c:v>
                </c:pt>
                <c:pt idx="6593">
                  <c:v>36.9</c:v>
                </c:pt>
                <c:pt idx="6594">
                  <c:v>36.9</c:v>
                </c:pt>
                <c:pt idx="6595">
                  <c:v>36.9</c:v>
                </c:pt>
                <c:pt idx="6596">
                  <c:v>36.9</c:v>
                </c:pt>
                <c:pt idx="6597">
                  <c:v>36.9</c:v>
                </c:pt>
                <c:pt idx="6598">
                  <c:v>36.9</c:v>
                </c:pt>
                <c:pt idx="6599">
                  <c:v>36.9</c:v>
                </c:pt>
                <c:pt idx="6600">
                  <c:v>36.9</c:v>
                </c:pt>
                <c:pt idx="6601">
                  <c:v>36.9</c:v>
                </c:pt>
                <c:pt idx="6602">
                  <c:v>36.9</c:v>
                </c:pt>
                <c:pt idx="6603">
                  <c:v>36.9</c:v>
                </c:pt>
                <c:pt idx="6604">
                  <c:v>36.9</c:v>
                </c:pt>
                <c:pt idx="6605">
                  <c:v>36.9</c:v>
                </c:pt>
                <c:pt idx="6606">
                  <c:v>36.9</c:v>
                </c:pt>
                <c:pt idx="6607">
                  <c:v>36.9</c:v>
                </c:pt>
                <c:pt idx="6608">
                  <c:v>36.9</c:v>
                </c:pt>
                <c:pt idx="6609">
                  <c:v>36.9</c:v>
                </c:pt>
                <c:pt idx="6610">
                  <c:v>36.9</c:v>
                </c:pt>
                <c:pt idx="6611">
                  <c:v>36.9</c:v>
                </c:pt>
                <c:pt idx="6612">
                  <c:v>36.7</c:v>
                </c:pt>
                <c:pt idx="6613">
                  <c:v>36.7</c:v>
                </c:pt>
                <c:pt idx="6614">
                  <c:v>36.7</c:v>
                </c:pt>
                <c:pt idx="6615">
                  <c:v>36.7</c:v>
                </c:pt>
                <c:pt idx="6616">
                  <c:v>36.7</c:v>
                </c:pt>
                <c:pt idx="6617">
                  <c:v>36.7</c:v>
                </c:pt>
                <c:pt idx="6618">
                  <c:v>36.7</c:v>
                </c:pt>
                <c:pt idx="6619">
                  <c:v>36.7</c:v>
                </c:pt>
                <c:pt idx="6620">
                  <c:v>36.7</c:v>
                </c:pt>
                <c:pt idx="6621">
                  <c:v>36.7</c:v>
                </c:pt>
                <c:pt idx="6622">
                  <c:v>36.7</c:v>
                </c:pt>
                <c:pt idx="6623">
                  <c:v>36.7</c:v>
                </c:pt>
                <c:pt idx="6624">
                  <c:v>36.7</c:v>
                </c:pt>
                <c:pt idx="6625">
                  <c:v>36.7</c:v>
                </c:pt>
                <c:pt idx="6626">
                  <c:v>36.7</c:v>
                </c:pt>
                <c:pt idx="6627">
                  <c:v>36.7</c:v>
                </c:pt>
                <c:pt idx="6628">
                  <c:v>36.7</c:v>
                </c:pt>
                <c:pt idx="6629">
                  <c:v>36.7</c:v>
                </c:pt>
                <c:pt idx="6630">
                  <c:v>36.7</c:v>
                </c:pt>
                <c:pt idx="6631">
                  <c:v>36.7</c:v>
                </c:pt>
                <c:pt idx="6632">
                  <c:v>36.7</c:v>
                </c:pt>
                <c:pt idx="6633">
                  <c:v>36.7</c:v>
                </c:pt>
                <c:pt idx="6634">
                  <c:v>36.4</c:v>
                </c:pt>
                <c:pt idx="6635">
                  <c:v>36.4</c:v>
                </c:pt>
                <c:pt idx="6636">
                  <c:v>36.4</c:v>
                </c:pt>
                <c:pt idx="6637">
                  <c:v>36.4</c:v>
                </c:pt>
                <c:pt idx="6638">
                  <c:v>36.4</c:v>
                </c:pt>
                <c:pt idx="6639">
                  <c:v>36.4</c:v>
                </c:pt>
                <c:pt idx="6640">
                  <c:v>36.4</c:v>
                </c:pt>
                <c:pt idx="6641">
                  <c:v>36.4</c:v>
                </c:pt>
                <c:pt idx="6642">
                  <c:v>36.4</c:v>
                </c:pt>
                <c:pt idx="6643">
                  <c:v>36.4</c:v>
                </c:pt>
                <c:pt idx="6644">
                  <c:v>36.4</c:v>
                </c:pt>
                <c:pt idx="6645">
                  <c:v>36.4</c:v>
                </c:pt>
                <c:pt idx="6646">
                  <c:v>36.4</c:v>
                </c:pt>
                <c:pt idx="6647">
                  <c:v>36.4</c:v>
                </c:pt>
                <c:pt idx="6648">
                  <c:v>36.4</c:v>
                </c:pt>
                <c:pt idx="6649">
                  <c:v>36.4</c:v>
                </c:pt>
                <c:pt idx="6650">
                  <c:v>36.4</c:v>
                </c:pt>
                <c:pt idx="6651">
                  <c:v>36.4</c:v>
                </c:pt>
                <c:pt idx="6652">
                  <c:v>36.4</c:v>
                </c:pt>
                <c:pt idx="6653">
                  <c:v>36.4</c:v>
                </c:pt>
                <c:pt idx="6654">
                  <c:v>36.4</c:v>
                </c:pt>
                <c:pt idx="6655">
                  <c:v>36.4</c:v>
                </c:pt>
                <c:pt idx="6656">
                  <c:v>36.4</c:v>
                </c:pt>
                <c:pt idx="6657">
                  <c:v>36.2</c:v>
                </c:pt>
                <c:pt idx="6658">
                  <c:v>36.2</c:v>
                </c:pt>
                <c:pt idx="6659">
                  <c:v>36.2</c:v>
                </c:pt>
                <c:pt idx="6660">
                  <c:v>36.2</c:v>
                </c:pt>
                <c:pt idx="6661">
                  <c:v>36.2</c:v>
                </c:pt>
                <c:pt idx="6662">
                  <c:v>36.2</c:v>
                </c:pt>
                <c:pt idx="6663">
                  <c:v>36.2</c:v>
                </c:pt>
                <c:pt idx="6664">
                  <c:v>36.2</c:v>
                </c:pt>
                <c:pt idx="6665">
                  <c:v>36.2</c:v>
                </c:pt>
                <c:pt idx="6666">
                  <c:v>36.2</c:v>
                </c:pt>
                <c:pt idx="6667">
                  <c:v>36.2</c:v>
                </c:pt>
                <c:pt idx="6668">
                  <c:v>36.2</c:v>
                </c:pt>
                <c:pt idx="6669">
                  <c:v>36.2</c:v>
                </c:pt>
                <c:pt idx="6670">
                  <c:v>36.2</c:v>
                </c:pt>
                <c:pt idx="6671">
                  <c:v>36.2</c:v>
                </c:pt>
                <c:pt idx="6672">
                  <c:v>36.2</c:v>
                </c:pt>
                <c:pt idx="6673">
                  <c:v>36.2</c:v>
                </c:pt>
                <c:pt idx="6674">
                  <c:v>36.2</c:v>
                </c:pt>
                <c:pt idx="6675">
                  <c:v>36.2</c:v>
                </c:pt>
                <c:pt idx="6676">
                  <c:v>36.2</c:v>
                </c:pt>
                <c:pt idx="6677">
                  <c:v>36.2</c:v>
                </c:pt>
                <c:pt idx="6678">
                  <c:v>36.2</c:v>
                </c:pt>
                <c:pt idx="6679">
                  <c:v>36.2</c:v>
                </c:pt>
                <c:pt idx="6680">
                  <c:v>36.2</c:v>
                </c:pt>
                <c:pt idx="6681">
                  <c:v>36.0</c:v>
                </c:pt>
                <c:pt idx="6682">
                  <c:v>36.0</c:v>
                </c:pt>
                <c:pt idx="6683">
                  <c:v>36.0</c:v>
                </c:pt>
                <c:pt idx="6684">
                  <c:v>36.0</c:v>
                </c:pt>
                <c:pt idx="6685">
                  <c:v>36.0</c:v>
                </c:pt>
                <c:pt idx="6686">
                  <c:v>36.0</c:v>
                </c:pt>
                <c:pt idx="6687">
                  <c:v>36.0</c:v>
                </c:pt>
                <c:pt idx="6688">
                  <c:v>36.0</c:v>
                </c:pt>
                <c:pt idx="6689">
                  <c:v>36.0</c:v>
                </c:pt>
                <c:pt idx="6690">
                  <c:v>36.0</c:v>
                </c:pt>
                <c:pt idx="6691">
                  <c:v>36.0</c:v>
                </c:pt>
                <c:pt idx="6692">
                  <c:v>36.0</c:v>
                </c:pt>
                <c:pt idx="6693">
                  <c:v>36.0</c:v>
                </c:pt>
                <c:pt idx="6694">
                  <c:v>36.0</c:v>
                </c:pt>
                <c:pt idx="6695">
                  <c:v>36.0</c:v>
                </c:pt>
                <c:pt idx="6696">
                  <c:v>36.0</c:v>
                </c:pt>
                <c:pt idx="6697">
                  <c:v>36.0</c:v>
                </c:pt>
                <c:pt idx="6698">
                  <c:v>36.0</c:v>
                </c:pt>
                <c:pt idx="6699">
                  <c:v>36.0</c:v>
                </c:pt>
                <c:pt idx="6700">
                  <c:v>36.0</c:v>
                </c:pt>
                <c:pt idx="6701">
                  <c:v>36.0</c:v>
                </c:pt>
                <c:pt idx="6702">
                  <c:v>36.0</c:v>
                </c:pt>
                <c:pt idx="6703">
                  <c:v>35.7</c:v>
                </c:pt>
                <c:pt idx="6704">
                  <c:v>36.0</c:v>
                </c:pt>
                <c:pt idx="6705">
                  <c:v>35.7</c:v>
                </c:pt>
                <c:pt idx="6706">
                  <c:v>35.7</c:v>
                </c:pt>
                <c:pt idx="6707">
                  <c:v>35.7</c:v>
                </c:pt>
                <c:pt idx="6708">
                  <c:v>35.7</c:v>
                </c:pt>
                <c:pt idx="6709">
                  <c:v>35.7</c:v>
                </c:pt>
                <c:pt idx="6710">
                  <c:v>35.7</c:v>
                </c:pt>
                <c:pt idx="6711">
                  <c:v>35.7</c:v>
                </c:pt>
                <c:pt idx="6712">
                  <c:v>35.7</c:v>
                </c:pt>
                <c:pt idx="6713">
                  <c:v>35.7</c:v>
                </c:pt>
                <c:pt idx="6714">
                  <c:v>35.7</c:v>
                </c:pt>
                <c:pt idx="6715">
                  <c:v>35.7</c:v>
                </c:pt>
                <c:pt idx="6716">
                  <c:v>35.7</c:v>
                </c:pt>
                <c:pt idx="6717">
                  <c:v>35.7</c:v>
                </c:pt>
                <c:pt idx="6718">
                  <c:v>35.7</c:v>
                </c:pt>
                <c:pt idx="6719">
                  <c:v>35.7</c:v>
                </c:pt>
                <c:pt idx="6720">
                  <c:v>35.7</c:v>
                </c:pt>
                <c:pt idx="6721">
                  <c:v>35.7</c:v>
                </c:pt>
                <c:pt idx="6722">
                  <c:v>35.7</c:v>
                </c:pt>
                <c:pt idx="6723">
                  <c:v>35.7</c:v>
                </c:pt>
                <c:pt idx="6724">
                  <c:v>35.7</c:v>
                </c:pt>
                <c:pt idx="6725">
                  <c:v>35.7</c:v>
                </c:pt>
                <c:pt idx="6726">
                  <c:v>35.7</c:v>
                </c:pt>
                <c:pt idx="6727">
                  <c:v>35.7</c:v>
                </c:pt>
                <c:pt idx="6728">
                  <c:v>35.7</c:v>
                </c:pt>
                <c:pt idx="6729">
                  <c:v>35.5</c:v>
                </c:pt>
                <c:pt idx="6730">
                  <c:v>35.5</c:v>
                </c:pt>
                <c:pt idx="6731">
                  <c:v>35.5</c:v>
                </c:pt>
                <c:pt idx="6732">
                  <c:v>35.5</c:v>
                </c:pt>
                <c:pt idx="6733">
                  <c:v>35.5</c:v>
                </c:pt>
                <c:pt idx="6734">
                  <c:v>35.5</c:v>
                </c:pt>
                <c:pt idx="6735">
                  <c:v>35.5</c:v>
                </c:pt>
                <c:pt idx="6736">
                  <c:v>35.5</c:v>
                </c:pt>
                <c:pt idx="6737">
                  <c:v>35.5</c:v>
                </c:pt>
                <c:pt idx="6738">
                  <c:v>35.5</c:v>
                </c:pt>
                <c:pt idx="6739">
                  <c:v>35.5</c:v>
                </c:pt>
                <c:pt idx="6740">
                  <c:v>35.5</c:v>
                </c:pt>
                <c:pt idx="6741">
                  <c:v>35.5</c:v>
                </c:pt>
                <c:pt idx="6742">
                  <c:v>35.5</c:v>
                </c:pt>
                <c:pt idx="6743">
                  <c:v>35.5</c:v>
                </c:pt>
                <c:pt idx="6744">
                  <c:v>35.5</c:v>
                </c:pt>
                <c:pt idx="6745">
                  <c:v>35.5</c:v>
                </c:pt>
                <c:pt idx="6746">
                  <c:v>35.5</c:v>
                </c:pt>
                <c:pt idx="6747">
                  <c:v>35.5</c:v>
                </c:pt>
                <c:pt idx="6748">
                  <c:v>35.5</c:v>
                </c:pt>
                <c:pt idx="6749">
                  <c:v>35.5</c:v>
                </c:pt>
                <c:pt idx="6750">
                  <c:v>35.5</c:v>
                </c:pt>
                <c:pt idx="6751">
                  <c:v>35.2</c:v>
                </c:pt>
                <c:pt idx="6752">
                  <c:v>35.2</c:v>
                </c:pt>
                <c:pt idx="6753">
                  <c:v>35.2</c:v>
                </c:pt>
                <c:pt idx="6754">
                  <c:v>35.2</c:v>
                </c:pt>
                <c:pt idx="6755">
                  <c:v>35.2</c:v>
                </c:pt>
                <c:pt idx="6756">
                  <c:v>35.2</c:v>
                </c:pt>
                <c:pt idx="6757">
                  <c:v>35.2</c:v>
                </c:pt>
                <c:pt idx="6758">
                  <c:v>35.2</c:v>
                </c:pt>
                <c:pt idx="6759">
                  <c:v>35.2</c:v>
                </c:pt>
                <c:pt idx="6760">
                  <c:v>35.2</c:v>
                </c:pt>
                <c:pt idx="6761">
                  <c:v>35.2</c:v>
                </c:pt>
                <c:pt idx="6762">
                  <c:v>35.2</c:v>
                </c:pt>
                <c:pt idx="6763">
                  <c:v>35.2</c:v>
                </c:pt>
                <c:pt idx="6764">
                  <c:v>35.2</c:v>
                </c:pt>
                <c:pt idx="6765">
                  <c:v>35.2</c:v>
                </c:pt>
                <c:pt idx="6766">
                  <c:v>35.2</c:v>
                </c:pt>
                <c:pt idx="6767">
                  <c:v>35.2</c:v>
                </c:pt>
                <c:pt idx="6768">
                  <c:v>35.2</c:v>
                </c:pt>
                <c:pt idx="6769">
                  <c:v>35.2</c:v>
                </c:pt>
                <c:pt idx="6770">
                  <c:v>35.2</c:v>
                </c:pt>
                <c:pt idx="6771">
                  <c:v>35.2</c:v>
                </c:pt>
                <c:pt idx="6772">
                  <c:v>35.2</c:v>
                </c:pt>
                <c:pt idx="6773">
                  <c:v>35.2</c:v>
                </c:pt>
                <c:pt idx="6774">
                  <c:v>35.2</c:v>
                </c:pt>
                <c:pt idx="6775">
                  <c:v>35.2</c:v>
                </c:pt>
                <c:pt idx="6776">
                  <c:v>35.2</c:v>
                </c:pt>
                <c:pt idx="6777">
                  <c:v>35.2</c:v>
                </c:pt>
                <c:pt idx="6778">
                  <c:v>35.0</c:v>
                </c:pt>
                <c:pt idx="6779">
                  <c:v>35.0</c:v>
                </c:pt>
                <c:pt idx="6780">
                  <c:v>35.0</c:v>
                </c:pt>
                <c:pt idx="6781">
                  <c:v>35.0</c:v>
                </c:pt>
                <c:pt idx="6782">
                  <c:v>35.0</c:v>
                </c:pt>
                <c:pt idx="6783">
                  <c:v>35.0</c:v>
                </c:pt>
                <c:pt idx="6784">
                  <c:v>35.0</c:v>
                </c:pt>
                <c:pt idx="6785">
                  <c:v>35.0</c:v>
                </c:pt>
                <c:pt idx="6786">
                  <c:v>35.0</c:v>
                </c:pt>
                <c:pt idx="6787">
                  <c:v>35.0</c:v>
                </c:pt>
                <c:pt idx="6788">
                  <c:v>35.0</c:v>
                </c:pt>
                <c:pt idx="6789">
                  <c:v>35.0</c:v>
                </c:pt>
                <c:pt idx="6790">
                  <c:v>35.0</c:v>
                </c:pt>
                <c:pt idx="6791">
                  <c:v>35.0</c:v>
                </c:pt>
                <c:pt idx="6792">
                  <c:v>35.0</c:v>
                </c:pt>
                <c:pt idx="6793">
                  <c:v>35.0</c:v>
                </c:pt>
                <c:pt idx="6794">
                  <c:v>35.0</c:v>
                </c:pt>
                <c:pt idx="6795">
                  <c:v>35.0</c:v>
                </c:pt>
                <c:pt idx="6796">
                  <c:v>35.0</c:v>
                </c:pt>
                <c:pt idx="6797">
                  <c:v>35.0</c:v>
                </c:pt>
                <c:pt idx="6798">
                  <c:v>35.0</c:v>
                </c:pt>
                <c:pt idx="6799">
                  <c:v>35.0</c:v>
                </c:pt>
                <c:pt idx="6800">
                  <c:v>34.8</c:v>
                </c:pt>
                <c:pt idx="6801">
                  <c:v>35.0</c:v>
                </c:pt>
                <c:pt idx="6802">
                  <c:v>35.0</c:v>
                </c:pt>
                <c:pt idx="6803">
                  <c:v>34.8</c:v>
                </c:pt>
                <c:pt idx="6804">
                  <c:v>34.8</c:v>
                </c:pt>
                <c:pt idx="6805">
                  <c:v>34.8</c:v>
                </c:pt>
                <c:pt idx="6806">
                  <c:v>34.8</c:v>
                </c:pt>
                <c:pt idx="6807">
                  <c:v>34.8</c:v>
                </c:pt>
                <c:pt idx="6808">
                  <c:v>34.8</c:v>
                </c:pt>
                <c:pt idx="6809">
                  <c:v>34.8</c:v>
                </c:pt>
                <c:pt idx="6810">
                  <c:v>34.8</c:v>
                </c:pt>
                <c:pt idx="6811">
                  <c:v>34.8</c:v>
                </c:pt>
                <c:pt idx="6812">
                  <c:v>34.8</c:v>
                </c:pt>
                <c:pt idx="6813">
                  <c:v>34.8</c:v>
                </c:pt>
                <c:pt idx="6814">
                  <c:v>34.8</c:v>
                </c:pt>
                <c:pt idx="6815">
                  <c:v>34.8</c:v>
                </c:pt>
                <c:pt idx="6816">
                  <c:v>34.8</c:v>
                </c:pt>
                <c:pt idx="6817">
                  <c:v>34.8</c:v>
                </c:pt>
                <c:pt idx="6818">
                  <c:v>34.8</c:v>
                </c:pt>
                <c:pt idx="6819">
                  <c:v>34.8</c:v>
                </c:pt>
                <c:pt idx="6820">
                  <c:v>34.8</c:v>
                </c:pt>
                <c:pt idx="6821">
                  <c:v>34.8</c:v>
                </c:pt>
                <c:pt idx="6822">
                  <c:v>34.8</c:v>
                </c:pt>
                <c:pt idx="6823">
                  <c:v>34.8</c:v>
                </c:pt>
                <c:pt idx="6824">
                  <c:v>34.8</c:v>
                </c:pt>
                <c:pt idx="6825">
                  <c:v>34.8</c:v>
                </c:pt>
                <c:pt idx="6826">
                  <c:v>34.8</c:v>
                </c:pt>
                <c:pt idx="6827">
                  <c:v>34.8</c:v>
                </c:pt>
                <c:pt idx="6828">
                  <c:v>34.8</c:v>
                </c:pt>
                <c:pt idx="6829">
                  <c:v>34.8</c:v>
                </c:pt>
                <c:pt idx="6830">
                  <c:v>34.5</c:v>
                </c:pt>
                <c:pt idx="6831">
                  <c:v>34.5</c:v>
                </c:pt>
                <c:pt idx="6832">
                  <c:v>34.5</c:v>
                </c:pt>
                <c:pt idx="6833">
                  <c:v>34.5</c:v>
                </c:pt>
                <c:pt idx="6834">
                  <c:v>34.5</c:v>
                </c:pt>
                <c:pt idx="6835">
                  <c:v>34.5</c:v>
                </c:pt>
                <c:pt idx="6836">
                  <c:v>34.5</c:v>
                </c:pt>
                <c:pt idx="6837">
                  <c:v>34.5</c:v>
                </c:pt>
                <c:pt idx="6838">
                  <c:v>34.5</c:v>
                </c:pt>
                <c:pt idx="6839">
                  <c:v>34.5</c:v>
                </c:pt>
                <c:pt idx="6840">
                  <c:v>34.5</c:v>
                </c:pt>
                <c:pt idx="6841">
                  <c:v>34.5</c:v>
                </c:pt>
                <c:pt idx="6842">
                  <c:v>34.5</c:v>
                </c:pt>
                <c:pt idx="6843">
                  <c:v>34.5</c:v>
                </c:pt>
                <c:pt idx="6844">
                  <c:v>34.5</c:v>
                </c:pt>
                <c:pt idx="6845">
                  <c:v>34.5</c:v>
                </c:pt>
                <c:pt idx="6846">
                  <c:v>34.5</c:v>
                </c:pt>
                <c:pt idx="6847">
                  <c:v>34.5</c:v>
                </c:pt>
                <c:pt idx="6848">
                  <c:v>34.5</c:v>
                </c:pt>
                <c:pt idx="6849">
                  <c:v>34.5</c:v>
                </c:pt>
                <c:pt idx="6850">
                  <c:v>34.5</c:v>
                </c:pt>
                <c:pt idx="6851">
                  <c:v>34.5</c:v>
                </c:pt>
                <c:pt idx="6852">
                  <c:v>34.5</c:v>
                </c:pt>
                <c:pt idx="6853">
                  <c:v>34.5</c:v>
                </c:pt>
                <c:pt idx="6854">
                  <c:v>34.5</c:v>
                </c:pt>
                <c:pt idx="6855">
                  <c:v>34.3</c:v>
                </c:pt>
                <c:pt idx="6856">
                  <c:v>34.3</c:v>
                </c:pt>
                <c:pt idx="6857">
                  <c:v>34.5</c:v>
                </c:pt>
                <c:pt idx="6858">
                  <c:v>34.3</c:v>
                </c:pt>
                <c:pt idx="6859">
                  <c:v>34.3</c:v>
                </c:pt>
                <c:pt idx="6860">
                  <c:v>34.3</c:v>
                </c:pt>
                <c:pt idx="6861">
                  <c:v>34.3</c:v>
                </c:pt>
                <c:pt idx="6862">
                  <c:v>34.3</c:v>
                </c:pt>
                <c:pt idx="6863">
                  <c:v>34.3</c:v>
                </c:pt>
                <c:pt idx="6864">
                  <c:v>34.3</c:v>
                </c:pt>
                <c:pt idx="6865">
                  <c:v>34.3</c:v>
                </c:pt>
                <c:pt idx="6866">
                  <c:v>34.3</c:v>
                </c:pt>
                <c:pt idx="6867">
                  <c:v>34.3</c:v>
                </c:pt>
                <c:pt idx="6868">
                  <c:v>34.3</c:v>
                </c:pt>
                <c:pt idx="6869">
                  <c:v>34.3</c:v>
                </c:pt>
                <c:pt idx="6870">
                  <c:v>34.3</c:v>
                </c:pt>
                <c:pt idx="6871">
                  <c:v>34.3</c:v>
                </c:pt>
                <c:pt idx="6872">
                  <c:v>34.3</c:v>
                </c:pt>
                <c:pt idx="6873">
                  <c:v>34.3</c:v>
                </c:pt>
                <c:pt idx="6874">
                  <c:v>34.3</c:v>
                </c:pt>
                <c:pt idx="6875">
                  <c:v>34.3</c:v>
                </c:pt>
                <c:pt idx="6876">
                  <c:v>34.3</c:v>
                </c:pt>
                <c:pt idx="6877">
                  <c:v>34.3</c:v>
                </c:pt>
                <c:pt idx="6878">
                  <c:v>34.3</c:v>
                </c:pt>
                <c:pt idx="6879">
                  <c:v>34.3</c:v>
                </c:pt>
                <c:pt idx="6880">
                  <c:v>34.3</c:v>
                </c:pt>
                <c:pt idx="6881">
                  <c:v>34.3</c:v>
                </c:pt>
                <c:pt idx="6882">
                  <c:v>34.1</c:v>
                </c:pt>
                <c:pt idx="6883">
                  <c:v>34.1</c:v>
                </c:pt>
                <c:pt idx="6884">
                  <c:v>34.1</c:v>
                </c:pt>
                <c:pt idx="6885">
                  <c:v>34.1</c:v>
                </c:pt>
                <c:pt idx="6886">
                  <c:v>34.1</c:v>
                </c:pt>
                <c:pt idx="6887">
                  <c:v>34.1</c:v>
                </c:pt>
                <c:pt idx="6888">
                  <c:v>34.1</c:v>
                </c:pt>
                <c:pt idx="6889">
                  <c:v>34.1</c:v>
                </c:pt>
                <c:pt idx="6890">
                  <c:v>34.1</c:v>
                </c:pt>
                <c:pt idx="6891">
                  <c:v>34.1</c:v>
                </c:pt>
                <c:pt idx="6892">
                  <c:v>34.1</c:v>
                </c:pt>
                <c:pt idx="6893">
                  <c:v>34.1</c:v>
                </c:pt>
                <c:pt idx="6894">
                  <c:v>34.1</c:v>
                </c:pt>
                <c:pt idx="6895">
                  <c:v>34.1</c:v>
                </c:pt>
                <c:pt idx="6896">
                  <c:v>34.1</c:v>
                </c:pt>
                <c:pt idx="6897">
                  <c:v>34.1</c:v>
                </c:pt>
                <c:pt idx="6898">
                  <c:v>34.1</c:v>
                </c:pt>
                <c:pt idx="6899">
                  <c:v>34.1</c:v>
                </c:pt>
                <c:pt idx="6900">
                  <c:v>34.1</c:v>
                </c:pt>
                <c:pt idx="6901">
                  <c:v>34.1</c:v>
                </c:pt>
                <c:pt idx="6902">
                  <c:v>34.1</c:v>
                </c:pt>
                <c:pt idx="6903">
                  <c:v>34.1</c:v>
                </c:pt>
                <c:pt idx="6904">
                  <c:v>34.1</c:v>
                </c:pt>
                <c:pt idx="6905">
                  <c:v>34.1</c:v>
                </c:pt>
                <c:pt idx="6906">
                  <c:v>34.1</c:v>
                </c:pt>
                <c:pt idx="6907">
                  <c:v>34.1</c:v>
                </c:pt>
                <c:pt idx="6908">
                  <c:v>34.1</c:v>
                </c:pt>
                <c:pt idx="6909">
                  <c:v>33.8</c:v>
                </c:pt>
                <c:pt idx="6910">
                  <c:v>33.8</c:v>
                </c:pt>
                <c:pt idx="6911">
                  <c:v>33.8</c:v>
                </c:pt>
                <c:pt idx="6912">
                  <c:v>33.8</c:v>
                </c:pt>
                <c:pt idx="6913">
                  <c:v>34.1</c:v>
                </c:pt>
                <c:pt idx="6914">
                  <c:v>33.8</c:v>
                </c:pt>
                <c:pt idx="6915">
                  <c:v>33.8</c:v>
                </c:pt>
                <c:pt idx="6916">
                  <c:v>33.8</c:v>
                </c:pt>
                <c:pt idx="6917">
                  <c:v>33.8</c:v>
                </c:pt>
                <c:pt idx="6918">
                  <c:v>33.8</c:v>
                </c:pt>
                <c:pt idx="6919">
                  <c:v>33.8</c:v>
                </c:pt>
                <c:pt idx="6920">
                  <c:v>33.8</c:v>
                </c:pt>
                <c:pt idx="6921">
                  <c:v>33.8</c:v>
                </c:pt>
                <c:pt idx="6922">
                  <c:v>33.8</c:v>
                </c:pt>
                <c:pt idx="6923">
                  <c:v>33.8</c:v>
                </c:pt>
                <c:pt idx="6924">
                  <c:v>33.8</c:v>
                </c:pt>
                <c:pt idx="6925">
                  <c:v>33.8</c:v>
                </c:pt>
                <c:pt idx="6926">
                  <c:v>33.8</c:v>
                </c:pt>
                <c:pt idx="6927">
                  <c:v>33.8</c:v>
                </c:pt>
                <c:pt idx="6928">
                  <c:v>33.8</c:v>
                </c:pt>
                <c:pt idx="6929">
                  <c:v>33.8</c:v>
                </c:pt>
                <c:pt idx="6930">
                  <c:v>33.8</c:v>
                </c:pt>
                <c:pt idx="6931">
                  <c:v>33.8</c:v>
                </c:pt>
                <c:pt idx="6932">
                  <c:v>33.8</c:v>
                </c:pt>
                <c:pt idx="6933">
                  <c:v>33.8</c:v>
                </c:pt>
                <c:pt idx="6934">
                  <c:v>33.8</c:v>
                </c:pt>
                <c:pt idx="6935">
                  <c:v>33.8</c:v>
                </c:pt>
                <c:pt idx="6936">
                  <c:v>33.8</c:v>
                </c:pt>
                <c:pt idx="6937">
                  <c:v>33.6</c:v>
                </c:pt>
                <c:pt idx="6938">
                  <c:v>33.8</c:v>
                </c:pt>
                <c:pt idx="6939">
                  <c:v>33.6</c:v>
                </c:pt>
                <c:pt idx="6940">
                  <c:v>33.6</c:v>
                </c:pt>
                <c:pt idx="6941">
                  <c:v>33.6</c:v>
                </c:pt>
                <c:pt idx="6942">
                  <c:v>33.6</c:v>
                </c:pt>
                <c:pt idx="6943">
                  <c:v>33.6</c:v>
                </c:pt>
                <c:pt idx="6944">
                  <c:v>33.6</c:v>
                </c:pt>
                <c:pt idx="6945">
                  <c:v>33.6</c:v>
                </c:pt>
                <c:pt idx="6946">
                  <c:v>33.6</c:v>
                </c:pt>
                <c:pt idx="6947">
                  <c:v>33.6</c:v>
                </c:pt>
                <c:pt idx="6948">
                  <c:v>33.6</c:v>
                </c:pt>
                <c:pt idx="6949">
                  <c:v>33.6</c:v>
                </c:pt>
                <c:pt idx="6950">
                  <c:v>33.6</c:v>
                </c:pt>
                <c:pt idx="6951">
                  <c:v>33.6</c:v>
                </c:pt>
                <c:pt idx="6952">
                  <c:v>33.6</c:v>
                </c:pt>
                <c:pt idx="6953">
                  <c:v>33.6</c:v>
                </c:pt>
                <c:pt idx="6954">
                  <c:v>33.6</c:v>
                </c:pt>
                <c:pt idx="6955">
                  <c:v>33.6</c:v>
                </c:pt>
                <c:pt idx="6956">
                  <c:v>33.6</c:v>
                </c:pt>
                <c:pt idx="6957">
                  <c:v>33.6</c:v>
                </c:pt>
                <c:pt idx="6958">
                  <c:v>33.6</c:v>
                </c:pt>
                <c:pt idx="6959">
                  <c:v>33.6</c:v>
                </c:pt>
                <c:pt idx="6960">
                  <c:v>33.6</c:v>
                </c:pt>
                <c:pt idx="6961">
                  <c:v>33.6</c:v>
                </c:pt>
                <c:pt idx="6962">
                  <c:v>33.6</c:v>
                </c:pt>
                <c:pt idx="6963">
                  <c:v>33.6</c:v>
                </c:pt>
                <c:pt idx="6964">
                  <c:v>33.6</c:v>
                </c:pt>
                <c:pt idx="6965">
                  <c:v>33.4</c:v>
                </c:pt>
                <c:pt idx="6966">
                  <c:v>33.4</c:v>
                </c:pt>
                <c:pt idx="6967">
                  <c:v>33.4</c:v>
                </c:pt>
                <c:pt idx="6968">
                  <c:v>33.4</c:v>
                </c:pt>
                <c:pt idx="6969">
                  <c:v>33.4</c:v>
                </c:pt>
                <c:pt idx="6970">
                  <c:v>33.4</c:v>
                </c:pt>
                <c:pt idx="6971">
                  <c:v>33.4</c:v>
                </c:pt>
                <c:pt idx="6972">
                  <c:v>33.4</c:v>
                </c:pt>
                <c:pt idx="6973">
                  <c:v>33.4</c:v>
                </c:pt>
                <c:pt idx="6974">
                  <c:v>33.4</c:v>
                </c:pt>
                <c:pt idx="6975">
                  <c:v>33.4</c:v>
                </c:pt>
                <c:pt idx="6976">
                  <c:v>33.4</c:v>
                </c:pt>
                <c:pt idx="6977">
                  <c:v>33.4</c:v>
                </c:pt>
                <c:pt idx="6978">
                  <c:v>33.4</c:v>
                </c:pt>
                <c:pt idx="6979">
                  <c:v>33.4</c:v>
                </c:pt>
                <c:pt idx="6980">
                  <c:v>33.4</c:v>
                </c:pt>
                <c:pt idx="6981">
                  <c:v>33.4</c:v>
                </c:pt>
                <c:pt idx="6982">
                  <c:v>33.4</c:v>
                </c:pt>
                <c:pt idx="6983">
                  <c:v>33.4</c:v>
                </c:pt>
                <c:pt idx="6984">
                  <c:v>33.4</c:v>
                </c:pt>
                <c:pt idx="6985">
                  <c:v>33.4</c:v>
                </c:pt>
                <c:pt idx="6986">
                  <c:v>33.4</c:v>
                </c:pt>
                <c:pt idx="6987">
                  <c:v>33.4</c:v>
                </c:pt>
                <c:pt idx="6988">
                  <c:v>33.4</c:v>
                </c:pt>
                <c:pt idx="6989">
                  <c:v>33.4</c:v>
                </c:pt>
                <c:pt idx="6990">
                  <c:v>33.4</c:v>
                </c:pt>
                <c:pt idx="6991">
                  <c:v>33.4</c:v>
                </c:pt>
                <c:pt idx="6992">
                  <c:v>33.1</c:v>
                </c:pt>
                <c:pt idx="6993">
                  <c:v>33.4</c:v>
                </c:pt>
                <c:pt idx="6994">
                  <c:v>33.1</c:v>
                </c:pt>
                <c:pt idx="6995">
                  <c:v>33.4</c:v>
                </c:pt>
                <c:pt idx="6996">
                  <c:v>33.4</c:v>
                </c:pt>
                <c:pt idx="6997">
                  <c:v>33.1</c:v>
                </c:pt>
                <c:pt idx="6998">
                  <c:v>33.1</c:v>
                </c:pt>
                <c:pt idx="6999">
                  <c:v>33.1</c:v>
                </c:pt>
                <c:pt idx="7000">
                  <c:v>33.1</c:v>
                </c:pt>
                <c:pt idx="7001">
                  <c:v>33.1</c:v>
                </c:pt>
                <c:pt idx="7002">
                  <c:v>33.1</c:v>
                </c:pt>
                <c:pt idx="7003">
                  <c:v>33.1</c:v>
                </c:pt>
                <c:pt idx="7004">
                  <c:v>33.1</c:v>
                </c:pt>
                <c:pt idx="7005">
                  <c:v>33.1</c:v>
                </c:pt>
                <c:pt idx="7006">
                  <c:v>33.1</c:v>
                </c:pt>
                <c:pt idx="7007">
                  <c:v>33.1</c:v>
                </c:pt>
                <c:pt idx="7008">
                  <c:v>33.1</c:v>
                </c:pt>
                <c:pt idx="7009">
                  <c:v>33.1</c:v>
                </c:pt>
                <c:pt idx="7010">
                  <c:v>33.1</c:v>
                </c:pt>
                <c:pt idx="7011">
                  <c:v>33.1</c:v>
                </c:pt>
                <c:pt idx="7012">
                  <c:v>33.1</c:v>
                </c:pt>
                <c:pt idx="7013">
                  <c:v>33.1</c:v>
                </c:pt>
                <c:pt idx="7014">
                  <c:v>33.1</c:v>
                </c:pt>
                <c:pt idx="7015">
                  <c:v>33.1</c:v>
                </c:pt>
                <c:pt idx="7016">
                  <c:v>33.1</c:v>
                </c:pt>
                <c:pt idx="7017">
                  <c:v>33.1</c:v>
                </c:pt>
                <c:pt idx="7018">
                  <c:v>33.1</c:v>
                </c:pt>
                <c:pt idx="7019">
                  <c:v>33.1</c:v>
                </c:pt>
                <c:pt idx="7020">
                  <c:v>33.1</c:v>
                </c:pt>
                <c:pt idx="7021">
                  <c:v>33.1</c:v>
                </c:pt>
                <c:pt idx="7022">
                  <c:v>33.1</c:v>
                </c:pt>
                <c:pt idx="7023">
                  <c:v>32.9</c:v>
                </c:pt>
                <c:pt idx="7024">
                  <c:v>33.1</c:v>
                </c:pt>
                <c:pt idx="7025">
                  <c:v>33.1</c:v>
                </c:pt>
                <c:pt idx="7026">
                  <c:v>32.9</c:v>
                </c:pt>
                <c:pt idx="7027">
                  <c:v>32.9</c:v>
                </c:pt>
                <c:pt idx="7028">
                  <c:v>32.9</c:v>
                </c:pt>
                <c:pt idx="7029">
                  <c:v>32.9</c:v>
                </c:pt>
                <c:pt idx="7030">
                  <c:v>32.9</c:v>
                </c:pt>
                <c:pt idx="7031">
                  <c:v>32.9</c:v>
                </c:pt>
                <c:pt idx="7032">
                  <c:v>32.9</c:v>
                </c:pt>
                <c:pt idx="7033">
                  <c:v>32.9</c:v>
                </c:pt>
                <c:pt idx="7034">
                  <c:v>32.9</c:v>
                </c:pt>
                <c:pt idx="7035">
                  <c:v>32.9</c:v>
                </c:pt>
                <c:pt idx="7036">
                  <c:v>32.9</c:v>
                </c:pt>
                <c:pt idx="7037">
                  <c:v>32.9</c:v>
                </c:pt>
                <c:pt idx="7038">
                  <c:v>32.9</c:v>
                </c:pt>
                <c:pt idx="7039">
                  <c:v>32.9</c:v>
                </c:pt>
                <c:pt idx="7040">
                  <c:v>32.9</c:v>
                </c:pt>
                <c:pt idx="7041">
                  <c:v>32.9</c:v>
                </c:pt>
                <c:pt idx="7042">
                  <c:v>32.9</c:v>
                </c:pt>
                <c:pt idx="7043">
                  <c:v>32.9</c:v>
                </c:pt>
                <c:pt idx="7044">
                  <c:v>32.9</c:v>
                </c:pt>
                <c:pt idx="7045">
                  <c:v>32.9</c:v>
                </c:pt>
                <c:pt idx="7046">
                  <c:v>32.9</c:v>
                </c:pt>
                <c:pt idx="7047">
                  <c:v>32.9</c:v>
                </c:pt>
                <c:pt idx="7048">
                  <c:v>32.9</c:v>
                </c:pt>
                <c:pt idx="7049">
                  <c:v>32.9</c:v>
                </c:pt>
                <c:pt idx="7050">
                  <c:v>32.9</c:v>
                </c:pt>
                <c:pt idx="7051">
                  <c:v>32.9</c:v>
                </c:pt>
                <c:pt idx="7052">
                  <c:v>32.9</c:v>
                </c:pt>
                <c:pt idx="7053">
                  <c:v>32.9</c:v>
                </c:pt>
                <c:pt idx="7054">
                  <c:v>32.7</c:v>
                </c:pt>
                <c:pt idx="7055">
                  <c:v>32.7</c:v>
                </c:pt>
                <c:pt idx="7056">
                  <c:v>32.7</c:v>
                </c:pt>
                <c:pt idx="7057">
                  <c:v>32.7</c:v>
                </c:pt>
                <c:pt idx="7058">
                  <c:v>32.7</c:v>
                </c:pt>
                <c:pt idx="7059">
                  <c:v>32.7</c:v>
                </c:pt>
                <c:pt idx="7060">
                  <c:v>32.7</c:v>
                </c:pt>
                <c:pt idx="7061">
                  <c:v>32.7</c:v>
                </c:pt>
                <c:pt idx="7062">
                  <c:v>32.7</c:v>
                </c:pt>
                <c:pt idx="7063">
                  <c:v>32.7</c:v>
                </c:pt>
                <c:pt idx="7064">
                  <c:v>32.7</c:v>
                </c:pt>
                <c:pt idx="7065">
                  <c:v>32.7</c:v>
                </c:pt>
                <c:pt idx="7066">
                  <c:v>32.7</c:v>
                </c:pt>
                <c:pt idx="7067">
                  <c:v>32.7</c:v>
                </c:pt>
                <c:pt idx="7068">
                  <c:v>32.7</c:v>
                </c:pt>
                <c:pt idx="7069">
                  <c:v>32.7</c:v>
                </c:pt>
                <c:pt idx="7070">
                  <c:v>32.7</c:v>
                </c:pt>
                <c:pt idx="7071">
                  <c:v>32.7</c:v>
                </c:pt>
                <c:pt idx="7072">
                  <c:v>32.7</c:v>
                </c:pt>
                <c:pt idx="7073">
                  <c:v>32.7</c:v>
                </c:pt>
                <c:pt idx="7074">
                  <c:v>32.7</c:v>
                </c:pt>
                <c:pt idx="7075">
                  <c:v>32.7</c:v>
                </c:pt>
                <c:pt idx="7076">
                  <c:v>32.7</c:v>
                </c:pt>
                <c:pt idx="7077">
                  <c:v>32.7</c:v>
                </c:pt>
                <c:pt idx="7078">
                  <c:v>32.7</c:v>
                </c:pt>
                <c:pt idx="7079">
                  <c:v>32.7</c:v>
                </c:pt>
                <c:pt idx="7080">
                  <c:v>32.7</c:v>
                </c:pt>
                <c:pt idx="7081">
                  <c:v>32.7</c:v>
                </c:pt>
                <c:pt idx="7082">
                  <c:v>32.7</c:v>
                </c:pt>
                <c:pt idx="7083">
                  <c:v>32.7</c:v>
                </c:pt>
                <c:pt idx="7084">
                  <c:v>32.7</c:v>
                </c:pt>
                <c:pt idx="7085">
                  <c:v>32.7</c:v>
                </c:pt>
                <c:pt idx="7086">
                  <c:v>32.7</c:v>
                </c:pt>
                <c:pt idx="7087">
                  <c:v>32.7</c:v>
                </c:pt>
                <c:pt idx="7088">
                  <c:v>32.4</c:v>
                </c:pt>
                <c:pt idx="7089">
                  <c:v>32.4</c:v>
                </c:pt>
                <c:pt idx="7090">
                  <c:v>32.4</c:v>
                </c:pt>
                <c:pt idx="7091">
                  <c:v>32.4</c:v>
                </c:pt>
                <c:pt idx="7092">
                  <c:v>32.4</c:v>
                </c:pt>
                <c:pt idx="7093">
                  <c:v>32.4</c:v>
                </c:pt>
                <c:pt idx="7094">
                  <c:v>32.4</c:v>
                </c:pt>
                <c:pt idx="7095">
                  <c:v>32.4</c:v>
                </c:pt>
                <c:pt idx="7096">
                  <c:v>32.4</c:v>
                </c:pt>
                <c:pt idx="7097">
                  <c:v>32.4</c:v>
                </c:pt>
                <c:pt idx="7098">
                  <c:v>32.4</c:v>
                </c:pt>
                <c:pt idx="7099">
                  <c:v>32.4</c:v>
                </c:pt>
                <c:pt idx="7100">
                  <c:v>32.4</c:v>
                </c:pt>
                <c:pt idx="7101">
                  <c:v>32.4</c:v>
                </c:pt>
                <c:pt idx="7102">
                  <c:v>32.4</c:v>
                </c:pt>
                <c:pt idx="7103">
                  <c:v>32.4</c:v>
                </c:pt>
                <c:pt idx="7104">
                  <c:v>32.4</c:v>
                </c:pt>
                <c:pt idx="7105">
                  <c:v>32.4</c:v>
                </c:pt>
                <c:pt idx="7106">
                  <c:v>32.4</c:v>
                </c:pt>
                <c:pt idx="7107">
                  <c:v>32.4</c:v>
                </c:pt>
                <c:pt idx="7108">
                  <c:v>32.4</c:v>
                </c:pt>
                <c:pt idx="7109">
                  <c:v>32.4</c:v>
                </c:pt>
                <c:pt idx="7110">
                  <c:v>32.4</c:v>
                </c:pt>
                <c:pt idx="7111">
                  <c:v>32.4</c:v>
                </c:pt>
                <c:pt idx="7112">
                  <c:v>32.4</c:v>
                </c:pt>
                <c:pt idx="7113">
                  <c:v>32.4</c:v>
                </c:pt>
                <c:pt idx="7114">
                  <c:v>32.4</c:v>
                </c:pt>
                <c:pt idx="7115">
                  <c:v>32.4</c:v>
                </c:pt>
                <c:pt idx="7116">
                  <c:v>32.4</c:v>
                </c:pt>
                <c:pt idx="7117">
                  <c:v>32.4</c:v>
                </c:pt>
                <c:pt idx="7118">
                  <c:v>32.4</c:v>
                </c:pt>
                <c:pt idx="7119">
                  <c:v>32.2</c:v>
                </c:pt>
                <c:pt idx="7120">
                  <c:v>32.2</c:v>
                </c:pt>
                <c:pt idx="7121">
                  <c:v>32.4</c:v>
                </c:pt>
                <c:pt idx="7122">
                  <c:v>32.2</c:v>
                </c:pt>
                <c:pt idx="7123">
                  <c:v>32.2</c:v>
                </c:pt>
                <c:pt idx="7124">
                  <c:v>32.2</c:v>
                </c:pt>
                <c:pt idx="7125">
                  <c:v>32.2</c:v>
                </c:pt>
                <c:pt idx="7126">
                  <c:v>32.2</c:v>
                </c:pt>
                <c:pt idx="7127">
                  <c:v>32.2</c:v>
                </c:pt>
                <c:pt idx="7128">
                  <c:v>32.2</c:v>
                </c:pt>
                <c:pt idx="7129">
                  <c:v>32.2</c:v>
                </c:pt>
                <c:pt idx="7130">
                  <c:v>32.2</c:v>
                </c:pt>
                <c:pt idx="7131">
                  <c:v>32.2</c:v>
                </c:pt>
                <c:pt idx="7132">
                  <c:v>32.2</c:v>
                </c:pt>
                <c:pt idx="7133">
                  <c:v>32.2</c:v>
                </c:pt>
                <c:pt idx="7134">
                  <c:v>32.2</c:v>
                </c:pt>
                <c:pt idx="7135">
                  <c:v>32.2</c:v>
                </c:pt>
                <c:pt idx="7136">
                  <c:v>32.2</c:v>
                </c:pt>
                <c:pt idx="7137">
                  <c:v>32.2</c:v>
                </c:pt>
                <c:pt idx="7138">
                  <c:v>32.2</c:v>
                </c:pt>
                <c:pt idx="7139">
                  <c:v>32.2</c:v>
                </c:pt>
                <c:pt idx="7140">
                  <c:v>32.2</c:v>
                </c:pt>
                <c:pt idx="7141">
                  <c:v>32.2</c:v>
                </c:pt>
                <c:pt idx="7142">
                  <c:v>32.2</c:v>
                </c:pt>
                <c:pt idx="7143">
                  <c:v>32.2</c:v>
                </c:pt>
                <c:pt idx="7144">
                  <c:v>32.2</c:v>
                </c:pt>
                <c:pt idx="7145">
                  <c:v>32.2</c:v>
                </c:pt>
                <c:pt idx="7146">
                  <c:v>32.2</c:v>
                </c:pt>
                <c:pt idx="7147">
                  <c:v>32.2</c:v>
                </c:pt>
                <c:pt idx="7148">
                  <c:v>32.2</c:v>
                </c:pt>
                <c:pt idx="7149">
                  <c:v>32.2</c:v>
                </c:pt>
                <c:pt idx="7150">
                  <c:v>32.2</c:v>
                </c:pt>
                <c:pt idx="7151">
                  <c:v>32.2</c:v>
                </c:pt>
                <c:pt idx="7152">
                  <c:v>32.2</c:v>
                </c:pt>
                <c:pt idx="7153">
                  <c:v>32.0</c:v>
                </c:pt>
                <c:pt idx="7154">
                  <c:v>32.0</c:v>
                </c:pt>
                <c:pt idx="7155">
                  <c:v>32.0</c:v>
                </c:pt>
                <c:pt idx="7156">
                  <c:v>32.0</c:v>
                </c:pt>
                <c:pt idx="7157">
                  <c:v>32.0</c:v>
                </c:pt>
                <c:pt idx="7158">
                  <c:v>32.0</c:v>
                </c:pt>
                <c:pt idx="7159">
                  <c:v>32.0</c:v>
                </c:pt>
                <c:pt idx="7160">
                  <c:v>32.0</c:v>
                </c:pt>
                <c:pt idx="7161">
                  <c:v>32.0</c:v>
                </c:pt>
                <c:pt idx="7162">
                  <c:v>32.0</c:v>
                </c:pt>
                <c:pt idx="7163">
                  <c:v>32.0</c:v>
                </c:pt>
                <c:pt idx="7164">
                  <c:v>32.0</c:v>
                </c:pt>
                <c:pt idx="7165">
                  <c:v>32.0</c:v>
                </c:pt>
                <c:pt idx="7166">
                  <c:v>32.0</c:v>
                </c:pt>
                <c:pt idx="7167">
                  <c:v>32.0</c:v>
                </c:pt>
                <c:pt idx="7168">
                  <c:v>32.0</c:v>
                </c:pt>
                <c:pt idx="7169">
                  <c:v>32.0</c:v>
                </c:pt>
                <c:pt idx="7170">
                  <c:v>32.0</c:v>
                </c:pt>
                <c:pt idx="7171">
                  <c:v>32.0</c:v>
                </c:pt>
                <c:pt idx="7172">
                  <c:v>32.0</c:v>
                </c:pt>
                <c:pt idx="7173">
                  <c:v>32.0</c:v>
                </c:pt>
                <c:pt idx="7174">
                  <c:v>32.0</c:v>
                </c:pt>
                <c:pt idx="7175">
                  <c:v>32.0</c:v>
                </c:pt>
                <c:pt idx="7176">
                  <c:v>32.0</c:v>
                </c:pt>
                <c:pt idx="7177">
                  <c:v>32.0</c:v>
                </c:pt>
                <c:pt idx="7178">
                  <c:v>32.0</c:v>
                </c:pt>
                <c:pt idx="7179">
                  <c:v>32.0</c:v>
                </c:pt>
                <c:pt idx="7180">
                  <c:v>32.0</c:v>
                </c:pt>
                <c:pt idx="7181">
                  <c:v>32.0</c:v>
                </c:pt>
                <c:pt idx="7182">
                  <c:v>32.0</c:v>
                </c:pt>
                <c:pt idx="7183">
                  <c:v>32.0</c:v>
                </c:pt>
                <c:pt idx="7184">
                  <c:v>32.0</c:v>
                </c:pt>
                <c:pt idx="7185">
                  <c:v>32.0</c:v>
                </c:pt>
                <c:pt idx="7186">
                  <c:v>32.0</c:v>
                </c:pt>
                <c:pt idx="7187">
                  <c:v>31.7</c:v>
                </c:pt>
                <c:pt idx="7188">
                  <c:v>31.7</c:v>
                </c:pt>
                <c:pt idx="7189">
                  <c:v>31.7</c:v>
                </c:pt>
                <c:pt idx="7190">
                  <c:v>31.7</c:v>
                </c:pt>
                <c:pt idx="7191">
                  <c:v>31.7</c:v>
                </c:pt>
                <c:pt idx="7192">
                  <c:v>31.7</c:v>
                </c:pt>
                <c:pt idx="7193">
                  <c:v>31.7</c:v>
                </c:pt>
                <c:pt idx="7194">
                  <c:v>31.7</c:v>
                </c:pt>
                <c:pt idx="7195">
                  <c:v>31.7</c:v>
                </c:pt>
                <c:pt idx="7196">
                  <c:v>31.7</c:v>
                </c:pt>
                <c:pt idx="7197">
                  <c:v>31.7</c:v>
                </c:pt>
                <c:pt idx="7198">
                  <c:v>31.7</c:v>
                </c:pt>
                <c:pt idx="7199">
                  <c:v>31.7</c:v>
                </c:pt>
                <c:pt idx="7200">
                  <c:v>31.7</c:v>
                </c:pt>
                <c:pt idx="7201">
                  <c:v>31.7</c:v>
                </c:pt>
                <c:pt idx="7202">
                  <c:v>31.7</c:v>
                </c:pt>
                <c:pt idx="7203">
                  <c:v>31.7</c:v>
                </c:pt>
                <c:pt idx="7204">
                  <c:v>31.7</c:v>
                </c:pt>
                <c:pt idx="7205">
                  <c:v>31.7</c:v>
                </c:pt>
                <c:pt idx="7206">
                  <c:v>31.7</c:v>
                </c:pt>
                <c:pt idx="7207">
                  <c:v>31.7</c:v>
                </c:pt>
                <c:pt idx="7208">
                  <c:v>31.7</c:v>
                </c:pt>
                <c:pt idx="7209">
                  <c:v>31.7</c:v>
                </c:pt>
                <c:pt idx="7210">
                  <c:v>31.7</c:v>
                </c:pt>
                <c:pt idx="7211">
                  <c:v>31.7</c:v>
                </c:pt>
                <c:pt idx="7212">
                  <c:v>31.7</c:v>
                </c:pt>
                <c:pt idx="7213">
                  <c:v>31.7</c:v>
                </c:pt>
                <c:pt idx="7214">
                  <c:v>31.7</c:v>
                </c:pt>
                <c:pt idx="7215">
                  <c:v>31.7</c:v>
                </c:pt>
                <c:pt idx="7216">
                  <c:v>31.7</c:v>
                </c:pt>
                <c:pt idx="7217">
                  <c:v>31.7</c:v>
                </c:pt>
                <c:pt idx="7218">
                  <c:v>31.7</c:v>
                </c:pt>
                <c:pt idx="7219">
                  <c:v>31.7</c:v>
                </c:pt>
                <c:pt idx="7220">
                  <c:v>31.7</c:v>
                </c:pt>
                <c:pt idx="7221">
                  <c:v>31.7</c:v>
                </c:pt>
                <c:pt idx="7222">
                  <c:v>31.5</c:v>
                </c:pt>
                <c:pt idx="7223">
                  <c:v>31.5</c:v>
                </c:pt>
                <c:pt idx="7224">
                  <c:v>31.5</c:v>
                </c:pt>
                <c:pt idx="7225">
                  <c:v>31.5</c:v>
                </c:pt>
                <c:pt idx="7226">
                  <c:v>31.5</c:v>
                </c:pt>
                <c:pt idx="7227">
                  <c:v>31.5</c:v>
                </c:pt>
                <c:pt idx="7228">
                  <c:v>31.5</c:v>
                </c:pt>
                <c:pt idx="7229">
                  <c:v>31.5</c:v>
                </c:pt>
                <c:pt idx="7230">
                  <c:v>31.5</c:v>
                </c:pt>
                <c:pt idx="7231">
                  <c:v>31.5</c:v>
                </c:pt>
                <c:pt idx="7232">
                  <c:v>31.5</c:v>
                </c:pt>
                <c:pt idx="7233">
                  <c:v>31.5</c:v>
                </c:pt>
                <c:pt idx="7234">
                  <c:v>31.5</c:v>
                </c:pt>
                <c:pt idx="7235">
                  <c:v>31.5</c:v>
                </c:pt>
                <c:pt idx="7236">
                  <c:v>31.5</c:v>
                </c:pt>
                <c:pt idx="7237">
                  <c:v>31.5</c:v>
                </c:pt>
                <c:pt idx="7238">
                  <c:v>31.5</c:v>
                </c:pt>
                <c:pt idx="7239">
                  <c:v>31.5</c:v>
                </c:pt>
                <c:pt idx="7240">
                  <c:v>31.5</c:v>
                </c:pt>
                <c:pt idx="7241">
                  <c:v>31.5</c:v>
                </c:pt>
                <c:pt idx="7242">
                  <c:v>31.5</c:v>
                </c:pt>
                <c:pt idx="7243">
                  <c:v>31.5</c:v>
                </c:pt>
                <c:pt idx="7244">
                  <c:v>31.5</c:v>
                </c:pt>
                <c:pt idx="7245">
                  <c:v>31.5</c:v>
                </c:pt>
                <c:pt idx="7246">
                  <c:v>31.5</c:v>
                </c:pt>
                <c:pt idx="7247">
                  <c:v>31.5</c:v>
                </c:pt>
                <c:pt idx="7248">
                  <c:v>31.5</c:v>
                </c:pt>
                <c:pt idx="7249">
                  <c:v>31.5</c:v>
                </c:pt>
                <c:pt idx="7250">
                  <c:v>31.5</c:v>
                </c:pt>
                <c:pt idx="7251">
                  <c:v>31.5</c:v>
                </c:pt>
                <c:pt idx="7252">
                  <c:v>31.5</c:v>
                </c:pt>
                <c:pt idx="7253">
                  <c:v>31.5</c:v>
                </c:pt>
                <c:pt idx="7254">
                  <c:v>31.5</c:v>
                </c:pt>
                <c:pt idx="7255">
                  <c:v>31.2</c:v>
                </c:pt>
                <c:pt idx="7256">
                  <c:v>31.5</c:v>
                </c:pt>
                <c:pt idx="7257">
                  <c:v>31.2</c:v>
                </c:pt>
                <c:pt idx="7258">
                  <c:v>31.2</c:v>
                </c:pt>
                <c:pt idx="7259">
                  <c:v>31.2</c:v>
                </c:pt>
                <c:pt idx="7260">
                  <c:v>31.2</c:v>
                </c:pt>
                <c:pt idx="7261">
                  <c:v>31.2</c:v>
                </c:pt>
                <c:pt idx="7262">
                  <c:v>31.2</c:v>
                </c:pt>
                <c:pt idx="7263">
                  <c:v>31.2</c:v>
                </c:pt>
                <c:pt idx="7264">
                  <c:v>31.2</c:v>
                </c:pt>
                <c:pt idx="7265">
                  <c:v>31.2</c:v>
                </c:pt>
                <c:pt idx="7266">
                  <c:v>31.2</c:v>
                </c:pt>
                <c:pt idx="7267">
                  <c:v>31.2</c:v>
                </c:pt>
                <c:pt idx="7268">
                  <c:v>31.2</c:v>
                </c:pt>
                <c:pt idx="7269">
                  <c:v>31.2</c:v>
                </c:pt>
                <c:pt idx="7270">
                  <c:v>31.2</c:v>
                </c:pt>
                <c:pt idx="7271">
                  <c:v>31.2</c:v>
                </c:pt>
                <c:pt idx="7272">
                  <c:v>31.2</c:v>
                </c:pt>
                <c:pt idx="7273">
                  <c:v>31.2</c:v>
                </c:pt>
                <c:pt idx="7274">
                  <c:v>31.2</c:v>
                </c:pt>
                <c:pt idx="7275">
                  <c:v>31.2</c:v>
                </c:pt>
                <c:pt idx="7276">
                  <c:v>31.2</c:v>
                </c:pt>
                <c:pt idx="7277">
                  <c:v>31.2</c:v>
                </c:pt>
                <c:pt idx="7278">
                  <c:v>31.2</c:v>
                </c:pt>
                <c:pt idx="7279">
                  <c:v>31.2</c:v>
                </c:pt>
                <c:pt idx="7280">
                  <c:v>31.2</c:v>
                </c:pt>
                <c:pt idx="7281">
                  <c:v>31.2</c:v>
                </c:pt>
                <c:pt idx="7282">
                  <c:v>31.2</c:v>
                </c:pt>
                <c:pt idx="7283">
                  <c:v>31.2</c:v>
                </c:pt>
                <c:pt idx="7284">
                  <c:v>31.2</c:v>
                </c:pt>
                <c:pt idx="7285">
                  <c:v>31.2</c:v>
                </c:pt>
                <c:pt idx="7286">
                  <c:v>31.2</c:v>
                </c:pt>
                <c:pt idx="7287">
                  <c:v>31.2</c:v>
                </c:pt>
                <c:pt idx="7288">
                  <c:v>31.2</c:v>
                </c:pt>
                <c:pt idx="7289">
                  <c:v>31.2</c:v>
                </c:pt>
                <c:pt idx="7290">
                  <c:v>31.2</c:v>
                </c:pt>
                <c:pt idx="7291">
                  <c:v>31.2</c:v>
                </c:pt>
                <c:pt idx="7292">
                  <c:v>31.0</c:v>
                </c:pt>
                <c:pt idx="7293">
                  <c:v>31.2</c:v>
                </c:pt>
                <c:pt idx="7294">
                  <c:v>31.0</c:v>
                </c:pt>
                <c:pt idx="7295">
                  <c:v>31.0</c:v>
                </c:pt>
                <c:pt idx="7296">
                  <c:v>31.0</c:v>
                </c:pt>
                <c:pt idx="7297">
                  <c:v>31.0</c:v>
                </c:pt>
                <c:pt idx="7298">
                  <c:v>31.0</c:v>
                </c:pt>
                <c:pt idx="7299">
                  <c:v>31.0</c:v>
                </c:pt>
                <c:pt idx="7300">
                  <c:v>31.0</c:v>
                </c:pt>
                <c:pt idx="7301">
                  <c:v>31.0</c:v>
                </c:pt>
                <c:pt idx="7302">
                  <c:v>31.0</c:v>
                </c:pt>
                <c:pt idx="7303">
                  <c:v>31.0</c:v>
                </c:pt>
                <c:pt idx="7304">
                  <c:v>31.0</c:v>
                </c:pt>
                <c:pt idx="7305">
                  <c:v>31.0</c:v>
                </c:pt>
                <c:pt idx="7306">
                  <c:v>31.0</c:v>
                </c:pt>
                <c:pt idx="7307">
                  <c:v>31.0</c:v>
                </c:pt>
                <c:pt idx="7308">
                  <c:v>31.0</c:v>
                </c:pt>
                <c:pt idx="7309">
                  <c:v>31.0</c:v>
                </c:pt>
                <c:pt idx="7310">
                  <c:v>31.0</c:v>
                </c:pt>
                <c:pt idx="7311">
                  <c:v>31.0</c:v>
                </c:pt>
                <c:pt idx="7312">
                  <c:v>31.0</c:v>
                </c:pt>
                <c:pt idx="7313">
                  <c:v>31.0</c:v>
                </c:pt>
                <c:pt idx="7314">
                  <c:v>31.0</c:v>
                </c:pt>
                <c:pt idx="7315">
                  <c:v>31.0</c:v>
                </c:pt>
                <c:pt idx="7316">
                  <c:v>31.0</c:v>
                </c:pt>
                <c:pt idx="7317">
                  <c:v>31.0</c:v>
                </c:pt>
                <c:pt idx="7318">
                  <c:v>31.0</c:v>
                </c:pt>
                <c:pt idx="7319">
                  <c:v>31.0</c:v>
                </c:pt>
                <c:pt idx="7320">
                  <c:v>31.0</c:v>
                </c:pt>
                <c:pt idx="7321">
                  <c:v>31.0</c:v>
                </c:pt>
                <c:pt idx="7322">
                  <c:v>31.0</c:v>
                </c:pt>
                <c:pt idx="7323">
                  <c:v>31.0</c:v>
                </c:pt>
                <c:pt idx="7324">
                  <c:v>31.0</c:v>
                </c:pt>
                <c:pt idx="7325">
                  <c:v>31.0</c:v>
                </c:pt>
                <c:pt idx="7326">
                  <c:v>31.0</c:v>
                </c:pt>
                <c:pt idx="7327">
                  <c:v>31.0</c:v>
                </c:pt>
                <c:pt idx="7328">
                  <c:v>31.0</c:v>
                </c:pt>
                <c:pt idx="7329">
                  <c:v>31.0</c:v>
                </c:pt>
                <c:pt idx="7330">
                  <c:v>30.8</c:v>
                </c:pt>
                <c:pt idx="7331">
                  <c:v>30.8</c:v>
                </c:pt>
                <c:pt idx="7332">
                  <c:v>30.8</c:v>
                </c:pt>
                <c:pt idx="7333">
                  <c:v>30.8</c:v>
                </c:pt>
                <c:pt idx="7334">
                  <c:v>30.8</c:v>
                </c:pt>
                <c:pt idx="7335">
                  <c:v>30.8</c:v>
                </c:pt>
                <c:pt idx="7336">
                  <c:v>30.8</c:v>
                </c:pt>
                <c:pt idx="7337">
                  <c:v>30.8</c:v>
                </c:pt>
                <c:pt idx="7338">
                  <c:v>30.8</c:v>
                </c:pt>
                <c:pt idx="7339">
                  <c:v>30.8</c:v>
                </c:pt>
                <c:pt idx="7340">
                  <c:v>30.8</c:v>
                </c:pt>
                <c:pt idx="7341">
                  <c:v>30.8</c:v>
                </c:pt>
                <c:pt idx="7342">
                  <c:v>30.8</c:v>
                </c:pt>
                <c:pt idx="7343">
                  <c:v>30.8</c:v>
                </c:pt>
                <c:pt idx="7344">
                  <c:v>30.8</c:v>
                </c:pt>
                <c:pt idx="7345">
                  <c:v>30.8</c:v>
                </c:pt>
                <c:pt idx="7346">
                  <c:v>30.8</c:v>
                </c:pt>
                <c:pt idx="7347">
                  <c:v>30.8</c:v>
                </c:pt>
                <c:pt idx="7348">
                  <c:v>30.8</c:v>
                </c:pt>
                <c:pt idx="7349">
                  <c:v>30.8</c:v>
                </c:pt>
                <c:pt idx="7350">
                  <c:v>30.8</c:v>
                </c:pt>
                <c:pt idx="7351">
                  <c:v>30.8</c:v>
                </c:pt>
                <c:pt idx="7352">
                  <c:v>30.8</c:v>
                </c:pt>
                <c:pt idx="7353">
                  <c:v>30.8</c:v>
                </c:pt>
                <c:pt idx="7354">
                  <c:v>30.8</c:v>
                </c:pt>
                <c:pt idx="7355">
                  <c:v>30.8</c:v>
                </c:pt>
                <c:pt idx="7356">
                  <c:v>30.8</c:v>
                </c:pt>
                <c:pt idx="7357">
                  <c:v>30.8</c:v>
                </c:pt>
                <c:pt idx="7358">
                  <c:v>30.8</c:v>
                </c:pt>
                <c:pt idx="7359">
                  <c:v>30.8</c:v>
                </c:pt>
                <c:pt idx="7360">
                  <c:v>30.8</c:v>
                </c:pt>
                <c:pt idx="7361">
                  <c:v>30.8</c:v>
                </c:pt>
                <c:pt idx="7362">
                  <c:v>30.8</c:v>
                </c:pt>
                <c:pt idx="7363">
                  <c:v>30.8</c:v>
                </c:pt>
                <c:pt idx="7364">
                  <c:v>30.8</c:v>
                </c:pt>
                <c:pt idx="7365">
                  <c:v>30.8</c:v>
                </c:pt>
                <c:pt idx="7366">
                  <c:v>30.5</c:v>
                </c:pt>
                <c:pt idx="7367">
                  <c:v>30.8</c:v>
                </c:pt>
                <c:pt idx="7368">
                  <c:v>30.5</c:v>
                </c:pt>
                <c:pt idx="7369">
                  <c:v>30.5</c:v>
                </c:pt>
                <c:pt idx="7370">
                  <c:v>30.5</c:v>
                </c:pt>
                <c:pt idx="7371">
                  <c:v>30.5</c:v>
                </c:pt>
                <c:pt idx="7372">
                  <c:v>30.5</c:v>
                </c:pt>
                <c:pt idx="7373">
                  <c:v>30.5</c:v>
                </c:pt>
                <c:pt idx="7374">
                  <c:v>30.5</c:v>
                </c:pt>
                <c:pt idx="7375">
                  <c:v>30.5</c:v>
                </c:pt>
                <c:pt idx="7376">
                  <c:v>30.5</c:v>
                </c:pt>
                <c:pt idx="7377">
                  <c:v>30.5</c:v>
                </c:pt>
                <c:pt idx="7378">
                  <c:v>30.5</c:v>
                </c:pt>
                <c:pt idx="7379">
                  <c:v>30.5</c:v>
                </c:pt>
                <c:pt idx="7380">
                  <c:v>30.5</c:v>
                </c:pt>
                <c:pt idx="7381">
                  <c:v>30.5</c:v>
                </c:pt>
                <c:pt idx="7382">
                  <c:v>30.5</c:v>
                </c:pt>
                <c:pt idx="7383">
                  <c:v>30.5</c:v>
                </c:pt>
                <c:pt idx="7384">
                  <c:v>30.5</c:v>
                </c:pt>
                <c:pt idx="7385">
                  <c:v>30.5</c:v>
                </c:pt>
                <c:pt idx="7386">
                  <c:v>30.5</c:v>
                </c:pt>
                <c:pt idx="7387">
                  <c:v>30.5</c:v>
                </c:pt>
                <c:pt idx="7388">
                  <c:v>30.5</c:v>
                </c:pt>
                <c:pt idx="7389">
                  <c:v>30.5</c:v>
                </c:pt>
                <c:pt idx="7390">
                  <c:v>30.5</c:v>
                </c:pt>
                <c:pt idx="7391">
                  <c:v>30.5</c:v>
                </c:pt>
                <c:pt idx="7392">
                  <c:v>30.5</c:v>
                </c:pt>
                <c:pt idx="7393">
                  <c:v>30.5</c:v>
                </c:pt>
                <c:pt idx="7394">
                  <c:v>30.5</c:v>
                </c:pt>
                <c:pt idx="7395">
                  <c:v>30.5</c:v>
                </c:pt>
                <c:pt idx="7396">
                  <c:v>30.5</c:v>
                </c:pt>
                <c:pt idx="7397">
                  <c:v>30.5</c:v>
                </c:pt>
                <c:pt idx="7398">
                  <c:v>30.5</c:v>
                </c:pt>
                <c:pt idx="7399">
                  <c:v>30.5</c:v>
                </c:pt>
                <c:pt idx="7400">
                  <c:v>30.5</c:v>
                </c:pt>
                <c:pt idx="7401">
                  <c:v>30.5</c:v>
                </c:pt>
                <c:pt idx="7402">
                  <c:v>30.5</c:v>
                </c:pt>
                <c:pt idx="7403">
                  <c:v>30.5</c:v>
                </c:pt>
                <c:pt idx="7404">
                  <c:v>30.5</c:v>
                </c:pt>
                <c:pt idx="7405">
                  <c:v>30.5</c:v>
                </c:pt>
                <c:pt idx="7406">
                  <c:v>30.5</c:v>
                </c:pt>
                <c:pt idx="7407">
                  <c:v>30.5</c:v>
                </c:pt>
                <c:pt idx="7408">
                  <c:v>30.5</c:v>
                </c:pt>
                <c:pt idx="7409">
                  <c:v>30.3</c:v>
                </c:pt>
                <c:pt idx="7410">
                  <c:v>30.3</c:v>
                </c:pt>
                <c:pt idx="7411">
                  <c:v>30.3</c:v>
                </c:pt>
                <c:pt idx="7412">
                  <c:v>30.3</c:v>
                </c:pt>
                <c:pt idx="7413">
                  <c:v>30.3</c:v>
                </c:pt>
                <c:pt idx="7414">
                  <c:v>30.3</c:v>
                </c:pt>
                <c:pt idx="7415">
                  <c:v>30.3</c:v>
                </c:pt>
                <c:pt idx="7416">
                  <c:v>30.3</c:v>
                </c:pt>
                <c:pt idx="7417">
                  <c:v>30.3</c:v>
                </c:pt>
                <c:pt idx="7418">
                  <c:v>30.3</c:v>
                </c:pt>
                <c:pt idx="7419">
                  <c:v>30.3</c:v>
                </c:pt>
                <c:pt idx="7420">
                  <c:v>30.3</c:v>
                </c:pt>
                <c:pt idx="7421">
                  <c:v>30.3</c:v>
                </c:pt>
                <c:pt idx="7422">
                  <c:v>30.3</c:v>
                </c:pt>
                <c:pt idx="7423">
                  <c:v>30.3</c:v>
                </c:pt>
                <c:pt idx="7424">
                  <c:v>30.3</c:v>
                </c:pt>
                <c:pt idx="7425">
                  <c:v>30.3</c:v>
                </c:pt>
                <c:pt idx="7426">
                  <c:v>30.3</c:v>
                </c:pt>
                <c:pt idx="7427">
                  <c:v>30.3</c:v>
                </c:pt>
                <c:pt idx="7428">
                  <c:v>30.3</c:v>
                </c:pt>
                <c:pt idx="7429">
                  <c:v>30.3</c:v>
                </c:pt>
                <c:pt idx="7430">
                  <c:v>30.3</c:v>
                </c:pt>
                <c:pt idx="7431">
                  <c:v>30.3</c:v>
                </c:pt>
                <c:pt idx="7432">
                  <c:v>30.3</c:v>
                </c:pt>
                <c:pt idx="7433">
                  <c:v>30.3</c:v>
                </c:pt>
                <c:pt idx="7434">
                  <c:v>30.3</c:v>
                </c:pt>
                <c:pt idx="7435">
                  <c:v>30.3</c:v>
                </c:pt>
                <c:pt idx="7436">
                  <c:v>30.3</c:v>
                </c:pt>
                <c:pt idx="7437">
                  <c:v>30.3</c:v>
                </c:pt>
                <c:pt idx="7438">
                  <c:v>30.3</c:v>
                </c:pt>
                <c:pt idx="7439">
                  <c:v>30.3</c:v>
                </c:pt>
                <c:pt idx="7440">
                  <c:v>30.3</c:v>
                </c:pt>
                <c:pt idx="7441">
                  <c:v>30.3</c:v>
                </c:pt>
                <c:pt idx="7442">
                  <c:v>30.3</c:v>
                </c:pt>
                <c:pt idx="7443">
                  <c:v>30.3</c:v>
                </c:pt>
                <c:pt idx="7444">
                  <c:v>30.3</c:v>
                </c:pt>
                <c:pt idx="7445">
                  <c:v>30.3</c:v>
                </c:pt>
                <c:pt idx="7446">
                  <c:v>30.1</c:v>
                </c:pt>
                <c:pt idx="7447">
                  <c:v>30.3</c:v>
                </c:pt>
                <c:pt idx="7448">
                  <c:v>30.3</c:v>
                </c:pt>
                <c:pt idx="7449">
                  <c:v>30.1</c:v>
                </c:pt>
                <c:pt idx="7450">
                  <c:v>30.1</c:v>
                </c:pt>
                <c:pt idx="7451">
                  <c:v>30.1</c:v>
                </c:pt>
                <c:pt idx="7452">
                  <c:v>30.1</c:v>
                </c:pt>
                <c:pt idx="7453">
                  <c:v>30.3</c:v>
                </c:pt>
                <c:pt idx="7454">
                  <c:v>30.1</c:v>
                </c:pt>
                <c:pt idx="7455">
                  <c:v>30.1</c:v>
                </c:pt>
                <c:pt idx="7456">
                  <c:v>30.1</c:v>
                </c:pt>
                <c:pt idx="7457">
                  <c:v>30.1</c:v>
                </c:pt>
                <c:pt idx="7458">
                  <c:v>30.1</c:v>
                </c:pt>
                <c:pt idx="7459">
                  <c:v>30.1</c:v>
                </c:pt>
                <c:pt idx="7460">
                  <c:v>30.1</c:v>
                </c:pt>
                <c:pt idx="7461">
                  <c:v>30.1</c:v>
                </c:pt>
                <c:pt idx="7462">
                  <c:v>30.1</c:v>
                </c:pt>
                <c:pt idx="7463">
                  <c:v>30.1</c:v>
                </c:pt>
                <c:pt idx="7464">
                  <c:v>30.1</c:v>
                </c:pt>
                <c:pt idx="7465">
                  <c:v>30.1</c:v>
                </c:pt>
                <c:pt idx="7466">
                  <c:v>30.1</c:v>
                </c:pt>
                <c:pt idx="7467">
                  <c:v>30.1</c:v>
                </c:pt>
                <c:pt idx="7468">
                  <c:v>30.1</c:v>
                </c:pt>
                <c:pt idx="7469">
                  <c:v>30.1</c:v>
                </c:pt>
                <c:pt idx="7470">
                  <c:v>30.1</c:v>
                </c:pt>
                <c:pt idx="7471">
                  <c:v>30.1</c:v>
                </c:pt>
                <c:pt idx="7472">
                  <c:v>30.1</c:v>
                </c:pt>
                <c:pt idx="7473">
                  <c:v>30.1</c:v>
                </c:pt>
                <c:pt idx="7474">
                  <c:v>30.1</c:v>
                </c:pt>
                <c:pt idx="7475">
                  <c:v>30.1</c:v>
                </c:pt>
                <c:pt idx="7476">
                  <c:v>30.1</c:v>
                </c:pt>
                <c:pt idx="7477">
                  <c:v>30.1</c:v>
                </c:pt>
                <c:pt idx="7478">
                  <c:v>30.1</c:v>
                </c:pt>
                <c:pt idx="7479">
                  <c:v>30.1</c:v>
                </c:pt>
                <c:pt idx="7480">
                  <c:v>30.1</c:v>
                </c:pt>
                <c:pt idx="7481">
                  <c:v>30.1</c:v>
                </c:pt>
                <c:pt idx="7482">
                  <c:v>30.1</c:v>
                </c:pt>
                <c:pt idx="7483">
                  <c:v>30.1</c:v>
                </c:pt>
                <c:pt idx="7484">
                  <c:v>30.1</c:v>
                </c:pt>
                <c:pt idx="7485">
                  <c:v>30.1</c:v>
                </c:pt>
                <c:pt idx="7486">
                  <c:v>30.1</c:v>
                </c:pt>
                <c:pt idx="7487">
                  <c:v>30.1</c:v>
                </c:pt>
                <c:pt idx="7488">
                  <c:v>30.1</c:v>
                </c:pt>
                <c:pt idx="7489">
                  <c:v>29.8</c:v>
                </c:pt>
                <c:pt idx="7490">
                  <c:v>30.1</c:v>
                </c:pt>
                <c:pt idx="7491">
                  <c:v>30.1</c:v>
                </c:pt>
                <c:pt idx="7492">
                  <c:v>29.8</c:v>
                </c:pt>
                <c:pt idx="7493">
                  <c:v>29.8</c:v>
                </c:pt>
                <c:pt idx="7494">
                  <c:v>29.8</c:v>
                </c:pt>
                <c:pt idx="7495">
                  <c:v>29.8</c:v>
                </c:pt>
                <c:pt idx="7496">
                  <c:v>29.8</c:v>
                </c:pt>
                <c:pt idx="7497">
                  <c:v>29.8</c:v>
                </c:pt>
                <c:pt idx="7498">
                  <c:v>29.8</c:v>
                </c:pt>
                <c:pt idx="7499">
                  <c:v>29.8</c:v>
                </c:pt>
                <c:pt idx="7500">
                  <c:v>29.8</c:v>
                </c:pt>
                <c:pt idx="7501">
                  <c:v>29.8</c:v>
                </c:pt>
                <c:pt idx="7502">
                  <c:v>29.8</c:v>
                </c:pt>
                <c:pt idx="7503">
                  <c:v>29.8</c:v>
                </c:pt>
                <c:pt idx="7504">
                  <c:v>29.8</c:v>
                </c:pt>
                <c:pt idx="7505">
                  <c:v>29.8</c:v>
                </c:pt>
                <c:pt idx="7506">
                  <c:v>29.8</c:v>
                </c:pt>
                <c:pt idx="7507">
                  <c:v>29.8</c:v>
                </c:pt>
                <c:pt idx="7508">
                  <c:v>29.8</c:v>
                </c:pt>
                <c:pt idx="7509">
                  <c:v>29.8</c:v>
                </c:pt>
                <c:pt idx="7510">
                  <c:v>29.8</c:v>
                </c:pt>
                <c:pt idx="7511">
                  <c:v>29.8</c:v>
                </c:pt>
                <c:pt idx="7512">
                  <c:v>29.8</c:v>
                </c:pt>
                <c:pt idx="7513">
                  <c:v>29.8</c:v>
                </c:pt>
                <c:pt idx="7514">
                  <c:v>29.8</c:v>
                </c:pt>
                <c:pt idx="7515">
                  <c:v>29.8</c:v>
                </c:pt>
                <c:pt idx="7516">
                  <c:v>29.8</c:v>
                </c:pt>
                <c:pt idx="7517">
                  <c:v>29.8</c:v>
                </c:pt>
                <c:pt idx="7518">
                  <c:v>29.8</c:v>
                </c:pt>
                <c:pt idx="7519">
                  <c:v>29.8</c:v>
                </c:pt>
                <c:pt idx="7520">
                  <c:v>29.8</c:v>
                </c:pt>
                <c:pt idx="7521">
                  <c:v>29.8</c:v>
                </c:pt>
                <c:pt idx="7522">
                  <c:v>29.8</c:v>
                </c:pt>
                <c:pt idx="7523">
                  <c:v>29.8</c:v>
                </c:pt>
                <c:pt idx="7524">
                  <c:v>29.8</c:v>
                </c:pt>
                <c:pt idx="7525">
                  <c:v>29.8</c:v>
                </c:pt>
                <c:pt idx="7526">
                  <c:v>29.8</c:v>
                </c:pt>
                <c:pt idx="7527">
                  <c:v>29.8</c:v>
                </c:pt>
                <c:pt idx="7528">
                  <c:v>29.8</c:v>
                </c:pt>
                <c:pt idx="7529">
                  <c:v>29.8</c:v>
                </c:pt>
                <c:pt idx="7530">
                  <c:v>29.8</c:v>
                </c:pt>
                <c:pt idx="7531">
                  <c:v>29.8</c:v>
                </c:pt>
                <c:pt idx="7532">
                  <c:v>29.8</c:v>
                </c:pt>
                <c:pt idx="7533">
                  <c:v>29.6</c:v>
                </c:pt>
                <c:pt idx="7534">
                  <c:v>29.8</c:v>
                </c:pt>
                <c:pt idx="7535">
                  <c:v>29.6</c:v>
                </c:pt>
                <c:pt idx="7536">
                  <c:v>29.6</c:v>
                </c:pt>
                <c:pt idx="7537">
                  <c:v>29.6</c:v>
                </c:pt>
                <c:pt idx="7538">
                  <c:v>29.6</c:v>
                </c:pt>
                <c:pt idx="7539">
                  <c:v>29.6</c:v>
                </c:pt>
                <c:pt idx="7540">
                  <c:v>29.6</c:v>
                </c:pt>
                <c:pt idx="7541">
                  <c:v>29.6</c:v>
                </c:pt>
                <c:pt idx="7542">
                  <c:v>29.6</c:v>
                </c:pt>
                <c:pt idx="7543">
                  <c:v>29.6</c:v>
                </c:pt>
                <c:pt idx="7544">
                  <c:v>29.6</c:v>
                </c:pt>
                <c:pt idx="7545">
                  <c:v>29.6</c:v>
                </c:pt>
                <c:pt idx="7546">
                  <c:v>29.6</c:v>
                </c:pt>
                <c:pt idx="7547">
                  <c:v>29.6</c:v>
                </c:pt>
                <c:pt idx="7548">
                  <c:v>29.6</c:v>
                </c:pt>
                <c:pt idx="7549">
                  <c:v>29.6</c:v>
                </c:pt>
                <c:pt idx="7550">
                  <c:v>29.6</c:v>
                </c:pt>
                <c:pt idx="7551">
                  <c:v>29.6</c:v>
                </c:pt>
                <c:pt idx="7552">
                  <c:v>29.6</c:v>
                </c:pt>
                <c:pt idx="7553">
                  <c:v>29.6</c:v>
                </c:pt>
                <c:pt idx="7554">
                  <c:v>29.6</c:v>
                </c:pt>
                <c:pt idx="7555">
                  <c:v>29.6</c:v>
                </c:pt>
                <c:pt idx="7556">
                  <c:v>29.6</c:v>
                </c:pt>
                <c:pt idx="7557">
                  <c:v>29.6</c:v>
                </c:pt>
                <c:pt idx="7558">
                  <c:v>29.6</c:v>
                </c:pt>
                <c:pt idx="7559">
                  <c:v>29.6</c:v>
                </c:pt>
                <c:pt idx="7560">
                  <c:v>29.6</c:v>
                </c:pt>
                <c:pt idx="7561">
                  <c:v>29.6</c:v>
                </c:pt>
                <c:pt idx="7562">
                  <c:v>29.6</c:v>
                </c:pt>
                <c:pt idx="7563">
                  <c:v>29.6</c:v>
                </c:pt>
                <c:pt idx="7564">
                  <c:v>29.6</c:v>
                </c:pt>
                <c:pt idx="7565">
                  <c:v>29.6</c:v>
                </c:pt>
                <c:pt idx="7566">
                  <c:v>29.6</c:v>
                </c:pt>
                <c:pt idx="7567">
                  <c:v>29.6</c:v>
                </c:pt>
                <c:pt idx="7568">
                  <c:v>29.6</c:v>
                </c:pt>
                <c:pt idx="7569">
                  <c:v>29.6</c:v>
                </c:pt>
                <c:pt idx="7570">
                  <c:v>29.6</c:v>
                </c:pt>
                <c:pt idx="7571">
                  <c:v>29.6</c:v>
                </c:pt>
                <c:pt idx="7572">
                  <c:v>29.6</c:v>
                </c:pt>
                <c:pt idx="7573">
                  <c:v>29.6</c:v>
                </c:pt>
                <c:pt idx="7574">
                  <c:v>29.6</c:v>
                </c:pt>
                <c:pt idx="7575">
                  <c:v>29.6</c:v>
                </c:pt>
                <c:pt idx="7576">
                  <c:v>29.6</c:v>
                </c:pt>
                <c:pt idx="7577">
                  <c:v>29.6</c:v>
                </c:pt>
                <c:pt idx="7578">
                  <c:v>29.6</c:v>
                </c:pt>
                <c:pt idx="7579">
                  <c:v>29.4</c:v>
                </c:pt>
                <c:pt idx="7580">
                  <c:v>29.6</c:v>
                </c:pt>
                <c:pt idx="7581">
                  <c:v>29.4</c:v>
                </c:pt>
                <c:pt idx="7582">
                  <c:v>29.4</c:v>
                </c:pt>
                <c:pt idx="7583">
                  <c:v>29.4</c:v>
                </c:pt>
                <c:pt idx="7584">
                  <c:v>29.4</c:v>
                </c:pt>
                <c:pt idx="7585">
                  <c:v>29.4</c:v>
                </c:pt>
                <c:pt idx="7586">
                  <c:v>29.4</c:v>
                </c:pt>
                <c:pt idx="7587">
                  <c:v>29.4</c:v>
                </c:pt>
                <c:pt idx="7588">
                  <c:v>29.4</c:v>
                </c:pt>
                <c:pt idx="7589">
                  <c:v>29.4</c:v>
                </c:pt>
                <c:pt idx="7590">
                  <c:v>29.4</c:v>
                </c:pt>
                <c:pt idx="7591">
                  <c:v>29.4</c:v>
                </c:pt>
                <c:pt idx="7592">
                  <c:v>29.4</c:v>
                </c:pt>
                <c:pt idx="7593">
                  <c:v>29.4</c:v>
                </c:pt>
                <c:pt idx="7594">
                  <c:v>29.4</c:v>
                </c:pt>
                <c:pt idx="7595">
                  <c:v>29.4</c:v>
                </c:pt>
                <c:pt idx="7596">
                  <c:v>29.4</c:v>
                </c:pt>
                <c:pt idx="7597">
                  <c:v>29.4</c:v>
                </c:pt>
                <c:pt idx="7598">
                  <c:v>29.4</c:v>
                </c:pt>
                <c:pt idx="7599">
                  <c:v>29.4</c:v>
                </c:pt>
                <c:pt idx="7600">
                  <c:v>29.4</c:v>
                </c:pt>
                <c:pt idx="7601">
                  <c:v>29.4</c:v>
                </c:pt>
                <c:pt idx="7602">
                  <c:v>29.4</c:v>
                </c:pt>
                <c:pt idx="7603">
                  <c:v>29.4</c:v>
                </c:pt>
                <c:pt idx="7604">
                  <c:v>29.4</c:v>
                </c:pt>
                <c:pt idx="7605">
                  <c:v>29.4</c:v>
                </c:pt>
                <c:pt idx="7606">
                  <c:v>29.4</c:v>
                </c:pt>
                <c:pt idx="7607">
                  <c:v>29.4</c:v>
                </c:pt>
                <c:pt idx="7608">
                  <c:v>29.4</c:v>
                </c:pt>
                <c:pt idx="7609">
                  <c:v>29.4</c:v>
                </c:pt>
                <c:pt idx="7610">
                  <c:v>29.4</c:v>
                </c:pt>
                <c:pt idx="7611">
                  <c:v>29.4</c:v>
                </c:pt>
                <c:pt idx="7612">
                  <c:v>29.4</c:v>
                </c:pt>
                <c:pt idx="7613">
                  <c:v>29.4</c:v>
                </c:pt>
                <c:pt idx="7614">
                  <c:v>29.4</c:v>
                </c:pt>
                <c:pt idx="7615">
                  <c:v>29.4</c:v>
                </c:pt>
                <c:pt idx="7616">
                  <c:v>29.4</c:v>
                </c:pt>
                <c:pt idx="7617">
                  <c:v>29.4</c:v>
                </c:pt>
                <c:pt idx="7618">
                  <c:v>29.4</c:v>
                </c:pt>
                <c:pt idx="7619">
                  <c:v>29.4</c:v>
                </c:pt>
                <c:pt idx="7620">
                  <c:v>29.4</c:v>
                </c:pt>
                <c:pt idx="7621">
                  <c:v>29.4</c:v>
                </c:pt>
                <c:pt idx="7622">
                  <c:v>29.4</c:v>
                </c:pt>
                <c:pt idx="7623">
                  <c:v>29.1</c:v>
                </c:pt>
                <c:pt idx="7624">
                  <c:v>29.1</c:v>
                </c:pt>
                <c:pt idx="7625">
                  <c:v>29.4</c:v>
                </c:pt>
                <c:pt idx="7626">
                  <c:v>29.1</c:v>
                </c:pt>
                <c:pt idx="7627">
                  <c:v>29.1</c:v>
                </c:pt>
                <c:pt idx="7628">
                  <c:v>29.1</c:v>
                </c:pt>
                <c:pt idx="7629">
                  <c:v>29.1</c:v>
                </c:pt>
                <c:pt idx="7630">
                  <c:v>29.1</c:v>
                </c:pt>
                <c:pt idx="7631">
                  <c:v>29.1</c:v>
                </c:pt>
                <c:pt idx="7632">
                  <c:v>29.1</c:v>
                </c:pt>
                <c:pt idx="7633">
                  <c:v>29.1</c:v>
                </c:pt>
                <c:pt idx="7634">
                  <c:v>29.1</c:v>
                </c:pt>
                <c:pt idx="7635">
                  <c:v>29.1</c:v>
                </c:pt>
                <c:pt idx="7636">
                  <c:v>29.1</c:v>
                </c:pt>
                <c:pt idx="7637">
                  <c:v>29.1</c:v>
                </c:pt>
                <c:pt idx="7638">
                  <c:v>29.1</c:v>
                </c:pt>
                <c:pt idx="7639">
                  <c:v>29.1</c:v>
                </c:pt>
                <c:pt idx="7640">
                  <c:v>29.1</c:v>
                </c:pt>
                <c:pt idx="7641">
                  <c:v>29.1</c:v>
                </c:pt>
                <c:pt idx="7642">
                  <c:v>29.1</c:v>
                </c:pt>
                <c:pt idx="7643">
                  <c:v>29.1</c:v>
                </c:pt>
                <c:pt idx="7644">
                  <c:v>29.1</c:v>
                </c:pt>
                <c:pt idx="7645">
                  <c:v>29.1</c:v>
                </c:pt>
                <c:pt idx="7646">
                  <c:v>29.1</c:v>
                </c:pt>
                <c:pt idx="7647">
                  <c:v>29.1</c:v>
                </c:pt>
                <c:pt idx="7648">
                  <c:v>29.1</c:v>
                </c:pt>
                <c:pt idx="7649">
                  <c:v>29.1</c:v>
                </c:pt>
                <c:pt idx="7650">
                  <c:v>29.1</c:v>
                </c:pt>
                <c:pt idx="7651">
                  <c:v>29.1</c:v>
                </c:pt>
                <c:pt idx="7652">
                  <c:v>29.1</c:v>
                </c:pt>
                <c:pt idx="7653">
                  <c:v>29.1</c:v>
                </c:pt>
                <c:pt idx="7654">
                  <c:v>29.1</c:v>
                </c:pt>
                <c:pt idx="7655">
                  <c:v>29.1</c:v>
                </c:pt>
                <c:pt idx="7656">
                  <c:v>29.1</c:v>
                </c:pt>
                <c:pt idx="7657">
                  <c:v>29.1</c:v>
                </c:pt>
                <c:pt idx="7658">
                  <c:v>29.1</c:v>
                </c:pt>
                <c:pt idx="7659">
                  <c:v>29.1</c:v>
                </c:pt>
                <c:pt idx="7660">
                  <c:v>29.1</c:v>
                </c:pt>
                <c:pt idx="7661">
                  <c:v>29.1</c:v>
                </c:pt>
                <c:pt idx="7662">
                  <c:v>29.1</c:v>
                </c:pt>
                <c:pt idx="7663">
                  <c:v>29.1</c:v>
                </c:pt>
                <c:pt idx="7664">
                  <c:v>29.1</c:v>
                </c:pt>
                <c:pt idx="7665">
                  <c:v>29.1</c:v>
                </c:pt>
                <c:pt idx="7666">
                  <c:v>29.1</c:v>
                </c:pt>
                <c:pt idx="7667">
                  <c:v>29.1</c:v>
                </c:pt>
                <c:pt idx="7668">
                  <c:v>29.1</c:v>
                </c:pt>
                <c:pt idx="7669">
                  <c:v>28.9</c:v>
                </c:pt>
                <c:pt idx="7670">
                  <c:v>28.9</c:v>
                </c:pt>
                <c:pt idx="7671">
                  <c:v>28.9</c:v>
                </c:pt>
                <c:pt idx="7672">
                  <c:v>28.9</c:v>
                </c:pt>
                <c:pt idx="7673">
                  <c:v>29.1</c:v>
                </c:pt>
                <c:pt idx="7674">
                  <c:v>28.9</c:v>
                </c:pt>
                <c:pt idx="7675">
                  <c:v>29.1</c:v>
                </c:pt>
                <c:pt idx="7676">
                  <c:v>28.9</c:v>
                </c:pt>
                <c:pt idx="7677">
                  <c:v>28.9</c:v>
                </c:pt>
                <c:pt idx="7678">
                  <c:v>28.9</c:v>
                </c:pt>
                <c:pt idx="7679">
                  <c:v>28.9</c:v>
                </c:pt>
                <c:pt idx="7680">
                  <c:v>28.9</c:v>
                </c:pt>
                <c:pt idx="7681">
                  <c:v>28.9</c:v>
                </c:pt>
                <c:pt idx="7682">
                  <c:v>28.9</c:v>
                </c:pt>
                <c:pt idx="7683">
                  <c:v>28.9</c:v>
                </c:pt>
                <c:pt idx="7684">
                  <c:v>28.9</c:v>
                </c:pt>
                <c:pt idx="7685">
                  <c:v>28.9</c:v>
                </c:pt>
                <c:pt idx="7686">
                  <c:v>28.9</c:v>
                </c:pt>
                <c:pt idx="7687">
                  <c:v>28.9</c:v>
                </c:pt>
                <c:pt idx="7688">
                  <c:v>28.9</c:v>
                </c:pt>
                <c:pt idx="7689">
                  <c:v>28.9</c:v>
                </c:pt>
                <c:pt idx="7690">
                  <c:v>28.9</c:v>
                </c:pt>
                <c:pt idx="7691">
                  <c:v>28.9</c:v>
                </c:pt>
                <c:pt idx="7692">
                  <c:v>28.9</c:v>
                </c:pt>
                <c:pt idx="7693">
                  <c:v>28.9</c:v>
                </c:pt>
                <c:pt idx="7694">
                  <c:v>28.9</c:v>
                </c:pt>
                <c:pt idx="7695">
                  <c:v>28.9</c:v>
                </c:pt>
                <c:pt idx="7696">
                  <c:v>28.9</c:v>
                </c:pt>
                <c:pt idx="7697">
                  <c:v>28.9</c:v>
                </c:pt>
                <c:pt idx="7698">
                  <c:v>28.9</c:v>
                </c:pt>
                <c:pt idx="7699">
                  <c:v>28.9</c:v>
                </c:pt>
                <c:pt idx="7700">
                  <c:v>28.9</c:v>
                </c:pt>
                <c:pt idx="7701">
                  <c:v>28.9</c:v>
                </c:pt>
                <c:pt idx="7702">
                  <c:v>28.9</c:v>
                </c:pt>
                <c:pt idx="7703">
                  <c:v>28.9</c:v>
                </c:pt>
                <c:pt idx="7704">
                  <c:v>28.9</c:v>
                </c:pt>
                <c:pt idx="7705">
                  <c:v>28.9</c:v>
                </c:pt>
                <c:pt idx="7706">
                  <c:v>28.9</c:v>
                </c:pt>
                <c:pt idx="7707">
                  <c:v>28.9</c:v>
                </c:pt>
                <c:pt idx="7708">
                  <c:v>28.9</c:v>
                </c:pt>
                <c:pt idx="7709">
                  <c:v>28.9</c:v>
                </c:pt>
                <c:pt idx="7710">
                  <c:v>28.9</c:v>
                </c:pt>
                <c:pt idx="7711">
                  <c:v>28.9</c:v>
                </c:pt>
                <c:pt idx="7712">
                  <c:v>28.9</c:v>
                </c:pt>
                <c:pt idx="7713">
                  <c:v>28.9</c:v>
                </c:pt>
                <c:pt idx="7714">
                  <c:v>28.9</c:v>
                </c:pt>
                <c:pt idx="7715">
                  <c:v>28.9</c:v>
                </c:pt>
                <c:pt idx="7716">
                  <c:v>28.9</c:v>
                </c:pt>
                <c:pt idx="7717">
                  <c:v>28.9</c:v>
                </c:pt>
                <c:pt idx="7718">
                  <c:v>28.9</c:v>
                </c:pt>
                <c:pt idx="7719">
                  <c:v>28.9</c:v>
                </c:pt>
                <c:pt idx="7720">
                  <c:v>28.9</c:v>
                </c:pt>
                <c:pt idx="7721">
                  <c:v>28.9</c:v>
                </c:pt>
                <c:pt idx="7722">
                  <c:v>28.7</c:v>
                </c:pt>
                <c:pt idx="7723">
                  <c:v>28.7</c:v>
                </c:pt>
                <c:pt idx="7724">
                  <c:v>28.7</c:v>
                </c:pt>
                <c:pt idx="7725">
                  <c:v>28.7</c:v>
                </c:pt>
                <c:pt idx="7726">
                  <c:v>28.7</c:v>
                </c:pt>
                <c:pt idx="7727">
                  <c:v>28.7</c:v>
                </c:pt>
                <c:pt idx="7728">
                  <c:v>28.7</c:v>
                </c:pt>
                <c:pt idx="7729">
                  <c:v>28.7</c:v>
                </c:pt>
                <c:pt idx="7730">
                  <c:v>28.7</c:v>
                </c:pt>
                <c:pt idx="7731">
                  <c:v>28.7</c:v>
                </c:pt>
                <c:pt idx="7732">
                  <c:v>28.7</c:v>
                </c:pt>
                <c:pt idx="7733">
                  <c:v>28.7</c:v>
                </c:pt>
                <c:pt idx="7734">
                  <c:v>28.7</c:v>
                </c:pt>
                <c:pt idx="7735">
                  <c:v>28.7</c:v>
                </c:pt>
                <c:pt idx="7736">
                  <c:v>28.7</c:v>
                </c:pt>
                <c:pt idx="7737">
                  <c:v>28.7</c:v>
                </c:pt>
                <c:pt idx="7738">
                  <c:v>28.7</c:v>
                </c:pt>
                <c:pt idx="7739">
                  <c:v>28.7</c:v>
                </c:pt>
                <c:pt idx="7740">
                  <c:v>28.7</c:v>
                </c:pt>
                <c:pt idx="7741">
                  <c:v>28.7</c:v>
                </c:pt>
                <c:pt idx="7742">
                  <c:v>28.7</c:v>
                </c:pt>
                <c:pt idx="7743">
                  <c:v>28.7</c:v>
                </c:pt>
                <c:pt idx="7744">
                  <c:v>28.7</c:v>
                </c:pt>
                <c:pt idx="7745">
                  <c:v>28.7</c:v>
                </c:pt>
                <c:pt idx="7746">
                  <c:v>28.7</c:v>
                </c:pt>
                <c:pt idx="7747">
                  <c:v>28.7</c:v>
                </c:pt>
                <c:pt idx="7748">
                  <c:v>28.7</c:v>
                </c:pt>
                <c:pt idx="7749">
                  <c:v>28.7</c:v>
                </c:pt>
                <c:pt idx="7750">
                  <c:v>28.7</c:v>
                </c:pt>
                <c:pt idx="7751">
                  <c:v>28.7</c:v>
                </c:pt>
                <c:pt idx="7752">
                  <c:v>28.7</c:v>
                </c:pt>
                <c:pt idx="7753">
                  <c:v>28.7</c:v>
                </c:pt>
                <c:pt idx="7754">
                  <c:v>28.7</c:v>
                </c:pt>
                <c:pt idx="7755">
                  <c:v>28.7</c:v>
                </c:pt>
                <c:pt idx="7756">
                  <c:v>28.7</c:v>
                </c:pt>
                <c:pt idx="7757">
                  <c:v>28.7</c:v>
                </c:pt>
                <c:pt idx="7758">
                  <c:v>28.7</c:v>
                </c:pt>
                <c:pt idx="7759">
                  <c:v>28.7</c:v>
                </c:pt>
                <c:pt idx="7760">
                  <c:v>28.7</c:v>
                </c:pt>
                <c:pt idx="7761">
                  <c:v>28.7</c:v>
                </c:pt>
                <c:pt idx="7762">
                  <c:v>28.7</c:v>
                </c:pt>
                <c:pt idx="7763">
                  <c:v>28.7</c:v>
                </c:pt>
                <c:pt idx="7764">
                  <c:v>28.7</c:v>
                </c:pt>
                <c:pt idx="7765">
                  <c:v>28.7</c:v>
                </c:pt>
                <c:pt idx="7766">
                  <c:v>28.7</c:v>
                </c:pt>
                <c:pt idx="7767">
                  <c:v>28.7</c:v>
                </c:pt>
                <c:pt idx="7768">
                  <c:v>28.7</c:v>
                </c:pt>
                <c:pt idx="7769">
                  <c:v>28.7</c:v>
                </c:pt>
                <c:pt idx="7770">
                  <c:v>28.7</c:v>
                </c:pt>
                <c:pt idx="7771">
                  <c:v>28.7</c:v>
                </c:pt>
                <c:pt idx="7772">
                  <c:v>28.7</c:v>
                </c:pt>
                <c:pt idx="7773">
                  <c:v>28.4</c:v>
                </c:pt>
                <c:pt idx="7774">
                  <c:v>28.4</c:v>
                </c:pt>
                <c:pt idx="7775">
                  <c:v>28.7</c:v>
                </c:pt>
                <c:pt idx="7776">
                  <c:v>28.4</c:v>
                </c:pt>
                <c:pt idx="7777">
                  <c:v>28.4</c:v>
                </c:pt>
                <c:pt idx="7778">
                  <c:v>28.7</c:v>
                </c:pt>
                <c:pt idx="7779">
                  <c:v>28.7</c:v>
                </c:pt>
                <c:pt idx="7780">
                  <c:v>28.4</c:v>
                </c:pt>
                <c:pt idx="7781">
                  <c:v>28.4</c:v>
                </c:pt>
                <c:pt idx="7782">
                  <c:v>28.4</c:v>
                </c:pt>
                <c:pt idx="7783">
                  <c:v>28.4</c:v>
                </c:pt>
                <c:pt idx="7784">
                  <c:v>28.4</c:v>
                </c:pt>
                <c:pt idx="7785">
                  <c:v>28.4</c:v>
                </c:pt>
                <c:pt idx="7786">
                  <c:v>28.4</c:v>
                </c:pt>
                <c:pt idx="7787">
                  <c:v>28.4</c:v>
                </c:pt>
                <c:pt idx="7788">
                  <c:v>28.4</c:v>
                </c:pt>
                <c:pt idx="7789">
                  <c:v>28.4</c:v>
                </c:pt>
                <c:pt idx="7790">
                  <c:v>28.4</c:v>
                </c:pt>
                <c:pt idx="7791">
                  <c:v>28.4</c:v>
                </c:pt>
                <c:pt idx="7792">
                  <c:v>28.4</c:v>
                </c:pt>
                <c:pt idx="7793">
                  <c:v>28.4</c:v>
                </c:pt>
                <c:pt idx="7794">
                  <c:v>28.4</c:v>
                </c:pt>
                <c:pt idx="7795">
                  <c:v>28.4</c:v>
                </c:pt>
                <c:pt idx="7796">
                  <c:v>28.4</c:v>
                </c:pt>
                <c:pt idx="7797">
                  <c:v>28.4</c:v>
                </c:pt>
                <c:pt idx="7798">
                  <c:v>28.4</c:v>
                </c:pt>
                <c:pt idx="7799">
                  <c:v>28.4</c:v>
                </c:pt>
                <c:pt idx="7800">
                  <c:v>28.4</c:v>
                </c:pt>
                <c:pt idx="7801">
                  <c:v>28.4</c:v>
                </c:pt>
                <c:pt idx="7802">
                  <c:v>28.4</c:v>
                </c:pt>
                <c:pt idx="7803">
                  <c:v>28.4</c:v>
                </c:pt>
                <c:pt idx="7804">
                  <c:v>28.4</c:v>
                </c:pt>
                <c:pt idx="7805">
                  <c:v>28.4</c:v>
                </c:pt>
                <c:pt idx="7806">
                  <c:v>28.4</c:v>
                </c:pt>
                <c:pt idx="7807">
                  <c:v>28.4</c:v>
                </c:pt>
                <c:pt idx="7808">
                  <c:v>28.4</c:v>
                </c:pt>
                <c:pt idx="7809">
                  <c:v>28.4</c:v>
                </c:pt>
                <c:pt idx="7810">
                  <c:v>28.4</c:v>
                </c:pt>
                <c:pt idx="7811">
                  <c:v>28.4</c:v>
                </c:pt>
                <c:pt idx="7812">
                  <c:v>28.4</c:v>
                </c:pt>
                <c:pt idx="7813">
                  <c:v>28.4</c:v>
                </c:pt>
                <c:pt idx="7814">
                  <c:v>28.4</c:v>
                </c:pt>
                <c:pt idx="7815">
                  <c:v>28.4</c:v>
                </c:pt>
                <c:pt idx="7816">
                  <c:v>28.4</c:v>
                </c:pt>
                <c:pt idx="7817">
                  <c:v>28.4</c:v>
                </c:pt>
                <c:pt idx="7818">
                  <c:v>28.4</c:v>
                </c:pt>
                <c:pt idx="7819">
                  <c:v>28.4</c:v>
                </c:pt>
                <c:pt idx="7820">
                  <c:v>28.4</c:v>
                </c:pt>
                <c:pt idx="7821">
                  <c:v>28.4</c:v>
                </c:pt>
                <c:pt idx="7822">
                  <c:v>28.4</c:v>
                </c:pt>
                <c:pt idx="7823">
                  <c:v>28.4</c:v>
                </c:pt>
                <c:pt idx="7824">
                  <c:v>28.4</c:v>
                </c:pt>
                <c:pt idx="7825">
                  <c:v>28.2</c:v>
                </c:pt>
                <c:pt idx="7826">
                  <c:v>28.4</c:v>
                </c:pt>
                <c:pt idx="7827">
                  <c:v>28.2</c:v>
                </c:pt>
                <c:pt idx="7828">
                  <c:v>28.2</c:v>
                </c:pt>
                <c:pt idx="7829">
                  <c:v>28.4</c:v>
                </c:pt>
                <c:pt idx="7830">
                  <c:v>28.4</c:v>
                </c:pt>
                <c:pt idx="7831">
                  <c:v>28.4</c:v>
                </c:pt>
                <c:pt idx="7832">
                  <c:v>28.4</c:v>
                </c:pt>
                <c:pt idx="7833">
                  <c:v>28.4</c:v>
                </c:pt>
                <c:pt idx="7834">
                  <c:v>28.4</c:v>
                </c:pt>
                <c:pt idx="7835">
                  <c:v>28.4</c:v>
                </c:pt>
                <c:pt idx="7836">
                  <c:v>28.4</c:v>
                </c:pt>
                <c:pt idx="7837">
                  <c:v>28.4</c:v>
                </c:pt>
                <c:pt idx="7838">
                  <c:v>28.4</c:v>
                </c:pt>
                <c:pt idx="7839">
                  <c:v>28.2</c:v>
                </c:pt>
                <c:pt idx="7840">
                  <c:v>28.4</c:v>
                </c:pt>
                <c:pt idx="7841">
                  <c:v>28.2</c:v>
                </c:pt>
                <c:pt idx="7842">
                  <c:v>28.2</c:v>
                </c:pt>
                <c:pt idx="7843">
                  <c:v>28.4</c:v>
                </c:pt>
                <c:pt idx="7844">
                  <c:v>28.2</c:v>
                </c:pt>
                <c:pt idx="7845">
                  <c:v>28.2</c:v>
                </c:pt>
                <c:pt idx="7846">
                  <c:v>28.2</c:v>
                </c:pt>
                <c:pt idx="7847">
                  <c:v>28.2</c:v>
                </c:pt>
                <c:pt idx="7848">
                  <c:v>28.2</c:v>
                </c:pt>
                <c:pt idx="7849">
                  <c:v>28.2</c:v>
                </c:pt>
                <c:pt idx="7850">
                  <c:v>28.2</c:v>
                </c:pt>
                <c:pt idx="7851">
                  <c:v>28.2</c:v>
                </c:pt>
                <c:pt idx="7852">
                  <c:v>28.2</c:v>
                </c:pt>
                <c:pt idx="7853">
                  <c:v>28.2</c:v>
                </c:pt>
                <c:pt idx="7854">
                  <c:v>28.2</c:v>
                </c:pt>
                <c:pt idx="7855">
                  <c:v>28.2</c:v>
                </c:pt>
                <c:pt idx="7856">
                  <c:v>28.2</c:v>
                </c:pt>
                <c:pt idx="7857">
                  <c:v>28.2</c:v>
                </c:pt>
                <c:pt idx="7858">
                  <c:v>28.2</c:v>
                </c:pt>
                <c:pt idx="7859">
                  <c:v>28.2</c:v>
                </c:pt>
                <c:pt idx="7860">
                  <c:v>28.2</c:v>
                </c:pt>
                <c:pt idx="7861">
                  <c:v>28.2</c:v>
                </c:pt>
                <c:pt idx="7862">
                  <c:v>28.2</c:v>
                </c:pt>
                <c:pt idx="7863">
                  <c:v>28.2</c:v>
                </c:pt>
                <c:pt idx="7864">
                  <c:v>28.2</c:v>
                </c:pt>
                <c:pt idx="7865">
                  <c:v>28.2</c:v>
                </c:pt>
                <c:pt idx="7866">
                  <c:v>28.2</c:v>
                </c:pt>
                <c:pt idx="7867">
                  <c:v>28.2</c:v>
                </c:pt>
                <c:pt idx="7868">
                  <c:v>28.2</c:v>
                </c:pt>
                <c:pt idx="7869">
                  <c:v>28.2</c:v>
                </c:pt>
                <c:pt idx="7870">
                  <c:v>28.2</c:v>
                </c:pt>
                <c:pt idx="7871">
                  <c:v>28.2</c:v>
                </c:pt>
                <c:pt idx="7872">
                  <c:v>28.2</c:v>
                </c:pt>
                <c:pt idx="7873">
                  <c:v>28.2</c:v>
                </c:pt>
                <c:pt idx="7874">
                  <c:v>28.2</c:v>
                </c:pt>
                <c:pt idx="7875">
                  <c:v>28.0</c:v>
                </c:pt>
                <c:pt idx="7876">
                  <c:v>28.0</c:v>
                </c:pt>
                <c:pt idx="7877">
                  <c:v>28.2</c:v>
                </c:pt>
                <c:pt idx="7878">
                  <c:v>28.2</c:v>
                </c:pt>
                <c:pt idx="7879">
                  <c:v>28.2</c:v>
                </c:pt>
                <c:pt idx="7880">
                  <c:v>28.2</c:v>
                </c:pt>
                <c:pt idx="7881">
                  <c:v>28.0</c:v>
                </c:pt>
                <c:pt idx="7882">
                  <c:v>28.0</c:v>
                </c:pt>
                <c:pt idx="7883">
                  <c:v>28.0</c:v>
                </c:pt>
                <c:pt idx="7884">
                  <c:v>28.2</c:v>
                </c:pt>
                <c:pt idx="7885">
                  <c:v>28.0</c:v>
                </c:pt>
                <c:pt idx="7886">
                  <c:v>28.0</c:v>
                </c:pt>
                <c:pt idx="7887">
                  <c:v>28.0</c:v>
                </c:pt>
                <c:pt idx="7888">
                  <c:v>28.0</c:v>
                </c:pt>
                <c:pt idx="7889">
                  <c:v>28.0</c:v>
                </c:pt>
                <c:pt idx="7890">
                  <c:v>28.2</c:v>
                </c:pt>
                <c:pt idx="7891">
                  <c:v>28.0</c:v>
                </c:pt>
                <c:pt idx="7892">
                  <c:v>28.0</c:v>
                </c:pt>
                <c:pt idx="7893">
                  <c:v>28.0</c:v>
                </c:pt>
                <c:pt idx="7894">
                  <c:v>28.0</c:v>
                </c:pt>
                <c:pt idx="7895">
                  <c:v>28.0</c:v>
                </c:pt>
                <c:pt idx="7896">
                  <c:v>28.0</c:v>
                </c:pt>
                <c:pt idx="7897">
                  <c:v>28.0</c:v>
                </c:pt>
                <c:pt idx="7898">
                  <c:v>28.0</c:v>
                </c:pt>
                <c:pt idx="7899">
                  <c:v>28.0</c:v>
                </c:pt>
                <c:pt idx="7900">
                  <c:v>28.0</c:v>
                </c:pt>
                <c:pt idx="7901">
                  <c:v>28.0</c:v>
                </c:pt>
                <c:pt idx="7902">
                  <c:v>28.0</c:v>
                </c:pt>
                <c:pt idx="7903">
                  <c:v>28.0</c:v>
                </c:pt>
                <c:pt idx="7904">
                  <c:v>28.0</c:v>
                </c:pt>
                <c:pt idx="7905">
                  <c:v>28.0</c:v>
                </c:pt>
                <c:pt idx="7906">
                  <c:v>28.0</c:v>
                </c:pt>
                <c:pt idx="7907">
                  <c:v>28.0</c:v>
                </c:pt>
                <c:pt idx="7908">
                  <c:v>28.0</c:v>
                </c:pt>
                <c:pt idx="7909">
                  <c:v>28.0</c:v>
                </c:pt>
                <c:pt idx="7910">
                  <c:v>28.0</c:v>
                </c:pt>
                <c:pt idx="7911">
                  <c:v>28.0</c:v>
                </c:pt>
                <c:pt idx="7912">
                  <c:v>28.0</c:v>
                </c:pt>
                <c:pt idx="7913">
                  <c:v>28.0</c:v>
                </c:pt>
                <c:pt idx="7914">
                  <c:v>28.0</c:v>
                </c:pt>
                <c:pt idx="7915">
                  <c:v>28.0</c:v>
                </c:pt>
                <c:pt idx="7916">
                  <c:v>28.0</c:v>
                </c:pt>
                <c:pt idx="7917">
                  <c:v>28.0</c:v>
                </c:pt>
                <c:pt idx="7918">
                  <c:v>28.0</c:v>
                </c:pt>
                <c:pt idx="7919">
                  <c:v>28.0</c:v>
                </c:pt>
                <c:pt idx="7920">
                  <c:v>28.0</c:v>
                </c:pt>
                <c:pt idx="7921">
                  <c:v>28.0</c:v>
                </c:pt>
                <c:pt idx="7922">
                  <c:v>28.0</c:v>
                </c:pt>
                <c:pt idx="7923">
                  <c:v>28.0</c:v>
                </c:pt>
                <c:pt idx="7924">
                  <c:v>28.0</c:v>
                </c:pt>
                <c:pt idx="7925">
                  <c:v>28.0</c:v>
                </c:pt>
                <c:pt idx="7926">
                  <c:v>28.0</c:v>
                </c:pt>
                <c:pt idx="7927">
                  <c:v>28.0</c:v>
                </c:pt>
                <c:pt idx="7928">
                  <c:v>28.0</c:v>
                </c:pt>
                <c:pt idx="7929">
                  <c:v>28.0</c:v>
                </c:pt>
                <c:pt idx="7930">
                  <c:v>28.0</c:v>
                </c:pt>
                <c:pt idx="7931">
                  <c:v>28.0</c:v>
                </c:pt>
                <c:pt idx="7932">
                  <c:v>28.0</c:v>
                </c:pt>
                <c:pt idx="7933">
                  <c:v>28.0</c:v>
                </c:pt>
                <c:pt idx="7934">
                  <c:v>28.0</c:v>
                </c:pt>
                <c:pt idx="7935">
                  <c:v>28.0</c:v>
                </c:pt>
                <c:pt idx="7936">
                  <c:v>28.0</c:v>
                </c:pt>
                <c:pt idx="7937">
                  <c:v>28.0</c:v>
                </c:pt>
                <c:pt idx="7938">
                  <c:v>28.0</c:v>
                </c:pt>
                <c:pt idx="7939">
                  <c:v>28.0</c:v>
                </c:pt>
                <c:pt idx="7940">
                  <c:v>28.0</c:v>
                </c:pt>
                <c:pt idx="7941">
                  <c:v>28.0</c:v>
                </c:pt>
                <c:pt idx="7942">
                  <c:v>28.0</c:v>
                </c:pt>
                <c:pt idx="7943">
                  <c:v>28.0</c:v>
                </c:pt>
                <c:pt idx="7944">
                  <c:v>28.0</c:v>
                </c:pt>
                <c:pt idx="7945">
                  <c:v>28.0</c:v>
                </c:pt>
                <c:pt idx="7946">
                  <c:v>28.0</c:v>
                </c:pt>
                <c:pt idx="7947">
                  <c:v>28.0</c:v>
                </c:pt>
                <c:pt idx="7948">
                  <c:v>27.7</c:v>
                </c:pt>
                <c:pt idx="7949">
                  <c:v>27.7</c:v>
                </c:pt>
                <c:pt idx="7950">
                  <c:v>28.0</c:v>
                </c:pt>
                <c:pt idx="7951">
                  <c:v>27.7</c:v>
                </c:pt>
                <c:pt idx="7952">
                  <c:v>28.0</c:v>
                </c:pt>
                <c:pt idx="7953">
                  <c:v>28.0</c:v>
                </c:pt>
                <c:pt idx="7954">
                  <c:v>28.0</c:v>
                </c:pt>
                <c:pt idx="7955">
                  <c:v>27.7</c:v>
                </c:pt>
                <c:pt idx="7956">
                  <c:v>28.0</c:v>
                </c:pt>
                <c:pt idx="7957">
                  <c:v>28.0</c:v>
                </c:pt>
                <c:pt idx="7958">
                  <c:v>27.7</c:v>
                </c:pt>
                <c:pt idx="7959">
                  <c:v>27.7</c:v>
                </c:pt>
                <c:pt idx="7960">
                  <c:v>27.7</c:v>
                </c:pt>
                <c:pt idx="7961">
                  <c:v>27.7</c:v>
                </c:pt>
                <c:pt idx="7962">
                  <c:v>27.7</c:v>
                </c:pt>
                <c:pt idx="7963">
                  <c:v>27.7</c:v>
                </c:pt>
                <c:pt idx="7964">
                  <c:v>27.7</c:v>
                </c:pt>
                <c:pt idx="7965">
                  <c:v>27.7</c:v>
                </c:pt>
                <c:pt idx="7966">
                  <c:v>27.7</c:v>
                </c:pt>
                <c:pt idx="7967">
                  <c:v>27.7</c:v>
                </c:pt>
                <c:pt idx="7968">
                  <c:v>27.7</c:v>
                </c:pt>
                <c:pt idx="7969">
                  <c:v>27.7</c:v>
                </c:pt>
                <c:pt idx="7970">
                  <c:v>27.7</c:v>
                </c:pt>
                <c:pt idx="7971">
                  <c:v>27.7</c:v>
                </c:pt>
                <c:pt idx="7972">
                  <c:v>27.7</c:v>
                </c:pt>
                <c:pt idx="7973">
                  <c:v>27.7</c:v>
                </c:pt>
                <c:pt idx="7974">
                  <c:v>27.7</c:v>
                </c:pt>
                <c:pt idx="7975">
                  <c:v>27.7</c:v>
                </c:pt>
                <c:pt idx="7976">
                  <c:v>27.7</c:v>
                </c:pt>
                <c:pt idx="7977">
                  <c:v>27.7</c:v>
                </c:pt>
                <c:pt idx="7978">
                  <c:v>27.7</c:v>
                </c:pt>
                <c:pt idx="7979">
                  <c:v>27.7</c:v>
                </c:pt>
                <c:pt idx="7980">
                  <c:v>27.7</c:v>
                </c:pt>
                <c:pt idx="7981">
                  <c:v>27.7</c:v>
                </c:pt>
                <c:pt idx="7982">
                  <c:v>27.7</c:v>
                </c:pt>
                <c:pt idx="7983">
                  <c:v>27.7</c:v>
                </c:pt>
                <c:pt idx="7984">
                  <c:v>27.7</c:v>
                </c:pt>
                <c:pt idx="7985">
                  <c:v>27.7</c:v>
                </c:pt>
                <c:pt idx="7986">
                  <c:v>27.7</c:v>
                </c:pt>
                <c:pt idx="7987">
                  <c:v>27.7</c:v>
                </c:pt>
                <c:pt idx="7988">
                  <c:v>27.7</c:v>
                </c:pt>
                <c:pt idx="7989">
                  <c:v>27.7</c:v>
                </c:pt>
                <c:pt idx="7990">
                  <c:v>27.7</c:v>
                </c:pt>
                <c:pt idx="7991">
                  <c:v>27.7</c:v>
                </c:pt>
                <c:pt idx="7992">
                  <c:v>27.7</c:v>
                </c:pt>
                <c:pt idx="7993">
                  <c:v>27.7</c:v>
                </c:pt>
                <c:pt idx="7994">
                  <c:v>27.7</c:v>
                </c:pt>
                <c:pt idx="7995">
                  <c:v>27.7</c:v>
                </c:pt>
                <c:pt idx="7996">
                  <c:v>27.7</c:v>
                </c:pt>
                <c:pt idx="7997">
                  <c:v>27.7</c:v>
                </c:pt>
                <c:pt idx="7998">
                  <c:v>27.7</c:v>
                </c:pt>
                <c:pt idx="7999">
                  <c:v>27.7</c:v>
                </c:pt>
                <c:pt idx="8000">
                  <c:v>27.7</c:v>
                </c:pt>
                <c:pt idx="8001">
                  <c:v>27.7</c:v>
                </c:pt>
                <c:pt idx="8002">
                  <c:v>27.7</c:v>
                </c:pt>
                <c:pt idx="8003">
                  <c:v>27.7</c:v>
                </c:pt>
                <c:pt idx="8004">
                  <c:v>27.7</c:v>
                </c:pt>
                <c:pt idx="8005">
                  <c:v>27.7</c:v>
                </c:pt>
                <c:pt idx="8006">
                  <c:v>27.7</c:v>
                </c:pt>
                <c:pt idx="8007">
                  <c:v>27.7</c:v>
                </c:pt>
                <c:pt idx="8008">
                  <c:v>27.7</c:v>
                </c:pt>
                <c:pt idx="8009">
                  <c:v>27.7</c:v>
                </c:pt>
                <c:pt idx="8010">
                  <c:v>27.7</c:v>
                </c:pt>
                <c:pt idx="8011">
                  <c:v>27.7</c:v>
                </c:pt>
                <c:pt idx="8012">
                  <c:v>27.7</c:v>
                </c:pt>
                <c:pt idx="8013">
                  <c:v>27.5</c:v>
                </c:pt>
                <c:pt idx="8014">
                  <c:v>27.5</c:v>
                </c:pt>
                <c:pt idx="8015">
                  <c:v>27.7</c:v>
                </c:pt>
                <c:pt idx="8016">
                  <c:v>27.7</c:v>
                </c:pt>
                <c:pt idx="8017">
                  <c:v>27.5</c:v>
                </c:pt>
                <c:pt idx="8018">
                  <c:v>27.5</c:v>
                </c:pt>
                <c:pt idx="8019">
                  <c:v>27.5</c:v>
                </c:pt>
                <c:pt idx="8020">
                  <c:v>27.5</c:v>
                </c:pt>
                <c:pt idx="8021">
                  <c:v>27.7</c:v>
                </c:pt>
                <c:pt idx="8022">
                  <c:v>27.5</c:v>
                </c:pt>
                <c:pt idx="8023">
                  <c:v>27.5</c:v>
                </c:pt>
                <c:pt idx="8024">
                  <c:v>27.5</c:v>
                </c:pt>
                <c:pt idx="8025">
                  <c:v>27.5</c:v>
                </c:pt>
                <c:pt idx="8026">
                  <c:v>27.5</c:v>
                </c:pt>
                <c:pt idx="8027">
                  <c:v>27.5</c:v>
                </c:pt>
                <c:pt idx="8028">
                  <c:v>27.5</c:v>
                </c:pt>
                <c:pt idx="8029">
                  <c:v>27.5</c:v>
                </c:pt>
                <c:pt idx="8030">
                  <c:v>27.5</c:v>
                </c:pt>
                <c:pt idx="8031">
                  <c:v>27.5</c:v>
                </c:pt>
                <c:pt idx="8032">
                  <c:v>27.5</c:v>
                </c:pt>
                <c:pt idx="8033">
                  <c:v>27.5</c:v>
                </c:pt>
                <c:pt idx="8034">
                  <c:v>27.5</c:v>
                </c:pt>
                <c:pt idx="8035">
                  <c:v>27.5</c:v>
                </c:pt>
                <c:pt idx="8036">
                  <c:v>27.5</c:v>
                </c:pt>
                <c:pt idx="8037">
                  <c:v>27.5</c:v>
                </c:pt>
                <c:pt idx="8038">
                  <c:v>27.5</c:v>
                </c:pt>
                <c:pt idx="8039">
                  <c:v>27.5</c:v>
                </c:pt>
                <c:pt idx="8040">
                  <c:v>27.5</c:v>
                </c:pt>
                <c:pt idx="8041">
                  <c:v>27.5</c:v>
                </c:pt>
                <c:pt idx="8042">
                  <c:v>27.5</c:v>
                </c:pt>
                <c:pt idx="8043">
                  <c:v>27.5</c:v>
                </c:pt>
                <c:pt idx="8044">
                  <c:v>27.5</c:v>
                </c:pt>
                <c:pt idx="8045">
                  <c:v>27.5</c:v>
                </c:pt>
                <c:pt idx="8046">
                  <c:v>27.5</c:v>
                </c:pt>
                <c:pt idx="8047">
                  <c:v>27.5</c:v>
                </c:pt>
                <c:pt idx="8048">
                  <c:v>27.5</c:v>
                </c:pt>
                <c:pt idx="8049">
                  <c:v>27.5</c:v>
                </c:pt>
                <c:pt idx="8050">
                  <c:v>27.5</c:v>
                </c:pt>
                <c:pt idx="8051">
                  <c:v>27.5</c:v>
                </c:pt>
                <c:pt idx="8052">
                  <c:v>27.5</c:v>
                </c:pt>
                <c:pt idx="8053">
                  <c:v>27.5</c:v>
                </c:pt>
                <c:pt idx="8054">
                  <c:v>27.5</c:v>
                </c:pt>
                <c:pt idx="8055">
                  <c:v>27.5</c:v>
                </c:pt>
                <c:pt idx="8056">
                  <c:v>27.5</c:v>
                </c:pt>
                <c:pt idx="8057">
                  <c:v>27.5</c:v>
                </c:pt>
                <c:pt idx="8058">
                  <c:v>27.5</c:v>
                </c:pt>
                <c:pt idx="8059">
                  <c:v>27.5</c:v>
                </c:pt>
                <c:pt idx="8060">
                  <c:v>27.5</c:v>
                </c:pt>
                <c:pt idx="8061">
                  <c:v>27.5</c:v>
                </c:pt>
                <c:pt idx="8062">
                  <c:v>27.5</c:v>
                </c:pt>
                <c:pt idx="8063">
                  <c:v>27.5</c:v>
                </c:pt>
                <c:pt idx="8064">
                  <c:v>27.5</c:v>
                </c:pt>
                <c:pt idx="8065">
                  <c:v>27.5</c:v>
                </c:pt>
                <c:pt idx="8066">
                  <c:v>27.5</c:v>
                </c:pt>
                <c:pt idx="8067">
                  <c:v>27.5</c:v>
                </c:pt>
                <c:pt idx="8068">
                  <c:v>27.5</c:v>
                </c:pt>
                <c:pt idx="8069">
                  <c:v>27.5</c:v>
                </c:pt>
                <c:pt idx="8070">
                  <c:v>27.5</c:v>
                </c:pt>
                <c:pt idx="8071">
                  <c:v>27.5</c:v>
                </c:pt>
                <c:pt idx="8072">
                  <c:v>27.5</c:v>
                </c:pt>
                <c:pt idx="8073">
                  <c:v>27.5</c:v>
                </c:pt>
                <c:pt idx="8074">
                  <c:v>27.5</c:v>
                </c:pt>
                <c:pt idx="8075">
                  <c:v>27.2</c:v>
                </c:pt>
                <c:pt idx="8076">
                  <c:v>27.2</c:v>
                </c:pt>
                <c:pt idx="8077">
                  <c:v>27.2</c:v>
                </c:pt>
                <c:pt idx="8078">
                  <c:v>27.2</c:v>
                </c:pt>
                <c:pt idx="8079">
                  <c:v>27.5</c:v>
                </c:pt>
                <c:pt idx="8080">
                  <c:v>27.2</c:v>
                </c:pt>
                <c:pt idx="8081">
                  <c:v>27.2</c:v>
                </c:pt>
                <c:pt idx="8082">
                  <c:v>27.2</c:v>
                </c:pt>
                <c:pt idx="8083">
                  <c:v>27.5</c:v>
                </c:pt>
                <c:pt idx="8084">
                  <c:v>27.2</c:v>
                </c:pt>
                <c:pt idx="8085">
                  <c:v>27.2</c:v>
                </c:pt>
                <c:pt idx="8086">
                  <c:v>27.2</c:v>
                </c:pt>
                <c:pt idx="8087">
                  <c:v>27.2</c:v>
                </c:pt>
                <c:pt idx="8088">
                  <c:v>27.2</c:v>
                </c:pt>
                <c:pt idx="8089">
                  <c:v>27.2</c:v>
                </c:pt>
                <c:pt idx="8090">
                  <c:v>27.2</c:v>
                </c:pt>
                <c:pt idx="8091">
                  <c:v>27.2</c:v>
                </c:pt>
                <c:pt idx="8092">
                  <c:v>27.2</c:v>
                </c:pt>
                <c:pt idx="8093">
                  <c:v>27.2</c:v>
                </c:pt>
                <c:pt idx="8094">
                  <c:v>27.2</c:v>
                </c:pt>
                <c:pt idx="8095">
                  <c:v>27.2</c:v>
                </c:pt>
                <c:pt idx="8096">
                  <c:v>27.2</c:v>
                </c:pt>
                <c:pt idx="8097">
                  <c:v>27.2</c:v>
                </c:pt>
                <c:pt idx="8098">
                  <c:v>27.2</c:v>
                </c:pt>
                <c:pt idx="8099">
                  <c:v>27.2</c:v>
                </c:pt>
                <c:pt idx="8100">
                  <c:v>27.2</c:v>
                </c:pt>
                <c:pt idx="8101">
                  <c:v>27.2</c:v>
                </c:pt>
                <c:pt idx="8102">
                  <c:v>27.2</c:v>
                </c:pt>
                <c:pt idx="8103">
                  <c:v>27.2</c:v>
                </c:pt>
                <c:pt idx="8104">
                  <c:v>27.2</c:v>
                </c:pt>
                <c:pt idx="8105">
                  <c:v>27.2</c:v>
                </c:pt>
                <c:pt idx="8106">
                  <c:v>27.2</c:v>
                </c:pt>
                <c:pt idx="8107">
                  <c:v>27.2</c:v>
                </c:pt>
                <c:pt idx="8108">
                  <c:v>27.2</c:v>
                </c:pt>
                <c:pt idx="8109">
                  <c:v>27.2</c:v>
                </c:pt>
                <c:pt idx="8110">
                  <c:v>27.2</c:v>
                </c:pt>
                <c:pt idx="8111">
                  <c:v>27.2</c:v>
                </c:pt>
                <c:pt idx="8112">
                  <c:v>27.2</c:v>
                </c:pt>
                <c:pt idx="8113">
                  <c:v>27.2</c:v>
                </c:pt>
                <c:pt idx="8114">
                  <c:v>27.2</c:v>
                </c:pt>
                <c:pt idx="8115">
                  <c:v>27.2</c:v>
                </c:pt>
                <c:pt idx="8116">
                  <c:v>27.2</c:v>
                </c:pt>
                <c:pt idx="8117">
                  <c:v>27.2</c:v>
                </c:pt>
                <c:pt idx="8118">
                  <c:v>27.2</c:v>
                </c:pt>
                <c:pt idx="8119">
                  <c:v>27.2</c:v>
                </c:pt>
                <c:pt idx="8120">
                  <c:v>27.2</c:v>
                </c:pt>
                <c:pt idx="8121">
                  <c:v>27.2</c:v>
                </c:pt>
                <c:pt idx="8122">
                  <c:v>27.2</c:v>
                </c:pt>
                <c:pt idx="8123">
                  <c:v>27.2</c:v>
                </c:pt>
                <c:pt idx="8124">
                  <c:v>27.2</c:v>
                </c:pt>
                <c:pt idx="8125">
                  <c:v>27.2</c:v>
                </c:pt>
                <c:pt idx="8126">
                  <c:v>27.2</c:v>
                </c:pt>
                <c:pt idx="8127">
                  <c:v>27.2</c:v>
                </c:pt>
                <c:pt idx="8128">
                  <c:v>27.2</c:v>
                </c:pt>
                <c:pt idx="8129">
                  <c:v>27.2</c:v>
                </c:pt>
                <c:pt idx="8130">
                  <c:v>27.2</c:v>
                </c:pt>
                <c:pt idx="8131">
                  <c:v>27.2</c:v>
                </c:pt>
                <c:pt idx="8132">
                  <c:v>27.2</c:v>
                </c:pt>
                <c:pt idx="8133">
                  <c:v>27.2</c:v>
                </c:pt>
                <c:pt idx="8134">
                  <c:v>27.2</c:v>
                </c:pt>
                <c:pt idx="8135">
                  <c:v>27.2</c:v>
                </c:pt>
                <c:pt idx="8136">
                  <c:v>27.2</c:v>
                </c:pt>
                <c:pt idx="8137">
                  <c:v>27.2</c:v>
                </c:pt>
                <c:pt idx="8138">
                  <c:v>27.2</c:v>
                </c:pt>
                <c:pt idx="8139">
                  <c:v>27.2</c:v>
                </c:pt>
                <c:pt idx="8140">
                  <c:v>27.2</c:v>
                </c:pt>
                <c:pt idx="8141">
                  <c:v>27.2</c:v>
                </c:pt>
                <c:pt idx="8142">
                  <c:v>27.2</c:v>
                </c:pt>
                <c:pt idx="8143">
                  <c:v>27.2</c:v>
                </c:pt>
                <c:pt idx="8144">
                  <c:v>27.2</c:v>
                </c:pt>
                <c:pt idx="8145">
                  <c:v>27.0</c:v>
                </c:pt>
                <c:pt idx="8146">
                  <c:v>27.2</c:v>
                </c:pt>
                <c:pt idx="8147">
                  <c:v>27.2</c:v>
                </c:pt>
                <c:pt idx="8148">
                  <c:v>27.2</c:v>
                </c:pt>
                <c:pt idx="8149">
                  <c:v>27.0</c:v>
                </c:pt>
                <c:pt idx="8150">
                  <c:v>27.0</c:v>
                </c:pt>
                <c:pt idx="8151">
                  <c:v>27.0</c:v>
                </c:pt>
                <c:pt idx="8152">
                  <c:v>27.0</c:v>
                </c:pt>
                <c:pt idx="8153">
                  <c:v>27.2</c:v>
                </c:pt>
                <c:pt idx="8154">
                  <c:v>27.0</c:v>
                </c:pt>
                <c:pt idx="8155">
                  <c:v>27.0</c:v>
                </c:pt>
                <c:pt idx="8156">
                  <c:v>27.0</c:v>
                </c:pt>
                <c:pt idx="8157">
                  <c:v>27.0</c:v>
                </c:pt>
                <c:pt idx="8158">
                  <c:v>27.0</c:v>
                </c:pt>
                <c:pt idx="8159">
                  <c:v>27.0</c:v>
                </c:pt>
                <c:pt idx="8160">
                  <c:v>27.0</c:v>
                </c:pt>
                <c:pt idx="8161">
                  <c:v>27.0</c:v>
                </c:pt>
                <c:pt idx="8162">
                  <c:v>27.0</c:v>
                </c:pt>
                <c:pt idx="8163">
                  <c:v>27.0</c:v>
                </c:pt>
                <c:pt idx="8164">
                  <c:v>27.0</c:v>
                </c:pt>
                <c:pt idx="8165">
                  <c:v>27.0</c:v>
                </c:pt>
                <c:pt idx="8166">
                  <c:v>27.0</c:v>
                </c:pt>
                <c:pt idx="8167">
                  <c:v>27.0</c:v>
                </c:pt>
                <c:pt idx="8168">
                  <c:v>27.0</c:v>
                </c:pt>
                <c:pt idx="8169">
                  <c:v>27.0</c:v>
                </c:pt>
                <c:pt idx="8170">
                  <c:v>27.0</c:v>
                </c:pt>
                <c:pt idx="8171">
                  <c:v>27.0</c:v>
                </c:pt>
                <c:pt idx="8172">
                  <c:v>27.0</c:v>
                </c:pt>
                <c:pt idx="8173">
                  <c:v>27.0</c:v>
                </c:pt>
                <c:pt idx="8174">
                  <c:v>27.0</c:v>
                </c:pt>
                <c:pt idx="8175">
                  <c:v>27.0</c:v>
                </c:pt>
                <c:pt idx="8176">
                  <c:v>27.0</c:v>
                </c:pt>
                <c:pt idx="8177">
                  <c:v>27.0</c:v>
                </c:pt>
                <c:pt idx="8178">
                  <c:v>27.0</c:v>
                </c:pt>
                <c:pt idx="8179">
                  <c:v>27.0</c:v>
                </c:pt>
                <c:pt idx="8180">
                  <c:v>27.0</c:v>
                </c:pt>
                <c:pt idx="8181">
                  <c:v>27.0</c:v>
                </c:pt>
                <c:pt idx="8182">
                  <c:v>27.0</c:v>
                </c:pt>
                <c:pt idx="8183">
                  <c:v>27.0</c:v>
                </c:pt>
                <c:pt idx="8184">
                  <c:v>27.0</c:v>
                </c:pt>
                <c:pt idx="8185">
                  <c:v>27.0</c:v>
                </c:pt>
                <c:pt idx="8186">
                  <c:v>27.0</c:v>
                </c:pt>
                <c:pt idx="8187">
                  <c:v>27.0</c:v>
                </c:pt>
                <c:pt idx="8188">
                  <c:v>27.0</c:v>
                </c:pt>
                <c:pt idx="8189">
                  <c:v>27.0</c:v>
                </c:pt>
                <c:pt idx="8190">
                  <c:v>27.0</c:v>
                </c:pt>
                <c:pt idx="8191">
                  <c:v>27.0</c:v>
                </c:pt>
                <c:pt idx="8192">
                  <c:v>27.0</c:v>
                </c:pt>
                <c:pt idx="8193">
                  <c:v>27.0</c:v>
                </c:pt>
                <c:pt idx="8194">
                  <c:v>27.0</c:v>
                </c:pt>
                <c:pt idx="8195">
                  <c:v>27.0</c:v>
                </c:pt>
                <c:pt idx="8196">
                  <c:v>27.0</c:v>
                </c:pt>
                <c:pt idx="8197">
                  <c:v>27.0</c:v>
                </c:pt>
                <c:pt idx="8198">
                  <c:v>27.0</c:v>
                </c:pt>
                <c:pt idx="8199">
                  <c:v>27.0</c:v>
                </c:pt>
                <c:pt idx="8200">
                  <c:v>27.0</c:v>
                </c:pt>
                <c:pt idx="8201">
                  <c:v>27.0</c:v>
                </c:pt>
                <c:pt idx="8202">
                  <c:v>27.0</c:v>
                </c:pt>
                <c:pt idx="8203">
                  <c:v>27.0</c:v>
                </c:pt>
                <c:pt idx="8204">
                  <c:v>27.0</c:v>
                </c:pt>
                <c:pt idx="8205">
                  <c:v>27.0</c:v>
                </c:pt>
                <c:pt idx="8206">
                  <c:v>27.0</c:v>
                </c:pt>
                <c:pt idx="8207">
                  <c:v>27.0</c:v>
                </c:pt>
                <c:pt idx="8208">
                  <c:v>26.8</c:v>
                </c:pt>
                <c:pt idx="8209">
                  <c:v>27.0</c:v>
                </c:pt>
                <c:pt idx="8210">
                  <c:v>27.0</c:v>
                </c:pt>
                <c:pt idx="8211">
                  <c:v>27.0</c:v>
                </c:pt>
                <c:pt idx="8212">
                  <c:v>27.0</c:v>
                </c:pt>
                <c:pt idx="8213">
                  <c:v>27.0</c:v>
                </c:pt>
                <c:pt idx="8214">
                  <c:v>27.0</c:v>
                </c:pt>
                <c:pt idx="8215">
                  <c:v>26.8</c:v>
                </c:pt>
                <c:pt idx="8216">
                  <c:v>26.8</c:v>
                </c:pt>
                <c:pt idx="8217">
                  <c:v>26.8</c:v>
                </c:pt>
                <c:pt idx="8218">
                  <c:v>26.8</c:v>
                </c:pt>
                <c:pt idx="8219">
                  <c:v>27.0</c:v>
                </c:pt>
                <c:pt idx="8220">
                  <c:v>27.0</c:v>
                </c:pt>
                <c:pt idx="8221">
                  <c:v>27.0</c:v>
                </c:pt>
                <c:pt idx="8222">
                  <c:v>26.8</c:v>
                </c:pt>
                <c:pt idx="8223">
                  <c:v>26.8</c:v>
                </c:pt>
                <c:pt idx="8224">
                  <c:v>26.8</c:v>
                </c:pt>
                <c:pt idx="8225">
                  <c:v>26.8</c:v>
                </c:pt>
                <c:pt idx="8226">
                  <c:v>26.8</c:v>
                </c:pt>
                <c:pt idx="8227">
                  <c:v>26.8</c:v>
                </c:pt>
                <c:pt idx="8228">
                  <c:v>26.8</c:v>
                </c:pt>
                <c:pt idx="8229">
                  <c:v>26.8</c:v>
                </c:pt>
                <c:pt idx="8230">
                  <c:v>26.8</c:v>
                </c:pt>
                <c:pt idx="8231">
                  <c:v>26.8</c:v>
                </c:pt>
                <c:pt idx="8232">
                  <c:v>26.8</c:v>
                </c:pt>
                <c:pt idx="8233">
                  <c:v>26.8</c:v>
                </c:pt>
                <c:pt idx="8234">
                  <c:v>26.8</c:v>
                </c:pt>
                <c:pt idx="8235">
                  <c:v>26.8</c:v>
                </c:pt>
                <c:pt idx="8236">
                  <c:v>26.8</c:v>
                </c:pt>
                <c:pt idx="8237">
                  <c:v>26.8</c:v>
                </c:pt>
                <c:pt idx="8238">
                  <c:v>26.8</c:v>
                </c:pt>
                <c:pt idx="8239">
                  <c:v>26.8</c:v>
                </c:pt>
                <c:pt idx="8240">
                  <c:v>26.8</c:v>
                </c:pt>
                <c:pt idx="8241">
                  <c:v>26.8</c:v>
                </c:pt>
                <c:pt idx="8242">
                  <c:v>26.8</c:v>
                </c:pt>
                <c:pt idx="8243">
                  <c:v>26.8</c:v>
                </c:pt>
                <c:pt idx="8244">
                  <c:v>26.8</c:v>
                </c:pt>
                <c:pt idx="8245">
                  <c:v>26.8</c:v>
                </c:pt>
                <c:pt idx="8246">
                  <c:v>26.8</c:v>
                </c:pt>
                <c:pt idx="8247">
                  <c:v>26.8</c:v>
                </c:pt>
                <c:pt idx="8248">
                  <c:v>26.8</c:v>
                </c:pt>
                <c:pt idx="8249">
                  <c:v>26.8</c:v>
                </c:pt>
                <c:pt idx="8250">
                  <c:v>26.8</c:v>
                </c:pt>
                <c:pt idx="8251">
                  <c:v>26.8</c:v>
                </c:pt>
                <c:pt idx="8252">
                  <c:v>26.8</c:v>
                </c:pt>
                <c:pt idx="8253">
                  <c:v>26.8</c:v>
                </c:pt>
                <c:pt idx="8254">
                  <c:v>26.8</c:v>
                </c:pt>
                <c:pt idx="8255">
                  <c:v>26.8</c:v>
                </c:pt>
                <c:pt idx="8256">
                  <c:v>26.8</c:v>
                </c:pt>
                <c:pt idx="8257">
                  <c:v>26.8</c:v>
                </c:pt>
                <c:pt idx="8258">
                  <c:v>26.8</c:v>
                </c:pt>
                <c:pt idx="8259">
                  <c:v>26.8</c:v>
                </c:pt>
                <c:pt idx="8260">
                  <c:v>26.8</c:v>
                </c:pt>
                <c:pt idx="8261">
                  <c:v>26.8</c:v>
                </c:pt>
                <c:pt idx="8262">
                  <c:v>26.8</c:v>
                </c:pt>
                <c:pt idx="8263">
                  <c:v>26.8</c:v>
                </c:pt>
                <c:pt idx="8264">
                  <c:v>26.8</c:v>
                </c:pt>
                <c:pt idx="8265">
                  <c:v>26.8</c:v>
                </c:pt>
                <c:pt idx="8266">
                  <c:v>26.8</c:v>
                </c:pt>
                <c:pt idx="8267">
                  <c:v>26.8</c:v>
                </c:pt>
                <c:pt idx="8268">
                  <c:v>26.8</c:v>
                </c:pt>
                <c:pt idx="8269">
                  <c:v>26.8</c:v>
                </c:pt>
                <c:pt idx="8270">
                  <c:v>26.8</c:v>
                </c:pt>
                <c:pt idx="8271">
                  <c:v>26.8</c:v>
                </c:pt>
                <c:pt idx="8272">
                  <c:v>26.8</c:v>
                </c:pt>
                <c:pt idx="8273">
                  <c:v>26.8</c:v>
                </c:pt>
                <c:pt idx="8274">
                  <c:v>26.8</c:v>
                </c:pt>
                <c:pt idx="8275">
                  <c:v>26.8</c:v>
                </c:pt>
                <c:pt idx="8276">
                  <c:v>26.8</c:v>
                </c:pt>
                <c:pt idx="8277">
                  <c:v>26.8</c:v>
                </c:pt>
                <c:pt idx="8278">
                  <c:v>26.8</c:v>
                </c:pt>
                <c:pt idx="8279">
                  <c:v>26.8</c:v>
                </c:pt>
                <c:pt idx="8280">
                  <c:v>26.8</c:v>
                </c:pt>
                <c:pt idx="8281">
                  <c:v>26.8</c:v>
                </c:pt>
                <c:pt idx="8282">
                  <c:v>26.8</c:v>
                </c:pt>
                <c:pt idx="8283">
                  <c:v>26.8</c:v>
                </c:pt>
                <c:pt idx="8284">
                  <c:v>26.8</c:v>
                </c:pt>
                <c:pt idx="8285">
                  <c:v>26.8</c:v>
                </c:pt>
                <c:pt idx="8286">
                  <c:v>26.5</c:v>
                </c:pt>
                <c:pt idx="8287">
                  <c:v>26.8</c:v>
                </c:pt>
                <c:pt idx="8288">
                  <c:v>26.5</c:v>
                </c:pt>
                <c:pt idx="8289">
                  <c:v>26.8</c:v>
                </c:pt>
                <c:pt idx="8290">
                  <c:v>26.5</c:v>
                </c:pt>
                <c:pt idx="8291">
                  <c:v>26.5</c:v>
                </c:pt>
                <c:pt idx="8292">
                  <c:v>26.5</c:v>
                </c:pt>
                <c:pt idx="8293">
                  <c:v>26.5</c:v>
                </c:pt>
                <c:pt idx="8294">
                  <c:v>26.5</c:v>
                </c:pt>
                <c:pt idx="8295">
                  <c:v>26.5</c:v>
                </c:pt>
                <c:pt idx="8296">
                  <c:v>26.5</c:v>
                </c:pt>
                <c:pt idx="8297">
                  <c:v>26.5</c:v>
                </c:pt>
                <c:pt idx="8298">
                  <c:v>26.8</c:v>
                </c:pt>
                <c:pt idx="8299">
                  <c:v>26.5</c:v>
                </c:pt>
                <c:pt idx="8300">
                  <c:v>26.5</c:v>
                </c:pt>
                <c:pt idx="8301">
                  <c:v>26.5</c:v>
                </c:pt>
                <c:pt idx="8302">
                  <c:v>26.5</c:v>
                </c:pt>
                <c:pt idx="8303">
                  <c:v>26.5</c:v>
                </c:pt>
                <c:pt idx="8304">
                  <c:v>26.5</c:v>
                </c:pt>
                <c:pt idx="8305">
                  <c:v>26.5</c:v>
                </c:pt>
                <c:pt idx="8306">
                  <c:v>26.5</c:v>
                </c:pt>
                <c:pt idx="8307">
                  <c:v>26.5</c:v>
                </c:pt>
                <c:pt idx="8308">
                  <c:v>26.5</c:v>
                </c:pt>
                <c:pt idx="8309">
                  <c:v>26.5</c:v>
                </c:pt>
                <c:pt idx="8310">
                  <c:v>26.5</c:v>
                </c:pt>
                <c:pt idx="8311">
                  <c:v>26.5</c:v>
                </c:pt>
                <c:pt idx="8312">
                  <c:v>26.5</c:v>
                </c:pt>
                <c:pt idx="8313">
                  <c:v>26.5</c:v>
                </c:pt>
                <c:pt idx="8314">
                  <c:v>26.5</c:v>
                </c:pt>
                <c:pt idx="8315">
                  <c:v>26.5</c:v>
                </c:pt>
                <c:pt idx="8316">
                  <c:v>26.5</c:v>
                </c:pt>
                <c:pt idx="8317">
                  <c:v>26.5</c:v>
                </c:pt>
                <c:pt idx="8318">
                  <c:v>26.5</c:v>
                </c:pt>
                <c:pt idx="8319">
                  <c:v>26.5</c:v>
                </c:pt>
                <c:pt idx="8320">
                  <c:v>26.5</c:v>
                </c:pt>
                <c:pt idx="8321">
                  <c:v>26.5</c:v>
                </c:pt>
                <c:pt idx="8322">
                  <c:v>26.5</c:v>
                </c:pt>
                <c:pt idx="8323">
                  <c:v>26.5</c:v>
                </c:pt>
                <c:pt idx="8324">
                  <c:v>26.5</c:v>
                </c:pt>
                <c:pt idx="8325">
                  <c:v>26.5</c:v>
                </c:pt>
                <c:pt idx="8326">
                  <c:v>26.5</c:v>
                </c:pt>
                <c:pt idx="8327">
                  <c:v>26.5</c:v>
                </c:pt>
                <c:pt idx="8328">
                  <c:v>26.5</c:v>
                </c:pt>
                <c:pt idx="8329">
                  <c:v>26.5</c:v>
                </c:pt>
                <c:pt idx="8330">
                  <c:v>26.5</c:v>
                </c:pt>
                <c:pt idx="8331">
                  <c:v>26.5</c:v>
                </c:pt>
                <c:pt idx="8332">
                  <c:v>26.5</c:v>
                </c:pt>
                <c:pt idx="8333">
                  <c:v>26.5</c:v>
                </c:pt>
                <c:pt idx="8334">
                  <c:v>26.5</c:v>
                </c:pt>
                <c:pt idx="8335">
                  <c:v>26.5</c:v>
                </c:pt>
                <c:pt idx="8336">
                  <c:v>26.5</c:v>
                </c:pt>
                <c:pt idx="8337">
                  <c:v>26.5</c:v>
                </c:pt>
                <c:pt idx="8338">
                  <c:v>26.5</c:v>
                </c:pt>
                <c:pt idx="8339">
                  <c:v>26.5</c:v>
                </c:pt>
                <c:pt idx="8340">
                  <c:v>26.5</c:v>
                </c:pt>
                <c:pt idx="8341">
                  <c:v>26.5</c:v>
                </c:pt>
                <c:pt idx="8342">
                  <c:v>26.5</c:v>
                </c:pt>
                <c:pt idx="8343">
                  <c:v>26.5</c:v>
                </c:pt>
                <c:pt idx="8344">
                  <c:v>26.5</c:v>
                </c:pt>
                <c:pt idx="8345">
                  <c:v>26.5</c:v>
                </c:pt>
                <c:pt idx="8346">
                  <c:v>26.5</c:v>
                </c:pt>
                <c:pt idx="8347">
                  <c:v>26.5</c:v>
                </c:pt>
                <c:pt idx="8348">
                  <c:v>26.5</c:v>
                </c:pt>
                <c:pt idx="8349">
                  <c:v>26.5</c:v>
                </c:pt>
                <c:pt idx="8350">
                  <c:v>26.5</c:v>
                </c:pt>
                <c:pt idx="8351">
                  <c:v>26.5</c:v>
                </c:pt>
                <c:pt idx="8352">
                  <c:v>26.5</c:v>
                </c:pt>
                <c:pt idx="8353">
                  <c:v>26.5</c:v>
                </c:pt>
                <c:pt idx="8354">
                  <c:v>26.5</c:v>
                </c:pt>
                <c:pt idx="8355">
                  <c:v>26.5</c:v>
                </c:pt>
                <c:pt idx="8356">
                  <c:v>26.5</c:v>
                </c:pt>
                <c:pt idx="8357">
                  <c:v>26.5</c:v>
                </c:pt>
                <c:pt idx="8358">
                  <c:v>26.3</c:v>
                </c:pt>
                <c:pt idx="8359">
                  <c:v>26.5</c:v>
                </c:pt>
                <c:pt idx="8360">
                  <c:v>26.3</c:v>
                </c:pt>
                <c:pt idx="8361">
                  <c:v>26.5</c:v>
                </c:pt>
                <c:pt idx="8362">
                  <c:v>26.5</c:v>
                </c:pt>
                <c:pt idx="8363">
                  <c:v>26.3</c:v>
                </c:pt>
                <c:pt idx="8364">
                  <c:v>26.5</c:v>
                </c:pt>
                <c:pt idx="8365">
                  <c:v>26.3</c:v>
                </c:pt>
                <c:pt idx="8366">
                  <c:v>26.3</c:v>
                </c:pt>
                <c:pt idx="8367">
                  <c:v>26.5</c:v>
                </c:pt>
                <c:pt idx="8368">
                  <c:v>26.5</c:v>
                </c:pt>
                <c:pt idx="8369">
                  <c:v>26.5</c:v>
                </c:pt>
                <c:pt idx="8370">
                  <c:v>26.3</c:v>
                </c:pt>
                <c:pt idx="8371">
                  <c:v>26.3</c:v>
                </c:pt>
                <c:pt idx="8372">
                  <c:v>26.3</c:v>
                </c:pt>
                <c:pt idx="8373">
                  <c:v>26.3</c:v>
                </c:pt>
                <c:pt idx="8374">
                  <c:v>26.3</c:v>
                </c:pt>
                <c:pt idx="8375">
                  <c:v>26.3</c:v>
                </c:pt>
                <c:pt idx="8376">
                  <c:v>26.3</c:v>
                </c:pt>
                <c:pt idx="8377">
                  <c:v>26.3</c:v>
                </c:pt>
                <c:pt idx="8378">
                  <c:v>26.3</c:v>
                </c:pt>
                <c:pt idx="8379">
                  <c:v>26.3</c:v>
                </c:pt>
                <c:pt idx="8380">
                  <c:v>26.3</c:v>
                </c:pt>
                <c:pt idx="8381">
                  <c:v>26.3</c:v>
                </c:pt>
                <c:pt idx="8382">
                  <c:v>26.3</c:v>
                </c:pt>
                <c:pt idx="8383">
                  <c:v>26.3</c:v>
                </c:pt>
                <c:pt idx="8384">
                  <c:v>26.3</c:v>
                </c:pt>
                <c:pt idx="8385">
                  <c:v>26.3</c:v>
                </c:pt>
                <c:pt idx="8386">
                  <c:v>26.3</c:v>
                </c:pt>
                <c:pt idx="8387">
                  <c:v>26.3</c:v>
                </c:pt>
                <c:pt idx="8388">
                  <c:v>26.3</c:v>
                </c:pt>
                <c:pt idx="8389">
                  <c:v>26.3</c:v>
                </c:pt>
                <c:pt idx="8390">
                  <c:v>26.3</c:v>
                </c:pt>
                <c:pt idx="8391">
                  <c:v>26.3</c:v>
                </c:pt>
                <c:pt idx="8392">
                  <c:v>26.3</c:v>
                </c:pt>
                <c:pt idx="8393">
                  <c:v>26.3</c:v>
                </c:pt>
                <c:pt idx="8394">
                  <c:v>26.3</c:v>
                </c:pt>
                <c:pt idx="8395">
                  <c:v>26.3</c:v>
                </c:pt>
                <c:pt idx="8396">
                  <c:v>26.3</c:v>
                </c:pt>
                <c:pt idx="8397">
                  <c:v>26.3</c:v>
                </c:pt>
                <c:pt idx="8398">
                  <c:v>26.3</c:v>
                </c:pt>
                <c:pt idx="8399">
                  <c:v>26.3</c:v>
                </c:pt>
                <c:pt idx="8400">
                  <c:v>26.3</c:v>
                </c:pt>
                <c:pt idx="8401">
                  <c:v>26.3</c:v>
                </c:pt>
                <c:pt idx="8402">
                  <c:v>26.3</c:v>
                </c:pt>
                <c:pt idx="8403">
                  <c:v>26.3</c:v>
                </c:pt>
                <c:pt idx="8404">
                  <c:v>26.3</c:v>
                </c:pt>
                <c:pt idx="8405">
                  <c:v>26.3</c:v>
                </c:pt>
                <c:pt idx="8406">
                  <c:v>26.3</c:v>
                </c:pt>
                <c:pt idx="8407">
                  <c:v>26.3</c:v>
                </c:pt>
                <c:pt idx="8408">
                  <c:v>26.3</c:v>
                </c:pt>
                <c:pt idx="8409">
                  <c:v>26.3</c:v>
                </c:pt>
                <c:pt idx="8410">
                  <c:v>26.3</c:v>
                </c:pt>
                <c:pt idx="8411">
                  <c:v>26.3</c:v>
                </c:pt>
                <c:pt idx="8412">
                  <c:v>26.3</c:v>
                </c:pt>
                <c:pt idx="8413">
                  <c:v>26.3</c:v>
                </c:pt>
                <c:pt idx="8414">
                  <c:v>26.3</c:v>
                </c:pt>
                <c:pt idx="8415">
                  <c:v>26.3</c:v>
                </c:pt>
                <c:pt idx="8416">
                  <c:v>26.3</c:v>
                </c:pt>
                <c:pt idx="8417">
                  <c:v>26.3</c:v>
                </c:pt>
                <c:pt idx="8418">
                  <c:v>26.3</c:v>
                </c:pt>
                <c:pt idx="8419">
                  <c:v>26.3</c:v>
                </c:pt>
                <c:pt idx="8420">
                  <c:v>26.3</c:v>
                </c:pt>
                <c:pt idx="8421">
                  <c:v>26.3</c:v>
                </c:pt>
                <c:pt idx="8422">
                  <c:v>26.3</c:v>
                </c:pt>
                <c:pt idx="8423">
                  <c:v>26.3</c:v>
                </c:pt>
                <c:pt idx="8424">
                  <c:v>26.3</c:v>
                </c:pt>
                <c:pt idx="8425">
                  <c:v>26.3</c:v>
                </c:pt>
                <c:pt idx="8426">
                  <c:v>26.3</c:v>
                </c:pt>
                <c:pt idx="8427">
                  <c:v>26.3</c:v>
                </c:pt>
                <c:pt idx="8428">
                  <c:v>26.3</c:v>
                </c:pt>
                <c:pt idx="8429">
                  <c:v>26.3</c:v>
                </c:pt>
                <c:pt idx="8430">
                  <c:v>26.3</c:v>
                </c:pt>
                <c:pt idx="8431">
                  <c:v>26.3</c:v>
                </c:pt>
                <c:pt idx="8432">
                  <c:v>26.3</c:v>
                </c:pt>
                <c:pt idx="8433">
                  <c:v>26.3</c:v>
                </c:pt>
                <c:pt idx="8434">
                  <c:v>26.3</c:v>
                </c:pt>
                <c:pt idx="8435">
                  <c:v>26.3</c:v>
                </c:pt>
                <c:pt idx="8436">
                  <c:v>26.3</c:v>
                </c:pt>
                <c:pt idx="8437">
                  <c:v>26.3</c:v>
                </c:pt>
                <c:pt idx="8438">
                  <c:v>26.3</c:v>
                </c:pt>
                <c:pt idx="8439">
                  <c:v>26.3</c:v>
                </c:pt>
                <c:pt idx="8440">
                  <c:v>26.3</c:v>
                </c:pt>
                <c:pt idx="8441">
                  <c:v>26.3</c:v>
                </c:pt>
                <c:pt idx="8442">
                  <c:v>26.3</c:v>
                </c:pt>
                <c:pt idx="8443">
                  <c:v>26.3</c:v>
                </c:pt>
                <c:pt idx="8444">
                  <c:v>26.3</c:v>
                </c:pt>
                <c:pt idx="8445">
                  <c:v>26.3</c:v>
                </c:pt>
                <c:pt idx="8446">
                  <c:v>26.1</c:v>
                </c:pt>
                <c:pt idx="8447">
                  <c:v>26.3</c:v>
                </c:pt>
                <c:pt idx="8448">
                  <c:v>26.1</c:v>
                </c:pt>
                <c:pt idx="8449">
                  <c:v>26.1</c:v>
                </c:pt>
                <c:pt idx="8450">
                  <c:v>26.1</c:v>
                </c:pt>
                <c:pt idx="8451">
                  <c:v>26.1</c:v>
                </c:pt>
                <c:pt idx="8452">
                  <c:v>26.1</c:v>
                </c:pt>
                <c:pt idx="8453">
                  <c:v>26.1</c:v>
                </c:pt>
                <c:pt idx="8454">
                  <c:v>26.1</c:v>
                </c:pt>
                <c:pt idx="8455">
                  <c:v>26.1</c:v>
                </c:pt>
                <c:pt idx="8456">
                  <c:v>26.1</c:v>
                </c:pt>
                <c:pt idx="8457">
                  <c:v>26.1</c:v>
                </c:pt>
                <c:pt idx="8458">
                  <c:v>26.1</c:v>
                </c:pt>
                <c:pt idx="8459">
                  <c:v>26.1</c:v>
                </c:pt>
                <c:pt idx="8460">
                  <c:v>26.1</c:v>
                </c:pt>
                <c:pt idx="8461">
                  <c:v>26.1</c:v>
                </c:pt>
                <c:pt idx="8462">
                  <c:v>26.1</c:v>
                </c:pt>
                <c:pt idx="8463">
                  <c:v>26.1</c:v>
                </c:pt>
                <c:pt idx="8464">
                  <c:v>26.1</c:v>
                </c:pt>
                <c:pt idx="8465">
                  <c:v>26.1</c:v>
                </c:pt>
                <c:pt idx="8466">
                  <c:v>26.1</c:v>
                </c:pt>
                <c:pt idx="8467">
                  <c:v>26.1</c:v>
                </c:pt>
                <c:pt idx="8468">
                  <c:v>26.1</c:v>
                </c:pt>
                <c:pt idx="8469">
                  <c:v>26.1</c:v>
                </c:pt>
                <c:pt idx="8470">
                  <c:v>26.1</c:v>
                </c:pt>
                <c:pt idx="8471">
                  <c:v>26.1</c:v>
                </c:pt>
                <c:pt idx="8472">
                  <c:v>26.1</c:v>
                </c:pt>
                <c:pt idx="8473">
                  <c:v>26.1</c:v>
                </c:pt>
                <c:pt idx="8474">
                  <c:v>26.1</c:v>
                </c:pt>
                <c:pt idx="8475">
                  <c:v>26.1</c:v>
                </c:pt>
                <c:pt idx="8476">
                  <c:v>26.1</c:v>
                </c:pt>
                <c:pt idx="8477">
                  <c:v>26.1</c:v>
                </c:pt>
                <c:pt idx="8478">
                  <c:v>26.1</c:v>
                </c:pt>
                <c:pt idx="8479">
                  <c:v>26.1</c:v>
                </c:pt>
                <c:pt idx="8480">
                  <c:v>26.1</c:v>
                </c:pt>
                <c:pt idx="8481">
                  <c:v>26.1</c:v>
                </c:pt>
                <c:pt idx="8482">
                  <c:v>26.1</c:v>
                </c:pt>
                <c:pt idx="8483">
                  <c:v>26.1</c:v>
                </c:pt>
                <c:pt idx="8484">
                  <c:v>26.1</c:v>
                </c:pt>
                <c:pt idx="8485">
                  <c:v>26.1</c:v>
                </c:pt>
                <c:pt idx="8486">
                  <c:v>26.1</c:v>
                </c:pt>
                <c:pt idx="8487">
                  <c:v>26.1</c:v>
                </c:pt>
                <c:pt idx="8488">
                  <c:v>26.1</c:v>
                </c:pt>
                <c:pt idx="8489">
                  <c:v>26.1</c:v>
                </c:pt>
                <c:pt idx="8490">
                  <c:v>26.1</c:v>
                </c:pt>
                <c:pt idx="8491">
                  <c:v>26.1</c:v>
                </c:pt>
                <c:pt idx="8492">
                  <c:v>26.1</c:v>
                </c:pt>
                <c:pt idx="8493">
                  <c:v>26.1</c:v>
                </c:pt>
                <c:pt idx="8494">
                  <c:v>26.1</c:v>
                </c:pt>
                <c:pt idx="8495">
                  <c:v>26.1</c:v>
                </c:pt>
                <c:pt idx="8496">
                  <c:v>26.1</c:v>
                </c:pt>
                <c:pt idx="8497">
                  <c:v>26.1</c:v>
                </c:pt>
                <c:pt idx="8498">
                  <c:v>26.1</c:v>
                </c:pt>
                <c:pt idx="8499">
                  <c:v>26.1</c:v>
                </c:pt>
                <c:pt idx="8500">
                  <c:v>26.1</c:v>
                </c:pt>
                <c:pt idx="8501">
                  <c:v>26.1</c:v>
                </c:pt>
                <c:pt idx="8502">
                  <c:v>26.1</c:v>
                </c:pt>
                <c:pt idx="8503">
                  <c:v>26.1</c:v>
                </c:pt>
                <c:pt idx="8504">
                  <c:v>26.1</c:v>
                </c:pt>
                <c:pt idx="8505">
                  <c:v>26.1</c:v>
                </c:pt>
                <c:pt idx="8506">
                  <c:v>26.1</c:v>
                </c:pt>
                <c:pt idx="8507">
                  <c:v>26.1</c:v>
                </c:pt>
                <c:pt idx="8508">
                  <c:v>26.1</c:v>
                </c:pt>
                <c:pt idx="8509">
                  <c:v>26.1</c:v>
                </c:pt>
                <c:pt idx="8510">
                  <c:v>26.1</c:v>
                </c:pt>
                <c:pt idx="8511">
                  <c:v>26.1</c:v>
                </c:pt>
                <c:pt idx="8512">
                  <c:v>26.1</c:v>
                </c:pt>
                <c:pt idx="8513">
                  <c:v>26.1</c:v>
                </c:pt>
                <c:pt idx="8514">
                  <c:v>26.1</c:v>
                </c:pt>
                <c:pt idx="8515">
                  <c:v>26.1</c:v>
                </c:pt>
                <c:pt idx="8516">
                  <c:v>26.1</c:v>
                </c:pt>
                <c:pt idx="8517">
                  <c:v>26.1</c:v>
                </c:pt>
                <c:pt idx="8518">
                  <c:v>26.1</c:v>
                </c:pt>
                <c:pt idx="8519">
                  <c:v>26.1</c:v>
                </c:pt>
                <c:pt idx="8520">
                  <c:v>26.1</c:v>
                </c:pt>
                <c:pt idx="8521">
                  <c:v>26.1</c:v>
                </c:pt>
                <c:pt idx="8522">
                  <c:v>26.1</c:v>
                </c:pt>
                <c:pt idx="8523">
                  <c:v>25.8</c:v>
                </c:pt>
                <c:pt idx="8524">
                  <c:v>26.1</c:v>
                </c:pt>
                <c:pt idx="8525">
                  <c:v>26.1</c:v>
                </c:pt>
                <c:pt idx="8526">
                  <c:v>25.8</c:v>
                </c:pt>
                <c:pt idx="8527">
                  <c:v>26.1</c:v>
                </c:pt>
                <c:pt idx="8528">
                  <c:v>26.1</c:v>
                </c:pt>
                <c:pt idx="8529">
                  <c:v>26.1</c:v>
                </c:pt>
                <c:pt idx="8530">
                  <c:v>25.8</c:v>
                </c:pt>
                <c:pt idx="8531">
                  <c:v>26.1</c:v>
                </c:pt>
                <c:pt idx="8532">
                  <c:v>25.8</c:v>
                </c:pt>
                <c:pt idx="8533">
                  <c:v>26.1</c:v>
                </c:pt>
                <c:pt idx="8534">
                  <c:v>26.1</c:v>
                </c:pt>
                <c:pt idx="8535">
                  <c:v>25.8</c:v>
                </c:pt>
                <c:pt idx="8536">
                  <c:v>25.8</c:v>
                </c:pt>
                <c:pt idx="8537">
                  <c:v>25.8</c:v>
                </c:pt>
                <c:pt idx="8538">
                  <c:v>25.8</c:v>
                </c:pt>
                <c:pt idx="8539">
                  <c:v>25.8</c:v>
                </c:pt>
                <c:pt idx="8540">
                  <c:v>25.8</c:v>
                </c:pt>
                <c:pt idx="8541">
                  <c:v>25.8</c:v>
                </c:pt>
                <c:pt idx="8542">
                  <c:v>25.8</c:v>
                </c:pt>
                <c:pt idx="8543">
                  <c:v>25.8</c:v>
                </c:pt>
                <c:pt idx="8544">
                  <c:v>25.8</c:v>
                </c:pt>
                <c:pt idx="8545">
                  <c:v>25.8</c:v>
                </c:pt>
                <c:pt idx="8546">
                  <c:v>25.8</c:v>
                </c:pt>
                <c:pt idx="8547">
                  <c:v>25.8</c:v>
                </c:pt>
                <c:pt idx="8548">
                  <c:v>25.8</c:v>
                </c:pt>
                <c:pt idx="8549">
                  <c:v>25.8</c:v>
                </c:pt>
                <c:pt idx="8550">
                  <c:v>25.8</c:v>
                </c:pt>
                <c:pt idx="8551">
                  <c:v>25.8</c:v>
                </c:pt>
                <c:pt idx="8552">
                  <c:v>25.8</c:v>
                </c:pt>
                <c:pt idx="8553">
                  <c:v>25.8</c:v>
                </c:pt>
                <c:pt idx="8554">
                  <c:v>25.8</c:v>
                </c:pt>
                <c:pt idx="8555">
                  <c:v>25.8</c:v>
                </c:pt>
                <c:pt idx="8556">
                  <c:v>25.8</c:v>
                </c:pt>
                <c:pt idx="8557">
                  <c:v>25.8</c:v>
                </c:pt>
                <c:pt idx="8558">
                  <c:v>25.8</c:v>
                </c:pt>
                <c:pt idx="8559">
                  <c:v>25.8</c:v>
                </c:pt>
                <c:pt idx="8560">
                  <c:v>25.8</c:v>
                </c:pt>
                <c:pt idx="8561">
                  <c:v>25.8</c:v>
                </c:pt>
                <c:pt idx="8562">
                  <c:v>25.8</c:v>
                </c:pt>
                <c:pt idx="8563">
                  <c:v>25.8</c:v>
                </c:pt>
                <c:pt idx="8564">
                  <c:v>25.8</c:v>
                </c:pt>
                <c:pt idx="8565">
                  <c:v>25.8</c:v>
                </c:pt>
                <c:pt idx="8566">
                  <c:v>25.8</c:v>
                </c:pt>
                <c:pt idx="8567">
                  <c:v>25.8</c:v>
                </c:pt>
                <c:pt idx="8568">
                  <c:v>25.8</c:v>
                </c:pt>
                <c:pt idx="8569">
                  <c:v>25.8</c:v>
                </c:pt>
                <c:pt idx="8570">
                  <c:v>25.8</c:v>
                </c:pt>
                <c:pt idx="8571">
                  <c:v>25.8</c:v>
                </c:pt>
                <c:pt idx="8572">
                  <c:v>25.8</c:v>
                </c:pt>
                <c:pt idx="8573">
                  <c:v>25.8</c:v>
                </c:pt>
                <c:pt idx="8574">
                  <c:v>25.8</c:v>
                </c:pt>
                <c:pt idx="8575">
                  <c:v>25.8</c:v>
                </c:pt>
                <c:pt idx="8576">
                  <c:v>25.8</c:v>
                </c:pt>
                <c:pt idx="8577">
                  <c:v>25.8</c:v>
                </c:pt>
                <c:pt idx="8578">
                  <c:v>25.8</c:v>
                </c:pt>
                <c:pt idx="8579">
                  <c:v>25.8</c:v>
                </c:pt>
                <c:pt idx="8580">
                  <c:v>25.8</c:v>
                </c:pt>
                <c:pt idx="8581">
                  <c:v>25.8</c:v>
                </c:pt>
                <c:pt idx="8582">
                  <c:v>25.8</c:v>
                </c:pt>
                <c:pt idx="8583">
                  <c:v>25.8</c:v>
                </c:pt>
                <c:pt idx="8584">
                  <c:v>25.8</c:v>
                </c:pt>
                <c:pt idx="8585">
                  <c:v>25.8</c:v>
                </c:pt>
                <c:pt idx="8586">
                  <c:v>25.8</c:v>
                </c:pt>
                <c:pt idx="8587">
                  <c:v>25.8</c:v>
                </c:pt>
                <c:pt idx="8588">
                  <c:v>25.8</c:v>
                </c:pt>
                <c:pt idx="8589">
                  <c:v>25.8</c:v>
                </c:pt>
                <c:pt idx="8590">
                  <c:v>25.8</c:v>
                </c:pt>
                <c:pt idx="8591">
                  <c:v>25.8</c:v>
                </c:pt>
                <c:pt idx="8592">
                  <c:v>25.8</c:v>
                </c:pt>
                <c:pt idx="8593">
                  <c:v>25.8</c:v>
                </c:pt>
                <c:pt idx="8594">
                  <c:v>25.8</c:v>
                </c:pt>
                <c:pt idx="8595">
                  <c:v>25.8</c:v>
                </c:pt>
                <c:pt idx="8596">
                  <c:v>25.8</c:v>
                </c:pt>
                <c:pt idx="8597">
                  <c:v>25.8</c:v>
                </c:pt>
                <c:pt idx="8598">
                  <c:v>25.8</c:v>
                </c:pt>
                <c:pt idx="8599">
                  <c:v>25.8</c:v>
                </c:pt>
                <c:pt idx="8600">
                  <c:v>25.8</c:v>
                </c:pt>
                <c:pt idx="8601">
                  <c:v>25.8</c:v>
                </c:pt>
                <c:pt idx="8602">
                  <c:v>25.8</c:v>
                </c:pt>
                <c:pt idx="8603">
                  <c:v>25.8</c:v>
                </c:pt>
                <c:pt idx="8604">
                  <c:v>25.8</c:v>
                </c:pt>
                <c:pt idx="8605">
                  <c:v>25.8</c:v>
                </c:pt>
                <c:pt idx="8606">
                  <c:v>25.8</c:v>
                </c:pt>
                <c:pt idx="8607">
                  <c:v>25.8</c:v>
                </c:pt>
                <c:pt idx="8608">
                  <c:v>25.8</c:v>
                </c:pt>
                <c:pt idx="8609">
                  <c:v>25.8</c:v>
                </c:pt>
                <c:pt idx="8610">
                  <c:v>25.8</c:v>
                </c:pt>
                <c:pt idx="8611">
                  <c:v>25.8</c:v>
                </c:pt>
                <c:pt idx="8612">
                  <c:v>25.8</c:v>
                </c:pt>
                <c:pt idx="8613">
                  <c:v>25.6</c:v>
                </c:pt>
                <c:pt idx="8614">
                  <c:v>25.8</c:v>
                </c:pt>
                <c:pt idx="8615">
                  <c:v>25.8</c:v>
                </c:pt>
                <c:pt idx="8616">
                  <c:v>25.8</c:v>
                </c:pt>
                <c:pt idx="8617">
                  <c:v>25.8</c:v>
                </c:pt>
                <c:pt idx="8618">
                  <c:v>25.8</c:v>
                </c:pt>
                <c:pt idx="8619">
                  <c:v>25.8</c:v>
                </c:pt>
                <c:pt idx="8620">
                  <c:v>25.8</c:v>
                </c:pt>
                <c:pt idx="8621">
                  <c:v>25.8</c:v>
                </c:pt>
                <c:pt idx="8622">
                  <c:v>25.6</c:v>
                </c:pt>
                <c:pt idx="8623">
                  <c:v>25.8</c:v>
                </c:pt>
                <c:pt idx="8624">
                  <c:v>25.6</c:v>
                </c:pt>
                <c:pt idx="8625">
                  <c:v>25.8</c:v>
                </c:pt>
                <c:pt idx="8626">
                  <c:v>25.8</c:v>
                </c:pt>
                <c:pt idx="8627">
                  <c:v>25.6</c:v>
                </c:pt>
                <c:pt idx="8628">
                  <c:v>25.8</c:v>
                </c:pt>
                <c:pt idx="8629">
                  <c:v>25.6</c:v>
                </c:pt>
                <c:pt idx="8630">
                  <c:v>25.6</c:v>
                </c:pt>
                <c:pt idx="8631">
                  <c:v>25.6</c:v>
                </c:pt>
                <c:pt idx="8632">
                  <c:v>25.6</c:v>
                </c:pt>
                <c:pt idx="8633">
                  <c:v>25.6</c:v>
                </c:pt>
                <c:pt idx="8634">
                  <c:v>25.6</c:v>
                </c:pt>
                <c:pt idx="8635">
                  <c:v>25.6</c:v>
                </c:pt>
                <c:pt idx="8636">
                  <c:v>25.6</c:v>
                </c:pt>
                <c:pt idx="8637">
                  <c:v>25.8</c:v>
                </c:pt>
                <c:pt idx="8638">
                  <c:v>25.6</c:v>
                </c:pt>
                <c:pt idx="8639">
                  <c:v>25.6</c:v>
                </c:pt>
                <c:pt idx="8640">
                  <c:v>25.6</c:v>
                </c:pt>
                <c:pt idx="8641">
                  <c:v>25.6</c:v>
                </c:pt>
                <c:pt idx="8642">
                  <c:v>25.6</c:v>
                </c:pt>
                <c:pt idx="8643">
                  <c:v>25.6</c:v>
                </c:pt>
                <c:pt idx="8644">
                  <c:v>25.6</c:v>
                </c:pt>
                <c:pt idx="8645">
                  <c:v>25.6</c:v>
                </c:pt>
                <c:pt idx="8646">
                  <c:v>25.6</c:v>
                </c:pt>
                <c:pt idx="8647">
                  <c:v>25.6</c:v>
                </c:pt>
                <c:pt idx="8648">
                  <c:v>25.6</c:v>
                </c:pt>
                <c:pt idx="8649">
                  <c:v>25.6</c:v>
                </c:pt>
                <c:pt idx="8650">
                  <c:v>25.6</c:v>
                </c:pt>
                <c:pt idx="8651">
                  <c:v>25.6</c:v>
                </c:pt>
                <c:pt idx="8652">
                  <c:v>25.6</c:v>
                </c:pt>
                <c:pt idx="8653">
                  <c:v>25.6</c:v>
                </c:pt>
                <c:pt idx="8654">
                  <c:v>25.6</c:v>
                </c:pt>
                <c:pt idx="8655">
                  <c:v>25.6</c:v>
                </c:pt>
                <c:pt idx="8656">
                  <c:v>25.6</c:v>
                </c:pt>
                <c:pt idx="8657">
                  <c:v>25.6</c:v>
                </c:pt>
                <c:pt idx="8658">
                  <c:v>25.6</c:v>
                </c:pt>
                <c:pt idx="8659">
                  <c:v>25.6</c:v>
                </c:pt>
                <c:pt idx="8660">
                  <c:v>25.6</c:v>
                </c:pt>
                <c:pt idx="8661">
                  <c:v>25.6</c:v>
                </c:pt>
                <c:pt idx="8662">
                  <c:v>25.6</c:v>
                </c:pt>
                <c:pt idx="8663">
                  <c:v>25.6</c:v>
                </c:pt>
                <c:pt idx="8664">
                  <c:v>25.6</c:v>
                </c:pt>
                <c:pt idx="8665">
                  <c:v>25.6</c:v>
                </c:pt>
                <c:pt idx="8666">
                  <c:v>25.6</c:v>
                </c:pt>
                <c:pt idx="8667">
                  <c:v>25.6</c:v>
                </c:pt>
                <c:pt idx="8668">
                  <c:v>25.6</c:v>
                </c:pt>
                <c:pt idx="8669">
                  <c:v>25.6</c:v>
                </c:pt>
                <c:pt idx="8670">
                  <c:v>25.6</c:v>
                </c:pt>
                <c:pt idx="8671">
                  <c:v>25.6</c:v>
                </c:pt>
                <c:pt idx="8672">
                  <c:v>25.6</c:v>
                </c:pt>
                <c:pt idx="8673">
                  <c:v>25.6</c:v>
                </c:pt>
                <c:pt idx="8674">
                  <c:v>25.6</c:v>
                </c:pt>
                <c:pt idx="8675">
                  <c:v>25.6</c:v>
                </c:pt>
                <c:pt idx="8676">
                  <c:v>25.6</c:v>
                </c:pt>
                <c:pt idx="8677">
                  <c:v>25.6</c:v>
                </c:pt>
                <c:pt idx="8678">
                  <c:v>25.6</c:v>
                </c:pt>
                <c:pt idx="8679">
                  <c:v>25.6</c:v>
                </c:pt>
                <c:pt idx="8680">
                  <c:v>25.6</c:v>
                </c:pt>
                <c:pt idx="8681">
                  <c:v>25.6</c:v>
                </c:pt>
                <c:pt idx="8682">
                  <c:v>25.6</c:v>
                </c:pt>
                <c:pt idx="8683">
                  <c:v>25.6</c:v>
                </c:pt>
                <c:pt idx="8684">
                  <c:v>25.6</c:v>
                </c:pt>
                <c:pt idx="8685">
                  <c:v>25.6</c:v>
                </c:pt>
                <c:pt idx="8686">
                  <c:v>25.6</c:v>
                </c:pt>
                <c:pt idx="8687">
                  <c:v>25.6</c:v>
                </c:pt>
                <c:pt idx="8688">
                  <c:v>25.6</c:v>
                </c:pt>
                <c:pt idx="8689">
                  <c:v>25.6</c:v>
                </c:pt>
                <c:pt idx="8690">
                  <c:v>25.6</c:v>
                </c:pt>
                <c:pt idx="8691">
                  <c:v>25.6</c:v>
                </c:pt>
                <c:pt idx="8692">
                  <c:v>25.6</c:v>
                </c:pt>
                <c:pt idx="8693">
                  <c:v>25.6</c:v>
                </c:pt>
                <c:pt idx="8694">
                  <c:v>25.6</c:v>
                </c:pt>
                <c:pt idx="8695">
                  <c:v>25.6</c:v>
                </c:pt>
                <c:pt idx="8696">
                  <c:v>25.6</c:v>
                </c:pt>
                <c:pt idx="8697">
                  <c:v>25.6</c:v>
                </c:pt>
                <c:pt idx="8698">
                  <c:v>25.6</c:v>
                </c:pt>
                <c:pt idx="8699">
                  <c:v>25.6</c:v>
                </c:pt>
                <c:pt idx="8700">
                  <c:v>25.6</c:v>
                </c:pt>
                <c:pt idx="8701">
                  <c:v>25.6</c:v>
                </c:pt>
                <c:pt idx="8702">
                  <c:v>25.6</c:v>
                </c:pt>
                <c:pt idx="8703">
                  <c:v>25.6</c:v>
                </c:pt>
                <c:pt idx="8704">
                  <c:v>25.6</c:v>
                </c:pt>
                <c:pt idx="8705">
                  <c:v>25.6</c:v>
                </c:pt>
                <c:pt idx="8706">
                  <c:v>25.6</c:v>
                </c:pt>
                <c:pt idx="8707">
                  <c:v>25.6</c:v>
                </c:pt>
                <c:pt idx="8708">
                  <c:v>25.6</c:v>
                </c:pt>
                <c:pt idx="8709">
                  <c:v>25.6</c:v>
                </c:pt>
                <c:pt idx="8710">
                  <c:v>25.4</c:v>
                </c:pt>
                <c:pt idx="8711">
                  <c:v>25.6</c:v>
                </c:pt>
                <c:pt idx="8712">
                  <c:v>25.6</c:v>
                </c:pt>
                <c:pt idx="8713">
                  <c:v>25.4</c:v>
                </c:pt>
                <c:pt idx="8714">
                  <c:v>25.6</c:v>
                </c:pt>
                <c:pt idx="8715">
                  <c:v>25.6</c:v>
                </c:pt>
                <c:pt idx="8716">
                  <c:v>25.6</c:v>
                </c:pt>
                <c:pt idx="8717">
                  <c:v>25.6</c:v>
                </c:pt>
                <c:pt idx="8718">
                  <c:v>25.6</c:v>
                </c:pt>
                <c:pt idx="8719">
                  <c:v>25.6</c:v>
                </c:pt>
                <c:pt idx="8720">
                  <c:v>25.6</c:v>
                </c:pt>
                <c:pt idx="8721">
                  <c:v>25.6</c:v>
                </c:pt>
                <c:pt idx="8722">
                  <c:v>25.6</c:v>
                </c:pt>
                <c:pt idx="8723">
                  <c:v>25.4</c:v>
                </c:pt>
                <c:pt idx="8724">
                  <c:v>25.4</c:v>
                </c:pt>
                <c:pt idx="8725">
                  <c:v>25.4</c:v>
                </c:pt>
                <c:pt idx="8726">
                  <c:v>25.4</c:v>
                </c:pt>
                <c:pt idx="8727">
                  <c:v>25.4</c:v>
                </c:pt>
                <c:pt idx="8728">
                  <c:v>25.4</c:v>
                </c:pt>
                <c:pt idx="8729">
                  <c:v>25.4</c:v>
                </c:pt>
                <c:pt idx="8730">
                  <c:v>25.4</c:v>
                </c:pt>
                <c:pt idx="8731">
                  <c:v>25.4</c:v>
                </c:pt>
                <c:pt idx="8732">
                  <c:v>25.4</c:v>
                </c:pt>
                <c:pt idx="8733">
                  <c:v>25.4</c:v>
                </c:pt>
                <c:pt idx="8734">
                  <c:v>25.4</c:v>
                </c:pt>
                <c:pt idx="8735">
                  <c:v>25.4</c:v>
                </c:pt>
                <c:pt idx="8736">
                  <c:v>25.4</c:v>
                </c:pt>
                <c:pt idx="8737">
                  <c:v>25.4</c:v>
                </c:pt>
                <c:pt idx="8738">
                  <c:v>25.4</c:v>
                </c:pt>
                <c:pt idx="8739">
                  <c:v>25.4</c:v>
                </c:pt>
                <c:pt idx="8740">
                  <c:v>25.4</c:v>
                </c:pt>
                <c:pt idx="8741">
                  <c:v>25.4</c:v>
                </c:pt>
                <c:pt idx="8742">
                  <c:v>25.4</c:v>
                </c:pt>
                <c:pt idx="8743">
                  <c:v>25.4</c:v>
                </c:pt>
                <c:pt idx="8744">
                  <c:v>25.4</c:v>
                </c:pt>
                <c:pt idx="8745">
                  <c:v>25.4</c:v>
                </c:pt>
                <c:pt idx="8746">
                  <c:v>25.4</c:v>
                </c:pt>
                <c:pt idx="8747">
                  <c:v>25.4</c:v>
                </c:pt>
                <c:pt idx="8748">
                  <c:v>25.4</c:v>
                </c:pt>
                <c:pt idx="8749">
                  <c:v>25.4</c:v>
                </c:pt>
                <c:pt idx="8750">
                  <c:v>25.4</c:v>
                </c:pt>
                <c:pt idx="8751">
                  <c:v>25.4</c:v>
                </c:pt>
                <c:pt idx="8752">
                  <c:v>25.4</c:v>
                </c:pt>
                <c:pt idx="8753">
                  <c:v>25.4</c:v>
                </c:pt>
                <c:pt idx="8754">
                  <c:v>25.4</c:v>
                </c:pt>
                <c:pt idx="8755">
                  <c:v>25.4</c:v>
                </c:pt>
                <c:pt idx="8756">
                  <c:v>25.4</c:v>
                </c:pt>
                <c:pt idx="8757">
                  <c:v>25.4</c:v>
                </c:pt>
                <c:pt idx="8758">
                  <c:v>25.4</c:v>
                </c:pt>
                <c:pt idx="8759">
                  <c:v>25.4</c:v>
                </c:pt>
                <c:pt idx="8760">
                  <c:v>25.4</c:v>
                </c:pt>
                <c:pt idx="8761">
                  <c:v>25.4</c:v>
                </c:pt>
                <c:pt idx="8762">
                  <c:v>25.4</c:v>
                </c:pt>
                <c:pt idx="8763">
                  <c:v>25.4</c:v>
                </c:pt>
                <c:pt idx="8764">
                  <c:v>25.4</c:v>
                </c:pt>
                <c:pt idx="8765">
                  <c:v>25.4</c:v>
                </c:pt>
                <c:pt idx="8766">
                  <c:v>25.4</c:v>
                </c:pt>
                <c:pt idx="8767">
                  <c:v>25.4</c:v>
                </c:pt>
                <c:pt idx="8768">
                  <c:v>25.4</c:v>
                </c:pt>
                <c:pt idx="8769">
                  <c:v>25.4</c:v>
                </c:pt>
                <c:pt idx="8770">
                  <c:v>25.4</c:v>
                </c:pt>
                <c:pt idx="8771">
                  <c:v>25.4</c:v>
                </c:pt>
                <c:pt idx="8772">
                  <c:v>25.4</c:v>
                </c:pt>
                <c:pt idx="8773">
                  <c:v>25.4</c:v>
                </c:pt>
                <c:pt idx="8774">
                  <c:v>25.4</c:v>
                </c:pt>
                <c:pt idx="8775">
                  <c:v>25.4</c:v>
                </c:pt>
                <c:pt idx="8776">
                  <c:v>25.4</c:v>
                </c:pt>
                <c:pt idx="8777">
                  <c:v>25.4</c:v>
                </c:pt>
                <c:pt idx="8778">
                  <c:v>25.4</c:v>
                </c:pt>
                <c:pt idx="8779">
                  <c:v>25.4</c:v>
                </c:pt>
                <c:pt idx="8780">
                  <c:v>25.4</c:v>
                </c:pt>
                <c:pt idx="8781">
                  <c:v>25.4</c:v>
                </c:pt>
                <c:pt idx="8782">
                  <c:v>25.4</c:v>
                </c:pt>
                <c:pt idx="8783">
                  <c:v>25.4</c:v>
                </c:pt>
                <c:pt idx="8784">
                  <c:v>25.4</c:v>
                </c:pt>
                <c:pt idx="8785">
                  <c:v>25.4</c:v>
                </c:pt>
                <c:pt idx="8786">
                  <c:v>25.4</c:v>
                </c:pt>
                <c:pt idx="8787">
                  <c:v>25.4</c:v>
                </c:pt>
                <c:pt idx="8788">
                  <c:v>25.4</c:v>
                </c:pt>
                <c:pt idx="8789">
                  <c:v>25.4</c:v>
                </c:pt>
                <c:pt idx="8790">
                  <c:v>25.4</c:v>
                </c:pt>
                <c:pt idx="8791">
                  <c:v>25.4</c:v>
                </c:pt>
                <c:pt idx="8792">
                  <c:v>25.4</c:v>
                </c:pt>
                <c:pt idx="8793">
                  <c:v>25.4</c:v>
                </c:pt>
                <c:pt idx="8794">
                  <c:v>25.4</c:v>
                </c:pt>
                <c:pt idx="8795">
                  <c:v>25.4</c:v>
                </c:pt>
                <c:pt idx="8796">
                  <c:v>25.4</c:v>
                </c:pt>
                <c:pt idx="8797">
                  <c:v>25.4</c:v>
                </c:pt>
                <c:pt idx="8798">
                  <c:v>25.4</c:v>
                </c:pt>
                <c:pt idx="8799">
                  <c:v>25.4</c:v>
                </c:pt>
                <c:pt idx="8800">
                  <c:v>25.4</c:v>
                </c:pt>
                <c:pt idx="8801">
                  <c:v>25.4</c:v>
                </c:pt>
                <c:pt idx="8802">
                  <c:v>25.4</c:v>
                </c:pt>
                <c:pt idx="8803">
                  <c:v>25.4</c:v>
                </c:pt>
                <c:pt idx="8804">
                  <c:v>25.4</c:v>
                </c:pt>
                <c:pt idx="8805">
                  <c:v>25.4</c:v>
                </c:pt>
                <c:pt idx="8806">
                  <c:v>25.4</c:v>
                </c:pt>
                <c:pt idx="8807">
                  <c:v>25.4</c:v>
                </c:pt>
                <c:pt idx="8808">
                  <c:v>25.4</c:v>
                </c:pt>
                <c:pt idx="8809">
                  <c:v>25.4</c:v>
                </c:pt>
                <c:pt idx="8810">
                  <c:v>25.4</c:v>
                </c:pt>
                <c:pt idx="8811">
                  <c:v>25.4</c:v>
                </c:pt>
                <c:pt idx="8812">
                  <c:v>25.4</c:v>
                </c:pt>
                <c:pt idx="8813">
                  <c:v>25.4</c:v>
                </c:pt>
                <c:pt idx="8814">
                  <c:v>25.4</c:v>
                </c:pt>
                <c:pt idx="8815">
                  <c:v>25.4</c:v>
                </c:pt>
                <c:pt idx="8816">
                  <c:v>25.4</c:v>
                </c:pt>
                <c:pt idx="8817">
                  <c:v>25.4</c:v>
                </c:pt>
                <c:pt idx="8818">
                  <c:v>25.4</c:v>
                </c:pt>
                <c:pt idx="8819">
                  <c:v>25.4</c:v>
                </c:pt>
                <c:pt idx="8820">
                  <c:v>25.4</c:v>
                </c:pt>
                <c:pt idx="8821">
                  <c:v>25.4</c:v>
                </c:pt>
                <c:pt idx="8822">
                  <c:v>25.4</c:v>
                </c:pt>
                <c:pt idx="8823">
                  <c:v>25.4</c:v>
                </c:pt>
                <c:pt idx="8824">
                  <c:v>25.4</c:v>
                </c:pt>
                <c:pt idx="8825">
                  <c:v>25.4</c:v>
                </c:pt>
                <c:pt idx="8826">
                  <c:v>25.4</c:v>
                </c:pt>
                <c:pt idx="8827">
                  <c:v>25.4</c:v>
                </c:pt>
                <c:pt idx="8828">
                  <c:v>25.4</c:v>
                </c:pt>
                <c:pt idx="8829">
                  <c:v>25.4</c:v>
                </c:pt>
                <c:pt idx="8830">
                  <c:v>25.4</c:v>
                </c:pt>
                <c:pt idx="8831">
                  <c:v>25.4</c:v>
                </c:pt>
                <c:pt idx="8832">
                  <c:v>25.4</c:v>
                </c:pt>
                <c:pt idx="8833">
                  <c:v>25.4</c:v>
                </c:pt>
                <c:pt idx="8834">
                  <c:v>25.4</c:v>
                </c:pt>
                <c:pt idx="8835">
                  <c:v>25.4</c:v>
                </c:pt>
                <c:pt idx="8836">
                  <c:v>25.4</c:v>
                </c:pt>
                <c:pt idx="8837">
                  <c:v>25.4</c:v>
                </c:pt>
                <c:pt idx="8838">
                  <c:v>25.4</c:v>
                </c:pt>
                <c:pt idx="8839">
                  <c:v>25.4</c:v>
                </c:pt>
                <c:pt idx="8840">
                  <c:v>25.4</c:v>
                </c:pt>
                <c:pt idx="8841">
                  <c:v>25.4</c:v>
                </c:pt>
                <c:pt idx="8842">
                  <c:v>25.4</c:v>
                </c:pt>
                <c:pt idx="8843">
                  <c:v>25.1</c:v>
                </c:pt>
                <c:pt idx="8844">
                  <c:v>25.4</c:v>
                </c:pt>
                <c:pt idx="8845">
                  <c:v>25.4</c:v>
                </c:pt>
                <c:pt idx="8846">
                  <c:v>25.1</c:v>
                </c:pt>
                <c:pt idx="8847">
                  <c:v>25.4</c:v>
                </c:pt>
                <c:pt idx="8848">
                  <c:v>25.4</c:v>
                </c:pt>
                <c:pt idx="8849">
                  <c:v>25.1</c:v>
                </c:pt>
                <c:pt idx="8850">
                  <c:v>25.1</c:v>
                </c:pt>
                <c:pt idx="8851">
                  <c:v>25.4</c:v>
                </c:pt>
                <c:pt idx="8852">
                  <c:v>25.4</c:v>
                </c:pt>
                <c:pt idx="8853">
                  <c:v>25.1</c:v>
                </c:pt>
                <c:pt idx="8854">
                  <c:v>25.4</c:v>
                </c:pt>
                <c:pt idx="8855">
                  <c:v>25.1</c:v>
                </c:pt>
                <c:pt idx="8856">
                  <c:v>25.4</c:v>
                </c:pt>
                <c:pt idx="8857">
                  <c:v>25.1</c:v>
                </c:pt>
                <c:pt idx="8858">
                  <c:v>25.4</c:v>
                </c:pt>
                <c:pt idx="8859">
                  <c:v>25.1</c:v>
                </c:pt>
                <c:pt idx="8860">
                  <c:v>25.1</c:v>
                </c:pt>
                <c:pt idx="8861">
                  <c:v>25.1</c:v>
                </c:pt>
                <c:pt idx="8862">
                  <c:v>25.1</c:v>
                </c:pt>
                <c:pt idx="8863">
                  <c:v>25.1</c:v>
                </c:pt>
                <c:pt idx="8864">
                  <c:v>25.1</c:v>
                </c:pt>
                <c:pt idx="8865">
                  <c:v>25.1</c:v>
                </c:pt>
                <c:pt idx="8866">
                  <c:v>25.1</c:v>
                </c:pt>
                <c:pt idx="8867">
                  <c:v>25.1</c:v>
                </c:pt>
                <c:pt idx="8868">
                  <c:v>25.1</c:v>
                </c:pt>
                <c:pt idx="8869">
                  <c:v>25.1</c:v>
                </c:pt>
                <c:pt idx="8870">
                  <c:v>25.1</c:v>
                </c:pt>
                <c:pt idx="8871">
                  <c:v>25.1</c:v>
                </c:pt>
                <c:pt idx="8872">
                  <c:v>25.1</c:v>
                </c:pt>
                <c:pt idx="8873">
                  <c:v>25.1</c:v>
                </c:pt>
                <c:pt idx="8874">
                  <c:v>25.1</c:v>
                </c:pt>
                <c:pt idx="8875">
                  <c:v>25.1</c:v>
                </c:pt>
                <c:pt idx="8876">
                  <c:v>25.1</c:v>
                </c:pt>
                <c:pt idx="8877">
                  <c:v>25.1</c:v>
                </c:pt>
                <c:pt idx="8878">
                  <c:v>25.1</c:v>
                </c:pt>
                <c:pt idx="8879">
                  <c:v>25.1</c:v>
                </c:pt>
                <c:pt idx="8880">
                  <c:v>25.1</c:v>
                </c:pt>
                <c:pt idx="8881">
                  <c:v>25.1</c:v>
                </c:pt>
                <c:pt idx="8882">
                  <c:v>25.1</c:v>
                </c:pt>
                <c:pt idx="8883">
                  <c:v>25.1</c:v>
                </c:pt>
                <c:pt idx="8884">
                  <c:v>25.1</c:v>
                </c:pt>
                <c:pt idx="8885">
                  <c:v>25.1</c:v>
                </c:pt>
                <c:pt idx="8886">
                  <c:v>25.1</c:v>
                </c:pt>
                <c:pt idx="8887">
                  <c:v>25.1</c:v>
                </c:pt>
                <c:pt idx="8888">
                  <c:v>25.1</c:v>
                </c:pt>
                <c:pt idx="8889">
                  <c:v>25.1</c:v>
                </c:pt>
                <c:pt idx="8890">
                  <c:v>25.1</c:v>
                </c:pt>
                <c:pt idx="8891">
                  <c:v>25.1</c:v>
                </c:pt>
                <c:pt idx="8892">
                  <c:v>25.1</c:v>
                </c:pt>
                <c:pt idx="8893">
                  <c:v>25.1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827216744"/>
        <c:axId val="1827224120"/>
      </c:scatterChart>
      <c:valAx>
        <c:axId val="1827216744"/>
        <c:scaling>
          <c:orientation val="minMax"/>
          <c:max val="1500.0"/>
          <c:min val="0.0"/>
        </c:scaling>
        <c:delete val="0"/>
        <c:axPos val="b"/>
        <c:title>
          <c:tx>
            <c:rich>
              <a:bodyPr/>
              <a:lstStyle/>
              <a:p>
                <a:pPr>
                  <a:defRPr sz="17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Time / s</a:t>
                </a:r>
              </a:p>
            </c:rich>
          </c:tx>
          <c:layout>
            <c:manualLayout>
              <c:xMode val="edge"/>
              <c:yMode val="edge"/>
              <c:x val="0.482014388489209"/>
              <c:y val="0.939262472885032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827224120"/>
        <c:crosses val="autoZero"/>
        <c:crossBetween val="midCat"/>
        <c:majorUnit val="250.0"/>
      </c:valAx>
      <c:valAx>
        <c:axId val="1827224120"/>
        <c:scaling>
          <c:orientation val="minMax"/>
          <c:max val="950.0"/>
          <c:min val="0.0"/>
        </c:scaling>
        <c:delete val="0"/>
        <c:axPos val="l"/>
        <c:title>
          <c:tx>
            <c:rich>
              <a:bodyPr/>
              <a:lstStyle/>
              <a:p>
                <a:pPr>
                  <a:defRPr sz="17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Temperature / ºC</a:t>
                </a:r>
              </a:p>
            </c:rich>
          </c:tx>
          <c:layout>
            <c:manualLayout>
              <c:xMode val="edge"/>
              <c:yMode val="edge"/>
              <c:x val="0.0"/>
              <c:y val="0.3058568329718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827216744"/>
        <c:crosses val="autoZero"/>
        <c:crossBetween val="midCat"/>
      </c:valAx>
      <c:spPr>
        <a:noFill/>
        <a:ln w="12700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165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userShapes r:id="rId1"/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1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2589928057554"/>
          <c:y val="0.0303687635574837"/>
          <c:w val="0.830935251798561"/>
          <c:h val="0.843817787418655"/>
        </c:manualLayout>
      </c:layout>
      <c:scatterChart>
        <c:scatterStyle val="smoothMarker"/>
        <c:varyColors val="0"/>
        <c:ser>
          <c:idx val="2"/>
          <c:order val="0"/>
          <c:tx>
            <c:v>725</c:v>
          </c:tx>
          <c:spPr>
            <a:ln>
              <a:solidFill>
                <a:schemeClr val="tx1"/>
              </a:solidFill>
            </a:ln>
          </c:spPr>
          <c:marker>
            <c:symbol val="none"/>
          </c:marker>
          <c:xVal>
            <c:numRef>
              <c:f>'725 3hrs'!$A$6:$A$14663</c:f>
              <c:numCache>
                <c:formatCode>General</c:formatCode>
                <c:ptCount val="14658"/>
                <c:pt idx="0">
                  <c:v>0.0</c:v>
                </c:pt>
                <c:pt idx="1">
                  <c:v>1.0</c:v>
                </c:pt>
                <c:pt idx="2">
                  <c:v>2.0</c:v>
                </c:pt>
                <c:pt idx="3">
                  <c:v>3.0</c:v>
                </c:pt>
                <c:pt idx="4">
                  <c:v>4.0</c:v>
                </c:pt>
                <c:pt idx="5">
                  <c:v>5.0</c:v>
                </c:pt>
                <c:pt idx="6">
                  <c:v>6.0</c:v>
                </c:pt>
                <c:pt idx="7">
                  <c:v>7.0</c:v>
                </c:pt>
                <c:pt idx="8">
                  <c:v>8.0</c:v>
                </c:pt>
                <c:pt idx="9">
                  <c:v>9.0</c:v>
                </c:pt>
                <c:pt idx="10">
                  <c:v>10.0</c:v>
                </c:pt>
                <c:pt idx="11">
                  <c:v>11.0</c:v>
                </c:pt>
                <c:pt idx="12">
                  <c:v>12.0</c:v>
                </c:pt>
                <c:pt idx="13">
                  <c:v>13.0</c:v>
                </c:pt>
                <c:pt idx="14">
                  <c:v>14.0</c:v>
                </c:pt>
                <c:pt idx="15">
                  <c:v>15.0</c:v>
                </c:pt>
                <c:pt idx="16">
                  <c:v>16.0</c:v>
                </c:pt>
                <c:pt idx="17">
                  <c:v>17.0</c:v>
                </c:pt>
                <c:pt idx="18">
                  <c:v>18.0</c:v>
                </c:pt>
                <c:pt idx="19">
                  <c:v>19.0</c:v>
                </c:pt>
                <c:pt idx="20">
                  <c:v>20.0</c:v>
                </c:pt>
                <c:pt idx="21">
                  <c:v>21.0</c:v>
                </c:pt>
                <c:pt idx="22">
                  <c:v>22.0</c:v>
                </c:pt>
                <c:pt idx="23">
                  <c:v>23.0</c:v>
                </c:pt>
                <c:pt idx="24">
                  <c:v>24.0</c:v>
                </c:pt>
                <c:pt idx="25">
                  <c:v>25.0</c:v>
                </c:pt>
                <c:pt idx="26">
                  <c:v>26.0</c:v>
                </c:pt>
                <c:pt idx="27">
                  <c:v>27.0</c:v>
                </c:pt>
                <c:pt idx="28">
                  <c:v>28.0</c:v>
                </c:pt>
                <c:pt idx="29">
                  <c:v>29.0</c:v>
                </c:pt>
                <c:pt idx="30">
                  <c:v>30.0</c:v>
                </c:pt>
                <c:pt idx="31">
                  <c:v>31.0</c:v>
                </c:pt>
                <c:pt idx="32">
                  <c:v>32.0</c:v>
                </c:pt>
                <c:pt idx="33">
                  <c:v>33.0</c:v>
                </c:pt>
                <c:pt idx="34">
                  <c:v>34.0</c:v>
                </c:pt>
                <c:pt idx="35">
                  <c:v>35.0</c:v>
                </c:pt>
                <c:pt idx="36">
                  <c:v>36.0</c:v>
                </c:pt>
                <c:pt idx="37">
                  <c:v>37.0</c:v>
                </c:pt>
                <c:pt idx="38">
                  <c:v>38.0</c:v>
                </c:pt>
                <c:pt idx="39">
                  <c:v>39.0</c:v>
                </c:pt>
                <c:pt idx="40">
                  <c:v>40.0</c:v>
                </c:pt>
                <c:pt idx="41">
                  <c:v>41.0</c:v>
                </c:pt>
                <c:pt idx="42">
                  <c:v>42.0</c:v>
                </c:pt>
                <c:pt idx="43">
                  <c:v>43.0</c:v>
                </c:pt>
                <c:pt idx="44">
                  <c:v>44.0</c:v>
                </c:pt>
                <c:pt idx="45">
                  <c:v>45.0</c:v>
                </c:pt>
                <c:pt idx="46">
                  <c:v>46.0</c:v>
                </c:pt>
                <c:pt idx="47">
                  <c:v>47.0</c:v>
                </c:pt>
                <c:pt idx="48">
                  <c:v>48.0</c:v>
                </c:pt>
                <c:pt idx="49">
                  <c:v>49.0</c:v>
                </c:pt>
                <c:pt idx="50">
                  <c:v>50.0</c:v>
                </c:pt>
                <c:pt idx="51">
                  <c:v>51.0</c:v>
                </c:pt>
                <c:pt idx="52">
                  <c:v>52.0</c:v>
                </c:pt>
                <c:pt idx="53">
                  <c:v>53.0</c:v>
                </c:pt>
                <c:pt idx="54">
                  <c:v>54.0</c:v>
                </c:pt>
                <c:pt idx="55">
                  <c:v>55.0</c:v>
                </c:pt>
                <c:pt idx="56">
                  <c:v>56.0</c:v>
                </c:pt>
                <c:pt idx="57">
                  <c:v>57.0</c:v>
                </c:pt>
                <c:pt idx="58">
                  <c:v>58.0</c:v>
                </c:pt>
                <c:pt idx="59">
                  <c:v>59.0</c:v>
                </c:pt>
                <c:pt idx="60">
                  <c:v>60.0</c:v>
                </c:pt>
                <c:pt idx="61">
                  <c:v>61.0</c:v>
                </c:pt>
                <c:pt idx="62">
                  <c:v>62.0</c:v>
                </c:pt>
                <c:pt idx="63">
                  <c:v>63.0</c:v>
                </c:pt>
                <c:pt idx="64">
                  <c:v>64.0</c:v>
                </c:pt>
                <c:pt idx="65">
                  <c:v>65.0</c:v>
                </c:pt>
                <c:pt idx="66">
                  <c:v>66.0</c:v>
                </c:pt>
                <c:pt idx="67">
                  <c:v>67.0</c:v>
                </c:pt>
                <c:pt idx="68">
                  <c:v>68.0</c:v>
                </c:pt>
                <c:pt idx="69">
                  <c:v>69.0</c:v>
                </c:pt>
                <c:pt idx="70">
                  <c:v>70.0</c:v>
                </c:pt>
                <c:pt idx="71">
                  <c:v>71.0</c:v>
                </c:pt>
                <c:pt idx="72">
                  <c:v>72.0</c:v>
                </c:pt>
                <c:pt idx="73">
                  <c:v>73.0</c:v>
                </c:pt>
                <c:pt idx="74">
                  <c:v>74.0</c:v>
                </c:pt>
                <c:pt idx="75">
                  <c:v>75.0</c:v>
                </c:pt>
                <c:pt idx="76">
                  <c:v>76.0</c:v>
                </c:pt>
                <c:pt idx="77">
                  <c:v>77.0</c:v>
                </c:pt>
                <c:pt idx="78">
                  <c:v>78.0</c:v>
                </c:pt>
                <c:pt idx="79">
                  <c:v>79.0</c:v>
                </c:pt>
                <c:pt idx="80">
                  <c:v>80.0</c:v>
                </c:pt>
                <c:pt idx="81">
                  <c:v>81.0</c:v>
                </c:pt>
                <c:pt idx="82">
                  <c:v>82.0</c:v>
                </c:pt>
                <c:pt idx="83">
                  <c:v>83.0</c:v>
                </c:pt>
                <c:pt idx="84">
                  <c:v>84.0</c:v>
                </c:pt>
                <c:pt idx="85">
                  <c:v>85.0</c:v>
                </c:pt>
                <c:pt idx="86">
                  <c:v>86.0</c:v>
                </c:pt>
                <c:pt idx="87">
                  <c:v>87.0</c:v>
                </c:pt>
                <c:pt idx="88">
                  <c:v>88.0</c:v>
                </c:pt>
                <c:pt idx="89">
                  <c:v>89.0</c:v>
                </c:pt>
                <c:pt idx="90">
                  <c:v>90.0</c:v>
                </c:pt>
                <c:pt idx="91">
                  <c:v>91.0</c:v>
                </c:pt>
                <c:pt idx="92">
                  <c:v>92.0</c:v>
                </c:pt>
                <c:pt idx="93">
                  <c:v>93.0</c:v>
                </c:pt>
                <c:pt idx="94">
                  <c:v>94.0</c:v>
                </c:pt>
                <c:pt idx="95">
                  <c:v>95.0</c:v>
                </c:pt>
                <c:pt idx="96">
                  <c:v>96.0</c:v>
                </c:pt>
                <c:pt idx="97">
                  <c:v>97.0</c:v>
                </c:pt>
                <c:pt idx="98">
                  <c:v>98.0</c:v>
                </c:pt>
                <c:pt idx="99">
                  <c:v>99.0</c:v>
                </c:pt>
                <c:pt idx="100">
                  <c:v>100.0</c:v>
                </c:pt>
                <c:pt idx="101">
                  <c:v>101.0</c:v>
                </c:pt>
                <c:pt idx="102">
                  <c:v>102.0</c:v>
                </c:pt>
                <c:pt idx="103">
                  <c:v>103.0</c:v>
                </c:pt>
                <c:pt idx="104">
                  <c:v>104.0</c:v>
                </c:pt>
                <c:pt idx="105">
                  <c:v>105.0</c:v>
                </c:pt>
                <c:pt idx="106">
                  <c:v>106.0</c:v>
                </c:pt>
                <c:pt idx="107">
                  <c:v>107.0</c:v>
                </c:pt>
                <c:pt idx="108">
                  <c:v>108.0</c:v>
                </c:pt>
                <c:pt idx="109">
                  <c:v>109.0</c:v>
                </c:pt>
                <c:pt idx="110">
                  <c:v>110.0</c:v>
                </c:pt>
                <c:pt idx="111">
                  <c:v>111.0</c:v>
                </c:pt>
                <c:pt idx="112">
                  <c:v>112.0</c:v>
                </c:pt>
                <c:pt idx="113">
                  <c:v>113.0</c:v>
                </c:pt>
                <c:pt idx="114">
                  <c:v>114.0</c:v>
                </c:pt>
                <c:pt idx="115">
                  <c:v>115.0</c:v>
                </c:pt>
                <c:pt idx="116">
                  <c:v>116.0</c:v>
                </c:pt>
                <c:pt idx="117">
                  <c:v>117.0</c:v>
                </c:pt>
                <c:pt idx="118">
                  <c:v>118.0</c:v>
                </c:pt>
                <c:pt idx="119">
                  <c:v>119.0</c:v>
                </c:pt>
                <c:pt idx="120">
                  <c:v>120.0</c:v>
                </c:pt>
                <c:pt idx="121">
                  <c:v>121.0</c:v>
                </c:pt>
                <c:pt idx="122">
                  <c:v>122.0</c:v>
                </c:pt>
                <c:pt idx="123">
                  <c:v>123.0</c:v>
                </c:pt>
                <c:pt idx="124">
                  <c:v>124.0</c:v>
                </c:pt>
                <c:pt idx="125">
                  <c:v>125.0</c:v>
                </c:pt>
                <c:pt idx="126">
                  <c:v>126.0</c:v>
                </c:pt>
                <c:pt idx="127">
                  <c:v>127.0</c:v>
                </c:pt>
                <c:pt idx="128">
                  <c:v>128.0</c:v>
                </c:pt>
                <c:pt idx="129">
                  <c:v>129.0</c:v>
                </c:pt>
                <c:pt idx="130">
                  <c:v>130.0</c:v>
                </c:pt>
                <c:pt idx="131">
                  <c:v>131.0</c:v>
                </c:pt>
                <c:pt idx="132">
                  <c:v>132.0</c:v>
                </c:pt>
                <c:pt idx="133">
                  <c:v>133.0</c:v>
                </c:pt>
                <c:pt idx="134">
                  <c:v>134.0</c:v>
                </c:pt>
                <c:pt idx="135">
                  <c:v>135.0</c:v>
                </c:pt>
                <c:pt idx="136">
                  <c:v>136.0</c:v>
                </c:pt>
                <c:pt idx="137">
                  <c:v>137.0</c:v>
                </c:pt>
                <c:pt idx="138">
                  <c:v>138.0</c:v>
                </c:pt>
                <c:pt idx="139">
                  <c:v>139.0</c:v>
                </c:pt>
                <c:pt idx="140">
                  <c:v>140.0</c:v>
                </c:pt>
                <c:pt idx="141">
                  <c:v>141.0</c:v>
                </c:pt>
                <c:pt idx="142">
                  <c:v>142.0</c:v>
                </c:pt>
                <c:pt idx="143">
                  <c:v>143.0</c:v>
                </c:pt>
                <c:pt idx="144">
                  <c:v>144.0</c:v>
                </c:pt>
                <c:pt idx="145">
                  <c:v>145.0</c:v>
                </c:pt>
                <c:pt idx="146">
                  <c:v>146.0</c:v>
                </c:pt>
                <c:pt idx="147">
                  <c:v>147.0</c:v>
                </c:pt>
                <c:pt idx="148">
                  <c:v>148.0</c:v>
                </c:pt>
                <c:pt idx="149">
                  <c:v>149.0</c:v>
                </c:pt>
                <c:pt idx="150">
                  <c:v>150.0</c:v>
                </c:pt>
                <c:pt idx="151">
                  <c:v>151.0</c:v>
                </c:pt>
                <c:pt idx="152">
                  <c:v>152.0</c:v>
                </c:pt>
                <c:pt idx="153">
                  <c:v>153.0</c:v>
                </c:pt>
                <c:pt idx="154">
                  <c:v>154.0</c:v>
                </c:pt>
                <c:pt idx="155">
                  <c:v>155.0</c:v>
                </c:pt>
                <c:pt idx="156">
                  <c:v>156.0</c:v>
                </c:pt>
                <c:pt idx="157">
                  <c:v>157.0</c:v>
                </c:pt>
                <c:pt idx="158">
                  <c:v>158.0</c:v>
                </c:pt>
                <c:pt idx="159">
                  <c:v>159.0</c:v>
                </c:pt>
                <c:pt idx="160">
                  <c:v>160.0</c:v>
                </c:pt>
                <c:pt idx="161">
                  <c:v>161.0</c:v>
                </c:pt>
                <c:pt idx="162">
                  <c:v>162.0</c:v>
                </c:pt>
                <c:pt idx="163">
                  <c:v>163.0</c:v>
                </c:pt>
                <c:pt idx="164">
                  <c:v>164.0</c:v>
                </c:pt>
                <c:pt idx="165">
                  <c:v>165.0</c:v>
                </c:pt>
                <c:pt idx="166">
                  <c:v>166.0</c:v>
                </c:pt>
                <c:pt idx="167">
                  <c:v>167.0</c:v>
                </c:pt>
                <c:pt idx="168">
                  <c:v>168.0</c:v>
                </c:pt>
                <c:pt idx="169">
                  <c:v>169.0</c:v>
                </c:pt>
                <c:pt idx="170">
                  <c:v>170.0</c:v>
                </c:pt>
                <c:pt idx="171">
                  <c:v>171.0</c:v>
                </c:pt>
                <c:pt idx="172">
                  <c:v>172.0</c:v>
                </c:pt>
                <c:pt idx="173">
                  <c:v>173.0</c:v>
                </c:pt>
                <c:pt idx="174">
                  <c:v>174.0</c:v>
                </c:pt>
                <c:pt idx="175">
                  <c:v>175.0</c:v>
                </c:pt>
                <c:pt idx="176">
                  <c:v>176.0</c:v>
                </c:pt>
                <c:pt idx="177">
                  <c:v>177.0</c:v>
                </c:pt>
                <c:pt idx="178">
                  <c:v>178.0</c:v>
                </c:pt>
                <c:pt idx="179">
                  <c:v>179.0</c:v>
                </c:pt>
                <c:pt idx="180">
                  <c:v>180.0</c:v>
                </c:pt>
                <c:pt idx="181">
                  <c:v>181.0</c:v>
                </c:pt>
                <c:pt idx="182">
                  <c:v>182.0</c:v>
                </c:pt>
                <c:pt idx="183">
                  <c:v>183.0</c:v>
                </c:pt>
                <c:pt idx="184">
                  <c:v>184.0</c:v>
                </c:pt>
                <c:pt idx="185">
                  <c:v>185.0</c:v>
                </c:pt>
                <c:pt idx="186">
                  <c:v>186.0</c:v>
                </c:pt>
                <c:pt idx="187">
                  <c:v>187.0</c:v>
                </c:pt>
                <c:pt idx="188">
                  <c:v>188.0</c:v>
                </c:pt>
                <c:pt idx="189">
                  <c:v>189.0</c:v>
                </c:pt>
                <c:pt idx="190">
                  <c:v>190.0</c:v>
                </c:pt>
                <c:pt idx="191">
                  <c:v>191.0</c:v>
                </c:pt>
                <c:pt idx="192">
                  <c:v>192.0</c:v>
                </c:pt>
                <c:pt idx="193">
                  <c:v>193.0</c:v>
                </c:pt>
                <c:pt idx="194">
                  <c:v>194.0</c:v>
                </c:pt>
                <c:pt idx="195">
                  <c:v>195.0</c:v>
                </c:pt>
                <c:pt idx="196">
                  <c:v>196.0</c:v>
                </c:pt>
                <c:pt idx="197">
                  <c:v>197.0</c:v>
                </c:pt>
                <c:pt idx="198">
                  <c:v>198.0</c:v>
                </c:pt>
                <c:pt idx="199">
                  <c:v>199.0</c:v>
                </c:pt>
                <c:pt idx="200">
                  <c:v>200.0</c:v>
                </c:pt>
                <c:pt idx="201">
                  <c:v>201.0</c:v>
                </c:pt>
                <c:pt idx="202">
                  <c:v>202.0</c:v>
                </c:pt>
                <c:pt idx="203">
                  <c:v>203.0</c:v>
                </c:pt>
                <c:pt idx="204">
                  <c:v>204.0</c:v>
                </c:pt>
                <c:pt idx="205">
                  <c:v>205.0</c:v>
                </c:pt>
                <c:pt idx="206">
                  <c:v>206.0</c:v>
                </c:pt>
                <c:pt idx="207">
                  <c:v>207.0</c:v>
                </c:pt>
                <c:pt idx="208">
                  <c:v>208.0</c:v>
                </c:pt>
                <c:pt idx="209">
                  <c:v>209.0</c:v>
                </c:pt>
                <c:pt idx="210">
                  <c:v>210.0</c:v>
                </c:pt>
                <c:pt idx="211">
                  <c:v>211.0</c:v>
                </c:pt>
                <c:pt idx="212">
                  <c:v>212.0</c:v>
                </c:pt>
                <c:pt idx="213">
                  <c:v>213.0</c:v>
                </c:pt>
                <c:pt idx="214">
                  <c:v>214.0</c:v>
                </c:pt>
                <c:pt idx="215">
                  <c:v>215.0</c:v>
                </c:pt>
                <c:pt idx="216">
                  <c:v>216.0</c:v>
                </c:pt>
                <c:pt idx="217">
                  <c:v>217.0</c:v>
                </c:pt>
                <c:pt idx="218">
                  <c:v>218.0</c:v>
                </c:pt>
                <c:pt idx="219">
                  <c:v>219.0</c:v>
                </c:pt>
                <c:pt idx="220">
                  <c:v>220.0</c:v>
                </c:pt>
                <c:pt idx="221">
                  <c:v>221.0</c:v>
                </c:pt>
                <c:pt idx="222">
                  <c:v>222.0</c:v>
                </c:pt>
                <c:pt idx="223">
                  <c:v>223.0</c:v>
                </c:pt>
                <c:pt idx="224">
                  <c:v>224.0</c:v>
                </c:pt>
                <c:pt idx="225">
                  <c:v>225.0</c:v>
                </c:pt>
                <c:pt idx="226">
                  <c:v>226.0</c:v>
                </c:pt>
                <c:pt idx="227">
                  <c:v>227.0</c:v>
                </c:pt>
                <c:pt idx="228">
                  <c:v>228.0</c:v>
                </c:pt>
                <c:pt idx="229">
                  <c:v>229.0</c:v>
                </c:pt>
                <c:pt idx="230">
                  <c:v>230.0</c:v>
                </c:pt>
                <c:pt idx="231">
                  <c:v>231.0</c:v>
                </c:pt>
                <c:pt idx="232">
                  <c:v>232.0</c:v>
                </c:pt>
                <c:pt idx="233">
                  <c:v>233.0</c:v>
                </c:pt>
                <c:pt idx="234">
                  <c:v>234.0</c:v>
                </c:pt>
                <c:pt idx="235">
                  <c:v>235.0</c:v>
                </c:pt>
                <c:pt idx="236">
                  <c:v>236.0</c:v>
                </c:pt>
                <c:pt idx="237">
                  <c:v>237.0</c:v>
                </c:pt>
                <c:pt idx="238">
                  <c:v>238.0</c:v>
                </c:pt>
                <c:pt idx="239">
                  <c:v>239.0</c:v>
                </c:pt>
                <c:pt idx="240">
                  <c:v>240.0</c:v>
                </c:pt>
                <c:pt idx="241">
                  <c:v>241.0</c:v>
                </c:pt>
                <c:pt idx="242">
                  <c:v>242.0</c:v>
                </c:pt>
                <c:pt idx="243">
                  <c:v>243.0</c:v>
                </c:pt>
                <c:pt idx="244">
                  <c:v>244.0</c:v>
                </c:pt>
                <c:pt idx="245">
                  <c:v>245.0</c:v>
                </c:pt>
                <c:pt idx="246">
                  <c:v>246.0</c:v>
                </c:pt>
                <c:pt idx="247">
                  <c:v>247.0</c:v>
                </c:pt>
                <c:pt idx="248">
                  <c:v>248.0</c:v>
                </c:pt>
                <c:pt idx="249">
                  <c:v>249.0</c:v>
                </c:pt>
                <c:pt idx="250">
                  <c:v>250.0</c:v>
                </c:pt>
                <c:pt idx="251">
                  <c:v>251.0</c:v>
                </c:pt>
                <c:pt idx="252">
                  <c:v>252.0</c:v>
                </c:pt>
                <c:pt idx="253">
                  <c:v>253.0</c:v>
                </c:pt>
                <c:pt idx="254">
                  <c:v>254.0</c:v>
                </c:pt>
                <c:pt idx="255">
                  <c:v>255.0</c:v>
                </c:pt>
                <c:pt idx="256">
                  <c:v>256.0</c:v>
                </c:pt>
                <c:pt idx="257">
                  <c:v>257.0</c:v>
                </c:pt>
                <c:pt idx="258">
                  <c:v>258.0</c:v>
                </c:pt>
                <c:pt idx="259">
                  <c:v>259.0</c:v>
                </c:pt>
                <c:pt idx="260">
                  <c:v>260.0</c:v>
                </c:pt>
                <c:pt idx="261">
                  <c:v>261.0</c:v>
                </c:pt>
                <c:pt idx="262">
                  <c:v>262.0</c:v>
                </c:pt>
                <c:pt idx="263">
                  <c:v>263.0</c:v>
                </c:pt>
                <c:pt idx="264">
                  <c:v>264.0</c:v>
                </c:pt>
                <c:pt idx="265">
                  <c:v>265.0</c:v>
                </c:pt>
                <c:pt idx="266">
                  <c:v>266.0</c:v>
                </c:pt>
                <c:pt idx="267">
                  <c:v>267.0</c:v>
                </c:pt>
                <c:pt idx="268">
                  <c:v>268.0</c:v>
                </c:pt>
                <c:pt idx="269">
                  <c:v>269.0</c:v>
                </c:pt>
                <c:pt idx="270">
                  <c:v>270.0</c:v>
                </c:pt>
                <c:pt idx="271">
                  <c:v>271.0</c:v>
                </c:pt>
                <c:pt idx="272">
                  <c:v>272.0</c:v>
                </c:pt>
                <c:pt idx="273">
                  <c:v>273.0</c:v>
                </c:pt>
                <c:pt idx="274">
                  <c:v>274.0</c:v>
                </c:pt>
                <c:pt idx="275">
                  <c:v>275.0</c:v>
                </c:pt>
                <c:pt idx="276">
                  <c:v>276.0</c:v>
                </c:pt>
                <c:pt idx="277">
                  <c:v>277.0</c:v>
                </c:pt>
                <c:pt idx="278">
                  <c:v>278.0</c:v>
                </c:pt>
                <c:pt idx="279">
                  <c:v>279.0</c:v>
                </c:pt>
                <c:pt idx="280">
                  <c:v>280.0</c:v>
                </c:pt>
                <c:pt idx="281">
                  <c:v>281.0</c:v>
                </c:pt>
                <c:pt idx="282">
                  <c:v>282.0</c:v>
                </c:pt>
                <c:pt idx="283">
                  <c:v>283.0</c:v>
                </c:pt>
                <c:pt idx="284">
                  <c:v>284.0</c:v>
                </c:pt>
                <c:pt idx="285">
                  <c:v>285.0</c:v>
                </c:pt>
                <c:pt idx="286">
                  <c:v>286.0</c:v>
                </c:pt>
                <c:pt idx="287">
                  <c:v>287.0</c:v>
                </c:pt>
                <c:pt idx="288">
                  <c:v>288.0</c:v>
                </c:pt>
                <c:pt idx="289">
                  <c:v>289.0</c:v>
                </c:pt>
                <c:pt idx="290">
                  <c:v>290.0</c:v>
                </c:pt>
                <c:pt idx="291">
                  <c:v>291.0</c:v>
                </c:pt>
                <c:pt idx="292">
                  <c:v>292.0</c:v>
                </c:pt>
                <c:pt idx="293">
                  <c:v>293.0</c:v>
                </c:pt>
                <c:pt idx="294">
                  <c:v>294.0</c:v>
                </c:pt>
                <c:pt idx="295">
                  <c:v>295.0</c:v>
                </c:pt>
                <c:pt idx="296">
                  <c:v>296.0</c:v>
                </c:pt>
                <c:pt idx="297">
                  <c:v>297.0</c:v>
                </c:pt>
                <c:pt idx="298">
                  <c:v>298.0</c:v>
                </c:pt>
                <c:pt idx="299">
                  <c:v>299.0</c:v>
                </c:pt>
                <c:pt idx="300">
                  <c:v>300.0</c:v>
                </c:pt>
                <c:pt idx="301">
                  <c:v>301.0</c:v>
                </c:pt>
                <c:pt idx="302">
                  <c:v>302.0</c:v>
                </c:pt>
                <c:pt idx="303">
                  <c:v>303.0</c:v>
                </c:pt>
                <c:pt idx="304">
                  <c:v>304.0</c:v>
                </c:pt>
                <c:pt idx="305">
                  <c:v>305.0</c:v>
                </c:pt>
                <c:pt idx="306">
                  <c:v>306.0</c:v>
                </c:pt>
                <c:pt idx="307">
                  <c:v>307.0</c:v>
                </c:pt>
                <c:pt idx="308">
                  <c:v>308.0</c:v>
                </c:pt>
                <c:pt idx="309">
                  <c:v>309.0</c:v>
                </c:pt>
                <c:pt idx="310">
                  <c:v>310.0</c:v>
                </c:pt>
                <c:pt idx="311">
                  <c:v>311.0</c:v>
                </c:pt>
                <c:pt idx="312">
                  <c:v>312.0</c:v>
                </c:pt>
                <c:pt idx="313">
                  <c:v>313.0</c:v>
                </c:pt>
                <c:pt idx="314">
                  <c:v>314.0</c:v>
                </c:pt>
                <c:pt idx="315">
                  <c:v>315.0</c:v>
                </c:pt>
                <c:pt idx="316">
                  <c:v>316.0</c:v>
                </c:pt>
                <c:pt idx="317">
                  <c:v>317.0</c:v>
                </c:pt>
                <c:pt idx="318">
                  <c:v>318.0</c:v>
                </c:pt>
                <c:pt idx="319">
                  <c:v>319.0</c:v>
                </c:pt>
                <c:pt idx="320">
                  <c:v>320.0</c:v>
                </c:pt>
                <c:pt idx="321">
                  <c:v>321.0</c:v>
                </c:pt>
                <c:pt idx="322">
                  <c:v>322.0</c:v>
                </c:pt>
                <c:pt idx="323">
                  <c:v>323.0</c:v>
                </c:pt>
                <c:pt idx="324">
                  <c:v>324.0</c:v>
                </c:pt>
                <c:pt idx="325">
                  <c:v>325.0</c:v>
                </c:pt>
                <c:pt idx="326">
                  <c:v>326.0</c:v>
                </c:pt>
                <c:pt idx="327">
                  <c:v>327.0</c:v>
                </c:pt>
                <c:pt idx="328">
                  <c:v>328.0</c:v>
                </c:pt>
                <c:pt idx="329">
                  <c:v>329.0</c:v>
                </c:pt>
                <c:pt idx="330">
                  <c:v>330.0</c:v>
                </c:pt>
                <c:pt idx="331">
                  <c:v>331.0</c:v>
                </c:pt>
                <c:pt idx="332">
                  <c:v>332.0</c:v>
                </c:pt>
                <c:pt idx="333">
                  <c:v>333.0</c:v>
                </c:pt>
                <c:pt idx="334">
                  <c:v>334.0</c:v>
                </c:pt>
                <c:pt idx="335">
                  <c:v>335.0</c:v>
                </c:pt>
                <c:pt idx="336">
                  <c:v>336.0</c:v>
                </c:pt>
                <c:pt idx="337">
                  <c:v>337.0</c:v>
                </c:pt>
                <c:pt idx="338">
                  <c:v>338.0</c:v>
                </c:pt>
                <c:pt idx="339">
                  <c:v>339.0</c:v>
                </c:pt>
                <c:pt idx="340">
                  <c:v>340.0</c:v>
                </c:pt>
                <c:pt idx="341">
                  <c:v>341.0</c:v>
                </c:pt>
                <c:pt idx="342">
                  <c:v>342.0</c:v>
                </c:pt>
                <c:pt idx="343">
                  <c:v>343.0</c:v>
                </c:pt>
                <c:pt idx="344">
                  <c:v>344.0</c:v>
                </c:pt>
                <c:pt idx="345">
                  <c:v>345.0</c:v>
                </c:pt>
                <c:pt idx="346">
                  <c:v>346.0</c:v>
                </c:pt>
                <c:pt idx="347">
                  <c:v>347.0</c:v>
                </c:pt>
                <c:pt idx="348">
                  <c:v>348.0</c:v>
                </c:pt>
                <c:pt idx="349">
                  <c:v>349.0</c:v>
                </c:pt>
                <c:pt idx="350">
                  <c:v>350.0</c:v>
                </c:pt>
                <c:pt idx="351">
                  <c:v>351.0</c:v>
                </c:pt>
                <c:pt idx="352">
                  <c:v>352.0</c:v>
                </c:pt>
                <c:pt idx="353">
                  <c:v>353.0</c:v>
                </c:pt>
                <c:pt idx="354">
                  <c:v>354.0</c:v>
                </c:pt>
                <c:pt idx="355">
                  <c:v>355.0</c:v>
                </c:pt>
                <c:pt idx="356">
                  <c:v>356.0</c:v>
                </c:pt>
                <c:pt idx="357">
                  <c:v>357.0</c:v>
                </c:pt>
                <c:pt idx="358">
                  <c:v>358.0</c:v>
                </c:pt>
                <c:pt idx="359">
                  <c:v>359.0</c:v>
                </c:pt>
                <c:pt idx="360">
                  <c:v>360.0</c:v>
                </c:pt>
                <c:pt idx="361">
                  <c:v>361.0</c:v>
                </c:pt>
                <c:pt idx="362">
                  <c:v>362.0</c:v>
                </c:pt>
                <c:pt idx="363">
                  <c:v>363.0</c:v>
                </c:pt>
                <c:pt idx="364">
                  <c:v>364.0</c:v>
                </c:pt>
                <c:pt idx="365">
                  <c:v>365.0</c:v>
                </c:pt>
                <c:pt idx="366">
                  <c:v>366.0</c:v>
                </c:pt>
                <c:pt idx="367">
                  <c:v>367.0</c:v>
                </c:pt>
                <c:pt idx="368">
                  <c:v>368.0</c:v>
                </c:pt>
                <c:pt idx="369">
                  <c:v>369.0</c:v>
                </c:pt>
                <c:pt idx="370">
                  <c:v>370.0</c:v>
                </c:pt>
                <c:pt idx="371">
                  <c:v>371.0</c:v>
                </c:pt>
                <c:pt idx="372">
                  <c:v>372.0</c:v>
                </c:pt>
                <c:pt idx="373">
                  <c:v>373.0</c:v>
                </c:pt>
                <c:pt idx="374">
                  <c:v>374.0</c:v>
                </c:pt>
                <c:pt idx="375">
                  <c:v>375.0</c:v>
                </c:pt>
                <c:pt idx="376">
                  <c:v>376.0</c:v>
                </c:pt>
                <c:pt idx="377">
                  <c:v>377.0</c:v>
                </c:pt>
                <c:pt idx="378">
                  <c:v>378.0</c:v>
                </c:pt>
                <c:pt idx="379">
                  <c:v>379.0</c:v>
                </c:pt>
                <c:pt idx="380">
                  <c:v>380.0</c:v>
                </c:pt>
                <c:pt idx="381">
                  <c:v>381.0</c:v>
                </c:pt>
                <c:pt idx="382">
                  <c:v>382.0</c:v>
                </c:pt>
                <c:pt idx="383">
                  <c:v>383.0</c:v>
                </c:pt>
                <c:pt idx="384">
                  <c:v>384.0</c:v>
                </c:pt>
                <c:pt idx="385">
                  <c:v>385.0</c:v>
                </c:pt>
                <c:pt idx="386">
                  <c:v>386.0</c:v>
                </c:pt>
                <c:pt idx="387">
                  <c:v>387.0</c:v>
                </c:pt>
                <c:pt idx="388">
                  <c:v>388.0</c:v>
                </c:pt>
                <c:pt idx="389">
                  <c:v>389.0</c:v>
                </c:pt>
                <c:pt idx="390">
                  <c:v>390.0</c:v>
                </c:pt>
                <c:pt idx="391">
                  <c:v>391.0</c:v>
                </c:pt>
                <c:pt idx="392">
                  <c:v>392.0</c:v>
                </c:pt>
                <c:pt idx="393">
                  <c:v>393.0</c:v>
                </c:pt>
                <c:pt idx="394">
                  <c:v>394.0</c:v>
                </c:pt>
                <c:pt idx="395">
                  <c:v>395.0</c:v>
                </c:pt>
                <c:pt idx="396">
                  <c:v>396.0</c:v>
                </c:pt>
                <c:pt idx="397">
                  <c:v>397.0</c:v>
                </c:pt>
                <c:pt idx="398">
                  <c:v>398.0</c:v>
                </c:pt>
                <c:pt idx="399">
                  <c:v>399.0</c:v>
                </c:pt>
                <c:pt idx="400">
                  <c:v>400.0</c:v>
                </c:pt>
                <c:pt idx="401">
                  <c:v>401.0</c:v>
                </c:pt>
                <c:pt idx="402">
                  <c:v>402.0</c:v>
                </c:pt>
                <c:pt idx="403">
                  <c:v>403.0</c:v>
                </c:pt>
                <c:pt idx="404">
                  <c:v>404.0</c:v>
                </c:pt>
                <c:pt idx="405">
                  <c:v>405.0</c:v>
                </c:pt>
                <c:pt idx="406">
                  <c:v>406.0</c:v>
                </c:pt>
                <c:pt idx="407">
                  <c:v>407.0</c:v>
                </c:pt>
                <c:pt idx="408">
                  <c:v>408.0</c:v>
                </c:pt>
                <c:pt idx="409">
                  <c:v>409.0</c:v>
                </c:pt>
                <c:pt idx="410">
                  <c:v>410.0</c:v>
                </c:pt>
                <c:pt idx="411">
                  <c:v>411.0</c:v>
                </c:pt>
                <c:pt idx="412">
                  <c:v>412.0</c:v>
                </c:pt>
                <c:pt idx="413">
                  <c:v>413.0</c:v>
                </c:pt>
                <c:pt idx="414">
                  <c:v>414.0</c:v>
                </c:pt>
                <c:pt idx="415">
                  <c:v>415.0</c:v>
                </c:pt>
                <c:pt idx="416">
                  <c:v>416.0</c:v>
                </c:pt>
                <c:pt idx="417">
                  <c:v>417.0</c:v>
                </c:pt>
                <c:pt idx="418">
                  <c:v>418.0</c:v>
                </c:pt>
                <c:pt idx="419">
                  <c:v>419.0</c:v>
                </c:pt>
                <c:pt idx="420">
                  <c:v>420.0</c:v>
                </c:pt>
                <c:pt idx="421">
                  <c:v>421.0</c:v>
                </c:pt>
                <c:pt idx="422">
                  <c:v>422.0</c:v>
                </c:pt>
                <c:pt idx="423">
                  <c:v>423.0</c:v>
                </c:pt>
                <c:pt idx="424">
                  <c:v>424.0</c:v>
                </c:pt>
                <c:pt idx="425">
                  <c:v>425.0</c:v>
                </c:pt>
                <c:pt idx="426">
                  <c:v>426.0</c:v>
                </c:pt>
                <c:pt idx="427">
                  <c:v>427.0</c:v>
                </c:pt>
                <c:pt idx="428">
                  <c:v>428.0</c:v>
                </c:pt>
                <c:pt idx="429">
                  <c:v>429.0</c:v>
                </c:pt>
                <c:pt idx="430">
                  <c:v>430.0</c:v>
                </c:pt>
                <c:pt idx="431">
                  <c:v>431.0</c:v>
                </c:pt>
                <c:pt idx="432">
                  <c:v>432.0</c:v>
                </c:pt>
                <c:pt idx="433">
                  <c:v>433.0</c:v>
                </c:pt>
                <c:pt idx="434">
                  <c:v>434.0</c:v>
                </c:pt>
                <c:pt idx="435">
                  <c:v>435.0</c:v>
                </c:pt>
                <c:pt idx="436">
                  <c:v>436.0</c:v>
                </c:pt>
                <c:pt idx="437">
                  <c:v>437.0</c:v>
                </c:pt>
                <c:pt idx="438">
                  <c:v>438.0</c:v>
                </c:pt>
                <c:pt idx="439">
                  <c:v>439.0</c:v>
                </c:pt>
                <c:pt idx="440">
                  <c:v>440.0</c:v>
                </c:pt>
                <c:pt idx="441">
                  <c:v>441.0</c:v>
                </c:pt>
                <c:pt idx="442">
                  <c:v>442.0</c:v>
                </c:pt>
                <c:pt idx="443">
                  <c:v>443.0</c:v>
                </c:pt>
                <c:pt idx="444">
                  <c:v>444.0</c:v>
                </c:pt>
                <c:pt idx="445">
                  <c:v>445.0</c:v>
                </c:pt>
                <c:pt idx="446">
                  <c:v>446.0</c:v>
                </c:pt>
                <c:pt idx="447">
                  <c:v>447.0</c:v>
                </c:pt>
                <c:pt idx="448">
                  <c:v>448.0</c:v>
                </c:pt>
                <c:pt idx="449">
                  <c:v>449.0</c:v>
                </c:pt>
                <c:pt idx="450">
                  <c:v>450.0</c:v>
                </c:pt>
                <c:pt idx="451">
                  <c:v>451.0</c:v>
                </c:pt>
                <c:pt idx="452">
                  <c:v>452.0</c:v>
                </c:pt>
                <c:pt idx="453">
                  <c:v>453.0</c:v>
                </c:pt>
                <c:pt idx="454">
                  <c:v>454.0</c:v>
                </c:pt>
                <c:pt idx="455">
                  <c:v>455.0</c:v>
                </c:pt>
                <c:pt idx="456">
                  <c:v>456.0</c:v>
                </c:pt>
                <c:pt idx="457">
                  <c:v>457.0</c:v>
                </c:pt>
                <c:pt idx="458">
                  <c:v>458.0</c:v>
                </c:pt>
                <c:pt idx="459">
                  <c:v>459.0</c:v>
                </c:pt>
                <c:pt idx="460">
                  <c:v>460.0</c:v>
                </c:pt>
                <c:pt idx="461">
                  <c:v>461.0</c:v>
                </c:pt>
                <c:pt idx="462">
                  <c:v>462.0</c:v>
                </c:pt>
                <c:pt idx="463">
                  <c:v>463.0</c:v>
                </c:pt>
                <c:pt idx="464">
                  <c:v>464.0</c:v>
                </c:pt>
                <c:pt idx="465">
                  <c:v>465.0</c:v>
                </c:pt>
                <c:pt idx="466">
                  <c:v>466.0</c:v>
                </c:pt>
                <c:pt idx="467">
                  <c:v>467.0</c:v>
                </c:pt>
                <c:pt idx="468">
                  <c:v>468.0</c:v>
                </c:pt>
                <c:pt idx="469">
                  <c:v>469.0</c:v>
                </c:pt>
                <c:pt idx="470">
                  <c:v>470.0</c:v>
                </c:pt>
                <c:pt idx="471">
                  <c:v>471.0</c:v>
                </c:pt>
                <c:pt idx="472">
                  <c:v>472.0</c:v>
                </c:pt>
                <c:pt idx="473">
                  <c:v>473.0</c:v>
                </c:pt>
                <c:pt idx="474">
                  <c:v>474.0</c:v>
                </c:pt>
                <c:pt idx="475">
                  <c:v>475.0</c:v>
                </c:pt>
                <c:pt idx="476">
                  <c:v>476.0</c:v>
                </c:pt>
                <c:pt idx="477">
                  <c:v>477.0</c:v>
                </c:pt>
                <c:pt idx="478">
                  <c:v>478.0</c:v>
                </c:pt>
                <c:pt idx="479">
                  <c:v>479.0</c:v>
                </c:pt>
                <c:pt idx="480">
                  <c:v>480.0</c:v>
                </c:pt>
                <c:pt idx="481">
                  <c:v>481.0</c:v>
                </c:pt>
                <c:pt idx="482">
                  <c:v>482.0</c:v>
                </c:pt>
                <c:pt idx="483">
                  <c:v>483.0</c:v>
                </c:pt>
                <c:pt idx="484">
                  <c:v>484.0</c:v>
                </c:pt>
                <c:pt idx="485">
                  <c:v>485.0</c:v>
                </c:pt>
                <c:pt idx="486">
                  <c:v>486.0</c:v>
                </c:pt>
                <c:pt idx="487">
                  <c:v>487.0</c:v>
                </c:pt>
                <c:pt idx="488">
                  <c:v>488.0</c:v>
                </c:pt>
                <c:pt idx="489">
                  <c:v>489.0</c:v>
                </c:pt>
                <c:pt idx="490">
                  <c:v>490.0</c:v>
                </c:pt>
                <c:pt idx="491">
                  <c:v>491.0</c:v>
                </c:pt>
                <c:pt idx="492">
                  <c:v>492.0</c:v>
                </c:pt>
                <c:pt idx="493">
                  <c:v>493.0</c:v>
                </c:pt>
                <c:pt idx="494">
                  <c:v>494.0</c:v>
                </c:pt>
                <c:pt idx="495">
                  <c:v>495.0</c:v>
                </c:pt>
                <c:pt idx="496">
                  <c:v>496.0</c:v>
                </c:pt>
                <c:pt idx="497">
                  <c:v>497.0</c:v>
                </c:pt>
                <c:pt idx="498">
                  <c:v>498.0</c:v>
                </c:pt>
                <c:pt idx="499">
                  <c:v>499.0</c:v>
                </c:pt>
                <c:pt idx="500">
                  <c:v>500.0</c:v>
                </c:pt>
                <c:pt idx="501">
                  <c:v>501.0</c:v>
                </c:pt>
                <c:pt idx="502">
                  <c:v>502.0</c:v>
                </c:pt>
                <c:pt idx="503">
                  <c:v>503.0</c:v>
                </c:pt>
                <c:pt idx="504">
                  <c:v>504.0</c:v>
                </c:pt>
                <c:pt idx="505">
                  <c:v>505.0</c:v>
                </c:pt>
                <c:pt idx="506">
                  <c:v>506.0</c:v>
                </c:pt>
                <c:pt idx="507">
                  <c:v>507.0</c:v>
                </c:pt>
                <c:pt idx="508">
                  <c:v>508.0</c:v>
                </c:pt>
                <c:pt idx="509">
                  <c:v>509.0</c:v>
                </c:pt>
                <c:pt idx="510">
                  <c:v>510.0</c:v>
                </c:pt>
                <c:pt idx="511">
                  <c:v>511.0</c:v>
                </c:pt>
                <c:pt idx="512">
                  <c:v>512.0</c:v>
                </c:pt>
                <c:pt idx="513">
                  <c:v>513.0</c:v>
                </c:pt>
                <c:pt idx="514">
                  <c:v>514.0</c:v>
                </c:pt>
                <c:pt idx="515">
                  <c:v>515.0</c:v>
                </c:pt>
                <c:pt idx="516">
                  <c:v>516.0</c:v>
                </c:pt>
                <c:pt idx="517">
                  <c:v>517.0</c:v>
                </c:pt>
                <c:pt idx="518">
                  <c:v>518.0</c:v>
                </c:pt>
                <c:pt idx="519">
                  <c:v>519.0</c:v>
                </c:pt>
                <c:pt idx="520">
                  <c:v>520.0</c:v>
                </c:pt>
                <c:pt idx="521">
                  <c:v>521.0</c:v>
                </c:pt>
                <c:pt idx="522">
                  <c:v>522.0</c:v>
                </c:pt>
                <c:pt idx="523">
                  <c:v>523.0</c:v>
                </c:pt>
                <c:pt idx="524">
                  <c:v>524.0</c:v>
                </c:pt>
                <c:pt idx="525">
                  <c:v>525.0</c:v>
                </c:pt>
                <c:pt idx="526">
                  <c:v>526.0</c:v>
                </c:pt>
                <c:pt idx="527">
                  <c:v>527.0</c:v>
                </c:pt>
                <c:pt idx="528">
                  <c:v>528.0</c:v>
                </c:pt>
                <c:pt idx="529">
                  <c:v>529.0</c:v>
                </c:pt>
                <c:pt idx="530">
                  <c:v>530.0</c:v>
                </c:pt>
                <c:pt idx="531">
                  <c:v>531.0</c:v>
                </c:pt>
                <c:pt idx="532">
                  <c:v>532.0</c:v>
                </c:pt>
                <c:pt idx="533">
                  <c:v>533.0</c:v>
                </c:pt>
                <c:pt idx="534">
                  <c:v>534.0</c:v>
                </c:pt>
                <c:pt idx="535">
                  <c:v>535.0</c:v>
                </c:pt>
                <c:pt idx="536">
                  <c:v>536.0</c:v>
                </c:pt>
                <c:pt idx="537">
                  <c:v>537.0</c:v>
                </c:pt>
                <c:pt idx="538">
                  <c:v>538.0</c:v>
                </c:pt>
                <c:pt idx="539">
                  <c:v>539.0</c:v>
                </c:pt>
                <c:pt idx="540">
                  <c:v>540.0</c:v>
                </c:pt>
                <c:pt idx="541">
                  <c:v>541.0</c:v>
                </c:pt>
                <c:pt idx="542">
                  <c:v>542.0</c:v>
                </c:pt>
                <c:pt idx="543">
                  <c:v>543.0</c:v>
                </c:pt>
                <c:pt idx="544">
                  <c:v>544.0</c:v>
                </c:pt>
                <c:pt idx="545">
                  <c:v>545.0</c:v>
                </c:pt>
                <c:pt idx="546">
                  <c:v>546.0</c:v>
                </c:pt>
                <c:pt idx="547">
                  <c:v>547.0</c:v>
                </c:pt>
                <c:pt idx="548">
                  <c:v>548.0</c:v>
                </c:pt>
                <c:pt idx="549">
                  <c:v>549.0</c:v>
                </c:pt>
                <c:pt idx="550">
                  <c:v>550.0</c:v>
                </c:pt>
                <c:pt idx="551">
                  <c:v>551.0</c:v>
                </c:pt>
                <c:pt idx="552">
                  <c:v>552.0</c:v>
                </c:pt>
                <c:pt idx="553">
                  <c:v>553.0</c:v>
                </c:pt>
                <c:pt idx="554">
                  <c:v>554.0</c:v>
                </c:pt>
                <c:pt idx="555">
                  <c:v>555.0</c:v>
                </c:pt>
                <c:pt idx="556">
                  <c:v>556.0</c:v>
                </c:pt>
                <c:pt idx="557">
                  <c:v>557.0</c:v>
                </c:pt>
                <c:pt idx="558">
                  <c:v>558.0</c:v>
                </c:pt>
                <c:pt idx="559">
                  <c:v>559.0</c:v>
                </c:pt>
                <c:pt idx="560">
                  <c:v>560.0</c:v>
                </c:pt>
                <c:pt idx="561">
                  <c:v>561.0</c:v>
                </c:pt>
                <c:pt idx="562">
                  <c:v>562.0</c:v>
                </c:pt>
                <c:pt idx="563">
                  <c:v>563.0</c:v>
                </c:pt>
                <c:pt idx="564">
                  <c:v>564.0</c:v>
                </c:pt>
                <c:pt idx="565">
                  <c:v>565.0</c:v>
                </c:pt>
                <c:pt idx="566">
                  <c:v>566.0</c:v>
                </c:pt>
                <c:pt idx="567">
                  <c:v>567.0</c:v>
                </c:pt>
                <c:pt idx="568">
                  <c:v>568.0</c:v>
                </c:pt>
                <c:pt idx="569">
                  <c:v>569.0</c:v>
                </c:pt>
                <c:pt idx="570">
                  <c:v>570.0</c:v>
                </c:pt>
                <c:pt idx="571">
                  <c:v>571.0</c:v>
                </c:pt>
                <c:pt idx="572">
                  <c:v>572.0</c:v>
                </c:pt>
                <c:pt idx="573">
                  <c:v>573.0</c:v>
                </c:pt>
                <c:pt idx="574">
                  <c:v>574.0</c:v>
                </c:pt>
                <c:pt idx="575">
                  <c:v>575.0</c:v>
                </c:pt>
                <c:pt idx="576">
                  <c:v>576.0</c:v>
                </c:pt>
                <c:pt idx="577">
                  <c:v>577.0</c:v>
                </c:pt>
                <c:pt idx="578">
                  <c:v>578.0</c:v>
                </c:pt>
                <c:pt idx="579">
                  <c:v>579.0</c:v>
                </c:pt>
                <c:pt idx="580">
                  <c:v>580.0</c:v>
                </c:pt>
                <c:pt idx="581">
                  <c:v>581.0</c:v>
                </c:pt>
                <c:pt idx="582">
                  <c:v>582.0</c:v>
                </c:pt>
                <c:pt idx="583">
                  <c:v>583.0</c:v>
                </c:pt>
                <c:pt idx="584">
                  <c:v>584.0</c:v>
                </c:pt>
                <c:pt idx="585">
                  <c:v>585.0</c:v>
                </c:pt>
                <c:pt idx="586">
                  <c:v>586.0</c:v>
                </c:pt>
                <c:pt idx="587">
                  <c:v>587.0</c:v>
                </c:pt>
                <c:pt idx="588">
                  <c:v>588.0</c:v>
                </c:pt>
                <c:pt idx="589">
                  <c:v>589.0</c:v>
                </c:pt>
                <c:pt idx="590">
                  <c:v>590.0</c:v>
                </c:pt>
                <c:pt idx="591">
                  <c:v>591.0</c:v>
                </c:pt>
                <c:pt idx="592">
                  <c:v>592.0</c:v>
                </c:pt>
                <c:pt idx="593">
                  <c:v>593.0</c:v>
                </c:pt>
                <c:pt idx="594">
                  <c:v>594.0</c:v>
                </c:pt>
                <c:pt idx="595">
                  <c:v>595.0</c:v>
                </c:pt>
                <c:pt idx="596">
                  <c:v>596.0</c:v>
                </c:pt>
                <c:pt idx="597">
                  <c:v>597.0</c:v>
                </c:pt>
                <c:pt idx="598">
                  <c:v>598.0</c:v>
                </c:pt>
                <c:pt idx="599">
                  <c:v>599.0</c:v>
                </c:pt>
                <c:pt idx="600">
                  <c:v>600.0</c:v>
                </c:pt>
                <c:pt idx="601">
                  <c:v>601.0</c:v>
                </c:pt>
                <c:pt idx="602">
                  <c:v>602.0</c:v>
                </c:pt>
                <c:pt idx="603">
                  <c:v>603.0</c:v>
                </c:pt>
                <c:pt idx="604">
                  <c:v>604.0</c:v>
                </c:pt>
                <c:pt idx="605">
                  <c:v>605.0</c:v>
                </c:pt>
                <c:pt idx="606">
                  <c:v>606.0</c:v>
                </c:pt>
                <c:pt idx="607">
                  <c:v>607.0</c:v>
                </c:pt>
                <c:pt idx="608">
                  <c:v>608.0</c:v>
                </c:pt>
                <c:pt idx="609">
                  <c:v>609.0</c:v>
                </c:pt>
                <c:pt idx="610">
                  <c:v>610.0</c:v>
                </c:pt>
                <c:pt idx="611">
                  <c:v>611.0</c:v>
                </c:pt>
                <c:pt idx="612">
                  <c:v>612.0</c:v>
                </c:pt>
                <c:pt idx="613">
                  <c:v>613.0</c:v>
                </c:pt>
                <c:pt idx="614">
                  <c:v>614.0</c:v>
                </c:pt>
                <c:pt idx="615">
                  <c:v>615.0</c:v>
                </c:pt>
                <c:pt idx="616">
                  <c:v>616.0</c:v>
                </c:pt>
                <c:pt idx="617">
                  <c:v>617.0</c:v>
                </c:pt>
                <c:pt idx="618">
                  <c:v>618.0</c:v>
                </c:pt>
                <c:pt idx="619">
                  <c:v>619.0</c:v>
                </c:pt>
                <c:pt idx="620">
                  <c:v>620.0</c:v>
                </c:pt>
                <c:pt idx="621">
                  <c:v>621.0</c:v>
                </c:pt>
                <c:pt idx="622">
                  <c:v>622.0</c:v>
                </c:pt>
                <c:pt idx="623">
                  <c:v>623.0</c:v>
                </c:pt>
                <c:pt idx="624">
                  <c:v>624.0</c:v>
                </c:pt>
                <c:pt idx="625">
                  <c:v>625.0</c:v>
                </c:pt>
                <c:pt idx="626">
                  <c:v>626.0</c:v>
                </c:pt>
                <c:pt idx="627">
                  <c:v>627.0</c:v>
                </c:pt>
                <c:pt idx="628">
                  <c:v>628.0</c:v>
                </c:pt>
                <c:pt idx="629">
                  <c:v>629.0</c:v>
                </c:pt>
                <c:pt idx="630">
                  <c:v>630.0</c:v>
                </c:pt>
                <c:pt idx="631">
                  <c:v>631.0</c:v>
                </c:pt>
                <c:pt idx="632">
                  <c:v>632.0</c:v>
                </c:pt>
                <c:pt idx="633">
                  <c:v>633.0</c:v>
                </c:pt>
                <c:pt idx="634">
                  <c:v>634.0</c:v>
                </c:pt>
                <c:pt idx="635">
                  <c:v>635.0</c:v>
                </c:pt>
                <c:pt idx="636">
                  <c:v>636.0</c:v>
                </c:pt>
                <c:pt idx="637">
                  <c:v>637.0</c:v>
                </c:pt>
                <c:pt idx="638">
                  <c:v>638.0</c:v>
                </c:pt>
                <c:pt idx="639">
                  <c:v>639.0</c:v>
                </c:pt>
                <c:pt idx="640">
                  <c:v>640.0</c:v>
                </c:pt>
                <c:pt idx="641">
                  <c:v>641.0</c:v>
                </c:pt>
                <c:pt idx="642">
                  <c:v>642.0</c:v>
                </c:pt>
                <c:pt idx="643">
                  <c:v>643.0</c:v>
                </c:pt>
                <c:pt idx="644">
                  <c:v>644.0</c:v>
                </c:pt>
                <c:pt idx="645">
                  <c:v>645.0</c:v>
                </c:pt>
                <c:pt idx="646">
                  <c:v>646.0</c:v>
                </c:pt>
                <c:pt idx="647">
                  <c:v>647.0</c:v>
                </c:pt>
                <c:pt idx="648">
                  <c:v>648.0</c:v>
                </c:pt>
                <c:pt idx="649">
                  <c:v>649.0</c:v>
                </c:pt>
                <c:pt idx="650">
                  <c:v>650.0</c:v>
                </c:pt>
                <c:pt idx="651">
                  <c:v>651.0</c:v>
                </c:pt>
                <c:pt idx="652">
                  <c:v>652.0</c:v>
                </c:pt>
                <c:pt idx="653">
                  <c:v>653.0</c:v>
                </c:pt>
                <c:pt idx="654">
                  <c:v>654.0</c:v>
                </c:pt>
                <c:pt idx="655">
                  <c:v>655.0</c:v>
                </c:pt>
                <c:pt idx="656">
                  <c:v>656.0</c:v>
                </c:pt>
                <c:pt idx="657">
                  <c:v>657.0</c:v>
                </c:pt>
                <c:pt idx="658">
                  <c:v>658.0</c:v>
                </c:pt>
                <c:pt idx="659">
                  <c:v>659.0</c:v>
                </c:pt>
                <c:pt idx="660">
                  <c:v>660.0</c:v>
                </c:pt>
                <c:pt idx="661">
                  <c:v>661.0</c:v>
                </c:pt>
                <c:pt idx="662">
                  <c:v>662.0</c:v>
                </c:pt>
                <c:pt idx="663">
                  <c:v>663.0</c:v>
                </c:pt>
                <c:pt idx="664">
                  <c:v>664.0</c:v>
                </c:pt>
                <c:pt idx="665">
                  <c:v>665.0</c:v>
                </c:pt>
                <c:pt idx="666">
                  <c:v>666.0</c:v>
                </c:pt>
                <c:pt idx="667">
                  <c:v>667.0</c:v>
                </c:pt>
                <c:pt idx="668">
                  <c:v>668.0</c:v>
                </c:pt>
                <c:pt idx="669">
                  <c:v>669.0</c:v>
                </c:pt>
                <c:pt idx="670">
                  <c:v>670.0</c:v>
                </c:pt>
                <c:pt idx="671">
                  <c:v>671.0</c:v>
                </c:pt>
                <c:pt idx="672">
                  <c:v>672.0</c:v>
                </c:pt>
                <c:pt idx="673">
                  <c:v>673.0</c:v>
                </c:pt>
                <c:pt idx="674">
                  <c:v>674.0</c:v>
                </c:pt>
                <c:pt idx="675">
                  <c:v>675.0</c:v>
                </c:pt>
                <c:pt idx="676">
                  <c:v>676.0</c:v>
                </c:pt>
                <c:pt idx="677">
                  <c:v>677.0</c:v>
                </c:pt>
                <c:pt idx="678">
                  <c:v>678.0</c:v>
                </c:pt>
                <c:pt idx="679">
                  <c:v>679.0</c:v>
                </c:pt>
                <c:pt idx="680">
                  <c:v>680.0</c:v>
                </c:pt>
                <c:pt idx="681">
                  <c:v>681.0</c:v>
                </c:pt>
                <c:pt idx="682">
                  <c:v>682.0</c:v>
                </c:pt>
                <c:pt idx="683">
                  <c:v>683.0</c:v>
                </c:pt>
                <c:pt idx="684">
                  <c:v>684.0</c:v>
                </c:pt>
                <c:pt idx="685">
                  <c:v>685.0</c:v>
                </c:pt>
                <c:pt idx="686">
                  <c:v>686.0</c:v>
                </c:pt>
                <c:pt idx="687">
                  <c:v>687.0</c:v>
                </c:pt>
                <c:pt idx="688">
                  <c:v>688.0</c:v>
                </c:pt>
                <c:pt idx="689">
                  <c:v>689.0</c:v>
                </c:pt>
                <c:pt idx="690">
                  <c:v>690.0</c:v>
                </c:pt>
                <c:pt idx="691">
                  <c:v>691.0</c:v>
                </c:pt>
                <c:pt idx="692">
                  <c:v>692.0</c:v>
                </c:pt>
                <c:pt idx="693">
                  <c:v>693.0</c:v>
                </c:pt>
                <c:pt idx="694">
                  <c:v>694.0</c:v>
                </c:pt>
                <c:pt idx="695">
                  <c:v>695.0</c:v>
                </c:pt>
                <c:pt idx="696">
                  <c:v>696.0</c:v>
                </c:pt>
                <c:pt idx="697">
                  <c:v>697.0</c:v>
                </c:pt>
                <c:pt idx="698">
                  <c:v>698.0</c:v>
                </c:pt>
                <c:pt idx="699">
                  <c:v>699.0</c:v>
                </c:pt>
                <c:pt idx="700">
                  <c:v>700.0</c:v>
                </c:pt>
                <c:pt idx="701">
                  <c:v>701.0</c:v>
                </c:pt>
                <c:pt idx="702">
                  <c:v>702.0</c:v>
                </c:pt>
                <c:pt idx="703">
                  <c:v>703.0</c:v>
                </c:pt>
                <c:pt idx="704">
                  <c:v>704.0</c:v>
                </c:pt>
                <c:pt idx="705">
                  <c:v>705.0</c:v>
                </c:pt>
                <c:pt idx="706">
                  <c:v>706.0</c:v>
                </c:pt>
                <c:pt idx="707">
                  <c:v>707.0</c:v>
                </c:pt>
                <c:pt idx="708">
                  <c:v>708.0</c:v>
                </c:pt>
                <c:pt idx="709">
                  <c:v>709.0</c:v>
                </c:pt>
                <c:pt idx="710">
                  <c:v>710.0</c:v>
                </c:pt>
                <c:pt idx="711">
                  <c:v>711.0</c:v>
                </c:pt>
                <c:pt idx="712">
                  <c:v>712.0</c:v>
                </c:pt>
                <c:pt idx="713">
                  <c:v>713.0</c:v>
                </c:pt>
                <c:pt idx="714">
                  <c:v>714.0</c:v>
                </c:pt>
                <c:pt idx="715">
                  <c:v>715.0</c:v>
                </c:pt>
                <c:pt idx="716">
                  <c:v>716.0</c:v>
                </c:pt>
                <c:pt idx="717">
                  <c:v>717.0</c:v>
                </c:pt>
                <c:pt idx="718">
                  <c:v>718.0</c:v>
                </c:pt>
                <c:pt idx="719">
                  <c:v>719.0</c:v>
                </c:pt>
                <c:pt idx="720">
                  <c:v>720.0</c:v>
                </c:pt>
                <c:pt idx="721">
                  <c:v>721.0</c:v>
                </c:pt>
                <c:pt idx="722">
                  <c:v>722.0</c:v>
                </c:pt>
                <c:pt idx="723">
                  <c:v>723.0</c:v>
                </c:pt>
                <c:pt idx="724">
                  <c:v>724.0</c:v>
                </c:pt>
                <c:pt idx="725">
                  <c:v>725.0</c:v>
                </c:pt>
                <c:pt idx="726">
                  <c:v>726.0</c:v>
                </c:pt>
                <c:pt idx="727">
                  <c:v>727.0</c:v>
                </c:pt>
                <c:pt idx="728">
                  <c:v>728.0</c:v>
                </c:pt>
                <c:pt idx="729">
                  <c:v>729.0</c:v>
                </c:pt>
                <c:pt idx="730">
                  <c:v>730.0</c:v>
                </c:pt>
                <c:pt idx="731">
                  <c:v>731.0</c:v>
                </c:pt>
                <c:pt idx="732">
                  <c:v>732.0</c:v>
                </c:pt>
                <c:pt idx="733">
                  <c:v>733.0</c:v>
                </c:pt>
                <c:pt idx="734">
                  <c:v>734.0</c:v>
                </c:pt>
                <c:pt idx="735">
                  <c:v>735.0</c:v>
                </c:pt>
                <c:pt idx="736">
                  <c:v>736.0</c:v>
                </c:pt>
                <c:pt idx="737">
                  <c:v>737.0</c:v>
                </c:pt>
                <c:pt idx="738">
                  <c:v>738.0</c:v>
                </c:pt>
                <c:pt idx="739">
                  <c:v>739.0</c:v>
                </c:pt>
                <c:pt idx="740">
                  <c:v>740.0</c:v>
                </c:pt>
                <c:pt idx="741">
                  <c:v>741.0</c:v>
                </c:pt>
                <c:pt idx="742">
                  <c:v>742.0</c:v>
                </c:pt>
                <c:pt idx="743">
                  <c:v>743.0</c:v>
                </c:pt>
                <c:pt idx="744">
                  <c:v>744.0</c:v>
                </c:pt>
                <c:pt idx="745">
                  <c:v>745.0</c:v>
                </c:pt>
                <c:pt idx="746">
                  <c:v>746.0</c:v>
                </c:pt>
                <c:pt idx="747">
                  <c:v>747.0</c:v>
                </c:pt>
                <c:pt idx="748">
                  <c:v>748.0</c:v>
                </c:pt>
                <c:pt idx="749">
                  <c:v>749.0</c:v>
                </c:pt>
                <c:pt idx="750">
                  <c:v>750.0</c:v>
                </c:pt>
                <c:pt idx="751">
                  <c:v>751.0</c:v>
                </c:pt>
                <c:pt idx="752">
                  <c:v>752.0</c:v>
                </c:pt>
                <c:pt idx="753">
                  <c:v>753.0</c:v>
                </c:pt>
                <c:pt idx="754">
                  <c:v>754.0</c:v>
                </c:pt>
                <c:pt idx="755">
                  <c:v>755.0</c:v>
                </c:pt>
                <c:pt idx="756">
                  <c:v>756.0</c:v>
                </c:pt>
                <c:pt idx="757">
                  <c:v>757.0</c:v>
                </c:pt>
                <c:pt idx="758">
                  <c:v>758.0</c:v>
                </c:pt>
                <c:pt idx="759">
                  <c:v>759.0</c:v>
                </c:pt>
                <c:pt idx="760">
                  <c:v>760.0</c:v>
                </c:pt>
                <c:pt idx="761">
                  <c:v>761.0</c:v>
                </c:pt>
                <c:pt idx="762">
                  <c:v>762.0</c:v>
                </c:pt>
                <c:pt idx="763">
                  <c:v>763.0</c:v>
                </c:pt>
                <c:pt idx="764">
                  <c:v>764.0</c:v>
                </c:pt>
                <c:pt idx="765">
                  <c:v>765.0</c:v>
                </c:pt>
                <c:pt idx="766">
                  <c:v>766.0</c:v>
                </c:pt>
                <c:pt idx="767">
                  <c:v>767.0</c:v>
                </c:pt>
                <c:pt idx="768">
                  <c:v>768.0</c:v>
                </c:pt>
                <c:pt idx="769">
                  <c:v>769.0</c:v>
                </c:pt>
                <c:pt idx="770">
                  <c:v>770.0</c:v>
                </c:pt>
                <c:pt idx="771">
                  <c:v>771.0</c:v>
                </c:pt>
                <c:pt idx="772">
                  <c:v>772.0</c:v>
                </c:pt>
                <c:pt idx="773">
                  <c:v>773.0</c:v>
                </c:pt>
                <c:pt idx="774">
                  <c:v>774.0</c:v>
                </c:pt>
                <c:pt idx="775">
                  <c:v>775.0</c:v>
                </c:pt>
                <c:pt idx="776">
                  <c:v>776.0</c:v>
                </c:pt>
                <c:pt idx="777">
                  <c:v>777.0</c:v>
                </c:pt>
                <c:pt idx="778">
                  <c:v>778.0</c:v>
                </c:pt>
                <c:pt idx="779">
                  <c:v>779.0</c:v>
                </c:pt>
                <c:pt idx="780">
                  <c:v>780.0</c:v>
                </c:pt>
                <c:pt idx="781">
                  <c:v>781.0</c:v>
                </c:pt>
                <c:pt idx="782">
                  <c:v>782.0</c:v>
                </c:pt>
                <c:pt idx="783">
                  <c:v>783.0</c:v>
                </c:pt>
                <c:pt idx="784">
                  <c:v>784.0</c:v>
                </c:pt>
                <c:pt idx="785">
                  <c:v>785.0</c:v>
                </c:pt>
                <c:pt idx="786">
                  <c:v>786.0</c:v>
                </c:pt>
                <c:pt idx="787">
                  <c:v>787.0</c:v>
                </c:pt>
                <c:pt idx="788">
                  <c:v>788.0</c:v>
                </c:pt>
                <c:pt idx="789">
                  <c:v>789.0</c:v>
                </c:pt>
                <c:pt idx="790">
                  <c:v>790.0</c:v>
                </c:pt>
                <c:pt idx="791">
                  <c:v>791.0</c:v>
                </c:pt>
                <c:pt idx="792">
                  <c:v>792.0</c:v>
                </c:pt>
                <c:pt idx="793">
                  <c:v>793.0</c:v>
                </c:pt>
                <c:pt idx="794">
                  <c:v>794.0</c:v>
                </c:pt>
                <c:pt idx="795">
                  <c:v>795.0</c:v>
                </c:pt>
                <c:pt idx="796">
                  <c:v>796.0</c:v>
                </c:pt>
                <c:pt idx="797">
                  <c:v>797.0</c:v>
                </c:pt>
                <c:pt idx="798">
                  <c:v>798.0</c:v>
                </c:pt>
                <c:pt idx="799">
                  <c:v>799.0</c:v>
                </c:pt>
                <c:pt idx="800">
                  <c:v>800.0</c:v>
                </c:pt>
                <c:pt idx="801">
                  <c:v>801.0</c:v>
                </c:pt>
                <c:pt idx="802">
                  <c:v>802.0</c:v>
                </c:pt>
                <c:pt idx="803">
                  <c:v>803.0</c:v>
                </c:pt>
                <c:pt idx="804">
                  <c:v>804.0</c:v>
                </c:pt>
                <c:pt idx="805">
                  <c:v>805.0</c:v>
                </c:pt>
                <c:pt idx="806">
                  <c:v>806.0</c:v>
                </c:pt>
                <c:pt idx="807">
                  <c:v>807.0</c:v>
                </c:pt>
                <c:pt idx="808">
                  <c:v>808.0</c:v>
                </c:pt>
                <c:pt idx="809">
                  <c:v>809.0</c:v>
                </c:pt>
                <c:pt idx="810">
                  <c:v>810.0</c:v>
                </c:pt>
                <c:pt idx="811">
                  <c:v>811.0</c:v>
                </c:pt>
                <c:pt idx="812">
                  <c:v>812.0</c:v>
                </c:pt>
                <c:pt idx="813">
                  <c:v>813.0</c:v>
                </c:pt>
                <c:pt idx="814">
                  <c:v>814.0</c:v>
                </c:pt>
                <c:pt idx="815">
                  <c:v>815.0</c:v>
                </c:pt>
                <c:pt idx="816">
                  <c:v>816.0</c:v>
                </c:pt>
                <c:pt idx="817">
                  <c:v>817.0</c:v>
                </c:pt>
                <c:pt idx="818">
                  <c:v>818.0</c:v>
                </c:pt>
                <c:pt idx="819">
                  <c:v>819.0</c:v>
                </c:pt>
                <c:pt idx="820">
                  <c:v>820.0</c:v>
                </c:pt>
                <c:pt idx="821">
                  <c:v>821.0</c:v>
                </c:pt>
                <c:pt idx="822">
                  <c:v>822.0</c:v>
                </c:pt>
                <c:pt idx="823">
                  <c:v>823.0</c:v>
                </c:pt>
                <c:pt idx="824">
                  <c:v>824.0</c:v>
                </c:pt>
                <c:pt idx="825">
                  <c:v>825.0</c:v>
                </c:pt>
                <c:pt idx="826">
                  <c:v>826.0</c:v>
                </c:pt>
                <c:pt idx="827">
                  <c:v>827.0</c:v>
                </c:pt>
                <c:pt idx="828">
                  <c:v>828.0</c:v>
                </c:pt>
                <c:pt idx="829">
                  <c:v>829.0</c:v>
                </c:pt>
                <c:pt idx="830">
                  <c:v>830.0</c:v>
                </c:pt>
                <c:pt idx="831">
                  <c:v>831.0</c:v>
                </c:pt>
                <c:pt idx="832">
                  <c:v>832.0</c:v>
                </c:pt>
                <c:pt idx="833">
                  <c:v>833.0</c:v>
                </c:pt>
                <c:pt idx="834">
                  <c:v>834.0</c:v>
                </c:pt>
                <c:pt idx="835">
                  <c:v>835.0</c:v>
                </c:pt>
                <c:pt idx="836">
                  <c:v>836.0</c:v>
                </c:pt>
                <c:pt idx="837">
                  <c:v>837.0</c:v>
                </c:pt>
                <c:pt idx="838">
                  <c:v>838.0</c:v>
                </c:pt>
                <c:pt idx="839">
                  <c:v>839.0</c:v>
                </c:pt>
                <c:pt idx="840">
                  <c:v>840.0</c:v>
                </c:pt>
                <c:pt idx="841">
                  <c:v>841.0</c:v>
                </c:pt>
                <c:pt idx="842">
                  <c:v>842.0</c:v>
                </c:pt>
                <c:pt idx="843">
                  <c:v>843.0</c:v>
                </c:pt>
                <c:pt idx="844">
                  <c:v>844.0</c:v>
                </c:pt>
                <c:pt idx="845">
                  <c:v>845.0</c:v>
                </c:pt>
                <c:pt idx="846">
                  <c:v>846.0</c:v>
                </c:pt>
                <c:pt idx="847">
                  <c:v>847.0</c:v>
                </c:pt>
                <c:pt idx="848">
                  <c:v>848.0</c:v>
                </c:pt>
                <c:pt idx="849">
                  <c:v>849.0</c:v>
                </c:pt>
                <c:pt idx="850">
                  <c:v>850.0</c:v>
                </c:pt>
                <c:pt idx="851">
                  <c:v>851.0</c:v>
                </c:pt>
                <c:pt idx="852">
                  <c:v>852.0</c:v>
                </c:pt>
                <c:pt idx="853">
                  <c:v>853.0</c:v>
                </c:pt>
                <c:pt idx="854">
                  <c:v>854.0</c:v>
                </c:pt>
                <c:pt idx="855">
                  <c:v>855.0</c:v>
                </c:pt>
                <c:pt idx="856">
                  <c:v>856.0</c:v>
                </c:pt>
                <c:pt idx="857">
                  <c:v>857.0</c:v>
                </c:pt>
                <c:pt idx="858">
                  <c:v>858.0</c:v>
                </c:pt>
                <c:pt idx="859">
                  <c:v>859.0</c:v>
                </c:pt>
                <c:pt idx="860">
                  <c:v>860.0</c:v>
                </c:pt>
                <c:pt idx="861">
                  <c:v>861.0</c:v>
                </c:pt>
                <c:pt idx="862">
                  <c:v>862.0</c:v>
                </c:pt>
                <c:pt idx="863">
                  <c:v>863.0</c:v>
                </c:pt>
                <c:pt idx="864">
                  <c:v>864.0</c:v>
                </c:pt>
                <c:pt idx="865">
                  <c:v>865.0</c:v>
                </c:pt>
                <c:pt idx="866">
                  <c:v>866.0</c:v>
                </c:pt>
                <c:pt idx="867">
                  <c:v>867.0</c:v>
                </c:pt>
                <c:pt idx="868">
                  <c:v>868.0</c:v>
                </c:pt>
                <c:pt idx="869">
                  <c:v>869.0</c:v>
                </c:pt>
                <c:pt idx="870">
                  <c:v>870.0</c:v>
                </c:pt>
                <c:pt idx="871">
                  <c:v>871.0</c:v>
                </c:pt>
                <c:pt idx="872">
                  <c:v>872.0</c:v>
                </c:pt>
                <c:pt idx="873">
                  <c:v>873.0</c:v>
                </c:pt>
                <c:pt idx="874">
                  <c:v>874.0</c:v>
                </c:pt>
                <c:pt idx="875">
                  <c:v>875.0</c:v>
                </c:pt>
                <c:pt idx="876">
                  <c:v>876.0</c:v>
                </c:pt>
                <c:pt idx="877">
                  <c:v>877.0</c:v>
                </c:pt>
                <c:pt idx="878">
                  <c:v>878.0</c:v>
                </c:pt>
                <c:pt idx="879">
                  <c:v>879.0</c:v>
                </c:pt>
                <c:pt idx="880">
                  <c:v>880.0</c:v>
                </c:pt>
                <c:pt idx="881">
                  <c:v>881.0</c:v>
                </c:pt>
                <c:pt idx="882">
                  <c:v>882.0</c:v>
                </c:pt>
                <c:pt idx="883">
                  <c:v>883.0</c:v>
                </c:pt>
                <c:pt idx="884">
                  <c:v>884.0</c:v>
                </c:pt>
                <c:pt idx="885">
                  <c:v>885.0</c:v>
                </c:pt>
                <c:pt idx="886">
                  <c:v>886.0</c:v>
                </c:pt>
                <c:pt idx="887">
                  <c:v>887.0</c:v>
                </c:pt>
                <c:pt idx="888">
                  <c:v>888.0</c:v>
                </c:pt>
                <c:pt idx="889">
                  <c:v>889.0</c:v>
                </c:pt>
                <c:pt idx="890">
                  <c:v>890.0</c:v>
                </c:pt>
                <c:pt idx="891">
                  <c:v>891.0</c:v>
                </c:pt>
                <c:pt idx="892">
                  <c:v>892.0</c:v>
                </c:pt>
                <c:pt idx="893">
                  <c:v>893.0</c:v>
                </c:pt>
                <c:pt idx="894">
                  <c:v>894.0</c:v>
                </c:pt>
                <c:pt idx="895">
                  <c:v>895.0</c:v>
                </c:pt>
                <c:pt idx="896">
                  <c:v>896.0</c:v>
                </c:pt>
                <c:pt idx="897">
                  <c:v>897.0</c:v>
                </c:pt>
                <c:pt idx="898">
                  <c:v>898.0</c:v>
                </c:pt>
                <c:pt idx="899">
                  <c:v>899.0</c:v>
                </c:pt>
                <c:pt idx="900">
                  <c:v>900.0</c:v>
                </c:pt>
                <c:pt idx="901">
                  <c:v>901.0</c:v>
                </c:pt>
                <c:pt idx="902">
                  <c:v>902.0</c:v>
                </c:pt>
                <c:pt idx="903">
                  <c:v>903.0</c:v>
                </c:pt>
                <c:pt idx="904">
                  <c:v>904.0</c:v>
                </c:pt>
                <c:pt idx="905">
                  <c:v>905.0</c:v>
                </c:pt>
                <c:pt idx="906">
                  <c:v>906.0</c:v>
                </c:pt>
                <c:pt idx="907">
                  <c:v>907.0</c:v>
                </c:pt>
                <c:pt idx="908">
                  <c:v>908.0</c:v>
                </c:pt>
                <c:pt idx="909">
                  <c:v>909.0</c:v>
                </c:pt>
                <c:pt idx="910">
                  <c:v>910.0</c:v>
                </c:pt>
                <c:pt idx="911">
                  <c:v>911.0</c:v>
                </c:pt>
                <c:pt idx="912">
                  <c:v>912.0</c:v>
                </c:pt>
                <c:pt idx="913">
                  <c:v>913.0</c:v>
                </c:pt>
                <c:pt idx="914">
                  <c:v>914.0</c:v>
                </c:pt>
                <c:pt idx="915">
                  <c:v>915.0</c:v>
                </c:pt>
                <c:pt idx="916">
                  <c:v>916.0</c:v>
                </c:pt>
                <c:pt idx="917">
                  <c:v>917.0</c:v>
                </c:pt>
                <c:pt idx="918">
                  <c:v>918.0</c:v>
                </c:pt>
                <c:pt idx="919">
                  <c:v>919.0</c:v>
                </c:pt>
                <c:pt idx="920">
                  <c:v>920.0</c:v>
                </c:pt>
                <c:pt idx="921">
                  <c:v>921.0</c:v>
                </c:pt>
                <c:pt idx="922">
                  <c:v>922.0</c:v>
                </c:pt>
                <c:pt idx="923">
                  <c:v>923.0</c:v>
                </c:pt>
                <c:pt idx="924">
                  <c:v>924.0</c:v>
                </c:pt>
                <c:pt idx="925">
                  <c:v>925.0</c:v>
                </c:pt>
                <c:pt idx="926">
                  <c:v>926.0</c:v>
                </c:pt>
                <c:pt idx="927">
                  <c:v>927.0</c:v>
                </c:pt>
                <c:pt idx="928">
                  <c:v>928.0</c:v>
                </c:pt>
                <c:pt idx="929">
                  <c:v>929.0</c:v>
                </c:pt>
                <c:pt idx="930">
                  <c:v>930.0</c:v>
                </c:pt>
                <c:pt idx="931">
                  <c:v>931.0</c:v>
                </c:pt>
                <c:pt idx="932">
                  <c:v>932.0</c:v>
                </c:pt>
                <c:pt idx="933">
                  <c:v>933.0</c:v>
                </c:pt>
                <c:pt idx="934">
                  <c:v>934.0</c:v>
                </c:pt>
                <c:pt idx="935">
                  <c:v>935.0</c:v>
                </c:pt>
                <c:pt idx="936">
                  <c:v>936.0</c:v>
                </c:pt>
                <c:pt idx="937">
                  <c:v>937.0</c:v>
                </c:pt>
                <c:pt idx="938">
                  <c:v>938.0</c:v>
                </c:pt>
                <c:pt idx="939">
                  <c:v>939.0</c:v>
                </c:pt>
                <c:pt idx="940">
                  <c:v>940.0</c:v>
                </c:pt>
                <c:pt idx="941">
                  <c:v>941.0</c:v>
                </c:pt>
                <c:pt idx="942">
                  <c:v>942.0</c:v>
                </c:pt>
                <c:pt idx="943">
                  <c:v>943.0</c:v>
                </c:pt>
                <c:pt idx="944">
                  <c:v>944.0</c:v>
                </c:pt>
                <c:pt idx="945">
                  <c:v>945.0</c:v>
                </c:pt>
                <c:pt idx="946">
                  <c:v>946.0</c:v>
                </c:pt>
                <c:pt idx="947">
                  <c:v>947.0</c:v>
                </c:pt>
                <c:pt idx="948">
                  <c:v>948.0</c:v>
                </c:pt>
                <c:pt idx="949">
                  <c:v>949.0</c:v>
                </c:pt>
                <c:pt idx="950">
                  <c:v>950.0</c:v>
                </c:pt>
                <c:pt idx="951">
                  <c:v>951.0</c:v>
                </c:pt>
                <c:pt idx="952">
                  <c:v>952.0</c:v>
                </c:pt>
                <c:pt idx="953">
                  <c:v>953.0</c:v>
                </c:pt>
                <c:pt idx="954">
                  <c:v>954.0</c:v>
                </c:pt>
                <c:pt idx="955">
                  <c:v>955.0</c:v>
                </c:pt>
                <c:pt idx="956">
                  <c:v>956.0</c:v>
                </c:pt>
                <c:pt idx="957">
                  <c:v>957.0</c:v>
                </c:pt>
                <c:pt idx="958">
                  <c:v>958.0</c:v>
                </c:pt>
                <c:pt idx="959">
                  <c:v>959.0</c:v>
                </c:pt>
                <c:pt idx="960">
                  <c:v>960.0</c:v>
                </c:pt>
                <c:pt idx="961">
                  <c:v>961.0</c:v>
                </c:pt>
                <c:pt idx="962">
                  <c:v>962.0</c:v>
                </c:pt>
                <c:pt idx="963">
                  <c:v>963.0</c:v>
                </c:pt>
                <c:pt idx="964">
                  <c:v>964.0</c:v>
                </c:pt>
                <c:pt idx="965">
                  <c:v>965.0</c:v>
                </c:pt>
                <c:pt idx="966">
                  <c:v>966.0</c:v>
                </c:pt>
                <c:pt idx="967">
                  <c:v>967.0</c:v>
                </c:pt>
                <c:pt idx="968">
                  <c:v>968.0</c:v>
                </c:pt>
                <c:pt idx="969">
                  <c:v>969.0</c:v>
                </c:pt>
                <c:pt idx="970">
                  <c:v>970.0</c:v>
                </c:pt>
                <c:pt idx="971">
                  <c:v>971.0</c:v>
                </c:pt>
                <c:pt idx="972">
                  <c:v>972.0</c:v>
                </c:pt>
                <c:pt idx="973">
                  <c:v>973.0</c:v>
                </c:pt>
                <c:pt idx="974">
                  <c:v>974.0</c:v>
                </c:pt>
                <c:pt idx="975">
                  <c:v>975.0</c:v>
                </c:pt>
                <c:pt idx="976">
                  <c:v>976.0</c:v>
                </c:pt>
                <c:pt idx="977">
                  <c:v>977.0</c:v>
                </c:pt>
                <c:pt idx="978">
                  <c:v>978.0</c:v>
                </c:pt>
                <c:pt idx="979">
                  <c:v>979.0</c:v>
                </c:pt>
                <c:pt idx="980">
                  <c:v>980.0</c:v>
                </c:pt>
                <c:pt idx="981">
                  <c:v>981.0</c:v>
                </c:pt>
                <c:pt idx="982">
                  <c:v>982.0</c:v>
                </c:pt>
                <c:pt idx="983">
                  <c:v>983.0</c:v>
                </c:pt>
                <c:pt idx="984">
                  <c:v>984.0</c:v>
                </c:pt>
                <c:pt idx="985">
                  <c:v>985.0</c:v>
                </c:pt>
                <c:pt idx="986">
                  <c:v>986.0</c:v>
                </c:pt>
                <c:pt idx="987">
                  <c:v>987.0</c:v>
                </c:pt>
                <c:pt idx="988">
                  <c:v>988.0</c:v>
                </c:pt>
                <c:pt idx="989">
                  <c:v>989.0</c:v>
                </c:pt>
                <c:pt idx="990">
                  <c:v>990.0</c:v>
                </c:pt>
                <c:pt idx="991">
                  <c:v>991.0</c:v>
                </c:pt>
                <c:pt idx="992">
                  <c:v>992.0</c:v>
                </c:pt>
                <c:pt idx="993">
                  <c:v>993.0</c:v>
                </c:pt>
                <c:pt idx="994">
                  <c:v>994.0</c:v>
                </c:pt>
                <c:pt idx="995">
                  <c:v>995.0</c:v>
                </c:pt>
                <c:pt idx="996">
                  <c:v>996.0</c:v>
                </c:pt>
                <c:pt idx="997">
                  <c:v>997.0</c:v>
                </c:pt>
                <c:pt idx="998">
                  <c:v>998.0</c:v>
                </c:pt>
                <c:pt idx="999">
                  <c:v>999.0</c:v>
                </c:pt>
                <c:pt idx="1000">
                  <c:v>1000.0</c:v>
                </c:pt>
                <c:pt idx="1001">
                  <c:v>1001.0</c:v>
                </c:pt>
                <c:pt idx="1002">
                  <c:v>1002.0</c:v>
                </c:pt>
                <c:pt idx="1003">
                  <c:v>1003.0</c:v>
                </c:pt>
                <c:pt idx="1004">
                  <c:v>1004.0</c:v>
                </c:pt>
                <c:pt idx="1005">
                  <c:v>1005.0</c:v>
                </c:pt>
                <c:pt idx="1006">
                  <c:v>1006.0</c:v>
                </c:pt>
                <c:pt idx="1007">
                  <c:v>1007.0</c:v>
                </c:pt>
                <c:pt idx="1008">
                  <c:v>1008.0</c:v>
                </c:pt>
                <c:pt idx="1009">
                  <c:v>1009.0</c:v>
                </c:pt>
                <c:pt idx="1010">
                  <c:v>1010.0</c:v>
                </c:pt>
                <c:pt idx="1011">
                  <c:v>1011.0</c:v>
                </c:pt>
                <c:pt idx="1012">
                  <c:v>1012.0</c:v>
                </c:pt>
                <c:pt idx="1013">
                  <c:v>1013.0</c:v>
                </c:pt>
                <c:pt idx="1014">
                  <c:v>1014.0</c:v>
                </c:pt>
                <c:pt idx="1015">
                  <c:v>1015.0</c:v>
                </c:pt>
                <c:pt idx="1016">
                  <c:v>1016.0</c:v>
                </c:pt>
                <c:pt idx="1017">
                  <c:v>1017.0</c:v>
                </c:pt>
                <c:pt idx="1018">
                  <c:v>1018.0</c:v>
                </c:pt>
                <c:pt idx="1019">
                  <c:v>1019.0</c:v>
                </c:pt>
                <c:pt idx="1020">
                  <c:v>1020.0</c:v>
                </c:pt>
                <c:pt idx="1021">
                  <c:v>1021.0</c:v>
                </c:pt>
                <c:pt idx="1022">
                  <c:v>1022.0</c:v>
                </c:pt>
                <c:pt idx="1023">
                  <c:v>1023.0</c:v>
                </c:pt>
                <c:pt idx="1024">
                  <c:v>1024.0</c:v>
                </c:pt>
                <c:pt idx="1025">
                  <c:v>1025.0</c:v>
                </c:pt>
                <c:pt idx="1026">
                  <c:v>1026.0</c:v>
                </c:pt>
                <c:pt idx="1027">
                  <c:v>1027.0</c:v>
                </c:pt>
                <c:pt idx="1028">
                  <c:v>1028.0</c:v>
                </c:pt>
                <c:pt idx="1029">
                  <c:v>1029.0</c:v>
                </c:pt>
                <c:pt idx="1030">
                  <c:v>1030.0</c:v>
                </c:pt>
                <c:pt idx="1031">
                  <c:v>1031.0</c:v>
                </c:pt>
                <c:pt idx="1032">
                  <c:v>1032.0</c:v>
                </c:pt>
                <c:pt idx="1033">
                  <c:v>1033.0</c:v>
                </c:pt>
                <c:pt idx="1034">
                  <c:v>1034.0</c:v>
                </c:pt>
                <c:pt idx="1035">
                  <c:v>1035.0</c:v>
                </c:pt>
                <c:pt idx="1036">
                  <c:v>1036.0</c:v>
                </c:pt>
                <c:pt idx="1037">
                  <c:v>1037.0</c:v>
                </c:pt>
                <c:pt idx="1038">
                  <c:v>1038.0</c:v>
                </c:pt>
                <c:pt idx="1039">
                  <c:v>1039.0</c:v>
                </c:pt>
                <c:pt idx="1040">
                  <c:v>1040.0</c:v>
                </c:pt>
                <c:pt idx="1041">
                  <c:v>1041.0</c:v>
                </c:pt>
                <c:pt idx="1042">
                  <c:v>1042.0</c:v>
                </c:pt>
                <c:pt idx="1043">
                  <c:v>1043.0</c:v>
                </c:pt>
                <c:pt idx="1044">
                  <c:v>1044.0</c:v>
                </c:pt>
                <c:pt idx="1045">
                  <c:v>1045.0</c:v>
                </c:pt>
                <c:pt idx="1046">
                  <c:v>1046.0</c:v>
                </c:pt>
                <c:pt idx="1047">
                  <c:v>1047.0</c:v>
                </c:pt>
                <c:pt idx="1048">
                  <c:v>1048.0</c:v>
                </c:pt>
                <c:pt idx="1049">
                  <c:v>1049.0</c:v>
                </c:pt>
                <c:pt idx="1050">
                  <c:v>1050.0</c:v>
                </c:pt>
                <c:pt idx="1051">
                  <c:v>1051.0</c:v>
                </c:pt>
                <c:pt idx="1052">
                  <c:v>1052.0</c:v>
                </c:pt>
                <c:pt idx="1053">
                  <c:v>1053.0</c:v>
                </c:pt>
                <c:pt idx="1054">
                  <c:v>1054.0</c:v>
                </c:pt>
                <c:pt idx="1055">
                  <c:v>1055.0</c:v>
                </c:pt>
                <c:pt idx="1056">
                  <c:v>1056.0</c:v>
                </c:pt>
                <c:pt idx="1057">
                  <c:v>1057.0</c:v>
                </c:pt>
                <c:pt idx="1058">
                  <c:v>1058.0</c:v>
                </c:pt>
                <c:pt idx="1059">
                  <c:v>1059.0</c:v>
                </c:pt>
                <c:pt idx="1060">
                  <c:v>1060.0</c:v>
                </c:pt>
                <c:pt idx="1061">
                  <c:v>1061.0</c:v>
                </c:pt>
                <c:pt idx="1062">
                  <c:v>1062.0</c:v>
                </c:pt>
                <c:pt idx="1063">
                  <c:v>1063.0</c:v>
                </c:pt>
                <c:pt idx="1064">
                  <c:v>1064.0</c:v>
                </c:pt>
                <c:pt idx="1065">
                  <c:v>1065.0</c:v>
                </c:pt>
                <c:pt idx="1066">
                  <c:v>1066.0</c:v>
                </c:pt>
                <c:pt idx="1067">
                  <c:v>1067.0</c:v>
                </c:pt>
                <c:pt idx="1068">
                  <c:v>1068.0</c:v>
                </c:pt>
                <c:pt idx="1069">
                  <c:v>1069.0</c:v>
                </c:pt>
                <c:pt idx="1070">
                  <c:v>1070.0</c:v>
                </c:pt>
                <c:pt idx="1071">
                  <c:v>1071.0</c:v>
                </c:pt>
                <c:pt idx="1072">
                  <c:v>1072.0</c:v>
                </c:pt>
                <c:pt idx="1073">
                  <c:v>1073.0</c:v>
                </c:pt>
                <c:pt idx="1074">
                  <c:v>1074.0</c:v>
                </c:pt>
                <c:pt idx="1075">
                  <c:v>1075.0</c:v>
                </c:pt>
                <c:pt idx="1076">
                  <c:v>1076.0</c:v>
                </c:pt>
                <c:pt idx="1077">
                  <c:v>1077.0</c:v>
                </c:pt>
                <c:pt idx="1078">
                  <c:v>1078.0</c:v>
                </c:pt>
                <c:pt idx="1079">
                  <c:v>1079.0</c:v>
                </c:pt>
                <c:pt idx="1080">
                  <c:v>1080.0</c:v>
                </c:pt>
                <c:pt idx="1081">
                  <c:v>1081.0</c:v>
                </c:pt>
                <c:pt idx="1082">
                  <c:v>1082.0</c:v>
                </c:pt>
                <c:pt idx="1083">
                  <c:v>1083.0</c:v>
                </c:pt>
                <c:pt idx="1084">
                  <c:v>1084.0</c:v>
                </c:pt>
                <c:pt idx="1085">
                  <c:v>1085.0</c:v>
                </c:pt>
                <c:pt idx="1086">
                  <c:v>1086.0</c:v>
                </c:pt>
                <c:pt idx="1087">
                  <c:v>1087.0</c:v>
                </c:pt>
                <c:pt idx="1088">
                  <c:v>1088.0</c:v>
                </c:pt>
                <c:pt idx="1089">
                  <c:v>1089.0</c:v>
                </c:pt>
                <c:pt idx="1090">
                  <c:v>1090.0</c:v>
                </c:pt>
                <c:pt idx="1091">
                  <c:v>1091.0</c:v>
                </c:pt>
                <c:pt idx="1092">
                  <c:v>1092.0</c:v>
                </c:pt>
                <c:pt idx="1093">
                  <c:v>1093.0</c:v>
                </c:pt>
                <c:pt idx="1094">
                  <c:v>1094.0</c:v>
                </c:pt>
                <c:pt idx="1095">
                  <c:v>1095.0</c:v>
                </c:pt>
                <c:pt idx="1096">
                  <c:v>1096.0</c:v>
                </c:pt>
                <c:pt idx="1097">
                  <c:v>1097.0</c:v>
                </c:pt>
                <c:pt idx="1098">
                  <c:v>1098.0</c:v>
                </c:pt>
                <c:pt idx="1099">
                  <c:v>1099.0</c:v>
                </c:pt>
                <c:pt idx="1100">
                  <c:v>1100.0</c:v>
                </c:pt>
                <c:pt idx="1101">
                  <c:v>1101.0</c:v>
                </c:pt>
                <c:pt idx="1102">
                  <c:v>1102.0</c:v>
                </c:pt>
                <c:pt idx="1103">
                  <c:v>1103.0</c:v>
                </c:pt>
                <c:pt idx="1104">
                  <c:v>1104.0</c:v>
                </c:pt>
                <c:pt idx="1105">
                  <c:v>1105.0</c:v>
                </c:pt>
                <c:pt idx="1106">
                  <c:v>1106.0</c:v>
                </c:pt>
                <c:pt idx="1107">
                  <c:v>1107.0</c:v>
                </c:pt>
                <c:pt idx="1108">
                  <c:v>1108.0</c:v>
                </c:pt>
                <c:pt idx="1109">
                  <c:v>1109.0</c:v>
                </c:pt>
                <c:pt idx="1110">
                  <c:v>1110.0</c:v>
                </c:pt>
                <c:pt idx="1111">
                  <c:v>1111.0</c:v>
                </c:pt>
                <c:pt idx="1112">
                  <c:v>1112.0</c:v>
                </c:pt>
                <c:pt idx="1113">
                  <c:v>1113.0</c:v>
                </c:pt>
                <c:pt idx="1114">
                  <c:v>1114.0</c:v>
                </c:pt>
                <c:pt idx="1115">
                  <c:v>1115.0</c:v>
                </c:pt>
                <c:pt idx="1116">
                  <c:v>1116.0</c:v>
                </c:pt>
                <c:pt idx="1117">
                  <c:v>1117.0</c:v>
                </c:pt>
                <c:pt idx="1118">
                  <c:v>1118.0</c:v>
                </c:pt>
                <c:pt idx="1119">
                  <c:v>1119.0</c:v>
                </c:pt>
                <c:pt idx="1120">
                  <c:v>1120.0</c:v>
                </c:pt>
                <c:pt idx="1121">
                  <c:v>1121.0</c:v>
                </c:pt>
                <c:pt idx="1122">
                  <c:v>1122.0</c:v>
                </c:pt>
                <c:pt idx="1123">
                  <c:v>1123.0</c:v>
                </c:pt>
                <c:pt idx="1124">
                  <c:v>1124.0</c:v>
                </c:pt>
                <c:pt idx="1125">
                  <c:v>1125.0</c:v>
                </c:pt>
                <c:pt idx="1126">
                  <c:v>1126.0</c:v>
                </c:pt>
                <c:pt idx="1127">
                  <c:v>1127.0</c:v>
                </c:pt>
                <c:pt idx="1128">
                  <c:v>1128.0</c:v>
                </c:pt>
                <c:pt idx="1129">
                  <c:v>1129.0</c:v>
                </c:pt>
                <c:pt idx="1130">
                  <c:v>1130.0</c:v>
                </c:pt>
                <c:pt idx="1131">
                  <c:v>1131.0</c:v>
                </c:pt>
                <c:pt idx="1132">
                  <c:v>1132.0</c:v>
                </c:pt>
                <c:pt idx="1133">
                  <c:v>1133.0</c:v>
                </c:pt>
                <c:pt idx="1134">
                  <c:v>1134.0</c:v>
                </c:pt>
                <c:pt idx="1135">
                  <c:v>1135.0</c:v>
                </c:pt>
                <c:pt idx="1136">
                  <c:v>1136.0</c:v>
                </c:pt>
                <c:pt idx="1137">
                  <c:v>1137.0</c:v>
                </c:pt>
                <c:pt idx="1138">
                  <c:v>1138.0</c:v>
                </c:pt>
                <c:pt idx="1139">
                  <c:v>1139.0</c:v>
                </c:pt>
                <c:pt idx="1140">
                  <c:v>1140.0</c:v>
                </c:pt>
                <c:pt idx="1141">
                  <c:v>1141.0</c:v>
                </c:pt>
                <c:pt idx="1142">
                  <c:v>1142.0</c:v>
                </c:pt>
                <c:pt idx="1143">
                  <c:v>1143.0</c:v>
                </c:pt>
                <c:pt idx="1144">
                  <c:v>1144.0</c:v>
                </c:pt>
                <c:pt idx="1145">
                  <c:v>1145.0</c:v>
                </c:pt>
                <c:pt idx="1146">
                  <c:v>1146.0</c:v>
                </c:pt>
                <c:pt idx="1147">
                  <c:v>1147.0</c:v>
                </c:pt>
                <c:pt idx="1148">
                  <c:v>1148.0</c:v>
                </c:pt>
                <c:pt idx="1149">
                  <c:v>1149.0</c:v>
                </c:pt>
                <c:pt idx="1150">
                  <c:v>1150.0</c:v>
                </c:pt>
                <c:pt idx="1151">
                  <c:v>1151.0</c:v>
                </c:pt>
                <c:pt idx="1152">
                  <c:v>1152.0</c:v>
                </c:pt>
                <c:pt idx="1153">
                  <c:v>1153.0</c:v>
                </c:pt>
                <c:pt idx="1154">
                  <c:v>1154.0</c:v>
                </c:pt>
                <c:pt idx="1155">
                  <c:v>1155.0</c:v>
                </c:pt>
                <c:pt idx="1156">
                  <c:v>1156.0</c:v>
                </c:pt>
                <c:pt idx="1157">
                  <c:v>1157.0</c:v>
                </c:pt>
                <c:pt idx="1158">
                  <c:v>1158.0</c:v>
                </c:pt>
                <c:pt idx="1159">
                  <c:v>1159.0</c:v>
                </c:pt>
                <c:pt idx="1160">
                  <c:v>1160.0</c:v>
                </c:pt>
                <c:pt idx="1161">
                  <c:v>1161.0</c:v>
                </c:pt>
                <c:pt idx="1162">
                  <c:v>1162.0</c:v>
                </c:pt>
                <c:pt idx="1163">
                  <c:v>1163.0</c:v>
                </c:pt>
                <c:pt idx="1164">
                  <c:v>1164.0</c:v>
                </c:pt>
                <c:pt idx="1165">
                  <c:v>1165.0</c:v>
                </c:pt>
                <c:pt idx="1166">
                  <c:v>1166.0</c:v>
                </c:pt>
                <c:pt idx="1167">
                  <c:v>1167.0</c:v>
                </c:pt>
                <c:pt idx="1168">
                  <c:v>1168.0</c:v>
                </c:pt>
                <c:pt idx="1169">
                  <c:v>1169.0</c:v>
                </c:pt>
                <c:pt idx="1170">
                  <c:v>1170.0</c:v>
                </c:pt>
                <c:pt idx="1171">
                  <c:v>1171.0</c:v>
                </c:pt>
                <c:pt idx="1172">
                  <c:v>1172.0</c:v>
                </c:pt>
                <c:pt idx="1173">
                  <c:v>1173.0</c:v>
                </c:pt>
                <c:pt idx="1174">
                  <c:v>1174.0</c:v>
                </c:pt>
                <c:pt idx="1175">
                  <c:v>1175.0</c:v>
                </c:pt>
                <c:pt idx="1176">
                  <c:v>1176.0</c:v>
                </c:pt>
                <c:pt idx="1177">
                  <c:v>1177.0</c:v>
                </c:pt>
                <c:pt idx="1178">
                  <c:v>1178.0</c:v>
                </c:pt>
                <c:pt idx="1179">
                  <c:v>1179.0</c:v>
                </c:pt>
                <c:pt idx="1180">
                  <c:v>1180.0</c:v>
                </c:pt>
                <c:pt idx="1181">
                  <c:v>1181.0</c:v>
                </c:pt>
                <c:pt idx="1182">
                  <c:v>1182.0</c:v>
                </c:pt>
                <c:pt idx="1183">
                  <c:v>1183.0</c:v>
                </c:pt>
                <c:pt idx="1184">
                  <c:v>1184.0</c:v>
                </c:pt>
                <c:pt idx="1185">
                  <c:v>1185.0</c:v>
                </c:pt>
                <c:pt idx="1186">
                  <c:v>1186.0</c:v>
                </c:pt>
                <c:pt idx="1187">
                  <c:v>1187.0</c:v>
                </c:pt>
                <c:pt idx="1188">
                  <c:v>1188.0</c:v>
                </c:pt>
                <c:pt idx="1189">
                  <c:v>1189.0</c:v>
                </c:pt>
                <c:pt idx="1190">
                  <c:v>1190.0</c:v>
                </c:pt>
                <c:pt idx="1191">
                  <c:v>1191.0</c:v>
                </c:pt>
                <c:pt idx="1192">
                  <c:v>1192.0</c:v>
                </c:pt>
                <c:pt idx="1193">
                  <c:v>1193.0</c:v>
                </c:pt>
                <c:pt idx="1194">
                  <c:v>1194.0</c:v>
                </c:pt>
                <c:pt idx="1195">
                  <c:v>1195.0</c:v>
                </c:pt>
                <c:pt idx="1196">
                  <c:v>1196.0</c:v>
                </c:pt>
                <c:pt idx="1197">
                  <c:v>1197.0</c:v>
                </c:pt>
                <c:pt idx="1198">
                  <c:v>1198.0</c:v>
                </c:pt>
                <c:pt idx="1199">
                  <c:v>1199.0</c:v>
                </c:pt>
                <c:pt idx="1200">
                  <c:v>1200.0</c:v>
                </c:pt>
                <c:pt idx="1201">
                  <c:v>1201.0</c:v>
                </c:pt>
                <c:pt idx="1202">
                  <c:v>1202.0</c:v>
                </c:pt>
                <c:pt idx="1203">
                  <c:v>1203.0</c:v>
                </c:pt>
                <c:pt idx="1204">
                  <c:v>1204.0</c:v>
                </c:pt>
                <c:pt idx="1205">
                  <c:v>1205.0</c:v>
                </c:pt>
                <c:pt idx="1206">
                  <c:v>1206.0</c:v>
                </c:pt>
                <c:pt idx="1207">
                  <c:v>1207.0</c:v>
                </c:pt>
                <c:pt idx="1208">
                  <c:v>1208.0</c:v>
                </c:pt>
                <c:pt idx="1209">
                  <c:v>1209.0</c:v>
                </c:pt>
                <c:pt idx="1210">
                  <c:v>1210.0</c:v>
                </c:pt>
                <c:pt idx="1211">
                  <c:v>1211.0</c:v>
                </c:pt>
                <c:pt idx="1212">
                  <c:v>1212.0</c:v>
                </c:pt>
                <c:pt idx="1213">
                  <c:v>1213.0</c:v>
                </c:pt>
                <c:pt idx="1214">
                  <c:v>1214.0</c:v>
                </c:pt>
                <c:pt idx="1215">
                  <c:v>1215.0</c:v>
                </c:pt>
                <c:pt idx="1216">
                  <c:v>1216.0</c:v>
                </c:pt>
                <c:pt idx="1217">
                  <c:v>1217.0</c:v>
                </c:pt>
                <c:pt idx="1218">
                  <c:v>1218.0</c:v>
                </c:pt>
                <c:pt idx="1219">
                  <c:v>1219.0</c:v>
                </c:pt>
                <c:pt idx="1220">
                  <c:v>1220.0</c:v>
                </c:pt>
                <c:pt idx="1221">
                  <c:v>1221.0</c:v>
                </c:pt>
                <c:pt idx="1222">
                  <c:v>1222.0</c:v>
                </c:pt>
                <c:pt idx="1223">
                  <c:v>1223.0</c:v>
                </c:pt>
                <c:pt idx="1224">
                  <c:v>1224.0</c:v>
                </c:pt>
                <c:pt idx="1225">
                  <c:v>1225.0</c:v>
                </c:pt>
                <c:pt idx="1226">
                  <c:v>1226.0</c:v>
                </c:pt>
                <c:pt idx="1227">
                  <c:v>1227.0</c:v>
                </c:pt>
                <c:pt idx="1228">
                  <c:v>1228.0</c:v>
                </c:pt>
                <c:pt idx="1229">
                  <c:v>1229.0</c:v>
                </c:pt>
                <c:pt idx="1230">
                  <c:v>1230.0</c:v>
                </c:pt>
                <c:pt idx="1231">
                  <c:v>1231.0</c:v>
                </c:pt>
                <c:pt idx="1232">
                  <c:v>1232.0</c:v>
                </c:pt>
                <c:pt idx="1233">
                  <c:v>1233.0</c:v>
                </c:pt>
                <c:pt idx="1234">
                  <c:v>1234.0</c:v>
                </c:pt>
                <c:pt idx="1235">
                  <c:v>1235.0</c:v>
                </c:pt>
                <c:pt idx="1236">
                  <c:v>1236.0</c:v>
                </c:pt>
                <c:pt idx="1237">
                  <c:v>1237.0</c:v>
                </c:pt>
                <c:pt idx="1238">
                  <c:v>1238.0</c:v>
                </c:pt>
                <c:pt idx="1239">
                  <c:v>1239.0</c:v>
                </c:pt>
                <c:pt idx="1240">
                  <c:v>1240.0</c:v>
                </c:pt>
                <c:pt idx="1241">
                  <c:v>1241.0</c:v>
                </c:pt>
                <c:pt idx="1242">
                  <c:v>1242.0</c:v>
                </c:pt>
                <c:pt idx="1243">
                  <c:v>1243.0</c:v>
                </c:pt>
                <c:pt idx="1244">
                  <c:v>1244.0</c:v>
                </c:pt>
                <c:pt idx="1245">
                  <c:v>1245.0</c:v>
                </c:pt>
                <c:pt idx="1246">
                  <c:v>1246.0</c:v>
                </c:pt>
                <c:pt idx="1247">
                  <c:v>1247.0</c:v>
                </c:pt>
                <c:pt idx="1248">
                  <c:v>1248.0</c:v>
                </c:pt>
                <c:pt idx="1249">
                  <c:v>1249.0</c:v>
                </c:pt>
                <c:pt idx="1250">
                  <c:v>1250.0</c:v>
                </c:pt>
                <c:pt idx="1251">
                  <c:v>1251.0</c:v>
                </c:pt>
                <c:pt idx="1252">
                  <c:v>1252.0</c:v>
                </c:pt>
                <c:pt idx="1253">
                  <c:v>1253.0</c:v>
                </c:pt>
                <c:pt idx="1254">
                  <c:v>1254.0</c:v>
                </c:pt>
                <c:pt idx="1255">
                  <c:v>1255.0</c:v>
                </c:pt>
                <c:pt idx="1256">
                  <c:v>1256.0</c:v>
                </c:pt>
                <c:pt idx="1257">
                  <c:v>1257.0</c:v>
                </c:pt>
                <c:pt idx="1258">
                  <c:v>1258.0</c:v>
                </c:pt>
                <c:pt idx="1259">
                  <c:v>1259.0</c:v>
                </c:pt>
                <c:pt idx="1260">
                  <c:v>1260.0</c:v>
                </c:pt>
                <c:pt idx="1261">
                  <c:v>1261.0</c:v>
                </c:pt>
                <c:pt idx="1262">
                  <c:v>1262.0</c:v>
                </c:pt>
                <c:pt idx="1263">
                  <c:v>1263.0</c:v>
                </c:pt>
                <c:pt idx="1264">
                  <c:v>1264.0</c:v>
                </c:pt>
                <c:pt idx="1265">
                  <c:v>1265.0</c:v>
                </c:pt>
                <c:pt idx="1266">
                  <c:v>1266.0</c:v>
                </c:pt>
                <c:pt idx="1267">
                  <c:v>1267.0</c:v>
                </c:pt>
                <c:pt idx="1268">
                  <c:v>1268.0</c:v>
                </c:pt>
                <c:pt idx="1269">
                  <c:v>1269.0</c:v>
                </c:pt>
                <c:pt idx="1270">
                  <c:v>1270.0</c:v>
                </c:pt>
                <c:pt idx="1271">
                  <c:v>1271.0</c:v>
                </c:pt>
                <c:pt idx="1272">
                  <c:v>1272.0</c:v>
                </c:pt>
                <c:pt idx="1273">
                  <c:v>1273.0</c:v>
                </c:pt>
                <c:pt idx="1274">
                  <c:v>1274.0</c:v>
                </c:pt>
                <c:pt idx="1275">
                  <c:v>1275.0</c:v>
                </c:pt>
                <c:pt idx="1276">
                  <c:v>1276.0</c:v>
                </c:pt>
                <c:pt idx="1277">
                  <c:v>1277.0</c:v>
                </c:pt>
                <c:pt idx="1278">
                  <c:v>1278.0</c:v>
                </c:pt>
                <c:pt idx="1279">
                  <c:v>1279.0</c:v>
                </c:pt>
                <c:pt idx="1280">
                  <c:v>1280.0</c:v>
                </c:pt>
                <c:pt idx="1281">
                  <c:v>1281.0</c:v>
                </c:pt>
                <c:pt idx="1282">
                  <c:v>1282.0</c:v>
                </c:pt>
                <c:pt idx="1283">
                  <c:v>1283.0</c:v>
                </c:pt>
                <c:pt idx="1284">
                  <c:v>1284.0</c:v>
                </c:pt>
                <c:pt idx="1285">
                  <c:v>1285.0</c:v>
                </c:pt>
                <c:pt idx="1286">
                  <c:v>1286.0</c:v>
                </c:pt>
                <c:pt idx="1287">
                  <c:v>1287.0</c:v>
                </c:pt>
                <c:pt idx="1288">
                  <c:v>1288.0</c:v>
                </c:pt>
                <c:pt idx="1289">
                  <c:v>1289.0</c:v>
                </c:pt>
                <c:pt idx="1290">
                  <c:v>1290.0</c:v>
                </c:pt>
                <c:pt idx="1291">
                  <c:v>1291.0</c:v>
                </c:pt>
                <c:pt idx="1292">
                  <c:v>1292.0</c:v>
                </c:pt>
                <c:pt idx="1293">
                  <c:v>1293.0</c:v>
                </c:pt>
                <c:pt idx="1294">
                  <c:v>1294.0</c:v>
                </c:pt>
                <c:pt idx="1295">
                  <c:v>1295.0</c:v>
                </c:pt>
                <c:pt idx="1296">
                  <c:v>1296.0</c:v>
                </c:pt>
                <c:pt idx="1297">
                  <c:v>1297.0</c:v>
                </c:pt>
                <c:pt idx="1298">
                  <c:v>1298.0</c:v>
                </c:pt>
                <c:pt idx="1299">
                  <c:v>1299.0</c:v>
                </c:pt>
                <c:pt idx="1300">
                  <c:v>1300.0</c:v>
                </c:pt>
                <c:pt idx="1301">
                  <c:v>1301.0</c:v>
                </c:pt>
                <c:pt idx="1302">
                  <c:v>1302.0</c:v>
                </c:pt>
                <c:pt idx="1303">
                  <c:v>1303.0</c:v>
                </c:pt>
                <c:pt idx="1304">
                  <c:v>1304.0</c:v>
                </c:pt>
                <c:pt idx="1305">
                  <c:v>1305.0</c:v>
                </c:pt>
                <c:pt idx="1306">
                  <c:v>1306.0</c:v>
                </c:pt>
                <c:pt idx="1307">
                  <c:v>1307.0</c:v>
                </c:pt>
                <c:pt idx="1308">
                  <c:v>1308.0</c:v>
                </c:pt>
                <c:pt idx="1309">
                  <c:v>1309.0</c:v>
                </c:pt>
                <c:pt idx="1310">
                  <c:v>1310.0</c:v>
                </c:pt>
                <c:pt idx="1311">
                  <c:v>1311.0</c:v>
                </c:pt>
                <c:pt idx="1312">
                  <c:v>1312.0</c:v>
                </c:pt>
                <c:pt idx="1313">
                  <c:v>1313.0</c:v>
                </c:pt>
                <c:pt idx="1314">
                  <c:v>1314.0</c:v>
                </c:pt>
                <c:pt idx="1315">
                  <c:v>1315.0</c:v>
                </c:pt>
                <c:pt idx="1316">
                  <c:v>1316.0</c:v>
                </c:pt>
                <c:pt idx="1317">
                  <c:v>1317.0</c:v>
                </c:pt>
                <c:pt idx="1318">
                  <c:v>1318.0</c:v>
                </c:pt>
                <c:pt idx="1319">
                  <c:v>1319.0</c:v>
                </c:pt>
                <c:pt idx="1320">
                  <c:v>1320.0</c:v>
                </c:pt>
                <c:pt idx="1321">
                  <c:v>1321.0</c:v>
                </c:pt>
                <c:pt idx="1322">
                  <c:v>1322.0</c:v>
                </c:pt>
                <c:pt idx="1323">
                  <c:v>1323.0</c:v>
                </c:pt>
                <c:pt idx="1324">
                  <c:v>1324.0</c:v>
                </c:pt>
                <c:pt idx="1325">
                  <c:v>1325.0</c:v>
                </c:pt>
                <c:pt idx="1326">
                  <c:v>1326.0</c:v>
                </c:pt>
                <c:pt idx="1327">
                  <c:v>1327.0</c:v>
                </c:pt>
                <c:pt idx="1328">
                  <c:v>1328.0</c:v>
                </c:pt>
                <c:pt idx="1329">
                  <c:v>1329.0</c:v>
                </c:pt>
                <c:pt idx="1330">
                  <c:v>1330.0</c:v>
                </c:pt>
                <c:pt idx="1331">
                  <c:v>1331.0</c:v>
                </c:pt>
                <c:pt idx="1332">
                  <c:v>1332.0</c:v>
                </c:pt>
                <c:pt idx="1333">
                  <c:v>1333.0</c:v>
                </c:pt>
                <c:pt idx="1334">
                  <c:v>1334.0</c:v>
                </c:pt>
                <c:pt idx="1335">
                  <c:v>1335.0</c:v>
                </c:pt>
                <c:pt idx="1336">
                  <c:v>1336.0</c:v>
                </c:pt>
                <c:pt idx="1337">
                  <c:v>1337.0</c:v>
                </c:pt>
                <c:pt idx="1338">
                  <c:v>1338.0</c:v>
                </c:pt>
                <c:pt idx="1339">
                  <c:v>1339.0</c:v>
                </c:pt>
                <c:pt idx="1340">
                  <c:v>1340.0</c:v>
                </c:pt>
                <c:pt idx="1341">
                  <c:v>1341.0</c:v>
                </c:pt>
                <c:pt idx="1342">
                  <c:v>1342.0</c:v>
                </c:pt>
                <c:pt idx="1343">
                  <c:v>1343.0</c:v>
                </c:pt>
                <c:pt idx="1344">
                  <c:v>1344.0</c:v>
                </c:pt>
                <c:pt idx="1345">
                  <c:v>1345.0</c:v>
                </c:pt>
                <c:pt idx="1346">
                  <c:v>1346.0</c:v>
                </c:pt>
                <c:pt idx="1347">
                  <c:v>1347.0</c:v>
                </c:pt>
                <c:pt idx="1348">
                  <c:v>1348.0</c:v>
                </c:pt>
                <c:pt idx="1349">
                  <c:v>1349.0</c:v>
                </c:pt>
                <c:pt idx="1350">
                  <c:v>1350.0</c:v>
                </c:pt>
                <c:pt idx="1351">
                  <c:v>1351.0</c:v>
                </c:pt>
                <c:pt idx="1352">
                  <c:v>1352.0</c:v>
                </c:pt>
                <c:pt idx="1353">
                  <c:v>1353.0</c:v>
                </c:pt>
                <c:pt idx="1354">
                  <c:v>1354.0</c:v>
                </c:pt>
                <c:pt idx="1355">
                  <c:v>1355.0</c:v>
                </c:pt>
                <c:pt idx="1356">
                  <c:v>1356.0</c:v>
                </c:pt>
                <c:pt idx="1357">
                  <c:v>1357.0</c:v>
                </c:pt>
                <c:pt idx="1358">
                  <c:v>1358.0</c:v>
                </c:pt>
                <c:pt idx="1359">
                  <c:v>1359.0</c:v>
                </c:pt>
                <c:pt idx="1360">
                  <c:v>1360.0</c:v>
                </c:pt>
                <c:pt idx="1361">
                  <c:v>1361.0</c:v>
                </c:pt>
                <c:pt idx="1362">
                  <c:v>1362.0</c:v>
                </c:pt>
                <c:pt idx="1363">
                  <c:v>1363.0</c:v>
                </c:pt>
                <c:pt idx="1364">
                  <c:v>1364.0</c:v>
                </c:pt>
                <c:pt idx="1365">
                  <c:v>1365.0</c:v>
                </c:pt>
                <c:pt idx="1366">
                  <c:v>1366.0</c:v>
                </c:pt>
                <c:pt idx="1367">
                  <c:v>1367.0</c:v>
                </c:pt>
                <c:pt idx="1368">
                  <c:v>1368.0</c:v>
                </c:pt>
                <c:pt idx="1369">
                  <c:v>1369.0</c:v>
                </c:pt>
                <c:pt idx="1370">
                  <c:v>1370.0</c:v>
                </c:pt>
                <c:pt idx="1371">
                  <c:v>1371.0</c:v>
                </c:pt>
                <c:pt idx="1372">
                  <c:v>1372.0</c:v>
                </c:pt>
                <c:pt idx="1373">
                  <c:v>1373.0</c:v>
                </c:pt>
                <c:pt idx="1374">
                  <c:v>1374.0</c:v>
                </c:pt>
                <c:pt idx="1375">
                  <c:v>1375.0</c:v>
                </c:pt>
                <c:pt idx="1376">
                  <c:v>1376.0</c:v>
                </c:pt>
                <c:pt idx="1377">
                  <c:v>1377.0</c:v>
                </c:pt>
                <c:pt idx="1378">
                  <c:v>1378.0</c:v>
                </c:pt>
                <c:pt idx="1379">
                  <c:v>1379.0</c:v>
                </c:pt>
                <c:pt idx="1380">
                  <c:v>1380.0</c:v>
                </c:pt>
                <c:pt idx="1381">
                  <c:v>1381.0</c:v>
                </c:pt>
                <c:pt idx="1382">
                  <c:v>1382.0</c:v>
                </c:pt>
                <c:pt idx="1383">
                  <c:v>1383.0</c:v>
                </c:pt>
                <c:pt idx="1384">
                  <c:v>1384.0</c:v>
                </c:pt>
                <c:pt idx="1385">
                  <c:v>1385.0</c:v>
                </c:pt>
                <c:pt idx="1386">
                  <c:v>1386.0</c:v>
                </c:pt>
                <c:pt idx="1387">
                  <c:v>1387.0</c:v>
                </c:pt>
                <c:pt idx="1388">
                  <c:v>1388.0</c:v>
                </c:pt>
                <c:pt idx="1389">
                  <c:v>1389.0</c:v>
                </c:pt>
                <c:pt idx="1390">
                  <c:v>1390.0</c:v>
                </c:pt>
                <c:pt idx="1391">
                  <c:v>1391.0</c:v>
                </c:pt>
                <c:pt idx="1392">
                  <c:v>1392.0</c:v>
                </c:pt>
                <c:pt idx="1393">
                  <c:v>1393.0</c:v>
                </c:pt>
                <c:pt idx="1394">
                  <c:v>1394.0</c:v>
                </c:pt>
                <c:pt idx="1395">
                  <c:v>1395.0</c:v>
                </c:pt>
                <c:pt idx="1396">
                  <c:v>1396.0</c:v>
                </c:pt>
                <c:pt idx="1397">
                  <c:v>1397.0</c:v>
                </c:pt>
                <c:pt idx="1398">
                  <c:v>1398.0</c:v>
                </c:pt>
                <c:pt idx="1399">
                  <c:v>1399.0</c:v>
                </c:pt>
                <c:pt idx="1400">
                  <c:v>1400.0</c:v>
                </c:pt>
                <c:pt idx="1401">
                  <c:v>1401.0</c:v>
                </c:pt>
                <c:pt idx="1402">
                  <c:v>1402.0</c:v>
                </c:pt>
                <c:pt idx="1403">
                  <c:v>1403.0</c:v>
                </c:pt>
                <c:pt idx="1404">
                  <c:v>1404.0</c:v>
                </c:pt>
                <c:pt idx="1405">
                  <c:v>1405.0</c:v>
                </c:pt>
                <c:pt idx="1406">
                  <c:v>1406.0</c:v>
                </c:pt>
                <c:pt idx="1407">
                  <c:v>1407.0</c:v>
                </c:pt>
                <c:pt idx="1408">
                  <c:v>1408.0</c:v>
                </c:pt>
                <c:pt idx="1409">
                  <c:v>1409.0</c:v>
                </c:pt>
                <c:pt idx="1410">
                  <c:v>1410.0</c:v>
                </c:pt>
                <c:pt idx="1411">
                  <c:v>1411.0</c:v>
                </c:pt>
                <c:pt idx="1412">
                  <c:v>1412.0</c:v>
                </c:pt>
                <c:pt idx="1413">
                  <c:v>1413.0</c:v>
                </c:pt>
                <c:pt idx="1414">
                  <c:v>1414.0</c:v>
                </c:pt>
                <c:pt idx="1415">
                  <c:v>1415.0</c:v>
                </c:pt>
                <c:pt idx="1416">
                  <c:v>1416.0</c:v>
                </c:pt>
                <c:pt idx="1417">
                  <c:v>1417.0</c:v>
                </c:pt>
                <c:pt idx="1418">
                  <c:v>1418.0</c:v>
                </c:pt>
                <c:pt idx="1419">
                  <c:v>1419.0</c:v>
                </c:pt>
                <c:pt idx="1420">
                  <c:v>1420.0</c:v>
                </c:pt>
                <c:pt idx="1421">
                  <c:v>1421.0</c:v>
                </c:pt>
                <c:pt idx="1422">
                  <c:v>1422.0</c:v>
                </c:pt>
                <c:pt idx="1423">
                  <c:v>1423.0</c:v>
                </c:pt>
                <c:pt idx="1424">
                  <c:v>1424.0</c:v>
                </c:pt>
                <c:pt idx="1425">
                  <c:v>1425.0</c:v>
                </c:pt>
                <c:pt idx="1426">
                  <c:v>1426.0</c:v>
                </c:pt>
                <c:pt idx="1427">
                  <c:v>1427.0</c:v>
                </c:pt>
                <c:pt idx="1428">
                  <c:v>1428.0</c:v>
                </c:pt>
                <c:pt idx="1429">
                  <c:v>1429.0</c:v>
                </c:pt>
                <c:pt idx="1430">
                  <c:v>1430.0</c:v>
                </c:pt>
                <c:pt idx="1431">
                  <c:v>1431.0</c:v>
                </c:pt>
                <c:pt idx="1432">
                  <c:v>1432.0</c:v>
                </c:pt>
                <c:pt idx="1433">
                  <c:v>1433.0</c:v>
                </c:pt>
                <c:pt idx="1434">
                  <c:v>1434.0</c:v>
                </c:pt>
                <c:pt idx="1435">
                  <c:v>1435.0</c:v>
                </c:pt>
                <c:pt idx="1436">
                  <c:v>1436.0</c:v>
                </c:pt>
                <c:pt idx="1437">
                  <c:v>1437.0</c:v>
                </c:pt>
                <c:pt idx="1438">
                  <c:v>1438.0</c:v>
                </c:pt>
                <c:pt idx="1439">
                  <c:v>1439.0</c:v>
                </c:pt>
                <c:pt idx="1440">
                  <c:v>1440.0</c:v>
                </c:pt>
                <c:pt idx="1441">
                  <c:v>1441.0</c:v>
                </c:pt>
                <c:pt idx="1442">
                  <c:v>1442.0</c:v>
                </c:pt>
                <c:pt idx="1443">
                  <c:v>1443.0</c:v>
                </c:pt>
                <c:pt idx="1444">
                  <c:v>1444.0</c:v>
                </c:pt>
                <c:pt idx="1445">
                  <c:v>1445.0</c:v>
                </c:pt>
                <c:pt idx="1446">
                  <c:v>1446.0</c:v>
                </c:pt>
                <c:pt idx="1447">
                  <c:v>1447.0</c:v>
                </c:pt>
                <c:pt idx="1448">
                  <c:v>1448.0</c:v>
                </c:pt>
                <c:pt idx="1449">
                  <c:v>1449.0</c:v>
                </c:pt>
                <c:pt idx="1450">
                  <c:v>1450.0</c:v>
                </c:pt>
                <c:pt idx="1451">
                  <c:v>1451.0</c:v>
                </c:pt>
                <c:pt idx="1452">
                  <c:v>1452.0</c:v>
                </c:pt>
                <c:pt idx="1453">
                  <c:v>1453.0</c:v>
                </c:pt>
                <c:pt idx="1454">
                  <c:v>1454.0</c:v>
                </c:pt>
                <c:pt idx="1455">
                  <c:v>1455.0</c:v>
                </c:pt>
                <c:pt idx="1456">
                  <c:v>1456.0</c:v>
                </c:pt>
                <c:pt idx="1457">
                  <c:v>1457.0</c:v>
                </c:pt>
                <c:pt idx="1458">
                  <c:v>1458.0</c:v>
                </c:pt>
                <c:pt idx="1459">
                  <c:v>1459.0</c:v>
                </c:pt>
                <c:pt idx="1460">
                  <c:v>1460.0</c:v>
                </c:pt>
                <c:pt idx="1461">
                  <c:v>1461.0</c:v>
                </c:pt>
                <c:pt idx="1462">
                  <c:v>1462.0</c:v>
                </c:pt>
                <c:pt idx="1463">
                  <c:v>1463.0</c:v>
                </c:pt>
                <c:pt idx="1464">
                  <c:v>1464.0</c:v>
                </c:pt>
                <c:pt idx="1465">
                  <c:v>1465.0</c:v>
                </c:pt>
                <c:pt idx="1466">
                  <c:v>1466.0</c:v>
                </c:pt>
                <c:pt idx="1467">
                  <c:v>1467.0</c:v>
                </c:pt>
                <c:pt idx="1468">
                  <c:v>1468.0</c:v>
                </c:pt>
                <c:pt idx="1469">
                  <c:v>1469.0</c:v>
                </c:pt>
                <c:pt idx="1470">
                  <c:v>1470.0</c:v>
                </c:pt>
                <c:pt idx="1471">
                  <c:v>1471.0</c:v>
                </c:pt>
                <c:pt idx="1472">
                  <c:v>1472.0</c:v>
                </c:pt>
                <c:pt idx="1473">
                  <c:v>1473.0</c:v>
                </c:pt>
                <c:pt idx="1474">
                  <c:v>1474.0</c:v>
                </c:pt>
                <c:pt idx="1475">
                  <c:v>1475.0</c:v>
                </c:pt>
                <c:pt idx="1476">
                  <c:v>1476.0</c:v>
                </c:pt>
                <c:pt idx="1477">
                  <c:v>1477.0</c:v>
                </c:pt>
                <c:pt idx="1478">
                  <c:v>1478.0</c:v>
                </c:pt>
                <c:pt idx="1479">
                  <c:v>1479.0</c:v>
                </c:pt>
                <c:pt idx="1480">
                  <c:v>1480.0</c:v>
                </c:pt>
                <c:pt idx="1481">
                  <c:v>1481.0</c:v>
                </c:pt>
                <c:pt idx="1482">
                  <c:v>1482.0</c:v>
                </c:pt>
                <c:pt idx="1483">
                  <c:v>1483.0</c:v>
                </c:pt>
                <c:pt idx="1484">
                  <c:v>1484.0</c:v>
                </c:pt>
                <c:pt idx="1485">
                  <c:v>1485.0</c:v>
                </c:pt>
                <c:pt idx="1486">
                  <c:v>1486.0</c:v>
                </c:pt>
                <c:pt idx="1487">
                  <c:v>1487.0</c:v>
                </c:pt>
                <c:pt idx="1488">
                  <c:v>1488.0</c:v>
                </c:pt>
                <c:pt idx="1489">
                  <c:v>1489.0</c:v>
                </c:pt>
                <c:pt idx="1490">
                  <c:v>1490.0</c:v>
                </c:pt>
                <c:pt idx="1491">
                  <c:v>1491.0</c:v>
                </c:pt>
                <c:pt idx="1492">
                  <c:v>1492.0</c:v>
                </c:pt>
                <c:pt idx="1493">
                  <c:v>1493.0</c:v>
                </c:pt>
                <c:pt idx="1494">
                  <c:v>1494.0</c:v>
                </c:pt>
                <c:pt idx="1495">
                  <c:v>1495.0</c:v>
                </c:pt>
                <c:pt idx="1496">
                  <c:v>1496.0</c:v>
                </c:pt>
                <c:pt idx="1497">
                  <c:v>1497.0</c:v>
                </c:pt>
                <c:pt idx="1498">
                  <c:v>1498.0</c:v>
                </c:pt>
                <c:pt idx="1499">
                  <c:v>1499.0</c:v>
                </c:pt>
                <c:pt idx="1500">
                  <c:v>1500.0</c:v>
                </c:pt>
                <c:pt idx="1501">
                  <c:v>1501.0</c:v>
                </c:pt>
                <c:pt idx="1502">
                  <c:v>1502.0</c:v>
                </c:pt>
                <c:pt idx="1503">
                  <c:v>1503.0</c:v>
                </c:pt>
                <c:pt idx="1504">
                  <c:v>1504.0</c:v>
                </c:pt>
                <c:pt idx="1505">
                  <c:v>1505.0</c:v>
                </c:pt>
                <c:pt idx="1506">
                  <c:v>1506.0</c:v>
                </c:pt>
                <c:pt idx="1507">
                  <c:v>1507.0</c:v>
                </c:pt>
                <c:pt idx="1508">
                  <c:v>1508.0</c:v>
                </c:pt>
                <c:pt idx="1509">
                  <c:v>1509.0</c:v>
                </c:pt>
                <c:pt idx="1510">
                  <c:v>1510.0</c:v>
                </c:pt>
                <c:pt idx="1511">
                  <c:v>1511.0</c:v>
                </c:pt>
                <c:pt idx="1512">
                  <c:v>1512.0</c:v>
                </c:pt>
                <c:pt idx="1513">
                  <c:v>1513.0</c:v>
                </c:pt>
                <c:pt idx="1514">
                  <c:v>1514.0</c:v>
                </c:pt>
                <c:pt idx="1515">
                  <c:v>1515.0</c:v>
                </c:pt>
                <c:pt idx="1516">
                  <c:v>1516.0</c:v>
                </c:pt>
                <c:pt idx="1517">
                  <c:v>1517.0</c:v>
                </c:pt>
                <c:pt idx="1518">
                  <c:v>1518.0</c:v>
                </c:pt>
                <c:pt idx="1519">
                  <c:v>1519.0</c:v>
                </c:pt>
                <c:pt idx="1520">
                  <c:v>1520.0</c:v>
                </c:pt>
                <c:pt idx="1521">
                  <c:v>1521.0</c:v>
                </c:pt>
                <c:pt idx="1522">
                  <c:v>1522.0</c:v>
                </c:pt>
                <c:pt idx="1523">
                  <c:v>1523.0</c:v>
                </c:pt>
                <c:pt idx="1524">
                  <c:v>1524.0</c:v>
                </c:pt>
                <c:pt idx="1525">
                  <c:v>1525.0</c:v>
                </c:pt>
                <c:pt idx="1526">
                  <c:v>1526.0</c:v>
                </c:pt>
                <c:pt idx="1527">
                  <c:v>1527.0</c:v>
                </c:pt>
                <c:pt idx="1528">
                  <c:v>1528.0</c:v>
                </c:pt>
                <c:pt idx="1529">
                  <c:v>1529.0</c:v>
                </c:pt>
                <c:pt idx="1530">
                  <c:v>1530.0</c:v>
                </c:pt>
                <c:pt idx="1531">
                  <c:v>1531.0</c:v>
                </c:pt>
                <c:pt idx="1532">
                  <c:v>1532.0</c:v>
                </c:pt>
                <c:pt idx="1533">
                  <c:v>1533.0</c:v>
                </c:pt>
                <c:pt idx="1534">
                  <c:v>1534.0</c:v>
                </c:pt>
                <c:pt idx="1535">
                  <c:v>1535.0</c:v>
                </c:pt>
                <c:pt idx="1536">
                  <c:v>1536.0</c:v>
                </c:pt>
                <c:pt idx="1537">
                  <c:v>1537.0</c:v>
                </c:pt>
                <c:pt idx="1538">
                  <c:v>1538.0</c:v>
                </c:pt>
                <c:pt idx="1539">
                  <c:v>1539.0</c:v>
                </c:pt>
                <c:pt idx="1540">
                  <c:v>1540.0</c:v>
                </c:pt>
                <c:pt idx="1541">
                  <c:v>1541.0</c:v>
                </c:pt>
                <c:pt idx="1542">
                  <c:v>1542.0</c:v>
                </c:pt>
                <c:pt idx="1543">
                  <c:v>1543.0</c:v>
                </c:pt>
                <c:pt idx="1544">
                  <c:v>1544.0</c:v>
                </c:pt>
                <c:pt idx="1545">
                  <c:v>1545.0</c:v>
                </c:pt>
                <c:pt idx="1546">
                  <c:v>1546.0</c:v>
                </c:pt>
                <c:pt idx="1547">
                  <c:v>1547.0</c:v>
                </c:pt>
                <c:pt idx="1548">
                  <c:v>1548.0</c:v>
                </c:pt>
                <c:pt idx="1549">
                  <c:v>1549.0</c:v>
                </c:pt>
                <c:pt idx="1550">
                  <c:v>1550.0</c:v>
                </c:pt>
                <c:pt idx="1551">
                  <c:v>1551.0</c:v>
                </c:pt>
                <c:pt idx="1552">
                  <c:v>1552.0</c:v>
                </c:pt>
                <c:pt idx="1553">
                  <c:v>1553.0</c:v>
                </c:pt>
                <c:pt idx="1554">
                  <c:v>1554.0</c:v>
                </c:pt>
                <c:pt idx="1555">
                  <c:v>1555.0</c:v>
                </c:pt>
                <c:pt idx="1556">
                  <c:v>1556.0</c:v>
                </c:pt>
                <c:pt idx="1557">
                  <c:v>1557.0</c:v>
                </c:pt>
                <c:pt idx="1558">
                  <c:v>1558.0</c:v>
                </c:pt>
                <c:pt idx="1559">
                  <c:v>1559.0</c:v>
                </c:pt>
                <c:pt idx="1560">
                  <c:v>1560.0</c:v>
                </c:pt>
                <c:pt idx="1561">
                  <c:v>1561.0</c:v>
                </c:pt>
                <c:pt idx="1562">
                  <c:v>1562.0</c:v>
                </c:pt>
                <c:pt idx="1563">
                  <c:v>1563.0</c:v>
                </c:pt>
                <c:pt idx="1564">
                  <c:v>1564.0</c:v>
                </c:pt>
                <c:pt idx="1565">
                  <c:v>1565.0</c:v>
                </c:pt>
                <c:pt idx="1566">
                  <c:v>1566.0</c:v>
                </c:pt>
                <c:pt idx="1567">
                  <c:v>1567.0</c:v>
                </c:pt>
                <c:pt idx="1568">
                  <c:v>1568.0</c:v>
                </c:pt>
                <c:pt idx="1569">
                  <c:v>1569.0</c:v>
                </c:pt>
                <c:pt idx="1570">
                  <c:v>1570.0</c:v>
                </c:pt>
                <c:pt idx="1571">
                  <c:v>1571.0</c:v>
                </c:pt>
                <c:pt idx="1572">
                  <c:v>1572.0</c:v>
                </c:pt>
                <c:pt idx="1573">
                  <c:v>1573.0</c:v>
                </c:pt>
                <c:pt idx="1574">
                  <c:v>1574.0</c:v>
                </c:pt>
                <c:pt idx="1575">
                  <c:v>1575.0</c:v>
                </c:pt>
                <c:pt idx="1576">
                  <c:v>1576.0</c:v>
                </c:pt>
                <c:pt idx="1577">
                  <c:v>1577.0</c:v>
                </c:pt>
                <c:pt idx="1578">
                  <c:v>1578.0</c:v>
                </c:pt>
                <c:pt idx="1579">
                  <c:v>1579.0</c:v>
                </c:pt>
                <c:pt idx="1580">
                  <c:v>1580.0</c:v>
                </c:pt>
                <c:pt idx="1581">
                  <c:v>1581.0</c:v>
                </c:pt>
                <c:pt idx="1582">
                  <c:v>1582.0</c:v>
                </c:pt>
                <c:pt idx="1583">
                  <c:v>1583.0</c:v>
                </c:pt>
                <c:pt idx="1584">
                  <c:v>1584.0</c:v>
                </c:pt>
                <c:pt idx="1585">
                  <c:v>1585.0</c:v>
                </c:pt>
                <c:pt idx="1586">
                  <c:v>1586.0</c:v>
                </c:pt>
                <c:pt idx="1587">
                  <c:v>1587.0</c:v>
                </c:pt>
                <c:pt idx="1588">
                  <c:v>1588.0</c:v>
                </c:pt>
                <c:pt idx="1589">
                  <c:v>1589.0</c:v>
                </c:pt>
                <c:pt idx="1590">
                  <c:v>1590.0</c:v>
                </c:pt>
                <c:pt idx="1591">
                  <c:v>1591.0</c:v>
                </c:pt>
                <c:pt idx="1592">
                  <c:v>1592.0</c:v>
                </c:pt>
                <c:pt idx="1593">
                  <c:v>1593.0</c:v>
                </c:pt>
                <c:pt idx="1594">
                  <c:v>1594.0</c:v>
                </c:pt>
                <c:pt idx="1595">
                  <c:v>1595.0</c:v>
                </c:pt>
                <c:pt idx="1596">
                  <c:v>1596.0</c:v>
                </c:pt>
                <c:pt idx="1597">
                  <c:v>1597.0</c:v>
                </c:pt>
                <c:pt idx="1598">
                  <c:v>1598.0</c:v>
                </c:pt>
                <c:pt idx="1599">
                  <c:v>1599.0</c:v>
                </c:pt>
                <c:pt idx="1600">
                  <c:v>1600.0</c:v>
                </c:pt>
                <c:pt idx="1601">
                  <c:v>1601.0</c:v>
                </c:pt>
                <c:pt idx="1602">
                  <c:v>1602.0</c:v>
                </c:pt>
                <c:pt idx="1603">
                  <c:v>1603.0</c:v>
                </c:pt>
                <c:pt idx="1604">
                  <c:v>1604.0</c:v>
                </c:pt>
                <c:pt idx="1605">
                  <c:v>1605.0</c:v>
                </c:pt>
                <c:pt idx="1606">
                  <c:v>1606.0</c:v>
                </c:pt>
                <c:pt idx="1607">
                  <c:v>1607.0</c:v>
                </c:pt>
                <c:pt idx="1608">
                  <c:v>1608.0</c:v>
                </c:pt>
                <c:pt idx="1609">
                  <c:v>1609.0</c:v>
                </c:pt>
                <c:pt idx="1610">
                  <c:v>1610.0</c:v>
                </c:pt>
                <c:pt idx="1611">
                  <c:v>1611.0</c:v>
                </c:pt>
                <c:pt idx="1612">
                  <c:v>1612.0</c:v>
                </c:pt>
                <c:pt idx="1613">
                  <c:v>1613.0</c:v>
                </c:pt>
                <c:pt idx="1614">
                  <c:v>1614.0</c:v>
                </c:pt>
                <c:pt idx="1615">
                  <c:v>1615.0</c:v>
                </c:pt>
                <c:pt idx="1616">
                  <c:v>1616.0</c:v>
                </c:pt>
                <c:pt idx="1617">
                  <c:v>1617.0</c:v>
                </c:pt>
                <c:pt idx="1618">
                  <c:v>1618.0</c:v>
                </c:pt>
                <c:pt idx="1619">
                  <c:v>1619.0</c:v>
                </c:pt>
                <c:pt idx="1620">
                  <c:v>1620.0</c:v>
                </c:pt>
                <c:pt idx="1621">
                  <c:v>1621.0</c:v>
                </c:pt>
                <c:pt idx="1622">
                  <c:v>1622.0</c:v>
                </c:pt>
                <c:pt idx="1623">
                  <c:v>1623.0</c:v>
                </c:pt>
                <c:pt idx="1624">
                  <c:v>1624.0</c:v>
                </c:pt>
                <c:pt idx="1625">
                  <c:v>1625.0</c:v>
                </c:pt>
                <c:pt idx="1626">
                  <c:v>1626.0</c:v>
                </c:pt>
                <c:pt idx="1627">
                  <c:v>1627.0</c:v>
                </c:pt>
                <c:pt idx="1628">
                  <c:v>1628.0</c:v>
                </c:pt>
                <c:pt idx="1629">
                  <c:v>1629.0</c:v>
                </c:pt>
                <c:pt idx="1630">
                  <c:v>1630.0</c:v>
                </c:pt>
                <c:pt idx="1631">
                  <c:v>1631.0</c:v>
                </c:pt>
                <c:pt idx="1632">
                  <c:v>1632.0</c:v>
                </c:pt>
                <c:pt idx="1633">
                  <c:v>1633.0</c:v>
                </c:pt>
                <c:pt idx="1634">
                  <c:v>1634.0</c:v>
                </c:pt>
                <c:pt idx="1635">
                  <c:v>1635.0</c:v>
                </c:pt>
                <c:pt idx="1636">
                  <c:v>1636.0</c:v>
                </c:pt>
                <c:pt idx="1637">
                  <c:v>1637.0</c:v>
                </c:pt>
                <c:pt idx="1638">
                  <c:v>1638.0</c:v>
                </c:pt>
                <c:pt idx="1639">
                  <c:v>1639.0</c:v>
                </c:pt>
                <c:pt idx="1640">
                  <c:v>1640.0</c:v>
                </c:pt>
                <c:pt idx="1641">
                  <c:v>1641.0</c:v>
                </c:pt>
                <c:pt idx="1642">
                  <c:v>1642.0</c:v>
                </c:pt>
                <c:pt idx="1643">
                  <c:v>1643.0</c:v>
                </c:pt>
                <c:pt idx="1644">
                  <c:v>1644.0</c:v>
                </c:pt>
                <c:pt idx="1645">
                  <c:v>1645.0</c:v>
                </c:pt>
                <c:pt idx="1646">
                  <c:v>1646.0</c:v>
                </c:pt>
                <c:pt idx="1647">
                  <c:v>1647.0</c:v>
                </c:pt>
                <c:pt idx="1648">
                  <c:v>1648.0</c:v>
                </c:pt>
                <c:pt idx="1649">
                  <c:v>1649.0</c:v>
                </c:pt>
                <c:pt idx="1650">
                  <c:v>1650.0</c:v>
                </c:pt>
                <c:pt idx="1651">
                  <c:v>1651.0</c:v>
                </c:pt>
                <c:pt idx="1652">
                  <c:v>1652.0</c:v>
                </c:pt>
                <c:pt idx="1653">
                  <c:v>1653.0</c:v>
                </c:pt>
                <c:pt idx="1654">
                  <c:v>1654.0</c:v>
                </c:pt>
                <c:pt idx="1655">
                  <c:v>1655.0</c:v>
                </c:pt>
                <c:pt idx="1656">
                  <c:v>1656.0</c:v>
                </c:pt>
                <c:pt idx="1657">
                  <c:v>1657.0</c:v>
                </c:pt>
                <c:pt idx="1658">
                  <c:v>1658.0</c:v>
                </c:pt>
                <c:pt idx="1659">
                  <c:v>1659.0</c:v>
                </c:pt>
                <c:pt idx="1660">
                  <c:v>1660.0</c:v>
                </c:pt>
                <c:pt idx="1661">
                  <c:v>1661.0</c:v>
                </c:pt>
                <c:pt idx="1662">
                  <c:v>1662.0</c:v>
                </c:pt>
                <c:pt idx="1663">
                  <c:v>1663.0</c:v>
                </c:pt>
                <c:pt idx="1664">
                  <c:v>1664.0</c:v>
                </c:pt>
                <c:pt idx="1665">
                  <c:v>1665.0</c:v>
                </c:pt>
                <c:pt idx="1666">
                  <c:v>1666.0</c:v>
                </c:pt>
                <c:pt idx="1667">
                  <c:v>1667.0</c:v>
                </c:pt>
                <c:pt idx="1668">
                  <c:v>1668.0</c:v>
                </c:pt>
                <c:pt idx="1669">
                  <c:v>1669.0</c:v>
                </c:pt>
                <c:pt idx="1670">
                  <c:v>1670.0</c:v>
                </c:pt>
                <c:pt idx="1671">
                  <c:v>1671.0</c:v>
                </c:pt>
                <c:pt idx="1672">
                  <c:v>1672.0</c:v>
                </c:pt>
                <c:pt idx="1673">
                  <c:v>1673.0</c:v>
                </c:pt>
                <c:pt idx="1674">
                  <c:v>1674.0</c:v>
                </c:pt>
                <c:pt idx="1675">
                  <c:v>1675.0</c:v>
                </c:pt>
                <c:pt idx="1676">
                  <c:v>1676.0</c:v>
                </c:pt>
                <c:pt idx="1677">
                  <c:v>1677.0</c:v>
                </c:pt>
                <c:pt idx="1678">
                  <c:v>1678.0</c:v>
                </c:pt>
                <c:pt idx="1679">
                  <c:v>1679.0</c:v>
                </c:pt>
                <c:pt idx="1680">
                  <c:v>1680.0</c:v>
                </c:pt>
                <c:pt idx="1681">
                  <c:v>1681.0</c:v>
                </c:pt>
                <c:pt idx="1682">
                  <c:v>1682.0</c:v>
                </c:pt>
                <c:pt idx="1683">
                  <c:v>1683.0</c:v>
                </c:pt>
                <c:pt idx="1684">
                  <c:v>1684.0</c:v>
                </c:pt>
                <c:pt idx="1685">
                  <c:v>1685.0</c:v>
                </c:pt>
                <c:pt idx="1686">
                  <c:v>1686.0</c:v>
                </c:pt>
                <c:pt idx="1687">
                  <c:v>1687.0</c:v>
                </c:pt>
                <c:pt idx="1688">
                  <c:v>1688.0</c:v>
                </c:pt>
                <c:pt idx="1689">
                  <c:v>1689.0</c:v>
                </c:pt>
                <c:pt idx="1690">
                  <c:v>1690.0</c:v>
                </c:pt>
                <c:pt idx="1691">
                  <c:v>1691.0</c:v>
                </c:pt>
                <c:pt idx="1692">
                  <c:v>1692.0</c:v>
                </c:pt>
                <c:pt idx="1693">
                  <c:v>1693.0</c:v>
                </c:pt>
                <c:pt idx="1694">
                  <c:v>1694.0</c:v>
                </c:pt>
                <c:pt idx="1695">
                  <c:v>1695.0</c:v>
                </c:pt>
                <c:pt idx="1696">
                  <c:v>1696.0</c:v>
                </c:pt>
                <c:pt idx="1697">
                  <c:v>1697.0</c:v>
                </c:pt>
                <c:pt idx="1698">
                  <c:v>1698.0</c:v>
                </c:pt>
                <c:pt idx="1699">
                  <c:v>1699.0</c:v>
                </c:pt>
                <c:pt idx="1700">
                  <c:v>1700.0</c:v>
                </c:pt>
                <c:pt idx="1701">
                  <c:v>1701.0</c:v>
                </c:pt>
                <c:pt idx="1702">
                  <c:v>1702.0</c:v>
                </c:pt>
                <c:pt idx="1703">
                  <c:v>1703.0</c:v>
                </c:pt>
                <c:pt idx="1704">
                  <c:v>1704.0</c:v>
                </c:pt>
                <c:pt idx="1705">
                  <c:v>1705.0</c:v>
                </c:pt>
                <c:pt idx="1706">
                  <c:v>1706.0</c:v>
                </c:pt>
                <c:pt idx="1707">
                  <c:v>1707.0</c:v>
                </c:pt>
                <c:pt idx="1708">
                  <c:v>1708.0</c:v>
                </c:pt>
                <c:pt idx="1709">
                  <c:v>1709.0</c:v>
                </c:pt>
                <c:pt idx="1710">
                  <c:v>1710.0</c:v>
                </c:pt>
                <c:pt idx="1711">
                  <c:v>1711.0</c:v>
                </c:pt>
                <c:pt idx="1712">
                  <c:v>1712.0</c:v>
                </c:pt>
                <c:pt idx="1713">
                  <c:v>1713.0</c:v>
                </c:pt>
                <c:pt idx="1714">
                  <c:v>1714.0</c:v>
                </c:pt>
                <c:pt idx="1715">
                  <c:v>1715.0</c:v>
                </c:pt>
                <c:pt idx="1716">
                  <c:v>1716.0</c:v>
                </c:pt>
                <c:pt idx="1717">
                  <c:v>1717.0</c:v>
                </c:pt>
                <c:pt idx="1718">
                  <c:v>1718.0</c:v>
                </c:pt>
                <c:pt idx="1719">
                  <c:v>1719.0</c:v>
                </c:pt>
                <c:pt idx="1720">
                  <c:v>1720.0</c:v>
                </c:pt>
                <c:pt idx="1721">
                  <c:v>1721.0</c:v>
                </c:pt>
                <c:pt idx="1722">
                  <c:v>1722.0</c:v>
                </c:pt>
                <c:pt idx="1723">
                  <c:v>1723.0</c:v>
                </c:pt>
                <c:pt idx="1724">
                  <c:v>1724.0</c:v>
                </c:pt>
                <c:pt idx="1725">
                  <c:v>1725.0</c:v>
                </c:pt>
                <c:pt idx="1726">
                  <c:v>1726.0</c:v>
                </c:pt>
                <c:pt idx="1727">
                  <c:v>1727.0</c:v>
                </c:pt>
                <c:pt idx="1728">
                  <c:v>1728.0</c:v>
                </c:pt>
                <c:pt idx="1729">
                  <c:v>1729.0</c:v>
                </c:pt>
                <c:pt idx="1730">
                  <c:v>1730.0</c:v>
                </c:pt>
                <c:pt idx="1731">
                  <c:v>1731.0</c:v>
                </c:pt>
                <c:pt idx="1732">
                  <c:v>1732.0</c:v>
                </c:pt>
                <c:pt idx="1733">
                  <c:v>1733.0</c:v>
                </c:pt>
                <c:pt idx="1734">
                  <c:v>1734.0</c:v>
                </c:pt>
                <c:pt idx="1735">
                  <c:v>1735.0</c:v>
                </c:pt>
                <c:pt idx="1736">
                  <c:v>1736.0</c:v>
                </c:pt>
                <c:pt idx="1737">
                  <c:v>1737.0</c:v>
                </c:pt>
                <c:pt idx="1738">
                  <c:v>1738.0</c:v>
                </c:pt>
                <c:pt idx="1739">
                  <c:v>1739.0</c:v>
                </c:pt>
                <c:pt idx="1740">
                  <c:v>1740.0</c:v>
                </c:pt>
                <c:pt idx="1741">
                  <c:v>1741.0</c:v>
                </c:pt>
                <c:pt idx="1742">
                  <c:v>1742.0</c:v>
                </c:pt>
                <c:pt idx="1743">
                  <c:v>1743.0</c:v>
                </c:pt>
                <c:pt idx="1744">
                  <c:v>1744.0</c:v>
                </c:pt>
                <c:pt idx="1745">
                  <c:v>1745.0</c:v>
                </c:pt>
                <c:pt idx="1746">
                  <c:v>1746.0</c:v>
                </c:pt>
                <c:pt idx="1747">
                  <c:v>1747.0</c:v>
                </c:pt>
                <c:pt idx="1748">
                  <c:v>1748.0</c:v>
                </c:pt>
                <c:pt idx="1749">
                  <c:v>1749.0</c:v>
                </c:pt>
                <c:pt idx="1750">
                  <c:v>1750.0</c:v>
                </c:pt>
                <c:pt idx="1751">
                  <c:v>1751.0</c:v>
                </c:pt>
                <c:pt idx="1752">
                  <c:v>1752.0</c:v>
                </c:pt>
                <c:pt idx="1753">
                  <c:v>1753.0</c:v>
                </c:pt>
                <c:pt idx="1754">
                  <c:v>1754.0</c:v>
                </c:pt>
                <c:pt idx="1755">
                  <c:v>1755.0</c:v>
                </c:pt>
                <c:pt idx="1756">
                  <c:v>1756.0</c:v>
                </c:pt>
                <c:pt idx="1757">
                  <c:v>1757.0</c:v>
                </c:pt>
                <c:pt idx="1758">
                  <c:v>1758.0</c:v>
                </c:pt>
                <c:pt idx="1759">
                  <c:v>1759.0</c:v>
                </c:pt>
                <c:pt idx="1760">
                  <c:v>1760.0</c:v>
                </c:pt>
                <c:pt idx="1761">
                  <c:v>1761.0</c:v>
                </c:pt>
                <c:pt idx="1762">
                  <c:v>1762.0</c:v>
                </c:pt>
                <c:pt idx="1763">
                  <c:v>1763.0</c:v>
                </c:pt>
                <c:pt idx="1764">
                  <c:v>1764.0</c:v>
                </c:pt>
                <c:pt idx="1765">
                  <c:v>1765.0</c:v>
                </c:pt>
                <c:pt idx="1766">
                  <c:v>1766.0</c:v>
                </c:pt>
                <c:pt idx="1767">
                  <c:v>1767.0</c:v>
                </c:pt>
                <c:pt idx="1768">
                  <c:v>1768.0</c:v>
                </c:pt>
                <c:pt idx="1769">
                  <c:v>1769.0</c:v>
                </c:pt>
                <c:pt idx="1770">
                  <c:v>1770.0</c:v>
                </c:pt>
                <c:pt idx="1771">
                  <c:v>1771.0</c:v>
                </c:pt>
                <c:pt idx="1772">
                  <c:v>1772.0</c:v>
                </c:pt>
                <c:pt idx="1773">
                  <c:v>1773.0</c:v>
                </c:pt>
                <c:pt idx="1774">
                  <c:v>1774.0</c:v>
                </c:pt>
                <c:pt idx="1775">
                  <c:v>1775.0</c:v>
                </c:pt>
                <c:pt idx="1776">
                  <c:v>1776.0</c:v>
                </c:pt>
                <c:pt idx="1777">
                  <c:v>1777.0</c:v>
                </c:pt>
                <c:pt idx="1778">
                  <c:v>1778.0</c:v>
                </c:pt>
                <c:pt idx="1779">
                  <c:v>1779.0</c:v>
                </c:pt>
                <c:pt idx="1780">
                  <c:v>1780.0</c:v>
                </c:pt>
                <c:pt idx="1781">
                  <c:v>1781.0</c:v>
                </c:pt>
                <c:pt idx="1782">
                  <c:v>1782.0</c:v>
                </c:pt>
                <c:pt idx="1783">
                  <c:v>1783.0</c:v>
                </c:pt>
                <c:pt idx="1784">
                  <c:v>1784.0</c:v>
                </c:pt>
                <c:pt idx="1785">
                  <c:v>1785.0</c:v>
                </c:pt>
                <c:pt idx="1786">
                  <c:v>1786.0</c:v>
                </c:pt>
                <c:pt idx="1787">
                  <c:v>1787.0</c:v>
                </c:pt>
                <c:pt idx="1788">
                  <c:v>1788.0</c:v>
                </c:pt>
                <c:pt idx="1789">
                  <c:v>1789.0</c:v>
                </c:pt>
                <c:pt idx="1790">
                  <c:v>1790.0</c:v>
                </c:pt>
                <c:pt idx="1791">
                  <c:v>1791.0</c:v>
                </c:pt>
                <c:pt idx="1792">
                  <c:v>1792.0</c:v>
                </c:pt>
                <c:pt idx="1793">
                  <c:v>1793.0</c:v>
                </c:pt>
                <c:pt idx="1794">
                  <c:v>1794.0</c:v>
                </c:pt>
                <c:pt idx="1795">
                  <c:v>1795.0</c:v>
                </c:pt>
                <c:pt idx="1796">
                  <c:v>1796.0</c:v>
                </c:pt>
                <c:pt idx="1797">
                  <c:v>1797.0</c:v>
                </c:pt>
                <c:pt idx="1798">
                  <c:v>1798.0</c:v>
                </c:pt>
                <c:pt idx="1799">
                  <c:v>1799.0</c:v>
                </c:pt>
                <c:pt idx="1800">
                  <c:v>1800.0</c:v>
                </c:pt>
                <c:pt idx="1801">
                  <c:v>1801.0</c:v>
                </c:pt>
                <c:pt idx="1802">
                  <c:v>1802.0</c:v>
                </c:pt>
                <c:pt idx="1803">
                  <c:v>1803.0</c:v>
                </c:pt>
                <c:pt idx="1804">
                  <c:v>1804.0</c:v>
                </c:pt>
                <c:pt idx="1805">
                  <c:v>1805.0</c:v>
                </c:pt>
                <c:pt idx="1806">
                  <c:v>1806.0</c:v>
                </c:pt>
                <c:pt idx="1807">
                  <c:v>1807.0</c:v>
                </c:pt>
                <c:pt idx="1808">
                  <c:v>1808.0</c:v>
                </c:pt>
                <c:pt idx="1809">
                  <c:v>1809.0</c:v>
                </c:pt>
                <c:pt idx="1810">
                  <c:v>1810.0</c:v>
                </c:pt>
                <c:pt idx="1811">
                  <c:v>1811.0</c:v>
                </c:pt>
                <c:pt idx="1812">
                  <c:v>1812.0</c:v>
                </c:pt>
                <c:pt idx="1813">
                  <c:v>1813.0</c:v>
                </c:pt>
                <c:pt idx="1814">
                  <c:v>1814.0</c:v>
                </c:pt>
                <c:pt idx="1815">
                  <c:v>1815.0</c:v>
                </c:pt>
                <c:pt idx="1816">
                  <c:v>1816.0</c:v>
                </c:pt>
                <c:pt idx="1817">
                  <c:v>1817.0</c:v>
                </c:pt>
                <c:pt idx="1818">
                  <c:v>1818.0</c:v>
                </c:pt>
                <c:pt idx="1819">
                  <c:v>1819.0</c:v>
                </c:pt>
                <c:pt idx="1820">
                  <c:v>1820.0</c:v>
                </c:pt>
                <c:pt idx="1821">
                  <c:v>1821.0</c:v>
                </c:pt>
                <c:pt idx="1822">
                  <c:v>1822.0</c:v>
                </c:pt>
                <c:pt idx="1823">
                  <c:v>1823.0</c:v>
                </c:pt>
                <c:pt idx="1824">
                  <c:v>1824.0</c:v>
                </c:pt>
                <c:pt idx="1825">
                  <c:v>1825.0</c:v>
                </c:pt>
                <c:pt idx="1826">
                  <c:v>1826.0</c:v>
                </c:pt>
                <c:pt idx="1827">
                  <c:v>1827.0</c:v>
                </c:pt>
                <c:pt idx="1828">
                  <c:v>1828.0</c:v>
                </c:pt>
                <c:pt idx="1829">
                  <c:v>1829.0</c:v>
                </c:pt>
                <c:pt idx="1830">
                  <c:v>1830.0</c:v>
                </c:pt>
                <c:pt idx="1831">
                  <c:v>1831.0</c:v>
                </c:pt>
                <c:pt idx="1832">
                  <c:v>1832.0</c:v>
                </c:pt>
                <c:pt idx="1833">
                  <c:v>1833.0</c:v>
                </c:pt>
                <c:pt idx="1834">
                  <c:v>1834.0</c:v>
                </c:pt>
                <c:pt idx="1835">
                  <c:v>1835.0</c:v>
                </c:pt>
                <c:pt idx="1836">
                  <c:v>1836.0</c:v>
                </c:pt>
                <c:pt idx="1837">
                  <c:v>1837.0</c:v>
                </c:pt>
                <c:pt idx="1838">
                  <c:v>1838.0</c:v>
                </c:pt>
                <c:pt idx="1839">
                  <c:v>1839.0</c:v>
                </c:pt>
                <c:pt idx="1840">
                  <c:v>1840.0</c:v>
                </c:pt>
                <c:pt idx="1841">
                  <c:v>1841.0</c:v>
                </c:pt>
                <c:pt idx="1842">
                  <c:v>1842.0</c:v>
                </c:pt>
                <c:pt idx="1843">
                  <c:v>1843.0</c:v>
                </c:pt>
                <c:pt idx="1844">
                  <c:v>1844.0</c:v>
                </c:pt>
                <c:pt idx="1845">
                  <c:v>1845.0</c:v>
                </c:pt>
                <c:pt idx="1846">
                  <c:v>1846.0</c:v>
                </c:pt>
                <c:pt idx="1847">
                  <c:v>1847.0</c:v>
                </c:pt>
                <c:pt idx="1848">
                  <c:v>1848.0</c:v>
                </c:pt>
                <c:pt idx="1849">
                  <c:v>1849.0</c:v>
                </c:pt>
                <c:pt idx="1850">
                  <c:v>1850.0</c:v>
                </c:pt>
                <c:pt idx="1851">
                  <c:v>1851.0</c:v>
                </c:pt>
                <c:pt idx="1852">
                  <c:v>1852.0</c:v>
                </c:pt>
                <c:pt idx="1853">
                  <c:v>1853.0</c:v>
                </c:pt>
                <c:pt idx="1854">
                  <c:v>1854.0</c:v>
                </c:pt>
                <c:pt idx="1855">
                  <c:v>1855.0</c:v>
                </c:pt>
                <c:pt idx="1856">
                  <c:v>1856.0</c:v>
                </c:pt>
                <c:pt idx="1857">
                  <c:v>1857.0</c:v>
                </c:pt>
                <c:pt idx="1858">
                  <c:v>1858.0</c:v>
                </c:pt>
                <c:pt idx="1859">
                  <c:v>1859.0</c:v>
                </c:pt>
                <c:pt idx="1860">
                  <c:v>1860.0</c:v>
                </c:pt>
                <c:pt idx="1861">
                  <c:v>1861.0</c:v>
                </c:pt>
                <c:pt idx="1862">
                  <c:v>1862.0</c:v>
                </c:pt>
                <c:pt idx="1863">
                  <c:v>1863.0</c:v>
                </c:pt>
                <c:pt idx="1864">
                  <c:v>1864.0</c:v>
                </c:pt>
                <c:pt idx="1865">
                  <c:v>1865.0</c:v>
                </c:pt>
                <c:pt idx="1866">
                  <c:v>1866.0</c:v>
                </c:pt>
                <c:pt idx="1867">
                  <c:v>1867.0</c:v>
                </c:pt>
                <c:pt idx="1868">
                  <c:v>1868.0</c:v>
                </c:pt>
                <c:pt idx="1869">
                  <c:v>1869.0</c:v>
                </c:pt>
                <c:pt idx="1870">
                  <c:v>1870.0</c:v>
                </c:pt>
                <c:pt idx="1871">
                  <c:v>1871.0</c:v>
                </c:pt>
                <c:pt idx="1872">
                  <c:v>1872.0</c:v>
                </c:pt>
                <c:pt idx="1873">
                  <c:v>1873.0</c:v>
                </c:pt>
                <c:pt idx="1874">
                  <c:v>1874.0</c:v>
                </c:pt>
                <c:pt idx="1875">
                  <c:v>1875.0</c:v>
                </c:pt>
                <c:pt idx="1876">
                  <c:v>1876.0</c:v>
                </c:pt>
                <c:pt idx="1877">
                  <c:v>1877.0</c:v>
                </c:pt>
                <c:pt idx="1878">
                  <c:v>1878.0</c:v>
                </c:pt>
                <c:pt idx="1879">
                  <c:v>1879.0</c:v>
                </c:pt>
                <c:pt idx="1880">
                  <c:v>1880.0</c:v>
                </c:pt>
                <c:pt idx="1881">
                  <c:v>1881.0</c:v>
                </c:pt>
                <c:pt idx="1882">
                  <c:v>1882.0</c:v>
                </c:pt>
                <c:pt idx="1883">
                  <c:v>1883.0</c:v>
                </c:pt>
                <c:pt idx="1884">
                  <c:v>1884.0</c:v>
                </c:pt>
                <c:pt idx="1885">
                  <c:v>1885.0</c:v>
                </c:pt>
                <c:pt idx="1886">
                  <c:v>1886.0</c:v>
                </c:pt>
                <c:pt idx="1887">
                  <c:v>1887.0</c:v>
                </c:pt>
                <c:pt idx="1888">
                  <c:v>1888.0</c:v>
                </c:pt>
                <c:pt idx="1889">
                  <c:v>1889.0</c:v>
                </c:pt>
                <c:pt idx="1890">
                  <c:v>1890.0</c:v>
                </c:pt>
                <c:pt idx="1891">
                  <c:v>1891.0</c:v>
                </c:pt>
                <c:pt idx="1892">
                  <c:v>1892.0</c:v>
                </c:pt>
                <c:pt idx="1893">
                  <c:v>1893.0</c:v>
                </c:pt>
                <c:pt idx="1894">
                  <c:v>1894.0</c:v>
                </c:pt>
                <c:pt idx="1895">
                  <c:v>1895.0</c:v>
                </c:pt>
                <c:pt idx="1896">
                  <c:v>1896.0</c:v>
                </c:pt>
                <c:pt idx="1897">
                  <c:v>1897.0</c:v>
                </c:pt>
                <c:pt idx="1898">
                  <c:v>1898.0</c:v>
                </c:pt>
                <c:pt idx="1899">
                  <c:v>1899.0</c:v>
                </c:pt>
                <c:pt idx="1900">
                  <c:v>1900.0</c:v>
                </c:pt>
                <c:pt idx="1901">
                  <c:v>1901.0</c:v>
                </c:pt>
                <c:pt idx="1902">
                  <c:v>1902.0</c:v>
                </c:pt>
                <c:pt idx="1903">
                  <c:v>1903.0</c:v>
                </c:pt>
                <c:pt idx="1904">
                  <c:v>1904.0</c:v>
                </c:pt>
                <c:pt idx="1905">
                  <c:v>1905.0</c:v>
                </c:pt>
                <c:pt idx="1906">
                  <c:v>1906.0</c:v>
                </c:pt>
                <c:pt idx="1907">
                  <c:v>1907.0</c:v>
                </c:pt>
                <c:pt idx="1908">
                  <c:v>1908.0</c:v>
                </c:pt>
                <c:pt idx="1909">
                  <c:v>1909.0</c:v>
                </c:pt>
                <c:pt idx="1910">
                  <c:v>1910.0</c:v>
                </c:pt>
                <c:pt idx="1911">
                  <c:v>1911.0</c:v>
                </c:pt>
                <c:pt idx="1912">
                  <c:v>1912.0</c:v>
                </c:pt>
                <c:pt idx="1913">
                  <c:v>1913.0</c:v>
                </c:pt>
                <c:pt idx="1914">
                  <c:v>1914.0</c:v>
                </c:pt>
                <c:pt idx="1915">
                  <c:v>1915.0</c:v>
                </c:pt>
                <c:pt idx="1916">
                  <c:v>1916.0</c:v>
                </c:pt>
                <c:pt idx="1917">
                  <c:v>1917.0</c:v>
                </c:pt>
                <c:pt idx="1918">
                  <c:v>1918.0</c:v>
                </c:pt>
                <c:pt idx="1919">
                  <c:v>1919.0</c:v>
                </c:pt>
                <c:pt idx="1920">
                  <c:v>1920.0</c:v>
                </c:pt>
                <c:pt idx="1921">
                  <c:v>1921.0</c:v>
                </c:pt>
                <c:pt idx="1922">
                  <c:v>1922.0</c:v>
                </c:pt>
                <c:pt idx="1923">
                  <c:v>1923.0</c:v>
                </c:pt>
                <c:pt idx="1924">
                  <c:v>1924.0</c:v>
                </c:pt>
                <c:pt idx="1925">
                  <c:v>1925.0</c:v>
                </c:pt>
                <c:pt idx="1926">
                  <c:v>1926.0</c:v>
                </c:pt>
                <c:pt idx="1927">
                  <c:v>1927.0</c:v>
                </c:pt>
                <c:pt idx="1928">
                  <c:v>1928.0</c:v>
                </c:pt>
                <c:pt idx="1929">
                  <c:v>1929.0</c:v>
                </c:pt>
                <c:pt idx="1930">
                  <c:v>1930.0</c:v>
                </c:pt>
                <c:pt idx="1931">
                  <c:v>1931.0</c:v>
                </c:pt>
                <c:pt idx="1932">
                  <c:v>1932.0</c:v>
                </c:pt>
                <c:pt idx="1933">
                  <c:v>1933.0</c:v>
                </c:pt>
                <c:pt idx="1934">
                  <c:v>1934.0</c:v>
                </c:pt>
                <c:pt idx="1935">
                  <c:v>1935.0</c:v>
                </c:pt>
                <c:pt idx="1936">
                  <c:v>1936.0</c:v>
                </c:pt>
                <c:pt idx="1937">
                  <c:v>1937.0</c:v>
                </c:pt>
                <c:pt idx="1938">
                  <c:v>1938.0</c:v>
                </c:pt>
                <c:pt idx="1939">
                  <c:v>1939.0</c:v>
                </c:pt>
                <c:pt idx="1940">
                  <c:v>1940.0</c:v>
                </c:pt>
                <c:pt idx="1941">
                  <c:v>1941.0</c:v>
                </c:pt>
                <c:pt idx="1942">
                  <c:v>1942.0</c:v>
                </c:pt>
                <c:pt idx="1943">
                  <c:v>1943.0</c:v>
                </c:pt>
                <c:pt idx="1944">
                  <c:v>1944.0</c:v>
                </c:pt>
                <c:pt idx="1945">
                  <c:v>1945.0</c:v>
                </c:pt>
                <c:pt idx="1946">
                  <c:v>1946.0</c:v>
                </c:pt>
                <c:pt idx="1947">
                  <c:v>1947.0</c:v>
                </c:pt>
                <c:pt idx="1948">
                  <c:v>1948.0</c:v>
                </c:pt>
                <c:pt idx="1949">
                  <c:v>1949.0</c:v>
                </c:pt>
                <c:pt idx="1950">
                  <c:v>1950.0</c:v>
                </c:pt>
                <c:pt idx="1951">
                  <c:v>1951.0</c:v>
                </c:pt>
                <c:pt idx="1952">
                  <c:v>1952.0</c:v>
                </c:pt>
                <c:pt idx="1953">
                  <c:v>1953.0</c:v>
                </c:pt>
                <c:pt idx="1954">
                  <c:v>1954.0</c:v>
                </c:pt>
                <c:pt idx="1955">
                  <c:v>1955.0</c:v>
                </c:pt>
                <c:pt idx="1956">
                  <c:v>1956.0</c:v>
                </c:pt>
                <c:pt idx="1957">
                  <c:v>1957.0</c:v>
                </c:pt>
                <c:pt idx="1958">
                  <c:v>1958.0</c:v>
                </c:pt>
                <c:pt idx="1959">
                  <c:v>1959.0</c:v>
                </c:pt>
                <c:pt idx="1960">
                  <c:v>1960.0</c:v>
                </c:pt>
                <c:pt idx="1961">
                  <c:v>1961.0</c:v>
                </c:pt>
                <c:pt idx="1962">
                  <c:v>1962.0</c:v>
                </c:pt>
                <c:pt idx="1963">
                  <c:v>1963.0</c:v>
                </c:pt>
                <c:pt idx="1964">
                  <c:v>1964.0</c:v>
                </c:pt>
                <c:pt idx="1965">
                  <c:v>1965.0</c:v>
                </c:pt>
                <c:pt idx="1966">
                  <c:v>1966.0</c:v>
                </c:pt>
                <c:pt idx="1967">
                  <c:v>1967.0</c:v>
                </c:pt>
                <c:pt idx="1968">
                  <c:v>1968.0</c:v>
                </c:pt>
                <c:pt idx="1969">
                  <c:v>1969.0</c:v>
                </c:pt>
                <c:pt idx="1970">
                  <c:v>1970.0</c:v>
                </c:pt>
                <c:pt idx="1971">
                  <c:v>1971.0</c:v>
                </c:pt>
                <c:pt idx="1972">
                  <c:v>1972.0</c:v>
                </c:pt>
                <c:pt idx="1973">
                  <c:v>1973.0</c:v>
                </c:pt>
                <c:pt idx="1974">
                  <c:v>1974.0</c:v>
                </c:pt>
                <c:pt idx="1975">
                  <c:v>1975.0</c:v>
                </c:pt>
                <c:pt idx="1976">
                  <c:v>1976.0</c:v>
                </c:pt>
                <c:pt idx="1977">
                  <c:v>1977.0</c:v>
                </c:pt>
                <c:pt idx="1978">
                  <c:v>1978.0</c:v>
                </c:pt>
                <c:pt idx="1979">
                  <c:v>1979.0</c:v>
                </c:pt>
                <c:pt idx="1980">
                  <c:v>1980.0</c:v>
                </c:pt>
                <c:pt idx="1981">
                  <c:v>1981.0</c:v>
                </c:pt>
                <c:pt idx="1982">
                  <c:v>1982.0</c:v>
                </c:pt>
                <c:pt idx="1983">
                  <c:v>1983.0</c:v>
                </c:pt>
                <c:pt idx="1984">
                  <c:v>1984.0</c:v>
                </c:pt>
                <c:pt idx="1985">
                  <c:v>1985.0</c:v>
                </c:pt>
                <c:pt idx="1986">
                  <c:v>1986.0</c:v>
                </c:pt>
                <c:pt idx="1987">
                  <c:v>1987.0</c:v>
                </c:pt>
                <c:pt idx="1988">
                  <c:v>1988.0</c:v>
                </c:pt>
                <c:pt idx="1989">
                  <c:v>1989.0</c:v>
                </c:pt>
                <c:pt idx="1990">
                  <c:v>1990.0</c:v>
                </c:pt>
                <c:pt idx="1991">
                  <c:v>1991.0</c:v>
                </c:pt>
                <c:pt idx="1992">
                  <c:v>1992.0</c:v>
                </c:pt>
                <c:pt idx="1993">
                  <c:v>1993.0</c:v>
                </c:pt>
                <c:pt idx="1994">
                  <c:v>1994.0</c:v>
                </c:pt>
                <c:pt idx="1995">
                  <c:v>1995.0</c:v>
                </c:pt>
                <c:pt idx="1996">
                  <c:v>1996.0</c:v>
                </c:pt>
                <c:pt idx="1997">
                  <c:v>1997.0</c:v>
                </c:pt>
                <c:pt idx="1998">
                  <c:v>1998.0</c:v>
                </c:pt>
                <c:pt idx="1999">
                  <c:v>1999.0</c:v>
                </c:pt>
                <c:pt idx="2000">
                  <c:v>2000.0</c:v>
                </c:pt>
                <c:pt idx="2001">
                  <c:v>2001.0</c:v>
                </c:pt>
                <c:pt idx="2002">
                  <c:v>2002.0</c:v>
                </c:pt>
                <c:pt idx="2003">
                  <c:v>2003.0</c:v>
                </c:pt>
                <c:pt idx="2004">
                  <c:v>2004.0</c:v>
                </c:pt>
                <c:pt idx="2005">
                  <c:v>2005.0</c:v>
                </c:pt>
                <c:pt idx="2006">
                  <c:v>2006.0</c:v>
                </c:pt>
                <c:pt idx="2007">
                  <c:v>2007.0</c:v>
                </c:pt>
                <c:pt idx="2008">
                  <c:v>2008.0</c:v>
                </c:pt>
                <c:pt idx="2009">
                  <c:v>2009.0</c:v>
                </c:pt>
                <c:pt idx="2010">
                  <c:v>2010.0</c:v>
                </c:pt>
                <c:pt idx="2011">
                  <c:v>2011.0</c:v>
                </c:pt>
                <c:pt idx="2012">
                  <c:v>2012.0</c:v>
                </c:pt>
                <c:pt idx="2013">
                  <c:v>2013.0</c:v>
                </c:pt>
                <c:pt idx="2014">
                  <c:v>2014.0</c:v>
                </c:pt>
                <c:pt idx="2015">
                  <c:v>2015.0</c:v>
                </c:pt>
                <c:pt idx="2016">
                  <c:v>2016.0</c:v>
                </c:pt>
                <c:pt idx="2017">
                  <c:v>2017.0</c:v>
                </c:pt>
                <c:pt idx="2018">
                  <c:v>2018.0</c:v>
                </c:pt>
                <c:pt idx="2019">
                  <c:v>2019.0</c:v>
                </c:pt>
                <c:pt idx="2020">
                  <c:v>2020.0</c:v>
                </c:pt>
                <c:pt idx="2021">
                  <c:v>2021.0</c:v>
                </c:pt>
                <c:pt idx="2022">
                  <c:v>2022.0</c:v>
                </c:pt>
                <c:pt idx="2023">
                  <c:v>2023.0</c:v>
                </c:pt>
                <c:pt idx="2024">
                  <c:v>2024.0</c:v>
                </c:pt>
                <c:pt idx="2025">
                  <c:v>2025.0</c:v>
                </c:pt>
                <c:pt idx="2026">
                  <c:v>2026.0</c:v>
                </c:pt>
                <c:pt idx="2027">
                  <c:v>2027.0</c:v>
                </c:pt>
                <c:pt idx="2028">
                  <c:v>2028.0</c:v>
                </c:pt>
                <c:pt idx="2029">
                  <c:v>2029.0</c:v>
                </c:pt>
                <c:pt idx="2030">
                  <c:v>2030.0</c:v>
                </c:pt>
                <c:pt idx="2031">
                  <c:v>2031.0</c:v>
                </c:pt>
                <c:pt idx="2032">
                  <c:v>2032.0</c:v>
                </c:pt>
                <c:pt idx="2033">
                  <c:v>2033.0</c:v>
                </c:pt>
                <c:pt idx="2034">
                  <c:v>2034.0</c:v>
                </c:pt>
                <c:pt idx="2035">
                  <c:v>2035.0</c:v>
                </c:pt>
                <c:pt idx="2036">
                  <c:v>2036.0</c:v>
                </c:pt>
                <c:pt idx="2037">
                  <c:v>2037.0</c:v>
                </c:pt>
                <c:pt idx="2038">
                  <c:v>2038.0</c:v>
                </c:pt>
                <c:pt idx="2039">
                  <c:v>2039.0</c:v>
                </c:pt>
                <c:pt idx="2040">
                  <c:v>2040.0</c:v>
                </c:pt>
                <c:pt idx="2041">
                  <c:v>2041.0</c:v>
                </c:pt>
                <c:pt idx="2042">
                  <c:v>2042.0</c:v>
                </c:pt>
                <c:pt idx="2043">
                  <c:v>2043.0</c:v>
                </c:pt>
                <c:pt idx="2044">
                  <c:v>2044.0</c:v>
                </c:pt>
                <c:pt idx="2045">
                  <c:v>2045.0</c:v>
                </c:pt>
                <c:pt idx="2046">
                  <c:v>2046.0</c:v>
                </c:pt>
                <c:pt idx="2047">
                  <c:v>2047.0</c:v>
                </c:pt>
                <c:pt idx="2048">
                  <c:v>2048.0</c:v>
                </c:pt>
                <c:pt idx="2049">
                  <c:v>2049.0</c:v>
                </c:pt>
                <c:pt idx="2050">
                  <c:v>2050.0</c:v>
                </c:pt>
                <c:pt idx="2051">
                  <c:v>2051.0</c:v>
                </c:pt>
                <c:pt idx="2052">
                  <c:v>2052.0</c:v>
                </c:pt>
                <c:pt idx="2053">
                  <c:v>2053.0</c:v>
                </c:pt>
                <c:pt idx="2054">
                  <c:v>2054.0</c:v>
                </c:pt>
                <c:pt idx="2055">
                  <c:v>2055.0</c:v>
                </c:pt>
                <c:pt idx="2056">
                  <c:v>2056.0</c:v>
                </c:pt>
                <c:pt idx="2057">
                  <c:v>2057.0</c:v>
                </c:pt>
                <c:pt idx="2058">
                  <c:v>2058.0</c:v>
                </c:pt>
                <c:pt idx="2059">
                  <c:v>2059.0</c:v>
                </c:pt>
                <c:pt idx="2060">
                  <c:v>2060.0</c:v>
                </c:pt>
                <c:pt idx="2061">
                  <c:v>2061.0</c:v>
                </c:pt>
                <c:pt idx="2062">
                  <c:v>2062.0</c:v>
                </c:pt>
                <c:pt idx="2063">
                  <c:v>2063.0</c:v>
                </c:pt>
                <c:pt idx="2064">
                  <c:v>2064.0</c:v>
                </c:pt>
                <c:pt idx="2065">
                  <c:v>2065.0</c:v>
                </c:pt>
                <c:pt idx="2066">
                  <c:v>2066.0</c:v>
                </c:pt>
                <c:pt idx="2067">
                  <c:v>2067.0</c:v>
                </c:pt>
                <c:pt idx="2068">
                  <c:v>2068.0</c:v>
                </c:pt>
                <c:pt idx="2069">
                  <c:v>2069.0</c:v>
                </c:pt>
                <c:pt idx="2070">
                  <c:v>2070.0</c:v>
                </c:pt>
                <c:pt idx="2071">
                  <c:v>2071.0</c:v>
                </c:pt>
                <c:pt idx="2072">
                  <c:v>2072.0</c:v>
                </c:pt>
                <c:pt idx="2073">
                  <c:v>2073.0</c:v>
                </c:pt>
                <c:pt idx="2074">
                  <c:v>2074.0</c:v>
                </c:pt>
                <c:pt idx="2075">
                  <c:v>2075.0</c:v>
                </c:pt>
                <c:pt idx="2076">
                  <c:v>2076.0</c:v>
                </c:pt>
                <c:pt idx="2077">
                  <c:v>2077.0</c:v>
                </c:pt>
                <c:pt idx="2078">
                  <c:v>2078.0</c:v>
                </c:pt>
                <c:pt idx="2079">
                  <c:v>2079.0</c:v>
                </c:pt>
                <c:pt idx="2080">
                  <c:v>2080.0</c:v>
                </c:pt>
                <c:pt idx="2081">
                  <c:v>2081.0</c:v>
                </c:pt>
                <c:pt idx="2082">
                  <c:v>2082.0</c:v>
                </c:pt>
                <c:pt idx="2083">
                  <c:v>2083.0</c:v>
                </c:pt>
                <c:pt idx="2084">
                  <c:v>2084.0</c:v>
                </c:pt>
                <c:pt idx="2085">
                  <c:v>2085.0</c:v>
                </c:pt>
                <c:pt idx="2086">
                  <c:v>2086.0</c:v>
                </c:pt>
                <c:pt idx="2087">
                  <c:v>2087.0</c:v>
                </c:pt>
                <c:pt idx="2088">
                  <c:v>2088.0</c:v>
                </c:pt>
                <c:pt idx="2089">
                  <c:v>2089.0</c:v>
                </c:pt>
                <c:pt idx="2090">
                  <c:v>2090.0</c:v>
                </c:pt>
                <c:pt idx="2091">
                  <c:v>2091.0</c:v>
                </c:pt>
                <c:pt idx="2092">
                  <c:v>2092.0</c:v>
                </c:pt>
                <c:pt idx="2093">
                  <c:v>2093.0</c:v>
                </c:pt>
                <c:pt idx="2094">
                  <c:v>2094.0</c:v>
                </c:pt>
                <c:pt idx="2095">
                  <c:v>2095.0</c:v>
                </c:pt>
                <c:pt idx="2096">
                  <c:v>2096.0</c:v>
                </c:pt>
                <c:pt idx="2097">
                  <c:v>2097.0</c:v>
                </c:pt>
                <c:pt idx="2098">
                  <c:v>2098.0</c:v>
                </c:pt>
                <c:pt idx="2099">
                  <c:v>2099.0</c:v>
                </c:pt>
                <c:pt idx="2100">
                  <c:v>2100.0</c:v>
                </c:pt>
                <c:pt idx="2101">
                  <c:v>2101.0</c:v>
                </c:pt>
                <c:pt idx="2102">
                  <c:v>2102.0</c:v>
                </c:pt>
                <c:pt idx="2103">
                  <c:v>2103.0</c:v>
                </c:pt>
                <c:pt idx="2104">
                  <c:v>2104.0</c:v>
                </c:pt>
                <c:pt idx="2105">
                  <c:v>2105.0</c:v>
                </c:pt>
                <c:pt idx="2106">
                  <c:v>2106.0</c:v>
                </c:pt>
                <c:pt idx="2107">
                  <c:v>2107.0</c:v>
                </c:pt>
                <c:pt idx="2108">
                  <c:v>2108.0</c:v>
                </c:pt>
                <c:pt idx="2109">
                  <c:v>2109.0</c:v>
                </c:pt>
                <c:pt idx="2110">
                  <c:v>2110.0</c:v>
                </c:pt>
                <c:pt idx="2111">
                  <c:v>2111.0</c:v>
                </c:pt>
                <c:pt idx="2112">
                  <c:v>2112.0</c:v>
                </c:pt>
                <c:pt idx="2113">
                  <c:v>2113.0</c:v>
                </c:pt>
                <c:pt idx="2114">
                  <c:v>2114.0</c:v>
                </c:pt>
                <c:pt idx="2115">
                  <c:v>2115.0</c:v>
                </c:pt>
                <c:pt idx="2116">
                  <c:v>2116.0</c:v>
                </c:pt>
                <c:pt idx="2117">
                  <c:v>2117.0</c:v>
                </c:pt>
                <c:pt idx="2118">
                  <c:v>2118.0</c:v>
                </c:pt>
                <c:pt idx="2119">
                  <c:v>2119.0</c:v>
                </c:pt>
                <c:pt idx="2120">
                  <c:v>2120.0</c:v>
                </c:pt>
                <c:pt idx="2121">
                  <c:v>2121.0</c:v>
                </c:pt>
                <c:pt idx="2122">
                  <c:v>2122.0</c:v>
                </c:pt>
                <c:pt idx="2123">
                  <c:v>2123.0</c:v>
                </c:pt>
                <c:pt idx="2124">
                  <c:v>2124.0</c:v>
                </c:pt>
                <c:pt idx="2125">
                  <c:v>2125.0</c:v>
                </c:pt>
                <c:pt idx="2126">
                  <c:v>2126.0</c:v>
                </c:pt>
                <c:pt idx="2127">
                  <c:v>2127.0</c:v>
                </c:pt>
                <c:pt idx="2128">
                  <c:v>2128.0</c:v>
                </c:pt>
                <c:pt idx="2129">
                  <c:v>2129.0</c:v>
                </c:pt>
                <c:pt idx="2130">
                  <c:v>2130.0</c:v>
                </c:pt>
                <c:pt idx="2131">
                  <c:v>2131.0</c:v>
                </c:pt>
                <c:pt idx="2132">
                  <c:v>2132.0</c:v>
                </c:pt>
                <c:pt idx="2133">
                  <c:v>2133.0</c:v>
                </c:pt>
                <c:pt idx="2134">
                  <c:v>2134.0</c:v>
                </c:pt>
                <c:pt idx="2135">
                  <c:v>2135.0</c:v>
                </c:pt>
                <c:pt idx="2136">
                  <c:v>2136.0</c:v>
                </c:pt>
                <c:pt idx="2137">
                  <c:v>2137.0</c:v>
                </c:pt>
                <c:pt idx="2138">
                  <c:v>2138.0</c:v>
                </c:pt>
                <c:pt idx="2139">
                  <c:v>2139.0</c:v>
                </c:pt>
                <c:pt idx="2140">
                  <c:v>2140.0</c:v>
                </c:pt>
                <c:pt idx="2141">
                  <c:v>2141.0</c:v>
                </c:pt>
                <c:pt idx="2142">
                  <c:v>2142.0</c:v>
                </c:pt>
                <c:pt idx="2143">
                  <c:v>2143.0</c:v>
                </c:pt>
                <c:pt idx="2144">
                  <c:v>2144.0</c:v>
                </c:pt>
                <c:pt idx="2145">
                  <c:v>2145.0</c:v>
                </c:pt>
                <c:pt idx="2146">
                  <c:v>2146.0</c:v>
                </c:pt>
                <c:pt idx="2147">
                  <c:v>2147.0</c:v>
                </c:pt>
                <c:pt idx="2148">
                  <c:v>2148.0</c:v>
                </c:pt>
                <c:pt idx="2149">
                  <c:v>2149.0</c:v>
                </c:pt>
                <c:pt idx="2150">
                  <c:v>2150.0</c:v>
                </c:pt>
                <c:pt idx="2151">
                  <c:v>2151.0</c:v>
                </c:pt>
                <c:pt idx="2152">
                  <c:v>2152.0</c:v>
                </c:pt>
                <c:pt idx="2153">
                  <c:v>2153.0</c:v>
                </c:pt>
                <c:pt idx="2154">
                  <c:v>2154.0</c:v>
                </c:pt>
                <c:pt idx="2155">
                  <c:v>2155.0</c:v>
                </c:pt>
                <c:pt idx="2156">
                  <c:v>2156.0</c:v>
                </c:pt>
                <c:pt idx="2157">
                  <c:v>2157.0</c:v>
                </c:pt>
                <c:pt idx="2158">
                  <c:v>2158.0</c:v>
                </c:pt>
                <c:pt idx="2159">
                  <c:v>2159.0</c:v>
                </c:pt>
                <c:pt idx="2160">
                  <c:v>2160.0</c:v>
                </c:pt>
                <c:pt idx="2161">
                  <c:v>2161.0</c:v>
                </c:pt>
                <c:pt idx="2162">
                  <c:v>2162.0</c:v>
                </c:pt>
                <c:pt idx="2163">
                  <c:v>2163.0</c:v>
                </c:pt>
                <c:pt idx="2164">
                  <c:v>2164.0</c:v>
                </c:pt>
                <c:pt idx="2165">
                  <c:v>2165.0</c:v>
                </c:pt>
                <c:pt idx="2166">
                  <c:v>2166.0</c:v>
                </c:pt>
                <c:pt idx="2167">
                  <c:v>2167.0</c:v>
                </c:pt>
                <c:pt idx="2168">
                  <c:v>2168.0</c:v>
                </c:pt>
                <c:pt idx="2169">
                  <c:v>2169.0</c:v>
                </c:pt>
                <c:pt idx="2170">
                  <c:v>2170.0</c:v>
                </c:pt>
                <c:pt idx="2171">
                  <c:v>2171.0</c:v>
                </c:pt>
                <c:pt idx="2172">
                  <c:v>2172.0</c:v>
                </c:pt>
                <c:pt idx="2173">
                  <c:v>2173.0</c:v>
                </c:pt>
                <c:pt idx="2174">
                  <c:v>2174.0</c:v>
                </c:pt>
                <c:pt idx="2175">
                  <c:v>2175.0</c:v>
                </c:pt>
                <c:pt idx="2176">
                  <c:v>2176.0</c:v>
                </c:pt>
                <c:pt idx="2177">
                  <c:v>2177.0</c:v>
                </c:pt>
                <c:pt idx="2178">
                  <c:v>2178.0</c:v>
                </c:pt>
                <c:pt idx="2179">
                  <c:v>2179.0</c:v>
                </c:pt>
                <c:pt idx="2180">
                  <c:v>2180.0</c:v>
                </c:pt>
                <c:pt idx="2181">
                  <c:v>2181.0</c:v>
                </c:pt>
                <c:pt idx="2182">
                  <c:v>2182.0</c:v>
                </c:pt>
                <c:pt idx="2183">
                  <c:v>2183.0</c:v>
                </c:pt>
                <c:pt idx="2184">
                  <c:v>2184.0</c:v>
                </c:pt>
                <c:pt idx="2185">
                  <c:v>2185.0</c:v>
                </c:pt>
                <c:pt idx="2186">
                  <c:v>2186.0</c:v>
                </c:pt>
                <c:pt idx="2187">
                  <c:v>2187.0</c:v>
                </c:pt>
                <c:pt idx="2188">
                  <c:v>2188.0</c:v>
                </c:pt>
                <c:pt idx="2189">
                  <c:v>2189.0</c:v>
                </c:pt>
                <c:pt idx="2190">
                  <c:v>2190.0</c:v>
                </c:pt>
                <c:pt idx="2191">
                  <c:v>2191.0</c:v>
                </c:pt>
                <c:pt idx="2192">
                  <c:v>2192.0</c:v>
                </c:pt>
                <c:pt idx="2193">
                  <c:v>2193.0</c:v>
                </c:pt>
                <c:pt idx="2194">
                  <c:v>2194.0</c:v>
                </c:pt>
                <c:pt idx="2195">
                  <c:v>2195.0</c:v>
                </c:pt>
                <c:pt idx="2196">
                  <c:v>2196.0</c:v>
                </c:pt>
                <c:pt idx="2197">
                  <c:v>2197.0</c:v>
                </c:pt>
                <c:pt idx="2198">
                  <c:v>2198.0</c:v>
                </c:pt>
                <c:pt idx="2199">
                  <c:v>2199.0</c:v>
                </c:pt>
                <c:pt idx="2200">
                  <c:v>2200.0</c:v>
                </c:pt>
                <c:pt idx="2201">
                  <c:v>2201.0</c:v>
                </c:pt>
                <c:pt idx="2202">
                  <c:v>2202.0</c:v>
                </c:pt>
                <c:pt idx="2203">
                  <c:v>2203.0</c:v>
                </c:pt>
                <c:pt idx="2204">
                  <c:v>2204.0</c:v>
                </c:pt>
                <c:pt idx="2205">
                  <c:v>2205.0</c:v>
                </c:pt>
                <c:pt idx="2206">
                  <c:v>2206.0</c:v>
                </c:pt>
                <c:pt idx="2207">
                  <c:v>2207.0</c:v>
                </c:pt>
                <c:pt idx="2208">
                  <c:v>2208.0</c:v>
                </c:pt>
                <c:pt idx="2209">
                  <c:v>2209.0</c:v>
                </c:pt>
                <c:pt idx="2210">
                  <c:v>2210.0</c:v>
                </c:pt>
                <c:pt idx="2211">
                  <c:v>2211.0</c:v>
                </c:pt>
                <c:pt idx="2212">
                  <c:v>2212.0</c:v>
                </c:pt>
                <c:pt idx="2213">
                  <c:v>2213.0</c:v>
                </c:pt>
                <c:pt idx="2214">
                  <c:v>2214.0</c:v>
                </c:pt>
                <c:pt idx="2215">
                  <c:v>2215.0</c:v>
                </c:pt>
                <c:pt idx="2216">
                  <c:v>2216.0</c:v>
                </c:pt>
                <c:pt idx="2217">
                  <c:v>2217.0</c:v>
                </c:pt>
                <c:pt idx="2218">
                  <c:v>2218.0</c:v>
                </c:pt>
                <c:pt idx="2219">
                  <c:v>2219.0</c:v>
                </c:pt>
                <c:pt idx="2220">
                  <c:v>2220.0</c:v>
                </c:pt>
                <c:pt idx="2221">
                  <c:v>2221.0</c:v>
                </c:pt>
                <c:pt idx="2222">
                  <c:v>2222.0</c:v>
                </c:pt>
                <c:pt idx="2223">
                  <c:v>2223.0</c:v>
                </c:pt>
                <c:pt idx="2224">
                  <c:v>2224.0</c:v>
                </c:pt>
                <c:pt idx="2225">
                  <c:v>2225.0</c:v>
                </c:pt>
                <c:pt idx="2226">
                  <c:v>2226.0</c:v>
                </c:pt>
                <c:pt idx="2227">
                  <c:v>2227.0</c:v>
                </c:pt>
                <c:pt idx="2228">
                  <c:v>2228.0</c:v>
                </c:pt>
                <c:pt idx="2229">
                  <c:v>2229.0</c:v>
                </c:pt>
                <c:pt idx="2230">
                  <c:v>2230.0</c:v>
                </c:pt>
                <c:pt idx="2231">
                  <c:v>2231.0</c:v>
                </c:pt>
                <c:pt idx="2232">
                  <c:v>2232.0</c:v>
                </c:pt>
                <c:pt idx="2233">
                  <c:v>2233.0</c:v>
                </c:pt>
                <c:pt idx="2234">
                  <c:v>2234.0</c:v>
                </c:pt>
                <c:pt idx="2235">
                  <c:v>2235.0</c:v>
                </c:pt>
                <c:pt idx="2236">
                  <c:v>2236.0</c:v>
                </c:pt>
                <c:pt idx="2237">
                  <c:v>2237.0</c:v>
                </c:pt>
                <c:pt idx="2238">
                  <c:v>2238.0</c:v>
                </c:pt>
                <c:pt idx="2239">
                  <c:v>2239.0</c:v>
                </c:pt>
                <c:pt idx="2240">
                  <c:v>2240.0</c:v>
                </c:pt>
                <c:pt idx="2241">
                  <c:v>2241.0</c:v>
                </c:pt>
                <c:pt idx="2242">
                  <c:v>2242.0</c:v>
                </c:pt>
                <c:pt idx="2243">
                  <c:v>2243.0</c:v>
                </c:pt>
                <c:pt idx="2244">
                  <c:v>2244.0</c:v>
                </c:pt>
                <c:pt idx="2245">
                  <c:v>2245.0</c:v>
                </c:pt>
                <c:pt idx="2246">
                  <c:v>2246.0</c:v>
                </c:pt>
                <c:pt idx="2247">
                  <c:v>2247.0</c:v>
                </c:pt>
                <c:pt idx="2248">
                  <c:v>2248.0</c:v>
                </c:pt>
                <c:pt idx="2249">
                  <c:v>2249.0</c:v>
                </c:pt>
                <c:pt idx="2250">
                  <c:v>2250.0</c:v>
                </c:pt>
                <c:pt idx="2251">
                  <c:v>2251.0</c:v>
                </c:pt>
                <c:pt idx="2252">
                  <c:v>2252.0</c:v>
                </c:pt>
                <c:pt idx="2253">
                  <c:v>2253.0</c:v>
                </c:pt>
                <c:pt idx="2254">
                  <c:v>2254.0</c:v>
                </c:pt>
                <c:pt idx="2255">
                  <c:v>2255.0</c:v>
                </c:pt>
                <c:pt idx="2256">
                  <c:v>2256.0</c:v>
                </c:pt>
                <c:pt idx="2257">
                  <c:v>2257.0</c:v>
                </c:pt>
                <c:pt idx="2258">
                  <c:v>2258.0</c:v>
                </c:pt>
                <c:pt idx="2259">
                  <c:v>2259.0</c:v>
                </c:pt>
                <c:pt idx="2260">
                  <c:v>2260.0</c:v>
                </c:pt>
                <c:pt idx="2261">
                  <c:v>2261.0</c:v>
                </c:pt>
                <c:pt idx="2262">
                  <c:v>2262.0</c:v>
                </c:pt>
                <c:pt idx="2263">
                  <c:v>2263.0</c:v>
                </c:pt>
                <c:pt idx="2264">
                  <c:v>2264.0</c:v>
                </c:pt>
                <c:pt idx="2265">
                  <c:v>2265.0</c:v>
                </c:pt>
                <c:pt idx="2266">
                  <c:v>2266.0</c:v>
                </c:pt>
                <c:pt idx="2267">
                  <c:v>2267.0</c:v>
                </c:pt>
                <c:pt idx="2268">
                  <c:v>2268.0</c:v>
                </c:pt>
                <c:pt idx="2269">
                  <c:v>2269.0</c:v>
                </c:pt>
                <c:pt idx="2270">
                  <c:v>2270.0</c:v>
                </c:pt>
                <c:pt idx="2271">
                  <c:v>2271.0</c:v>
                </c:pt>
                <c:pt idx="2272">
                  <c:v>2272.0</c:v>
                </c:pt>
                <c:pt idx="2273">
                  <c:v>2273.0</c:v>
                </c:pt>
                <c:pt idx="2274">
                  <c:v>2274.0</c:v>
                </c:pt>
                <c:pt idx="2275">
                  <c:v>2275.0</c:v>
                </c:pt>
                <c:pt idx="2276">
                  <c:v>2276.0</c:v>
                </c:pt>
                <c:pt idx="2277">
                  <c:v>2277.0</c:v>
                </c:pt>
                <c:pt idx="2278">
                  <c:v>2278.0</c:v>
                </c:pt>
                <c:pt idx="2279">
                  <c:v>2279.0</c:v>
                </c:pt>
                <c:pt idx="2280">
                  <c:v>2280.0</c:v>
                </c:pt>
                <c:pt idx="2281">
                  <c:v>2281.0</c:v>
                </c:pt>
                <c:pt idx="2282">
                  <c:v>2282.0</c:v>
                </c:pt>
                <c:pt idx="2283">
                  <c:v>2283.0</c:v>
                </c:pt>
                <c:pt idx="2284">
                  <c:v>2284.0</c:v>
                </c:pt>
                <c:pt idx="2285">
                  <c:v>2285.0</c:v>
                </c:pt>
                <c:pt idx="2286">
                  <c:v>2286.0</c:v>
                </c:pt>
                <c:pt idx="2287">
                  <c:v>2287.0</c:v>
                </c:pt>
                <c:pt idx="2288">
                  <c:v>2288.0</c:v>
                </c:pt>
                <c:pt idx="2289">
                  <c:v>2289.0</c:v>
                </c:pt>
                <c:pt idx="2290">
                  <c:v>2290.0</c:v>
                </c:pt>
                <c:pt idx="2291">
                  <c:v>2291.0</c:v>
                </c:pt>
                <c:pt idx="2292">
                  <c:v>2292.0</c:v>
                </c:pt>
                <c:pt idx="2293">
                  <c:v>2293.0</c:v>
                </c:pt>
                <c:pt idx="2294">
                  <c:v>2294.0</c:v>
                </c:pt>
                <c:pt idx="2295">
                  <c:v>2295.0</c:v>
                </c:pt>
                <c:pt idx="2296">
                  <c:v>2296.0</c:v>
                </c:pt>
                <c:pt idx="2297">
                  <c:v>2297.0</c:v>
                </c:pt>
                <c:pt idx="2298">
                  <c:v>2298.0</c:v>
                </c:pt>
                <c:pt idx="2299">
                  <c:v>2299.0</c:v>
                </c:pt>
                <c:pt idx="2300">
                  <c:v>2300.0</c:v>
                </c:pt>
                <c:pt idx="2301">
                  <c:v>2301.0</c:v>
                </c:pt>
                <c:pt idx="2302">
                  <c:v>2302.0</c:v>
                </c:pt>
                <c:pt idx="2303">
                  <c:v>2303.0</c:v>
                </c:pt>
                <c:pt idx="2304">
                  <c:v>2304.0</c:v>
                </c:pt>
                <c:pt idx="2305">
                  <c:v>2305.0</c:v>
                </c:pt>
                <c:pt idx="2306">
                  <c:v>2306.0</c:v>
                </c:pt>
                <c:pt idx="2307">
                  <c:v>2307.0</c:v>
                </c:pt>
                <c:pt idx="2308">
                  <c:v>2308.0</c:v>
                </c:pt>
                <c:pt idx="2309">
                  <c:v>2309.0</c:v>
                </c:pt>
                <c:pt idx="2310">
                  <c:v>2310.0</c:v>
                </c:pt>
                <c:pt idx="2311">
                  <c:v>2311.0</c:v>
                </c:pt>
                <c:pt idx="2312">
                  <c:v>2312.0</c:v>
                </c:pt>
                <c:pt idx="2313">
                  <c:v>2313.0</c:v>
                </c:pt>
                <c:pt idx="2314">
                  <c:v>2314.0</c:v>
                </c:pt>
                <c:pt idx="2315">
                  <c:v>2315.0</c:v>
                </c:pt>
                <c:pt idx="2316">
                  <c:v>2316.0</c:v>
                </c:pt>
                <c:pt idx="2317">
                  <c:v>2317.0</c:v>
                </c:pt>
                <c:pt idx="2318">
                  <c:v>2318.0</c:v>
                </c:pt>
                <c:pt idx="2319">
                  <c:v>2319.0</c:v>
                </c:pt>
                <c:pt idx="2320">
                  <c:v>2320.0</c:v>
                </c:pt>
                <c:pt idx="2321">
                  <c:v>2321.0</c:v>
                </c:pt>
                <c:pt idx="2322">
                  <c:v>2322.0</c:v>
                </c:pt>
                <c:pt idx="2323">
                  <c:v>2323.0</c:v>
                </c:pt>
                <c:pt idx="2324">
                  <c:v>2324.0</c:v>
                </c:pt>
                <c:pt idx="2325">
                  <c:v>2325.0</c:v>
                </c:pt>
                <c:pt idx="2326">
                  <c:v>2326.0</c:v>
                </c:pt>
                <c:pt idx="2327">
                  <c:v>2327.0</c:v>
                </c:pt>
                <c:pt idx="2328">
                  <c:v>2328.0</c:v>
                </c:pt>
                <c:pt idx="2329">
                  <c:v>2329.0</c:v>
                </c:pt>
                <c:pt idx="2330">
                  <c:v>2330.0</c:v>
                </c:pt>
                <c:pt idx="2331">
                  <c:v>2331.0</c:v>
                </c:pt>
                <c:pt idx="2332">
                  <c:v>2332.0</c:v>
                </c:pt>
                <c:pt idx="2333">
                  <c:v>2333.0</c:v>
                </c:pt>
                <c:pt idx="2334">
                  <c:v>2334.0</c:v>
                </c:pt>
                <c:pt idx="2335">
                  <c:v>2335.0</c:v>
                </c:pt>
                <c:pt idx="2336">
                  <c:v>2336.0</c:v>
                </c:pt>
                <c:pt idx="2337">
                  <c:v>2337.0</c:v>
                </c:pt>
                <c:pt idx="2338">
                  <c:v>2338.0</c:v>
                </c:pt>
                <c:pt idx="2339">
                  <c:v>2339.0</c:v>
                </c:pt>
                <c:pt idx="2340">
                  <c:v>2340.0</c:v>
                </c:pt>
                <c:pt idx="2341">
                  <c:v>2341.0</c:v>
                </c:pt>
                <c:pt idx="2342">
                  <c:v>2342.0</c:v>
                </c:pt>
                <c:pt idx="2343">
                  <c:v>2343.0</c:v>
                </c:pt>
                <c:pt idx="2344">
                  <c:v>2344.0</c:v>
                </c:pt>
                <c:pt idx="2345">
                  <c:v>2345.0</c:v>
                </c:pt>
                <c:pt idx="2346">
                  <c:v>2346.0</c:v>
                </c:pt>
                <c:pt idx="2347">
                  <c:v>2347.0</c:v>
                </c:pt>
                <c:pt idx="2348">
                  <c:v>2348.0</c:v>
                </c:pt>
                <c:pt idx="2349">
                  <c:v>2349.0</c:v>
                </c:pt>
                <c:pt idx="2350">
                  <c:v>2350.0</c:v>
                </c:pt>
                <c:pt idx="2351">
                  <c:v>2351.0</c:v>
                </c:pt>
                <c:pt idx="2352">
                  <c:v>2352.0</c:v>
                </c:pt>
                <c:pt idx="2353">
                  <c:v>2353.0</c:v>
                </c:pt>
                <c:pt idx="2354">
                  <c:v>2354.0</c:v>
                </c:pt>
                <c:pt idx="2355">
                  <c:v>2355.0</c:v>
                </c:pt>
                <c:pt idx="2356">
                  <c:v>2356.0</c:v>
                </c:pt>
                <c:pt idx="2357">
                  <c:v>2357.0</c:v>
                </c:pt>
                <c:pt idx="2358">
                  <c:v>2358.0</c:v>
                </c:pt>
                <c:pt idx="2359">
                  <c:v>2359.0</c:v>
                </c:pt>
                <c:pt idx="2360">
                  <c:v>2360.0</c:v>
                </c:pt>
                <c:pt idx="2361">
                  <c:v>2361.0</c:v>
                </c:pt>
                <c:pt idx="2362">
                  <c:v>2362.0</c:v>
                </c:pt>
                <c:pt idx="2363">
                  <c:v>2363.0</c:v>
                </c:pt>
                <c:pt idx="2364">
                  <c:v>2364.0</c:v>
                </c:pt>
                <c:pt idx="2365">
                  <c:v>2365.0</c:v>
                </c:pt>
                <c:pt idx="2366">
                  <c:v>2366.0</c:v>
                </c:pt>
                <c:pt idx="2367">
                  <c:v>2367.0</c:v>
                </c:pt>
                <c:pt idx="2368">
                  <c:v>2368.0</c:v>
                </c:pt>
                <c:pt idx="2369">
                  <c:v>2369.0</c:v>
                </c:pt>
                <c:pt idx="2370">
                  <c:v>2370.0</c:v>
                </c:pt>
                <c:pt idx="2371">
                  <c:v>2371.0</c:v>
                </c:pt>
                <c:pt idx="2372">
                  <c:v>2372.0</c:v>
                </c:pt>
                <c:pt idx="2373">
                  <c:v>2373.0</c:v>
                </c:pt>
                <c:pt idx="2374">
                  <c:v>2374.0</c:v>
                </c:pt>
                <c:pt idx="2375">
                  <c:v>2375.0</c:v>
                </c:pt>
                <c:pt idx="2376">
                  <c:v>2376.0</c:v>
                </c:pt>
                <c:pt idx="2377">
                  <c:v>2377.0</c:v>
                </c:pt>
                <c:pt idx="2378">
                  <c:v>2378.0</c:v>
                </c:pt>
                <c:pt idx="2379">
                  <c:v>2379.0</c:v>
                </c:pt>
                <c:pt idx="2380">
                  <c:v>2380.0</c:v>
                </c:pt>
                <c:pt idx="2381">
                  <c:v>2381.0</c:v>
                </c:pt>
                <c:pt idx="2382">
                  <c:v>2382.0</c:v>
                </c:pt>
                <c:pt idx="2383">
                  <c:v>2383.0</c:v>
                </c:pt>
                <c:pt idx="2384">
                  <c:v>2384.0</c:v>
                </c:pt>
                <c:pt idx="2385">
                  <c:v>2385.0</c:v>
                </c:pt>
                <c:pt idx="2386">
                  <c:v>2386.0</c:v>
                </c:pt>
                <c:pt idx="2387">
                  <c:v>2387.0</c:v>
                </c:pt>
                <c:pt idx="2388">
                  <c:v>2388.0</c:v>
                </c:pt>
                <c:pt idx="2389">
                  <c:v>2389.0</c:v>
                </c:pt>
                <c:pt idx="2390">
                  <c:v>2390.0</c:v>
                </c:pt>
                <c:pt idx="2391">
                  <c:v>2391.0</c:v>
                </c:pt>
                <c:pt idx="2392">
                  <c:v>2392.0</c:v>
                </c:pt>
                <c:pt idx="2393">
                  <c:v>2393.0</c:v>
                </c:pt>
                <c:pt idx="2394">
                  <c:v>2394.0</c:v>
                </c:pt>
                <c:pt idx="2395">
                  <c:v>2395.0</c:v>
                </c:pt>
                <c:pt idx="2396">
                  <c:v>2396.0</c:v>
                </c:pt>
                <c:pt idx="2397">
                  <c:v>2397.0</c:v>
                </c:pt>
                <c:pt idx="2398">
                  <c:v>2398.0</c:v>
                </c:pt>
                <c:pt idx="2399">
                  <c:v>2399.0</c:v>
                </c:pt>
                <c:pt idx="2400">
                  <c:v>2400.0</c:v>
                </c:pt>
                <c:pt idx="2401">
                  <c:v>2401.0</c:v>
                </c:pt>
                <c:pt idx="2402">
                  <c:v>2402.0</c:v>
                </c:pt>
                <c:pt idx="2403">
                  <c:v>2403.0</c:v>
                </c:pt>
                <c:pt idx="2404">
                  <c:v>2404.0</c:v>
                </c:pt>
                <c:pt idx="2405">
                  <c:v>2405.0</c:v>
                </c:pt>
                <c:pt idx="2406">
                  <c:v>2406.0</c:v>
                </c:pt>
                <c:pt idx="2407">
                  <c:v>2407.0</c:v>
                </c:pt>
                <c:pt idx="2408">
                  <c:v>2408.0</c:v>
                </c:pt>
                <c:pt idx="2409">
                  <c:v>2409.0</c:v>
                </c:pt>
                <c:pt idx="2410">
                  <c:v>2410.0</c:v>
                </c:pt>
                <c:pt idx="2411">
                  <c:v>2411.0</c:v>
                </c:pt>
                <c:pt idx="2412">
                  <c:v>2412.0</c:v>
                </c:pt>
                <c:pt idx="2413">
                  <c:v>2413.0</c:v>
                </c:pt>
                <c:pt idx="2414">
                  <c:v>2414.0</c:v>
                </c:pt>
                <c:pt idx="2415">
                  <c:v>2415.0</c:v>
                </c:pt>
                <c:pt idx="2416">
                  <c:v>2416.0</c:v>
                </c:pt>
                <c:pt idx="2417">
                  <c:v>2417.0</c:v>
                </c:pt>
                <c:pt idx="2418">
                  <c:v>2418.0</c:v>
                </c:pt>
                <c:pt idx="2419">
                  <c:v>2419.0</c:v>
                </c:pt>
                <c:pt idx="2420">
                  <c:v>2420.0</c:v>
                </c:pt>
                <c:pt idx="2421">
                  <c:v>2421.0</c:v>
                </c:pt>
                <c:pt idx="2422">
                  <c:v>2422.0</c:v>
                </c:pt>
                <c:pt idx="2423">
                  <c:v>2423.0</c:v>
                </c:pt>
                <c:pt idx="2424">
                  <c:v>2424.0</c:v>
                </c:pt>
                <c:pt idx="2425">
                  <c:v>2425.0</c:v>
                </c:pt>
                <c:pt idx="2426">
                  <c:v>2426.0</c:v>
                </c:pt>
                <c:pt idx="2427">
                  <c:v>2427.0</c:v>
                </c:pt>
                <c:pt idx="2428">
                  <c:v>2428.0</c:v>
                </c:pt>
                <c:pt idx="2429">
                  <c:v>2429.0</c:v>
                </c:pt>
                <c:pt idx="2430">
                  <c:v>2430.0</c:v>
                </c:pt>
                <c:pt idx="2431">
                  <c:v>2431.0</c:v>
                </c:pt>
                <c:pt idx="2432">
                  <c:v>2432.0</c:v>
                </c:pt>
                <c:pt idx="2433">
                  <c:v>2433.0</c:v>
                </c:pt>
                <c:pt idx="2434">
                  <c:v>2434.0</c:v>
                </c:pt>
                <c:pt idx="2435">
                  <c:v>2435.0</c:v>
                </c:pt>
                <c:pt idx="2436">
                  <c:v>2436.0</c:v>
                </c:pt>
                <c:pt idx="2437">
                  <c:v>2437.0</c:v>
                </c:pt>
                <c:pt idx="2438">
                  <c:v>2438.0</c:v>
                </c:pt>
                <c:pt idx="2439">
                  <c:v>2439.0</c:v>
                </c:pt>
                <c:pt idx="2440">
                  <c:v>2440.0</c:v>
                </c:pt>
                <c:pt idx="2441">
                  <c:v>2441.0</c:v>
                </c:pt>
                <c:pt idx="2442">
                  <c:v>2442.0</c:v>
                </c:pt>
                <c:pt idx="2443">
                  <c:v>2443.0</c:v>
                </c:pt>
                <c:pt idx="2444">
                  <c:v>2444.0</c:v>
                </c:pt>
                <c:pt idx="2445">
                  <c:v>2445.0</c:v>
                </c:pt>
                <c:pt idx="2446">
                  <c:v>2446.0</c:v>
                </c:pt>
                <c:pt idx="2447">
                  <c:v>2447.0</c:v>
                </c:pt>
                <c:pt idx="2448">
                  <c:v>2448.0</c:v>
                </c:pt>
                <c:pt idx="2449">
                  <c:v>2449.0</c:v>
                </c:pt>
                <c:pt idx="2450">
                  <c:v>2450.0</c:v>
                </c:pt>
                <c:pt idx="2451">
                  <c:v>2451.0</c:v>
                </c:pt>
                <c:pt idx="2452">
                  <c:v>2452.0</c:v>
                </c:pt>
                <c:pt idx="2453">
                  <c:v>2453.0</c:v>
                </c:pt>
                <c:pt idx="2454">
                  <c:v>2454.0</c:v>
                </c:pt>
                <c:pt idx="2455">
                  <c:v>2455.0</c:v>
                </c:pt>
                <c:pt idx="2456">
                  <c:v>2456.0</c:v>
                </c:pt>
                <c:pt idx="2457">
                  <c:v>2457.0</c:v>
                </c:pt>
                <c:pt idx="2458">
                  <c:v>2458.0</c:v>
                </c:pt>
                <c:pt idx="2459">
                  <c:v>2459.0</c:v>
                </c:pt>
                <c:pt idx="2460">
                  <c:v>2460.0</c:v>
                </c:pt>
                <c:pt idx="2461">
                  <c:v>2461.0</c:v>
                </c:pt>
                <c:pt idx="2462">
                  <c:v>2462.0</c:v>
                </c:pt>
                <c:pt idx="2463">
                  <c:v>2463.0</c:v>
                </c:pt>
                <c:pt idx="2464">
                  <c:v>2464.0</c:v>
                </c:pt>
                <c:pt idx="2465">
                  <c:v>2465.0</c:v>
                </c:pt>
                <c:pt idx="2466">
                  <c:v>2466.0</c:v>
                </c:pt>
                <c:pt idx="2467">
                  <c:v>2467.0</c:v>
                </c:pt>
                <c:pt idx="2468">
                  <c:v>2468.0</c:v>
                </c:pt>
                <c:pt idx="2469">
                  <c:v>2469.0</c:v>
                </c:pt>
                <c:pt idx="2470">
                  <c:v>2470.0</c:v>
                </c:pt>
                <c:pt idx="2471">
                  <c:v>2471.0</c:v>
                </c:pt>
                <c:pt idx="2472">
                  <c:v>2472.0</c:v>
                </c:pt>
                <c:pt idx="2473">
                  <c:v>2473.0</c:v>
                </c:pt>
                <c:pt idx="2474">
                  <c:v>2474.0</c:v>
                </c:pt>
                <c:pt idx="2475">
                  <c:v>2475.0</c:v>
                </c:pt>
                <c:pt idx="2476">
                  <c:v>2476.0</c:v>
                </c:pt>
                <c:pt idx="2477">
                  <c:v>2477.0</c:v>
                </c:pt>
                <c:pt idx="2478">
                  <c:v>2478.0</c:v>
                </c:pt>
                <c:pt idx="2479">
                  <c:v>2479.0</c:v>
                </c:pt>
                <c:pt idx="2480">
                  <c:v>2480.0</c:v>
                </c:pt>
                <c:pt idx="2481">
                  <c:v>2481.0</c:v>
                </c:pt>
                <c:pt idx="2482">
                  <c:v>2482.0</c:v>
                </c:pt>
                <c:pt idx="2483">
                  <c:v>2483.0</c:v>
                </c:pt>
                <c:pt idx="2484">
                  <c:v>2484.0</c:v>
                </c:pt>
                <c:pt idx="2485">
                  <c:v>2485.0</c:v>
                </c:pt>
                <c:pt idx="2486">
                  <c:v>2486.0</c:v>
                </c:pt>
                <c:pt idx="2487">
                  <c:v>2487.0</c:v>
                </c:pt>
                <c:pt idx="2488">
                  <c:v>2488.0</c:v>
                </c:pt>
                <c:pt idx="2489">
                  <c:v>2489.0</c:v>
                </c:pt>
                <c:pt idx="2490">
                  <c:v>2490.0</c:v>
                </c:pt>
                <c:pt idx="2491">
                  <c:v>2491.0</c:v>
                </c:pt>
                <c:pt idx="2492">
                  <c:v>2492.0</c:v>
                </c:pt>
                <c:pt idx="2493">
                  <c:v>2493.0</c:v>
                </c:pt>
                <c:pt idx="2494">
                  <c:v>2494.0</c:v>
                </c:pt>
                <c:pt idx="2495">
                  <c:v>2495.0</c:v>
                </c:pt>
                <c:pt idx="2496">
                  <c:v>2496.0</c:v>
                </c:pt>
                <c:pt idx="2497">
                  <c:v>2497.0</c:v>
                </c:pt>
                <c:pt idx="2498">
                  <c:v>2498.0</c:v>
                </c:pt>
                <c:pt idx="2499">
                  <c:v>2499.0</c:v>
                </c:pt>
                <c:pt idx="2500">
                  <c:v>2500.0</c:v>
                </c:pt>
                <c:pt idx="2501">
                  <c:v>2501.0</c:v>
                </c:pt>
                <c:pt idx="2502">
                  <c:v>2502.0</c:v>
                </c:pt>
                <c:pt idx="2503">
                  <c:v>2503.0</c:v>
                </c:pt>
                <c:pt idx="2504">
                  <c:v>2504.0</c:v>
                </c:pt>
                <c:pt idx="2505">
                  <c:v>2505.0</c:v>
                </c:pt>
                <c:pt idx="2506">
                  <c:v>2506.0</c:v>
                </c:pt>
                <c:pt idx="2507">
                  <c:v>2507.0</c:v>
                </c:pt>
                <c:pt idx="2508">
                  <c:v>2508.0</c:v>
                </c:pt>
                <c:pt idx="2509">
                  <c:v>2509.0</c:v>
                </c:pt>
                <c:pt idx="2510">
                  <c:v>2510.0</c:v>
                </c:pt>
                <c:pt idx="2511">
                  <c:v>2511.0</c:v>
                </c:pt>
                <c:pt idx="2512">
                  <c:v>2512.0</c:v>
                </c:pt>
                <c:pt idx="2513">
                  <c:v>2513.0</c:v>
                </c:pt>
                <c:pt idx="2514">
                  <c:v>2514.0</c:v>
                </c:pt>
                <c:pt idx="2515">
                  <c:v>2515.0</c:v>
                </c:pt>
                <c:pt idx="2516">
                  <c:v>2516.0</c:v>
                </c:pt>
                <c:pt idx="2517">
                  <c:v>2517.0</c:v>
                </c:pt>
                <c:pt idx="2518">
                  <c:v>2518.0</c:v>
                </c:pt>
                <c:pt idx="2519">
                  <c:v>2519.0</c:v>
                </c:pt>
                <c:pt idx="2520">
                  <c:v>2520.0</c:v>
                </c:pt>
                <c:pt idx="2521">
                  <c:v>2521.0</c:v>
                </c:pt>
                <c:pt idx="2522">
                  <c:v>2522.0</c:v>
                </c:pt>
                <c:pt idx="2523">
                  <c:v>2523.0</c:v>
                </c:pt>
                <c:pt idx="2524">
                  <c:v>2524.0</c:v>
                </c:pt>
                <c:pt idx="2525">
                  <c:v>2525.0</c:v>
                </c:pt>
                <c:pt idx="2526">
                  <c:v>2526.0</c:v>
                </c:pt>
                <c:pt idx="2527">
                  <c:v>2527.0</c:v>
                </c:pt>
                <c:pt idx="2528">
                  <c:v>2528.0</c:v>
                </c:pt>
                <c:pt idx="2529">
                  <c:v>2529.0</c:v>
                </c:pt>
                <c:pt idx="2530">
                  <c:v>2530.0</c:v>
                </c:pt>
                <c:pt idx="2531">
                  <c:v>2531.0</c:v>
                </c:pt>
                <c:pt idx="2532">
                  <c:v>2532.0</c:v>
                </c:pt>
                <c:pt idx="2533">
                  <c:v>2533.0</c:v>
                </c:pt>
                <c:pt idx="2534">
                  <c:v>2534.0</c:v>
                </c:pt>
                <c:pt idx="2535">
                  <c:v>2535.0</c:v>
                </c:pt>
                <c:pt idx="2536">
                  <c:v>2536.0</c:v>
                </c:pt>
                <c:pt idx="2537">
                  <c:v>2537.0</c:v>
                </c:pt>
                <c:pt idx="2538">
                  <c:v>2538.0</c:v>
                </c:pt>
                <c:pt idx="2539">
                  <c:v>2539.0</c:v>
                </c:pt>
                <c:pt idx="2540">
                  <c:v>2540.0</c:v>
                </c:pt>
                <c:pt idx="2541">
                  <c:v>2541.0</c:v>
                </c:pt>
                <c:pt idx="2542">
                  <c:v>2542.0</c:v>
                </c:pt>
                <c:pt idx="2543">
                  <c:v>2543.0</c:v>
                </c:pt>
                <c:pt idx="2544">
                  <c:v>2544.0</c:v>
                </c:pt>
                <c:pt idx="2545">
                  <c:v>2545.0</c:v>
                </c:pt>
                <c:pt idx="2546">
                  <c:v>2546.0</c:v>
                </c:pt>
                <c:pt idx="2547">
                  <c:v>2547.0</c:v>
                </c:pt>
                <c:pt idx="2548">
                  <c:v>2548.0</c:v>
                </c:pt>
                <c:pt idx="2549">
                  <c:v>2549.0</c:v>
                </c:pt>
                <c:pt idx="2550">
                  <c:v>2550.0</c:v>
                </c:pt>
                <c:pt idx="2551">
                  <c:v>2551.0</c:v>
                </c:pt>
                <c:pt idx="2552">
                  <c:v>2552.0</c:v>
                </c:pt>
                <c:pt idx="2553">
                  <c:v>2553.0</c:v>
                </c:pt>
                <c:pt idx="2554">
                  <c:v>2554.0</c:v>
                </c:pt>
                <c:pt idx="2555">
                  <c:v>2555.0</c:v>
                </c:pt>
                <c:pt idx="2556">
                  <c:v>2556.0</c:v>
                </c:pt>
                <c:pt idx="2557">
                  <c:v>2557.0</c:v>
                </c:pt>
                <c:pt idx="2558">
                  <c:v>2558.0</c:v>
                </c:pt>
                <c:pt idx="2559">
                  <c:v>2559.0</c:v>
                </c:pt>
                <c:pt idx="2560">
                  <c:v>2560.0</c:v>
                </c:pt>
                <c:pt idx="2561">
                  <c:v>2561.0</c:v>
                </c:pt>
                <c:pt idx="2562">
                  <c:v>2562.0</c:v>
                </c:pt>
                <c:pt idx="2563">
                  <c:v>2563.0</c:v>
                </c:pt>
                <c:pt idx="2564">
                  <c:v>2564.0</c:v>
                </c:pt>
                <c:pt idx="2565">
                  <c:v>2565.0</c:v>
                </c:pt>
                <c:pt idx="2566">
                  <c:v>2566.0</c:v>
                </c:pt>
                <c:pt idx="2567">
                  <c:v>2567.0</c:v>
                </c:pt>
                <c:pt idx="2568">
                  <c:v>2568.0</c:v>
                </c:pt>
                <c:pt idx="2569">
                  <c:v>2569.0</c:v>
                </c:pt>
                <c:pt idx="2570">
                  <c:v>2570.0</c:v>
                </c:pt>
                <c:pt idx="2571">
                  <c:v>2571.0</c:v>
                </c:pt>
                <c:pt idx="2572">
                  <c:v>2572.0</c:v>
                </c:pt>
                <c:pt idx="2573">
                  <c:v>2573.0</c:v>
                </c:pt>
                <c:pt idx="2574">
                  <c:v>2574.0</c:v>
                </c:pt>
                <c:pt idx="2575">
                  <c:v>2575.0</c:v>
                </c:pt>
                <c:pt idx="2576">
                  <c:v>2576.0</c:v>
                </c:pt>
                <c:pt idx="2577">
                  <c:v>2577.0</c:v>
                </c:pt>
                <c:pt idx="2578">
                  <c:v>2578.0</c:v>
                </c:pt>
                <c:pt idx="2579">
                  <c:v>2579.0</c:v>
                </c:pt>
                <c:pt idx="2580">
                  <c:v>2580.0</c:v>
                </c:pt>
                <c:pt idx="2581">
                  <c:v>2581.0</c:v>
                </c:pt>
                <c:pt idx="2582">
                  <c:v>2582.0</c:v>
                </c:pt>
                <c:pt idx="2583">
                  <c:v>2583.0</c:v>
                </c:pt>
                <c:pt idx="2584">
                  <c:v>2584.0</c:v>
                </c:pt>
                <c:pt idx="2585">
                  <c:v>2585.0</c:v>
                </c:pt>
                <c:pt idx="2586">
                  <c:v>2586.0</c:v>
                </c:pt>
                <c:pt idx="2587">
                  <c:v>2587.0</c:v>
                </c:pt>
                <c:pt idx="2588">
                  <c:v>2588.0</c:v>
                </c:pt>
                <c:pt idx="2589">
                  <c:v>2589.0</c:v>
                </c:pt>
                <c:pt idx="2590">
                  <c:v>2590.0</c:v>
                </c:pt>
                <c:pt idx="2591">
                  <c:v>2591.0</c:v>
                </c:pt>
                <c:pt idx="2592">
                  <c:v>2592.0</c:v>
                </c:pt>
                <c:pt idx="2593">
                  <c:v>2593.0</c:v>
                </c:pt>
                <c:pt idx="2594">
                  <c:v>2594.0</c:v>
                </c:pt>
                <c:pt idx="2595">
                  <c:v>2595.0</c:v>
                </c:pt>
                <c:pt idx="2596">
                  <c:v>2596.0</c:v>
                </c:pt>
                <c:pt idx="2597">
                  <c:v>2597.0</c:v>
                </c:pt>
                <c:pt idx="2598">
                  <c:v>2598.0</c:v>
                </c:pt>
                <c:pt idx="2599">
                  <c:v>2599.0</c:v>
                </c:pt>
                <c:pt idx="2600">
                  <c:v>2600.0</c:v>
                </c:pt>
                <c:pt idx="2601">
                  <c:v>2601.0</c:v>
                </c:pt>
                <c:pt idx="2602">
                  <c:v>2602.0</c:v>
                </c:pt>
                <c:pt idx="2603">
                  <c:v>2603.0</c:v>
                </c:pt>
                <c:pt idx="2604">
                  <c:v>2604.0</c:v>
                </c:pt>
                <c:pt idx="2605">
                  <c:v>2605.0</c:v>
                </c:pt>
                <c:pt idx="2606">
                  <c:v>2606.0</c:v>
                </c:pt>
                <c:pt idx="2607">
                  <c:v>2607.0</c:v>
                </c:pt>
                <c:pt idx="2608">
                  <c:v>2608.0</c:v>
                </c:pt>
                <c:pt idx="2609">
                  <c:v>2609.0</c:v>
                </c:pt>
                <c:pt idx="2610">
                  <c:v>2610.0</c:v>
                </c:pt>
                <c:pt idx="2611">
                  <c:v>2611.0</c:v>
                </c:pt>
                <c:pt idx="2612">
                  <c:v>2612.0</c:v>
                </c:pt>
                <c:pt idx="2613">
                  <c:v>2613.0</c:v>
                </c:pt>
                <c:pt idx="2614">
                  <c:v>2614.0</c:v>
                </c:pt>
                <c:pt idx="2615">
                  <c:v>2615.0</c:v>
                </c:pt>
                <c:pt idx="2616">
                  <c:v>2616.0</c:v>
                </c:pt>
                <c:pt idx="2617">
                  <c:v>2617.0</c:v>
                </c:pt>
                <c:pt idx="2618">
                  <c:v>2618.0</c:v>
                </c:pt>
                <c:pt idx="2619">
                  <c:v>2619.0</c:v>
                </c:pt>
                <c:pt idx="2620">
                  <c:v>2620.0</c:v>
                </c:pt>
                <c:pt idx="2621">
                  <c:v>2621.0</c:v>
                </c:pt>
                <c:pt idx="2622">
                  <c:v>2622.0</c:v>
                </c:pt>
                <c:pt idx="2623">
                  <c:v>2623.0</c:v>
                </c:pt>
                <c:pt idx="2624">
                  <c:v>2624.0</c:v>
                </c:pt>
                <c:pt idx="2625">
                  <c:v>2625.0</c:v>
                </c:pt>
                <c:pt idx="2626">
                  <c:v>2626.0</c:v>
                </c:pt>
                <c:pt idx="2627">
                  <c:v>2627.0</c:v>
                </c:pt>
                <c:pt idx="2628">
                  <c:v>2628.0</c:v>
                </c:pt>
                <c:pt idx="2629">
                  <c:v>2629.0</c:v>
                </c:pt>
                <c:pt idx="2630">
                  <c:v>2630.0</c:v>
                </c:pt>
                <c:pt idx="2631">
                  <c:v>2631.0</c:v>
                </c:pt>
                <c:pt idx="2632">
                  <c:v>2632.0</c:v>
                </c:pt>
                <c:pt idx="2633">
                  <c:v>2633.0</c:v>
                </c:pt>
                <c:pt idx="2634">
                  <c:v>2634.0</c:v>
                </c:pt>
                <c:pt idx="2635">
                  <c:v>2635.0</c:v>
                </c:pt>
                <c:pt idx="2636">
                  <c:v>2636.0</c:v>
                </c:pt>
                <c:pt idx="2637">
                  <c:v>2637.0</c:v>
                </c:pt>
                <c:pt idx="2638">
                  <c:v>2638.0</c:v>
                </c:pt>
                <c:pt idx="2639">
                  <c:v>2639.0</c:v>
                </c:pt>
                <c:pt idx="2640">
                  <c:v>2640.0</c:v>
                </c:pt>
                <c:pt idx="2641">
                  <c:v>2641.0</c:v>
                </c:pt>
                <c:pt idx="2642">
                  <c:v>2642.0</c:v>
                </c:pt>
                <c:pt idx="2643">
                  <c:v>2643.0</c:v>
                </c:pt>
                <c:pt idx="2644">
                  <c:v>2644.0</c:v>
                </c:pt>
                <c:pt idx="2645">
                  <c:v>2645.0</c:v>
                </c:pt>
                <c:pt idx="2646">
                  <c:v>2646.0</c:v>
                </c:pt>
                <c:pt idx="2647">
                  <c:v>2647.0</c:v>
                </c:pt>
                <c:pt idx="2648">
                  <c:v>2648.0</c:v>
                </c:pt>
                <c:pt idx="2649">
                  <c:v>2649.0</c:v>
                </c:pt>
                <c:pt idx="2650">
                  <c:v>2650.0</c:v>
                </c:pt>
                <c:pt idx="2651">
                  <c:v>2651.0</c:v>
                </c:pt>
                <c:pt idx="2652">
                  <c:v>2652.0</c:v>
                </c:pt>
                <c:pt idx="2653">
                  <c:v>2653.0</c:v>
                </c:pt>
                <c:pt idx="2654">
                  <c:v>2654.0</c:v>
                </c:pt>
                <c:pt idx="2655">
                  <c:v>2655.0</c:v>
                </c:pt>
                <c:pt idx="2656">
                  <c:v>2656.0</c:v>
                </c:pt>
                <c:pt idx="2657">
                  <c:v>2657.0</c:v>
                </c:pt>
                <c:pt idx="2658">
                  <c:v>2658.0</c:v>
                </c:pt>
                <c:pt idx="2659">
                  <c:v>2659.0</c:v>
                </c:pt>
                <c:pt idx="2660">
                  <c:v>2660.0</c:v>
                </c:pt>
                <c:pt idx="2661">
                  <c:v>2661.0</c:v>
                </c:pt>
                <c:pt idx="2662">
                  <c:v>2662.0</c:v>
                </c:pt>
                <c:pt idx="2663">
                  <c:v>2663.0</c:v>
                </c:pt>
                <c:pt idx="2664">
                  <c:v>2664.0</c:v>
                </c:pt>
                <c:pt idx="2665">
                  <c:v>2665.0</c:v>
                </c:pt>
                <c:pt idx="2666">
                  <c:v>2666.0</c:v>
                </c:pt>
                <c:pt idx="2667">
                  <c:v>2667.0</c:v>
                </c:pt>
                <c:pt idx="2668">
                  <c:v>2668.0</c:v>
                </c:pt>
                <c:pt idx="2669">
                  <c:v>2669.0</c:v>
                </c:pt>
                <c:pt idx="2670">
                  <c:v>2670.0</c:v>
                </c:pt>
                <c:pt idx="2671">
                  <c:v>2671.0</c:v>
                </c:pt>
                <c:pt idx="2672">
                  <c:v>2672.0</c:v>
                </c:pt>
                <c:pt idx="2673">
                  <c:v>2673.0</c:v>
                </c:pt>
                <c:pt idx="2674">
                  <c:v>2674.0</c:v>
                </c:pt>
                <c:pt idx="2675">
                  <c:v>2675.0</c:v>
                </c:pt>
                <c:pt idx="2676">
                  <c:v>2676.0</c:v>
                </c:pt>
                <c:pt idx="2677">
                  <c:v>2677.0</c:v>
                </c:pt>
                <c:pt idx="2678">
                  <c:v>2678.0</c:v>
                </c:pt>
                <c:pt idx="2679">
                  <c:v>2679.0</c:v>
                </c:pt>
                <c:pt idx="2680">
                  <c:v>2680.0</c:v>
                </c:pt>
                <c:pt idx="2681">
                  <c:v>2681.0</c:v>
                </c:pt>
                <c:pt idx="2682">
                  <c:v>2682.0</c:v>
                </c:pt>
                <c:pt idx="2683">
                  <c:v>2683.0</c:v>
                </c:pt>
                <c:pt idx="2684">
                  <c:v>2684.0</c:v>
                </c:pt>
                <c:pt idx="2685">
                  <c:v>2685.0</c:v>
                </c:pt>
                <c:pt idx="2686">
                  <c:v>2686.0</c:v>
                </c:pt>
                <c:pt idx="2687">
                  <c:v>2687.0</c:v>
                </c:pt>
                <c:pt idx="2688">
                  <c:v>2688.0</c:v>
                </c:pt>
                <c:pt idx="2689">
                  <c:v>2689.0</c:v>
                </c:pt>
                <c:pt idx="2690">
                  <c:v>2690.0</c:v>
                </c:pt>
                <c:pt idx="2691">
                  <c:v>2691.0</c:v>
                </c:pt>
                <c:pt idx="2692">
                  <c:v>2692.0</c:v>
                </c:pt>
                <c:pt idx="2693">
                  <c:v>2693.0</c:v>
                </c:pt>
                <c:pt idx="2694">
                  <c:v>2694.0</c:v>
                </c:pt>
                <c:pt idx="2695">
                  <c:v>2695.0</c:v>
                </c:pt>
                <c:pt idx="2696">
                  <c:v>2696.0</c:v>
                </c:pt>
                <c:pt idx="2697">
                  <c:v>2697.0</c:v>
                </c:pt>
                <c:pt idx="2698">
                  <c:v>2698.0</c:v>
                </c:pt>
                <c:pt idx="2699">
                  <c:v>2699.0</c:v>
                </c:pt>
                <c:pt idx="2700">
                  <c:v>2700.0</c:v>
                </c:pt>
                <c:pt idx="2701">
                  <c:v>2701.0</c:v>
                </c:pt>
                <c:pt idx="2702">
                  <c:v>2702.0</c:v>
                </c:pt>
                <c:pt idx="2703">
                  <c:v>2703.0</c:v>
                </c:pt>
                <c:pt idx="2704">
                  <c:v>2704.0</c:v>
                </c:pt>
                <c:pt idx="2705">
                  <c:v>2705.0</c:v>
                </c:pt>
                <c:pt idx="2706">
                  <c:v>2706.0</c:v>
                </c:pt>
                <c:pt idx="2707">
                  <c:v>2707.0</c:v>
                </c:pt>
                <c:pt idx="2708">
                  <c:v>2708.0</c:v>
                </c:pt>
                <c:pt idx="2709">
                  <c:v>2709.0</c:v>
                </c:pt>
                <c:pt idx="2710">
                  <c:v>2710.0</c:v>
                </c:pt>
                <c:pt idx="2711">
                  <c:v>2711.0</c:v>
                </c:pt>
                <c:pt idx="2712">
                  <c:v>2712.0</c:v>
                </c:pt>
                <c:pt idx="2713">
                  <c:v>2713.0</c:v>
                </c:pt>
                <c:pt idx="2714">
                  <c:v>2714.0</c:v>
                </c:pt>
                <c:pt idx="2715">
                  <c:v>2715.0</c:v>
                </c:pt>
                <c:pt idx="2716">
                  <c:v>2716.0</c:v>
                </c:pt>
                <c:pt idx="2717">
                  <c:v>2717.0</c:v>
                </c:pt>
                <c:pt idx="2718">
                  <c:v>2718.0</c:v>
                </c:pt>
                <c:pt idx="2719">
                  <c:v>2719.0</c:v>
                </c:pt>
                <c:pt idx="2720">
                  <c:v>2720.0</c:v>
                </c:pt>
                <c:pt idx="2721">
                  <c:v>2721.0</c:v>
                </c:pt>
                <c:pt idx="2722">
                  <c:v>2722.0</c:v>
                </c:pt>
                <c:pt idx="2723">
                  <c:v>2723.0</c:v>
                </c:pt>
                <c:pt idx="2724">
                  <c:v>2724.0</c:v>
                </c:pt>
                <c:pt idx="2725">
                  <c:v>2725.0</c:v>
                </c:pt>
                <c:pt idx="2726">
                  <c:v>2726.0</c:v>
                </c:pt>
                <c:pt idx="2727">
                  <c:v>2727.0</c:v>
                </c:pt>
                <c:pt idx="2728">
                  <c:v>2728.0</c:v>
                </c:pt>
                <c:pt idx="2729">
                  <c:v>2729.0</c:v>
                </c:pt>
                <c:pt idx="2730">
                  <c:v>2730.0</c:v>
                </c:pt>
                <c:pt idx="2731">
                  <c:v>2731.0</c:v>
                </c:pt>
                <c:pt idx="2732">
                  <c:v>2732.0</c:v>
                </c:pt>
                <c:pt idx="2733">
                  <c:v>2733.0</c:v>
                </c:pt>
                <c:pt idx="2734">
                  <c:v>2734.0</c:v>
                </c:pt>
                <c:pt idx="2735">
                  <c:v>2735.0</c:v>
                </c:pt>
                <c:pt idx="2736">
                  <c:v>2736.0</c:v>
                </c:pt>
                <c:pt idx="2737">
                  <c:v>2737.0</c:v>
                </c:pt>
                <c:pt idx="2738">
                  <c:v>2738.0</c:v>
                </c:pt>
                <c:pt idx="2739">
                  <c:v>2739.0</c:v>
                </c:pt>
                <c:pt idx="2740">
                  <c:v>2740.0</c:v>
                </c:pt>
                <c:pt idx="2741">
                  <c:v>2741.0</c:v>
                </c:pt>
                <c:pt idx="2742">
                  <c:v>2742.0</c:v>
                </c:pt>
                <c:pt idx="2743">
                  <c:v>2743.0</c:v>
                </c:pt>
                <c:pt idx="2744">
                  <c:v>2744.0</c:v>
                </c:pt>
                <c:pt idx="2745">
                  <c:v>2745.0</c:v>
                </c:pt>
                <c:pt idx="2746">
                  <c:v>2746.0</c:v>
                </c:pt>
                <c:pt idx="2747">
                  <c:v>2747.0</c:v>
                </c:pt>
                <c:pt idx="2748">
                  <c:v>2748.0</c:v>
                </c:pt>
                <c:pt idx="2749">
                  <c:v>2749.0</c:v>
                </c:pt>
                <c:pt idx="2750">
                  <c:v>2750.0</c:v>
                </c:pt>
                <c:pt idx="2751">
                  <c:v>2751.0</c:v>
                </c:pt>
                <c:pt idx="2752">
                  <c:v>2752.0</c:v>
                </c:pt>
                <c:pt idx="2753">
                  <c:v>2753.0</c:v>
                </c:pt>
                <c:pt idx="2754">
                  <c:v>2754.0</c:v>
                </c:pt>
                <c:pt idx="2755">
                  <c:v>2755.0</c:v>
                </c:pt>
                <c:pt idx="2756">
                  <c:v>2756.0</c:v>
                </c:pt>
                <c:pt idx="2757">
                  <c:v>2757.0</c:v>
                </c:pt>
                <c:pt idx="2758">
                  <c:v>2758.0</c:v>
                </c:pt>
                <c:pt idx="2759">
                  <c:v>2759.0</c:v>
                </c:pt>
                <c:pt idx="2760">
                  <c:v>2760.0</c:v>
                </c:pt>
                <c:pt idx="2761">
                  <c:v>2761.0</c:v>
                </c:pt>
                <c:pt idx="2762">
                  <c:v>2762.0</c:v>
                </c:pt>
                <c:pt idx="2763">
                  <c:v>2763.0</c:v>
                </c:pt>
                <c:pt idx="2764">
                  <c:v>2764.0</c:v>
                </c:pt>
                <c:pt idx="2765">
                  <c:v>2765.0</c:v>
                </c:pt>
                <c:pt idx="2766">
                  <c:v>2766.0</c:v>
                </c:pt>
                <c:pt idx="2767">
                  <c:v>2767.0</c:v>
                </c:pt>
                <c:pt idx="2768">
                  <c:v>2768.0</c:v>
                </c:pt>
                <c:pt idx="2769">
                  <c:v>2769.0</c:v>
                </c:pt>
                <c:pt idx="2770">
                  <c:v>2770.0</c:v>
                </c:pt>
                <c:pt idx="2771">
                  <c:v>2771.0</c:v>
                </c:pt>
                <c:pt idx="2772">
                  <c:v>2772.0</c:v>
                </c:pt>
                <c:pt idx="2773">
                  <c:v>2773.0</c:v>
                </c:pt>
                <c:pt idx="2774">
                  <c:v>2774.0</c:v>
                </c:pt>
                <c:pt idx="2775">
                  <c:v>2775.0</c:v>
                </c:pt>
                <c:pt idx="2776">
                  <c:v>2776.0</c:v>
                </c:pt>
                <c:pt idx="2777">
                  <c:v>2777.0</c:v>
                </c:pt>
                <c:pt idx="2778">
                  <c:v>2778.0</c:v>
                </c:pt>
                <c:pt idx="2779">
                  <c:v>2779.0</c:v>
                </c:pt>
                <c:pt idx="2780">
                  <c:v>2780.0</c:v>
                </c:pt>
                <c:pt idx="2781">
                  <c:v>2781.0</c:v>
                </c:pt>
                <c:pt idx="2782">
                  <c:v>2782.0</c:v>
                </c:pt>
                <c:pt idx="2783">
                  <c:v>2783.0</c:v>
                </c:pt>
                <c:pt idx="2784">
                  <c:v>2784.0</c:v>
                </c:pt>
                <c:pt idx="2785">
                  <c:v>2785.0</c:v>
                </c:pt>
                <c:pt idx="2786">
                  <c:v>2786.0</c:v>
                </c:pt>
                <c:pt idx="2787">
                  <c:v>2787.0</c:v>
                </c:pt>
                <c:pt idx="2788">
                  <c:v>2788.0</c:v>
                </c:pt>
                <c:pt idx="2789">
                  <c:v>2789.0</c:v>
                </c:pt>
                <c:pt idx="2790">
                  <c:v>2790.0</c:v>
                </c:pt>
                <c:pt idx="2791">
                  <c:v>2791.0</c:v>
                </c:pt>
                <c:pt idx="2792">
                  <c:v>2792.0</c:v>
                </c:pt>
                <c:pt idx="2793">
                  <c:v>2793.0</c:v>
                </c:pt>
                <c:pt idx="2794">
                  <c:v>2794.0</c:v>
                </c:pt>
                <c:pt idx="2795">
                  <c:v>2795.0</c:v>
                </c:pt>
                <c:pt idx="2796">
                  <c:v>2796.0</c:v>
                </c:pt>
                <c:pt idx="2797">
                  <c:v>2797.0</c:v>
                </c:pt>
                <c:pt idx="2798">
                  <c:v>2798.0</c:v>
                </c:pt>
                <c:pt idx="2799">
                  <c:v>2799.0</c:v>
                </c:pt>
                <c:pt idx="2800">
                  <c:v>2800.0</c:v>
                </c:pt>
                <c:pt idx="2801">
                  <c:v>2801.0</c:v>
                </c:pt>
                <c:pt idx="2802">
                  <c:v>2802.0</c:v>
                </c:pt>
                <c:pt idx="2803">
                  <c:v>2803.0</c:v>
                </c:pt>
                <c:pt idx="2804">
                  <c:v>2804.0</c:v>
                </c:pt>
                <c:pt idx="2805">
                  <c:v>2805.0</c:v>
                </c:pt>
                <c:pt idx="2806">
                  <c:v>2806.0</c:v>
                </c:pt>
                <c:pt idx="2807">
                  <c:v>2807.0</c:v>
                </c:pt>
                <c:pt idx="2808">
                  <c:v>2808.0</c:v>
                </c:pt>
                <c:pt idx="2809">
                  <c:v>2809.0</c:v>
                </c:pt>
                <c:pt idx="2810">
                  <c:v>2810.0</c:v>
                </c:pt>
                <c:pt idx="2811">
                  <c:v>2811.0</c:v>
                </c:pt>
                <c:pt idx="2812">
                  <c:v>2812.0</c:v>
                </c:pt>
                <c:pt idx="2813">
                  <c:v>2813.0</c:v>
                </c:pt>
                <c:pt idx="2814">
                  <c:v>2814.0</c:v>
                </c:pt>
                <c:pt idx="2815">
                  <c:v>2815.0</c:v>
                </c:pt>
                <c:pt idx="2816">
                  <c:v>2816.0</c:v>
                </c:pt>
                <c:pt idx="2817">
                  <c:v>2817.0</c:v>
                </c:pt>
                <c:pt idx="2818">
                  <c:v>2818.0</c:v>
                </c:pt>
                <c:pt idx="2819">
                  <c:v>2819.0</c:v>
                </c:pt>
                <c:pt idx="2820">
                  <c:v>2820.0</c:v>
                </c:pt>
                <c:pt idx="2821">
                  <c:v>2821.0</c:v>
                </c:pt>
                <c:pt idx="2822">
                  <c:v>2822.0</c:v>
                </c:pt>
                <c:pt idx="2823">
                  <c:v>2823.0</c:v>
                </c:pt>
                <c:pt idx="2824">
                  <c:v>2824.0</c:v>
                </c:pt>
                <c:pt idx="2825">
                  <c:v>2825.0</c:v>
                </c:pt>
                <c:pt idx="2826">
                  <c:v>2826.0</c:v>
                </c:pt>
                <c:pt idx="2827">
                  <c:v>2827.0</c:v>
                </c:pt>
                <c:pt idx="2828">
                  <c:v>2828.0</c:v>
                </c:pt>
                <c:pt idx="2829">
                  <c:v>2829.0</c:v>
                </c:pt>
                <c:pt idx="2830">
                  <c:v>2830.0</c:v>
                </c:pt>
                <c:pt idx="2831">
                  <c:v>2831.0</c:v>
                </c:pt>
                <c:pt idx="2832">
                  <c:v>2832.0</c:v>
                </c:pt>
                <c:pt idx="2833">
                  <c:v>2833.0</c:v>
                </c:pt>
                <c:pt idx="2834">
                  <c:v>2834.0</c:v>
                </c:pt>
                <c:pt idx="2835">
                  <c:v>2835.0</c:v>
                </c:pt>
                <c:pt idx="2836">
                  <c:v>2836.0</c:v>
                </c:pt>
                <c:pt idx="2837">
                  <c:v>2837.0</c:v>
                </c:pt>
                <c:pt idx="2838">
                  <c:v>2838.0</c:v>
                </c:pt>
                <c:pt idx="2839">
                  <c:v>2839.0</c:v>
                </c:pt>
                <c:pt idx="2840">
                  <c:v>2840.0</c:v>
                </c:pt>
                <c:pt idx="2841">
                  <c:v>2841.0</c:v>
                </c:pt>
                <c:pt idx="2842">
                  <c:v>2842.0</c:v>
                </c:pt>
                <c:pt idx="2843">
                  <c:v>2843.0</c:v>
                </c:pt>
                <c:pt idx="2844">
                  <c:v>2844.0</c:v>
                </c:pt>
                <c:pt idx="2845">
                  <c:v>2845.0</c:v>
                </c:pt>
                <c:pt idx="2846">
                  <c:v>2846.0</c:v>
                </c:pt>
                <c:pt idx="2847">
                  <c:v>2847.0</c:v>
                </c:pt>
                <c:pt idx="2848">
                  <c:v>2848.0</c:v>
                </c:pt>
                <c:pt idx="2849">
                  <c:v>2849.0</c:v>
                </c:pt>
                <c:pt idx="2850">
                  <c:v>2850.0</c:v>
                </c:pt>
                <c:pt idx="2851">
                  <c:v>2851.0</c:v>
                </c:pt>
                <c:pt idx="2852">
                  <c:v>2852.0</c:v>
                </c:pt>
                <c:pt idx="2853">
                  <c:v>2853.0</c:v>
                </c:pt>
                <c:pt idx="2854">
                  <c:v>2854.0</c:v>
                </c:pt>
                <c:pt idx="2855">
                  <c:v>2855.0</c:v>
                </c:pt>
                <c:pt idx="2856">
                  <c:v>2856.0</c:v>
                </c:pt>
                <c:pt idx="2857">
                  <c:v>2857.0</c:v>
                </c:pt>
                <c:pt idx="2858">
                  <c:v>2858.0</c:v>
                </c:pt>
                <c:pt idx="2859">
                  <c:v>2859.0</c:v>
                </c:pt>
                <c:pt idx="2860">
                  <c:v>2860.0</c:v>
                </c:pt>
                <c:pt idx="2861">
                  <c:v>2861.0</c:v>
                </c:pt>
                <c:pt idx="2862">
                  <c:v>2862.0</c:v>
                </c:pt>
                <c:pt idx="2863">
                  <c:v>2863.0</c:v>
                </c:pt>
                <c:pt idx="2864">
                  <c:v>2864.0</c:v>
                </c:pt>
                <c:pt idx="2865">
                  <c:v>2865.0</c:v>
                </c:pt>
                <c:pt idx="2866">
                  <c:v>2866.0</c:v>
                </c:pt>
                <c:pt idx="2867">
                  <c:v>2867.0</c:v>
                </c:pt>
                <c:pt idx="2868">
                  <c:v>2868.0</c:v>
                </c:pt>
                <c:pt idx="2869">
                  <c:v>2869.0</c:v>
                </c:pt>
                <c:pt idx="2870">
                  <c:v>2870.0</c:v>
                </c:pt>
                <c:pt idx="2871">
                  <c:v>2871.0</c:v>
                </c:pt>
                <c:pt idx="2872">
                  <c:v>2872.0</c:v>
                </c:pt>
                <c:pt idx="2873">
                  <c:v>2873.0</c:v>
                </c:pt>
                <c:pt idx="2874">
                  <c:v>2874.0</c:v>
                </c:pt>
                <c:pt idx="2875">
                  <c:v>2875.0</c:v>
                </c:pt>
                <c:pt idx="2876">
                  <c:v>2876.0</c:v>
                </c:pt>
                <c:pt idx="2877">
                  <c:v>2877.0</c:v>
                </c:pt>
                <c:pt idx="2878">
                  <c:v>2878.0</c:v>
                </c:pt>
                <c:pt idx="2879">
                  <c:v>2879.0</c:v>
                </c:pt>
                <c:pt idx="2880">
                  <c:v>2880.0</c:v>
                </c:pt>
                <c:pt idx="2881">
                  <c:v>2881.0</c:v>
                </c:pt>
                <c:pt idx="2882">
                  <c:v>2882.0</c:v>
                </c:pt>
                <c:pt idx="2883">
                  <c:v>2883.0</c:v>
                </c:pt>
                <c:pt idx="2884">
                  <c:v>2884.0</c:v>
                </c:pt>
                <c:pt idx="2885">
                  <c:v>2885.0</c:v>
                </c:pt>
                <c:pt idx="2886">
                  <c:v>2886.0</c:v>
                </c:pt>
                <c:pt idx="2887">
                  <c:v>2887.0</c:v>
                </c:pt>
                <c:pt idx="2888">
                  <c:v>2888.0</c:v>
                </c:pt>
                <c:pt idx="2889">
                  <c:v>2889.0</c:v>
                </c:pt>
                <c:pt idx="2890">
                  <c:v>2890.0</c:v>
                </c:pt>
                <c:pt idx="2891">
                  <c:v>2891.0</c:v>
                </c:pt>
                <c:pt idx="2892">
                  <c:v>2892.0</c:v>
                </c:pt>
                <c:pt idx="2893">
                  <c:v>2893.0</c:v>
                </c:pt>
                <c:pt idx="2894">
                  <c:v>2894.0</c:v>
                </c:pt>
                <c:pt idx="2895">
                  <c:v>2895.0</c:v>
                </c:pt>
                <c:pt idx="2896">
                  <c:v>2896.0</c:v>
                </c:pt>
                <c:pt idx="2897">
                  <c:v>2897.0</c:v>
                </c:pt>
                <c:pt idx="2898">
                  <c:v>2898.0</c:v>
                </c:pt>
                <c:pt idx="2899">
                  <c:v>2899.0</c:v>
                </c:pt>
                <c:pt idx="2900">
                  <c:v>2900.0</c:v>
                </c:pt>
                <c:pt idx="2901">
                  <c:v>2901.0</c:v>
                </c:pt>
                <c:pt idx="2902">
                  <c:v>2902.0</c:v>
                </c:pt>
                <c:pt idx="2903">
                  <c:v>2903.0</c:v>
                </c:pt>
                <c:pt idx="2904">
                  <c:v>2904.0</c:v>
                </c:pt>
                <c:pt idx="2905">
                  <c:v>2905.0</c:v>
                </c:pt>
                <c:pt idx="2906">
                  <c:v>2906.0</c:v>
                </c:pt>
                <c:pt idx="2907">
                  <c:v>2907.0</c:v>
                </c:pt>
                <c:pt idx="2908">
                  <c:v>2908.0</c:v>
                </c:pt>
                <c:pt idx="2909">
                  <c:v>2909.0</c:v>
                </c:pt>
                <c:pt idx="2910">
                  <c:v>2910.0</c:v>
                </c:pt>
                <c:pt idx="2911">
                  <c:v>2911.0</c:v>
                </c:pt>
                <c:pt idx="2912">
                  <c:v>2912.0</c:v>
                </c:pt>
                <c:pt idx="2913">
                  <c:v>2913.0</c:v>
                </c:pt>
                <c:pt idx="2914">
                  <c:v>2914.0</c:v>
                </c:pt>
                <c:pt idx="2915">
                  <c:v>2915.0</c:v>
                </c:pt>
                <c:pt idx="2916">
                  <c:v>2916.0</c:v>
                </c:pt>
                <c:pt idx="2917">
                  <c:v>2917.0</c:v>
                </c:pt>
                <c:pt idx="2918">
                  <c:v>2918.0</c:v>
                </c:pt>
                <c:pt idx="2919">
                  <c:v>2919.0</c:v>
                </c:pt>
                <c:pt idx="2920">
                  <c:v>2920.0</c:v>
                </c:pt>
                <c:pt idx="2921">
                  <c:v>2921.0</c:v>
                </c:pt>
                <c:pt idx="2922">
                  <c:v>2922.0</c:v>
                </c:pt>
                <c:pt idx="2923">
                  <c:v>2923.0</c:v>
                </c:pt>
                <c:pt idx="2924">
                  <c:v>2924.0</c:v>
                </c:pt>
                <c:pt idx="2925">
                  <c:v>2925.0</c:v>
                </c:pt>
                <c:pt idx="2926">
                  <c:v>2926.0</c:v>
                </c:pt>
                <c:pt idx="2927">
                  <c:v>2927.0</c:v>
                </c:pt>
                <c:pt idx="2928">
                  <c:v>2928.0</c:v>
                </c:pt>
                <c:pt idx="2929">
                  <c:v>2929.0</c:v>
                </c:pt>
                <c:pt idx="2930">
                  <c:v>2930.0</c:v>
                </c:pt>
                <c:pt idx="2931">
                  <c:v>2931.0</c:v>
                </c:pt>
                <c:pt idx="2932">
                  <c:v>2932.0</c:v>
                </c:pt>
                <c:pt idx="2933">
                  <c:v>2933.0</c:v>
                </c:pt>
                <c:pt idx="2934">
                  <c:v>2934.0</c:v>
                </c:pt>
                <c:pt idx="2935">
                  <c:v>2935.0</c:v>
                </c:pt>
                <c:pt idx="2936">
                  <c:v>2936.0</c:v>
                </c:pt>
                <c:pt idx="2937">
                  <c:v>2937.0</c:v>
                </c:pt>
                <c:pt idx="2938">
                  <c:v>2938.0</c:v>
                </c:pt>
                <c:pt idx="2939">
                  <c:v>2939.0</c:v>
                </c:pt>
                <c:pt idx="2940">
                  <c:v>2940.0</c:v>
                </c:pt>
                <c:pt idx="2941">
                  <c:v>2941.0</c:v>
                </c:pt>
                <c:pt idx="2942">
                  <c:v>2942.0</c:v>
                </c:pt>
                <c:pt idx="2943">
                  <c:v>2943.0</c:v>
                </c:pt>
                <c:pt idx="2944">
                  <c:v>2944.0</c:v>
                </c:pt>
                <c:pt idx="2945">
                  <c:v>2945.0</c:v>
                </c:pt>
                <c:pt idx="2946">
                  <c:v>2946.0</c:v>
                </c:pt>
                <c:pt idx="2947">
                  <c:v>2947.0</c:v>
                </c:pt>
                <c:pt idx="2948">
                  <c:v>2948.0</c:v>
                </c:pt>
                <c:pt idx="2949">
                  <c:v>2949.0</c:v>
                </c:pt>
                <c:pt idx="2950">
                  <c:v>2950.0</c:v>
                </c:pt>
                <c:pt idx="2951">
                  <c:v>2951.0</c:v>
                </c:pt>
                <c:pt idx="2952">
                  <c:v>2952.0</c:v>
                </c:pt>
                <c:pt idx="2953">
                  <c:v>2953.0</c:v>
                </c:pt>
                <c:pt idx="2954">
                  <c:v>2954.0</c:v>
                </c:pt>
                <c:pt idx="2955">
                  <c:v>2955.0</c:v>
                </c:pt>
                <c:pt idx="2956">
                  <c:v>2956.0</c:v>
                </c:pt>
                <c:pt idx="2957">
                  <c:v>2957.0</c:v>
                </c:pt>
                <c:pt idx="2958">
                  <c:v>2958.0</c:v>
                </c:pt>
                <c:pt idx="2959">
                  <c:v>2959.0</c:v>
                </c:pt>
                <c:pt idx="2960">
                  <c:v>2960.0</c:v>
                </c:pt>
                <c:pt idx="2961">
                  <c:v>2961.0</c:v>
                </c:pt>
                <c:pt idx="2962">
                  <c:v>2962.0</c:v>
                </c:pt>
                <c:pt idx="2963">
                  <c:v>2963.0</c:v>
                </c:pt>
                <c:pt idx="2964">
                  <c:v>2964.0</c:v>
                </c:pt>
                <c:pt idx="2965">
                  <c:v>2965.0</c:v>
                </c:pt>
                <c:pt idx="2966">
                  <c:v>2966.0</c:v>
                </c:pt>
                <c:pt idx="2967">
                  <c:v>2967.0</c:v>
                </c:pt>
                <c:pt idx="2968">
                  <c:v>2968.0</c:v>
                </c:pt>
                <c:pt idx="2969">
                  <c:v>2969.0</c:v>
                </c:pt>
                <c:pt idx="2970">
                  <c:v>2970.0</c:v>
                </c:pt>
                <c:pt idx="2971">
                  <c:v>2971.0</c:v>
                </c:pt>
                <c:pt idx="2972">
                  <c:v>2972.0</c:v>
                </c:pt>
                <c:pt idx="2973">
                  <c:v>2973.0</c:v>
                </c:pt>
                <c:pt idx="2974">
                  <c:v>2974.0</c:v>
                </c:pt>
                <c:pt idx="2975">
                  <c:v>2975.0</c:v>
                </c:pt>
                <c:pt idx="2976">
                  <c:v>2976.0</c:v>
                </c:pt>
                <c:pt idx="2977">
                  <c:v>2977.0</c:v>
                </c:pt>
                <c:pt idx="2978">
                  <c:v>2978.0</c:v>
                </c:pt>
                <c:pt idx="2979">
                  <c:v>2979.0</c:v>
                </c:pt>
                <c:pt idx="2980">
                  <c:v>2980.0</c:v>
                </c:pt>
                <c:pt idx="2981">
                  <c:v>2981.0</c:v>
                </c:pt>
                <c:pt idx="2982">
                  <c:v>2982.0</c:v>
                </c:pt>
                <c:pt idx="2983">
                  <c:v>2983.0</c:v>
                </c:pt>
                <c:pt idx="2984">
                  <c:v>2984.0</c:v>
                </c:pt>
                <c:pt idx="2985">
                  <c:v>2985.0</c:v>
                </c:pt>
                <c:pt idx="2986">
                  <c:v>2986.0</c:v>
                </c:pt>
                <c:pt idx="2987">
                  <c:v>2987.0</c:v>
                </c:pt>
                <c:pt idx="2988">
                  <c:v>2988.0</c:v>
                </c:pt>
                <c:pt idx="2989">
                  <c:v>2989.0</c:v>
                </c:pt>
                <c:pt idx="2990">
                  <c:v>2990.0</c:v>
                </c:pt>
                <c:pt idx="2991">
                  <c:v>2991.0</c:v>
                </c:pt>
                <c:pt idx="2992">
                  <c:v>2992.0</c:v>
                </c:pt>
                <c:pt idx="2993">
                  <c:v>2993.0</c:v>
                </c:pt>
                <c:pt idx="2994">
                  <c:v>2994.0</c:v>
                </c:pt>
                <c:pt idx="2995">
                  <c:v>2995.0</c:v>
                </c:pt>
                <c:pt idx="2996">
                  <c:v>2996.0</c:v>
                </c:pt>
                <c:pt idx="2997">
                  <c:v>2997.0</c:v>
                </c:pt>
                <c:pt idx="2998">
                  <c:v>2998.0</c:v>
                </c:pt>
                <c:pt idx="2999">
                  <c:v>2999.0</c:v>
                </c:pt>
                <c:pt idx="3000">
                  <c:v>3000.0</c:v>
                </c:pt>
                <c:pt idx="3001">
                  <c:v>3001.0</c:v>
                </c:pt>
                <c:pt idx="3002">
                  <c:v>3002.0</c:v>
                </c:pt>
                <c:pt idx="3003">
                  <c:v>3003.0</c:v>
                </c:pt>
                <c:pt idx="3004">
                  <c:v>3004.0</c:v>
                </c:pt>
                <c:pt idx="3005">
                  <c:v>3005.0</c:v>
                </c:pt>
                <c:pt idx="3006">
                  <c:v>3006.0</c:v>
                </c:pt>
                <c:pt idx="3007">
                  <c:v>3007.0</c:v>
                </c:pt>
                <c:pt idx="3008">
                  <c:v>3008.0</c:v>
                </c:pt>
                <c:pt idx="3009">
                  <c:v>3009.0</c:v>
                </c:pt>
                <c:pt idx="3010">
                  <c:v>3010.0</c:v>
                </c:pt>
                <c:pt idx="3011">
                  <c:v>3011.0</c:v>
                </c:pt>
                <c:pt idx="3012">
                  <c:v>3012.0</c:v>
                </c:pt>
                <c:pt idx="3013">
                  <c:v>3013.0</c:v>
                </c:pt>
                <c:pt idx="3014">
                  <c:v>3014.0</c:v>
                </c:pt>
                <c:pt idx="3015">
                  <c:v>3015.0</c:v>
                </c:pt>
                <c:pt idx="3016">
                  <c:v>3016.0</c:v>
                </c:pt>
                <c:pt idx="3017">
                  <c:v>3017.0</c:v>
                </c:pt>
                <c:pt idx="3018">
                  <c:v>3018.0</c:v>
                </c:pt>
                <c:pt idx="3019">
                  <c:v>3019.0</c:v>
                </c:pt>
                <c:pt idx="3020">
                  <c:v>3020.0</c:v>
                </c:pt>
                <c:pt idx="3021">
                  <c:v>3021.0</c:v>
                </c:pt>
                <c:pt idx="3022">
                  <c:v>3022.0</c:v>
                </c:pt>
                <c:pt idx="3023">
                  <c:v>3023.0</c:v>
                </c:pt>
                <c:pt idx="3024">
                  <c:v>3024.0</c:v>
                </c:pt>
                <c:pt idx="3025">
                  <c:v>3025.0</c:v>
                </c:pt>
                <c:pt idx="3026">
                  <c:v>3026.0</c:v>
                </c:pt>
                <c:pt idx="3027">
                  <c:v>3027.0</c:v>
                </c:pt>
                <c:pt idx="3028">
                  <c:v>3028.0</c:v>
                </c:pt>
                <c:pt idx="3029">
                  <c:v>3029.0</c:v>
                </c:pt>
                <c:pt idx="3030">
                  <c:v>3030.0</c:v>
                </c:pt>
                <c:pt idx="3031">
                  <c:v>3031.0</c:v>
                </c:pt>
                <c:pt idx="3032">
                  <c:v>3032.0</c:v>
                </c:pt>
                <c:pt idx="3033">
                  <c:v>3033.0</c:v>
                </c:pt>
                <c:pt idx="3034">
                  <c:v>3034.0</c:v>
                </c:pt>
                <c:pt idx="3035">
                  <c:v>3035.0</c:v>
                </c:pt>
                <c:pt idx="3036">
                  <c:v>3036.0</c:v>
                </c:pt>
                <c:pt idx="3037">
                  <c:v>3037.0</c:v>
                </c:pt>
                <c:pt idx="3038">
                  <c:v>3038.0</c:v>
                </c:pt>
                <c:pt idx="3039">
                  <c:v>3039.0</c:v>
                </c:pt>
                <c:pt idx="3040">
                  <c:v>3040.0</c:v>
                </c:pt>
                <c:pt idx="3041">
                  <c:v>3041.0</c:v>
                </c:pt>
                <c:pt idx="3042">
                  <c:v>3042.0</c:v>
                </c:pt>
                <c:pt idx="3043">
                  <c:v>3043.0</c:v>
                </c:pt>
                <c:pt idx="3044">
                  <c:v>3044.0</c:v>
                </c:pt>
                <c:pt idx="3045">
                  <c:v>3045.0</c:v>
                </c:pt>
                <c:pt idx="3046">
                  <c:v>3046.0</c:v>
                </c:pt>
                <c:pt idx="3047">
                  <c:v>3047.0</c:v>
                </c:pt>
                <c:pt idx="3048">
                  <c:v>3048.0</c:v>
                </c:pt>
                <c:pt idx="3049">
                  <c:v>3049.0</c:v>
                </c:pt>
                <c:pt idx="3050">
                  <c:v>3050.0</c:v>
                </c:pt>
                <c:pt idx="3051">
                  <c:v>3051.0</c:v>
                </c:pt>
                <c:pt idx="3052">
                  <c:v>3052.0</c:v>
                </c:pt>
                <c:pt idx="3053">
                  <c:v>3053.0</c:v>
                </c:pt>
                <c:pt idx="3054">
                  <c:v>3054.0</c:v>
                </c:pt>
                <c:pt idx="3055">
                  <c:v>3055.0</c:v>
                </c:pt>
                <c:pt idx="3056">
                  <c:v>3056.0</c:v>
                </c:pt>
                <c:pt idx="3057">
                  <c:v>3057.0</c:v>
                </c:pt>
                <c:pt idx="3058">
                  <c:v>3058.0</c:v>
                </c:pt>
                <c:pt idx="3059">
                  <c:v>3059.0</c:v>
                </c:pt>
                <c:pt idx="3060">
                  <c:v>3060.0</c:v>
                </c:pt>
                <c:pt idx="3061">
                  <c:v>3061.0</c:v>
                </c:pt>
                <c:pt idx="3062">
                  <c:v>3062.0</c:v>
                </c:pt>
                <c:pt idx="3063">
                  <c:v>3063.0</c:v>
                </c:pt>
                <c:pt idx="3064">
                  <c:v>3064.0</c:v>
                </c:pt>
                <c:pt idx="3065">
                  <c:v>3065.0</c:v>
                </c:pt>
                <c:pt idx="3066">
                  <c:v>3066.0</c:v>
                </c:pt>
                <c:pt idx="3067">
                  <c:v>3067.0</c:v>
                </c:pt>
                <c:pt idx="3068">
                  <c:v>3068.0</c:v>
                </c:pt>
                <c:pt idx="3069">
                  <c:v>3069.0</c:v>
                </c:pt>
                <c:pt idx="3070">
                  <c:v>3070.0</c:v>
                </c:pt>
                <c:pt idx="3071">
                  <c:v>3071.0</c:v>
                </c:pt>
                <c:pt idx="3072">
                  <c:v>3072.0</c:v>
                </c:pt>
                <c:pt idx="3073">
                  <c:v>3073.0</c:v>
                </c:pt>
                <c:pt idx="3074">
                  <c:v>3074.0</c:v>
                </c:pt>
                <c:pt idx="3075">
                  <c:v>3075.0</c:v>
                </c:pt>
                <c:pt idx="3076">
                  <c:v>3076.0</c:v>
                </c:pt>
                <c:pt idx="3077">
                  <c:v>3077.0</c:v>
                </c:pt>
                <c:pt idx="3078">
                  <c:v>3078.0</c:v>
                </c:pt>
                <c:pt idx="3079">
                  <c:v>3079.0</c:v>
                </c:pt>
                <c:pt idx="3080">
                  <c:v>3080.0</c:v>
                </c:pt>
                <c:pt idx="3081">
                  <c:v>3081.0</c:v>
                </c:pt>
                <c:pt idx="3082">
                  <c:v>3082.0</c:v>
                </c:pt>
                <c:pt idx="3083">
                  <c:v>3083.0</c:v>
                </c:pt>
                <c:pt idx="3084">
                  <c:v>3084.0</c:v>
                </c:pt>
                <c:pt idx="3085">
                  <c:v>3085.0</c:v>
                </c:pt>
                <c:pt idx="3086">
                  <c:v>3086.0</c:v>
                </c:pt>
                <c:pt idx="3087">
                  <c:v>3087.0</c:v>
                </c:pt>
                <c:pt idx="3088">
                  <c:v>3088.0</c:v>
                </c:pt>
                <c:pt idx="3089">
                  <c:v>3089.0</c:v>
                </c:pt>
                <c:pt idx="3090">
                  <c:v>3090.0</c:v>
                </c:pt>
                <c:pt idx="3091">
                  <c:v>3091.0</c:v>
                </c:pt>
                <c:pt idx="3092">
                  <c:v>3092.0</c:v>
                </c:pt>
                <c:pt idx="3093">
                  <c:v>3093.0</c:v>
                </c:pt>
                <c:pt idx="3094">
                  <c:v>3094.0</c:v>
                </c:pt>
                <c:pt idx="3095">
                  <c:v>3095.0</c:v>
                </c:pt>
                <c:pt idx="3096">
                  <c:v>3096.0</c:v>
                </c:pt>
                <c:pt idx="3097">
                  <c:v>3097.0</c:v>
                </c:pt>
                <c:pt idx="3098">
                  <c:v>3098.0</c:v>
                </c:pt>
                <c:pt idx="3099">
                  <c:v>3099.0</c:v>
                </c:pt>
                <c:pt idx="3100">
                  <c:v>3100.0</c:v>
                </c:pt>
                <c:pt idx="3101">
                  <c:v>3101.0</c:v>
                </c:pt>
                <c:pt idx="3102">
                  <c:v>3102.0</c:v>
                </c:pt>
                <c:pt idx="3103">
                  <c:v>3103.0</c:v>
                </c:pt>
                <c:pt idx="3104">
                  <c:v>3104.0</c:v>
                </c:pt>
                <c:pt idx="3105">
                  <c:v>3105.0</c:v>
                </c:pt>
                <c:pt idx="3106">
                  <c:v>3106.0</c:v>
                </c:pt>
                <c:pt idx="3107">
                  <c:v>3107.0</c:v>
                </c:pt>
                <c:pt idx="3108">
                  <c:v>3108.0</c:v>
                </c:pt>
                <c:pt idx="3109">
                  <c:v>3109.0</c:v>
                </c:pt>
                <c:pt idx="3110">
                  <c:v>3110.0</c:v>
                </c:pt>
                <c:pt idx="3111">
                  <c:v>3111.0</c:v>
                </c:pt>
                <c:pt idx="3112">
                  <c:v>3112.0</c:v>
                </c:pt>
                <c:pt idx="3113">
                  <c:v>3113.0</c:v>
                </c:pt>
                <c:pt idx="3114">
                  <c:v>3114.0</c:v>
                </c:pt>
                <c:pt idx="3115">
                  <c:v>3115.0</c:v>
                </c:pt>
                <c:pt idx="3116">
                  <c:v>3116.0</c:v>
                </c:pt>
                <c:pt idx="3117">
                  <c:v>3117.0</c:v>
                </c:pt>
                <c:pt idx="3118">
                  <c:v>3118.0</c:v>
                </c:pt>
                <c:pt idx="3119">
                  <c:v>3119.0</c:v>
                </c:pt>
                <c:pt idx="3120">
                  <c:v>3120.0</c:v>
                </c:pt>
                <c:pt idx="3121">
                  <c:v>3121.0</c:v>
                </c:pt>
                <c:pt idx="3122">
                  <c:v>3122.0</c:v>
                </c:pt>
                <c:pt idx="3123">
                  <c:v>3123.0</c:v>
                </c:pt>
                <c:pt idx="3124">
                  <c:v>3124.0</c:v>
                </c:pt>
                <c:pt idx="3125">
                  <c:v>3125.0</c:v>
                </c:pt>
                <c:pt idx="3126">
                  <c:v>3126.0</c:v>
                </c:pt>
                <c:pt idx="3127">
                  <c:v>3127.0</c:v>
                </c:pt>
                <c:pt idx="3128">
                  <c:v>3128.0</c:v>
                </c:pt>
                <c:pt idx="3129">
                  <c:v>3129.0</c:v>
                </c:pt>
                <c:pt idx="3130">
                  <c:v>3130.0</c:v>
                </c:pt>
                <c:pt idx="3131">
                  <c:v>3131.0</c:v>
                </c:pt>
                <c:pt idx="3132">
                  <c:v>3132.0</c:v>
                </c:pt>
                <c:pt idx="3133">
                  <c:v>3133.0</c:v>
                </c:pt>
                <c:pt idx="3134">
                  <c:v>3134.0</c:v>
                </c:pt>
                <c:pt idx="3135">
                  <c:v>3135.0</c:v>
                </c:pt>
                <c:pt idx="3136">
                  <c:v>3136.0</c:v>
                </c:pt>
                <c:pt idx="3137">
                  <c:v>3137.0</c:v>
                </c:pt>
                <c:pt idx="3138">
                  <c:v>3138.0</c:v>
                </c:pt>
                <c:pt idx="3139">
                  <c:v>3139.0</c:v>
                </c:pt>
                <c:pt idx="3140">
                  <c:v>3140.0</c:v>
                </c:pt>
                <c:pt idx="3141">
                  <c:v>3141.0</c:v>
                </c:pt>
                <c:pt idx="3142">
                  <c:v>3142.0</c:v>
                </c:pt>
                <c:pt idx="3143">
                  <c:v>3143.0</c:v>
                </c:pt>
                <c:pt idx="3144">
                  <c:v>3144.0</c:v>
                </c:pt>
                <c:pt idx="3145">
                  <c:v>3145.0</c:v>
                </c:pt>
                <c:pt idx="3146">
                  <c:v>3146.0</c:v>
                </c:pt>
                <c:pt idx="3147">
                  <c:v>3147.0</c:v>
                </c:pt>
                <c:pt idx="3148">
                  <c:v>3148.0</c:v>
                </c:pt>
                <c:pt idx="3149">
                  <c:v>3149.0</c:v>
                </c:pt>
                <c:pt idx="3150">
                  <c:v>3150.0</c:v>
                </c:pt>
                <c:pt idx="3151">
                  <c:v>3151.0</c:v>
                </c:pt>
                <c:pt idx="3152">
                  <c:v>3152.0</c:v>
                </c:pt>
                <c:pt idx="3153">
                  <c:v>3153.0</c:v>
                </c:pt>
                <c:pt idx="3154">
                  <c:v>3154.0</c:v>
                </c:pt>
                <c:pt idx="3155">
                  <c:v>3155.0</c:v>
                </c:pt>
                <c:pt idx="3156">
                  <c:v>3156.0</c:v>
                </c:pt>
                <c:pt idx="3157">
                  <c:v>3157.0</c:v>
                </c:pt>
                <c:pt idx="3158">
                  <c:v>3158.0</c:v>
                </c:pt>
                <c:pt idx="3159">
                  <c:v>3159.0</c:v>
                </c:pt>
                <c:pt idx="3160">
                  <c:v>3160.0</c:v>
                </c:pt>
                <c:pt idx="3161">
                  <c:v>3161.0</c:v>
                </c:pt>
                <c:pt idx="3162">
                  <c:v>3162.0</c:v>
                </c:pt>
                <c:pt idx="3163">
                  <c:v>3163.0</c:v>
                </c:pt>
                <c:pt idx="3164">
                  <c:v>3164.0</c:v>
                </c:pt>
                <c:pt idx="3165">
                  <c:v>3165.0</c:v>
                </c:pt>
                <c:pt idx="3166">
                  <c:v>3166.0</c:v>
                </c:pt>
                <c:pt idx="3167">
                  <c:v>3167.0</c:v>
                </c:pt>
                <c:pt idx="3168">
                  <c:v>3168.0</c:v>
                </c:pt>
                <c:pt idx="3169">
                  <c:v>3169.0</c:v>
                </c:pt>
                <c:pt idx="3170">
                  <c:v>3170.0</c:v>
                </c:pt>
                <c:pt idx="3171">
                  <c:v>3171.0</c:v>
                </c:pt>
                <c:pt idx="3172">
                  <c:v>3172.0</c:v>
                </c:pt>
                <c:pt idx="3173">
                  <c:v>3173.0</c:v>
                </c:pt>
                <c:pt idx="3174">
                  <c:v>3174.0</c:v>
                </c:pt>
                <c:pt idx="3175">
                  <c:v>3175.0</c:v>
                </c:pt>
                <c:pt idx="3176">
                  <c:v>3176.0</c:v>
                </c:pt>
                <c:pt idx="3177">
                  <c:v>3177.0</c:v>
                </c:pt>
                <c:pt idx="3178">
                  <c:v>3178.0</c:v>
                </c:pt>
                <c:pt idx="3179">
                  <c:v>3179.0</c:v>
                </c:pt>
                <c:pt idx="3180">
                  <c:v>3180.0</c:v>
                </c:pt>
                <c:pt idx="3181">
                  <c:v>3181.0</c:v>
                </c:pt>
                <c:pt idx="3182">
                  <c:v>3182.0</c:v>
                </c:pt>
                <c:pt idx="3183">
                  <c:v>3183.0</c:v>
                </c:pt>
                <c:pt idx="3184">
                  <c:v>3184.0</c:v>
                </c:pt>
                <c:pt idx="3185">
                  <c:v>3185.0</c:v>
                </c:pt>
                <c:pt idx="3186">
                  <c:v>3186.0</c:v>
                </c:pt>
                <c:pt idx="3187">
                  <c:v>3187.0</c:v>
                </c:pt>
                <c:pt idx="3188">
                  <c:v>3188.0</c:v>
                </c:pt>
                <c:pt idx="3189">
                  <c:v>3189.0</c:v>
                </c:pt>
                <c:pt idx="3190">
                  <c:v>3190.0</c:v>
                </c:pt>
                <c:pt idx="3191">
                  <c:v>3191.0</c:v>
                </c:pt>
                <c:pt idx="3192">
                  <c:v>3192.0</c:v>
                </c:pt>
                <c:pt idx="3193">
                  <c:v>3193.0</c:v>
                </c:pt>
                <c:pt idx="3194">
                  <c:v>3194.0</c:v>
                </c:pt>
                <c:pt idx="3195">
                  <c:v>3195.0</c:v>
                </c:pt>
                <c:pt idx="3196">
                  <c:v>3196.0</c:v>
                </c:pt>
                <c:pt idx="3197">
                  <c:v>3197.0</c:v>
                </c:pt>
                <c:pt idx="3198">
                  <c:v>3198.0</c:v>
                </c:pt>
                <c:pt idx="3199">
                  <c:v>3199.0</c:v>
                </c:pt>
                <c:pt idx="3200">
                  <c:v>3200.0</c:v>
                </c:pt>
                <c:pt idx="3201">
                  <c:v>3201.0</c:v>
                </c:pt>
                <c:pt idx="3202">
                  <c:v>3202.0</c:v>
                </c:pt>
                <c:pt idx="3203">
                  <c:v>3203.0</c:v>
                </c:pt>
                <c:pt idx="3204">
                  <c:v>3204.0</c:v>
                </c:pt>
                <c:pt idx="3205">
                  <c:v>3205.0</c:v>
                </c:pt>
                <c:pt idx="3206">
                  <c:v>3206.0</c:v>
                </c:pt>
                <c:pt idx="3207">
                  <c:v>3207.0</c:v>
                </c:pt>
                <c:pt idx="3208">
                  <c:v>3208.0</c:v>
                </c:pt>
                <c:pt idx="3209">
                  <c:v>3209.0</c:v>
                </c:pt>
                <c:pt idx="3210">
                  <c:v>3210.0</c:v>
                </c:pt>
                <c:pt idx="3211">
                  <c:v>3211.0</c:v>
                </c:pt>
                <c:pt idx="3212">
                  <c:v>3212.0</c:v>
                </c:pt>
                <c:pt idx="3213">
                  <c:v>3213.0</c:v>
                </c:pt>
                <c:pt idx="3214">
                  <c:v>3214.0</c:v>
                </c:pt>
                <c:pt idx="3215">
                  <c:v>3215.0</c:v>
                </c:pt>
                <c:pt idx="3216">
                  <c:v>3216.0</c:v>
                </c:pt>
                <c:pt idx="3217">
                  <c:v>3217.0</c:v>
                </c:pt>
                <c:pt idx="3218">
                  <c:v>3218.0</c:v>
                </c:pt>
                <c:pt idx="3219">
                  <c:v>3219.0</c:v>
                </c:pt>
                <c:pt idx="3220">
                  <c:v>3220.0</c:v>
                </c:pt>
                <c:pt idx="3221">
                  <c:v>3221.0</c:v>
                </c:pt>
                <c:pt idx="3222">
                  <c:v>3222.0</c:v>
                </c:pt>
                <c:pt idx="3223">
                  <c:v>3223.0</c:v>
                </c:pt>
                <c:pt idx="3224">
                  <c:v>3224.0</c:v>
                </c:pt>
                <c:pt idx="3225">
                  <c:v>3225.0</c:v>
                </c:pt>
                <c:pt idx="3226">
                  <c:v>3226.0</c:v>
                </c:pt>
                <c:pt idx="3227">
                  <c:v>3227.0</c:v>
                </c:pt>
                <c:pt idx="3228">
                  <c:v>3228.0</c:v>
                </c:pt>
                <c:pt idx="3229">
                  <c:v>3229.0</c:v>
                </c:pt>
                <c:pt idx="3230">
                  <c:v>3230.0</c:v>
                </c:pt>
                <c:pt idx="3231">
                  <c:v>3231.0</c:v>
                </c:pt>
                <c:pt idx="3232">
                  <c:v>3232.0</c:v>
                </c:pt>
                <c:pt idx="3233">
                  <c:v>3233.0</c:v>
                </c:pt>
                <c:pt idx="3234">
                  <c:v>3234.0</c:v>
                </c:pt>
                <c:pt idx="3235">
                  <c:v>3235.0</c:v>
                </c:pt>
                <c:pt idx="3236">
                  <c:v>3236.0</c:v>
                </c:pt>
                <c:pt idx="3237">
                  <c:v>3237.0</c:v>
                </c:pt>
                <c:pt idx="3238">
                  <c:v>3238.0</c:v>
                </c:pt>
                <c:pt idx="3239">
                  <c:v>3239.0</c:v>
                </c:pt>
                <c:pt idx="3240">
                  <c:v>3240.0</c:v>
                </c:pt>
                <c:pt idx="3241">
                  <c:v>3241.0</c:v>
                </c:pt>
                <c:pt idx="3242">
                  <c:v>3242.0</c:v>
                </c:pt>
                <c:pt idx="3243">
                  <c:v>3243.0</c:v>
                </c:pt>
                <c:pt idx="3244">
                  <c:v>3244.0</c:v>
                </c:pt>
                <c:pt idx="3245">
                  <c:v>3245.0</c:v>
                </c:pt>
                <c:pt idx="3246">
                  <c:v>3246.0</c:v>
                </c:pt>
                <c:pt idx="3247">
                  <c:v>3247.0</c:v>
                </c:pt>
                <c:pt idx="3248">
                  <c:v>3248.0</c:v>
                </c:pt>
                <c:pt idx="3249">
                  <c:v>3249.0</c:v>
                </c:pt>
                <c:pt idx="3250">
                  <c:v>3250.0</c:v>
                </c:pt>
                <c:pt idx="3251">
                  <c:v>3251.0</c:v>
                </c:pt>
                <c:pt idx="3252">
                  <c:v>3252.0</c:v>
                </c:pt>
                <c:pt idx="3253">
                  <c:v>3253.0</c:v>
                </c:pt>
                <c:pt idx="3254">
                  <c:v>3254.0</c:v>
                </c:pt>
                <c:pt idx="3255">
                  <c:v>3255.0</c:v>
                </c:pt>
                <c:pt idx="3256">
                  <c:v>3256.0</c:v>
                </c:pt>
                <c:pt idx="3257">
                  <c:v>3257.0</c:v>
                </c:pt>
                <c:pt idx="3258">
                  <c:v>3258.0</c:v>
                </c:pt>
                <c:pt idx="3259">
                  <c:v>3259.0</c:v>
                </c:pt>
                <c:pt idx="3260">
                  <c:v>3260.0</c:v>
                </c:pt>
                <c:pt idx="3261">
                  <c:v>3261.0</c:v>
                </c:pt>
                <c:pt idx="3262">
                  <c:v>3262.0</c:v>
                </c:pt>
                <c:pt idx="3263">
                  <c:v>3263.0</c:v>
                </c:pt>
                <c:pt idx="3264">
                  <c:v>3264.0</c:v>
                </c:pt>
                <c:pt idx="3265">
                  <c:v>3265.0</c:v>
                </c:pt>
                <c:pt idx="3266">
                  <c:v>3266.0</c:v>
                </c:pt>
                <c:pt idx="3267">
                  <c:v>3267.0</c:v>
                </c:pt>
                <c:pt idx="3268">
                  <c:v>3268.0</c:v>
                </c:pt>
                <c:pt idx="3269">
                  <c:v>3269.0</c:v>
                </c:pt>
                <c:pt idx="3270">
                  <c:v>3270.0</c:v>
                </c:pt>
                <c:pt idx="3271">
                  <c:v>3271.0</c:v>
                </c:pt>
                <c:pt idx="3272">
                  <c:v>3272.0</c:v>
                </c:pt>
                <c:pt idx="3273">
                  <c:v>3273.0</c:v>
                </c:pt>
                <c:pt idx="3274">
                  <c:v>3274.0</c:v>
                </c:pt>
                <c:pt idx="3275">
                  <c:v>3275.0</c:v>
                </c:pt>
                <c:pt idx="3276">
                  <c:v>3276.0</c:v>
                </c:pt>
                <c:pt idx="3277">
                  <c:v>3277.0</c:v>
                </c:pt>
                <c:pt idx="3278">
                  <c:v>3278.0</c:v>
                </c:pt>
                <c:pt idx="3279">
                  <c:v>3279.0</c:v>
                </c:pt>
                <c:pt idx="3280">
                  <c:v>3280.0</c:v>
                </c:pt>
                <c:pt idx="3281">
                  <c:v>3281.0</c:v>
                </c:pt>
                <c:pt idx="3282">
                  <c:v>3282.0</c:v>
                </c:pt>
                <c:pt idx="3283">
                  <c:v>3283.0</c:v>
                </c:pt>
                <c:pt idx="3284">
                  <c:v>3284.0</c:v>
                </c:pt>
                <c:pt idx="3285">
                  <c:v>3285.0</c:v>
                </c:pt>
                <c:pt idx="3286">
                  <c:v>3286.0</c:v>
                </c:pt>
                <c:pt idx="3287">
                  <c:v>3287.0</c:v>
                </c:pt>
                <c:pt idx="3288">
                  <c:v>3288.0</c:v>
                </c:pt>
                <c:pt idx="3289">
                  <c:v>3289.0</c:v>
                </c:pt>
                <c:pt idx="3290">
                  <c:v>3290.0</c:v>
                </c:pt>
                <c:pt idx="3291">
                  <c:v>3291.0</c:v>
                </c:pt>
                <c:pt idx="3292">
                  <c:v>3292.0</c:v>
                </c:pt>
                <c:pt idx="3293">
                  <c:v>3293.0</c:v>
                </c:pt>
                <c:pt idx="3294">
                  <c:v>3294.0</c:v>
                </c:pt>
                <c:pt idx="3295">
                  <c:v>3295.0</c:v>
                </c:pt>
                <c:pt idx="3296">
                  <c:v>3296.0</c:v>
                </c:pt>
                <c:pt idx="3297">
                  <c:v>3297.0</c:v>
                </c:pt>
                <c:pt idx="3298">
                  <c:v>3298.0</c:v>
                </c:pt>
                <c:pt idx="3299">
                  <c:v>3299.0</c:v>
                </c:pt>
                <c:pt idx="3300">
                  <c:v>3300.0</c:v>
                </c:pt>
                <c:pt idx="3301">
                  <c:v>3301.0</c:v>
                </c:pt>
                <c:pt idx="3302">
                  <c:v>3302.0</c:v>
                </c:pt>
                <c:pt idx="3303">
                  <c:v>3303.0</c:v>
                </c:pt>
                <c:pt idx="3304">
                  <c:v>3304.0</c:v>
                </c:pt>
                <c:pt idx="3305">
                  <c:v>3305.0</c:v>
                </c:pt>
                <c:pt idx="3306">
                  <c:v>3306.0</c:v>
                </c:pt>
                <c:pt idx="3307">
                  <c:v>3307.0</c:v>
                </c:pt>
                <c:pt idx="3308">
                  <c:v>3308.0</c:v>
                </c:pt>
                <c:pt idx="3309">
                  <c:v>3309.0</c:v>
                </c:pt>
                <c:pt idx="3310">
                  <c:v>3310.0</c:v>
                </c:pt>
                <c:pt idx="3311">
                  <c:v>3311.0</c:v>
                </c:pt>
                <c:pt idx="3312">
                  <c:v>3312.0</c:v>
                </c:pt>
                <c:pt idx="3313">
                  <c:v>3313.0</c:v>
                </c:pt>
                <c:pt idx="3314">
                  <c:v>3314.0</c:v>
                </c:pt>
                <c:pt idx="3315">
                  <c:v>3315.0</c:v>
                </c:pt>
                <c:pt idx="3316">
                  <c:v>3316.0</c:v>
                </c:pt>
                <c:pt idx="3317">
                  <c:v>3317.0</c:v>
                </c:pt>
                <c:pt idx="3318">
                  <c:v>3318.0</c:v>
                </c:pt>
                <c:pt idx="3319">
                  <c:v>3319.0</c:v>
                </c:pt>
                <c:pt idx="3320">
                  <c:v>3320.0</c:v>
                </c:pt>
                <c:pt idx="3321">
                  <c:v>3321.0</c:v>
                </c:pt>
                <c:pt idx="3322">
                  <c:v>3322.0</c:v>
                </c:pt>
                <c:pt idx="3323">
                  <c:v>3323.0</c:v>
                </c:pt>
                <c:pt idx="3324">
                  <c:v>3324.0</c:v>
                </c:pt>
                <c:pt idx="3325">
                  <c:v>3325.0</c:v>
                </c:pt>
                <c:pt idx="3326">
                  <c:v>3326.0</c:v>
                </c:pt>
                <c:pt idx="3327">
                  <c:v>3327.0</c:v>
                </c:pt>
                <c:pt idx="3328">
                  <c:v>3328.0</c:v>
                </c:pt>
                <c:pt idx="3329">
                  <c:v>3329.0</c:v>
                </c:pt>
                <c:pt idx="3330">
                  <c:v>3330.0</c:v>
                </c:pt>
                <c:pt idx="3331">
                  <c:v>3331.0</c:v>
                </c:pt>
                <c:pt idx="3332">
                  <c:v>3332.0</c:v>
                </c:pt>
                <c:pt idx="3333">
                  <c:v>3333.0</c:v>
                </c:pt>
                <c:pt idx="3334">
                  <c:v>3334.0</c:v>
                </c:pt>
                <c:pt idx="3335">
                  <c:v>3335.0</c:v>
                </c:pt>
                <c:pt idx="3336">
                  <c:v>3336.0</c:v>
                </c:pt>
                <c:pt idx="3337">
                  <c:v>3337.0</c:v>
                </c:pt>
                <c:pt idx="3338">
                  <c:v>3338.0</c:v>
                </c:pt>
                <c:pt idx="3339">
                  <c:v>3339.0</c:v>
                </c:pt>
                <c:pt idx="3340">
                  <c:v>3340.0</c:v>
                </c:pt>
                <c:pt idx="3341">
                  <c:v>3341.0</c:v>
                </c:pt>
                <c:pt idx="3342">
                  <c:v>3342.0</c:v>
                </c:pt>
                <c:pt idx="3343">
                  <c:v>3343.0</c:v>
                </c:pt>
                <c:pt idx="3344">
                  <c:v>3344.0</c:v>
                </c:pt>
                <c:pt idx="3345">
                  <c:v>3345.0</c:v>
                </c:pt>
                <c:pt idx="3346">
                  <c:v>3346.0</c:v>
                </c:pt>
                <c:pt idx="3347">
                  <c:v>3347.0</c:v>
                </c:pt>
                <c:pt idx="3348">
                  <c:v>3348.0</c:v>
                </c:pt>
                <c:pt idx="3349">
                  <c:v>3349.0</c:v>
                </c:pt>
                <c:pt idx="3350">
                  <c:v>3350.0</c:v>
                </c:pt>
                <c:pt idx="3351">
                  <c:v>3351.0</c:v>
                </c:pt>
                <c:pt idx="3352">
                  <c:v>3352.0</c:v>
                </c:pt>
                <c:pt idx="3353">
                  <c:v>3353.0</c:v>
                </c:pt>
                <c:pt idx="3354">
                  <c:v>3354.0</c:v>
                </c:pt>
                <c:pt idx="3355">
                  <c:v>3355.0</c:v>
                </c:pt>
                <c:pt idx="3356">
                  <c:v>3356.0</c:v>
                </c:pt>
                <c:pt idx="3357">
                  <c:v>3357.0</c:v>
                </c:pt>
                <c:pt idx="3358">
                  <c:v>3358.0</c:v>
                </c:pt>
                <c:pt idx="3359">
                  <c:v>3359.0</c:v>
                </c:pt>
                <c:pt idx="3360">
                  <c:v>3360.0</c:v>
                </c:pt>
                <c:pt idx="3361">
                  <c:v>3361.0</c:v>
                </c:pt>
                <c:pt idx="3362">
                  <c:v>3362.0</c:v>
                </c:pt>
                <c:pt idx="3363">
                  <c:v>3363.0</c:v>
                </c:pt>
                <c:pt idx="3364">
                  <c:v>3364.0</c:v>
                </c:pt>
                <c:pt idx="3365">
                  <c:v>3365.0</c:v>
                </c:pt>
                <c:pt idx="3366">
                  <c:v>3366.0</c:v>
                </c:pt>
                <c:pt idx="3367">
                  <c:v>3367.0</c:v>
                </c:pt>
                <c:pt idx="3368">
                  <c:v>3368.0</c:v>
                </c:pt>
                <c:pt idx="3369">
                  <c:v>3369.0</c:v>
                </c:pt>
                <c:pt idx="3370">
                  <c:v>3370.0</c:v>
                </c:pt>
                <c:pt idx="3371">
                  <c:v>3371.0</c:v>
                </c:pt>
                <c:pt idx="3372">
                  <c:v>3372.0</c:v>
                </c:pt>
                <c:pt idx="3373">
                  <c:v>3373.0</c:v>
                </c:pt>
                <c:pt idx="3374">
                  <c:v>3374.0</c:v>
                </c:pt>
                <c:pt idx="3375">
                  <c:v>3375.0</c:v>
                </c:pt>
                <c:pt idx="3376">
                  <c:v>3376.0</c:v>
                </c:pt>
                <c:pt idx="3377">
                  <c:v>3377.0</c:v>
                </c:pt>
                <c:pt idx="3378">
                  <c:v>3378.0</c:v>
                </c:pt>
                <c:pt idx="3379">
                  <c:v>3379.0</c:v>
                </c:pt>
                <c:pt idx="3380">
                  <c:v>3380.0</c:v>
                </c:pt>
                <c:pt idx="3381">
                  <c:v>3381.0</c:v>
                </c:pt>
                <c:pt idx="3382">
                  <c:v>3382.0</c:v>
                </c:pt>
                <c:pt idx="3383">
                  <c:v>3383.0</c:v>
                </c:pt>
                <c:pt idx="3384">
                  <c:v>3384.0</c:v>
                </c:pt>
                <c:pt idx="3385">
                  <c:v>3385.0</c:v>
                </c:pt>
                <c:pt idx="3386">
                  <c:v>3386.0</c:v>
                </c:pt>
                <c:pt idx="3387">
                  <c:v>3387.0</c:v>
                </c:pt>
                <c:pt idx="3388">
                  <c:v>3388.0</c:v>
                </c:pt>
                <c:pt idx="3389">
                  <c:v>3389.0</c:v>
                </c:pt>
                <c:pt idx="3390">
                  <c:v>3390.0</c:v>
                </c:pt>
                <c:pt idx="3391">
                  <c:v>3391.0</c:v>
                </c:pt>
                <c:pt idx="3392">
                  <c:v>3392.0</c:v>
                </c:pt>
                <c:pt idx="3393">
                  <c:v>3393.0</c:v>
                </c:pt>
                <c:pt idx="3394">
                  <c:v>3394.0</c:v>
                </c:pt>
                <c:pt idx="3395">
                  <c:v>3395.0</c:v>
                </c:pt>
                <c:pt idx="3396">
                  <c:v>3396.0</c:v>
                </c:pt>
                <c:pt idx="3397">
                  <c:v>3397.0</c:v>
                </c:pt>
                <c:pt idx="3398">
                  <c:v>3398.0</c:v>
                </c:pt>
                <c:pt idx="3399">
                  <c:v>3399.0</c:v>
                </c:pt>
                <c:pt idx="3400">
                  <c:v>3400.0</c:v>
                </c:pt>
                <c:pt idx="3401">
                  <c:v>3401.0</c:v>
                </c:pt>
                <c:pt idx="3402">
                  <c:v>3402.0</c:v>
                </c:pt>
                <c:pt idx="3403">
                  <c:v>3403.0</c:v>
                </c:pt>
                <c:pt idx="3404">
                  <c:v>3404.0</c:v>
                </c:pt>
                <c:pt idx="3405">
                  <c:v>3405.0</c:v>
                </c:pt>
                <c:pt idx="3406">
                  <c:v>3406.0</c:v>
                </c:pt>
                <c:pt idx="3407">
                  <c:v>3407.0</c:v>
                </c:pt>
                <c:pt idx="3408">
                  <c:v>3408.0</c:v>
                </c:pt>
                <c:pt idx="3409">
                  <c:v>3409.0</c:v>
                </c:pt>
                <c:pt idx="3410">
                  <c:v>3410.0</c:v>
                </c:pt>
                <c:pt idx="3411">
                  <c:v>3411.0</c:v>
                </c:pt>
                <c:pt idx="3412">
                  <c:v>3412.0</c:v>
                </c:pt>
                <c:pt idx="3413">
                  <c:v>3413.0</c:v>
                </c:pt>
                <c:pt idx="3414">
                  <c:v>3414.0</c:v>
                </c:pt>
                <c:pt idx="3415">
                  <c:v>3415.0</c:v>
                </c:pt>
                <c:pt idx="3416">
                  <c:v>3416.0</c:v>
                </c:pt>
                <c:pt idx="3417">
                  <c:v>3417.0</c:v>
                </c:pt>
                <c:pt idx="3418">
                  <c:v>3418.0</c:v>
                </c:pt>
                <c:pt idx="3419">
                  <c:v>3419.0</c:v>
                </c:pt>
                <c:pt idx="3420">
                  <c:v>3420.0</c:v>
                </c:pt>
                <c:pt idx="3421">
                  <c:v>3421.0</c:v>
                </c:pt>
                <c:pt idx="3422">
                  <c:v>3422.0</c:v>
                </c:pt>
                <c:pt idx="3423">
                  <c:v>3423.0</c:v>
                </c:pt>
                <c:pt idx="3424">
                  <c:v>3424.0</c:v>
                </c:pt>
                <c:pt idx="3425">
                  <c:v>3425.0</c:v>
                </c:pt>
                <c:pt idx="3426">
                  <c:v>3426.0</c:v>
                </c:pt>
                <c:pt idx="3427">
                  <c:v>3427.0</c:v>
                </c:pt>
                <c:pt idx="3428">
                  <c:v>3428.0</c:v>
                </c:pt>
                <c:pt idx="3429">
                  <c:v>3429.0</c:v>
                </c:pt>
                <c:pt idx="3430">
                  <c:v>3430.0</c:v>
                </c:pt>
                <c:pt idx="3431">
                  <c:v>3431.0</c:v>
                </c:pt>
                <c:pt idx="3432">
                  <c:v>3432.0</c:v>
                </c:pt>
                <c:pt idx="3433">
                  <c:v>3433.0</c:v>
                </c:pt>
                <c:pt idx="3434">
                  <c:v>3434.0</c:v>
                </c:pt>
                <c:pt idx="3435">
                  <c:v>3435.0</c:v>
                </c:pt>
                <c:pt idx="3436">
                  <c:v>3436.0</c:v>
                </c:pt>
                <c:pt idx="3437">
                  <c:v>3437.0</c:v>
                </c:pt>
                <c:pt idx="3438">
                  <c:v>3438.0</c:v>
                </c:pt>
                <c:pt idx="3439">
                  <c:v>3439.0</c:v>
                </c:pt>
                <c:pt idx="3440">
                  <c:v>3440.0</c:v>
                </c:pt>
                <c:pt idx="3441">
                  <c:v>3441.0</c:v>
                </c:pt>
                <c:pt idx="3442">
                  <c:v>3442.0</c:v>
                </c:pt>
                <c:pt idx="3443">
                  <c:v>3443.0</c:v>
                </c:pt>
                <c:pt idx="3444">
                  <c:v>3444.0</c:v>
                </c:pt>
                <c:pt idx="3445">
                  <c:v>3445.0</c:v>
                </c:pt>
                <c:pt idx="3446">
                  <c:v>3446.0</c:v>
                </c:pt>
                <c:pt idx="3447">
                  <c:v>3447.0</c:v>
                </c:pt>
                <c:pt idx="3448">
                  <c:v>3448.0</c:v>
                </c:pt>
                <c:pt idx="3449">
                  <c:v>3449.0</c:v>
                </c:pt>
                <c:pt idx="3450">
                  <c:v>3450.0</c:v>
                </c:pt>
                <c:pt idx="3451">
                  <c:v>3451.0</c:v>
                </c:pt>
                <c:pt idx="3452">
                  <c:v>3452.0</c:v>
                </c:pt>
                <c:pt idx="3453">
                  <c:v>3453.0</c:v>
                </c:pt>
                <c:pt idx="3454">
                  <c:v>3454.0</c:v>
                </c:pt>
                <c:pt idx="3455">
                  <c:v>3455.0</c:v>
                </c:pt>
                <c:pt idx="3456">
                  <c:v>3456.0</c:v>
                </c:pt>
                <c:pt idx="3457">
                  <c:v>3457.0</c:v>
                </c:pt>
                <c:pt idx="3458">
                  <c:v>3458.0</c:v>
                </c:pt>
                <c:pt idx="3459">
                  <c:v>3459.0</c:v>
                </c:pt>
                <c:pt idx="3460">
                  <c:v>3460.0</c:v>
                </c:pt>
                <c:pt idx="3461">
                  <c:v>3461.0</c:v>
                </c:pt>
                <c:pt idx="3462">
                  <c:v>3462.0</c:v>
                </c:pt>
                <c:pt idx="3463">
                  <c:v>3463.0</c:v>
                </c:pt>
                <c:pt idx="3464">
                  <c:v>3464.0</c:v>
                </c:pt>
                <c:pt idx="3465">
                  <c:v>3465.0</c:v>
                </c:pt>
                <c:pt idx="3466">
                  <c:v>3466.0</c:v>
                </c:pt>
                <c:pt idx="3467">
                  <c:v>3467.0</c:v>
                </c:pt>
                <c:pt idx="3468">
                  <c:v>3468.0</c:v>
                </c:pt>
                <c:pt idx="3469">
                  <c:v>3469.0</c:v>
                </c:pt>
                <c:pt idx="3470">
                  <c:v>3470.0</c:v>
                </c:pt>
                <c:pt idx="3471">
                  <c:v>3471.0</c:v>
                </c:pt>
                <c:pt idx="3472">
                  <c:v>3472.0</c:v>
                </c:pt>
                <c:pt idx="3473">
                  <c:v>3473.0</c:v>
                </c:pt>
                <c:pt idx="3474">
                  <c:v>3474.0</c:v>
                </c:pt>
                <c:pt idx="3475">
                  <c:v>3475.0</c:v>
                </c:pt>
                <c:pt idx="3476">
                  <c:v>3476.0</c:v>
                </c:pt>
                <c:pt idx="3477">
                  <c:v>3477.0</c:v>
                </c:pt>
                <c:pt idx="3478">
                  <c:v>3478.0</c:v>
                </c:pt>
                <c:pt idx="3479">
                  <c:v>3479.0</c:v>
                </c:pt>
                <c:pt idx="3480">
                  <c:v>3480.0</c:v>
                </c:pt>
                <c:pt idx="3481">
                  <c:v>3481.0</c:v>
                </c:pt>
                <c:pt idx="3482">
                  <c:v>3482.0</c:v>
                </c:pt>
                <c:pt idx="3483">
                  <c:v>3483.0</c:v>
                </c:pt>
                <c:pt idx="3484">
                  <c:v>3484.0</c:v>
                </c:pt>
                <c:pt idx="3485">
                  <c:v>3485.0</c:v>
                </c:pt>
                <c:pt idx="3486">
                  <c:v>3486.0</c:v>
                </c:pt>
                <c:pt idx="3487">
                  <c:v>3487.0</c:v>
                </c:pt>
                <c:pt idx="3488">
                  <c:v>3488.0</c:v>
                </c:pt>
                <c:pt idx="3489">
                  <c:v>3489.0</c:v>
                </c:pt>
                <c:pt idx="3490">
                  <c:v>3490.0</c:v>
                </c:pt>
                <c:pt idx="3491">
                  <c:v>3491.0</c:v>
                </c:pt>
                <c:pt idx="3492">
                  <c:v>3492.0</c:v>
                </c:pt>
                <c:pt idx="3493">
                  <c:v>3493.0</c:v>
                </c:pt>
                <c:pt idx="3494">
                  <c:v>3494.0</c:v>
                </c:pt>
                <c:pt idx="3495">
                  <c:v>3495.0</c:v>
                </c:pt>
                <c:pt idx="3496">
                  <c:v>3496.0</c:v>
                </c:pt>
                <c:pt idx="3497">
                  <c:v>3497.0</c:v>
                </c:pt>
                <c:pt idx="3498">
                  <c:v>3498.0</c:v>
                </c:pt>
                <c:pt idx="3499">
                  <c:v>3499.0</c:v>
                </c:pt>
                <c:pt idx="3500">
                  <c:v>3500.0</c:v>
                </c:pt>
                <c:pt idx="3501">
                  <c:v>3501.0</c:v>
                </c:pt>
                <c:pt idx="3502">
                  <c:v>3502.0</c:v>
                </c:pt>
                <c:pt idx="3503">
                  <c:v>3503.0</c:v>
                </c:pt>
                <c:pt idx="3504">
                  <c:v>3504.0</c:v>
                </c:pt>
                <c:pt idx="3505">
                  <c:v>3505.0</c:v>
                </c:pt>
                <c:pt idx="3506">
                  <c:v>3506.0</c:v>
                </c:pt>
                <c:pt idx="3507">
                  <c:v>3507.0</c:v>
                </c:pt>
                <c:pt idx="3508">
                  <c:v>3508.0</c:v>
                </c:pt>
                <c:pt idx="3509">
                  <c:v>3509.0</c:v>
                </c:pt>
                <c:pt idx="3510">
                  <c:v>3510.0</c:v>
                </c:pt>
                <c:pt idx="3511">
                  <c:v>3511.0</c:v>
                </c:pt>
                <c:pt idx="3512">
                  <c:v>3512.0</c:v>
                </c:pt>
                <c:pt idx="3513">
                  <c:v>3513.0</c:v>
                </c:pt>
                <c:pt idx="3514">
                  <c:v>3514.0</c:v>
                </c:pt>
                <c:pt idx="3515">
                  <c:v>3515.0</c:v>
                </c:pt>
                <c:pt idx="3516">
                  <c:v>3516.0</c:v>
                </c:pt>
                <c:pt idx="3517">
                  <c:v>3517.0</c:v>
                </c:pt>
                <c:pt idx="3518">
                  <c:v>3518.0</c:v>
                </c:pt>
                <c:pt idx="3519">
                  <c:v>3519.0</c:v>
                </c:pt>
                <c:pt idx="3520">
                  <c:v>3520.0</c:v>
                </c:pt>
                <c:pt idx="3521">
                  <c:v>3521.0</c:v>
                </c:pt>
                <c:pt idx="3522">
                  <c:v>3522.0</c:v>
                </c:pt>
                <c:pt idx="3523">
                  <c:v>3523.0</c:v>
                </c:pt>
                <c:pt idx="3524">
                  <c:v>3524.0</c:v>
                </c:pt>
                <c:pt idx="3525">
                  <c:v>3525.0</c:v>
                </c:pt>
                <c:pt idx="3526">
                  <c:v>3526.0</c:v>
                </c:pt>
                <c:pt idx="3527">
                  <c:v>3527.0</c:v>
                </c:pt>
                <c:pt idx="3528">
                  <c:v>3528.0</c:v>
                </c:pt>
                <c:pt idx="3529">
                  <c:v>3529.0</c:v>
                </c:pt>
                <c:pt idx="3530">
                  <c:v>3530.0</c:v>
                </c:pt>
                <c:pt idx="3531">
                  <c:v>3531.0</c:v>
                </c:pt>
                <c:pt idx="3532">
                  <c:v>3532.0</c:v>
                </c:pt>
                <c:pt idx="3533">
                  <c:v>3533.0</c:v>
                </c:pt>
                <c:pt idx="3534">
                  <c:v>3534.0</c:v>
                </c:pt>
                <c:pt idx="3535">
                  <c:v>3535.0</c:v>
                </c:pt>
                <c:pt idx="3536">
                  <c:v>3536.0</c:v>
                </c:pt>
                <c:pt idx="3537">
                  <c:v>3537.0</c:v>
                </c:pt>
                <c:pt idx="3538">
                  <c:v>3538.0</c:v>
                </c:pt>
                <c:pt idx="3539">
                  <c:v>3539.0</c:v>
                </c:pt>
                <c:pt idx="3540">
                  <c:v>3540.0</c:v>
                </c:pt>
                <c:pt idx="3541">
                  <c:v>3541.0</c:v>
                </c:pt>
                <c:pt idx="3542">
                  <c:v>3542.0</c:v>
                </c:pt>
                <c:pt idx="3543">
                  <c:v>3543.0</c:v>
                </c:pt>
                <c:pt idx="3544">
                  <c:v>3544.0</c:v>
                </c:pt>
                <c:pt idx="3545">
                  <c:v>3545.0</c:v>
                </c:pt>
                <c:pt idx="3546">
                  <c:v>3546.0</c:v>
                </c:pt>
                <c:pt idx="3547">
                  <c:v>3547.0</c:v>
                </c:pt>
                <c:pt idx="3548">
                  <c:v>3548.0</c:v>
                </c:pt>
                <c:pt idx="3549">
                  <c:v>3549.0</c:v>
                </c:pt>
                <c:pt idx="3550">
                  <c:v>3550.0</c:v>
                </c:pt>
                <c:pt idx="3551">
                  <c:v>3551.0</c:v>
                </c:pt>
                <c:pt idx="3552">
                  <c:v>3552.0</c:v>
                </c:pt>
                <c:pt idx="3553">
                  <c:v>3553.0</c:v>
                </c:pt>
                <c:pt idx="3554">
                  <c:v>3554.0</c:v>
                </c:pt>
                <c:pt idx="3555">
                  <c:v>3555.0</c:v>
                </c:pt>
                <c:pt idx="3556">
                  <c:v>3556.0</c:v>
                </c:pt>
                <c:pt idx="3557">
                  <c:v>3557.0</c:v>
                </c:pt>
                <c:pt idx="3558">
                  <c:v>3558.0</c:v>
                </c:pt>
                <c:pt idx="3559">
                  <c:v>3559.0</c:v>
                </c:pt>
                <c:pt idx="3560">
                  <c:v>3560.0</c:v>
                </c:pt>
                <c:pt idx="3561">
                  <c:v>3561.0</c:v>
                </c:pt>
                <c:pt idx="3562">
                  <c:v>3562.0</c:v>
                </c:pt>
                <c:pt idx="3563">
                  <c:v>3563.0</c:v>
                </c:pt>
                <c:pt idx="3564">
                  <c:v>3564.0</c:v>
                </c:pt>
                <c:pt idx="3565">
                  <c:v>3565.0</c:v>
                </c:pt>
                <c:pt idx="3566">
                  <c:v>3566.0</c:v>
                </c:pt>
                <c:pt idx="3567">
                  <c:v>3567.0</c:v>
                </c:pt>
                <c:pt idx="3568">
                  <c:v>3568.0</c:v>
                </c:pt>
                <c:pt idx="3569">
                  <c:v>3569.0</c:v>
                </c:pt>
                <c:pt idx="3570">
                  <c:v>3570.0</c:v>
                </c:pt>
                <c:pt idx="3571">
                  <c:v>3571.0</c:v>
                </c:pt>
                <c:pt idx="3572">
                  <c:v>3572.0</c:v>
                </c:pt>
                <c:pt idx="3573">
                  <c:v>3573.0</c:v>
                </c:pt>
                <c:pt idx="3574">
                  <c:v>3574.0</c:v>
                </c:pt>
                <c:pt idx="3575">
                  <c:v>3575.0</c:v>
                </c:pt>
                <c:pt idx="3576">
                  <c:v>3576.0</c:v>
                </c:pt>
                <c:pt idx="3577">
                  <c:v>3577.0</c:v>
                </c:pt>
                <c:pt idx="3578">
                  <c:v>3578.0</c:v>
                </c:pt>
                <c:pt idx="3579">
                  <c:v>3579.0</c:v>
                </c:pt>
                <c:pt idx="3580">
                  <c:v>3580.0</c:v>
                </c:pt>
                <c:pt idx="3581">
                  <c:v>3581.0</c:v>
                </c:pt>
                <c:pt idx="3582">
                  <c:v>3582.0</c:v>
                </c:pt>
                <c:pt idx="3583">
                  <c:v>3583.0</c:v>
                </c:pt>
                <c:pt idx="3584">
                  <c:v>3584.0</c:v>
                </c:pt>
                <c:pt idx="3585">
                  <c:v>3585.0</c:v>
                </c:pt>
                <c:pt idx="3586">
                  <c:v>3586.0</c:v>
                </c:pt>
                <c:pt idx="3587">
                  <c:v>3587.0</c:v>
                </c:pt>
                <c:pt idx="3588">
                  <c:v>3588.0</c:v>
                </c:pt>
                <c:pt idx="3589">
                  <c:v>3589.0</c:v>
                </c:pt>
                <c:pt idx="3590">
                  <c:v>3590.0</c:v>
                </c:pt>
                <c:pt idx="3591">
                  <c:v>3591.0</c:v>
                </c:pt>
                <c:pt idx="3592">
                  <c:v>3592.0</c:v>
                </c:pt>
                <c:pt idx="3593">
                  <c:v>3593.0</c:v>
                </c:pt>
                <c:pt idx="3594">
                  <c:v>3594.0</c:v>
                </c:pt>
                <c:pt idx="3595">
                  <c:v>3595.0</c:v>
                </c:pt>
                <c:pt idx="3596">
                  <c:v>3596.0</c:v>
                </c:pt>
                <c:pt idx="3597">
                  <c:v>3597.0</c:v>
                </c:pt>
                <c:pt idx="3598">
                  <c:v>3598.0</c:v>
                </c:pt>
                <c:pt idx="3599">
                  <c:v>3599.0</c:v>
                </c:pt>
                <c:pt idx="3600">
                  <c:v>3600.0</c:v>
                </c:pt>
                <c:pt idx="3601">
                  <c:v>3601.0</c:v>
                </c:pt>
                <c:pt idx="3602">
                  <c:v>3602.0</c:v>
                </c:pt>
                <c:pt idx="3603">
                  <c:v>3603.0</c:v>
                </c:pt>
                <c:pt idx="3604">
                  <c:v>3604.0</c:v>
                </c:pt>
                <c:pt idx="3605">
                  <c:v>3605.0</c:v>
                </c:pt>
                <c:pt idx="3606">
                  <c:v>3606.0</c:v>
                </c:pt>
                <c:pt idx="3607">
                  <c:v>3607.0</c:v>
                </c:pt>
                <c:pt idx="3608">
                  <c:v>3608.0</c:v>
                </c:pt>
                <c:pt idx="3609">
                  <c:v>3609.0</c:v>
                </c:pt>
                <c:pt idx="3610">
                  <c:v>3610.0</c:v>
                </c:pt>
                <c:pt idx="3611">
                  <c:v>3611.0</c:v>
                </c:pt>
                <c:pt idx="3612">
                  <c:v>3612.0</c:v>
                </c:pt>
                <c:pt idx="3613">
                  <c:v>3613.0</c:v>
                </c:pt>
                <c:pt idx="3614">
                  <c:v>3614.0</c:v>
                </c:pt>
                <c:pt idx="3615">
                  <c:v>3615.0</c:v>
                </c:pt>
                <c:pt idx="3616">
                  <c:v>3616.0</c:v>
                </c:pt>
                <c:pt idx="3617">
                  <c:v>3617.0</c:v>
                </c:pt>
                <c:pt idx="3618">
                  <c:v>3618.0</c:v>
                </c:pt>
                <c:pt idx="3619">
                  <c:v>3619.0</c:v>
                </c:pt>
                <c:pt idx="3620">
                  <c:v>3620.0</c:v>
                </c:pt>
                <c:pt idx="3621">
                  <c:v>3621.0</c:v>
                </c:pt>
                <c:pt idx="3622">
                  <c:v>3622.0</c:v>
                </c:pt>
                <c:pt idx="3623">
                  <c:v>3623.0</c:v>
                </c:pt>
                <c:pt idx="3624">
                  <c:v>3624.0</c:v>
                </c:pt>
                <c:pt idx="3625">
                  <c:v>3625.0</c:v>
                </c:pt>
                <c:pt idx="3626">
                  <c:v>3626.0</c:v>
                </c:pt>
                <c:pt idx="3627">
                  <c:v>3627.0</c:v>
                </c:pt>
                <c:pt idx="3628">
                  <c:v>3628.0</c:v>
                </c:pt>
                <c:pt idx="3629">
                  <c:v>3629.0</c:v>
                </c:pt>
                <c:pt idx="3630">
                  <c:v>3630.0</c:v>
                </c:pt>
                <c:pt idx="3631">
                  <c:v>3631.0</c:v>
                </c:pt>
                <c:pt idx="3632">
                  <c:v>3632.0</c:v>
                </c:pt>
                <c:pt idx="3633">
                  <c:v>3633.0</c:v>
                </c:pt>
                <c:pt idx="3634">
                  <c:v>3634.0</c:v>
                </c:pt>
                <c:pt idx="3635">
                  <c:v>3635.0</c:v>
                </c:pt>
                <c:pt idx="3636">
                  <c:v>3636.0</c:v>
                </c:pt>
                <c:pt idx="3637">
                  <c:v>3637.0</c:v>
                </c:pt>
                <c:pt idx="3638">
                  <c:v>3638.0</c:v>
                </c:pt>
                <c:pt idx="3639">
                  <c:v>3639.0</c:v>
                </c:pt>
                <c:pt idx="3640">
                  <c:v>3640.0</c:v>
                </c:pt>
                <c:pt idx="3641">
                  <c:v>3641.0</c:v>
                </c:pt>
                <c:pt idx="3642">
                  <c:v>3642.0</c:v>
                </c:pt>
                <c:pt idx="3643">
                  <c:v>3643.0</c:v>
                </c:pt>
                <c:pt idx="3644">
                  <c:v>3644.0</c:v>
                </c:pt>
                <c:pt idx="3645">
                  <c:v>3645.0</c:v>
                </c:pt>
                <c:pt idx="3646">
                  <c:v>3646.0</c:v>
                </c:pt>
                <c:pt idx="3647">
                  <c:v>3647.0</c:v>
                </c:pt>
                <c:pt idx="3648">
                  <c:v>3648.0</c:v>
                </c:pt>
                <c:pt idx="3649">
                  <c:v>3649.0</c:v>
                </c:pt>
                <c:pt idx="3650">
                  <c:v>3650.0</c:v>
                </c:pt>
                <c:pt idx="3651">
                  <c:v>3651.0</c:v>
                </c:pt>
                <c:pt idx="3652">
                  <c:v>3652.0</c:v>
                </c:pt>
                <c:pt idx="3653">
                  <c:v>3653.0</c:v>
                </c:pt>
                <c:pt idx="3654">
                  <c:v>3654.0</c:v>
                </c:pt>
                <c:pt idx="3655">
                  <c:v>3655.0</c:v>
                </c:pt>
                <c:pt idx="3656">
                  <c:v>3656.0</c:v>
                </c:pt>
                <c:pt idx="3657">
                  <c:v>3657.0</c:v>
                </c:pt>
                <c:pt idx="3658">
                  <c:v>3658.0</c:v>
                </c:pt>
                <c:pt idx="3659">
                  <c:v>3659.0</c:v>
                </c:pt>
                <c:pt idx="3660">
                  <c:v>3660.0</c:v>
                </c:pt>
                <c:pt idx="3661">
                  <c:v>3661.0</c:v>
                </c:pt>
                <c:pt idx="3662">
                  <c:v>3662.0</c:v>
                </c:pt>
                <c:pt idx="3663">
                  <c:v>3663.0</c:v>
                </c:pt>
                <c:pt idx="3664">
                  <c:v>3664.0</c:v>
                </c:pt>
                <c:pt idx="3665">
                  <c:v>3665.0</c:v>
                </c:pt>
                <c:pt idx="3666">
                  <c:v>3666.0</c:v>
                </c:pt>
                <c:pt idx="3667">
                  <c:v>3667.0</c:v>
                </c:pt>
                <c:pt idx="3668">
                  <c:v>3668.0</c:v>
                </c:pt>
                <c:pt idx="3669">
                  <c:v>3669.0</c:v>
                </c:pt>
                <c:pt idx="3670">
                  <c:v>3670.0</c:v>
                </c:pt>
                <c:pt idx="3671">
                  <c:v>3671.0</c:v>
                </c:pt>
                <c:pt idx="3672">
                  <c:v>3672.0</c:v>
                </c:pt>
                <c:pt idx="3673">
                  <c:v>3673.0</c:v>
                </c:pt>
                <c:pt idx="3674">
                  <c:v>3674.0</c:v>
                </c:pt>
                <c:pt idx="3675">
                  <c:v>3675.0</c:v>
                </c:pt>
                <c:pt idx="3676">
                  <c:v>3676.0</c:v>
                </c:pt>
                <c:pt idx="3677">
                  <c:v>3677.0</c:v>
                </c:pt>
                <c:pt idx="3678">
                  <c:v>3678.0</c:v>
                </c:pt>
                <c:pt idx="3679">
                  <c:v>3679.0</c:v>
                </c:pt>
                <c:pt idx="3680">
                  <c:v>3680.0</c:v>
                </c:pt>
                <c:pt idx="3681">
                  <c:v>3681.0</c:v>
                </c:pt>
                <c:pt idx="3682">
                  <c:v>3682.0</c:v>
                </c:pt>
                <c:pt idx="3683">
                  <c:v>3683.0</c:v>
                </c:pt>
                <c:pt idx="3684">
                  <c:v>3684.0</c:v>
                </c:pt>
                <c:pt idx="3685">
                  <c:v>3685.0</c:v>
                </c:pt>
                <c:pt idx="3686">
                  <c:v>3686.0</c:v>
                </c:pt>
                <c:pt idx="3687">
                  <c:v>3687.0</c:v>
                </c:pt>
                <c:pt idx="3688">
                  <c:v>3688.0</c:v>
                </c:pt>
                <c:pt idx="3689">
                  <c:v>3689.0</c:v>
                </c:pt>
                <c:pt idx="3690">
                  <c:v>3690.0</c:v>
                </c:pt>
                <c:pt idx="3691">
                  <c:v>3691.0</c:v>
                </c:pt>
                <c:pt idx="3692">
                  <c:v>3692.0</c:v>
                </c:pt>
                <c:pt idx="3693">
                  <c:v>3693.0</c:v>
                </c:pt>
                <c:pt idx="3694">
                  <c:v>3694.0</c:v>
                </c:pt>
                <c:pt idx="3695">
                  <c:v>3695.0</c:v>
                </c:pt>
                <c:pt idx="3696">
                  <c:v>3696.0</c:v>
                </c:pt>
                <c:pt idx="3697">
                  <c:v>3697.0</c:v>
                </c:pt>
                <c:pt idx="3698">
                  <c:v>3698.0</c:v>
                </c:pt>
                <c:pt idx="3699">
                  <c:v>3699.0</c:v>
                </c:pt>
                <c:pt idx="3700">
                  <c:v>3700.0</c:v>
                </c:pt>
                <c:pt idx="3701">
                  <c:v>3701.0</c:v>
                </c:pt>
                <c:pt idx="3702">
                  <c:v>3702.0</c:v>
                </c:pt>
                <c:pt idx="3703">
                  <c:v>3703.0</c:v>
                </c:pt>
                <c:pt idx="3704">
                  <c:v>3704.0</c:v>
                </c:pt>
                <c:pt idx="3705">
                  <c:v>3705.0</c:v>
                </c:pt>
                <c:pt idx="3706">
                  <c:v>3706.0</c:v>
                </c:pt>
                <c:pt idx="3707">
                  <c:v>3707.0</c:v>
                </c:pt>
                <c:pt idx="3708">
                  <c:v>3708.0</c:v>
                </c:pt>
                <c:pt idx="3709">
                  <c:v>3709.0</c:v>
                </c:pt>
                <c:pt idx="3710">
                  <c:v>3710.0</c:v>
                </c:pt>
                <c:pt idx="3711">
                  <c:v>3711.0</c:v>
                </c:pt>
                <c:pt idx="3712">
                  <c:v>3712.0</c:v>
                </c:pt>
                <c:pt idx="3713">
                  <c:v>3713.0</c:v>
                </c:pt>
                <c:pt idx="3714">
                  <c:v>3714.0</c:v>
                </c:pt>
                <c:pt idx="3715">
                  <c:v>3715.0</c:v>
                </c:pt>
                <c:pt idx="3716">
                  <c:v>3716.0</c:v>
                </c:pt>
                <c:pt idx="3717">
                  <c:v>3717.0</c:v>
                </c:pt>
                <c:pt idx="3718">
                  <c:v>3718.0</c:v>
                </c:pt>
                <c:pt idx="3719">
                  <c:v>3719.0</c:v>
                </c:pt>
                <c:pt idx="3720">
                  <c:v>3720.0</c:v>
                </c:pt>
                <c:pt idx="3721">
                  <c:v>3721.0</c:v>
                </c:pt>
                <c:pt idx="3722">
                  <c:v>3722.0</c:v>
                </c:pt>
                <c:pt idx="3723">
                  <c:v>3723.0</c:v>
                </c:pt>
                <c:pt idx="3724">
                  <c:v>3724.0</c:v>
                </c:pt>
                <c:pt idx="3725">
                  <c:v>3725.0</c:v>
                </c:pt>
                <c:pt idx="3726">
                  <c:v>3726.0</c:v>
                </c:pt>
                <c:pt idx="3727">
                  <c:v>3727.0</c:v>
                </c:pt>
                <c:pt idx="3728">
                  <c:v>3728.0</c:v>
                </c:pt>
                <c:pt idx="3729">
                  <c:v>3729.0</c:v>
                </c:pt>
                <c:pt idx="3730">
                  <c:v>3730.0</c:v>
                </c:pt>
                <c:pt idx="3731">
                  <c:v>3731.0</c:v>
                </c:pt>
                <c:pt idx="3732">
                  <c:v>3732.0</c:v>
                </c:pt>
                <c:pt idx="3733">
                  <c:v>3733.0</c:v>
                </c:pt>
                <c:pt idx="3734">
                  <c:v>3734.0</c:v>
                </c:pt>
                <c:pt idx="3735">
                  <c:v>3735.0</c:v>
                </c:pt>
                <c:pt idx="3736">
                  <c:v>3736.0</c:v>
                </c:pt>
                <c:pt idx="3737">
                  <c:v>3737.0</c:v>
                </c:pt>
                <c:pt idx="3738">
                  <c:v>3738.0</c:v>
                </c:pt>
                <c:pt idx="3739">
                  <c:v>3739.0</c:v>
                </c:pt>
                <c:pt idx="3740">
                  <c:v>3740.0</c:v>
                </c:pt>
                <c:pt idx="3741">
                  <c:v>3741.0</c:v>
                </c:pt>
                <c:pt idx="3742">
                  <c:v>3742.0</c:v>
                </c:pt>
                <c:pt idx="3743">
                  <c:v>3743.0</c:v>
                </c:pt>
                <c:pt idx="3744">
                  <c:v>3744.0</c:v>
                </c:pt>
                <c:pt idx="3745">
                  <c:v>3745.0</c:v>
                </c:pt>
                <c:pt idx="3746">
                  <c:v>3746.0</c:v>
                </c:pt>
                <c:pt idx="3747">
                  <c:v>3747.0</c:v>
                </c:pt>
                <c:pt idx="3748">
                  <c:v>3748.0</c:v>
                </c:pt>
                <c:pt idx="3749">
                  <c:v>3749.0</c:v>
                </c:pt>
                <c:pt idx="3750">
                  <c:v>3750.0</c:v>
                </c:pt>
                <c:pt idx="3751">
                  <c:v>3751.0</c:v>
                </c:pt>
                <c:pt idx="3752">
                  <c:v>3752.0</c:v>
                </c:pt>
                <c:pt idx="3753">
                  <c:v>3753.0</c:v>
                </c:pt>
                <c:pt idx="3754">
                  <c:v>3754.0</c:v>
                </c:pt>
                <c:pt idx="3755">
                  <c:v>3755.0</c:v>
                </c:pt>
                <c:pt idx="3756">
                  <c:v>3756.0</c:v>
                </c:pt>
                <c:pt idx="3757">
                  <c:v>3757.0</c:v>
                </c:pt>
                <c:pt idx="3758">
                  <c:v>3758.0</c:v>
                </c:pt>
                <c:pt idx="3759">
                  <c:v>3759.0</c:v>
                </c:pt>
                <c:pt idx="3760">
                  <c:v>3760.0</c:v>
                </c:pt>
                <c:pt idx="3761">
                  <c:v>3761.0</c:v>
                </c:pt>
                <c:pt idx="3762">
                  <c:v>3762.0</c:v>
                </c:pt>
                <c:pt idx="3763">
                  <c:v>3763.0</c:v>
                </c:pt>
                <c:pt idx="3764">
                  <c:v>3764.0</c:v>
                </c:pt>
                <c:pt idx="3765">
                  <c:v>3765.0</c:v>
                </c:pt>
                <c:pt idx="3766">
                  <c:v>3766.0</c:v>
                </c:pt>
                <c:pt idx="3767">
                  <c:v>3767.0</c:v>
                </c:pt>
                <c:pt idx="3768">
                  <c:v>3768.0</c:v>
                </c:pt>
                <c:pt idx="3769">
                  <c:v>3769.0</c:v>
                </c:pt>
                <c:pt idx="3770">
                  <c:v>3770.0</c:v>
                </c:pt>
                <c:pt idx="3771">
                  <c:v>3771.0</c:v>
                </c:pt>
                <c:pt idx="3772">
                  <c:v>3772.0</c:v>
                </c:pt>
                <c:pt idx="3773">
                  <c:v>3773.0</c:v>
                </c:pt>
                <c:pt idx="3774">
                  <c:v>3774.0</c:v>
                </c:pt>
                <c:pt idx="3775">
                  <c:v>3775.0</c:v>
                </c:pt>
                <c:pt idx="3776">
                  <c:v>3776.0</c:v>
                </c:pt>
                <c:pt idx="3777">
                  <c:v>3777.0</c:v>
                </c:pt>
                <c:pt idx="3778">
                  <c:v>3778.0</c:v>
                </c:pt>
                <c:pt idx="3779">
                  <c:v>3779.0</c:v>
                </c:pt>
                <c:pt idx="3780">
                  <c:v>3780.0</c:v>
                </c:pt>
                <c:pt idx="3781">
                  <c:v>3781.0</c:v>
                </c:pt>
                <c:pt idx="3782">
                  <c:v>3782.0</c:v>
                </c:pt>
                <c:pt idx="3783">
                  <c:v>3783.0</c:v>
                </c:pt>
                <c:pt idx="3784">
                  <c:v>3784.0</c:v>
                </c:pt>
                <c:pt idx="3785">
                  <c:v>3785.0</c:v>
                </c:pt>
                <c:pt idx="3786">
                  <c:v>3786.0</c:v>
                </c:pt>
                <c:pt idx="3787">
                  <c:v>3787.0</c:v>
                </c:pt>
                <c:pt idx="3788">
                  <c:v>3788.0</c:v>
                </c:pt>
                <c:pt idx="3789">
                  <c:v>3789.0</c:v>
                </c:pt>
                <c:pt idx="3790">
                  <c:v>3790.0</c:v>
                </c:pt>
                <c:pt idx="3791">
                  <c:v>3791.0</c:v>
                </c:pt>
                <c:pt idx="3792">
                  <c:v>3792.0</c:v>
                </c:pt>
                <c:pt idx="3793">
                  <c:v>3793.0</c:v>
                </c:pt>
                <c:pt idx="3794">
                  <c:v>3794.0</c:v>
                </c:pt>
                <c:pt idx="3795">
                  <c:v>3795.0</c:v>
                </c:pt>
                <c:pt idx="3796">
                  <c:v>3796.0</c:v>
                </c:pt>
                <c:pt idx="3797">
                  <c:v>3797.0</c:v>
                </c:pt>
                <c:pt idx="3798">
                  <c:v>3798.0</c:v>
                </c:pt>
                <c:pt idx="3799">
                  <c:v>3799.0</c:v>
                </c:pt>
                <c:pt idx="3800">
                  <c:v>3800.0</c:v>
                </c:pt>
                <c:pt idx="3801">
                  <c:v>3801.0</c:v>
                </c:pt>
                <c:pt idx="3802">
                  <c:v>3802.0</c:v>
                </c:pt>
                <c:pt idx="3803">
                  <c:v>3803.0</c:v>
                </c:pt>
                <c:pt idx="3804">
                  <c:v>3804.0</c:v>
                </c:pt>
                <c:pt idx="3805">
                  <c:v>3805.0</c:v>
                </c:pt>
                <c:pt idx="3806">
                  <c:v>3806.0</c:v>
                </c:pt>
                <c:pt idx="3807">
                  <c:v>3807.0</c:v>
                </c:pt>
                <c:pt idx="3808">
                  <c:v>3808.0</c:v>
                </c:pt>
                <c:pt idx="3809">
                  <c:v>3809.0</c:v>
                </c:pt>
                <c:pt idx="3810">
                  <c:v>3810.0</c:v>
                </c:pt>
                <c:pt idx="3811">
                  <c:v>3811.0</c:v>
                </c:pt>
                <c:pt idx="3812">
                  <c:v>3812.0</c:v>
                </c:pt>
                <c:pt idx="3813">
                  <c:v>3813.0</c:v>
                </c:pt>
                <c:pt idx="3814">
                  <c:v>3814.0</c:v>
                </c:pt>
                <c:pt idx="3815">
                  <c:v>3815.0</c:v>
                </c:pt>
                <c:pt idx="3816">
                  <c:v>3816.0</c:v>
                </c:pt>
                <c:pt idx="3817">
                  <c:v>3817.0</c:v>
                </c:pt>
                <c:pt idx="3818">
                  <c:v>3818.0</c:v>
                </c:pt>
                <c:pt idx="3819">
                  <c:v>3819.0</c:v>
                </c:pt>
                <c:pt idx="3820">
                  <c:v>3820.0</c:v>
                </c:pt>
                <c:pt idx="3821">
                  <c:v>3821.0</c:v>
                </c:pt>
                <c:pt idx="3822">
                  <c:v>3822.0</c:v>
                </c:pt>
                <c:pt idx="3823">
                  <c:v>3823.0</c:v>
                </c:pt>
                <c:pt idx="3824">
                  <c:v>3824.0</c:v>
                </c:pt>
                <c:pt idx="3825">
                  <c:v>3825.0</c:v>
                </c:pt>
                <c:pt idx="3826">
                  <c:v>3826.0</c:v>
                </c:pt>
                <c:pt idx="3827">
                  <c:v>3827.0</c:v>
                </c:pt>
                <c:pt idx="3828">
                  <c:v>3828.0</c:v>
                </c:pt>
                <c:pt idx="3829">
                  <c:v>3829.0</c:v>
                </c:pt>
                <c:pt idx="3830">
                  <c:v>3830.0</c:v>
                </c:pt>
                <c:pt idx="3831">
                  <c:v>3831.0</c:v>
                </c:pt>
                <c:pt idx="3832">
                  <c:v>3832.0</c:v>
                </c:pt>
                <c:pt idx="3833">
                  <c:v>3833.0</c:v>
                </c:pt>
                <c:pt idx="3834">
                  <c:v>3834.0</c:v>
                </c:pt>
                <c:pt idx="3835">
                  <c:v>3835.0</c:v>
                </c:pt>
                <c:pt idx="3836">
                  <c:v>3836.0</c:v>
                </c:pt>
                <c:pt idx="3837">
                  <c:v>3837.0</c:v>
                </c:pt>
                <c:pt idx="3838">
                  <c:v>3838.0</c:v>
                </c:pt>
                <c:pt idx="3839">
                  <c:v>3839.0</c:v>
                </c:pt>
                <c:pt idx="3840">
                  <c:v>3840.0</c:v>
                </c:pt>
                <c:pt idx="3841">
                  <c:v>3841.0</c:v>
                </c:pt>
                <c:pt idx="3842">
                  <c:v>3842.0</c:v>
                </c:pt>
                <c:pt idx="3843">
                  <c:v>3843.0</c:v>
                </c:pt>
                <c:pt idx="3844">
                  <c:v>3844.0</c:v>
                </c:pt>
                <c:pt idx="3845">
                  <c:v>3845.0</c:v>
                </c:pt>
                <c:pt idx="3846">
                  <c:v>3846.0</c:v>
                </c:pt>
                <c:pt idx="3847">
                  <c:v>3847.0</c:v>
                </c:pt>
                <c:pt idx="3848">
                  <c:v>3848.0</c:v>
                </c:pt>
                <c:pt idx="3849">
                  <c:v>3849.0</c:v>
                </c:pt>
                <c:pt idx="3850">
                  <c:v>3850.0</c:v>
                </c:pt>
                <c:pt idx="3851">
                  <c:v>3851.0</c:v>
                </c:pt>
                <c:pt idx="3852">
                  <c:v>3852.0</c:v>
                </c:pt>
                <c:pt idx="3853">
                  <c:v>3853.0</c:v>
                </c:pt>
                <c:pt idx="3854">
                  <c:v>3854.0</c:v>
                </c:pt>
                <c:pt idx="3855">
                  <c:v>3855.0</c:v>
                </c:pt>
                <c:pt idx="3856">
                  <c:v>3856.0</c:v>
                </c:pt>
                <c:pt idx="3857">
                  <c:v>3857.0</c:v>
                </c:pt>
                <c:pt idx="3858">
                  <c:v>3858.0</c:v>
                </c:pt>
                <c:pt idx="3859">
                  <c:v>3859.0</c:v>
                </c:pt>
                <c:pt idx="3860">
                  <c:v>3860.0</c:v>
                </c:pt>
                <c:pt idx="3861">
                  <c:v>3861.0</c:v>
                </c:pt>
                <c:pt idx="3862">
                  <c:v>3862.0</c:v>
                </c:pt>
                <c:pt idx="3863">
                  <c:v>3863.0</c:v>
                </c:pt>
                <c:pt idx="3864">
                  <c:v>3864.0</c:v>
                </c:pt>
                <c:pt idx="3865">
                  <c:v>3865.0</c:v>
                </c:pt>
                <c:pt idx="3866">
                  <c:v>3866.0</c:v>
                </c:pt>
                <c:pt idx="3867">
                  <c:v>3867.0</c:v>
                </c:pt>
                <c:pt idx="3868">
                  <c:v>3868.0</c:v>
                </c:pt>
                <c:pt idx="3869">
                  <c:v>3869.0</c:v>
                </c:pt>
                <c:pt idx="3870">
                  <c:v>3870.0</c:v>
                </c:pt>
                <c:pt idx="3871">
                  <c:v>3871.0</c:v>
                </c:pt>
                <c:pt idx="3872">
                  <c:v>3872.0</c:v>
                </c:pt>
                <c:pt idx="3873">
                  <c:v>3873.0</c:v>
                </c:pt>
                <c:pt idx="3874">
                  <c:v>3874.0</c:v>
                </c:pt>
                <c:pt idx="3875">
                  <c:v>3875.0</c:v>
                </c:pt>
                <c:pt idx="3876">
                  <c:v>3876.0</c:v>
                </c:pt>
                <c:pt idx="3877">
                  <c:v>3877.0</c:v>
                </c:pt>
                <c:pt idx="3878">
                  <c:v>3878.0</c:v>
                </c:pt>
                <c:pt idx="3879">
                  <c:v>3879.0</c:v>
                </c:pt>
                <c:pt idx="3880">
                  <c:v>3880.0</c:v>
                </c:pt>
                <c:pt idx="3881">
                  <c:v>3881.0</c:v>
                </c:pt>
                <c:pt idx="3882">
                  <c:v>3882.0</c:v>
                </c:pt>
                <c:pt idx="3883">
                  <c:v>3883.0</c:v>
                </c:pt>
                <c:pt idx="3884">
                  <c:v>3884.0</c:v>
                </c:pt>
                <c:pt idx="3885">
                  <c:v>3885.0</c:v>
                </c:pt>
                <c:pt idx="3886">
                  <c:v>3886.0</c:v>
                </c:pt>
                <c:pt idx="3887">
                  <c:v>3887.0</c:v>
                </c:pt>
                <c:pt idx="3888">
                  <c:v>3888.0</c:v>
                </c:pt>
                <c:pt idx="3889">
                  <c:v>3889.0</c:v>
                </c:pt>
                <c:pt idx="3890">
                  <c:v>3890.0</c:v>
                </c:pt>
                <c:pt idx="3891">
                  <c:v>3891.0</c:v>
                </c:pt>
                <c:pt idx="3892">
                  <c:v>3892.0</c:v>
                </c:pt>
                <c:pt idx="3893">
                  <c:v>3893.0</c:v>
                </c:pt>
                <c:pt idx="3894">
                  <c:v>3894.0</c:v>
                </c:pt>
                <c:pt idx="3895">
                  <c:v>3895.0</c:v>
                </c:pt>
                <c:pt idx="3896">
                  <c:v>3896.0</c:v>
                </c:pt>
                <c:pt idx="3897">
                  <c:v>3897.0</c:v>
                </c:pt>
                <c:pt idx="3898">
                  <c:v>3898.0</c:v>
                </c:pt>
                <c:pt idx="3899">
                  <c:v>3899.0</c:v>
                </c:pt>
                <c:pt idx="3900">
                  <c:v>3900.0</c:v>
                </c:pt>
                <c:pt idx="3901">
                  <c:v>3901.0</c:v>
                </c:pt>
                <c:pt idx="3902">
                  <c:v>3902.0</c:v>
                </c:pt>
                <c:pt idx="3903">
                  <c:v>3903.0</c:v>
                </c:pt>
                <c:pt idx="3904">
                  <c:v>3904.0</c:v>
                </c:pt>
                <c:pt idx="3905">
                  <c:v>3905.0</c:v>
                </c:pt>
                <c:pt idx="3906">
                  <c:v>3906.0</c:v>
                </c:pt>
                <c:pt idx="3907">
                  <c:v>3907.0</c:v>
                </c:pt>
                <c:pt idx="3908">
                  <c:v>3908.0</c:v>
                </c:pt>
                <c:pt idx="3909">
                  <c:v>3909.0</c:v>
                </c:pt>
                <c:pt idx="3910">
                  <c:v>3910.0</c:v>
                </c:pt>
                <c:pt idx="3911">
                  <c:v>3911.0</c:v>
                </c:pt>
                <c:pt idx="3912">
                  <c:v>3912.0</c:v>
                </c:pt>
                <c:pt idx="3913">
                  <c:v>3913.0</c:v>
                </c:pt>
                <c:pt idx="3914">
                  <c:v>3914.0</c:v>
                </c:pt>
                <c:pt idx="3915">
                  <c:v>3915.0</c:v>
                </c:pt>
                <c:pt idx="3916">
                  <c:v>3916.0</c:v>
                </c:pt>
                <c:pt idx="3917">
                  <c:v>3917.0</c:v>
                </c:pt>
                <c:pt idx="3918">
                  <c:v>3918.0</c:v>
                </c:pt>
                <c:pt idx="3919">
                  <c:v>3919.0</c:v>
                </c:pt>
                <c:pt idx="3920">
                  <c:v>3920.0</c:v>
                </c:pt>
                <c:pt idx="3921">
                  <c:v>3921.0</c:v>
                </c:pt>
                <c:pt idx="3922">
                  <c:v>3922.0</c:v>
                </c:pt>
                <c:pt idx="3923">
                  <c:v>3923.0</c:v>
                </c:pt>
                <c:pt idx="3924">
                  <c:v>3924.0</c:v>
                </c:pt>
                <c:pt idx="3925">
                  <c:v>3925.0</c:v>
                </c:pt>
                <c:pt idx="3926">
                  <c:v>3926.0</c:v>
                </c:pt>
                <c:pt idx="3927">
                  <c:v>3927.0</c:v>
                </c:pt>
                <c:pt idx="3928">
                  <c:v>3928.0</c:v>
                </c:pt>
                <c:pt idx="3929">
                  <c:v>3929.0</c:v>
                </c:pt>
                <c:pt idx="3930">
                  <c:v>3930.0</c:v>
                </c:pt>
                <c:pt idx="3931">
                  <c:v>3931.0</c:v>
                </c:pt>
                <c:pt idx="3932">
                  <c:v>3932.0</c:v>
                </c:pt>
                <c:pt idx="3933">
                  <c:v>3933.0</c:v>
                </c:pt>
                <c:pt idx="3934">
                  <c:v>3934.0</c:v>
                </c:pt>
                <c:pt idx="3935">
                  <c:v>3935.0</c:v>
                </c:pt>
                <c:pt idx="3936">
                  <c:v>3936.0</c:v>
                </c:pt>
                <c:pt idx="3937">
                  <c:v>3937.0</c:v>
                </c:pt>
                <c:pt idx="3938">
                  <c:v>3938.0</c:v>
                </c:pt>
                <c:pt idx="3939">
                  <c:v>3939.0</c:v>
                </c:pt>
                <c:pt idx="3940">
                  <c:v>3940.0</c:v>
                </c:pt>
                <c:pt idx="3941">
                  <c:v>3941.0</c:v>
                </c:pt>
                <c:pt idx="3942">
                  <c:v>3942.0</c:v>
                </c:pt>
                <c:pt idx="3943">
                  <c:v>3943.0</c:v>
                </c:pt>
                <c:pt idx="3944">
                  <c:v>3944.0</c:v>
                </c:pt>
                <c:pt idx="3945">
                  <c:v>3945.0</c:v>
                </c:pt>
                <c:pt idx="3946">
                  <c:v>3946.0</c:v>
                </c:pt>
                <c:pt idx="3947">
                  <c:v>3947.0</c:v>
                </c:pt>
                <c:pt idx="3948">
                  <c:v>3948.0</c:v>
                </c:pt>
                <c:pt idx="3949">
                  <c:v>3949.0</c:v>
                </c:pt>
                <c:pt idx="3950">
                  <c:v>3950.0</c:v>
                </c:pt>
                <c:pt idx="3951">
                  <c:v>3951.0</c:v>
                </c:pt>
                <c:pt idx="3952">
                  <c:v>3952.0</c:v>
                </c:pt>
                <c:pt idx="3953">
                  <c:v>3953.0</c:v>
                </c:pt>
                <c:pt idx="3954">
                  <c:v>3954.0</c:v>
                </c:pt>
                <c:pt idx="3955">
                  <c:v>3955.0</c:v>
                </c:pt>
                <c:pt idx="3956">
                  <c:v>3956.0</c:v>
                </c:pt>
                <c:pt idx="3957">
                  <c:v>3957.0</c:v>
                </c:pt>
                <c:pt idx="3958">
                  <c:v>3958.0</c:v>
                </c:pt>
                <c:pt idx="3959">
                  <c:v>3959.0</c:v>
                </c:pt>
                <c:pt idx="3960">
                  <c:v>3960.0</c:v>
                </c:pt>
                <c:pt idx="3961">
                  <c:v>3961.0</c:v>
                </c:pt>
                <c:pt idx="3962">
                  <c:v>3962.0</c:v>
                </c:pt>
                <c:pt idx="3963">
                  <c:v>3963.0</c:v>
                </c:pt>
                <c:pt idx="3964">
                  <c:v>3964.0</c:v>
                </c:pt>
                <c:pt idx="3965">
                  <c:v>3965.0</c:v>
                </c:pt>
                <c:pt idx="3966">
                  <c:v>3966.0</c:v>
                </c:pt>
                <c:pt idx="3967">
                  <c:v>3967.0</c:v>
                </c:pt>
                <c:pt idx="3968">
                  <c:v>3968.0</c:v>
                </c:pt>
                <c:pt idx="3969">
                  <c:v>3969.0</c:v>
                </c:pt>
                <c:pt idx="3970">
                  <c:v>3970.0</c:v>
                </c:pt>
                <c:pt idx="3971">
                  <c:v>3971.0</c:v>
                </c:pt>
                <c:pt idx="3972">
                  <c:v>3972.0</c:v>
                </c:pt>
                <c:pt idx="3973">
                  <c:v>3973.0</c:v>
                </c:pt>
                <c:pt idx="3974">
                  <c:v>3974.0</c:v>
                </c:pt>
                <c:pt idx="3975">
                  <c:v>3975.0</c:v>
                </c:pt>
                <c:pt idx="3976">
                  <c:v>3976.0</c:v>
                </c:pt>
                <c:pt idx="3977">
                  <c:v>3977.0</c:v>
                </c:pt>
                <c:pt idx="3978">
                  <c:v>3978.0</c:v>
                </c:pt>
                <c:pt idx="3979">
                  <c:v>3979.0</c:v>
                </c:pt>
                <c:pt idx="3980">
                  <c:v>3980.0</c:v>
                </c:pt>
                <c:pt idx="3981">
                  <c:v>3981.0</c:v>
                </c:pt>
                <c:pt idx="3982">
                  <c:v>3982.0</c:v>
                </c:pt>
                <c:pt idx="3983">
                  <c:v>3983.0</c:v>
                </c:pt>
                <c:pt idx="3984">
                  <c:v>3984.0</c:v>
                </c:pt>
                <c:pt idx="3985">
                  <c:v>3985.0</c:v>
                </c:pt>
                <c:pt idx="3986">
                  <c:v>3986.0</c:v>
                </c:pt>
                <c:pt idx="3987">
                  <c:v>3987.0</c:v>
                </c:pt>
                <c:pt idx="3988">
                  <c:v>3988.0</c:v>
                </c:pt>
                <c:pt idx="3989">
                  <c:v>3989.0</c:v>
                </c:pt>
                <c:pt idx="3990">
                  <c:v>3990.0</c:v>
                </c:pt>
                <c:pt idx="3991">
                  <c:v>3991.0</c:v>
                </c:pt>
                <c:pt idx="3992">
                  <c:v>3992.0</c:v>
                </c:pt>
                <c:pt idx="3993">
                  <c:v>3993.0</c:v>
                </c:pt>
                <c:pt idx="3994">
                  <c:v>3994.0</c:v>
                </c:pt>
                <c:pt idx="3995">
                  <c:v>3995.0</c:v>
                </c:pt>
                <c:pt idx="3996">
                  <c:v>3996.0</c:v>
                </c:pt>
                <c:pt idx="3997">
                  <c:v>3997.0</c:v>
                </c:pt>
                <c:pt idx="3998">
                  <c:v>3998.0</c:v>
                </c:pt>
                <c:pt idx="3999">
                  <c:v>3999.0</c:v>
                </c:pt>
                <c:pt idx="4000">
                  <c:v>4000.0</c:v>
                </c:pt>
                <c:pt idx="4001">
                  <c:v>4001.0</c:v>
                </c:pt>
                <c:pt idx="4002">
                  <c:v>4002.0</c:v>
                </c:pt>
                <c:pt idx="4003">
                  <c:v>4003.0</c:v>
                </c:pt>
                <c:pt idx="4004">
                  <c:v>4004.0</c:v>
                </c:pt>
                <c:pt idx="4005">
                  <c:v>4005.0</c:v>
                </c:pt>
                <c:pt idx="4006">
                  <c:v>4006.0</c:v>
                </c:pt>
                <c:pt idx="4007">
                  <c:v>4007.0</c:v>
                </c:pt>
                <c:pt idx="4008">
                  <c:v>4008.0</c:v>
                </c:pt>
                <c:pt idx="4009">
                  <c:v>4009.0</c:v>
                </c:pt>
                <c:pt idx="4010">
                  <c:v>4010.0</c:v>
                </c:pt>
                <c:pt idx="4011">
                  <c:v>4011.0</c:v>
                </c:pt>
                <c:pt idx="4012">
                  <c:v>4012.0</c:v>
                </c:pt>
                <c:pt idx="4013">
                  <c:v>4013.0</c:v>
                </c:pt>
                <c:pt idx="4014">
                  <c:v>4014.0</c:v>
                </c:pt>
                <c:pt idx="4015">
                  <c:v>4015.0</c:v>
                </c:pt>
                <c:pt idx="4016">
                  <c:v>4016.0</c:v>
                </c:pt>
                <c:pt idx="4017">
                  <c:v>4017.0</c:v>
                </c:pt>
                <c:pt idx="4018">
                  <c:v>4018.0</c:v>
                </c:pt>
                <c:pt idx="4019">
                  <c:v>4019.0</c:v>
                </c:pt>
                <c:pt idx="4020">
                  <c:v>4020.0</c:v>
                </c:pt>
                <c:pt idx="4021">
                  <c:v>4021.0</c:v>
                </c:pt>
                <c:pt idx="4022">
                  <c:v>4022.0</c:v>
                </c:pt>
                <c:pt idx="4023">
                  <c:v>4023.0</c:v>
                </c:pt>
                <c:pt idx="4024">
                  <c:v>4024.0</c:v>
                </c:pt>
                <c:pt idx="4025">
                  <c:v>4025.0</c:v>
                </c:pt>
                <c:pt idx="4026">
                  <c:v>4026.0</c:v>
                </c:pt>
                <c:pt idx="4027">
                  <c:v>4027.0</c:v>
                </c:pt>
                <c:pt idx="4028">
                  <c:v>4028.0</c:v>
                </c:pt>
                <c:pt idx="4029">
                  <c:v>4029.0</c:v>
                </c:pt>
                <c:pt idx="4030">
                  <c:v>4030.0</c:v>
                </c:pt>
                <c:pt idx="4031">
                  <c:v>4031.0</c:v>
                </c:pt>
                <c:pt idx="4032">
                  <c:v>4032.0</c:v>
                </c:pt>
                <c:pt idx="4033">
                  <c:v>4033.0</c:v>
                </c:pt>
                <c:pt idx="4034">
                  <c:v>4034.0</c:v>
                </c:pt>
                <c:pt idx="4035">
                  <c:v>4035.0</c:v>
                </c:pt>
                <c:pt idx="4036">
                  <c:v>4036.0</c:v>
                </c:pt>
                <c:pt idx="4037">
                  <c:v>4037.0</c:v>
                </c:pt>
                <c:pt idx="4038">
                  <c:v>4038.0</c:v>
                </c:pt>
                <c:pt idx="4039">
                  <c:v>4039.0</c:v>
                </c:pt>
                <c:pt idx="4040">
                  <c:v>4040.0</c:v>
                </c:pt>
                <c:pt idx="4041">
                  <c:v>4041.0</c:v>
                </c:pt>
                <c:pt idx="4042">
                  <c:v>4042.0</c:v>
                </c:pt>
                <c:pt idx="4043">
                  <c:v>4043.0</c:v>
                </c:pt>
                <c:pt idx="4044">
                  <c:v>4044.0</c:v>
                </c:pt>
                <c:pt idx="4045">
                  <c:v>4045.0</c:v>
                </c:pt>
                <c:pt idx="4046">
                  <c:v>4046.0</c:v>
                </c:pt>
                <c:pt idx="4047">
                  <c:v>4047.0</c:v>
                </c:pt>
                <c:pt idx="4048">
                  <c:v>4048.0</c:v>
                </c:pt>
                <c:pt idx="4049">
                  <c:v>4049.0</c:v>
                </c:pt>
                <c:pt idx="4050">
                  <c:v>4050.0</c:v>
                </c:pt>
                <c:pt idx="4051">
                  <c:v>4051.0</c:v>
                </c:pt>
                <c:pt idx="4052">
                  <c:v>4052.0</c:v>
                </c:pt>
                <c:pt idx="4053">
                  <c:v>4053.0</c:v>
                </c:pt>
                <c:pt idx="4054">
                  <c:v>4054.0</c:v>
                </c:pt>
                <c:pt idx="4055">
                  <c:v>4055.0</c:v>
                </c:pt>
                <c:pt idx="4056">
                  <c:v>4056.0</c:v>
                </c:pt>
                <c:pt idx="4057">
                  <c:v>4057.0</c:v>
                </c:pt>
                <c:pt idx="4058">
                  <c:v>4058.0</c:v>
                </c:pt>
                <c:pt idx="4059">
                  <c:v>4059.0</c:v>
                </c:pt>
                <c:pt idx="4060">
                  <c:v>4060.0</c:v>
                </c:pt>
                <c:pt idx="4061">
                  <c:v>4061.0</c:v>
                </c:pt>
                <c:pt idx="4062">
                  <c:v>4062.0</c:v>
                </c:pt>
                <c:pt idx="4063">
                  <c:v>4063.0</c:v>
                </c:pt>
                <c:pt idx="4064">
                  <c:v>4064.0</c:v>
                </c:pt>
                <c:pt idx="4065">
                  <c:v>4065.0</c:v>
                </c:pt>
                <c:pt idx="4066">
                  <c:v>4066.0</c:v>
                </c:pt>
                <c:pt idx="4067">
                  <c:v>4067.0</c:v>
                </c:pt>
                <c:pt idx="4068">
                  <c:v>4068.0</c:v>
                </c:pt>
                <c:pt idx="4069">
                  <c:v>4069.0</c:v>
                </c:pt>
                <c:pt idx="4070">
                  <c:v>4070.0</c:v>
                </c:pt>
                <c:pt idx="4071">
                  <c:v>4071.0</c:v>
                </c:pt>
                <c:pt idx="4072">
                  <c:v>4072.0</c:v>
                </c:pt>
                <c:pt idx="4073">
                  <c:v>4073.0</c:v>
                </c:pt>
                <c:pt idx="4074">
                  <c:v>4074.0</c:v>
                </c:pt>
                <c:pt idx="4075">
                  <c:v>4075.0</c:v>
                </c:pt>
                <c:pt idx="4076">
                  <c:v>4076.0</c:v>
                </c:pt>
                <c:pt idx="4077">
                  <c:v>4077.0</c:v>
                </c:pt>
                <c:pt idx="4078">
                  <c:v>4078.0</c:v>
                </c:pt>
                <c:pt idx="4079">
                  <c:v>4079.0</c:v>
                </c:pt>
                <c:pt idx="4080">
                  <c:v>4080.0</c:v>
                </c:pt>
                <c:pt idx="4081">
                  <c:v>4081.0</c:v>
                </c:pt>
                <c:pt idx="4082">
                  <c:v>4082.0</c:v>
                </c:pt>
                <c:pt idx="4083">
                  <c:v>4083.0</c:v>
                </c:pt>
                <c:pt idx="4084">
                  <c:v>4084.0</c:v>
                </c:pt>
                <c:pt idx="4085">
                  <c:v>4085.0</c:v>
                </c:pt>
                <c:pt idx="4086">
                  <c:v>4086.0</c:v>
                </c:pt>
                <c:pt idx="4087">
                  <c:v>4087.0</c:v>
                </c:pt>
                <c:pt idx="4088">
                  <c:v>4088.0</c:v>
                </c:pt>
                <c:pt idx="4089">
                  <c:v>4089.0</c:v>
                </c:pt>
                <c:pt idx="4090">
                  <c:v>4090.0</c:v>
                </c:pt>
                <c:pt idx="4091">
                  <c:v>4091.0</c:v>
                </c:pt>
                <c:pt idx="4092">
                  <c:v>4092.0</c:v>
                </c:pt>
                <c:pt idx="4093">
                  <c:v>4093.0</c:v>
                </c:pt>
                <c:pt idx="4094">
                  <c:v>4094.0</c:v>
                </c:pt>
                <c:pt idx="4095">
                  <c:v>4095.0</c:v>
                </c:pt>
                <c:pt idx="4096">
                  <c:v>4096.0</c:v>
                </c:pt>
                <c:pt idx="4097">
                  <c:v>4097.0</c:v>
                </c:pt>
                <c:pt idx="4098">
                  <c:v>4098.0</c:v>
                </c:pt>
                <c:pt idx="4099">
                  <c:v>4099.0</c:v>
                </c:pt>
                <c:pt idx="4100">
                  <c:v>4100.0</c:v>
                </c:pt>
                <c:pt idx="4101">
                  <c:v>4101.0</c:v>
                </c:pt>
                <c:pt idx="4102">
                  <c:v>4102.0</c:v>
                </c:pt>
                <c:pt idx="4103">
                  <c:v>4103.0</c:v>
                </c:pt>
                <c:pt idx="4104">
                  <c:v>4104.0</c:v>
                </c:pt>
                <c:pt idx="4105">
                  <c:v>4105.0</c:v>
                </c:pt>
                <c:pt idx="4106">
                  <c:v>4106.0</c:v>
                </c:pt>
                <c:pt idx="4107">
                  <c:v>4107.0</c:v>
                </c:pt>
                <c:pt idx="4108">
                  <c:v>4108.0</c:v>
                </c:pt>
                <c:pt idx="4109">
                  <c:v>4109.0</c:v>
                </c:pt>
                <c:pt idx="4110">
                  <c:v>4110.0</c:v>
                </c:pt>
                <c:pt idx="4111">
                  <c:v>4111.0</c:v>
                </c:pt>
                <c:pt idx="4112">
                  <c:v>4112.0</c:v>
                </c:pt>
                <c:pt idx="4113">
                  <c:v>4113.0</c:v>
                </c:pt>
                <c:pt idx="4114">
                  <c:v>4114.0</c:v>
                </c:pt>
                <c:pt idx="4115">
                  <c:v>4115.0</c:v>
                </c:pt>
                <c:pt idx="4116">
                  <c:v>4116.0</c:v>
                </c:pt>
                <c:pt idx="4117">
                  <c:v>4117.0</c:v>
                </c:pt>
                <c:pt idx="4118">
                  <c:v>4118.0</c:v>
                </c:pt>
                <c:pt idx="4119">
                  <c:v>4119.0</c:v>
                </c:pt>
                <c:pt idx="4120">
                  <c:v>4120.0</c:v>
                </c:pt>
                <c:pt idx="4121">
                  <c:v>4121.0</c:v>
                </c:pt>
                <c:pt idx="4122">
                  <c:v>4122.0</c:v>
                </c:pt>
                <c:pt idx="4123">
                  <c:v>4123.0</c:v>
                </c:pt>
                <c:pt idx="4124">
                  <c:v>4124.0</c:v>
                </c:pt>
                <c:pt idx="4125">
                  <c:v>4125.0</c:v>
                </c:pt>
                <c:pt idx="4126">
                  <c:v>4126.0</c:v>
                </c:pt>
                <c:pt idx="4127">
                  <c:v>4127.0</c:v>
                </c:pt>
                <c:pt idx="4128">
                  <c:v>4128.0</c:v>
                </c:pt>
                <c:pt idx="4129">
                  <c:v>4129.0</c:v>
                </c:pt>
                <c:pt idx="4130">
                  <c:v>4130.0</c:v>
                </c:pt>
                <c:pt idx="4131">
                  <c:v>4131.0</c:v>
                </c:pt>
                <c:pt idx="4132">
                  <c:v>4132.0</c:v>
                </c:pt>
                <c:pt idx="4133">
                  <c:v>4133.0</c:v>
                </c:pt>
                <c:pt idx="4134">
                  <c:v>4134.0</c:v>
                </c:pt>
                <c:pt idx="4135">
                  <c:v>4135.0</c:v>
                </c:pt>
                <c:pt idx="4136">
                  <c:v>4136.0</c:v>
                </c:pt>
                <c:pt idx="4137">
                  <c:v>4137.0</c:v>
                </c:pt>
                <c:pt idx="4138">
                  <c:v>4138.0</c:v>
                </c:pt>
                <c:pt idx="4139">
                  <c:v>4139.0</c:v>
                </c:pt>
                <c:pt idx="4140">
                  <c:v>4140.0</c:v>
                </c:pt>
                <c:pt idx="4141">
                  <c:v>4141.0</c:v>
                </c:pt>
                <c:pt idx="4142">
                  <c:v>4142.0</c:v>
                </c:pt>
                <c:pt idx="4143">
                  <c:v>4143.0</c:v>
                </c:pt>
                <c:pt idx="4144">
                  <c:v>4144.0</c:v>
                </c:pt>
                <c:pt idx="4145">
                  <c:v>4145.0</c:v>
                </c:pt>
                <c:pt idx="4146">
                  <c:v>4146.0</c:v>
                </c:pt>
                <c:pt idx="4147">
                  <c:v>4147.0</c:v>
                </c:pt>
                <c:pt idx="4148">
                  <c:v>4148.0</c:v>
                </c:pt>
                <c:pt idx="4149">
                  <c:v>4149.0</c:v>
                </c:pt>
                <c:pt idx="4150">
                  <c:v>4150.0</c:v>
                </c:pt>
                <c:pt idx="4151">
                  <c:v>4151.0</c:v>
                </c:pt>
                <c:pt idx="4152">
                  <c:v>4152.0</c:v>
                </c:pt>
                <c:pt idx="4153">
                  <c:v>4153.0</c:v>
                </c:pt>
                <c:pt idx="4154">
                  <c:v>4154.0</c:v>
                </c:pt>
                <c:pt idx="4155">
                  <c:v>4155.0</c:v>
                </c:pt>
                <c:pt idx="4156">
                  <c:v>4156.0</c:v>
                </c:pt>
                <c:pt idx="4157">
                  <c:v>4157.0</c:v>
                </c:pt>
                <c:pt idx="4158">
                  <c:v>4158.0</c:v>
                </c:pt>
                <c:pt idx="4159">
                  <c:v>4159.0</c:v>
                </c:pt>
                <c:pt idx="4160">
                  <c:v>4160.0</c:v>
                </c:pt>
                <c:pt idx="4161">
                  <c:v>4161.0</c:v>
                </c:pt>
                <c:pt idx="4162">
                  <c:v>4162.0</c:v>
                </c:pt>
                <c:pt idx="4163">
                  <c:v>4163.0</c:v>
                </c:pt>
                <c:pt idx="4164">
                  <c:v>4164.0</c:v>
                </c:pt>
                <c:pt idx="4165">
                  <c:v>4165.0</c:v>
                </c:pt>
                <c:pt idx="4166">
                  <c:v>4166.0</c:v>
                </c:pt>
                <c:pt idx="4167">
                  <c:v>4167.0</c:v>
                </c:pt>
                <c:pt idx="4168">
                  <c:v>4168.0</c:v>
                </c:pt>
                <c:pt idx="4169">
                  <c:v>4169.0</c:v>
                </c:pt>
                <c:pt idx="4170">
                  <c:v>4170.0</c:v>
                </c:pt>
                <c:pt idx="4171">
                  <c:v>4171.0</c:v>
                </c:pt>
                <c:pt idx="4172">
                  <c:v>4172.0</c:v>
                </c:pt>
                <c:pt idx="4173">
                  <c:v>4173.0</c:v>
                </c:pt>
                <c:pt idx="4174">
                  <c:v>4174.0</c:v>
                </c:pt>
                <c:pt idx="4175">
                  <c:v>4175.0</c:v>
                </c:pt>
                <c:pt idx="4176">
                  <c:v>4176.0</c:v>
                </c:pt>
                <c:pt idx="4177">
                  <c:v>4177.0</c:v>
                </c:pt>
                <c:pt idx="4178">
                  <c:v>4178.0</c:v>
                </c:pt>
                <c:pt idx="4179">
                  <c:v>4179.0</c:v>
                </c:pt>
                <c:pt idx="4180">
                  <c:v>4180.0</c:v>
                </c:pt>
                <c:pt idx="4181">
                  <c:v>4181.0</c:v>
                </c:pt>
                <c:pt idx="4182">
                  <c:v>4182.0</c:v>
                </c:pt>
                <c:pt idx="4183">
                  <c:v>4183.0</c:v>
                </c:pt>
                <c:pt idx="4184">
                  <c:v>4184.0</c:v>
                </c:pt>
                <c:pt idx="4185">
                  <c:v>4185.0</c:v>
                </c:pt>
                <c:pt idx="4186">
                  <c:v>4186.0</c:v>
                </c:pt>
                <c:pt idx="4187">
                  <c:v>4187.0</c:v>
                </c:pt>
                <c:pt idx="4188">
                  <c:v>4188.0</c:v>
                </c:pt>
                <c:pt idx="4189">
                  <c:v>4189.0</c:v>
                </c:pt>
                <c:pt idx="4190">
                  <c:v>4190.0</c:v>
                </c:pt>
                <c:pt idx="4191">
                  <c:v>4191.0</c:v>
                </c:pt>
                <c:pt idx="4192">
                  <c:v>4192.0</c:v>
                </c:pt>
                <c:pt idx="4193">
                  <c:v>4193.0</c:v>
                </c:pt>
                <c:pt idx="4194">
                  <c:v>4194.0</c:v>
                </c:pt>
                <c:pt idx="4195">
                  <c:v>4195.0</c:v>
                </c:pt>
                <c:pt idx="4196">
                  <c:v>4196.0</c:v>
                </c:pt>
                <c:pt idx="4197">
                  <c:v>4197.0</c:v>
                </c:pt>
                <c:pt idx="4198">
                  <c:v>4198.0</c:v>
                </c:pt>
                <c:pt idx="4199">
                  <c:v>4199.0</c:v>
                </c:pt>
                <c:pt idx="4200">
                  <c:v>4200.0</c:v>
                </c:pt>
                <c:pt idx="4201">
                  <c:v>4201.0</c:v>
                </c:pt>
                <c:pt idx="4202">
                  <c:v>4202.0</c:v>
                </c:pt>
                <c:pt idx="4203">
                  <c:v>4203.0</c:v>
                </c:pt>
                <c:pt idx="4204">
                  <c:v>4204.0</c:v>
                </c:pt>
                <c:pt idx="4205">
                  <c:v>4205.0</c:v>
                </c:pt>
                <c:pt idx="4206">
                  <c:v>4206.0</c:v>
                </c:pt>
                <c:pt idx="4207">
                  <c:v>4207.0</c:v>
                </c:pt>
                <c:pt idx="4208">
                  <c:v>4208.0</c:v>
                </c:pt>
                <c:pt idx="4209">
                  <c:v>4209.0</c:v>
                </c:pt>
                <c:pt idx="4210">
                  <c:v>4210.0</c:v>
                </c:pt>
                <c:pt idx="4211">
                  <c:v>4211.0</c:v>
                </c:pt>
                <c:pt idx="4212">
                  <c:v>4212.0</c:v>
                </c:pt>
                <c:pt idx="4213">
                  <c:v>4213.0</c:v>
                </c:pt>
                <c:pt idx="4214">
                  <c:v>4214.0</c:v>
                </c:pt>
                <c:pt idx="4215">
                  <c:v>4215.0</c:v>
                </c:pt>
                <c:pt idx="4216">
                  <c:v>4216.0</c:v>
                </c:pt>
                <c:pt idx="4217">
                  <c:v>4217.0</c:v>
                </c:pt>
                <c:pt idx="4218">
                  <c:v>4218.0</c:v>
                </c:pt>
                <c:pt idx="4219">
                  <c:v>4219.0</c:v>
                </c:pt>
                <c:pt idx="4220">
                  <c:v>4220.0</c:v>
                </c:pt>
                <c:pt idx="4221">
                  <c:v>4221.0</c:v>
                </c:pt>
                <c:pt idx="4222">
                  <c:v>4222.0</c:v>
                </c:pt>
                <c:pt idx="4223">
                  <c:v>4223.0</c:v>
                </c:pt>
                <c:pt idx="4224">
                  <c:v>4224.0</c:v>
                </c:pt>
                <c:pt idx="4225">
                  <c:v>4225.0</c:v>
                </c:pt>
                <c:pt idx="4226">
                  <c:v>4226.0</c:v>
                </c:pt>
                <c:pt idx="4227">
                  <c:v>4227.0</c:v>
                </c:pt>
                <c:pt idx="4228">
                  <c:v>4228.0</c:v>
                </c:pt>
                <c:pt idx="4229">
                  <c:v>4229.0</c:v>
                </c:pt>
                <c:pt idx="4230">
                  <c:v>4230.0</c:v>
                </c:pt>
                <c:pt idx="4231">
                  <c:v>4231.0</c:v>
                </c:pt>
                <c:pt idx="4232">
                  <c:v>4232.0</c:v>
                </c:pt>
                <c:pt idx="4233">
                  <c:v>4233.0</c:v>
                </c:pt>
                <c:pt idx="4234">
                  <c:v>4234.0</c:v>
                </c:pt>
                <c:pt idx="4235">
                  <c:v>4235.0</c:v>
                </c:pt>
                <c:pt idx="4236">
                  <c:v>4236.0</c:v>
                </c:pt>
                <c:pt idx="4237">
                  <c:v>4237.0</c:v>
                </c:pt>
                <c:pt idx="4238">
                  <c:v>4238.0</c:v>
                </c:pt>
                <c:pt idx="4239">
                  <c:v>4239.0</c:v>
                </c:pt>
                <c:pt idx="4240">
                  <c:v>4240.0</c:v>
                </c:pt>
                <c:pt idx="4241">
                  <c:v>4241.0</c:v>
                </c:pt>
                <c:pt idx="4242">
                  <c:v>4242.0</c:v>
                </c:pt>
                <c:pt idx="4243">
                  <c:v>4243.0</c:v>
                </c:pt>
                <c:pt idx="4244">
                  <c:v>4244.0</c:v>
                </c:pt>
                <c:pt idx="4245">
                  <c:v>4245.0</c:v>
                </c:pt>
                <c:pt idx="4246">
                  <c:v>4246.0</c:v>
                </c:pt>
                <c:pt idx="4247">
                  <c:v>4247.0</c:v>
                </c:pt>
                <c:pt idx="4248">
                  <c:v>4248.0</c:v>
                </c:pt>
                <c:pt idx="4249">
                  <c:v>4249.0</c:v>
                </c:pt>
                <c:pt idx="4250">
                  <c:v>4250.0</c:v>
                </c:pt>
                <c:pt idx="4251">
                  <c:v>4251.0</c:v>
                </c:pt>
                <c:pt idx="4252">
                  <c:v>4252.0</c:v>
                </c:pt>
                <c:pt idx="4253">
                  <c:v>4253.0</c:v>
                </c:pt>
                <c:pt idx="4254">
                  <c:v>4254.0</c:v>
                </c:pt>
                <c:pt idx="4255">
                  <c:v>4255.0</c:v>
                </c:pt>
                <c:pt idx="4256">
                  <c:v>4256.0</c:v>
                </c:pt>
                <c:pt idx="4257">
                  <c:v>4257.0</c:v>
                </c:pt>
                <c:pt idx="4258">
                  <c:v>4258.0</c:v>
                </c:pt>
                <c:pt idx="4259">
                  <c:v>4259.0</c:v>
                </c:pt>
                <c:pt idx="4260">
                  <c:v>4260.0</c:v>
                </c:pt>
                <c:pt idx="4261">
                  <c:v>4261.0</c:v>
                </c:pt>
                <c:pt idx="4262">
                  <c:v>4262.0</c:v>
                </c:pt>
                <c:pt idx="4263">
                  <c:v>4263.0</c:v>
                </c:pt>
                <c:pt idx="4264">
                  <c:v>4264.0</c:v>
                </c:pt>
                <c:pt idx="4265">
                  <c:v>4265.0</c:v>
                </c:pt>
                <c:pt idx="4266">
                  <c:v>4266.0</c:v>
                </c:pt>
                <c:pt idx="4267">
                  <c:v>4267.0</c:v>
                </c:pt>
                <c:pt idx="4268">
                  <c:v>4268.0</c:v>
                </c:pt>
                <c:pt idx="4269">
                  <c:v>4269.0</c:v>
                </c:pt>
                <c:pt idx="4270">
                  <c:v>4270.0</c:v>
                </c:pt>
                <c:pt idx="4271">
                  <c:v>4271.0</c:v>
                </c:pt>
                <c:pt idx="4272">
                  <c:v>4272.0</c:v>
                </c:pt>
                <c:pt idx="4273">
                  <c:v>4273.0</c:v>
                </c:pt>
                <c:pt idx="4274">
                  <c:v>4274.0</c:v>
                </c:pt>
                <c:pt idx="4275">
                  <c:v>4275.0</c:v>
                </c:pt>
                <c:pt idx="4276">
                  <c:v>4276.0</c:v>
                </c:pt>
                <c:pt idx="4277">
                  <c:v>4277.0</c:v>
                </c:pt>
                <c:pt idx="4278">
                  <c:v>4278.0</c:v>
                </c:pt>
                <c:pt idx="4279">
                  <c:v>4279.0</c:v>
                </c:pt>
                <c:pt idx="4280">
                  <c:v>4280.0</c:v>
                </c:pt>
                <c:pt idx="4281">
                  <c:v>4281.0</c:v>
                </c:pt>
                <c:pt idx="4282">
                  <c:v>4282.0</c:v>
                </c:pt>
                <c:pt idx="4283">
                  <c:v>4283.0</c:v>
                </c:pt>
                <c:pt idx="4284">
                  <c:v>4284.0</c:v>
                </c:pt>
                <c:pt idx="4285">
                  <c:v>4285.0</c:v>
                </c:pt>
                <c:pt idx="4286">
                  <c:v>4286.0</c:v>
                </c:pt>
                <c:pt idx="4287">
                  <c:v>4287.0</c:v>
                </c:pt>
                <c:pt idx="4288">
                  <c:v>4288.0</c:v>
                </c:pt>
                <c:pt idx="4289">
                  <c:v>4289.0</c:v>
                </c:pt>
                <c:pt idx="4290">
                  <c:v>4290.0</c:v>
                </c:pt>
                <c:pt idx="4291">
                  <c:v>4291.0</c:v>
                </c:pt>
                <c:pt idx="4292">
                  <c:v>4292.0</c:v>
                </c:pt>
                <c:pt idx="4293">
                  <c:v>4293.0</c:v>
                </c:pt>
                <c:pt idx="4294">
                  <c:v>4294.0</c:v>
                </c:pt>
                <c:pt idx="4295">
                  <c:v>4295.0</c:v>
                </c:pt>
                <c:pt idx="4296">
                  <c:v>4296.0</c:v>
                </c:pt>
                <c:pt idx="4297">
                  <c:v>4297.0</c:v>
                </c:pt>
                <c:pt idx="4298">
                  <c:v>4298.0</c:v>
                </c:pt>
                <c:pt idx="4299">
                  <c:v>4299.0</c:v>
                </c:pt>
                <c:pt idx="4300">
                  <c:v>4300.0</c:v>
                </c:pt>
                <c:pt idx="4301">
                  <c:v>4301.0</c:v>
                </c:pt>
                <c:pt idx="4302">
                  <c:v>4302.0</c:v>
                </c:pt>
                <c:pt idx="4303">
                  <c:v>4303.0</c:v>
                </c:pt>
                <c:pt idx="4304">
                  <c:v>4304.0</c:v>
                </c:pt>
                <c:pt idx="4305">
                  <c:v>4305.0</c:v>
                </c:pt>
                <c:pt idx="4306">
                  <c:v>4306.0</c:v>
                </c:pt>
                <c:pt idx="4307">
                  <c:v>4307.0</c:v>
                </c:pt>
                <c:pt idx="4308">
                  <c:v>4308.0</c:v>
                </c:pt>
                <c:pt idx="4309">
                  <c:v>4309.0</c:v>
                </c:pt>
                <c:pt idx="4310">
                  <c:v>4310.0</c:v>
                </c:pt>
                <c:pt idx="4311">
                  <c:v>4311.0</c:v>
                </c:pt>
                <c:pt idx="4312">
                  <c:v>4312.0</c:v>
                </c:pt>
                <c:pt idx="4313">
                  <c:v>4313.0</c:v>
                </c:pt>
                <c:pt idx="4314">
                  <c:v>4314.0</c:v>
                </c:pt>
                <c:pt idx="4315">
                  <c:v>4315.0</c:v>
                </c:pt>
                <c:pt idx="4316">
                  <c:v>4316.0</c:v>
                </c:pt>
                <c:pt idx="4317">
                  <c:v>4317.0</c:v>
                </c:pt>
                <c:pt idx="4318">
                  <c:v>4318.0</c:v>
                </c:pt>
                <c:pt idx="4319">
                  <c:v>4319.0</c:v>
                </c:pt>
                <c:pt idx="4320">
                  <c:v>4320.0</c:v>
                </c:pt>
                <c:pt idx="4321">
                  <c:v>4321.0</c:v>
                </c:pt>
                <c:pt idx="4322">
                  <c:v>4322.0</c:v>
                </c:pt>
                <c:pt idx="4323">
                  <c:v>4323.0</c:v>
                </c:pt>
                <c:pt idx="4324">
                  <c:v>4324.0</c:v>
                </c:pt>
                <c:pt idx="4325">
                  <c:v>4325.0</c:v>
                </c:pt>
                <c:pt idx="4326">
                  <c:v>4326.0</c:v>
                </c:pt>
                <c:pt idx="4327">
                  <c:v>4327.0</c:v>
                </c:pt>
                <c:pt idx="4328">
                  <c:v>4328.0</c:v>
                </c:pt>
                <c:pt idx="4329">
                  <c:v>4329.0</c:v>
                </c:pt>
                <c:pt idx="4330">
                  <c:v>4330.0</c:v>
                </c:pt>
                <c:pt idx="4331">
                  <c:v>4331.0</c:v>
                </c:pt>
                <c:pt idx="4332">
                  <c:v>4332.0</c:v>
                </c:pt>
                <c:pt idx="4333">
                  <c:v>4333.0</c:v>
                </c:pt>
                <c:pt idx="4334">
                  <c:v>4334.0</c:v>
                </c:pt>
                <c:pt idx="4335">
                  <c:v>4335.0</c:v>
                </c:pt>
                <c:pt idx="4336">
                  <c:v>4336.0</c:v>
                </c:pt>
                <c:pt idx="4337">
                  <c:v>4337.0</c:v>
                </c:pt>
                <c:pt idx="4338">
                  <c:v>4338.0</c:v>
                </c:pt>
                <c:pt idx="4339">
                  <c:v>4339.0</c:v>
                </c:pt>
                <c:pt idx="4340">
                  <c:v>4340.0</c:v>
                </c:pt>
                <c:pt idx="4341">
                  <c:v>4341.0</c:v>
                </c:pt>
                <c:pt idx="4342">
                  <c:v>4342.0</c:v>
                </c:pt>
                <c:pt idx="4343">
                  <c:v>4343.0</c:v>
                </c:pt>
                <c:pt idx="4344">
                  <c:v>4344.0</c:v>
                </c:pt>
                <c:pt idx="4345">
                  <c:v>4345.0</c:v>
                </c:pt>
                <c:pt idx="4346">
                  <c:v>4346.0</c:v>
                </c:pt>
                <c:pt idx="4347">
                  <c:v>4347.0</c:v>
                </c:pt>
                <c:pt idx="4348">
                  <c:v>4348.0</c:v>
                </c:pt>
                <c:pt idx="4349">
                  <c:v>4349.0</c:v>
                </c:pt>
                <c:pt idx="4350">
                  <c:v>4350.0</c:v>
                </c:pt>
                <c:pt idx="4351">
                  <c:v>4351.0</c:v>
                </c:pt>
                <c:pt idx="4352">
                  <c:v>4352.0</c:v>
                </c:pt>
                <c:pt idx="4353">
                  <c:v>4353.0</c:v>
                </c:pt>
                <c:pt idx="4354">
                  <c:v>4354.0</c:v>
                </c:pt>
                <c:pt idx="4355">
                  <c:v>4355.0</c:v>
                </c:pt>
                <c:pt idx="4356">
                  <c:v>4356.0</c:v>
                </c:pt>
                <c:pt idx="4357">
                  <c:v>4357.0</c:v>
                </c:pt>
                <c:pt idx="4358">
                  <c:v>4358.0</c:v>
                </c:pt>
                <c:pt idx="4359">
                  <c:v>4359.0</c:v>
                </c:pt>
                <c:pt idx="4360">
                  <c:v>4360.0</c:v>
                </c:pt>
                <c:pt idx="4361">
                  <c:v>4361.0</c:v>
                </c:pt>
                <c:pt idx="4362">
                  <c:v>4362.0</c:v>
                </c:pt>
                <c:pt idx="4363">
                  <c:v>4363.0</c:v>
                </c:pt>
                <c:pt idx="4364">
                  <c:v>4364.0</c:v>
                </c:pt>
                <c:pt idx="4365">
                  <c:v>4365.0</c:v>
                </c:pt>
                <c:pt idx="4366">
                  <c:v>4366.0</c:v>
                </c:pt>
                <c:pt idx="4367">
                  <c:v>4367.0</c:v>
                </c:pt>
                <c:pt idx="4368">
                  <c:v>4368.0</c:v>
                </c:pt>
                <c:pt idx="4369">
                  <c:v>4369.0</c:v>
                </c:pt>
                <c:pt idx="4370">
                  <c:v>4370.0</c:v>
                </c:pt>
                <c:pt idx="4371">
                  <c:v>4371.0</c:v>
                </c:pt>
                <c:pt idx="4372">
                  <c:v>4372.0</c:v>
                </c:pt>
                <c:pt idx="4373">
                  <c:v>4373.0</c:v>
                </c:pt>
                <c:pt idx="4374">
                  <c:v>4374.0</c:v>
                </c:pt>
                <c:pt idx="4375">
                  <c:v>4375.0</c:v>
                </c:pt>
                <c:pt idx="4376">
                  <c:v>4376.0</c:v>
                </c:pt>
                <c:pt idx="4377">
                  <c:v>4377.0</c:v>
                </c:pt>
                <c:pt idx="4378">
                  <c:v>4378.0</c:v>
                </c:pt>
                <c:pt idx="4379">
                  <c:v>4379.0</c:v>
                </c:pt>
                <c:pt idx="4380">
                  <c:v>4380.0</c:v>
                </c:pt>
                <c:pt idx="4381">
                  <c:v>4381.0</c:v>
                </c:pt>
                <c:pt idx="4382">
                  <c:v>4382.0</c:v>
                </c:pt>
                <c:pt idx="4383">
                  <c:v>4383.0</c:v>
                </c:pt>
                <c:pt idx="4384">
                  <c:v>4384.0</c:v>
                </c:pt>
                <c:pt idx="4385">
                  <c:v>4385.0</c:v>
                </c:pt>
                <c:pt idx="4386">
                  <c:v>4386.0</c:v>
                </c:pt>
                <c:pt idx="4387">
                  <c:v>4387.0</c:v>
                </c:pt>
                <c:pt idx="4388">
                  <c:v>4388.0</c:v>
                </c:pt>
                <c:pt idx="4389">
                  <c:v>4389.0</c:v>
                </c:pt>
                <c:pt idx="4390">
                  <c:v>4390.0</c:v>
                </c:pt>
                <c:pt idx="4391">
                  <c:v>4391.0</c:v>
                </c:pt>
                <c:pt idx="4392">
                  <c:v>4392.0</c:v>
                </c:pt>
                <c:pt idx="4393">
                  <c:v>4393.0</c:v>
                </c:pt>
                <c:pt idx="4394">
                  <c:v>4394.0</c:v>
                </c:pt>
                <c:pt idx="4395">
                  <c:v>4395.0</c:v>
                </c:pt>
                <c:pt idx="4396">
                  <c:v>4396.0</c:v>
                </c:pt>
                <c:pt idx="4397">
                  <c:v>4397.0</c:v>
                </c:pt>
                <c:pt idx="4398">
                  <c:v>4398.0</c:v>
                </c:pt>
                <c:pt idx="4399">
                  <c:v>4399.0</c:v>
                </c:pt>
                <c:pt idx="4400">
                  <c:v>4400.0</c:v>
                </c:pt>
                <c:pt idx="4401">
                  <c:v>4401.0</c:v>
                </c:pt>
                <c:pt idx="4402">
                  <c:v>4402.0</c:v>
                </c:pt>
                <c:pt idx="4403">
                  <c:v>4403.0</c:v>
                </c:pt>
                <c:pt idx="4404">
                  <c:v>4404.0</c:v>
                </c:pt>
                <c:pt idx="4405">
                  <c:v>4405.0</c:v>
                </c:pt>
                <c:pt idx="4406">
                  <c:v>4406.0</c:v>
                </c:pt>
                <c:pt idx="4407">
                  <c:v>4407.0</c:v>
                </c:pt>
                <c:pt idx="4408">
                  <c:v>4408.0</c:v>
                </c:pt>
                <c:pt idx="4409">
                  <c:v>4409.0</c:v>
                </c:pt>
                <c:pt idx="4410">
                  <c:v>4410.0</c:v>
                </c:pt>
                <c:pt idx="4411">
                  <c:v>4411.0</c:v>
                </c:pt>
                <c:pt idx="4412">
                  <c:v>4412.0</c:v>
                </c:pt>
                <c:pt idx="4413">
                  <c:v>4413.0</c:v>
                </c:pt>
                <c:pt idx="4414">
                  <c:v>4414.0</c:v>
                </c:pt>
                <c:pt idx="4415">
                  <c:v>4415.0</c:v>
                </c:pt>
                <c:pt idx="4416">
                  <c:v>4416.0</c:v>
                </c:pt>
                <c:pt idx="4417">
                  <c:v>4417.0</c:v>
                </c:pt>
                <c:pt idx="4418">
                  <c:v>4418.0</c:v>
                </c:pt>
                <c:pt idx="4419">
                  <c:v>4419.0</c:v>
                </c:pt>
                <c:pt idx="4420">
                  <c:v>4420.0</c:v>
                </c:pt>
                <c:pt idx="4421">
                  <c:v>4421.0</c:v>
                </c:pt>
                <c:pt idx="4422">
                  <c:v>4422.0</c:v>
                </c:pt>
                <c:pt idx="4423">
                  <c:v>4423.0</c:v>
                </c:pt>
                <c:pt idx="4424">
                  <c:v>4424.0</c:v>
                </c:pt>
                <c:pt idx="4425">
                  <c:v>4425.0</c:v>
                </c:pt>
                <c:pt idx="4426">
                  <c:v>4426.0</c:v>
                </c:pt>
                <c:pt idx="4427">
                  <c:v>4427.0</c:v>
                </c:pt>
                <c:pt idx="4428">
                  <c:v>4428.0</c:v>
                </c:pt>
                <c:pt idx="4429">
                  <c:v>4429.0</c:v>
                </c:pt>
                <c:pt idx="4430">
                  <c:v>4430.0</c:v>
                </c:pt>
                <c:pt idx="4431">
                  <c:v>4431.0</c:v>
                </c:pt>
                <c:pt idx="4432">
                  <c:v>4432.0</c:v>
                </c:pt>
                <c:pt idx="4433">
                  <c:v>4433.0</c:v>
                </c:pt>
                <c:pt idx="4434">
                  <c:v>4434.0</c:v>
                </c:pt>
                <c:pt idx="4435">
                  <c:v>4435.0</c:v>
                </c:pt>
                <c:pt idx="4436">
                  <c:v>4436.0</c:v>
                </c:pt>
                <c:pt idx="4437">
                  <c:v>4437.0</c:v>
                </c:pt>
                <c:pt idx="4438">
                  <c:v>4438.0</c:v>
                </c:pt>
                <c:pt idx="4439">
                  <c:v>4439.0</c:v>
                </c:pt>
                <c:pt idx="4440">
                  <c:v>4440.0</c:v>
                </c:pt>
                <c:pt idx="4441">
                  <c:v>4441.0</c:v>
                </c:pt>
                <c:pt idx="4442">
                  <c:v>4442.0</c:v>
                </c:pt>
                <c:pt idx="4443">
                  <c:v>4443.0</c:v>
                </c:pt>
                <c:pt idx="4444">
                  <c:v>4444.0</c:v>
                </c:pt>
                <c:pt idx="4445">
                  <c:v>4445.0</c:v>
                </c:pt>
                <c:pt idx="4446">
                  <c:v>4446.0</c:v>
                </c:pt>
                <c:pt idx="4447">
                  <c:v>4447.0</c:v>
                </c:pt>
                <c:pt idx="4448">
                  <c:v>4448.0</c:v>
                </c:pt>
                <c:pt idx="4449">
                  <c:v>4449.0</c:v>
                </c:pt>
                <c:pt idx="4450">
                  <c:v>4450.0</c:v>
                </c:pt>
                <c:pt idx="4451">
                  <c:v>4451.0</c:v>
                </c:pt>
                <c:pt idx="4452">
                  <c:v>4452.0</c:v>
                </c:pt>
                <c:pt idx="4453">
                  <c:v>4453.0</c:v>
                </c:pt>
                <c:pt idx="4454">
                  <c:v>4454.0</c:v>
                </c:pt>
                <c:pt idx="4455">
                  <c:v>4455.0</c:v>
                </c:pt>
                <c:pt idx="4456">
                  <c:v>4456.0</c:v>
                </c:pt>
                <c:pt idx="4457">
                  <c:v>4457.0</c:v>
                </c:pt>
                <c:pt idx="4458">
                  <c:v>4458.0</c:v>
                </c:pt>
                <c:pt idx="4459">
                  <c:v>4459.0</c:v>
                </c:pt>
                <c:pt idx="4460">
                  <c:v>4460.0</c:v>
                </c:pt>
                <c:pt idx="4461">
                  <c:v>4461.0</c:v>
                </c:pt>
                <c:pt idx="4462">
                  <c:v>4462.0</c:v>
                </c:pt>
                <c:pt idx="4463">
                  <c:v>4463.0</c:v>
                </c:pt>
                <c:pt idx="4464">
                  <c:v>4464.0</c:v>
                </c:pt>
                <c:pt idx="4465">
                  <c:v>4465.0</c:v>
                </c:pt>
                <c:pt idx="4466">
                  <c:v>4466.0</c:v>
                </c:pt>
                <c:pt idx="4467">
                  <c:v>4467.0</c:v>
                </c:pt>
                <c:pt idx="4468">
                  <c:v>4468.0</c:v>
                </c:pt>
                <c:pt idx="4469">
                  <c:v>4469.0</c:v>
                </c:pt>
                <c:pt idx="4470">
                  <c:v>4470.0</c:v>
                </c:pt>
                <c:pt idx="4471">
                  <c:v>4471.0</c:v>
                </c:pt>
                <c:pt idx="4472">
                  <c:v>4472.0</c:v>
                </c:pt>
                <c:pt idx="4473">
                  <c:v>4473.0</c:v>
                </c:pt>
                <c:pt idx="4474">
                  <c:v>4474.0</c:v>
                </c:pt>
                <c:pt idx="4475">
                  <c:v>4475.0</c:v>
                </c:pt>
                <c:pt idx="4476">
                  <c:v>4476.0</c:v>
                </c:pt>
                <c:pt idx="4477">
                  <c:v>4477.0</c:v>
                </c:pt>
                <c:pt idx="4478">
                  <c:v>4478.0</c:v>
                </c:pt>
                <c:pt idx="4479">
                  <c:v>4479.0</c:v>
                </c:pt>
                <c:pt idx="4480">
                  <c:v>4480.0</c:v>
                </c:pt>
                <c:pt idx="4481">
                  <c:v>4481.0</c:v>
                </c:pt>
                <c:pt idx="4482">
                  <c:v>4482.0</c:v>
                </c:pt>
                <c:pt idx="4483">
                  <c:v>4483.0</c:v>
                </c:pt>
                <c:pt idx="4484">
                  <c:v>4484.0</c:v>
                </c:pt>
                <c:pt idx="4485">
                  <c:v>4485.0</c:v>
                </c:pt>
                <c:pt idx="4486">
                  <c:v>4486.0</c:v>
                </c:pt>
                <c:pt idx="4487">
                  <c:v>4487.0</c:v>
                </c:pt>
                <c:pt idx="4488">
                  <c:v>4488.0</c:v>
                </c:pt>
                <c:pt idx="4489">
                  <c:v>4489.0</c:v>
                </c:pt>
                <c:pt idx="4490">
                  <c:v>4490.0</c:v>
                </c:pt>
                <c:pt idx="4491">
                  <c:v>4491.0</c:v>
                </c:pt>
                <c:pt idx="4492">
                  <c:v>4492.0</c:v>
                </c:pt>
                <c:pt idx="4493">
                  <c:v>4493.0</c:v>
                </c:pt>
                <c:pt idx="4494">
                  <c:v>4494.0</c:v>
                </c:pt>
                <c:pt idx="4495">
                  <c:v>4495.0</c:v>
                </c:pt>
                <c:pt idx="4496">
                  <c:v>4496.0</c:v>
                </c:pt>
                <c:pt idx="4497">
                  <c:v>4497.0</c:v>
                </c:pt>
                <c:pt idx="4498">
                  <c:v>4498.0</c:v>
                </c:pt>
                <c:pt idx="4499">
                  <c:v>4499.0</c:v>
                </c:pt>
                <c:pt idx="4500">
                  <c:v>4500.0</c:v>
                </c:pt>
                <c:pt idx="4501">
                  <c:v>4501.0</c:v>
                </c:pt>
                <c:pt idx="4502">
                  <c:v>4502.0</c:v>
                </c:pt>
                <c:pt idx="4503">
                  <c:v>4503.0</c:v>
                </c:pt>
                <c:pt idx="4504">
                  <c:v>4504.0</c:v>
                </c:pt>
                <c:pt idx="4505">
                  <c:v>4505.0</c:v>
                </c:pt>
                <c:pt idx="4506">
                  <c:v>4506.0</c:v>
                </c:pt>
                <c:pt idx="4507">
                  <c:v>4507.0</c:v>
                </c:pt>
                <c:pt idx="4508">
                  <c:v>4508.0</c:v>
                </c:pt>
                <c:pt idx="4509">
                  <c:v>4509.0</c:v>
                </c:pt>
                <c:pt idx="4510">
                  <c:v>4510.0</c:v>
                </c:pt>
                <c:pt idx="4511">
                  <c:v>4511.0</c:v>
                </c:pt>
                <c:pt idx="4512">
                  <c:v>4512.0</c:v>
                </c:pt>
                <c:pt idx="4513">
                  <c:v>4513.0</c:v>
                </c:pt>
                <c:pt idx="4514">
                  <c:v>4514.0</c:v>
                </c:pt>
                <c:pt idx="4515">
                  <c:v>4515.0</c:v>
                </c:pt>
                <c:pt idx="4516">
                  <c:v>4516.0</c:v>
                </c:pt>
                <c:pt idx="4517">
                  <c:v>4517.0</c:v>
                </c:pt>
                <c:pt idx="4518">
                  <c:v>4518.0</c:v>
                </c:pt>
                <c:pt idx="4519">
                  <c:v>4519.0</c:v>
                </c:pt>
                <c:pt idx="4520">
                  <c:v>4520.0</c:v>
                </c:pt>
                <c:pt idx="4521">
                  <c:v>4521.0</c:v>
                </c:pt>
                <c:pt idx="4522">
                  <c:v>4522.0</c:v>
                </c:pt>
                <c:pt idx="4523">
                  <c:v>4523.0</c:v>
                </c:pt>
                <c:pt idx="4524">
                  <c:v>4524.0</c:v>
                </c:pt>
                <c:pt idx="4525">
                  <c:v>4525.0</c:v>
                </c:pt>
                <c:pt idx="4526">
                  <c:v>4526.0</c:v>
                </c:pt>
                <c:pt idx="4527">
                  <c:v>4527.0</c:v>
                </c:pt>
                <c:pt idx="4528">
                  <c:v>4528.0</c:v>
                </c:pt>
                <c:pt idx="4529">
                  <c:v>4529.0</c:v>
                </c:pt>
                <c:pt idx="4530">
                  <c:v>4530.0</c:v>
                </c:pt>
                <c:pt idx="4531">
                  <c:v>4531.0</c:v>
                </c:pt>
                <c:pt idx="4532">
                  <c:v>4532.0</c:v>
                </c:pt>
                <c:pt idx="4533">
                  <c:v>4533.0</c:v>
                </c:pt>
                <c:pt idx="4534">
                  <c:v>4534.0</c:v>
                </c:pt>
                <c:pt idx="4535">
                  <c:v>4535.0</c:v>
                </c:pt>
                <c:pt idx="4536">
                  <c:v>4536.0</c:v>
                </c:pt>
                <c:pt idx="4537">
                  <c:v>4537.0</c:v>
                </c:pt>
                <c:pt idx="4538">
                  <c:v>4538.0</c:v>
                </c:pt>
                <c:pt idx="4539">
                  <c:v>4539.0</c:v>
                </c:pt>
                <c:pt idx="4540">
                  <c:v>4540.0</c:v>
                </c:pt>
                <c:pt idx="4541">
                  <c:v>4541.0</c:v>
                </c:pt>
                <c:pt idx="4542">
                  <c:v>4542.0</c:v>
                </c:pt>
                <c:pt idx="4543">
                  <c:v>4543.0</c:v>
                </c:pt>
                <c:pt idx="4544">
                  <c:v>4544.0</c:v>
                </c:pt>
                <c:pt idx="4545">
                  <c:v>4545.0</c:v>
                </c:pt>
                <c:pt idx="4546">
                  <c:v>4546.0</c:v>
                </c:pt>
                <c:pt idx="4547">
                  <c:v>4547.0</c:v>
                </c:pt>
                <c:pt idx="4548">
                  <c:v>4548.0</c:v>
                </c:pt>
                <c:pt idx="4549">
                  <c:v>4549.0</c:v>
                </c:pt>
                <c:pt idx="4550">
                  <c:v>4550.0</c:v>
                </c:pt>
                <c:pt idx="4551">
                  <c:v>4551.0</c:v>
                </c:pt>
                <c:pt idx="4552">
                  <c:v>4552.0</c:v>
                </c:pt>
                <c:pt idx="4553">
                  <c:v>4553.0</c:v>
                </c:pt>
                <c:pt idx="4554">
                  <c:v>4554.0</c:v>
                </c:pt>
                <c:pt idx="4555">
                  <c:v>4555.0</c:v>
                </c:pt>
                <c:pt idx="4556">
                  <c:v>4556.0</c:v>
                </c:pt>
                <c:pt idx="4557">
                  <c:v>4557.0</c:v>
                </c:pt>
                <c:pt idx="4558">
                  <c:v>4558.0</c:v>
                </c:pt>
                <c:pt idx="4559">
                  <c:v>4559.0</c:v>
                </c:pt>
                <c:pt idx="4560">
                  <c:v>4560.0</c:v>
                </c:pt>
                <c:pt idx="4561">
                  <c:v>4561.0</c:v>
                </c:pt>
                <c:pt idx="4562">
                  <c:v>4562.0</c:v>
                </c:pt>
                <c:pt idx="4563">
                  <c:v>4563.0</c:v>
                </c:pt>
                <c:pt idx="4564">
                  <c:v>4564.0</c:v>
                </c:pt>
                <c:pt idx="4565">
                  <c:v>4565.0</c:v>
                </c:pt>
                <c:pt idx="4566">
                  <c:v>4566.0</c:v>
                </c:pt>
                <c:pt idx="4567">
                  <c:v>4567.0</c:v>
                </c:pt>
                <c:pt idx="4568">
                  <c:v>4568.0</c:v>
                </c:pt>
                <c:pt idx="4569">
                  <c:v>4569.0</c:v>
                </c:pt>
                <c:pt idx="4570">
                  <c:v>4570.0</c:v>
                </c:pt>
                <c:pt idx="4571">
                  <c:v>4571.0</c:v>
                </c:pt>
                <c:pt idx="4572">
                  <c:v>4572.0</c:v>
                </c:pt>
                <c:pt idx="4573">
                  <c:v>4573.0</c:v>
                </c:pt>
                <c:pt idx="4574">
                  <c:v>4574.0</c:v>
                </c:pt>
                <c:pt idx="4575">
                  <c:v>4575.0</c:v>
                </c:pt>
                <c:pt idx="4576">
                  <c:v>4576.0</c:v>
                </c:pt>
                <c:pt idx="4577">
                  <c:v>4577.0</c:v>
                </c:pt>
                <c:pt idx="4578">
                  <c:v>4578.0</c:v>
                </c:pt>
                <c:pt idx="4579">
                  <c:v>4579.0</c:v>
                </c:pt>
                <c:pt idx="4580">
                  <c:v>4580.0</c:v>
                </c:pt>
                <c:pt idx="4581">
                  <c:v>4581.0</c:v>
                </c:pt>
                <c:pt idx="4582">
                  <c:v>4582.0</c:v>
                </c:pt>
                <c:pt idx="4583">
                  <c:v>4583.0</c:v>
                </c:pt>
                <c:pt idx="4584">
                  <c:v>4584.0</c:v>
                </c:pt>
                <c:pt idx="4585">
                  <c:v>4585.0</c:v>
                </c:pt>
                <c:pt idx="4586">
                  <c:v>4586.0</c:v>
                </c:pt>
                <c:pt idx="4587">
                  <c:v>4587.0</c:v>
                </c:pt>
                <c:pt idx="4588">
                  <c:v>4588.0</c:v>
                </c:pt>
                <c:pt idx="4589">
                  <c:v>4589.0</c:v>
                </c:pt>
                <c:pt idx="4590">
                  <c:v>4590.0</c:v>
                </c:pt>
                <c:pt idx="4591">
                  <c:v>4591.0</c:v>
                </c:pt>
                <c:pt idx="4592">
                  <c:v>4592.0</c:v>
                </c:pt>
                <c:pt idx="4593">
                  <c:v>4593.0</c:v>
                </c:pt>
                <c:pt idx="4594">
                  <c:v>4594.0</c:v>
                </c:pt>
                <c:pt idx="4595">
                  <c:v>4595.0</c:v>
                </c:pt>
                <c:pt idx="4596">
                  <c:v>4596.0</c:v>
                </c:pt>
                <c:pt idx="4597">
                  <c:v>4597.0</c:v>
                </c:pt>
                <c:pt idx="4598">
                  <c:v>4598.0</c:v>
                </c:pt>
                <c:pt idx="4599">
                  <c:v>4599.0</c:v>
                </c:pt>
                <c:pt idx="4600">
                  <c:v>4600.0</c:v>
                </c:pt>
                <c:pt idx="4601">
                  <c:v>4601.0</c:v>
                </c:pt>
                <c:pt idx="4602">
                  <c:v>4602.0</c:v>
                </c:pt>
                <c:pt idx="4603">
                  <c:v>4603.0</c:v>
                </c:pt>
                <c:pt idx="4604">
                  <c:v>4604.0</c:v>
                </c:pt>
                <c:pt idx="4605">
                  <c:v>4605.0</c:v>
                </c:pt>
                <c:pt idx="4606">
                  <c:v>4606.0</c:v>
                </c:pt>
                <c:pt idx="4607">
                  <c:v>4607.0</c:v>
                </c:pt>
                <c:pt idx="4608">
                  <c:v>4608.0</c:v>
                </c:pt>
                <c:pt idx="4609">
                  <c:v>4609.0</c:v>
                </c:pt>
                <c:pt idx="4610">
                  <c:v>4610.0</c:v>
                </c:pt>
                <c:pt idx="4611">
                  <c:v>4611.0</c:v>
                </c:pt>
                <c:pt idx="4612">
                  <c:v>4612.0</c:v>
                </c:pt>
                <c:pt idx="4613">
                  <c:v>4613.0</c:v>
                </c:pt>
                <c:pt idx="4614">
                  <c:v>4614.0</c:v>
                </c:pt>
                <c:pt idx="4615">
                  <c:v>4615.0</c:v>
                </c:pt>
                <c:pt idx="4616">
                  <c:v>4616.0</c:v>
                </c:pt>
                <c:pt idx="4617">
                  <c:v>4617.0</c:v>
                </c:pt>
                <c:pt idx="4618">
                  <c:v>4618.0</c:v>
                </c:pt>
                <c:pt idx="4619">
                  <c:v>4619.0</c:v>
                </c:pt>
                <c:pt idx="4620">
                  <c:v>4620.0</c:v>
                </c:pt>
                <c:pt idx="4621">
                  <c:v>4621.0</c:v>
                </c:pt>
                <c:pt idx="4622">
                  <c:v>4622.0</c:v>
                </c:pt>
                <c:pt idx="4623">
                  <c:v>4623.0</c:v>
                </c:pt>
                <c:pt idx="4624">
                  <c:v>4624.0</c:v>
                </c:pt>
                <c:pt idx="4625">
                  <c:v>4625.0</c:v>
                </c:pt>
                <c:pt idx="4626">
                  <c:v>4626.0</c:v>
                </c:pt>
                <c:pt idx="4627">
                  <c:v>4627.0</c:v>
                </c:pt>
                <c:pt idx="4628">
                  <c:v>4628.0</c:v>
                </c:pt>
                <c:pt idx="4629">
                  <c:v>4629.0</c:v>
                </c:pt>
                <c:pt idx="4630">
                  <c:v>4630.0</c:v>
                </c:pt>
                <c:pt idx="4631">
                  <c:v>4631.0</c:v>
                </c:pt>
                <c:pt idx="4632">
                  <c:v>4632.0</c:v>
                </c:pt>
                <c:pt idx="4633">
                  <c:v>4633.0</c:v>
                </c:pt>
                <c:pt idx="4634">
                  <c:v>4634.0</c:v>
                </c:pt>
                <c:pt idx="4635">
                  <c:v>4635.0</c:v>
                </c:pt>
                <c:pt idx="4636">
                  <c:v>4636.0</c:v>
                </c:pt>
                <c:pt idx="4637">
                  <c:v>4637.0</c:v>
                </c:pt>
                <c:pt idx="4638">
                  <c:v>4638.0</c:v>
                </c:pt>
                <c:pt idx="4639">
                  <c:v>4639.0</c:v>
                </c:pt>
                <c:pt idx="4640">
                  <c:v>4640.0</c:v>
                </c:pt>
                <c:pt idx="4641">
                  <c:v>4641.0</c:v>
                </c:pt>
                <c:pt idx="4642">
                  <c:v>4642.0</c:v>
                </c:pt>
                <c:pt idx="4643">
                  <c:v>4643.0</c:v>
                </c:pt>
                <c:pt idx="4644">
                  <c:v>4644.0</c:v>
                </c:pt>
                <c:pt idx="4645">
                  <c:v>4645.0</c:v>
                </c:pt>
                <c:pt idx="4646">
                  <c:v>4646.0</c:v>
                </c:pt>
                <c:pt idx="4647">
                  <c:v>4647.0</c:v>
                </c:pt>
                <c:pt idx="4648">
                  <c:v>4648.0</c:v>
                </c:pt>
                <c:pt idx="4649">
                  <c:v>4649.0</c:v>
                </c:pt>
                <c:pt idx="4650">
                  <c:v>4650.0</c:v>
                </c:pt>
                <c:pt idx="4651">
                  <c:v>4651.0</c:v>
                </c:pt>
                <c:pt idx="4652">
                  <c:v>4652.0</c:v>
                </c:pt>
                <c:pt idx="4653">
                  <c:v>4653.0</c:v>
                </c:pt>
                <c:pt idx="4654">
                  <c:v>4654.0</c:v>
                </c:pt>
                <c:pt idx="4655">
                  <c:v>4655.0</c:v>
                </c:pt>
                <c:pt idx="4656">
                  <c:v>4656.0</c:v>
                </c:pt>
                <c:pt idx="4657">
                  <c:v>4657.0</c:v>
                </c:pt>
                <c:pt idx="4658">
                  <c:v>4658.0</c:v>
                </c:pt>
                <c:pt idx="4659">
                  <c:v>4659.0</c:v>
                </c:pt>
                <c:pt idx="4660">
                  <c:v>4660.0</c:v>
                </c:pt>
                <c:pt idx="4661">
                  <c:v>4661.0</c:v>
                </c:pt>
                <c:pt idx="4662">
                  <c:v>4662.0</c:v>
                </c:pt>
                <c:pt idx="4663">
                  <c:v>4663.0</c:v>
                </c:pt>
                <c:pt idx="4664">
                  <c:v>4664.0</c:v>
                </c:pt>
                <c:pt idx="4665">
                  <c:v>4665.0</c:v>
                </c:pt>
                <c:pt idx="4666">
                  <c:v>4666.0</c:v>
                </c:pt>
                <c:pt idx="4667">
                  <c:v>4667.0</c:v>
                </c:pt>
                <c:pt idx="4668">
                  <c:v>4668.0</c:v>
                </c:pt>
                <c:pt idx="4669">
                  <c:v>4669.0</c:v>
                </c:pt>
                <c:pt idx="4670">
                  <c:v>4670.0</c:v>
                </c:pt>
                <c:pt idx="4671">
                  <c:v>4671.0</c:v>
                </c:pt>
                <c:pt idx="4672">
                  <c:v>4672.0</c:v>
                </c:pt>
                <c:pt idx="4673">
                  <c:v>4673.0</c:v>
                </c:pt>
                <c:pt idx="4674">
                  <c:v>4674.0</c:v>
                </c:pt>
                <c:pt idx="4675">
                  <c:v>4675.0</c:v>
                </c:pt>
                <c:pt idx="4676">
                  <c:v>4676.0</c:v>
                </c:pt>
                <c:pt idx="4677">
                  <c:v>4677.0</c:v>
                </c:pt>
                <c:pt idx="4678">
                  <c:v>4678.0</c:v>
                </c:pt>
                <c:pt idx="4679">
                  <c:v>4679.0</c:v>
                </c:pt>
                <c:pt idx="4680">
                  <c:v>4680.0</c:v>
                </c:pt>
                <c:pt idx="4681">
                  <c:v>4681.0</c:v>
                </c:pt>
                <c:pt idx="4682">
                  <c:v>4682.0</c:v>
                </c:pt>
                <c:pt idx="4683">
                  <c:v>4683.0</c:v>
                </c:pt>
                <c:pt idx="4684">
                  <c:v>4684.0</c:v>
                </c:pt>
                <c:pt idx="4685">
                  <c:v>4685.0</c:v>
                </c:pt>
                <c:pt idx="4686">
                  <c:v>4686.0</c:v>
                </c:pt>
                <c:pt idx="4687">
                  <c:v>4687.0</c:v>
                </c:pt>
                <c:pt idx="4688">
                  <c:v>4688.0</c:v>
                </c:pt>
                <c:pt idx="4689">
                  <c:v>4689.0</c:v>
                </c:pt>
                <c:pt idx="4690">
                  <c:v>4690.0</c:v>
                </c:pt>
                <c:pt idx="4691">
                  <c:v>4691.0</c:v>
                </c:pt>
                <c:pt idx="4692">
                  <c:v>4692.0</c:v>
                </c:pt>
                <c:pt idx="4693">
                  <c:v>4693.0</c:v>
                </c:pt>
                <c:pt idx="4694">
                  <c:v>4694.0</c:v>
                </c:pt>
                <c:pt idx="4695">
                  <c:v>4695.0</c:v>
                </c:pt>
                <c:pt idx="4696">
                  <c:v>4696.0</c:v>
                </c:pt>
                <c:pt idx="4697">
                  <c:v>4697.0</c:v>
                </c:pt>
                <c:pt idx="4698">
                  <c:v>4698.0</c:v>
                </c:pt>
                <c:pt idx="4699">
                  <c:v>4699.0</c:v>
                </c:pt>
                <c:pt idx="4700">
                  <c:v>4700.0</c:v>
                </c:pt>
                <c:pt idx="4701">
                  <c:v>4701.0</c:v>
                </c:pt>
                <c:pt idx="4702">
                  <c:v>4702.0</c:v>
                </c:pt>
                <c:pt idx="4703">
                  <c:v>4703.0</c:v>
                </c:pt>
                <c:pt idx="4704">
                  <c:v>4704.0</c:v>
                </c:pt>
                <c:pt idx="4705">
                  <c:v>4705.0</c:v>
                </c:pt>
                <c:pt idx="4706">
                  <c:v>4706.0</c:v>
                </c:pt>
                <c:pt idx="4707">
                  <c:v>4707.0</c:v>
                </c:pt>
                <c:pt idx="4708">
                  <c:v>4708.0</c:v>
                </c:pt>
                <c:pt idx="4709">
                  <c:v>4709.0</c:v>
                </c:pt>
                <c:pt idx="4710">
                  <c:v>4710.0</c:v>
                </c:pt>
                <c:pt idx="4711">
                  <c:v>4711.0</c:v>
                </c:pt>
                <c:pt idx="4712">
                  <c:v>4712.0</c:v>
                </c:pt>
                <c:pt idx="4713">
                  <c:v>4713.0</c:v>
                </c:pt>
                <c:pt idx="4714">
                  <c:v>4714.0</c:v>
                </c:pt>
                <c:pt idx="4715">
                  <c:v>4715.0</c:v>
                </c:pt>
                <c:pt idx="4716">
                  <c:v>4716.0</c:v>
                </c:pt>
                <c:pt idx="4717">
                  <c:v>4717.0</c:v>
                </c:pt>
                <c:pt idx="4718">
                  <c:v>4718.0</c:v>
                </c:pt>
                <c:pt idx="4719">
                  <c:v>4719.0</c:v>
                </c:pt>
                <c:pt idx="4720">
                  <c:v>4720.0</c:v>
                </c:pt>
                <c:pt idx="4721">
                  <c:v>4721.0</c:v>
                </c:pt>
                <c:pt idx="4722">
                  <c:v>4722.0</c:v>
                </c:pt>
                <c:pt idx="4723">
                  <c:v>4723.0</c:v>
                </c:pt>
                <c:pt idx="4724">
                  <c:v>4724.0</c:v>
                </c:pt>
                <c:pt idx="4725">
                  <c:v>4725.0</c:v>
                </c:pt>
                <c:pt idx="4726">
                  <c:v>4726.0</c:v>
                </c:pt>
                <c:pt idx="4727">
                  <c:v>4727.0</c:v>
                </c:pt>
                <c:pt idx="4728">
                  <c:v>4728.0</c:v>
                </c:pt>
                <c:pt idx="4729">
                  <c:v>4729.0</c:v>
                </c:pt>
                <c:pt idx="4730">
                  <c:v>4730.0</c:v>
                </c:pt>
                <c:pt idx="4731">
                  <c:v>4731.0</c:v>
                </c:pt>
                <c:pt idx="4732">
                  <c:v>4732.0</c:v>
                </c:pt>
                <c:pt idx="4733">
                  <c:v>4733.0</c:v>
                </c:pt>
                <c:pt idx="4734">
                  <c:v>4734.0</c:v>
                </c:pt>
                <c:pt idx="4735">
                  <c:v>4735.0</c:v>
                </c:pt>
                <c:pt idx="4736">
                  <c:v>4736.0</c:v>
                </c:pt>
                <c:pt idx="4737">
                  <c:v>4737.0</c:v>
                </c:pt>
                <c:pt idx="4738">
                  <c:v>4738.0</c:v>
                </c:pt>
                <c:pt idx="4739">
                  <c:v>4739.0</c:v>
                </c:pt>
                <c:pt idx="4740">
                  <c:v>4740.0</c:v>
                </c:pt>
                <c:pt idx="4741">
                  <c:v>4741.0</c:v>
                </c:pt>
                <c:pt idx="4742">
                  <c:v>4742.0</c:v>
                </c:pt>
                <c:pt idx="4743">
                  <c:v>4743.0</c:v>
                </c:pt>
                <c:pt idx="4744">
                  <c:v>4744.0</c:v>
                </c:pt>
                <c:pt idx="4745">
                  <c:v>4745.0</c:v>
                </c:pt>
                <c:pt idx="4746">
                  <c:v>4746.0</c:v>
                </c:pt>
                <c:pt idx="4747">
                  <c:v>4747.0</c:v>
                </c:pt>
                <c:pt idx="4748">
                  <c:v>4748.0</c:v>
                </c:pt>
                <c:pt idx="4749">
                  <c:v>4749.0</c:v>
                </c:pt>
                <c:pt idx="4750">
                  <c:v>4750.0</c:v>
                </c:pt>
                <c:pt idx="4751">
                  <c:v>4751.0</c:v>
                </c:pt>
                <c:pt idx="4752">
                  <c:v>4752.0</c:v>
                </c:pt>
                <c:pt idx="4753">
                  <c:v>4753.0</c:v>
                </c:pt>
                <c:pt idx="4754">
                  <c:v>4754.0</c:v>
                </c:pt>
                <c:pt idx="4755">
                  <c:v>4755.0</c:v>
                </c:pt>
                <c:pt idx="4756">
                  <c:v>4756.0</c:v>
                </c:pt>
                <c:pt idx="4757">
                  <c:v>4757.0</c:v>
                </c:pt>
                <c:pt idx="4758">
                  <c:v>4758.0</c:v>
                </c:pt>
                <c:pt idx="4759">
                  <c:v>4759.0</c:v>
                </c:pt>
                <c:pt idx="4760">
                  <c:v>4760.0</c:v>
                </c:pt>
                <c:pt idx="4761">
                  <c:v>4761.0</c:v>
                </c:pt>
                <c:pt idx="4762">
                  <c:v>4762.0</c:v>
                </c:pt>
                <c:pt idx="4763">
                  <c:v>4763.0</c:v>
                </c:pt>
                <c:pt idx="4764">
                  <c:v>4764.0</c:v>
                </c:pt>
                <c:pt idx="4765">
                  <c:v>4765.0</c:v>
                </c:pt>
                <c:pt idx="4766">
                  <c:v>4766.0</c:v>
                </c:pt>
                <c:pt idx="4767">
                  <c:v>4767.0</c:v>
                </c:pt>
                <c:pt idx="4768">
                  <c:v>4768.0</c:v>
                </c:pt>
                <c:pt idx="4769">
                  <c:v>4769.0</c:v>
                </c:pt>
                <c:pt idx="4770">
                  <c:v>4770.0</c:v>
                </c:pt>
                <c:pt idx="4771">
                  <c:v>4771.0</c:v>
                </c:pt>
                <c:pt idx="4772">
                  <c:v>4772.0</c:v>
                </c:pt>
                <c:pt idx="4773">
                  <c:v>4773.0</c:v>
                </c:pt>
                <c:pt idx="4774">
                  <c:v>4774.0</c:v>
                </c:pt>
                <c:pt idx="4775">
                  <c:v>4775.0</c:v>
                </c:pt>
                <c:pt idx="4776">
                  <c:v>4776.0</c:v>
                </c:pt>
                <c:pt idx="4777">
                  <c:v>4777.0</c:v>
                </c:pt>
                <c:pt idx="4778">
                  <c:v>4778.0</c:v>
                </c:pt>
                <c:pt idx="4779">
                  <c:v>4779.0</c:v>
                </c:pt>
                <c:pt idx="4780">
                  <c:v>4780.0</c:v>
                </c:pt>
                <c:pt idx="4781">
                  <c:v>4781.0</c:v>
                </c:pt>
                <c:pt idx="4782">
                  <c:v>4782.0</c:v>
                </c:pt>
                <c:pt idx="4783">
                  <c:v>4783.0</c:v>
                </c:pt>
                <c:pt idx="4784">
                  <c:v>4784.0</c:v>
                </c:pt>
                <c:pt idx="4785">
                  <c:v>4785.0</c:v>
                </c:pt>
                <c:pt idx="4786">
                  <c:v>4786.0</c:v>
                </c:pt>
                <c:pt idx="4787">
                  <c:v>4787.0</c:v>
                </c:pt>
                <c:pt idx="4788">
                  <c:v>4788.0</c:v>
                </c:pt>
                <c:pt idx="4789">
                  <c:v>4789.0</c:v>
                </c:pt>
                <c:pt idx="4790">
                  <c:v>4790.0</c:v>
                </c:pt>
                <c:pt idx="4791">
                  <c:v>4791.0</c:v>
                </c:pt>
                <c:pt idx="4792">
                  <c:v>4792.0</c:v>
                </c:pt>
                <c:pt idx="4793">
                  <c:v>4793.0</c:v>
                </c:pt>
                <c:pt idx="4794">
                  <c:v>4794.0</c:v>
                </c:pt>
                <c:pt idx="4795">
                  <c:v>4795.0</c:v>
                </c:pt>
                <c:pt idx="4796">
                  <c:v>4796.0</c:v>
                </c:pt>
                <c:pt idx="4797">
                  <c:v>4797.0</c:v>
                </c:pt>
                <c:pt idx="4798">
                  <c:v>4798.0</c:v>
                </c:pt>
                <c:pt idx="4799">
                  <c:v>4799.0</c:v>
                </c:pt>
                <c:pt idx="4800">
                  <c:v>4800.0</c:v>
                </c:pt>
                <c:pt idx="4801">
                  <c:v>4801.0</c:v>
                </c:pt>
                <c:pt idx="4802">
                  <c:v>4802.0</c:v>
                </c:pt>
                <c:pt idx="4803">
                  <c:v>4803.0</c:v>
                </c:pt>
                <c:pt idx="4804">
                  <c:v>4804.0</c:v>
                </c:pt>
                <c:pt idx="4805">
                  <c:v>4805.0</c:v>
                </c:pt>
                <c:pt idx="4806">
                  <c:v>4806.0</c:v>
                </c:pt>
                <c:pt idx="4807">
                  <c:v>4807.0</c:v>
                </c:pt>
                <c:pt idx="4808">
                  <c:v>4808.0</c:v>
                </c:pt>
                <c:pt idx="4809">
                  <c:v>4809.0</c:v>
                </c:pt>
                <c:pt idx="4810">
                  <c:v>4810.0</c:v>
                </c:pt>
                <c:pt idx="4811">
                  <c:v>4811.0</c:v>
                </c:pt>
                <c:pt idx="4812">
                  <c:v>4812.0</c:v>
                </c:pt>
                <c:pt idx="4813">
                  <c:v>4813.0</c:v>
                </c:pt>
                <c:pt idx="4814">
                  <c:v>4814.0</c:v>
                </c:pt>
                <c:pt idx="4815">
                  <c:v>4815.0</c:v>
                </c:pt>
                <c:pt idx="4816">
                  <c:v>4816.0</c:v>
                </c:pt>
                <c:pt idx="4817">
                  <c:v>4817.0</c:v>
                </c:pt>
                <c:pt idx="4818">
                  <c:v>4818.0</c:v>
                </c:pt>
                <c:pt idx="4819">
                  <c:v>4819.0</c:v>
                </c:pt>
                <c:pt idx="4820">
                  <c:v>4820.0</c:v>
                </c:pt>
                <c:pt idx="4821">
                  <c:v>4821.0</c:v>
                </c:pt>
                <c:pt idx="4822">
                  <c:v>4822.0</c:v>
                </c:pt>
                <c:pt idx="4823">
                  <c:v>4823.0</c:v>
                </c:pt>
                <c:pt idx="4824">
                  <c:v>4824.0</c:v>
                </c:pt>
                <c:pt idx="4825">
                  <c:v>4825.0</c:v>
                </c:pt>
                <c:pt idx="4826">
                  <c:v>4826.0</c:v>
                </c:pt>
                <c:pt idx="4827">
                  <c:v>4827.0</c:v>
                </c:pt>
                <c:pt idx="4828">
                  <c:v>4828.0</c:v>
                </c:pt>
                <c:pt idx="4829">
                  <c:v>4829.0</c:v>
                </c:pt>
                <c:pt idx="4830">
                  <c:v>4830.0</c:v>
                </c:pt>
                <c:pt idx="4831">
                  <c:v>4831.0</c:v>
                </c:pt>
                <c:pt idx="4832">
                  <c:v>4832.0</c:v>
                </c:pt>
                <c:pt idx="4833">
                  <c:v>4833.0</c:v>
                </c:pt>
                <c:pt idx="4834">
                  <c:v>4834.0</c:v>
                </c:pt>
                <c:pt idx="4835">
                  <c:v>4835.0</c:v>
                </c:pt>
                <c:pt idx="4836">
                  <c:v>4836.0</c:v>
                </c:pt>
                <c:pt idx="4837">
                  <c:v>4837.0</c:v>
                </c:pt>
                <c:pt idx="4838">
                  <c:v>4838.0</c:v>
                </c:pt>
                <c:pt idx="4839">
                  <c:v>4839.0</c:v>
                </c:pt>
                <c:pt idx="4840">
                  <c:v>4840.0</c:v>
                </c:pt>
                <c:pt idx="4841">
                  <c:v>4841.0</c:v>
                </c:pt>
                <c:pt idx="4842">
                  <c:v>4842.0</c:v>
                </c:pt>
                <c:pt idx="4843">
                  <c:v>4843.0</c:v>
                </c:pt>
                <c:pt idx="4844">
                  <c:v>4844.0</c:v>
                </c:pt>
                <c:pt idx="4845">
                  <c:v>4845.0</c:v>
                </c:pt>
                <c:pt idx="4846">
                  <c:v>4846.0</c:v>
                </c:pt>
                <c:pt idx="4847">
                  <c:v>4847.0</c:v>
                </c:pt>
                <c:pt idx="4848">
                  <c:v>4848.0</c:v>
                </c:pt>
                <c:pt idx="4849">
                  <c:v>4849.0</c:v>
                </c:pt>
                <c:pt idx="4850">
                  <c:v>4850.0</c:v>
                </c:pt>
                <c:pt idx="4851">
                  <c:v>4851.0</c:v>
                </c:pt>
                <c:pt idx="4852">
                  <c:v>4852.0</c:v>
                </c:pt>
                <c:pt idx="4853">
                  <c:v>4853.0</c:v>
                </c:pt>
                <c:pt idx="4854">
                  <c:v>4854.0</c:v>
                </c:pt>
                <c:pt idx="4855">
                  <c:v>4855.0</c:v>
                </c:pt>
                <c:pt idx="4856">
                  <c:v>4856.0</c:v>
                </c:pt>
                <c:pt idx="4857">
                  <c:v>4857.0</c:v>
                </c:pt>
                <c:pt idx="4858">
                  <c:v>4858.0</c:v>
                </c:pt>
                <c:pt idx="4859">
                  <c:v>4859.0</c:v>
                </c:pt>
                <c:pt idx="4860">
                  <c:v>4860.0</c:v>
                </c:pt>
                <c:pt idx="4861">
                  <c:v>4861.0</c:v>
                </c:pt>
                <c:pt idx="4862">
                  <c:v>4862.0</c:v>
                </c:pt>
                <c:pt idx="4863">
                  <c:v>4863.0</c:v>
                </c:pt>
                <c:pt idx="4864">
                  <c:v>4864.0</c:v>
                </c:pt>
                <c:pt idx="4865">
                  <c:v>4865.0</c:v>
                </c:pt>
                <c:pt idx="4866">
                  <c:v>4866.0</c:v>
                </c:pt>
                <c:pt idx="4867">
                  <c:v>4867.0</c:v>
                </c:pt>
                <c:pt idx="4868">
                  <c:v>4868.0</c:v>
                </c:pt>
                <c:pt idx="4869">
                  <c:v>4869.0</c:v>
                </c:pt>
                <c:pt idx="4870">
                  <c:v>4870.0</c:v>
                </c:pt>
                <c:pt idx="4871">
                  <c:v>4871.0</c:v>
                </c:pt>
                <c:pt idx="4872">
                  <c:v>4872.0</c:v>
                </c:pt>
                <c:pt idx="4873">
                  <c:v>4873.0</c:v>
                </c:pt>
                <c:pt idx="4874">
                  <c:v>4874.0</c:v>
                </c:pt>
                <c:pt idx="4875">
                  <c:v>4875.0</c:v>
                </c:pt>
                <c:pt idx="4876">
                  <c:v>4876.0</c:v>
                </c:pt>
                <c:pt idx="4877">
                  <c:v>4877.0</c:v>
                </c:pt>
                <c:pt idx="4878">
                  <c:v>4878.0</c:v>
                </c:pt>
                <c:pt idx="4879">
                  <c:v>4879.0</c:v>
                </c:pt>
                <c:pt idx="4880">
                  <c:v>4880.0</c:v>
                </c:pt>
                <c:pt idx="4881">
                  <c:v>4881.0</c:v>
                </c:pt>
                <c:pt idx="4882">
                  <c:v>4882.0</c:v>
                </c:pt>
                <c:pt idx="4883">
                  <c:v>4883.0</c:v>
                </c:pt>
                <c:pt idx="4884">
                  <c:v>4884.0</c:v>
                </c:pt>
                <c:pt idx="4885">
                  <c:v>4885.0</c:v>
                </c:pt>
                <c:pt idx="4886">
                  <c:v>4886.0</c:v>
                </c:pt>
                <c:pt idx="4887">
                  <c:v>4887.0</c:v>
                </c:pt>
                <c:pt idx="4888">
                  <c:v>4888.0</c:v>
                </c:pt>
                <c:pt idx="4889">
                  <c:v>4889.0</c:v>
                </c:pt>
                <c:pt idx="4890">
                  <c:v>4890.0</c:v>
                </c:pt>
                <c:pt idx="4891">
                  <c:v>4891.0</c:v>
                </c:pt>
                <c:pt idx="4892">
                  <c:v>4892.0</c:v>
                </c:pt>
                <c:pt idx="4893">
                  <c:v>4893.0</c:v>
                </c:pt>
                <c:pt idx="4894">
                  <c:v>4894.0</c:v>
                </c:pt>
                <c:pt idx="4895">
                  <c:v>4895.0</c:v>
                </c:pt>
                <c:pt idx="4896">
                  <c:v>4896.0</c:v>
                </c:pt>
                <c:pt idx="4897">
                  <c:v>4897.0</c:v>
                </c:pt>
                <c:pt idx="4898">
                  <c:v>4898.0</c:v>
                </c:pt>
                <c:pt idx="4899">
                  <c:v>4899.0</c:v>
                </c:pt>
                <c:pt idx="4900">
                  <c:v>4900.0</c:v>
                </c:pt>
                <c:pt idx="4901">
                  <c:v>4901.0</c:v>
                </c:pt>
                <c:pt idx="4902">
                  <c:v>4902.0</c:v>
                </c:pt>
                <c:pt idx="4903">
                  <c:v>4903.0</c:v>
                </c:pt>
                <c:pt idx="4904">
                  <c:v>4904.0</c:v>
                </c:pt>
                <c:pt idx="4905">
                  <c:v>4905.0</c:v>
                </c:pt>
                <c:pt idx="4906">
                  <c:v>4906.0</c:v>
                </c:pt>
                <c:pt idx="4907">
                  <c:v>4907.0</c:v>
                </c:pt>
                <c:pt idx="4908">
                  <c:v>4908.0</c:v>
                </c:pt>
                <c:pt idx="4909">
                  <c:v>4909.0</c:v>
                </c:pt>
                <c:pt idx="4910">
                  <c:v>4910.0</c:v>
                </c:pt>
                <c:pt idx="4911">
                  <c:v>4911.0</c:v>
                </c:pt>
                <c:pt idx="4912">
                  <c:v>4912.0</c:v>
                </c:pt>
                <c:pt idx="4913">
                  <c:v>4913.0</c:v>
                </c:pt>
                <c:pt idx="4914">
                  <c:v>4914.0</c:v>
                </c:pt>
                <c:pt idx="4915">
                  <c:v>4915.0</c:v>
                </c:pt>
                <c:pt idx="4916">
                  <c:v>4916.0</c:v>
                </c:pt>
                <c:pt idx="4917">
                  <c:v>4917.0</c:v>
                </c:pt>
                <c:pt idx="4918">
                  <c:v>4918.0</c:v>
                </c:pt>
                <c:pt idx="4919">
                  <c:v>4919.0</c:v>
                </c:pt>
                <c:pt idx="4920">
                  <c:v>4920.0</c:v>
                </c:pt>
                <c:pt idx="4921">
                  <c:v>4921.0</c:v>
                </c:pt>
                <c:pt idx="4922">
                  <c:v>4922.0</c:v>
                </c:pt>
                <c:pt idx="4923">
                  <c:v>4923.0</c:v>
                </c:pt>
                <c:pt idx="4924">
                  <c:v>4924.0</c:v>
                </c:pt>
                <c:pt idx="4925">
                  <c:v>4925.0</c:v>
                </c:pt>
                <c:pt idx="4926">
                  <c:v>4926.0</c:v>
                </c:pt>
                <c:pt idx="4927">
                  <c:v>4927.0</c:v>
                </c:pt>
                <c:pt idx="4928">
                  <c:v>4928.0</c:v>
                </c:pt>
                <c:pt idx="4929">
                  <c:v>4929.0</c:v>
                </c:pt>
                <c:pt idx="4930">
                  <c:v>4930.0</c:v>
                </c:pt>
                <c:pt idx="4931">
                  <c:v>4931.0</c:v>
                </c:pt>
                <c:pt idx="4932">
                  <c:v>4932.0</c:v>
                </c:pt>
                <c:pt idx="4933">
                  <c:v>4933.0</c:v>
                </c:pt>
                <c:pt idx="4934">
                  <c:v>4934.0</c:v>
                </c:pt>
                <c:pt idx="4935">
                  <c:v>4935.0</c:v>
                </c:pt>
                <c:pt idx="4936">
                  <c:v>4936.0</c:v>
                </c:pt>
                <c:pt idx="4937">
                  <c:v>4937.0</c:v>
                </c:pt>
                <c:pt idx="4938">
                  <c:v>4938.0</c:v>
                </c:pt>
                <c:pt idx="4939">
                  <c:v>4939.0</c:v>
                </c:pt>
                <c:pt idx="4940">
                  <c:v>4940.0</c:v>
                </c:pt>
                <c:pt idx="4941">
                  <c:v>4941.0</c:v>
                </c:pt>
                <c:pt idx="4942">
                  <c:v>4942.0</c:v>
                </c:pt>
                <c:pt idx="4943">
                  <c:v>4943.0</c:v>
                </c:pt>
                <c:pt idx="4944">
                  <c:v>4944.0</c:v>
                </c:pt>
                <c:pt idx="4945">
                  <c:v>4945.0</c:v>
                </c:pt>
                <c:pt idx="4946">
                  <c:v>4946.0</c:v>
                </c:pt>
                <c:pt idx="4947">
                  <c:v>4947.0</c:v>
                </c:pt>
                <c:pt idx="4948">
                  <c:v>4948.0</c:v>
                </c:pt>
                <c:pt idx="4949">
                  <c:v>4949.0</c:v>
                </c:pt>
                <c:pt idx="4950">
                  <c:v>4950.0</c:v>
                </c:pt>
                <c:pt idx="4951">
                  <c:v>4951.0</c:v>
                </c:pt>
                <c:pt idx="4952">
                  <c:v>4952.0</c:v>
                </c:pt>
                <c:pt idx="4953">
                  <c:v>4953.0</c:v>
                </c:pt>
                <c:pt idx="4954">
                  <c:v>4954.0</c:v>
                </c:pt>
                <c:pt idx="4955">
                  <c:v>4955.0</c:v>
                </c:pt>
                <c:pt idx="4956">
                  <c:v>4956.0</c:v>
                </c:pt>
                <c:pt idx="4957">
                  <c:v>4957.0</c:v>
                </c:pt>
                <c:pt idx="4958">
                  <c:v>4958.0</c:v>
                </c:pt>
                <c:pt idx="4959">
                  <c:v>4959.0</c:v>
                </c:pt>
                <c:pt idx="4960">
                  <c:v>4960.0</c:v>
                </c:pt>
                <c:pt idx="4961">
                  <c:v>4961.0</c:v>
                </c:pt>
                <c:pt idx="4962">
                  <c:v>4962.0</c:v>
                </c:pt>
                <c:pt idx="4963">
                  <c:v>4963.0</c:v>
                </c:pt>
                <c:pt idx="4964">
                  <c:v>4964.0</c:v>
                </c:pt>
                <c:pt idx="4965">
                  <c:v>4965.0</c:v>
                </c:pt>
                <c:pt idx="4966">
                  <c:v>4966.0</c:v>
                </c:pt>
                <c:pt idx="4967">
                  <c:v>4967.0</c:v>
                </c:pt>
                <c:pt idx="4968">
                  <c:v>4968.0</c:v>
                </c:pt>
                <c:pt idx="4969">
                  <c:v>4969.0</c:v>
                </c:pt>
                <c:pt idx="4970">
                  <c:v>4970.0</c:v>
                </c:pt>
                <c:pt idx="4971">
                  <c:v>4971.0</c:v>
                </c:pt>
                <c:pt idx="4972">
                  <c:v>4972.0</c:v>
                </c:pt>
                <c:pt idx="4973">
                  <c:v>4973.0</c:v>
                </c:pt>
                <c:pt idx="4974">
                  <c:v>4974.0</c:v>
                </c:pt>
                <c:pt idx="4975">
                  <c:v>4975.0</c:v>
                </c:pt>
                <c:pt idx="4976">
                  <c:v>4976.0</c:v>
                </c:pt>
                <c:pt idx="4977">
                  <c:v>4977.0</c:v>
                </c:pt>
                <c:pt idx="4978">
                  <c:v>4978.0</c:v>
                </c:pt>
                <c:pt idx="4979">
                  <c:v>4979.0</c:v>
                </c:pt>
                <c:pt idx="4980">
                  <c:v>4980.0</c:v>
                </c:pt>
                <c:pt idx="4981">
                  <c:v>4981.0</c:v>
                </c:pt>
                <c:pt idx="4982">
                  <c:v>4982.0</c:v>
                </c:pt>
                <c:pt idx="4983">
                  <c:v>4983.0</c:v>
                </c:pt>
                <c:pt idx="4984">
                  <c:v>4984.0</c:v>
                </c:pt>
                <c:pt idx="4985">
                  <c:v>4985.0</c:v>
                </c:pt>
                <c:pt idx="4986">
                  <c:v>4986.0</c:v>
                </c:pt>
                <c:pt idx="4987">
                  <c:v>4987.0</c:v>
                </c:pt>
                <c:pt idx="4988">
                  <c:v>4988.0</c:v>
                </c:pt>
                <c:pt idx="4989">
                  <c:v>4989.0</c:v>
                </c:pt>
                <c:pt idx="4990">
                  <c:v>4990.0</c:v>
                </c:pt>
                <c:pt idx="4991">
                  <c:v>4991.0</c:v>
                </c:pt>
                <c:pt idx="4992">
                  <c:v>4992.0</c:v>
                </c:pt>
                <c:pt idx="4993">
                  <c:v>4993.0</c:v>
                </c:pt>
                <c:pt idx="4994">
                  <c:v>4994.0</c:v>
                </c:pt>
                <c:pt idx="4995">
                  <c:v>4995.0</c:v>
                </c:pt>
                <c:pt idx="4996">
                  <c:v>4996.0</c:v>
                </c:pt>
                <c:pt idx="4997">
                  <c:v>4997.0</c:v>
                </c:pt>
                <c:pt idx="4998">
                  <c:v>4998.0</c:v>
                </c:pt>
                <c:pt idx="4999">
                  <c:v>4999.0</c:v>
                </c:pt>
                <c:pt idx="5000">
                  <c:v>5000.0</c:v>
                </c:pt>
                <c:pt idx="5001">
                  <c:v>5001.0</c:v>
                </c:pt>
                <c:pt idx="5002">
                  <c:v>5002.0</c:v>
                </c:pt>
                <c:pt idx="5003">
                  <c:v>5003.0</c:v>
                </c:pt>
                <c:pt idx="5004">
                  <c:v>5004.0</c:v>
                </c:pt>
                <c:pt idx="5005">
                  <c:v>5005.0</c:v>
                </c:pt>
                <c:pt idx="5006">
                  <c:v>5006.0</c:v>
                </c:pt>
                <c:pt idx="5007">
                  <c:v>5007.0</c:v>
                </c:pt>
                <c:pt idx="5008">
                  <c:v>5008.0</c:v>
                </c:pt>
                <c:pt idx="5009">
                  <c:v>5009.0</c:v>
                </c:pt>
                <c:pt idx="5010">
                  <c:v>5010.0</c:v>
                </c:pt>
                <c:pt idx="5011">
                  <c:v>5011.0</c:v>
                </c:pt>
                <c:pt idx="5012">
                  <c:v>5012.0</c:v>
                </c:pt>
                <c:pt idx="5013">
                  <c:v>5013.0</c:v>
                </c:pt>
                <c:pt idx="5014">
                  <c:v>5014.0</c:v>
                </c:pt>
                <c:pt idx="5015">
                  <c:v>5015.0</c:v>
                </c:pt>
                <c:pt idx="5016">
                  <c:v>5016.0</c:v>
                </c:pt>
                <c:pt idx="5017">
                  <c:v>5017.0</c:v>
                </c:pt>
                <c:pt idx="5018">
                  <c:v>5018.0</c:v>
                </c:pt>
                <c:pt idx="5019">
                  <c:v>5019.0</c:v>
                </c:pt>
                <c:pt idx="5020">
                  <c:v>5020.0</c:v>
                </c:pt>
                <c:pt idx="5021">
                  <c:v>5021.0</c:v>
                </c:pt>
                <c:pt idx="5022">
                  <c:v>5022.0</c:v>
                </c:pt>
                <c:pt idx="5023">
                  <c:v>5023.0</c:v>
                </c:pt>
                <c:pt idx="5024">
                  <c:v>5024.0</c:v>
                </c:pt>
                <c:pt idx="5025">
                  <c:v>5025.0</c:v>
                </c:pt>
                <c:pt idx="5026">
                  <c:v>5026.0</c:v>
                </c:pt>
                <c:pt idx="5027">
                  <c:v>5027.0</c:v>
                </c:pt>
                <c:pt idx="5028">
                  <c:v>5028.0</c:v>
                </c:pt>
                <c:pt idx="5029">
                  <c:v>5029.0</c:v>
                </c:pt>
                <c:pt idx="5030">
                  <c:v>5030.0</c:v>
                </c:pt>
                <c:pt idx="5031">
                  <c:v>5031.0</c:v>
                </c:pt>
                <c:pt idx="5032">
                  <c:v>5032.0</c:v>
                </c:pt>
                <c:pt idx="5033">
                  <c:v>5033.0</c:v>
                </c:pt>
                <c:pt idx="5034">
                  <c:v>5034.0</c:v>
                </c:pt>
                <c:pt idx="5035">
                  <c:v>5035.0</c:v>
                </c:pt>
                <c:pt idx="5036">
                  <c:v>5036.0</c:v>
                </c:pt>
                <c:pt idx="5037">
                  <c:v>5037.0</c:v>
                </c:pt>
                <c:pt idx="5038">
                  <c:v>5038.0</c:v>
                </c:pt>
                <c:pt idx="5039">
                  <c:v>5039.0</c:v>
                </c:pt>
                <c:pt idx="5040">
                  <c:v>5040.0</c:v>
                </c:pt>
                <c:pt idx="5041">
                  <c:v>5041.0</c:v>
                </c:pt>
                <c:pt idx="5042">
                  <c:v>5042.0</c:v>
                </c:pt>
                <c:pt idx="5043">
                  <c:v>5043.0</c:v>
                </c:pt>
                <c:pt idx="5044">
                  <c:v>5044.0</c:v>
                </c:pt>
                <c:pt idx="5045">
                  <c:v>5045.0</c:v>
                </c:pt>
                <c:pt idx="5046">
                  <c:v>5046.0</c:v>
                </c:pt>
                <c:pt idx="5047">
                  <c:v>5047.0</c:v>
                </c:pt>
                <c:pt idx="5048">
                  <c:v>5048.0</c:v>
                </c:pt>
                <c:pt idx="5049">
                  <c:v>5049.0</c:v>
                </c:pt>
                <c:pt idx="5050">
                  <c:v>5050.0</c:v>
                </c:pt>
                <c:pt idx="5051">
                  <c:v>5051.0</c:v>
                </c:pt>
                <c:pt idx="5052">
                  <c:v>5052.0</c:v>
                </c:pt>
                <c:pt idx="5053">
                  <c:v>5053.0</c:v>
                </c:pt>
                <c:pt idx="5054">
                  <c:v>5054.0</c:v>
                </c:pt>
                <c:pt idx="5055">
                  <c:v>5055.0</c:v>
                </c:pt>
                <c:pt idx="5056">
                  <c:v>5056.0</c:v>
                </c:pt>
                <c:pt idx="5057">
                  <c:v>5057.0</c:v>
                </c:pt>
                <c:pt idx="5058">
                  <c:v>5058.0</c:v>
                </c:pt>
                <c:pt idx="5059">
                  <c:v>5059.0</c:v>
                </c:pt>
                <c:pt idx="5060">
                  <c:v>5060.0</c:v>
                </c:pt>
                <c:pt idx="5061">
                  <c:v>5061.0</c:v>
                </c:pt>
                <c:pt idx="5062">
                  <c:v>5062.0</c:v>
                </c:pt>
                <c:pt idx="5063">
                  <c:v>5063.0</c:v>
                </c:pt>
                <c:pt idx="5064">
                  <c:v>5064.0</c:v>
                </c:pt>
                <c:pt idx="5065">
                  <c:v>5065.0</c:v>
                </c:pt>
                <c:pt idx="5066">
                  <c:v>5066.0</c:v>
                </c:pt>
                <c:pt idx="5067">
                  <c:v>5067.0</c:v>
                </c:pt>
                <c:pt idx="5068">
                  <c:v>5068.0</c:v>
                </c:pt>
                <c:pt idx="5069">
                  <c:v>5069.0</c:v>
                </c:pt>
                <c:pt idx="5070">
                  <c:v>5070.0</c:v>
                </c:pt>
                <c:pt idx="5071">
                  <c:v>5071.0</c:v>
                </c:pt>
                <c:pt idx="5072">
                  <c:v>5072.0</c:v>
                </c:pt>
                <c:pt idx="5073">
                  <c:v>5073.0</c:v>
                </c:pt>
                <c:pt idx="5074">
                  <c:v>5074.0</c:v>
                </c:pt>
                <c:pt idx="5075">
                  <c:v>5075.0</c:v>
                </c:pt>
                <c:pt idx="5076">
                  <c:v>5076.0</c:v>
                </c:pt>
                <c:pt idx="5077">
                  <c:v>5077.0</c:v>
                </c:pt>
                <c:pt idx="5078">
                  <c:v>5078.0</c:v>
                </c:pt>
                <c:pt idx="5079">
                  <c:v>5079.0</c:v>
                </c:pt>
                <c:pt idx="5080">
                  <c:v>5080.0</c:v>
                </c:pt>
                <c:pt idx="5081">
                  <c:v>5081.0</c:v>
                </c:pt>
                <c:pt idx="5082">
                  <c:v>5082.0</c:v>
                </c:pt>
                <c:pt idx="5083">
                  <c:v>5083.0</c:v>
                </c:pt>
                <c:pt idx="5084">
                  <c:v>5084.0</c:v>
                </c:pt>
                <c:pt idx="5085">
                  <c:v>5085.0</c:v>
                </c:pt>
                <c:pt idx="5086">
                  <c:v>5086.0</c:v>
                </c:pt>
                <c:pt idx="5087">
                  <c:v>5087.0</c:v>
                </c:pt>
                <c:pt idx="5088">
                  <c:v>5088.0</c:v>
                </c:pt>
                <c:pt idx="5089">
                  <c:v>5089.0</c:v>
                </c:pt>
                <c:pt idx="5090">
                  <c:v>5090.0</c:v>
                </c:pt>
                <c:pt idx="5091">
                  <c:v>5091.0</c:v>
                </c:pt>
                <c:pt idx="5092">
                  <c:v>5092.0</c:v>
                </c:pt>
                <c:pt idx="5093">
                  <c:v>5093.0</c:v>
                </c:pt>
                <c:pt idx="5094">
                  <c:v>5094.0</c:v>
                </c:pt>
                <c:pt idx="5095">
                  <c:v>5095.0</c:v>
                </c:pt>
                <c:pt idx="5096">
                  <c:v>5096.0</c:v>
                </c:pt>
                <c:pt idx="5097">
                  <c:v>5097.0</c:v>
                </c:pt>
                <c:pt idx="5098">
                  <c:v>5098.0</c:v>
                </c:pt>
                <c:pt idx="5099">
                  <c:v>5099.0</c:v>
                </c:pt>
                <c:pt idx="5100">
                  <c:v>5100.0</c:v>
                </c:pt>
                <c:pt idx="5101">
                  <c:v>5101.0</c:v>
                </c:pt>
                <c:pt idx="5102">
                  <c:v>5102.0</c:v>
                </c:pt>
                <c:pt idx="5103">
                  <c:v>5103.0</c:v>
                </c:pt>
                <c:pt idx="5104">
                  <c:v>5104.0</c:v>
                </c:pt>
                <c:pt idx="5105">
                  <c:v>5105.0</c:v>
                </c:pt>
                <c:pt idx="5106">
                  <c:v>5106.0</c:v>
                </c:pt>
                <c:pt idx="5107">
                  <c:v>5107.0</c:v>
                </c:pt>
                <c:pt idx="5108">
                  <c:v>5108.0</c:v>
                </c:pt>
                <c:pt idx="5109">
                  <c:v>5109.0</c:v>
                </c:pt>
                <c:pt idx="5110">
                  <c:v>5110.0</c:v>
                </c:pt>
                <c:pt idx="5111">
                  <c:v>5111.0</c:v>
                </c:pt>
                <c:pt idx="5112">
                  <c:v>5112.0</c:v>
                </c:pt>
                <c:pt idx="5113">
                  <c:v>5113.0</c:v>
                </c:pt>
                <c:pt idx="5114">
                  <c:v>5114.0</c:v>
                </c:pt>
                <c:pt idx="5115">
                  <c:v>5115.0</c:v>
                </c:pt>
                <c:pt idx="5116">
                  <c:v>5116.0</c:v>
                </c:pt>
                <c:pt idx="5117">
                  <c:v>5117.0</c:v>
                </c:pt>
                <c:pt idx="5118">
                  <c:v>5118.0</c:v>
                </c:pt>
                <c:pt idx="5119">
                  <c:v>5119.0</c:v>
                </c:pt>
                <c:pt idx="5120">
                  <c:v>5120.0</c:v>
                </c:pt>
                <c:pt idx="5121">
                  <c:v>5121.0</c:v>
                </c:pt>
                <c:pt idx="5122">
                  <c:v>5122.0</c:v>
                </c:pt>
                <c:pt idx="5123">
                  <c:v>5123.0</c:v>
                </c:pt>
                <c:pt idx="5124">
                  <c:v>5124.0</c:v>
                </c:pt>
                <c:pt idx="5125">
                  <c:v>5125.0</c:v>
                </c:pt>
                <c:pt idx="5126">
                  <c:v>5126.0</c:v>
                </c:pt>
                <c:pt idx="5127">
                  <c:v>5127.0</c:v>
                </c:pt>
                <c:pt idx="5128">
                  <c:v>5128.0</c:v>
                </c:pt>
                <c:pt idx="5129">
                  <c:v>5129.0</c:v>
                </c:pt>
                <c:pt idx="5130">
                  <c:v>5130.0</c:v>
                </c:pt>
                <c:pt idx="5131">
                  <c:v>5131.0</c:v>
                </c:pt>
                <c:pt idx="5132">
                  <c:v>5132.0</c:v>
                </c:pt>
                <c:pt idx="5133">
                  <c:v>5133.0</c:v>
                </c:pt>
                <c:pt idx="5134">
                  <c:v>5134.0</c:v>
                </c:pt>
                <c:pt idx="5135">
                  <c:v>5135.0</c:v>
                </c:pt>
                <c:pt idx="5136">
                  <c:v>5136.0</c:v>
                </c:pt>
                <c:pt idx="5137">
                  <c:v>5137.0</c:v>
                </c:pt>
                <c:pt idx="5138">
                  <c:v>5138.0</c:v>
                </c:pt>
                <c:pt idx="5139">
                  <c:v>5139.0</c:v>
                </c:pt>
                <c:pt idx="5140">
                  <c:v>5140.0</c:v>
                </c:pt>
                <c:pt idx="5141">
                  <c:v>5141.0</c:v>
                </c:pt>
                <c:pt idx="5142">
                  <c:v>5142.0</c:v>
                </c:pt>
                <c:pt idx="5143">
                  <c:v>5143.0</c:v>
                </c:pt>
                <c:pt idx="5144">
                  <c:v>5144.0</c:v>
                </c:pt>
                <c:pt idx="5145">
                  <c:v>5145.0</c:v>
                </c:pt>
                <c:pt idx="5146">
                  <c:v>5146.0</c:v>
                </c:pt>
                <c:pt idx="5147">
                  <c:v>5147.0</c:v>
                </c:pt>
                <c:pt idx="5148">
                  <c:v>5148.0</c:v>
                </c:pt>
                <c:pt idx="5149">
                  <c:v>5149.0</c:v>
                </c:pt>
                <c:pt idx="5150">
                  <c:v>5150.0</c:v>
                </c:pt>
                <c:pt idx="5151">
                  <c:v>5151.0</c:v>
                </c:pt>
                <c:pt idx="5152">
                  <c:v>5152.0</c:v>
                </c:pt>
                <c:pt idx="5153">
                  <c:v>5153.0</c:v>
                </c:pt>
                <c:pt idx="5154">
                  <c:v>5154.0</c:v>
                </c:pt>
                <c:pt idx="5155">
                  <c:v>5155.0</c:v>
                </c:pt>
                <c:pt idx="5156">
                  <c:v>5156.0</c:v>
                </c:pt>
                <c:pt idx="5157">
                  <c:v>5157.0</c:v>
                </c:pt>
                <c:pt idx="5158">
                  <c:v>5158.0</c:v>
                </c:pt>
                <c:pt idx="5159">
                  <c:v>5159.0</c:v>
                </c:pt>
                <c:pt idx="5160">
                  <c:v>5160.0</c:v>
                </c:pt>
                <c:pt idx="5161">
                  <c:v>5161.0</c:v>
                </c:pt>
                <c:pt idx="5162">
                  <c:v>5162.0</c:v>
                </c:pt>
                <c:pt idx="5163">
                  <c:v>5163.0</c:v>
                </c:pt>
                <c:pt idx="5164">
                  <c:v>5164.0</c:v>
                </c:pt>
                <c:pt idx="5165">
                  <c:v>5165.0</c:v>
                </c:pt>
                <c:pt idx="5166">
                  <c:v>5166.0</c:v>
                </c:pt>
                <c:pt idx="5167">
                  <c:v>5167.0</c:v>
                </c:pt>
                <c:pt idx="5168">
                  <c:v>5168.0</c:v>
                </c:pt>
                <c:pt idx="5169">
                  <c:v>5169.0</c:v>
                </c:pt>
                <c:pt idx="5170">
                  <c:v>5170.0</c:v>
                </c:pt>
                <c:pt idx="5171">
                  <c:v>5171.0</c:v>
                </c:pt>
                <c:pt idx="5172">
                  <c:v>5172.0</c:v>
                </c:pt>
                <c:pt idx="5173">
                  <c:v>5173.0</c:v>
                </c:pt>
                <c:pt idx="5174">
                  <c:v>5174.0</c:v>
                </c:pt>
                <c:pt idx="5175">
                  <c:v>5175.0</c:v>
                </c:pt>
                <c:pt idx="5176">
                  <c:v>5176.0</c:v>
                </c:pt>
                <c:pt idx="5177">
                  <c:v>5177.0</c:v>
                </c:pt>
                <c:pt idx="5178">
                  <c:v>5178.0</c:v>
                </c:pt>
                <c:pt idx="5179">
                  <c:v>5179.0</c:v>
                </c:pt>
                <c:pt idx="5180">
                  <c:v>5180.0</c:v>
                </c:pt>
                <c:pt idx="5181">
                  <c:v>5181.0</c:v>
                </c:pt>
                <c:pt idx="5182">
                  <c:v>5182.0</c:v>
                </c:pt>
                <c:pt idx="5183">
                  <c:v>5183.0</c:v>
                </c:pt>
                <c:pt idx="5184">
                  <c:v>5184.0</c:v>
                </c:pt>
                <c:pt idx="5185">
                  <c:v>5185.0</c:v>
                </c:pt>
                <c:pt idx="5186">
                  <c:v>5186.0</c:v>
                </c:pt>
                <c:pt idx="5187">
                  <c:v>5187.0</c:v>
                </c:pt>
                <c:pt idx="5188">
                  <c:v>5188.0</c:v>
                </c:pt>
                <c:pt idx="5189">
                  <c:v>5189.0</c:v>
                </c:pt>
                <c:pt idx="5190">
                  <c:v>5190.0</c:v>
                </c:pt>
                <c:pt idx="5191">
                  <c:v>5191.0</c:v>
                </c:pt>
                <c:pt idx="5192">
                  <c:v>5192.0</c:v>
                </c:pt>
                <c:pt idx="5193">
                  <c:v>5193.0</c:v>
                </c:pt>
                <c:pt idx="5194">
                  <c:v>5194.0</c:v>
                </c:pt>
                <c:pt idx="5195">
                  <c:v>5195.0</c:v>
                </c:pt>
                <c:pt idx="5196">
                  <c:v>5196.0</c:v>
                </c:pt>
                <c:pt idx="5197">
                  <c:v>5197.0</c:v>
                </c:pt>
                <c:pt idx="5198">
                  <c:v>5198.0</c:v>
                </c:pt>
                <c:pt idx="5199">
                  <c:v>5199.0</c:v>
                </c:pt>
                <c:pt idx="5200">
                  <c:v>5200.0</c:v>
                </c:pt>
                <c:pt idx="5201">
                  <c:v>5201.0</c:v>
                </c:pt>
                <c:pt idx="5202">
                  <c:v>5202.0</c:v>
                </c:pt>
                <c:pt idx="5203">
                  <c:v>5203.0</c:v>
                </c:pt>
                <c:pt idx="5204">
                  <c:v>5204.0</c:v>
                </c:pt>
                <c:pt idx="5205">
                  <c:v>5205.0</c:v>
                </c:pt>
                <c:pt idx="5206">
                  <c:v>5206.0</c:v>
                </c:pt>
                <c:pt idx="5207">
                  <c:v>5207.0</c:v>
                </c:pt>
                <c:pt idx="5208">
                  <c:v>5208.0</c:v>
                </c:pt>
                <c:pt idx="5209">
                  <c:v>5209.0</c:v>
                </c:pt>
                <c:pt idx="5210">
                  <c:v>5210.0</c:v>
                </c:pt>
                <c:pt idx="5211">
                  <c:v>5211.0</c:v>
                </c:pt>
                <c:pt idx="5212">
                  <c:v>5212.0</c:v>
                </c:pt>
                <c:pt idx="5213">
                  <c:v>5213.0</c:v>
                </c:pt>
                <c:pt idx="5214">
                  <c:v>5214.0</c:v>
                </c:pt>
                <c:pt idx="5215">
                  <c:v>5215.0</c:v>
                </c:pt>
                <c:pt idx="5216">
                  <c:v>5216.0</c:v>
                </c:pt>
                <c:pt idx="5217">
                  <c:v>5217.0</c:v>
                </c:pt>
                <c:pt idx="5218">
                  <c:v>5218.0</c:v>
                </c:pt>
                <c:pt idx="5219">
                  <c:v>5219.0</c:v>
                </c:pt>
                <c:pt idx="5220">
                  <c:v>5220.0</c:v>
                </c:pt>
                <c:pt idx="5221">
                  <c:v>5221.0</c:v>
                </c:pt>
                <c:pt idx="5222">
                  <c:v>5222.0</c:v>
                </c:pt>
                <c:pt idx="5223">
                  <c:v>5223.0</c:v>
                </c:pt>
                <c:pt idx="5224">
                  <c:v>5224.0</c:v>
                </c:pt>
                <c:pt idx="5225">
                  <c:v>5225.0</c:v>
                </c:pt>
                <c:pt idx="5226">
                  <c:v>5226.0</c:v>
                </c:pt>
                <c:pt idx="5227">
                  <c:v>5227.0</c:v>
                </c:pt>
                <c:pt idx="5228">
                  <c:v>5228.0</c:v>
                </c:pt>
                <c:pt idx="5229">
                  <c:v>5229.0</c:v>
                </c:pt>
                <c:pt idx="5230">
                  <c:v>5230.0</c:v>
                </c:pt>
                <c:pt idx="5231">
                  <c:v>5231.0</c:v>
                </c:pt>
                <c:pt idx="5232">
                  <c:v>5232.0</c:v>
                </c:pt>
                <c:pt idx="5233">
                  <c:v>5233.0</c:v>
                </c:pt>
                <c:pt idx="5234">
                  <c:v>5234.0</c:v>
                </c:pt>
                <c:pt idx="5235">
                  <c:v>5235.0</c:v>
                </c:pt>
                <c:pt idx="5236">
                  <c:v>5236.0</c:v>
                </c:pt>
                <c:pt idx="5237">
                  <c:v>5237.0</c:v>
                </c:pt>
                <c:pt idx="5238">
                  <c:v>5238.0</c:v>
                </c:pt>
                <c:pt idx="5239">
                  <c:v>5239.0</c:v>
                </c:pt>
                <c:pt idx="5240">
                  <c:v>5240.0</c:v>
                </c:pt>
                <c:pt idx="5241">
                  <c:v>5241.0</c:v>
                </c:pt>
                <c:pt idx="5242">
                  <c:v>5242.0</c:v>
                </c:pt>
                <c:pt idx="5243">
                  <c:v>5243.0</c:v>
                </c:pt>
                <c:pt idx="5244">
                  <c:v>5244.0</c:v>
                </c:pt>
                <c:pt idx="5245">
                  <c:v>5245.0</c:v>
                </c:pt>
                <c:pt idx="5246">
                  <c:v>5246.0</c:v>
                </c:pt>
                <c:pt idx="5247">
                  <c:v>5247.0</c:v>
                </c:pt>
                <c:pt idx="5248">
                  <c:v>5248.0</c:v>
                </c:pt>
                <c:pt idx="5249">
                  <c:v>5249.0</c:v>
                </c:pt>
                <c:pt idx="5250">
                  <c:v>5250.0</c:v>
                </c:pt>
                <c:pt idx="5251">
                  <c:v>5251.0</c:v>
                </c:pt>
                <c:pt idx="5252">
                  <c:v>5252.0</c:v>
                </c:pt>
                <c:pt idx="5253">
                  <c:v>5253.0</c:v>
                </c:pt>
                <c:pt idx="5254">
                  <c:v>5254.0</c:v>
                </c:pt>
                <c:pt idx="5255">
                  <c:v>5255.0</c:v>
                </c:pt>
                <c:pt idx="5256">
                  <c:v>5256.0</c:v>
                </c:pt>
                <c:pt idx="5257">
                  <c:v>5257.0</c:v>
                </c:pt>
                <c:pt idx="5258">
                  <c:v>5258.0</c:v>
                </c:pt>
                <c:pt idx="5259">
                  <c:v>5259.0</c:v>
                </c:pt>
                <c:pt idx="5260">
                  <c:v>5260.0</c:v>
                </c:pt>
                <c:pt idx="5261">
                  <c:v>5261.0</c:v>
                </c:pt>
                <c:pt idx="5262">
                  <c:v>5262.0</c:v>
                </c:pt>
                <c:pt idx="5263">
                  <c:v>5263.0</c:v>
                </c:pt>
                <c:pt idx="5264">
                  <c:v>5264.0</c:v>
                </c:pt>
                <c:pt idx="5265">
                  <c:v>5265.0</c:v>
                </c:pt>
                <c:pt idx="5266">
                  <c:v>5266.0</c:v>
                </c:pt>
                <c:pt idx="5267">
                  <c:v>5267.0</c:v>
                </c:pt>
                <c:pt idx="5268">
                  <c:v>5268.0</c:v>
                </c:pt>
                <c:pt idx="5269">
                  <c:v>5269.0</c:v>
                </c:pt>
                <c:pt idx="5270">
                  <c:v>5270.0</c:v>
                </c:pt>
                <c:pt idx="5271">
                  <c:v>5271.0</c:v>
                </c:pt>
                <c:pt idx="5272">
                  <c:v>5272.0</c:v>
                </c:pt>
                <c:pt idx="5273">
                  <c:v>5273.0</c:v>
                </c:pt>
                <c:pt idx="5274">
                  <c:v>5274.0</c:v>
                </c:pt>
                <c:pt idx="5275">
                  <c:v>5275.0</c:v>
                </c:pt>
                <c:pt idx="5276">
                  <c:v>5276.0</c:v>
                </c:pt>
                <c:pt idx="5277">
                  <c:v>5277.0</c:v>
                </c:pt>
                <c:pt idx="5278">
                  <c:v>5278.0</c:v>
                </c:pt>
                <c:pt idx="5279">
                  <c:v>5279.0</c:v>
                </c:pt>
                <c:pt idx="5280">
                  <c:v>5280.0</c:v>
                </c:pt>
                <c:pt idx="5281">
                  <c:v>5281.0</c:v>
                </c:pt>
                <c:pt idx="5282">
                  <c:v>5282.0</c:v>
                </c:pt>
                <c:pt idx="5283">
                  <c:v>5283.0</c:v>
                </c:pt>
                <c:pt idx="5284">
                  <c:v>5284.0</c:v>
                </c:pt>
                <c:pt idx="5285">
                  <c:v>5285.0</c:v>
                </c:pt>
                <c:pt idx="5286">
                  <c:v>5286.0</c:v>
                </c:pt>
                <c:pt idx="5287">
                  <c:v>5287.0</c:v>
                </c:pt>
                <c:pt idx="5288">
                  <c:v>5288.0</c:v>
                </c:pt>
                <c:pt idx="5289">
                  <c:v>5289.0</c:v>
                </c:pt>
                <c:pt idx="5290">
                  <c:v>5290.0</c:v>
                </c:pt>
                <c:pt idx="5291">
                  <c:v>5291.0</c:v>
                </c:pt>
                <c:pt idx="5292">
                  <c:v>5292.0</c:v>
                </c:pt>
                <c:pt idx="5293">
                  <c:v>5293.0</c:v>
                </c:pt>
                <c:pt idx="5294">
                  <c:v>5294.0</c:v>
                </c:pt>
                <c:pt idx="5295">
                  <c:v>5295.0</c:v>
                </c:pt>
                <c:pt idx="5296">
                  <c:v>5296.0</c:v>
                </c:pt>
                <c:pt idx="5297">
                  <c:v>5297.0</c:v>
                </c:pt>
                <c:pt idx="5298">
                  <c:v>5298.0</c:v>
                </c:pt>
                <c:pt idx="5299">
                  <c:v>5299.0</c:v>
                </c:pt>
                <c:pt idx="5300">
                  <c:v>5300.0</c:v>
                </c:pt>
                <c:pt idx="5301">
                  <c:v>5301.0</c:v>
                </c:pt>
                <c:pt idx="5302">
                  <c:v>5302.0</c:v>
                </c:pt>
                <c:pt idx="5303">
                  <c:v>5303.0</c:v>
                </c:pt>
                <c:pt idx="5304">
                  <c:v>5304.0</c:v>
                </c:pt>
                <c:pt idx="5305">
                  <c:v>5305.0</c:v>
                </c:pt>
                <c:pt idx="5306">
                  <c:v>5306.0</c:v>
                </c:pt>
                <c:pt idx="5307">
                  <c:v>5307.0</c:v>
                </c:pt>
                <c:pt idx="5308">
                  <c:v>5308.0</c:v>
                </c:pt>
                <c:pt idx="5309">
                  <c:v>5309.0</c:v>
                </c:pt>
                <c:pt idx="5310">
                  <c:v>5310.0</c:v>
                </c:pt>
                <c:pt idx="5311">
                  <c:v>5311.0</c:v>
                </c:pt>
                <c:pt idx="5312">
                  <c:v>5312.0</c:v>
                </c:pt>
                <c:pt idx="5313">
                  <c:v>5313.0</c:v>
                </c:pt>
                <c:pt idx="5314">
                  <c:v>5314.0</c:v>
                </c:pt>
                <c:pt idx="5315">
                  <c:v>5315.0</c:v>
                </c:pt>
                <c:pt idx="5316">
                  <c:v>5316.0</c:v>
                </c:pt>
                <c:pt idx="5317">
                  <c:v>5317.0</c:v>
                </c:pt>
                <c:pt idx="5318">
                  <c:v>5318.0</c:v>
                </c:pt>
                <c:pt idx="5319">
                  <c:v>5319.0</c:v>
                </c:pt>
                <c:pt idx="5320">
                  <c:v>5320.0</c:v>
                </c:pt>
                <c:pt idx="5321">
                  <c:v>5321.0</c:v>
                </c:pt>
                <c:pt idx="5322">
                  <c:v>5322.0</c:v>
                </c:pt>
                <c:pt idx="5323">
                  <c:v>5323.0</c:v>
                </c:pt>
                <c:pt idx="5324">
                  <c:v>5324.0</c:v>
                </c:pt>
                <c:pt idx="5325">
                  <c:v>5325.0</c:v>
                </c:pt>
                <c:pt idx="5326">
                  <c:v>5326.0</c:v>
                </c:pt>
                <c:pt idx="5327">
                  <c:v>5327.0</c:v>
                </c:pt>
                <c:pt idx="5328">
                  <c:v>5328.0</c:v>
                </c:pt>
                <c:pt idx="5329">
                  <c:v>5329.0</c:v>
                </c:pt>
                <c:pt idx="5330">
                  <c:v>5330.0</c:v>
                </c:pt>
                <c:pt idx="5331">
                  <c:v>5331.0</c:v>
                </c:pt>
                <c:pt idx="5332">
                  <c:v>5332.0</c:v>
                </c:pt>
                <c:pt idx="5333">
                  <c:v>5333.0</c:v>
                </c:pt>
                <c:pt idx="5334">
                  <c:v>5334.0</c:v>
                </c:pt>
                <c:pt idx="5335">
                  <c:v>5335.0</c:v>
                </c:pt>
                <c:pt idx="5336">
                  <c:v>5336.0</c:v>
                </c:pt>
                <c:pt idx="5337">
                  <c:v>5337.0</c:v>
                </c:pt>
                <c:pt idx="5338">
                  <c:v>5338.0</c:v>
                </c:pt>
                <c:pt idx="5339">
                  <c:v>5339.0</c:v>
                </c:pt>
                <c:pt idx="5340">
                  <c:v>5340.0</c:v>
                </c:pt>
                <c:pt idx="5341">
                  <c:v>5341.0</c:v>
                </c:pt>
                <c:pt idx="5342">
                  <c:v>5342.0</c:v>
                </c:pt>
                <c:pt idx="5343">
                  <c:v>5343.0</c:v>
                </c:pt>
                <c:pt idx="5344">
                  <c:v>5344.0</c:v>
                </c:pt>
                <c:pt idx="5345">
                  <c:v>5345.0</c:v>
                </c:pt>
                <c:pt idx="5346">
                  <c:v>5346.0</c:v>
                </c:pt>
                <c:pt idx="5347">
                  <c:v>5347.0</c:v>
                </c:pt>
                <c:pt idx="5348">
                  <c:v>5348.0</c:v>
                </c:pt>
                <c:pt idx="5349">
                  <c:v>5349.0</c:v>
                </c:pt>
                <c:pt idx="5350">
                  <c:v>5350.0</c:v>
                </c:pt>
                <c:pt idx="5351">
                  <c:v>5351.0</c:v>
                </c:pt>
                <c:pt idx="5352">
                  <c:v>5352.0</c:v>
                </c:pt>
                <c:pt idx="5353">
                  <c:v>5353.0</c:v>
                </c:pt>
                <c:pt idx="5354">
                  <c:v>5354.0</c:v>
                </c:pt>
                <c:pt idx="5355">
                  <c:v>5355.0</c:v>
                </c:pt>
                <c:pt idx="5356">
                  <c:v>5356.0</c:v>
                </c:pt>
                <c:pt idx="5357">
                  <c:v>5357.0</c:v>
                </c:pt>
                <c:pt idx="5358">
                  <c:v>5358.0</c:v>
                </c:pt>
                <c:pt idx="5359">
                  <c:v>5359.0</c:v>
                </c:pt>
                <c:pt idx="5360">
                  <c:v>5360.0</c:v>
                </c:pt>
                <c:pt idx="5361">
                  <c:v>5361.0</c:v>
                </c:pt>
                <c:pt idx="5362">
                  <c:v>5362.0</c:v>
                </c:pt>
                <c:pt idx="5363">
                  <c:v>5363.0</c:v>
                </c:pt>
                <c:pt idx="5364">
                  <c:v>5364.0</c:v>
                </c:pt>
                <c:pt idx="5365">
                  <c:v>5365.0</c:v>
                </c:pt>
                <c:pt idx="5366">
                  <c:v>5366.0</c:v>
                </c:pt>
                <c:pt idx="5367">
                  <c:v>5367.0</c:v>
                </c:pt>
                <c:pt idx="5368">
                  <c:v>5368.0</c:v>
                </c:pt>
                <c:pt idx="5369">
                  <c:v>5369.0</c:v>
                </c:pt>
                <c:pt idx="5370">
                  <c:v>5370.0</c:v>
                </c:pt>
                <c:pt idx="5371">
                  <c:v>5371.0</c:v>
                </c:pt>
                <c:pt idx="5372">
                  <c:v>5372.0</c:v>
                </c:pt>
                <c:pt idx="5373">
                  <c:v>5373.0</c:v>
                </c:pt>
                <c:pt idx="5374">
                  <c:v>5374.0</c:v>
                </c:pt>
                <c:pt idx="5375">
                  <c:v>5375.0</c:v>
                </c:pt>
                <c:pt idx="5376">
                  <c:v>5376.0</c:v>
                </c:pt>
                <c:pt idx="5377">
                  <c:v>5377.0</c:v>
                </c:pt>
                <c:pt idx="5378">
                  <c:v>5378.0</c:v>
                </c:pt>
                <c:pt idx="5379">
                  <c:v>5379.0</c:v>
                </c:pt>
                <c:pt idx="5380">
                  <c:v>5380.0</c:v>
                </c:pt>
                <c:pt idx="5381">
                  <c:v>5381.0</c:v>
                </c:pt>
                <c:pt idx="5382">
                  <c:v>5382.0</c:v>
                </c:pt>
                <c:pt idx="5383">
                  <c:v>5383.0</c:v>
                </c:pt>
                <c:pt idx="5384">
                  <c:v>5384.0</c:v>
                </c:pt>
                <c:pt idx="5385">
                  <c:v>5385.0</c:v>
                </c:pt>
                <c:pt idx="5386">
                  <c:v>5386.0</c:v>
                </c:pt>
                <c:pt idx="5387">
                  <c:v>5387.0</c:v>
                </c:pt>
                <c:pt idx="5388">
                  <c:v>5388.0</c:v>
                </c:pt>
                <c:pt idx="5389">
                  <c:v>5389.0</c:v>
                </c:pt>
                <c:pt idx="5390">
                  <c:v>5390.0</c:v>
                </c:pt>
                <c:pt idx="5391">
                  <c:v>5391.0</c:v>
                </c:pt>
                <c:pt idx="5392">
                  <c:v>5392.0</c:v>
                </c:pt>
                <c:pt idx="5393">
                  <c:v>5393.0</c:v>
                </c:pt>
                <c:pt idx="5394">
                  <c:v>5394.0</c:v>
                </c:pt>
                <c:pt idx="5395">
                  <c:v>5395.0</c:v>
                </c:pt>
                <c:pt idx="5396">
                  <c:v>5396.0</c:v>
                </c:pt>
                <c:pt idx="5397">
                  <c:v>5397.0</c:v>
                </c:pt>
                <c:pt idx="5398">
                  <c:v>5398.0</c:v>
                </c:pt>
                <c:pt idx="5399">
                  <c:v>5399.0</c:v>
                </c:pt>
                <c:pt idx="5400">
                  <c:v>5400.0</c:v>
                </c:pt>
                <c:pt idx="5401">
                  <c:v>5401.0</c:v>
                </c:pt>
                <c:pt idx="5402">
                  <c:v>5402.0</c:v>
                </c:pt>
                <c:pt idx="5403">
                  <c:v>5403.0</c:v>
                </c:pt>
                <c:pt idx="5404">
                  <c:v>5404.0</c:v>
                </c:pt>
                <c:pt idx="5405">
                  <c:v>5405.0</c:v>
                </c:pt>
                <c:pt idx="5406">
                  <c:v>5406.0</c:v>
                </c:pt>
                <c:pt idx="5407">
                  <c:v>5407.0</c:v>
                </c:pt>
                <c:pt idx="5408">
                  <c:v>5408.0</c:v>
                </c:pt>
                <c:pt idx="5409">
                  <c:v>5409.0</c:v>
                </c:pt>
                <c:pt idx="5410">
                  <c:v>5410.0</c:v>
                </c:pt>
                <c:pt idx="5411">
                  <c:v>5411.0</c:v>
                </c:pt>
                <c:pt idx="5412">
                  <c:v>5412.0</c:v>
                </c:pt>
                <c:pt idx="5413">
                  <c:v>5413.0</c:v>
                </c:pt>
                <c:pt idx="5414">
                  <c:v>5414.0</c:v>
                </c:pt>
                <c:pt idx="5415">
                  <c:v>5415.0</c:v>
                </c:pt>
                <c:pt idx="5416">
                  <c:v>5416.0</c:v>
                </c:pt>
                <c:pt idx="5417">
                  <c:v>5417.0</c:v>
                </c:pt>
                <c:pt idx="5418">
                  <c:v>5418.0</c:v>
                </c:pt>
                <c:pt idx="5419">
                  <c:v>5419.0</c:v>
                </c:pt>
                <c:pt idx="5420">
                  <c:v>5420.0</c:v>
                </c:pt>
                <c:pt idx="5421">
                  <c:v>5421.0</c:v>
                </c:pt>
                <c:pt idx="5422">
                  <c:v>5422.0</c:v>
                </c:pt>
                <c:pt idx="5423">
                  <c:v>5423.0</c:v>
                </c:pt>
                <c:pt idx="5424">
                  <c:v>5424.0</c:v>
                </c:pt>
                <c:pt idx="5425">
                  <c:v>5425.0</c:v>
                </c:pt>
                <c:pt idx="5426">
                  <c:v>5426.0</c:v>
                </c:pt>
                <c:pt idx="5427">
                  <c:v>5427.0</c:v>
                </c:pt>
                <c:pt idx="5428">
                  <c:v>5428.0</c:v>
                </c:pt>
                <c:pt idx="5429">
                  <c:v>5429.0</c:v>
                </c:pt>
                <c:pt idx="5430">
                  <c:v>5430.0</c:v>
                </c:pt>
                <c:pt idx="5431">
                  <c:v>5431.0</c:v>
                </c:pt>
                <c:pt idx="5432">
                  <c:v>5432.0</c:v>
                </c:pt>
                <c:pt idx="5433">
                  <c:v>5433.0</c:v>
                </c:pt>
                <c:pt idx="5434">
                  <c:v>5434.0</c:v>
                </c:pt>
                <c:pt idx="5435">
                  <c:v>5435.0</c:v>
                </c:pt>
                <c:pt idx="5436">
                  <c:v>5436.0</c:v>
                </c:pt>
                <c:pt idx="5437">
                  <c:v>5437.0</c:v>
                </c:pt>
                <c:pt idx="5438">
                  <c:v>5438.0</c:v>
                </c:pt>
                <c:pt idx="5439">
                  <c:v>5439.0</c:v>
                </c:pt>
                <c:pt idx="5440">
                  <c:v>5440.0</c:v>
                </c:pt>
                <c:pt idx="5441">
                  <c:v>5441.0</c:v>
                </c:pt>
                <c:pt idx="5442">
                  <c:v>5442.0</c:v>
                </c:pt>
                <c:pt idx="5443">
                  <c:v>5443.0</c:v>
                </c:pt>
                <c:pt idx="5444">
                  <c:v>5444.0</c:v>
                </c:pt>
                <c:pt idx="5445">
                  <c:v>5445.0</c:v>
                </c:pt>
                <c:pt idx="5446">
                  <c:v>5446.0</c:v>
                </c:pt>
                <c:pt idx="5447">
                  <c:v>5447.0</c:v>
                </c:pt>
                <c:pt idx="5448">
                  <c:v>5448.0</c:v>
                </c:pt>
                <c:pt idx="5449">
                  <c:v>5449.0</c:v>
                </c:pt>
                <c:pt idx="5450">
                  <c:v>5450.0</c:v>
                </c:pt>
                <c:pt idx="5451">
                  <c:v>5451.0</c:v>
                </c:pt>
                <c:pt idx="5452">
                  <c:v>5452.0</c:v>
                </c:pt>
                <c:pt idx="5453">
                  <c:v>5453.0</c:v>
                </c:pt>
                <c:pt idx="5454">
                  <c:v>5454.0</c:v>
                </c:pt>
                <c:pt idx="5455">
                  <c:v>5455.0</c:v>
                </c:pt>
                <c:pt idx="5456">
                  <c:v>5456.0</c:v>
                </c:pt>
                <c:pt idx="5457">
                  <c:v>5457.0</c:v>
                </c:pt>
                <c:pt idx="5458">
                  <c:v>5458.0</c:v>
                </c:pt>
                <c:pt idx="5459">
                  <c:v>5459.0</c:v>
                </c:pt>
                <c:pt idx="5460">
                  <c:v>5460.0</c:v>
                </c:pt>
                <c:pt idx="5461">
                  <c:v>5461.0</c:v>
                </c:pt>
                <c:pt idx="5462">
                  <c:v>5462.0</c:v>
                </c:pt>
                <c:pt idx="5463">
                  <c:v>5463.0</c:v>
                </c:pt>
                <c:pt idx="5464">
                  <c:v>5464.0</c:v>
                </c:pt>
                <c:pt idx="5465">
                  <c:v>5465.0</c:v>
                </c:pt>
                <c:pt idx="5466">
                  <c:v>5466.0</c:v>
                </c:pt>
                <c:pt idx="5467">
                  <c:v>5467.0</c:v>
                </c:pt>
                <c:pt idx="5468">
                  <c:v>5468.0</c:v>
                </c:pt>
                <c:pt idx="5469">
                  <c:v>5469.0</c:v>
                </c:pt>
                <c:pt idx="5470">
                  <c:v>5470.0</c:v>
                </c:pt>
                <c:pt idx="5471">
                  <c:v>5471.0</c:v>
                </c:pt>
                <c:pt idx="5472">
                  <c:v>5472.0</c:v>
                </c:pt>
                <c:pt idx="5473">
                  <c:v>5473.0</c:v>
                </c:pt>
                <c:pt idx="5474">
                  <c:v>5474.0</c:v>
                </c:pt>
                <c:pt idx="5475">
                  <c:v>5475.0</c:v>
                </c:pt>
                <c:pt idx="5476">
                  <c:v>5476.0</c:v>
                </c:pt>
                <c:pt idx="5477">
                  <c:v>5477.0</c:v>
                </c:pt>
                <c:pt idx="5478">
                  <c:v>5478.0</c:v>
                </c:pt>
                <c:pt idx="5479">
                  <c:v>5479.0</c:v>
                </c:pt>
                <c:pt idx="5480">
                  <c:v>5480.0</c:v>
                </c:pt>
                <c:pt idx="5481">
                  <c:v>5481.0</c:v>
                </c:pt>
                <c:pt idx="5482">
                  <c:v>5482.0</c:v>
                </c:pt>
                <c:pt idx="5483">
                  <c:v>5483.0</c:v>
                </c:pt>
                <c:pt idx="5484">
                  <c:v>5484.0</c:v>
                </c:pt>
                <c:pt idx="5485">
                  <c:v>5485.0</c:v>
                </c:pt>
                <c:pt idx="5486">
                  <c:v>5486.0</c:v>
                </c:pt>
                <c:pt idx="5487">
                  <c:v>5487.0</c:v>
                </c:pt>
                <c:pt idx="5488">
                  <c:v>5488.0</c:v>
                </c:pt>
                <c:pt idx="5489">
                  <c:v>5489.0</c:v>
                </c:pt>
                <c:pt idx="5490">
                  <c:v>5490.0</c:v>
                </c:pt>
                <c:pt idx="5491">
                  <c:v>5491.0</c:v>
                </c:pt>
                <c:pt idx="5492">
                  <c:v>5492.0</c:v>
                </c:pt>
                <c:pt idx="5493">
                  <c:v>5493.0</c:v>
                </c:pt>
                <c:pt idx="5494">
                  <c:v>5494.0</c:v>
                </c:pt>
                <c:pt idx="5495">
                  <c:v>5495.0</c:v>
                </c:pt>
                <c:pt idx="5496">
                  <c:v>5496.0</c:v>
                </c:pt>
                <c:pt idx="5497">
                  <c:v>5497.0</c:v>
                </c:pt>
                <c:pt idx="5498">
                  <c:v>5498.0</c:v>
                </c:pt>
                <c:pt idx="5499">
                  <c:v>5499.0</c:v>
                </c:pt>
                <c:pt idx="5500">
                  <c:v>5500.0</c:v>
                </c:pt>
                <c:pt idx="5501">
                  <c:v>5501.0</c:v>
                </c:pt>
                <c:pt idx="5502">
                  <c:v>5502.0</c:v>
                </c:pt>
                <c:pt idx="5503">
                  <c:v>5503.0</c:v>
                </c:pt>
                <c:pt idx="5504">
                  <c:v>5504.0</c:v>
                </c:pt>
                <c:pt idx="5505">
                  <c:v>5505.0</c:v>
                </c:pt>
                <c:pt idx="5506">
                  <c:v>5506.0</c:v>
                </c:pt>
                <c:pt idx="5507">
                  <c:v>5507.0</c:v>
                </c:pt>
                <c:pt idx="5508">
                  <c:v>5508.0</c:v>
                </c:pt>
                <c:pt idx="5509">
                  <c:v>5509.0</c:v>
                </c:pt>
                <c:pt idx="5510">
                  <c:v>5510.0</c:v>
                </c:pt>
                <c:pt idx="5511">
                  <c:v>5511.0</c:v>
                </c:pt>
                <c:pt idx="5512">
                  <c:v>5512.0</c:v>
                </c:pt>
                <c:pt idx="5513">
                  <c:v>5513.0</c:v>
                </c:pt>
                <c:pt idx="5514">
                  <c:v>5514.0</c:v>
                </c:pt>
                <c:pt idx="5515">
                  <c:v>5515.0</c:v>
                </c:pt>
                <c:pt idx="5516">
                  <c:v>5516.0</c:v>
                </c:pt>
                <c:pt idx="5517">
                  <c:v>5517.0</c:v>
                </c:pt>
                <c:pt idx="5518">
                  <c:v>5518.0</c:v>
                </c:pt>
                <c:pt idx="5519">
                  <c:v>5519.0</c:v>
                </c:pt>
                <c:pt idx="5520">
                  <c:v>5520.0</c:v>
                </c:pt>
                <c:pt idx="5521">
                  <c:v>5521.0</c:v>
                </c:pt>
                <c:pt idx="5522">
                  <c:v>5522.0</c:v>
                </c:pt>
                <c:pt idx="5523">
                  <c:v>5523.0</c:v>
                </c:pt>
                <c:pt idx="5524">
                  <c:v>5524.0</c:v>
                </c:pt>
                <c:pt idx="5525">
                  <c:v>5525.0</c:v>
                </c:pt>
                <c:pt idx="5526">
                  <c:v>5526.0</c:v>
                </c:pt>
                <c:pt idx="5527">
                  <c:v>5527.0</c:v>
                </c:pt>
                <c:pt idx="5528">
                  <c:v>5528.0</c:v>
                </c:pt>
                <c:pt idx="5529">
                  <c:v>5529.0</c:v>
                </c:pt>
                <c:pt idx="5530">
                  <c:v>5530.0</c:v>
                </c:pt>
                <c:pt idx="5531">
                  <c:v>5531.0</c:v>
                </c:pt>
                <c:pt idx="5532">
                  <c:v>5532.0</c:v>
                </c:pt>
                <c:pt idx="5533">
                  <c:v>5533.0</c:v>
                </c:pt>
                <c:pt idx="5534">
                  <c:v>5534.0</c:v>
                </c:pt>
                <c:pt idx="5535">
                  <c:v>5535.0</c:v>
                </c:pt>
                <c:pt idx="5536">
                  <c:v>5536.0</c:v>
                </c:pt>
                <c:pt idx="5537">
                  <c:v>5537.0</c:v>
                </c:pt>
                <c:pt idx="5538">
                  <c:v>5538.0</c:v>
                </c:pt>
                <c:pt idx="5539">
                  <c:v>5539.0</c:v>
                </c:pt>
                <c:pt idx="5540">
                  <c:v>5540.0</c:v>
                </c:pt>
                <c:pt idx="5541">
                  <c:v>5541.0</c:v>
                </c:pt>
                <c:pt idx="5542">
                  <c:v>5542.0</c:v>
                </c:pt>
                <c:pt idx="5543">
                  <c:v>5543.0</c:v>
                </c:pt>
                <c:pt idx="5544">
                  <c:v>5544.0</c:v>
                </c:pt>
                <c:pt idx="5545">
                  <c:v>5545.0</c:v>
                </c:pt>
                <c:pt idx="5546">
                  <c:v>5546.0</c:v>
                </c:pt>
                <c:pt idx="5547">
                  <c:v>5547.0</c:v>
                </c:pt>
                <c:pt idx="5548">
                  <c:v>5548.0</c:v>
                </c:pt>
                <c:pt idx="5549">
                  <c:v>5549.0</c:v>
                </c:pt>
                <c:pt idx="5550">
                  <c:v>5550.0</c:v>
                </c:pt>
                <c:pt idx="5551">
                  <c:v>5551.0</c:v>
                </c:pt>
                <c:pt idx="5552">
                  <c:v>5552.0</c:v>
                </c:pt>
                <c:pt idx="5553">
                  <c:v>5553.0</c:v>
                </c:pt>
                <c:pt idx="5554">
                  <c:v>5554.0</c:v>
                </c:pt>
                <c:pt idx="5555">
                  <c:v>5555.0</c:v>
                </c:pt>
                <c:pt idx="5556">
                  <c:v>5556.0</c:v>
                </c:pt>
                <c:pt idx="5557">
                  <c:v>5557.0</c:v>
                </c:pt>
                <c:pt idx="5558">
                  <c:v>5558.0</c:v>
                </c:pt>
                <c:pt idx="5559">
                  <c:v>5559.0</c:v>
                </c:pt>
                <c:pt idx="5560">
                  <c:v>5560.0</c:v>
                </c:pt>
                <c:pt idx="5561">
                  <c:v>5561.0</c:v>
                </c:pt>
                <c:pt idx="5562">
                  <c:v>5562.0</c:v>
                </c:pt>
                <c:pt idx="5563">
                  <c:v>5563.0</c:v>
                </c:pt>
                <c:pt idx="5564">
                  <c:v>5564.0</c:v>
                </c:pt>
                <c:pt idx="5565">
                  <c:v>5565.0</c:v>
                </c:pt>
                <c:pt idx="5566">
                  <c:v>5566.0</c:v>
                </c:pt>
                <c:pt idx="5567">
                  <c:v>5567.0</c:v>
                </c:pt>
                <c:pt idx="5568">
                  <c:v>5568.0</c:v>
                </c:pt>
                <c:pt idx="5569">
                  <c:v>5569.0</c:v>
                </c:pt>
                <c:pt idx="5570">
                  <c:v>5570.0</c:v>
                </c:pt>
                <c:pt idx="5571">
                  <c:v>5571.0</c:v>
                </c:pt>
                <c:pt idx="5572">
                  <c:v>5572.0</c:v>
                </c:pt>
                <c:pt idx="5573">
                  <c:v>5573.0</c:v>
                </c:pt>
                <c:pt idx="5574">
                  <c:v>5574.0</c:v>
                </c:pt>
                <c:pt idx="5575">
                  <c:v>5575.0</c:v>
                </c:pt>
                <c:pt idx="5576">
                  <c:v>5576.0</c:v>
                </c:pt>
                <c:pt idx="5577">
                  <c:v>5577.0</c:v>
                </c:pt>
                <c:pt idx="5578">
                  <c:v>5578.0</c:v>
                </c:pt>
                <c:pt idx="5579">
                  <c:v>5579.0</c:v>
                </c:pt>
                <c:pt idx="5580">
                  <c:v>5580.0</c:v>
                </c:pt>
                <c:pt idx="5581">
                  <c:v>5581.0</c:v>
                </c:pt>
                <c:pt idx="5582">
                  <c:v>5582.0</c:v>
                </c:pt>
                <c:pt idx="5583">
                  <c:v>5583.0</c:v>
                </c:pt>
                <c:pt idx="5584">
                  <c:v>5584.0</c:v>
                </c:pt>
                <c:pt idx="5585">
                  <c:v>5585.0</c:v>
                </c:pt>
                <c:pt idx="5586">
                  <c:v>5586.0</c:v>
                </c:pt>
                <c:pt idx="5587">
                  <c:v>5587.0</c:v>
                </c:pt>
                <c:pt idx="5588">
                  <c:v>5588.0</c:v>
                </c:pt>
                <c:pt idx="5589">
                  <c:v>5589.0</c:v>
                </c:pt>
                <c:pt idx="5590">
                  <c:v>5590.0</c:v>
                </c:pt>
                <c:pt idx="5591">
                  <c:v>5591.0</c:v>
                </c:pt>
                <c:pt idx="5592">
                  <c:v>5592.0</c:v>
                </c:pt>
                <c:pt idx="5593">
                  <c:v>5593.0</c:v>
                </c:pt>
                <c:pt idx="5594">
                  <c:v>5594.0</c:v>
                </c:pt>
                <c:pt idx="5595">
                  <c:v>5595.0</c:v>
                </c:pt>
                <c:pt idx="5596">
                  <c:v>5596.0</c:v>
                </c:pt>
                <c:pt idx="5597">
                  <c:v>5597.0</c:v>
                </c:pt>
                <c:pt idx="5598">
                  <c:v>5598.0</c:v>
                </c:pt>
                <c:pt idx="5599">
                  <c:v>5599.0</c:v>
                </c:pt>
                <c:pt idx="5600">
                  <c:v>5600.0</c:v>
                </c:pt>
                <c:pt idx="5601">
                  <c:v>5601.0</c:v>
                </c:pt>
                <c:pt idx="5602">
                  <c:v>5602.0</c:v>
                </c:pt>
                <c:pt idx="5603">
                  <c:v>5603.0</c:v>
                </c:pt>
                <c:pt idx="5604">
                  <c:v>5604.0</c:v>
                </c:pt>
                <c:pt idx="5605">
                  <c:v>5605.0</c:v>
                </c:pt>
                <c:pt idx="5606">
                  <c:v>5606.0</c:v>
                </c:pt>
                <c:pt idx="5607">
                  <c:v>5607.0</c:v>
                </c:pt>
                <c:pt idx="5608">
                  <c:v>5608.0</c:v>
                </c:pt>
                <c:pt idx="5609">
                  <c:v>5609.0</c:v>
                </c:pt>
                <c:pt idx="5610">
                  <c:v>5610.0</c:v>
                </c:pt>
                <c:pt idx="5611">
                  <c:v>5611.0</c:v>
                </c:pt>
                <c:pt idx="5612">
                  <c:v>5612.0</c:v>
                </c:pt>
                <c:pt idx="5613">
                  <c:v>5613.0</c:v>
                </c:pt>
                <c:pt idx="5614">
                  <c:v>5614.0</c:v>
                </c:pt>
                <c:pt idx="5615">
                  <c:v>5615.0</c:v>
                </c:pt>
                <c:pt idx="5616">
                  <c:v>5616.0</c:v>
                </c:pt>
                <c:pt idx="5617">
                  <c:v>5617.0</c:v>
                </c:pt>
                <c:pt idx="5618">
                  <c:v>5618.0</c:v>
                </c:pt>
                <c:pt idx="5619">
                  <c:v>5619.0</c:v>
                </c:pt>
                <c:pt idx="5620">
                  <c:v>5620.0</c:v>
                </c:pt>
                <c:pt idx="5621">
                  <c:v>5621.0</c:v>
                </c:pt>
                <c:pt idx="5622">
                  <c:v>5622.0</c:v>
                </c:pt>
                <c:pt idx="5623">
                  <c:v>5623.0</c:v>
                </c:pt>
                <c:pt idx="5624">
                  <c:v>5624.0</c:v>
                </c:pt>
                <c:pt idx="5625">
                  <c:v>5625.0</c:v>
                </c:pt>
                <c:pt idx="5626">
                  <c:v>5626.0</c:v>
                </c:pt>
                <c:pt idx="5627">
                  <c:v>5627.0</c:v>
                </c:pt>
                <c:pt idx="5628">
                  <c:v>5628.0</c:v>
                </c:pt>
                <c:pt idx="5629">
                  <c:v>5629.0</c:v>
                </c:pt>
                <c:pt idx="5630">
                  <c:v>5630.0</c:v>
                </c:pt>
                <c:pt idx="5631">
                  <c:v>5631.0</c:v>
                </c:pt>
                <c:pt idx="5632">
                  <c:v>5632.0</c:v>
                </c:pt>
                <c:pt idx="5633">
                  <c:v>5633.0</c:v>
                </c:pt>
                <c:pt idx="5634">
                  <c:v>5634.0</c:v>
                </c:pt>
                <c:pt idx="5635">
                  <c:v>5635.0</c:v>
                </c:pt>
                <c:pt idx="5636">
                  <c:v>5636.0</c:v>
                </c:pt>
                <c:pt idx="5637">
                  <c:v>5637.0</c:v>
                </c:pt>
                <c:pt idx="5638">
                  <c:v>5638.0</c:v>
                </c:pt>
                <c:pt idx="5639">
                  <c:v>5639.0</c:v>
                </c:pt>
                <c:pt idx="5640">
                  <c:v>5640.0</c:v>
                </c:pt>
                <c:pt idx="5641">
                  <c:v>5641.0</c:v>
                </c:pt>
                <c:pt idx="5642">
                  <c:v>5642.0</c:v>
                </c:pt>
                <c:pt idx="5643">
                  <c:v>5643.0</c:v>
                </c:pt>
                <c:pt idx="5644">
                  <c:v>5644.0</c:v>
                </c:pt>
                <c:pt idx="5645">
                  <c:v>5645.0</c:v>
                </c:pt>
                <c:pt idx="5646">
                  <c:v>5646.0</c:v>
                </c:pt>
                <c:pt idx="5647">
                  <c:v>5647.0</c:v>
                </c:pt>
                <c:pt idx="5648">
                  <c:v>5648.0</c:v>
                </c:pt>
                <c:pt idx="5649">
                  <c:v>5649.0</c:v>
                </c:pt>
                <c:pt idx="5650">
                  <c:v>5650.0</c:v>
                </c:pt>
                <c:pt idx="5651">
                  <c:v>5651.0</c:v>
                </c:pt>
                <c:pt idx="5652">
                  <c:v>5652.0</c:v>
                </c:pt>
                <c:pt idx="5653">
                  <c:v>5653.0</c:v>
                </c:pt>
                <c:pt idx="5654">
                  <c:v>5654.0</c:v>
                </c:pt>
                <c:pt idx="5655">
                  <c:v>5655.0</c:v>
                </c:pt>
                <c:pt idx="5656">
                  <c:v>5656.0</c:v>
                </c:pt>
                <c:pt idx="5657">
                  <c:v>5657.0</c:v>
                </c:pt>
                <c:pt idx="5658">
                  <c:v>5658.0</c:v>
                </c:pt>
                <c:pt idx="5659">
                  <c:v>5659.0</c:v>
                </c:pt>
                <c:pt idx="5660">
                  <c:v>5660.0</c:v>
                </c:pt>
                <c:pt idx="5661">
                  <c:v>5661.0</c:v>
                </c:pt>
                <c:pt idx="5662">
                  <c:v>5662.0</c:v>
                </c:pt>
                <c:pt idx="5663">
                  <c:v>5663.0</c:v>
                </c:pt>
                <c:pt idx="5664">
                  <c:v>5664.0</c:v>
                </c:pt>
                <c:pt idx="5665">
                  <c:v>5665.0</c:v>
                </c:pt>
                <c:pt idx="5666">
                  <c:v>5666.0</c:v>
                </c:pt>
                <c:pt idx="5667">
                  <c:v>5667.0</c:v>
                </c:pt>
                <c:pt idx="5668">
                  <c:v>5668.0</c:v>
                </c:pt>
                <c:pt idx="5669">
                  <c:v>5669.0</c:v>
                </c:pt>
                <c:pt idx="5670">
                  <c:v>5670.0</c:v>
                </c:pt>
                <c:pt idx="5671">
                  <c:v>5671.0</c:v>
                </c:pt>
                <c:pt idx="5672">
                  <c:v>5672.0</c:v>
                </c:pt>
                <c:pt idx="5673">
                  <c:v>5673.0</c:v>
                </c:pt>
                <c:pt idx="5674">
                  <c:v>5674.0</c:v>
                </c:pt>
                <c:pt idx="5675">
                  <c:v>5675.0</c:v>
                </c:pt>
                <c:pt idx="5676">
                  <c:v>5676.0</c:v>
                </c:pt>
                <c:pt idx="5677">
                  <c:v>5677.0</c:v>
                </c:pt>
                <c:pt idx="5678">
                  <c:v>5678.0</c:v>
                </c:pt>
                <c:pt idx="5679">
                  <c:v>5679.0</c:v>
                </c:pt>
                <c:pt idx="5680">
                  <c:v>5680.0</c:v>
                </c:pt>
                <c:pt idx="5681">
                  <c:v>5681.0</c:v>
                </c:pt>
                <c:pt idx="5682">
                  <c:v>5682.0</c:v>
                </c:pt>
                <c:pt idx="5683">
                  <c:v>5683.0</c:v>
                </c:pt>
                <c:pt idx="5684">
                  <c:v>5684.0</c:v>
                </c:pt>
                <c:pt idx="5685">
                  <c:v>5685.0</c:v>
                </c:pt>
                <c:pt idx="5686">
                  <c:v>5686.0</c:v>
                </c:pt>
                <c:pt idx="5687">
                  <c:v>5687.0</c:v>
                </c:pt>
                <c:pt idx="5688">
                  <c:v>5688.0</c:v>
                </c:pt>
                <c:pt idx="5689">
                  <c:v>5689.0</c:v>
                </c:pt>
                <c:pt idx="5690">
                  <c:v>5690.0</c:v>
                </c:pt>
                <c:pt idx="5691">
                  <c:v>5691.0</c:v>
                </c:pt>
                <c:pt idx="5692">
                  <c:v>5692.0</c:v>
                </c:pt>
                <c:pt idx="5693">
                  <c:v>5693.0</c:v>
                </c:pt>
                <c:pt idx="5694">
                  <c:v>5694.0</c:v>
                </c:pt>
                <c:pt idx="5695">
                  <c:v>5695.0</c:v>
                </c:pt>
                <c:pt idx="5696">
                  <c:v>5696.0</c:v>
                </c:pt>
                <c:pt idx="5697">
                  <c:v>5697.0</c:v>
                </c:pt>
                <c:pt idx="5698">
                  <c:v>5698.0</c:v>
                </c:pt>
                <c:pt idx="5699">
                  <c:v>5699.0</c:v>
                </c:pt>
                <c:pt idx="5700">
                  <c:v>5700.0</c:v>
                </c:pt>
                <c:pt idx="5701">
                  <c:v>5701.0</c:v>
                </c:pt>
                <c:pt idx="5702">
                  <c:v>5702.0</c:v>
                </c:pt>
                <c:pt idx="5703">
                  <c:v>5703.0</c:v>
                </c:pt>
                <c:pt idx="5704">
                  <c:v>5704.0</c:v>
                </c:pt>
                <c:pt idx="5705">
                  <c:v>5705.0</c:v>
                </c:pt>
                <c:pt idx="5706">
                  <c:v>5706.0</c:v>
                </c:pt>
                <c:pt idx="5707">
                  <c:v>5707.0</c:v>
                </c:pt>
                <c:pt idx="5708">
                  <c:v>5708.0</c:v>
                </c:pt>
                <c:pt idx="5709">
                  <c:v>5709.0</c:v>
                </c:pt>
                <c:pt idx="5710">
                  <c:v>5710.0</c:v>
                </c:pt>
                <c:pt idx="5711">
                  <c:v>5711.0</c:v>
                </c:pt>
                <c:pt idx="5712">
                  <c:v>5712.0</c:v>
                </c:pt>
                <c:pt idx="5713">
                  <c:v>5713.0</c:v>
                </c:pt>
                <c:pt idx="5714">
                  <c:v>5714.0</c:v>
                </c:pt>
                <c:pt idx="5715">
                  <c:v>5715.0</c:v>
                </c:pt>
                <c:pt idx="5716">
                  <c:v>5716.0</c:v>
                </c:pt>
                <c:pt idx="5717">
                  <c:v>5717.0</c:v>
                </c:pt>
                <c:pt idx="5718">
                  <c:v>5718.0</c:v>
                </c:pt>
                <c:pt idx="5719">
                  <c:v>5719.0</c:v>
                </c:pt>
                <c:pt idx="5720">
                  <c:v>5720.0</c:v>
                </c:pt>
                <c:pt idx="5721">
                  <c:v>5721.0</c:v>
                </c:pt>
                <c:pt idx="5722">
                  <c:v>5722.0</c:v>
                </c:pt>
                <c:pt idx="5723">
                  <c:v>5723.0</c:v>
                </c:pt>
                <c:pt idx="5724">
                  <c:v>5724.0</c:v>
                </c:pt>
                <c:pt idx="5725">
                  <c:v>5725.0</c:v>
                </c:pt>
                <c:pt idx="5726">
                  <c:v>5726.0</c:v>
                </c:pt>
                <c:pt idx="5727">
                  <c:v>5727.0</c:v>
                </c:pt>
                <c:pt idx="5728">
                  <c:v>5728.0</c:v>
                </c:pt>
                <c:pt idx="5729">
                  <c:v>5729.0</c:v>
                </c:pt>
                <c:pt idx="5730">
                  <c:v>5730.0</c:v>
                </c:pt>
                <c:pt idx="5731">
                  <c:v>5731.0</c:v>
                </c:pt>
                <c:pt idx="5732">
                  <c:v>5732.0</c:v>
                </c:pt>
                <c:pt idx="5733">
                  <c:v>5733.0</c:v>
                </c:pt>
                <c:pt idx="5734">
                  <c:v>5734.0</c:v>
                </c:pt>
                <c:pt idx="5735">
                  <c:v>5735.0</c:v>
                </c:pt>
                <c:pt idx="5736">
                  <c:v>5736.0</c:v>
                </c:pt>
                <c:pt idx="5737">
                  <c:v>5737.0</c:v>
                </c:pt>
                <c:pt idx="5738">
                  <c:v>5738.0</c:v>
                </c:pt>
                <c:pt idx="5739">
                  <c:v>5739.0</c:v>
                </c:pt>
                <c:pt idx="5740">
                  <c:v>5740.0</c:v>
                </c:pt>
                <c:pt idx="5741">
                  <c:v>5741.0</c:v>
                </c:pt>
                <c:pt idx="5742">
                  <c:v>5742.0</c:v>
                </c:pt>
                <c:pt idx="5743">
                  <c:v>5743.0</c:v>
                </c:pt>
                <c:pt idx="5744">
                  <c:v>5744.0</c:v>
                </c:pt>
                <c:pt idx="5745">
                  <c:v>5745.0</c:v>
                </c:pt>
                <c:pt idx="5746">
                  <c:v>5746.0</c:v>
                </c:pt>
                <c:pt idx="5747">
                  <c:v>5747.0</c:v>
                </c:pt>
                <c:pt idx="5748">
                  <c:v>5748.0</c:v>
                </c:pt>
                <c:pt idx="5749">
                  <c:v>5749.0</c:v>
                </c:pt>
                <c:pt idx="5750">
                  <c:v>5750.0</c:v>
                </c:pt>
                <c:pt idx="5751">
                  <c:v>5751.0</c:v>
                </c:pt>
                <c:pt idx="5752">
                  <c:v>5752.0</c:v>
                </c:pt>
                <c:pt idx="5753">
                  <c:v>5753.0</c:v>
                </c:pt>
                <c:pt idx="5754">
                  <c:v>5754.0</c:v>
                </c:pt>
                <c:pt idx="5755">
                  <c:v>5755.0</c:v>
                </c:pt>
                <c:pt idx="5756">
                  <c:v>5756.0</c:v>
                </c:pt>
                <c:pt idx="5757">
                  <c:v>5757.0</c:v>
                </c:pt>
                <c:pt idx="5758">
                  <c:v>5758.0</c:v>
                </c:pt>
                <c:pt idx="5759">
                  <c:v>5759.0</c:v>
                </c:pt>
                <c:pt idx="5760">
                  <c:v>5760.0</c:v>
                </c:pt>
                <c:pt idx="5761">
                  <c:v>5761.0</c:v>
                </c:pt>
                <c:pt idx="5762">
                  <c:v>5762.0</c:v>
                </c:pt>
                <c:pt idx="5763">
                  <c:v>5763.0</c:v>
                </c:pt>
                <c:pt idx="5764">
                  <c:v>5764.0</c:v>
                </c:pt>
                <c:pt idx="5765">
                  <c:v>5765.0</c:v>
                </c:pt>
                <c:pt idx="5766">
                  <c:v>5766.0</c:v>
                </c:pt>
                <c:pt idx="5767">
                  <c:v>5767.0</c:v>
                </c:pt>
                <c:pt idx="5768">
                  <c:v>5768.0</c:v>
                </c:pt>
                <c:pt idx="5769">
                  <c:v>5769.0</c:v>
                </c:pt>
                <c:pt idx="5770">
                  <c:v>5770.0</c:v>
                </c:pt>
                <c:pt idx="5771">
                  <c:v>5771.0</c:v>
                </c:pt>
                <c:pt idx="5772">
                  <c:v>5772.0</c:v>
                </c:pt>
                <c:pt idx="5773">
                  <c:v>5773.0</c:v>
                </c:pt>
                <c:pt idx="5774">
                  <c:v>5774.0</c:v>
                </c:pt>
                <c:pt idx="5775">
                  <c:v>5775.0</c:v>
                </c:pt>
                <c:pt idx="5776">
                  <c:v>5776.0</c:v>
                </c:pt>
                <c:pt idx="5777">
                  <c:v>5777.0</c:v>
                </c:pt>
                <c:pt idx="5778">
                  <c:v>5778.0</c:v>
                </c:pt>
                <c:pt idx="5779">
                  <c:v>5779.0</c:v>
                </c:pt>
                <c:pt idx="5780">
                  <c:v>5780.0</c:v>
                </c:pt>
                <c:pt idx="5781">
                  <c:v>5781.0</c:v>
                </c:pt>
                <c:pt idx="5782">
                  <c:v>5782.0</c:v>
                </c:pt>
                <c:pt idx="5783">
                  <c:v>5783.0</c:v>
                </c:pt>
                <c:pt idx="5784">
                  <c:v>5784.0</c:v>
                </c:pt>
                <c:pt idx="5785">
                  <c:v>5785.0</c:v>
                </c:pt>
                <c:pt idx="5786">
                  <c:v>5786.0</c:v>
                </c:pt>
                <c:pt idx="5787">
                  <c:v>5787.0</c:v>
                </c:pt>
                <c:pt idx="5788">
                  <c:v>5788.0</c:v>
                </c:pt>
                <c:pt idx="5789">
                  <c:v>5789.0</c:v>
                </c:pt>
                <c:pt idx="5790">
                  <c:v>5790.0</c:v>
                </c:pt>
                <c:pt idx="5791">
                  <c:v>5791.0</c:v>
                </c:pt>
                <c:pt idx="5792">
                  <c:v>5792.0</c:v>
                </c:pt>
                <c:pt idx="5793">
                  <c:v>5793.0</c:v>
                </c:pt>
                <c:pt idx="5794">
                  <c:v>5794.0</c:v>
                </c:pt>
                <c:pt idx="5795">
                  <c:v>5795.0</c:v>
                </c:pt>
                <c:pt idx="5796">
                  <c:v>5796.0</c:v>
                </c:pt>
                <c:pt idx="5797">
                  <c:v>5797.0</c:v>
                </c:pt>
                <c:pt idx="5798">
                  <c:v>5798.0</c:v>
                </c:pt>
                <c:pt idx="5799">
                  <c:v>5799.0</c:v>
                </c:pt>
                <c:pt idx="5800">
                  <c:v>5800.0</c:v>
                </c:pt>
                <c:pt idx="5801">
                  <c:v>5801.0</c:v>
                </c:pt>
                <c:pt idx="5802">
                  <c:v>5802.0</c:v>
                </c:pt>
                <c:pt idx="5803">
                  <c:v>5803.0</c:v>
                </c:pt>
                <c:pt idx="5804">
                  <c:v>5804.0</c:v>
                </c:pt>
                <c:pt idx="5805">
                  <c:v>5805.0</c:v>
                </c:pt>
                <c:pt idx="5806">
                  <c:v>5806.0</c:v>
                </c:pt>
                <c:pt idx="5807">
                  <c:v>5807.0</c:v>
                </c:pt>
                <c:pt idx="5808">
                  <c:v>5808.0</c:v>
                </c:pt>
                <c:pt idx="5809">
                  <c:v>5809.0</c:v>
                </c:pt>
                <c:pt idx="5810">
                  <c:v>5810.0</c:v>
                </c:pt>
                <c:pt idx="5811">
                  <c:v>5811.0</c:v>
                </c:pt>
                <c:pt idx="5812">
                  <c:v>5812.0</c:v>
                </c:pt>
                <c:pt idx="5813">
                  <c:v>5813.0</c:v>
                </c:pt>
                <c:pt idx="5814">
                  <c:v>5814.0</c:v>
                </c:pt>
                <c:pt idx="5815">
                  <c:v>5815.0</c:v>
                </c:pt>
                <c:pt idx="5816">
                  <c:v>5816.0</c:v>
                </c:pt>
                <c:pt idx="5817">
                  <c:v>5817.0</c:v>
                </c:pt>
                <c:pt idx="5818">
                  <c:v>5818.0</c:v>
                </c:pt>
                <c:pt idx="5819">
                  <c:v>5819.0</c:v>
                </c:pt>
                <c:pt idx="5820">
                  <c:v>5820.0</c:v>
                </c:pt>
                <c:pt idx="5821">
                  <c:v>5821.0</c:v>
                </c:pt>
                <c:pt idx="5822">
                  <c:v>5822.0</c:v>
                </c:pt>
                <c:pt idx="5823">
                  <c:v>5823.0</c:v>
                </c:pt>
                <c:pt idx="5824">
                  <c:v>5824.0</c:v>
                </c:pt>
                <c:pt idx="5825">
                  <c:v>5825.0</c:v>
                </c:pt>
                <c:pt idx="5826">
                  <c:v>5826.0</c:v>
                </c:pt>
                <c:pt idx="5827">
                  <c:v>5827.0</c:v>
                </c:pt>
                <c:pt idx="5828">
                  <c:v>5828.0</c:v>
                </c:pt>
                <c:pt idx="5829">
                  <c:v>5829.0</c:v>
                </c:pt>
                <c:pt idx="5830">
                  <c:v>5830.0</c:v>
                </c:pt>
                <c:pt idx="5831">
                  <c:v>5831.0</c:v>
                </c:pt>
                <c:pt idx="5832">
                  <c:v>5832.0</c:v>
                </c:pt>
                <c:pt idx="5833">
                  <c:v>5833.0</c:v>
                </c:pt>
                <c:pt idx="5834">
                  <c:v>5834.0</c:v>
                </c:pt>
                <c:pt idx="5835">
                  <c:v>5835.0</c:v>
                </c:pt>
                <c:pt idx="5836">
                  <c:v>5836.0</c:v>
                </c:pt>
                <c:pt idx="5837">
                  <c:v>5837.0</c:v>
                </c:pt>
                <c:pt idx="5838">
                  <c:v>5838.0</c:v>
                </c:pt>
                <c:pt idx="5839">
                  <c:v>5839.0</c:v>
                </c:pt>
                <c:pt idx="5840">
                  <c:v>5840.0</c:v>
                </c:pt>
                <c:pt idx="5841">
                  <c:v>5841.0</c:v>
                </c:pt>
                <c:pt idx="5842">
                  <c:v>5842.0</c:v>
                </c:pt>
                <c:pt idx="5843">
                  <c:v>5843.0</c:v>
                </c:pt>
                <c:pt idx="5844">
                  <c:v>5844.0</c:v>
                </c:pt>
                <c:pt idx="5845">
                  <c:v>5845.0</c:v>
                </c:pt>
                <c:pt idx="5846">
                  <c:v>5846.0</c:v>
                </c:pt>
                <c:pt idx="5847">
                  <c:v>5847.0</c:v>
                </c:pt>
                <c:pt idx="5848">
                  <c:v>5848.0</c:v>
                </c:pt>
                <c:pt idx="5849">
                  <c:v>5849.0</c:v>
                </c:pt>
                <c:pt idx="5850">
                  <c:v>5850.0</c:v>
                </c:pt>
                <c:pt idx="5851">
                  <c:v>5851.0</c:v>
                </c:pt>
                <c:pt idx="5852">
                  <c:v>5852.0</c:v>
                </c:pt>
                <c:pt idx="5853">
                  <c:v>5853.0</c:v>
                </c:pt>
                <c:pt idx="5854">
                  <c:v>5854.0</c:v>
                </c:pt>
                <c:pt idx="5855">
                  <c:v>5855.0</c:v>
                </c:pt>
                <c:pt idx="5856">
                  <c:v>5856.0</c:v>
                </c:pt>
                <c:pt idx="5857">
                  <c:v>5857.0</c:v>
                </c:pt>
                <c:pt idx="5858">
                  <c:v>5858.0</c:v>
                </c:pt>
                <c:pt idx="5859">
                  <c:v>5859.0</c:v>
                </c:pt>
                <c:pt idx="5860">
                  <c:v>5860.0</c:v>
                </c:pt>
                <c:pt idx="5861">
                  <c:v>5861.0</c:v>
                </c:pt>
                <c:pt idx="5862">
                  <c:v>5862.0</c:v>
                </c:pt>
                <c:pt idx="5863">
                  <c:v>5863.0</c:v>
                </c:pt>
                <c:pt idx="5864">
                  <c:v>5864.0</c:v>
                </c:pt>
                <c:pt idx="5865">
                  <c:v>5865.0</c:v>
                </c:pt>
                <c:pt idx="5866">
                  <c:v>5866.0</c:v>
                </c:pt>
                <c:pt idx="5867">
                  <c:v>5867.0</c:v>
                </c:pt>
                <c:pt idx="5868">
                  <c:v>5868.0</c:v>
                </c:pt>
                <c:pt idx="5869">
                  <c:v>5869.0</c:v>
                </c:pt>
                <c:pt idx="5870">
                  <c:v>5870.0</c:v>
                </c:pt>
                <c:pt idx="5871">
                  <c:v>5871.0</c:v>
                </c:pt>
                <c:pt idx="5872">
                  <c:v>5872.0</c:v>
                </c:pt>
                <c:pt idx="5873">
                  <c:v>5873.0</c:v>
                </c:pt>
                <c:pt idx="5874">
                  <c:v>5874.0</c:v>
                </c:pt>
                <c:pt idx="5875">
                  <c:v>5875.0</c:v>
                </c:pt>
                <c:pt idx="5876">
                  <c:v>5876.0</c:v>
                </c:pt>
                <c:pt idx="5877">
                  <c:v>5877.0</c:v>
                </c:pt>
                <c:pt idx="5878">
                  <c:v>5878.0</c:v>
                </c:pt>
                <c:pt idx="5879">
                  <c:v>5879.0</c:v>
                </c:pt>
                <c:pt idx="5880">
                  <c:v>5880.0</c:v>
                </c:pt>
                <c:pt idx="5881">
                  <c:v>5881.0</c:v>
                </c:pt>
                <c:pt idx="5882">
                  <c:v>5882.0</c:v>
                </c:pt>
                <c:pt idx="5883">
                  <c:v>5883.0</c:v>
                </c:pt>
                <c:pt idx="5884">
                  <c:v>5884.0</c:v>
                </c:pt>
                <c:pt idx="5885">
                  <c:v>5885.0</c:v>
                </c:pt>
                <c:pt idx="5886">
                  <c:v>5886.0</c:v>
                </c:pt>
                <c:pt idx="5887">
                  <c:v>5887.0</c:v>
                </c:pt>
                <c:pt idx="5888">
                  <c:v>5888.0</c:v>
                </c:pt>
                <c:pt idx="5889">
                  <c:v>5889.0</c:v>
                </c:pt>
                <c:pt idx="5890">
                  <c:v>5890.0</c:v>
                </c:pt>
                <c:pt idx="5891">
                  <c:v>5891.0</c:v>
                </c:pt>
                <c:pt idx="5892">
                  <c:v>5892.0</c:v>
                </c:pt>
                <c:pt idx="5893">
                  <c:v>5893.0</c:v>
                </c:pt>
                <c:pt idx="5894">
                  <c:v>5894.0</c:v>
                </c:pt>
                <c:pt idx="5895">
                  <c:v>5895.0</c:v>
                </c:pt>
                <c:pt idx="5896">
                  <c:v>5896.0</c:v>
                </c:pt>
                <c:pt idx="5897">
                  <c:v>5897.0</c:v>
                </c:pt>
                <c:pt idx="5898">
                  <c:v>5898.0</c:v>
                </c:pt>
                <c:pt idx="5899">
                  <c:v>5899.0</c:v>
                </c:pt>
                <c:pt idx="5900">
                  <c:v>5900.0</c:v>
                </c:pt>
                <c:pt idx="5901">
                  <c:v>5901.0</c:v>
                </c:pt>
                <c:pt idx="5902">
                  <c:v>5902.0</c:v>
                </c:pt>
                <c:pt idx="5903">
                  <c:v>5903.0</c:v>
                </c:pt>
                <c:pt idx="5904">
                  <c:v>5904.0</c:v>
                </c:pt>
                <c:pt idx="5905">
                  <c:v>5905.0</c:v>
                </c:pt>
                <c:pt idx="5906">
                  <c:v>5906.0</c:v>
                </c:pt>
                <c:pt idx="5907">
                  <c:v>5907.0</c:v>
                </c:pt>
                <c:pt idx="5908">
                  <c:v>5908.0</c:v>
                </c:pt>
                <c:pt idx="5909">
                  <c:v>5909.0</c:v>
                </c:pt>
                <c:pt idx="5910">
                  <c:v>5910.0</c:v>
                </c:pt>
                <c:pt idx="5911">
                  <c:v>5911.0</c:v>
                </c:pt>
                <c:pt idx="5912">
                  <c:v>5912.0</c:v>
                </c:pt>
                <c:pt idx="5913">
                  <c:v>5913.0</c:v>
                </c:pt>
                <c:pt idx="5914">
                  <c:v>5914.0</c:v>
                </c:pt>
                <c:pt idx="5915">
                  <c:v>5915.0</c:v>
                </c:pt>
                <c:pt idx="5916">
                  <c:v>5916.0</c:v>
                </c:pt>
                <c:pt idx="5917">
                  <c:v>5917.0</c:v>
                </c:pt>
                <c:pt idx="5918">
                  <c:v>5918.0</c:v>
                </c:pt>
                <c:pt idx="5919">
                  <c:v>5919.0</c:v>
                </c:pt>
                <c:pt idx="5920">
                  <c:v>5920.0</c:v>
                </c:pt>
                <c:pt idx="5921">
                  <c:v>5921.0</c:v>
                </c:pt>
                <c:pt idx="5922">
                  <c:v>5922.0</c:v>
                </c:pt>
                <c:pt idx="5923">
                  <c:v>5923.0</c:v>
                </c:pt>
                <c:pt idx="5924">
                  <c:v>5924.0</c:v>
                </c:pt>
                <c:pt idx="5925">
                  <c:v>5925.0</c:v>
                </c:pt>
                <c:pt idx="5926">
                  <c:v>5926.0</c:v>
                </c:pt>
                <c:pt idx="5927">
                  <c:v>5927.0</c:v>
                </c:pt>
                <c:pt idx="5928">
                  <c:v>5928.0</c:v>
                </c:pt>
                <c:pt idx="5929">
                  <c:v>5929.0</c:v>
                </c:pt>
                <c:pt idx="5930">
                  <c:v>5930.0</c:v>
                </c:pt>
                <c:pt idx="5931">
                  <c:v>5931.0</c:v>
                </c:pt>
                <c:pt idx="5932">
                  <c:v>5932.0</c:v>
                </c:pt>
                <c:pt idx="5933">
                  <c:v>5933.0</c:v>
                </c:pt>
                <c:pt idx="5934">
                  <c:v>5934.0</c:v>
                </c:pt>
                <c:pt idx="5935">
                  <c:v>5935.0</c:v>
                </c:pt>
                <c:pt idx="5936">
                  <c:v>5936.0</c:v>
                </c:pt>
                <c:pt idx="5937">
                  <c:v>5937.0</c:v>
                </c:pt>
                <c:pt idx="5938">
                  <c:v>5938.0</c:v>
                </c:pt>
                <c:pt idx="5939">
                  <c:v>5939.0</c:v>
                </c:pt>
                <c:pt idx="5940">
                  <c:v>5940.0</c:v>
                </c:pt>
                <c:pt idx="5941">
                  <c:v>5941.0</c:v>
                </c:pt>
                <c:pt idx="5942">
                  <c:v>5942.0</c:v>
                </c:pt>
                <c:pt idx="5943">
                  <c:v>5943.0</c:v>
                </c:pt>
                <c:pt idx="5944">
                  <c:v>5944.0</c:v>
                </c:pt>
                <c:pt idx="5945">
                  <c:v>5945.0</c:v>
                </c:pt>
                <c:pt idx="5946">
                  <c:v>5946.0</c:v>
                </c:pt>
                <c:pt idx="5947">
                  <c:v>5947.0</c:v>
                </c:pt>
                <c:pt idx="5948">
                  <c:v>5948.0</c:v>
                </c:pt>
                <c:pt idx="5949">
                  <c:v>5949.0</c:v>
                </c:pt>
                <c:pt idx="5950">
                  <c:v>5950.0</c:v>
                </c:pt>
                <c:pt idx="5951">
                  <c:v>5951.0</c:v>
                </c:pt>
                <c:pt idx="5952">
                  <c:v>5952.0</c:v>
                </c:pt>
                <c:pt idx="5953">
                  <c:v>5953.0</c:v>
                </c:pt>
                <c:pt idx="5954">
                  <c:v>5954.0</c:v>
                </c:pt>
                <c:pt idx="5955">
                  <c:v>5955.0</c:v>
                </c:pt>
                <c:pt idx="5956">
                  <c:v>5956.0</c:v>
                </c:pt>
                <c:pt idx="5957">
                  <c:v>5957.0</c:v>
                </c:pt>
                <c:pt idx="5958">
                  <c:v>5958.0</c:v>
                </c:pt>
                <c:pt idx="5959">
                  <c:v>5959.0</c:v>
                </c:pt>
                <c:pt idx="5960">
                  <c:v>5960.0</c:v>
                </c:pt>
                <c:pt idx="5961">
                  <c:v>5961.0</c:v>
                </c:pt>
                <c:pt idx="5962">
                  <c:v>5962.0</c:v>
                </c:pt>
                <c:pt idx="5963">
                  <c:v>5963.0</c:v>
                </c:pt>
                <c:pt idx="5964">
                  <c:v>5964.0</c:v>
                </c:pt>
                <c:pt idx="5965">
                  <c:v>5965.0</c:v>
                </c:pt>
                <c:pt idx="5966">
                  <c:v>5966.0</c:v>
                </c:pt>
                <c:pt idx="5967">
                  <c:v>5967.0</c:v>
                </c:pt>
                <c:pt idx="5968">
                  <c:v>5968.0</c:v>
                </c:pt>
                <c:pt idx="5969">
                  <c:v>5969.0</c:v>
                </c:pt>
                <c:pt idx="5970">
                  <c:v>5970.0</c:v>
                </c:pt>
                <c:pt idx="5971">
                  <c:v>5971.0</c:v>
                </c:pt>
                <c:pt idx="5972">
                  <c:v>5972.0</c:v>
                </c:pt>
                <c:pt idx="5973">
                  <c:v>5973.0</c:v>
                </c:pt>
                <c:pt idx="5974">
                  <c:v>5974.0</c:v>
                </c:pt>
                <c:pt idx="5975">
                  <c:v>5975.0</c:v>
                </c:pt>
                <c:pt idx="5976">
                  <c:v>5976.0</c:v>
                </c:pt>
                <c:pt idx="5977">
                  <c:v>5977.0</c:v>
                </c:pt>
                <c:pt idx="5978">
                  <c:v>5978.0</c:v>
                </c:pt>
                <c:pt idx="5979">
                  <c:v>5979.0</c:v>
                </c:pt>
                <c:pt idx="5980">
                  <c:v>5980.0</c:v>
                </c:pt>
                <c:pt idx="5981">
                  <c:v>5981.0</c:v>
                </c:pt>
                <c:pt idx="5982">
                  <c:v>5982.0</c:v>
                </c:pt>
                <c:pt idx="5983">
                  <c:v>5983.0</c:v>
                </c:pt>
                <c:pt idx="5984">
                  <c:v>5984.0</c:v>
                </c:pt>
                <c:pt idx="5985">
                  <c:v>5985.0</c:v>
                </c:pt>
                <c:pt idx="5986">
                  <c:v>5986.0</c:v>
                </c:pt>
                <c:pt idx="5987">
                  <c:v>5987.0</c:v>
                </c:pt>
                <c:pt idx="5988">
                  <c:v>5988.0</c:v>
                </c:pt>
                <c:pt idx="5989">
                  <c:v>5989.0</c:v>
                </c:pt>
                <c:pt idx="5990">
                  <c:v>5990.0</c:v>
                </c:pt>
                <c:pt idx="5991">
                  <c:v>5991.0</c:v>
                </c:pt>
                <c:pt idx="5992">
                  <c:v>5992.0</c:v>
                </c:pt>
                <c:pt idx="5993">
                  <c:v>5993.0</c:v>
                </c:pt>
                <c:pt idx="5994">
                  <c:v>5994.0</c:v>
                </c:pt>
                <c:pt idx="5995">
                  <c:v>5995.0</c:v>
                </c:pt>
                <c:pt idx="5996">
                  <c:v>5996.0</c:v>
                </c:pt>
                <c:pt idx="5997">
                  <c:v>5997.0</c:v>
                </c:pt>
                <c:pt idx="5998">
                  <c:v>5998.0</c:v>
                </c:pt>
                <c:pt idx="5999">
                  <c:v>5999.0</c:v>
                </c:pt>
                <c:pt idx="6000">
                  <c:v>6000.0</c:v>
                </c:pt>
                <c:pt idx="6001">
                  <c:v>6001.0</c:v>
                </c:pt>
                <c:pt idx="6002">
                  <c:v>6002.0</c:v>
                </c:pt>
                <c:pt idx="6003">
                  <c:v>6003.0</c:v>
                </c:pt>
                <c:pt idx="6004">
                  <c:v>6004.0</c:v>
                </c:pt>
                <c:pt idx="6005">
                  <c:v>6005.0</c:v>
                </c:pt>
                <c:pt idx="6006">
                  <c:v>6006.0</c:v>
                </c:pt>
                <c:pt idx="6007">
                  <c:v>6007.0</c:v>
                </c:pt>
                <c:pt idx="6008">
                  <c:v>6008.0</c:v>
                </c:pt>
                <c:pt idx="6009">
                  <c:v>6009.0</c:v>
                </c:pt>
                <c:pt idx="6010">
                  <c:v>6010.0</c:v>
                </c:pt>
                <c:pt idx="6011">
                  <c:v>6011.0</c:v>
                </c:pt>
                <c:pt idx="6012">
                  <c:v>6012.0</c:v>
                </c:pt>
                <c:pt idx="6013">
                  <c:v>6013.0</c:v>
                </c:pt>
                <c:pt idx="6014">
                  <c:v>6014.0</c:v>
                </c:pt>
                <c:pt idx="6015">
                  <c:v>6015.0</c:v>
                </c:pt>
                <c:pt idx="6016">
                  <c:v>6016.0</c:v>
                </c:pt>
                <c:pt idx="6017">
                  <c:v>6017.0</c:v>
                </c:pt>
                <c:pt idx="6018">
                  <c:v>6018.0</c:v>
                </c:pt>
                <c:pt idx="6019">
                  <c:v>6019.0</c:v>
                </c:pt>
                <c:pt idx="6020">
                  <c:v>6020.0</c:v>
                </c:pt>
                <c:pt idx="6021">
                  <c:v>6021.0</c:v>
                </c:pt>
                <c:pt idx="6022">
                  <c:v>6022.0</c:v>
                </c:pt>
                <c:pt idx="6023">
                  <c:v>6023.0</c:v>
                </c:pt>
                <c:pt idx="6024">
                  <c:v>6024.0</c:v>
                </c:pt>
                <c:pt idx="6025">
                  <c:v>6025.0</c:v>
                </c:pt>
                <c:pt idx="6026">
                  <c:v>6026.0</c:v>
                </c:pt>
                <c:pt idx="6027">
                  <c:v>6027.0</c:v>
                </c:pt>
                <c:pt idx="6028">
                  <c:v>6028.0</c:v>
                </c:pt>
                <c:pt idx="6029">
                  <c:v>6029.0</c:v>
                </c:pt>
                <c:pt idx="6030">
                  <c:v>6030.0</c:v>
                </c:pt>
                <c:pt idx="6031">
                  <c:v>6031.0</c:v>
                </c:pt>
                <c:pt idx="6032">
                  <c:v>6032.0</c:v>
                </c:pt>
                <c:pt idx="6033">
                  <c:v>6033.0</c:v>
                </c:pt>
                <c:pt idx="6034">
                  <c:v>6034.0</c:v>
                </c:pt>
                <c:pt idx="6035">
                  <c:v>6035.0</c:v>
                </c:pt>
                <c:pt idx="6036">
                  <c:v>6036.0</c:v>
                </c:pt>
                <c:pt idx="6037">
                  <c:v>6037.0</c:v>
                </c:pt>
                <c:pt idx="6038">
                  <c:v>6038.0</c:v>
                </c:pt>
                <c:pt idx="6039">
                  <c:v>6039.0</c:v>
                </c:pt>
                <c:pt idx="6040">
                  <c:v>6040.0</c:v>
                </c:pt>
                <c:pt idx="6041">
                  <c:v>6041.0</c:v>
                </c:pt>
                <c:pt idx="6042">
                  <c:v>6042.0</c:v>
                </c:pt>
                <c:pt idx="6043">
                  <c:v>6043.0</c:v>
                </c:pt>
                <c:pt idx="6044">
                  <c:v>6044.0</c:v>
                </c:pt>
                <c:pt idx="6045">
                  <c:v>6045.0</c:v>
                </c:pt>
                <c:pt idx="6046">
                  <c:v>6046.0</c:v>
                </c:pt>
                <c:pt idx="6047">
                  <c:v>6047.0</c:v>
                </c:pt>
                <c:pt idx="6048">
                  <c:v>6048.0</c:v>
                </c:pt>
                <c:pt idx="6049">
                  <c:v>6049.0</c:v>
                </c:pt>
                <c:pt idx="6050">
                  <c:v>6050.0</c:v>
                </c:pt>
                <c:pt idx="6051">
                  <c:v>6051.0</c:v>
                </c:pt>
                <c:pt idx="6052">
                  <c:v>6052.0</c:v>
                </c:pt>
                <c:pt idx="6053">
                  <c:v>6053.0</c:v>
                </c:pt>
                <c:pt idx="6054">
                  <c:v>6054.0</c:v>
                </c:pt>
                <c:pt idx="6055">
                  <c:v>6055.0</c:v>
                </c:pt>
                <c:pt idx="6056">
                  <c:v>6056.0</c:v>
                </c:pt>
                <c:pt idx="6057">
                  <c:v>6057.0</c:v>
                </c:pt>
                <c:pt idx="6058">
                  <c:v>6058.0</c:v>
                </c:pt>
                <c:pt idx="6059">
                  <c:v>6059.0</c:v>
                </c:pt>
                <c:pt idx="6060">
                  <c:v>6060.0</c:v>
                </c:pt>
                <c:pt idx="6061">
                  <c:v>6061.0</c:v>
                </c:pt>
                <c:pt idx="6062">
                  <c:v>6062.0</c:v>
                </c:pt>
                <c:pt idx="6063">
                  <c:v>6063.0</c:v>
                </c:pt>
                <c:pt idx="6064">
                  <c:v>6064.0</c:v>
                </c:pt>
                <c:pt idx="6065">
                  <c:v>6065.0</c:v>
                </c:pt>
                <c:pt idx="6066">
                  <c:v>6066.0</c:v>
                </c:pt>
                <c:pt idx="6067">
                  <c:v>6067.0</c:v>
                </c:pt>
                <c:pt idx="6068">
                  <c:v>6068.0</c:v>
                </c:pt>
                <c:pt idx="6069">
                  <c:v>6069.0</c:v>
                </c:pt>
                <c:pt idx="6070">
                  <c:v>6070.0</c:v>
                </c:pt>
                <c:pt idx="6071">
                  <c:v>6071.0</c:v>
                </c:pt>
                <c:pt idx="6072">
                  <c:v>6072.0</c:v>
                </c:pt>
                <c:pt idx="6073">
                  <c:v>6073.0</c:v>
                </c:pt>
                <c:pt idx="6074">
                  <c:v>6074.0</c:v>
                </c:pt>
                <c:pt idx="6075">
                  <c:v>6075.0</c:v>
                </c:pt>
                <c:pt idx="6076">
                  <c:v>6076.0</c:v>
                </c:pt>
                <c:pt idx="6077">
                  <c:v>6077.0</c:v>
                </c:pt>
                <c:pt idx="6078">
                  <c:v>6078.0</c:v>
                </c:pt>
                <c:pt idx="6079">
                  <c:v>6079.0</c:v>
                </c:pt>
                <c:pt idx="6080">
                  <c:v>6080.0</c:v>
                </c:pt>
                <c:pt idx="6081">
                  <c:v>6081.0</c:v>
                </c:pt>
                <c:pt idx="6082">
                  <c:v>6082.0</c:v>
                </c:pt>
                <c:pt idx="6083">
                  <c:v>6083.0</c:v>
                </c:pt>
                <c:pt idx="6084">
                  <c:v>6084.0</c:v>
                </c:pt>
                <c:pt idx="6085">
                  <c:v>6085.0</c:v>
                </c:pt>
                <c:pt idx="6086">
                  <c:v>6086.0</c:v>
                </c:pt>
                <c:pt idx="6087">
                  <c:v>6087.0</c:v>
                </c:pt>
                <c:pt idx="6088">
                  <c:v>6088.0</c:v>
                </c:pt>
                <c:pt idx="6089">
                  <c:v>6089.0</c:v>
                </c:pt>
                <c:pt idx="6090">
                  <c:v>6090.0</c:v>
                </c:pt>
                <c:pt idx="6091">
                  <c:v>6091.0</c:v>
                </c:pt>
                <c:pt idx="6092">
                  <c:v>6092.0</c:v>
                </c:pt>
                <c:pt idx="6093">
                  <c:v>6093.0</c:v>
                </c:pt>
                <c:pt idx="6094">
                  <c:v>6094.0</c:v>
                </c:pt>
                <c:pt idx="6095">
                  <c:v>6095.0</c:v>
                </c:pt>
                <c:pt idx="6096">
                  <c:v>6096.0</c:v>
                </c:pt>
                <c:pt idx="6097">
                  <c:v>6097.0</c:v>
                </c:pt>
                <c:pt idx="6098">
                  <c:v>6098.0</c:v>
                </c:pt>
                <c:pt idx="6099">
                  <c:v>6099.0</c:v>
                </c:pt>
                <c:pt idx="6100">
                  <c:v>6100.0</c:v>
                </c:pt>
                <c:pt idx="6101">
                  <c:v>6101.0</c:v>
                </c:pt>
                <c:pt idx="6102">
                  <c:v>6102.0</c:v>
                </c:pt>
                <c:pt idx="6103">
                  <c:v>6103.0</c:v>
                </c:pt>
                <c:pt idx="6104">
                  <c:v>6104.0</c:v>
                </c:pt>
                <c:pt idx="6105">
                  <c:v>6105.0</c:v>
                </c:pt>
                <c:pt idx="6106">
                  <c:v>6106.0</c:v>
                </c:pt>
                <c:pt idx="6107">
                  <c:v>6107.0</c:v>
                </c:pt>
                <c:pt idx="6108">
                  <c:v>6108.0</c:v>
                </c:pt>
                <c:pt idx="6109">
                  <c:v>6109.0</c:v>
                </c:pt>
                <c:pt idx="6110">
                  <c:v>6110.0</c:v>
                </c:pt>
                <c:pt idx="6111">
                  <c:v>6111.0</c:v>
                </c:pt>
                <c:pt idx="6112">
                  <c:v>6112.0</c:v>
                </c:pt>
                <c:pt idx="6113">
                  <c:v>6113.0</c:v>
                </c:pt>
                <c:pt idx="6114">
                  <c:v>6114.0</c:v>
                </c:pt>
                <c:pt idx="6115">
                  <c:v>6115.0</c:v>
                </c:pt>
                <c:pt idx="6116">
                  <c:v>6116.0</c:v>
                </c:pt>
                <c:pt idx="6117">
                  <c:v>6117.0</c:v>
                </c:pt>
                <c:pt idx="6118">
                  <c:v>6118.0</c:v>
                </c:pt>
                <c:pt idx="6119">
                  <c:v>6119.0</c:v>
                </c:pt>
                <c:pt idx="6120">
                  <c:v>6120.0</c:v>
                </c:pt>
                <c:pt idx="6121">
                  <c:v>6121.0</c:v>
                </c:pt>
                <c:pt idx="6122">
                  <c:v>6122.0</c:v>
                </c:pt>
                <c:pt idx="6123">
                  <c:v>6123.0</c:v>
                </c:pt>
                <c:pt idx="6124">
                  <c:v>6124.0</c:v>
                </c:pt>
                <c:pt idx="6125">
                  <c:v>6125.0</c:v>
                </c:pt>
                <c:pt idx="6126">
                  <c:v>6126.0</c:v>
                </c:pt>
                <c:pt idx="6127">
                  <c:v>6127.0</c:v>
                </c:pt>
                <c:pt idx="6128">
                  <c:v>6128.0</c:v>
                </c:pt>
                <c:pt idx="6129">
                  <c:v>6129.0</c:v>
                </c:pt>
                <c:pt idx="6130">
                  <c:v>6130.0</c:v>
                </c:pt>
                <c:pt idx="6131">
                  <c:v>6131.0</c:v>
                </c:pt>
                <c:pt idx="6132">
                  <c:v>6132.0</c:v>
                </c:pt>
                <c:pt idx="6133">
                  <c:v>6133.0</c:v>
                </c:pt>
                <c:pt idx="6134">
                  <c:v>6134.0</c:v>
                </c:pt>
                <c:pt idx="6135">
                  <c:v>6135.0</c:v>
                </c:pt>
                <c:pt idx="6136">
                  <c:v>6136.0</c:v>
                </c:pt>
                <c:pt idx="6137">
                  <c:v>6137.0</c:v>
                </c:pt>
                <c:pt idx="6138">
                  <c:v>6138.0</c:v>
                </c:pt>
                <c:pt idx="6139">
                  <c:v>6139.0</c:v>
                </c:pt>
                <c:pt idx="6140">
                  <c:v>6140.0</c:v>
                </c:pt>
                <c:pt idx="6141">
                  <c:v>6141.0</c:v>
                </c:pt>
                <c:pt idx="6142">
                  <c:v>6142.0</c:v>
                </c:pt>
                <c:pt idx="6143">
                  <c:v>6143.0</c:v>
                </c:pt>
                <c:pt idx="6144">
                  <c:v>6144.0</c:v>
                </c:pt>
                <c:pt idx="6145">
                  <c:v>6145.0</c:v>
                </c:pt>
                <c:pt idx="6146">
                  <c:v>6146.0</c:v>
                </c:pt>
                <c:pt idx="6147">
                  <c:v>6147.0</c:v>
                </c:pt>
                <c:pt idx="6148">
                  <c:v>6148.0</c:v>
                </c:pt>
                <c:pt idx="6149">
                  <c:v>6149.0</c:v>
                </c:pt>
                <c:pt idx="6150">
                  <c:v>6150.0</c:v>
                </c:pt>
                <c:pt idx="6151">
                  <c:v>6151.0</c:v>
                </c:pt>
                <c:pt idx="6152">
                  <c:v>6152.0</c:v>
                </c:pt>
                <c:pt idx="6153">
                  <c:v>6153.0</c:v>
                </c:pt>
                <c:pt idx="6154">
                  <c:v>6154.0</c:v>
                </c:pt>
                <c:pt idx="6155">
                  <c:v>6155.0</c:v>
                </c:pt>
                <c:pt idx="6156">
                  <c:v>6156.0</c:v>
                </c:pt>
                <c:pt idx="6157">
                  <c:v>6157.0</c:v>
                </c:pt>
                <c:pt idx="6158">
                  <c:v>6158.0</c:v>
                </c:pt>
                <c:pt idx="6159">
                  <c:v>6159.0</c:v>
                </c:pt>
                <c:pt idx="6160">
                  <c:v>6160.0</c:v>
                </c:pt>
                <c:pt idx="6161">
                  <c:v>6161.0</c:v>
                </c:pt>
                <c:pt idx="6162">
                  <c:v>6162.0</c:v>
                </c:pt>
                <c:pt idx="6163">
                  <c:v>6163.0</c:v>
                </c:pt>
                <c:pt idx="6164">
                  <c:v>6164.0</c:v>
                </c:pt>
                <c:pt idx="6165">
                  <c:v>6165.0</c:v>
                </c:pt>
                <c:pt idx="6166">
                  <c:v>6166.0</c:v>
                </c:pt>
                <c:pt idx="6167">
                  <c:v>6167.0</c:v>
                </c:pt>
                <c:pt idx="6168">
                  <c:v>6168.0</c:v>
                </c:pt>
                <c:pt idx="6169">
                  <c:v>6169.0</c:v>
                </c:pt>
                <c:pt idx="6170">
                  <c:v>6170.0</c:v>
                </c:pt>
                <c:pt idx="6171">
                  <c:v>6171.0</c:v>
                </c:pt>
                <c:pt idx="6172">
                  <c:v>6172.0</c:v>
                </c:pt>
                <c:pt idx="6173">
                  <c:v>6173.0</c:v>
                </c:pt>
                <c:pt idx="6174">
                  <c:v>6174.0</c:v>
                </c:pt>
                <c:pt idx="6175">
                  <c:v>6175.0</c:v>
                </c:pt>
                <c:pt idx="6176">
                  <c:v>6176.0</c:v>
                </c:pt>
                <c:pt idx="6177">
                  <c:v>6177.0</c:v>
                </c:pt>
                <c:pt idx="6178">
                  <c:v>6178.0</c:v>
                </c:pt>
                <c:pt idx="6179">
                  <c:v>6179.0</c:v>
                </c:pt>
                <c:pt idx="6180">
                  <c:v>6180.0</c:v>
                </c:pt>
                <c:pt idx="6181">
                  <c:v>6181.0</c:v>
                </c:pt>
                <c:pt idx="6182">
                  <c:v>6182.0</c:v>
                </c:pt>
                <c:pt idx="6183">
                  <c:v>6183.0</c:v>
                </c:pt>
                <c:pt idx="6184">
                  <c:v>6184.0</c:v>
                </c:pt>
                <c:pt idx="6185">
                  <c:v>6185.0</c:v>
                </c:pt>
                <c:pt idx="6186">
                  <c:v>6186.0</c:v>
                </c:pt>
                <c:pt idx="6187">
                  <c:v>6187.0</c:v>
                </c:pt>
                <c:pt idx="6188">
                  <c:v>6188.0</c:v>
                </c:pt>
                <c:pt idx="6189">
                  <c:v>6189.0</c:v>
                </c:pt>
                <c:pt idx="6190">
                  <c:v>6190.0</c:v>
                </c:pt>
                <c:pt idx="6191">
                  <c:v>6191.0</c:v>
                </c:pt>
                <c:pt idx="6192">
                  <c:v>6192.0</c:v>
                </c:pt>
                <c:pt idx="6193">
                  <c:v>6193.0</c:v>
                </c:pt>
                <c:pt idx="6194">
                  <c:v>6194.0</c:v>
                </c:pt>
                <c:pt idx="6195">
                  <c:v>6195.0</c:v>
                </c:pt>
                <c:pt idx="6196">
                  <c:v>6196.0</c:v>
                </c:pt>
                <c:pt idx="6197">
                  <c:v>6197.0</c:v>
                </c:pt>
                <c:pt idx="6198">
                  <c:v>6198.0</c:v>
                </c:pt>
                <c:pt idx="6199">
                  <c:v>6199.0</c:v>
                </c:pt>
                <c:pt idx="6200">
                  <c:v>6200.0</c:v>
                </c:pt>
                <c:pt idx="6201">
                  <c:v>6201.0</c:v>
                </c:pt>
                <c:pt idx="6202">
                  <c:v>6202.0</c:v>
                </c:pt>
                <c:pt idx="6203">
                  <c:v>6203.0</c:v>
                </c:pt>
                <c:pt idx="6204">
                  <c:v>6204.0</c:v>
                </c:pt>
                <c:pt idx="6205">
                  <c:v>6205.0</c:v>
                </c:pt>
                <c:pt idx="6206">
                  <c:v>6206.0</c:v>
                </c:pt>
                <c:pt idx="6207">
                  <c:v>6207.0</c:v>
                </c:pt>
                <c:pt idx="6208">
                  <c:v>6208.0</c:v>
                </c:pt>
                <c:pt idx="6209">
                  <c:v>6209.0</c:v>
                </c:pt>
                <c:pt idx="6210">
                  <c:v>6210.0</c:v>
                </c:pt>
                <c:pt idx="6211">
                  <c:v>6211.0</c:v>
                </c:pt>
                <c:pt idx="6212">
                  <c:v>6212.0</c:v>
                </c:pt>
                <c:pt idx="6213">
                  <c:v>6213.0</c:v>
                </c:pt>
                <c:pt idx="6214">
                  <c:v>6214.0</c:v>
                </c:pt>
                <c:pt idx="6215">
                  <c:v>6215.0</c:v>
                </c:pt>
                <c:pt idx="6216">
                  <c:v>6216.0</c:v>
                </c:pt>
                <c:pt idx="6217">
                  <c:v>6217.0</c:v>
                </c:pt>
                <c:pt idx="6218">
                  <c:v>6218.0</c:v>
                </c:pt>
                <c:pt idx="6219">
                  <c:v>6219.0</c:v>
                </c:pt>
                <c:pt idx="6220">
                  <c:v>6220.0</c:v>
                </c:pt>
                <c:pt idx="6221">
                  <c:v>6221.0</c:v>
                </c:pt>
                <c:pt idx="6222">
                  <c:v>6222.0</c:v>
                </c:pt>
                <c:pt idx="6223">
                  <c:v>6223.0</c:v>
                </c:pt>
                <c:pt idx="6224">
                  <c:v>6224.0</c:v>
                </c:pt>
                <c:pt idx="6225">
                  <c:v>6225.0</c:v>
                </c:pt>
                <c:pt idx="6226">
                  <c:v>6226.0</c:v>
                </c:pt>
                <c:pt idx="6227">
                  <c:v>6227.0</c:v>
                </c:pt>
                <c:pt idx="6228">
                  <c:v>6228.0</c:v>
                </c:pt>
                <c:pt idx="6229">
                  <c:v>6229.0</c:v>
                </c:pt>
                <c:pt idx="6230">
                  <c:v>6230.0</c:v>
                </c:pt>
                <c:pt idx="6231">
                  <c:v>6231.0</c:v>
                </c:pt>
                <c:pt idx="6232">
                  <c:v>6232.0</c:v>
                </c:pt>
                <c:pt idx="6233">
                  <c:v>6233.0</c:v>
                </c:pt>
                <c:pt idx="6234">
                  <c:v>6234.0</c:v>
                </c:pt>
                <c:pt idx="6235">
                  <c:v>6235.0</c:v>
                </c:pt>
                <c:pt idx="6236">
                  <c:v>6236.0</c:v>
                </c:pt>
                <c:pt idx="6237">
                  <c:v>6237.0</c:v>
                </c:pt>
                <c:pt idx="6238">
                  <c:v>6238.0</c:v>
                </c:pt>
                <c:pt idx="6239">
                  <c:v>6239.0</c:v>
                </c:pt>
                <c:pt idx="6240">
                  <c:v>6240.0</c:v>
                </c:pt>
                <c:pt idx="6241">
                  <c:v>6241.0</c:v>
                </c:pt>
                <c:pt idx="6242">
                  <c:v>6242.0</c:v>
                </c:pt>
                <c:pt idx="6243">
                  <c:v>6243.0</c:v>
                </c:pt>
                <c:pt idx="6244">
                  <c:v>6244.0</c:v>
                </c:pt>
                <c:pt idx="6245">
                  <c:v>6245.0</c:v>
                </c:pt>
                <c:pt idx="6246">
                  <c:v>6246.0</c:v>
                </c:pt>
                <c:pt idx="6247">
                  <c:v>6247.0</c:v>
                </c:pt>
                <c:pt idx="6248">
                  <c:v>6248.0</c:v>
                </c:pt>
                <c:pt idx="6249">
                  <c:v>6249.0</c:v>
                </c:pt>
                <c:pt idx="6250">
                  <c:v>6250.0</c:v>
                </c:pt>
                <c:pt idx="6251">
                  <c:v>6251.0</c:v>
                </c:pt>
                <c:pt idx="6252">
                  <c:v>6252.0</c:v>
                </c:pt>
                <c:pt idx="6253">
                  <c:v>6253.0</c:v>
                </c:pt>
                <c:pt idx="6254">
                  <c:v>6254.0</c:v>
                </c:pt>
                <c:pt idx="6255">
                  <c:v>6255.0</c:v>
                </c:pt>
                <c:pt idx="6256">
                  <c:v>6256.0</c:v>
                </c:pt>
                <c:pt idx="6257">
                  <c:v>6257.0</c:v>
                </c:pt>
                <c:pt idx="6258">
                  <c:v>6258.0</c:v>
                </c:pt>
                <c:pt idx="6259">
                  <c:v>6259.0</c:v>
                </c:pt>
                <c:pt idx="6260">
                  <c:v>6260.0</c:v>
                </c:pt>
                <c:pt idx="6261">
                  <c:v>6261.0</c:v>
                </c:pt>
                <c:pt idx="6262">
                  <c:v>6262.0</c:v>
                </c:pt>
                <c:pt idx="6263">
                  <c:v>6263.0</c:v>
                </c:pt>
                <c:pt idx="6264">
                  <c:v>6264.0</c:v>
                </c:pt>
                <c:pt idx="6265">
                  <c:v>6265.0</c:v>
                </c:pt>
                <c:pt idx="6266">
                  <c:v>6266.0</c:v>
                </c:pt>
                <c:pt idx="6267">
                  <c:v>6267.0</c:v>
                </c:pt>
                <c:pt idx="6268">
                  <c:v>6268.0</c:v>
                </c:pt>
                <c:pt idx="6269">
                  <c:v>6269.0</c:v>
                </c:pt>
                <c:pt idx="6270">
                  <c:v>6270.0</c:v>
                </c:pt>
                <c:pt idx="6271">
                  <c:v>6271.0</c:v>
                </c:pt>
                <c:pt idx="6272">
                  <c:v>6272.0</c:v>
                </c:pt>
                <c:pt idx="6273">
                  <c:v>6273.0</c:v>
                </c:pt>
                <c:pt idx="6274">
                  <c:v>6274.0</c:v>
                </c:pt>
                <c:pt idx="6275">
                  <c:v>6275.0</c:v>
                </c:pt>
                <c:pt idx="6276">
                  <c:v>6276.0</c:v>
                </c:pt>
                <c:pt idx="6277">
                  <c:v>6277.0</c:v>
                </c:pt>
                <c:pt idx="6278">
                  <c:v>6278.0</c:v>
                </c:pt>
                <c:pt idx="6279">
                  <c:v>6279.0</c:v>
                </c:pt>
                <c:pt idx="6280">
                  <c:v>6280.0</c:v>
                </c:pt>
                <c:pt idx="6281">
                  <c:v>6281.0</c:v>
                </c:pt>
                <c:pt idx="6282">
                  <c:v>6282.0</c:v>
                </c:pt>
                <c:pt idx="6283">
                  <c:v>6283.0</c:v>
                </c:pt>
                <c:pt idx="6284">
                  <c:v>6284.0</c:v>
                </c:pt>
                <c:pt idx="6285">
                  <c:v>6285.0</c:v>
                </c:pt>
                <c:pt idx="6286">
                  <c:v>6286.0</c:v>
                </c:pt>
                <c:pt idx="6287">
                  <c:v>6287.0</c:v>
                </c:pt>
                <c:pt idx="6288">
                  <c:v>6288.0</c:v>
                </c:pt>
                <c:pt idx="6289">
                  <c:v>6289.0</c:v>
                </c:pt>
                <c:pt idx="6290">
                  <c:v>6290.0</c:v>
                </c:pt>
                <c:pt idx="6291">
                  <c:v>6291.0</c:v>
                </c:pt>
                <c:pt idx="6292">
                  <c:v>6292.0</c:v>
                </c:pt>
                <c:pt idx="6293">
                  <c:v>6293.0</c:v>
                </c:pt>
                <c:pt idx="6294">
                  <c:v>6294.0</c:v>
                </c:pt>
                <c:pt idx="6295">
                  <c:v>6295.0</c:v>
                </c:pt>
                <c:pt idx="6296">
                  <c:v>6296.0</c:v>
                </c:pt>
                <c:pt idx="6297">
                  <c:v>6297.0</c:v>
                </c:pt>
                <c:pt idx="6298">
                  <c:v>6298.0</c:v>
                </c:pt>
                <c:pt idx="6299">
                  <c:v>6299.0</c:v>
                </c:pt>
                <c:pt idx="6300">
                  <c:v>6300.0</c:v>
                </c:pt>
                <c:pt idx="6301">
                  <c:v>6301.0</c:v>
                </c:pt>
                <c:pt idx="6302">
                  <c:v>6302.0</c:v>
                </c:pt>
                <c:pt idx="6303">
                  <c:v>6303.0</c:v>
                </c:pt>
                <c:pt idx="6304">
                  <c:v>6304.0</c:v>
                </c:pt>
                <c:pt idx="6305">
                  <c:v>6305.0</c:v>
                </c:pt>
                <c:pt idx="6306">
                  <c:v>6306.0</c:v>
                </c:pt>
                <c:pt idx="6307">
                  <c:v>6307.0</c:v>
                </c:pt>
                <c:pt idx="6308">
                  <c:v>6308.0</c:v>
                </c:pt>
                <c:pt idx="6309">
                  <c:v>6309.0</c:v>
                </c:pt>
                <c:pt idx="6310">
                  <c:v>6310.0</c:v>
                </c:pt>
                <c:pt idx="6311">
                  <c:v>6311.0</c:v>
                </c:pt>
                <c:pt idx="6312">
                  <c:v>6312.0</c:v>
                </c:pt>
                <c:pt idx="6313">
                  <c:v>6313.0</c:v>
                </c:pt>
                <c:pt idx="6314">
                  <c:v>6314.0</c:v>
                </c:pt>
                <c:pt idx="6315">
                  <c:v>6315.0</c:v>
                </c:pt>
                <c:pt idx="6316">
                  <c:v>6316.0</c:v>
                </c:pt>
                <c:pt idx="6317">
                  <c:v>6317.0</c:v>
                </c:pt>
                <c:pt idx="6318">
                  <c:v>6318.0</c:v>
                </c:pt>
                <c:pt idx="6319">
                  <c:v>6319.0</c:v>
                </c:pt>
                <c:pt idx="6320">
                  <c:v>6320.0</c:v>
                </c:pt>
                <c:pt idx="6321">
                  <c:v>6321.0</c:v>
                </c:pt>
                <c:pt idx="6322">
                  <c:v>6322.0</c:v>
                </c:pt>
                <c:pt idx="6323">
                  <c:v>6323.0</c:v>
                </c:pt>
                <c:pt idx="6324">
                  <c:v>6324.0</c:v>
                </c:pt>
                <c:pt idx="6325">
                  <c:v>6325.0</c:v>
                </c:pt>
                <c:pt idx="6326">
                  <c:v>6326.0</c:v>
                </c:pt>
                <c:pt idx="6327">
                  <c:v>6327.0</c:v>
                </c:pt>
                <c:pt idx="6328">
                  <c:v>6328.0</c:v>
                </c:pt>
                <c:pt idx="6329">
                  <c:v>6329.0</c:v>
                </c:pt>
                <c:pt idx="6330">
                  <c:v>6330.0</c:v>
                </c:pt>
                <c:pt idx="6331">
                  <c:v>6331.0</c:v>
                </c:pt>
                <c:pt idx="6332">
                  <c:v>6332.0</c:v>
                </c:pt>
                <c:pt idx="6333">
                  <c:v>6333.0</c:v>
                </c:pt>
                <c:pt idx="6334">
                  <c:v>6334.0</c:v>
                </c:pt>
                <c:pt idx="6335">
                  <c:v>6335.0</c:v>
                </c:pt>
                <c:pt idx="6336">
                  <c:v>6336.0</c:v>
                </c:pt>
                <c:pt idx="6337">
                  <c:v>6337.0</c:v>
                </c:pt>
                <c:pt idx="6338">
                  <c:v>6338.0</c:v>
                </c:pt>
                <c:pt idx="6339">
                  <c:v>6339.0</c:v>
                </c:pt>
                <c:pt idx="6340">
                  <c:v>6340.0</c:v>
                </c:pt>
                <c:pt idx="6341">
                  <c:v>6341.0</c:v>
                </c:pt>
                <c:pt idx="6342">
                  <c:v>6342.0</c:v>
                </c:pt>
                <c:pt idx="6343">
                  <c:v>6343.0</c:v>
                </c:pt>
                <c:pt idx="6344">
                  <c:v>6344.0</c:v>
                </c:pt>
                <c:pt idx="6345">
                  <c:v>6345.0</c:v>
                </c:pt>
                <c:pt idx="6346">
                  <c:v>6346.0</c:v>
                </c:pt>
                <c:pt idx="6347">
                  <c:v>6347.0</c:v>
                </c:pt>
                <c:pt idx="6348">
                  <c:v>6348.0</c:v>
                </c:pt>
                <c:pt idx="6349">
                  <c:v>6349.0</c:v>
                </c:pt>
                <c:pt idx="6350">
                  <c:v>6350.0</c:v>
                </c:pt>
                <c:pt idx="6351">
                  <c:v>6351.0</c:v>
                </c:pt>
                <c:pt idx="6352">
                  <c:v>6352.0</c:v>
                </c:pt>
                <c:pt idx="6353">
                  <c:v>6353.0</c:v>
                </c:pt>
                <c:pt idx="6354">
                  <c:v>6354.0</c:v>
                </c:pt>
                <c:pt idx="6355">
                  <c:v>6355.0</c:v>
                </c:pt>
                <c:pt idx="6356">
                  <c:v>6356.0</c:v>
                </c:pt>
                <c:pt idx="6357">
                  <c:v>6357.0</c:v>
                </c:pt>
                <c:pt idx="6358">
                  <c:v>6358.0</c:v>
                </c:pt>
                <c:pt idx="6359">
                  <c:v>6359.0</c:v>
                </c:pt>
                <c:pt idx="6360">
                  <c:v>6360.0</c:v>
                </c:pt>
                <c:pt idx="6361">
                  <c:v>6361.0</c:v>
                </c:pt>
                <c:pt idx="6362">
                  <c:v>6362.0</c:v>
                </c:pt>
                <c:pt idx="6363">
                  <c:v>6363.0</c:v>
                </c:pt>
                <c:pt idx="6364">
                  <c:v>6364.0</c:v>
                </c:pt>
                <c:pt idx="6365">
                  <c:v>6365.0</c:v>
                </c:pt>
                <c:pt idx="6366">
                  <c:v>6366.0</c:v>
                </c:pt>
                <c:pt idx="6367">
                  <c:v>6367.0</c:v>
                </c:pt>
                <c:pt idx="6368">
                  <c:v>6368.0</c:v>
                </c:pt>
                <c:pt idx="6369">
                  <c:v>6369.0</c:v>
                </c:pt>
                <c:pt idx="6370">
                  <c:v>6370.0</c:v>
                </c:pt>
                <c:pt idx="6371">
                  <c:v>6371.0</c:v>
                </c:pt>
                <c:pt idx="6372">
                  <c:v>6372.0</c:v>
                </c:pt>
                <c:pt idx="6373">
                  <c:v>6373.0</c:v>
                </c:pt>
                <c:pt idx="6374">
                  <c:v>6374.0</c:v>
                </c:pt>
                <c:pt idx="6375">
                  <c:v>6375.0</c:v>
                </c:pt>
                <c:pt idx="6376">
                  <c:v>6376.0</c:v>
                </c:pt>
                <c:pt idx="6377">
                  <c:v>6377.0</c:v>
                </c:pt>
                <c:pt idx="6378">
                  <c:v>6378.0</c:v>
                </c:pt>
                <c:pt idx="6379">
                  <c:v>6379.0</c:v>
                </c:pt>
                <c:pt idx="6380">
                  <c:v>6380.0</c:v>
                </c:pt>
                <c:pt idx="6381">
                  <c:v>6381.0</c:v>
                </c:pt>
                <c:pt idx="6382">
                  <c:v>6382.0</c:v>
                </c:pt>
                <c:pt idx="6383">
                  <c:v>6383.0</c:v>
                </c:pt>
                <c:pt idx="6384">
                  <c:v>6384.0</c:v>
                </c:pt>
                <c:pt idx="6385">
                  <c:v>6385.0</c:v>
                </c:pt>
                <c:pt idx="6386">
                  <c:v>6386.0</c:v>
                </c:pt>
                <c:pt idx="6387">
                  <c:v>6387.0</c:v>
                </c:pt>
                <c:pt idx="6388">
                  <c:v>6388.0</c:v>
                </c:pt>
                <c:pt idx="6389">
                  <c:v>6389.0</c:v>
                </c:pt>
                <c:pt idx="6390">
                  <c:v>6390.0</c:v>
                </c:pt>
                <c:pt idx="6391">
                  <c:v>6391.0</c:v>
                </c:pt>
                <c:pt idx="6392">
                  <c:v>6392.0</c:v>
                </c:pt>
                <c:pt idx="6393">
                  <c:v>6393.0</c:v>
                </c:pt>
                <c:pt idx="6394">
                  <c:v>6394.0</c:v>
                </c:pt>
                <c:pt idx="6395">
                  <c:v>6395.0</c:v>
                </c:pt>
                <c:pt idx="6396">
                  <c:v>6396.0</c:v>
                </c:pt>
                <c:pt idx="6397">
                  <c:v>6397.0</c:v>
                </c:pt>
                <c:pt idx="6398">
                  <c:v>6398.0</c:v>
                </c:pt>
                <c:pt idx="6399">
                  <c:v>6399.0</c:v>
                </c:pt>
                <c:pt idx="6400">
                  <c:v>6400.0</c:v>
                </c:pt>
                <c:pt idx="6401">
                  <c:v>6401.0</c:v>
                </c:pt>
                <c:pt idx="6402">
                  <c:v>6402.0</c:v>
                </c:pt>
                <c:pt idx="6403">
                  <c:v>6403.0</c:v>
                </c:pt>
                <c:pt idx="6404">
                  <c:v>6404.0</c:v>
                </c:pt>
                <c:pt idx="6405">
                  <c:v>6405.0</c:v>
                </c:pt>
                <c:pt idx="6406">
                  <c:v>6406.0</c:v>
                </c:pt>
                <c:pt idx="6407">
                  <c:v>6407.0</c:v>
                </c:pt>
                <c:pt idx="6408">
                  <c:v>6408.0</c:v>
                </c:pt>
                <c:pt idx="6409">
                  <c:v>6409.0</c:v>
                </c:pt>
                <c:pt idx="6410">
                  <c:v>6410.0</c:v>
                </c:pt>
                <c:pt idx="6411">
                  <c:v>6411.0</c:v>
                </c:pt>
                <c:pt idx="6412">
                  <c:v>6412.0</c:v>
                </c:pt>
                <c:pt idx="6413">
                  <c:v>6413.0</c:v>
                </c:pt>
                <c:pt idx="6414">
                  <c:v>6414.0</c:v>
                </c:pt>
                <c:pt idx="6415">
                  <c:v>6415.0</c:v>
                </c:pt>
                <c:pt idx="6416">
                  <c:v>6416.0</c:v>
                </c:pt>
                <c:pt idx="6417">
                  <c:v>6417.0</c:v>
                </c:pt>
                <c:pt idx="6418">
                  <c:v>6418.0</c:v>
                </c:pt>
                <c:pt idx="6419">
                  <c:v>6419.0</c:v>
                </c:pt>
                <c:pt idx="6420">
                  <c:v>6420.0</c:v>
                </c:pt>
                <c:pt idx="6421">
                  <c:v>6421.0</c:v>
                </c:pt>
                <c:pt idx="6422">
                  <c:v>6422.0</c:v>
                </c:pt>
                <c:pt idx="6423">
                  <c:v>6423.0</c:v>
                </c:pt>
                <c:pt idx="6424">
                  <c:v>6424.0</c:v>
                </c:pt>
                <c:pt idx="6425">
                  <c:v>6425.0</c:v>
                </c:pt>
                <c:pt idx="6426">
                  <c:v>6426.0</c:v>
                </c:pt>
                <c:pt idx="6427">
                  <c:v>6427.0</c:v>
                </c:pt>
                <c:pt idx="6428">
                  <c:v>6428.0</c:v>
                </c:pt>
                <c:pt idx="6429">
                  <c:v>6429.0</c:v>
                </c:pt>
                <c:pt idx="6430">
                  <c:v>6430.0</c:v>
                </c:pt>
                <c:pt idx="6431">
                  <c:v>6431.0</c:v>
                </c:pt>
                <c:pt idx="6432">
                  <c:v>6432.0</c:v>
                </c:pt>
                <c:pt idx="6433">
                  <c:v>6433.0</c:v>
                </c:pt>
                <c:pt idx="6434">
                  <c:v>6434.0</c:v>
                </c:pt>
                <c:pt idx="6435">
                  <c:v>6435.0</c:v>
                </c:pt>
                <c:pt idx="6436">
                  <c:v>6436.0</c:v>
                </c:pt>
                <c:pt idx="6437">
                  <c:v>6437.0</c:v>
                </c:pt>
                <c:pt idx="6438">
                  <c:v>6438.0</c:v>
                </c:pt>
                <c:pt idx="6439">
                  <c:v>6439.0</c:v>
                </c:pt>
                <c:pt idx="6440">
                  <c:v>6440.0</c:v>
                </c:pt>
                <c:pt idx="6441">
                  <c:v>6441.0</c:v>
                </c:pt>
                <c:pt idx="6442">
                  <c:v>6442.0</c:v>
                </c:pt>
                <c:pt idx="6443">
                  <c:v>6443.0</c:v>
                </c:pt>
                <c:pt idx="6444">
                  <c:v>6444.0</c:v>
                </c:pt>
                <c:pt idx="6445">
                  <c:v>6445.0</c:v>
                </c:pt>
                <c:pt idx="6446">
                  <c:v>6446.0</c:v>
                </c:pt>
                <c:pt idx="6447">
                  <c:v>6447.0</c:v>
                </c:pt>
                <c:pt idx="6448">
                  <c:v>6448.0</c:v>
                </c:pt>
                <c:pt idx="6449">
                  <c:v>6449.0</c:v>
                </c:pt>
                <c:pt idx="6450">
                  <c:v>6450.0</c:v>
                </c:pt>
                <c:pt idx="6451">
                  <c:v>6451.0</c:v>
                </c:pt>
                <c:pt idx="6452">
                  <c:v>6452.0</c:v>
                </c:pt>
                <c:pt idx="6453">
                  <c:v>6453.0</c:v>
                </c:pt>
                <c:pt idx="6454">
                  <c:v>6454.0</c:v>
                </c:pt>
                <c:pt idx="6455">
                  <c:v>6455.0</c:v>
                </c:pt>
                <c:pt idx="6456">
                  <c:v>6456.0</c:v>
                </c:pt>
                <c:pt idx="6457">
                  <c:v>6457.0</c:v>
                </c:pt>
                <c:pt idx="6458">
                  <c:v>6458.0</c:v>
                </c:pt>
                <c:pt idx="6459">
                  <c:v>6459.0</c:v>
                </c:pt>
                <c:pt idx="6460">
                  <c:v>6460.0</c:v>
                </c:pt>
                <c:pt idx="6461">
                  <c:v>6461.0</c:v>
                </c:pt>
                <c:pt idx="6462">
                  <c:v>6462.0</c:v>
                </c:pt>
                <c:pt idx="6463">
                  <c:v>6463.0</c:v>
                </c:pt>
                <c:pt idx="6464">
                  <c:v>6464.0</c:v>
                </c:pt>
                <c:pt idx="6465">
                  <c:v>6465.0</c:v>
                </c:pt>
                <c:pt idx="6466">
                  <c:v>6466.0</c:v>
                </c:pt>
                <c:pt idx="6467">
                  <c:v>6467.0</c:v>
                </c:pt>
                <c:pt idx="6468">
                  <c:v>6468.0</c:v>
                </c:pt>
                <c:pt idx="6469">
                  <c:v>6469.0</c:v>
                </c:pt>
                <c:pt idx="6470">
                  <c:v>6470.0</c:v>
                </c:pt>
                <c:pt idx="6471">
                  <c:v>6471.0</c:v>
                </c:pt>
                <c:pt idx="6472">
                  <c:v>6472.0</c:v>
                </c:pt>
                <c:pt idx="6473">
                  <c:v>6473.0</c:v>
                </c:pt>
                <c:pt idx="6474">
                  <c:v>6474.0</c:v>
                </c:pt>
                <c:pt idx="6475">
                  <c:v>6475.0</c:v>
                </c:pt>
                <c:pt idx="6476">
                  <c:v>6476.0</c:v>
                </c:pt>
                <c:pt idx="6477">
                  <c:v>6477.0</c:v>
                </c:pt>
                <c:pt idx="6478">
                  <c:v>6478.0</c:v>
                </c:pt>
                <c:pt idx="6479">
                  <c:v>6479.0</c:v>
                </c:pt>
                <c:pt idx="6480">
                  <c:v>6480.0</c:v>
                </c:pt>
                <c:pt idx="6481">
                  <c:v>6481.0</c:v>
                </c:pt>
                <c:pt idx="6482">
                  <c:v>6482.0</c:v>
                </c:pt>
                <c:pt idx="6483">
                  <c:v>6483.0</c:v>
                </c:pt>
                <c:pt idx="6484">
                  <c:v>6484.0</c:v>
                </c:pt>
                <c:pt idx="6485">
                  <c:v>6485.0</c:v>
                </c:pt>
                <c:pt idx="6486">
                  <c:v>6486.0</c:v>
                </c:pt>
                <c:pt idx="6487">
                  <c:v>6487.0</c:v>
                </c:pt>
                <c:pt idx="6488">
                  <c:v>6488.0</c:v>
                </c:pt>
                <c:pt idx="6489">
                  <c:v>6489.0</c:v>
                </c:pt>
                <c:pt idx="6490">
                  <c:v>6490.0</c:v>
                </c:pt>
                <c:pt idx="6491">
                  <c:v>6491.0</c:v>
                </c:pt>
                <c:pt idx="6492">
                  <c:v>6492.0</c:v>
                </c:pt>
                <c:pt idx="6493">
                  <c:v>6493.0</c:v>
                </c:pt>
                <c:pt idx="6494">
                  <c:v>6494.0</c:v>
                </c:pt>
                <c:pt idx="6495">
                  <c:v>6495.0</c:v>
                </c:pt>
                <c:pt idx="6496">
                  <c:v>6496.0</c:v>
                </c:pt>
                <c:pt idx="6497">
                  <c:v>6497.0</c:v>
                </c:pt>
                <c:pt idx="6498">
                  <c:v>6498.0</c:v>
                </c:pt>
                <c:pt idx="6499">
                  <c:v>6499.0</c:v>
                </c:pt>
                <c:pt idx="6500">
                  <c:v>6500.0</c:v>
                </c:pt>
                <c:pt idx="6501">
                  <c:v>6501.0</c:v>
                </c:pt>
                <c:pt idx="6502">
                  <c:v>6502.0</c:v>
                </c:pt>
                <c:pt idx="6503">
                  <c:v>6503.0</c:v>
                </c:pt>
                <c:pt idx="6504">
                  <c:v>6504.0</c:v>
                </c:pt>
                <c:pt idx="6505">
                  <c:v>6505.0</c:v>
                </c:pt>
                <c:pt idx="6506">
                  <c:v>6506.0</c:v>
                </c:pt>
                <c:pt idx="6507">
                  <c:v>6507.0</c:v>
                </c:pt>
                <c:pt idx="6508">
                  <c:v>6508.0</c:v>
                </c:pt>
                <c:pt idx="6509">
                  <c:v>6509.0</c:v>
                </c:pt>
                <c:pt idx="6510">
                  <c:v>6510.0</c:v>
                </c:pt>
                <c:pt idx="6511">
                  <c:v>6511.0</c:v>
                </c:pt>
                <c:pt idx="6512">
                  <c:v>6512.0</c:v>
                </c:pt>
                <c:pt idx="6513">
                  <c:v>6513.0</c:v>
                </c:pt>
                <c:pt idx="6514">
                  <c:v>6514.0</c:v>
                </c:pt>
                <c:pt idx="6515">
                  <c:v>6515.0</c:v>
                </c:pt>
                <c:pt idx="6516">
                  <c:v>6516.0</c:v>
                </c:pt>
                <c:pt idx="6517">
                  <c:v>6517.0</c:v>
                </c:pt>
                <c:pt idx="6518">
                  <c:v>6518.0</c:v>
                </c:pt>
                <c:pt idx="6519">
                  <c:v>6519.0</c:v>
                </c:pt>
                <c:pt idx="6520">
                  <c:v>6520.0</c:v>
                </c:pt>
                <c:pt idx="6521">
                  <c:v>6521.0</c:v>
                </c:pt>
                <c:pt idx="6522">
                  <c:v>6522.0</c:v>
                </c:pt>
                <c:pt idx="6523">
                  <c:v>6523.0</c:v>
                </c:pt>
                <c:pt idx="6524">
                  <c:v>6524.0</c:v>
                </c:pt>
                <c:pt idx="6525">
                  <c:v>6525.0</c:v>
                </c:pt>
                <c:pt idx="6526">
                  <c:v>6526.0</c:v>
                </c:pt>
                <c:pt idx="6527">
                  <c:v>6527.0</c:v>
                </c:pt>
                <c:pt idx="6528">
                  <c:v>6528.0</c:v>
                </c:pt>
                <c:pt idx="6529">
                  <c:v>6529.0</c:v>
                </c:pt>
                <c:pt idx="6530">
                  <c:v>6530.0</c:v>
                </c:pt>
                <c:pt idx="6531">
                  <c:v>6531.0</c:v>
                </c:pt>
                <c:pt idx="6532">
                  <c:v>6532.0</c:v>
                </c:pt>
                <c:pt idx="6533">
                  <c:v>6533.0</c:v>
                </c:pt>
                <c:pt idx="6534">
                  <c:v>6534.0</c:v>
                </c:pt>
                <c:pt idx="6535">
                  <c:v>6535.0</c:v>
                </c:pt>
                <c:pt idx="6536">
                  <c:v>6536.0</c:v>
                </c:pt>
                <c:pt idx="6537">
                  <c:v>6537.0</c:v>
                </c:pt>
                <c:pt idx="6538">
                  <c:v>6538.0</c:v>
                </c:pt>
                <c:pt idx="6539">
                  <c:v>6539.0</c:v>
                </c:pt>
                <c:pt idx="6540">
                  <c:v>6540.0</c:v>
                </c:pt>
                <c:pt idx="6541">
                  <c:v>6541.0</c:v>
                </c:pt>
                <c:pt idx="6542">
                  <c:v>6542.0</c:v>
                </c:pt>
                <c:pt idx="6543">
                  <c:v>6543.0</c:v>
                </c:pt>
                <c:pt idx="6544">
                  <c:v>6544.0</c:v>
                </c:pt>
                <c:pt idx="6545">
                  <c:v>6545.0</c:v>
                </c:pt>
                <c:pt idx="6546">
                  <c:v>6546.0</c:v>
                </c:pt>
                <c:pt idx="6547">
                  <c:v>6547.0</c:v>
                </c:pt>
                <c:pt idx="6548">
                  <c:v>6548.0</c:v>
                </c:pt>
                <c:pt idx="6549">
                  <c:v>6549.0</c:v>
                </c:pt>
                <c:pt idx="6550">
                  <c:v>6550.0</c:v>
                </c:pt>
                <c:pt idx="6551">
                  <c:v>6551.0</c:v>
                </c:pt>
                <c:pt idx="6552">
                  <c:v>6552.0</c:v>
                </c:pt>
                <c:pt idx="6553">
                  <c:v>6553.0</c:v>
                </c:pt>
                <c:pt idx="6554">
                  <c:v>6554.0</c:v>
                </c:pt>
                <c:pt idx="6555">
                  <c:v>6555.0</c:v>
                </c:pt>
                <c:pt idx="6556">
                  <c:v>6556.0</c:v>
                </c:pt>
                <c:pt idx="6557">
                  <c:v>6557.0</c:v>
                </c:pt>
                <c:pt idx="6558">
                  <c:v>6558.0</c:v>
                </c:pt>
                <c:pt idx="6559">
                  <c:v>6559.0</c:v>
                </c:pt>
                <c:pt idx="6560">
                  <c:v>6560.0</c:v>
                </c:pt>
                <c:pt idx="6561">
                  <c:v>6561.0</c:v>
                </c:pt>
                <c:pt idx="6562">
                  <c:v>6562.0</c:v>
                </c:pt>
                <c:pt idx="6563">
                  <c:v>6563.0</c:v>
                </c:pt>
                <c:pt idx="6564">
                  <c:v>6564.0</c:v>
                </c:pt>
                <c:pt idx="6565">
                  <c:v>6565.0</c:v>
                </c:pt>
                <c:pt idx="6566">
                  <c:v>6566.0</c:v>
                </c:pt>
                <c:pt idx="6567">
                  <c:v>6567.0</c:v>
                </c:pt>
                <c:pt idx="6568">
                  <c:v>6568.0</c:v>
                </c:pt>
                <c:pt idx="6569">
                  <c:v>6569.0</c:v>
                </c:pt>
                <c:pt idx="6570">
                  <c:v>6570.0</c:v>
                </c:pt>
                <c:pt idx="6571">
                  <c:v>6571.0</c:v>
                </c:pt>
                <c:pt idx="6572">
                  <c:v>6572.0</c:v>
                </c:pt>
                <c:pt idx="6573">
                  <c:v>6573.0</c:v>
                </c:pt>
                <c:pt idx="6574">
                  <c:v>6574.0</c:v>
                </c:pt>
                <c:pt idx="6575">
                  <c:v>6575.0</c:v>
                </c:pt>
                <c:pt idx="6576">
                  <c:v>6576.0</c:v>
                </c:pt>
                <c:pt idx="6577">
                  <c:v>6577.0</c:v>
                </c:pt>
                <c:pt idx="6578">
                  <c:v>6578.0</c:v>
                </c:pt>
                <c:pt idx="6579">
                  <c:v>6579.0</c:v>
                </c:pt>
                <c:pt idx="6580">
                  <c:v>6580.0</c:v>
                </c:pt>
                <c:pt idx="6581">
                  <c:v>6581.0</c:v>
                </c:pt>
                <c:pt idx="6582">
                  <c:v>6582.0</c:v>
                </c:pt>
                <c:pt idx="6583">
                  <c:v>6583.0</c:v>
                </c:pt>
                <c:pt idx="6584">
                  <c:v>6584.0</c:v>
                </c:pt>
                <c:pt idx="6585">
                  <c:v>6585.0</c:v>
                </c:pt>
                <c:pt idx="6586">
                  <c:v>6586.0</c:v>
                </c:pt>
                <c:pt idx="6587">
                  <c:v>6587.0</c:v>
                </c:pt>
                <c:pt idx="6588">
                  <c:v>6588.0</c:v>
                </c:pt>
                <c:pt idx="6589">
                  <c:v>6589.0</c:v>
                </c:pt>
                <c:pt idx="6590">
                  <c:v>6590.0</c:v>
                </c:pt>
                <c:pt idx="6591">
                  <c:v>6591.0</c:v>
                </c:pt>
                <c:pt idx="6592">
                  <c:v>6592.0</c:v>
                </c:pt>
                <c:pt idx="6593">
                  <c:v>6593.0</c:v>
                </c:pt>
                <c:pt idx="6594">
                  <c:v>6594.0</c:v>
                </c:pt>
                <c:pt idx="6595">
                  <c:v>6595.0</c:v>
                </c:pt>
                <c:pt idx="6596">
                  <c:v>6596.0</c:v>
                </c:pt>
                <c:pt idx="6597">
                  <c:v>6597.0</c:v>
                </c:pt>
                <c:pt idx="6598">
                  <c:v>6598.0</c:v>
                </c:pt>
                <c:pt idx="6599">
                  <c:v>6599.0</c:v>
                </c:pt>
                <c:pt idx="6600">
                  <c:v>6600.0</c:v>
                </c:pt>
                <c:pt idx="6601">
                  <c:v>6601.0</c:v>
                </c:pt>
                <c:pt idx="6602">
                  <c:v>6602.0</c:v>
                </c:pt>
                <c:pt idx="6603">
                  <c:v>6603.0</c:v>
                </c:pt>
                <c:pt idx="6604">
                  <c:v>6604.0</c:v>
                </c:pt>
                <c:pt idx="6605">
                  <c:v>6605.0</c:v>
                </c:pt>
                <c:pt idx="6606">
                  <c:v>6606.0</c:v>
                </c:pt>
                <c:pt idx="6607">
                  <c:v>6607.0</c:v>
                </c:pt>
                <c:pt idx="6608">
                  <c:v>6608.0</c:v>
                </c:pt>
                <c:pt idx="6609">
                  <c:v>6609.0</c:v>
                </c:pt>
                <c:pt idx="6610">
                  <c:v>6610.0</c:v>
                </c:pt>
                <c:pt idx="6611">
                  <c:v>6611.0</c:v>
                </c:pt>
                <c:pt idx="6612">
                  <c:v>6612.0</c:v>
                </c:pt>
                <c:pt idx="6613">
                  <c:v>6613.0</c:v>
                </c:pt>
                <c:pt idx="6614">
                  <c:v>6614.0</c:v>
                </c:pt>
                <c:pt idx="6615">
                  <c:v>6615.0</c:v>
                </c:pt>
                <c:pt idx="6616">
                  <c:v>6616.0</c:v>
                </c:pt>
                <c:pt idx="6617">
                  <c:v>6617.0</c:v>
                </c:pt>
                <c:pt idx="6618">
                  <c:v>6618.0</c:v>
                </c:pt>
                <c:pt idx="6619">
                  <c:v>6619.0</c:v>
                </c:pt>
                <c:pt idx="6620">
                  <c:v>6620.0</c:v>
                </c:pt>
                <c:pt idx="6621">
                  <c:v>6621.0</c:v>
                </c:pt>
                <c:pt idx="6622">
                  <c:v>6622.0</c:v>
                </c:pt>
                <c:pt idx="6623">
                  <c:v>6623.0</c:v>
                </c:pt>
                <c:pt idx="6624">
                  <c:v>6624.0</c:v>
                </c:pt>
                <c:pt idx="6625">
                  <c:v>6625.0</c:v>
                </c:pt>
                <c:pt idx="6626">
                  <c:v>6626.0</c:v>
                </c:pt>
                <c:pt idx="6627">
                  <c:v>6627.0</c:v>
                </c:pt>
                <c:pt idx="6628">
                  <c:v>6628.0</c:v>
                </c:pt>
                <c:pt idx="6629">
                  <c:v>6629.0</c:v>
                </c:pt>
                <c:pt idx="6630">
                  <c:v>6630.0</c:v>
                </c:pt>
                <c:pt idx="6631">
                  <c:v>6631.0</c:v>
                </c:pt>
                <c:pt idx="6632">
                  <c:v>6632.0</c:v>
                </c:pt>
                <c:pt idx="6633">
                  <c:v>6633.0</c:v>
                </c:pt>
                <c:pt idx="6634">
                  <c:v>6634.0</c:v>
                </c:pt>
                <c:pt idx="6635">
                  <c:v>6635.0</c:v>
                </c:pt>
                <c:pt idx="6636">
                  <c:v>6636.0</c:v>
                </c:pt>
                <c:pt idx="6637">
                  <c:v>6637.0</c:v>
                </c:pt>
                <c:pt idx="6638">
                  <c:v>6638.0</c:v>
                </c:pt>
                <c:pt idx="6639">
                  <c:v>6639.0</c:v>
                </c:pt>
                <c:pt idx="6640">
                  <c:v>6640.0</c:v>
                </c:pt>
                <c:pt idx="6641">
                  <c:v>6641.0</c:v>
                </c:pt>
                <c:pt idx="6642">
                  <c:v>6642.0</c:v>
                </c:pt>
                <c:pt idx="6643">
                  <c:v>6643.0</c:v>
                </c:pt>
                <c:pt idx="6644">
                  <c:v>6644.0</c:v>
                </c:pt>
                <c:pt idx="6645">
                  <c:v>6645.0</c:v>
                </c:pt>
                <c:pt idx="6646">
                  <c:v>6646.0</c:v>
                </c:pt>
                <c:pt idx="6647">
                  <c:v>6647.0</c:v>
                </c:pt>
                <c:pt idx="6648">
                  <c:v>6648.0</c:v>
                </c:pt>
                <c:pt idx="6649">
                  <c:v>6649.0</c:v>
                </c:pt>
                <c:pt idx="6650">
                  <c:v>6650.0</c:v>
                </c:pt>
                <c:pt idx="6651">
                  <c:v>6651.0</c:v>
                </c:pt>
                <c:pt idx="6652">
                  <c:v>6652.0</c:v>
                </c:pt>
                <c:pt idx="6653">
                  <c:v>6653.0</c:v>
                </c:pt>
                <c:pt idx="6654">
                  <c:v>6654.0</c:v>
                </c:pt>
                <c:pt idx="6655">
                  <c:v>6655.0</c:v>
                </c:pt>
                <c:pt idx="6656">
                  <c:v>6656.0</c:v>
                </c:pt>
                <c:pt idx="6657">
                  <c:v>6657.0</c:v>
                </c:pt>
                <c:pt idx="6658">
                  <c:v>6658.0</c:v>
                </c:pt>
                <c:pt idx="6659">
                  <c:v>6659.0</c:v>
                </c:pt>
                <c:pt idx="6660">
                  <c:v>6660.0</c:v>
                </c:pt>
                <c:pt idx="6661">
                  <c:v>6661.0</c:v>
                </c:pt>
                <c:pt idx="6662">
                  <c:v>6662.0</c:v>
                </c:pt>
                <c:pt idx="6663">
                  <c:v>6663.0</c:v>
                </c:pt>
                <c:pt idx="6664">
                  <c:v>6664.0</c:v>
                </c:pt>
                <c:pt idx="6665">
                  <c:v>6665.0</c:v>
                </c:pt>
                <c:pt idx="6666">
                  <c:v>6666.0</c:v>
                </c:pt>
                <c:pt idx="6667">
                  <c:v>6667.0</c:v>
                </c:pt>
                <c:pt idx="6668">
                  <c:v>6668.0</c:v>
                </c:pt>
                <c:pt idx="6669">
                  <c:v>6669.0</c:v>
                </c:pt>
                <c:pt idx="6670">
                  <c:v>6670.0</c:v>
                </c:pt>
                <c:pt idx="6671">
                  <c:v>6671.0</c:v>
                </c:pt>
                <c:pt idx="6672">
                  <c:v>6672.0</c:v>
                </c:pt>
                <c:pt idx="6673">
                  <c:v>6673.0</c:v>
                </c:pt>
                <c:pt idx="6674">
                  <c:v>6674.0</c:v>
                </c:pt>
                <c:pt idx="6675">
                  <c:v>6675.0</c:v>
                </c:pt>
                <c:pt idx="6676">
                  <c:v>6676.0</c:v>
                </c:pt>
                <c:pt idx="6677">
                  <c:v>6677.0</c:v>
                </c:pt>
                <c:pt idx="6678">
                  <c:v>6678.0</c:v>
                </c:pt>
                <c:pt idx="6679">
                  <c:v>6679.0</c:v>
                </c:pt>
                <c:pt idx="6680">
                  <c:v>6680.0</c:v>
                </c:pt>
                <c:pt idx="6681">
                  <c:v>6681.0</c:v>
                </c:pt>
                <c:pt idx="6682">
                  <c:v>6682.0</c:v>
                </c:pt>
                <c:pt idx="6683">
                  <c:v>6683.0</c:v>
                </c:pt>
                <c:pt idx="6684">
                  <c:v>6684.0</c:v>
                </c:pt>
                <c:pt idx="6685">
                  <c:v>6685.0</c:v>
                </c:pt>
                <c:pt idx="6686">
                  <c:v>6686.0</c:v>
                </c:pt>
                <c:pt idx="6687">
                  <c:v>6687.0</c:v>
                </c:pt>
                <c:pt idx="6688">
                  <c:v>6688.0</c:v>
                </c:pt>
                <c:pt idx="6689">
                  <c:v>6689.0</c:v>
                </c:pt>
                <c:pt idx="6690">
                  <c:v>6690.0</c:v>
                </c:pt>
                <c:pt idx="6691">
                  <c:v>6691.0</c:v>
                </c:pt>
                <c:pt idx="6692">
                  <c:v>6692.0</c:v>
                </c:pt>
                <c:pt idx="6693">
                  <c:v>6693.0</c:v>
                </c:pt>
                <c:pt idx="6694">
                  <c:v>6694.0</c:v>
                </c:pt>
                <c:pt idx="6695">
                  <c:v>6695.0</c:v>
                </c:pt>
                <c:pt idx="6696">
                  <c:v>6696.0</c:v>
                </c:pt>
                <c:pt idx="6697">
                  <c:v>6697.0</c:v>
                </c:pt>
                <c:pt idx="6698">
                  <c:v>6698.0</c:v>
                </c:pt>
                <c:pt idx="6699">
                  <c:v>6699.0</c:v>
                </c:pt>
                <c:pt idx="6700">
                  <c:v>6700.0</c:v>
                </c:pt>
                <c:pt idx="6701">
                  <c:v>6701.0</c:v>
                </c:pt>
                <c:pt idx="6702">
                  <c:v>6702.0</c:v>
                </c:pt>
                <c:pt idx="6703">
                  <c:v>6703.0</c:v>
                </c:pt>
                <c:pt idx="6704">
                  <c:v>6704.0</c:v>
                </c:pt>
                <c:pt idx="6705">
                  <c:v>6705.0</c:v>
                </c:pt>
                <c:pt idx="6706">
                  <c:v>6706.0</c:v>
                </c:pt>
                <c:pt idx="6707">
                  <c:v>6707.0</c:v>
                </c:pt>
                <c:pt idx="6708">
                  <c:v>6708.0</c:v>
                </c:pt>
                <c:pt idx="6709">
                  <c:v>6709.0</c:v>
                </c:pt>
                <c:pt idx="6710">
                  <c:v>6710.0</c:v>
                </c:pt>
                <c:pt idx="6711">
                  <c:v>6711.0</c:v>
                </c:pt>
                <c:pt idx="6712">
                  <c:v>6712.0</c:v>
                </c:pt>
                <c:pt idx="6713">
                  <c:v>6713.0</c:v>
                </c:pt>
                <c:pt idx="6714">
                  <c:v>6714.0</c:v>
                </c:pt>
                <c:pt idx="6715">
                  <c:v>6715.0</c:v>
                </c:pt>
                <c:pt idx="6716">
                  <c:v>6716.0</c:v>
                </c:pt>
                <c:pt idx="6717">
                  <c:v>6717.0</c:v>
                </c:pt>
                <c:pt idx="6718">
                  <c:v>6718.0</c:v>
                </c:pt>
                <c:pt idx="6719">
                  <c:v>6719.0</c:v>
                </c:pt>
                <c:pt idx="6720">
                  <c:v>6720.0</c:v>
                </c:pt>
                <c:pt idx="6721">
                  <c:v>6721.0</c:v>
                </c:pt>
                <c:pt idx="6722">
                  <c:v>6722.0</c:v>
                </c:pt>
                <c:pt idx="6723">
                  <c:v>6723.0</c:v>
                </c:pt>
                <c:pt idx="6724">
                  <c:v>6724.0</c:v>
                </c:pt>
                <c:pt idx="6725">
                  <c:v>6725.0</c:v>
                </c:pt>
                <c:pt idx="6726">
                  <c:v>6726.0</c:v>
                </c:pt>
                <c:pt idx="6727">
                  <c:v>6727.0</c:v>
                </c:pt>
                <c:pt idx="6728">
                  <c:v>6728.0</c:v>
                </c:pt>
                <c:pt idx="6729">
                  <c:v>6729.0</c:v>
                </c:pt>
                <c:pt idx="6730">
                  <c:v>6730.0</c:v>
                </c:pt>
                <c:pt idx="6731">
                  <c:v>6731.0</c:v>
                </c:pt>
                <c:pt idx="6732">
                  <c:v>6732.0</c:v>
                </c:pt>
                <c:pt idx="6733">
                  <c:v>6733.0</c:v>
                </c:pt>
                <c:pt idx="6734">
                  <c:v>6734.0</c:v>
                </c:pt>
                <c:pt idx="6735">
                  <c:v>6735.0</c:v>
                </c:pt>
                <c:pt idx="6736">
                  <c:v>6736.0</c:v>
                </c:pt>
                <c:pt idx="6737">
                  <c:v>6737.0</c:v>
                </c:pt>
                <c:pt idx="6738">
                  <c:v>6738.0</c:v>
                </c:pt>
                <c:pt idx="6739">
                  <c:v>6739.0</c:v>
                </c:pt>
                <c:pt idx="6740">
                  <c:v>6740.0</c:v>
                </c:pt>
                <c:pt idx="6741">
                  <c:v>6741.0</c:v>
                </c:pt>
                <c:pt idx="6742">
                  <c:v>6742.0</c:v>
                </c:pt>
                <c:pt idx="6743">
                  <c:v>6743.0</c:v>
                </c:pt>
                <c:pt idx="6744">
                  <c:v>6744.0</c:v>
                </c:pt>
                <c:pt idx="6745">
                  <c:v>6745.0</c:v>
                </c:pt>
                <c:pt idx="6746">
                  <c:v>6746.0</c:v>
                </c:pt>
                <c:pt idx="6747">
                  <c:v>6747.0</c:v>
                </c:pt>
                <c:pt idx="6748">
                  <c:v>6748.0</c:v>
                </c:pt>
                <c:pt idx="6749">
                  <c:v>6749.0</c:v>
                </c:pt>
                <c:pt idx="6750">
                  <c:v>6750.0</c:v>
                </c:pt>
                <c:pt idx="6751">
                  <c:v>6751.0</c:v>
                </c:pt>
                <c:pt idx="6752">
                  <c:v>6752.0</c:v>
                </c:pt>
                <c:pt idx="6753">
                  <c:v>6753.0</c:v>
                </c:pt>
                <c:pt idx="6754">
                  <c:v>6754.0</c:v>
                </c:pt>
                <c:pt idx="6755">
                  <c:v>6755.0</c:v>
                </c:pt>
                <c:pt idx="6756">
                  <c:v>6756.0</c:v>
                </c:pt>
                <c:pt idx="6757">
                  <c:v>6757.0</c:v>
                </c:pt>
                <c:pt idx="6758">
                  <c:v>6758.0</c:v>
                </c:pt>
                <c:pt idx="6759">
                  <c:v>6759.0</c:v>
                </c:pt>
                <c:pt idx="6760">
                  <c:v>6760.0</c:v>
                </c:pt>
                <c:pt idx="6761">
                  <c:v>6761.0</c:v>
                </c:pt>
                <c:pt idx="6762">
                  <c:v>6762.0</c:v>
                </c:pt>
                <c:pt idx="6763">
                  <c:v>6763.0</c:v>
                </c:pt>
                <c:pt idx="6764">
                  <c:v>6764.0</c:v>
                </c:pt>
                <c:pt idx="6765">
                  <c:v>6765.0</c:v>
                </c:pt>
                <c:pt idx="6766">
                  <c:v>6766.0</c:v>
                </c:pt>
                <c:pt idx="6767">
                  <c:v>6767.0</c:v>
                </c:pt>
                <c:pt idx="6768">
                  <c:v>6768.0</c:v>
                </c:pt>
                <c:pt idx="6769">
                  <c:v>6769.0</c:v>
                </c:pt>
                <c:pt idx="6770">
                  <c:v>6770.0</c:v>
                </c:pt>
                <c:pt idx="6771">
                  <c:v>6771.0</c:v>
                </c:pt>
                <c:pt idx="6772">
                  <c:v>6772.0</c:v>
                </c:pt>
                <c:pt idx="6773">
                  <c:v>6773.0</c:v>
                </c:pt>
                <c:pt idx="6774">
                  <c:v>6774.0</c:v>
                </c:pt>
                <c:pt idx="6775">
                  <c:v>6775.0</c:v>
                </c:pt>
                <c:pt idx="6776">
                  <c:v>6776.0</c:v>
                </c:pt>
                <c:pt idx="6777">
                  <c:v>6777.0</c:v>
                </c:pt>
                <c:pt idx="6778">
                  <c:v>6778.0</c:v>
                </c:pt>
                <c:pt idx="6779">
                  <c:v>6779.0</c:v>
                </c:pt>
                <c:pt idx="6780">
                  <c:v>6780.0</c:v>
                </c:pt>
                <c:pt idx="6781">
                  <c:v>6781.0</c:v>
                </c:pt>
                <c:pt idx="6782">
                  <c:v>6782.0</c:v>
                </c:pt>
                <c:pt idx="6783">
                  <c:v>6783.0</c:v>
                </c:pt>
                <c:pt idx="6784">
                  <c:v>6784.0</c:v>
                </c:pt>
                <c:pt idx="6785">
                  <c:v>6785.0</c:v>
                </c:pt>
                <c:pt idx="6786">
                  <c:v>6786.0</c:v>
                </c:pt>
                <c:pt idx="6787">
                  <c:v>6787.0</c:v>
                </c:pt>
                <c:pt idx="6788">
                  <c:v>6788.0</c:v>
                </c:pt>
                <c:pt idx="6789">
                  <c:v>6789.0</c:v>
                </c:pt>
                <c:pt idx="6790">
                  <c:v>6790.0</c:v>
                </c:pt>
                <c:pt idx="6791">
                  <c:v>6791.0</c:v>
                </c:pt>
                <c:pt idx="6792">
                  <c:v>6792.0</c:v>
                </c:pt>
                <c:pt idx="6793">
                  <c:v>6793.0</c:v>
                </c:pt>
                <c:pt idx="6794">
                  <c:v>6794.0</c:v>
                </c:pt>
                <c:pt idx="6795">
                  <c:v>6795.0</c:v>
                </c:pt>
                <c:pt idx="6796">
                  <c:v>6796.0</c:v>
                </c:pt>
                <c:pt idx="6797">
                  <c:v>6797.0</c:v>
                </c:pt>
                <c:pt idx="6798">
                  <c:v>6798.0</c:v>
                </c:pt>
                <c:pt idx="6799">
                  <c:v>6799.0</c:v>
                </c:pt>
                <c:pt idx="6800">
                  <c:v>6800.0</c:v>
                </c:pt>
                <c:pt idx="6801">
                  <c:v>6801.0</c:v>
                </c:pt>
                <c:pt idx="6802">
                  <c:v>6802.0</c:v>
                </c:pt>
                <c:pt idx="6803">
                  <c:v>6803.0</c:v>
                </c:pt>
                <c:pt idx="6804">
                  <c:v>6804.0</c:v>
                </c:pt>
                <c:pt idx="6805">
                  <c:v>6805.0</c:v>
                </c:pt>
                <c:pt idx="6806">
                  <c:v>6806.0</c:v>
                </c:pt>
                <c:pt idx="6807">
                  <c:v>6807.0</c:v>
                </c:pt>
                <c:pt idx="6808">
                  <c:v>6808.0</c:v>
                </c:pt>
                <c:pt idx="6809">
                  <c:v>6809.0</c:v>
                </c:pt>
                <c:pt idx="6810">
                  <c:v>6810.0</c:v>
                </c:pt>
                <c:pt idx="6811">
                  <c:v>6811.0</c:v>
                </c:pt>
                <c:pt idx="6812">
                  <c:v>6812.0</c:v>
                </c:pt>
                <c:pt idx="6813">
                  <c:v>6813.0</c:v>
                </c:pt>
                <c:pt idx="6814">
                  <c:v>6814.0</c:v>
                </c:pt>
                <c:pt idx="6815">
                  <c:v>6815.0</c:v>
                </c:pt>
                <c:pt idx="6816">
                  <c:v>6816.0</c:v>
                </c:pt>
                <c:pt idx="6817">
                  <c:v>6817.0</c:v>
                </c:pt>
                <c:pt idx="6818">
                  <c:v>6818.0</c:v>
                </c:pt>
                <c:pt idx="6819">
                  <c:v>6819.0</c:v>
                </c:pt>
                <c:pt idx="6820">
                  <c:v>6820.0</c:v>
                </c:pt>
                <c:pt idx="6821">
                  <c:v>6821.0</c:v>
                </c:pt>
                <c:pt idx="6822">
                  <c:v>6822.0</c:v>
                </c:pt>
                <c:pt idx="6823">
                  <c:v>6823.0</c:v>
                </c:pt>
                <c:pt idx="6824">
                  <c:v>6824.0</c:v>
                </c:pt>
                <c:pt idx="6825">
                  <c:v>6825.0</c:v>
                </c:pt>
                <c:pt idx="6826">
                  <c:v>6826.0</c:v>
                </c:pt>
                <c:pt idx="6827">
                  <c:v>6827.0</c:v>
                </c:pt>
                <c:pt idx="6828">
                  <c:v>6828.0</c:v>
                </c:pt>
                <c:pt idx="6829">
                  <c:v>6829.0</c:v>
                </c:pt>
                <c:pt idx="6830">
                  <c:v>6830.0</c:v>
                </c:pt>
                <c:pt idx="6831">
                  <c:v>6831.0</c:v>
                </c:pt>
                <c:pt idx="6832">
                  <c:v>6832.0</c:v>
                </c:pt>
                <c:pt idx="6833">
                  <c:v>6833.0</c:v>
                </c:pt>
                <c:pt idx="6834">
                  <c:v>6834.0</c:v>
                </c:pt>
                <c:pt idx="6835">
                  <c:v>6835.0</c:v>
                </c:pt>
                <c:pt idx="6836">
                  <c:v>6836.0</c:v>
                </c:pt>
                <c:pt idx="6837">
                  <c:v>6837.0</c:v>
                </c:pt>
                <c:pt idx="6838">
                  <c:v>6838.0</c:v>
                </c:pt>
                <c:pt idx="6839">
                  <c:v>6839.0</c:v>
                </c:pt>
                <c:pt idx="6840">
                  <c:v>6840.0</c:v>
                </c:pt>
                <c:pt idx="6841">
                  <c:v>6841.0</c:v>
                </c:pt>
                <c:pt idx="6842">
                  <c:v>6842.0</c:v>
                </c:pt>
                <c:pt idx="6843">
                  <c:v>6843.0</c:v>
                </c:pt>
                <c:pt idx="6844">
                  <c:v>6844.0</c:v>
                </c:pt>
                <c:pt idx="6845">
                  <c:v>6845.0</c:v>
                </c:pt>
                <c:pt idx="6846">
                  <c:v>6846.0</c:v>
                </c:pt>
                <c:pt idx="6847">
                  <c:v>6847.0</c:v>
                </c:pt>
                <c:pt idx="6848">
                  <c:v>6848.0</c:v>
                </c:pt>
                <c:pt idx="6849">
                  <c:v>6849.0</c:v>
                </c:pt>
                <c:pt idx="6850">
                  <c:v>6850.0</c:v>
                </c:pt>
                <c:pt idx="6851">
                  <c:v>6851.0</c:v>
                </c:pt>
                <c:pt idx="6852">
                  <c:v>6852.0</c:v>
                </c:pt>
                <c:pt idx="6853">
                  <c:v>6853.0</c:v>
                </c:pt>
                <c:pt idx="6854">
                  <c:v>6854.0</c:v>
                </c:pt>
                <c:pt idx="6855">
                  <c:v>6855.0</c:v>
                </c:pt>
                <c:pt idx="6856">
                  <c:v>6856.0</c:v>
                </c:pt>
                <c:pt idx="6857">
                  <c:v>6857.0</c:v>
                </c:pt>
                <c:pt idx="6858">
                  <c:v>6858.0</c:v>
                </c:pt>
                <c:pt idx="6859">
                  <c:v>6859.0</c:v>
                </c:pt>
                <c:pt idx="6860">
                  <c:v>6860.0</c:v>
                </c:pt>
                <c:pt idx="6861">
                  <c:v>6861.0</c:v>
                </c:pt>
                <c:pt idx="6862">
                  <c:v>6862.0</c:v>
                </c:pt>
                <c:pt idx="6863">
                  <c:v>6863.0</c:v>
                </c:pt>
                <c:pt idx="6864">
                  <c:v>6864.0</c:v>
                </c:pt>
                <c:pt idx="6865">
                  <c:v>6865.0</c:v>
                </c:pt>
                <c:pt idx="6866">
                  <c:v>6866.0</c:v>
                </c:pt>
                <c:pt idx="6867">
                  <c:v>6867.0</c:v>
                </c:pt>
                <c:pt idx="6868">
                  <c:v>6868.0</c:v>
                </c:pt>
                <c:pt idx="6869">
                  <c:v>6869.0</c:v>
                </c:pt>
                <c:pt idx="6870">
                  <c:v>6870.0</c:v>
                </c:pt>
                <c:pt idx="6871">
                  <c:v>6871.0</c:v>
                </c:pt>
                <c:pt idx="6872">
                  <c:v>6872.0</c:v>
                </c:pt>
                <c:pt idx="6873">
                  <c:v>6873.0</c:v>
                </c:pt>
                <c:pt idx="6874">
                  <c:v>6874.0</c:v>
                </c:pt>
                <c:pt idx="6875">
                  <c:v>6875.0</c:v>
                </c:pt>
                <c:pt idx="6876">
                  <c:v>6876.0</c:v>
                </c:pt>
                <c:pt idx="6877">
                  <c:v>6877.0</c:v>
                </c:pt>
                <c:pt idx="6878">
                  <c:v>6878.0</c:v>
                </c:pt>
                <c:pt idx="6879">
                  <c:v>6879.0</c:v>
                </c:pt>
                <c:pt idx="6880">
                  <c:v>6880.0</c:v>
                </c:pt>
                <c:pt idx="6881">
                  <c:v>6881.0</c:v>
                </c:pt>
                <c:pt idx="6882">
                  <c:v>6882.0</c:v>
                </c:pt>
                <c:pt idx="6883">
                  <c:v>6883.0</c:v>
                </c:pt>
                <c:pt idx="6884">
                  <c:v>6884.0</c:v>
                </c:pt>
                <c:pt idx="6885">
                  <c:v>6885.0</c:v>
                </c:pt>
                <c:pt idx="6886">
                  <c:v>6886.0</c:v>
                </c:pt>
                <c:pt idx="6887">
                  <c:v>6887.0</c:v>
                </c:pt>
                <c:pt idx="6888">
                  <c:v>6888.0</c:v>
                </c:pt>
                <c:pt idx="6889">
                  <c:v>6889.0</c:v>
                </c:pt>
                <c:pt idx="6890">
                  <c:v>6890.0</c:v>
                </c:pt>
                <c:pt idx="6891">
                  <c:v>6891.0</c:v>
                </c:pt>
                <c:pt idx="6892">
                  <c:v>6892.0</c:v>
                </c:pt>
                <c:pt idx="6893">
                  <c:v>6893.0</c:v>
                </c:pt>
                <c:pt idx="6894">
                  <c:v>6894.0</c:v>
                </c:pt>
                <c:pt idx="6895">
                  <c:v>6895.0</c:v>
                </c:pt>
                <c:pt idx="6896">
                  <c:v>6896.0</c:v>
                </c:pt>
                <c:pt idx="6897">
                  <c:v>6897.0</c:v>
                </c:pt>
                <c:pt idx="6898">
                  <c:v>6898.0</c:v>
                </c:pt>
                <c:pt idx="6899">
                  <c:v>6899.0</c:v>
                </c:pt>
                <c:pt idx="6900">
                  <c:v>6900.0</c:v>
                </c:pt>
                <c:pt idx="6901">
                  <c:v>6901.0</c:v>
                </c:pt>
                <c:pt idx="6902">
                  <c:v>6902.0</c:v>
                </c:pt>
                <c:pt idx="6903">
                  <c:v>6903.0</c:v>
                </c:pt>
                <c:pt idx="6904">
                  <c:v>6904.0</c:v>
                </c:pt>
                <c:pt idx="6905">
                  <c:v>6905.0</c:v>
                </c:pt>
                <c:pt idx="6906">
                  <c:v>6906.0</c:v>
                </c:pt>
                <c:pt idx="6907">
                  <c:v>6907.0</c:v>
                </c:pt>
                <c:pt idx="6908">
                  <c:v>6908.0</c:v>
                </c:pt>
                <c:pt idx="6909">
                  <c:v>6909.0</c:v>
                </c:pt>
                <c:pt idx="6910">
                  <c:v>6910.0</c:v>
                </c:pt>
                <c:pt idx="6911">
                  <c:v>6911.0</c:v>
                </c:pt>
                <c:pt idx="6912">
                  <c:v>6912.0</c:v>
                </c:pt>
                <c:pt idx="6913">
                  <c:v>6913.0</c:v>
                </c:pt>
                <c:pt idx="6914">
                  <c:v>6914.0</c:v>
                </c:pt>
                <c:pt idx="6915">
                  <c:v>6915.0</c:v>
                </c:pt>
                <c:pt idx="6916">
                  <c:v>6916.0</c:v>
                </c:pt>
                <c:pt idx="6917">
                  <c:v>6917.0</c:v>
                </c:pt>
                <c:pt idx="6918">
                  <c:v>6918.0</c:v>
                </c:pt>
                <c:pt idx="6919">
                  <c:v>6919.0</c:v>
                </c:pt>
                <c:pt idx="6920">
                  <c:v>6920.0</c:v>
                </c:pt>
                <c:pt idx="6921">
                  <c:v>6921.0</c:v>
                </c:pt>
                <c:pt idx="6922">
                  <c:v>6922.0</c:v>
                </c:pt>
                <c:pt idx="6923">
                  <c:v>6923.0</c:v>
                </c:pt>
                <c:pt idx="6924">
                  <c:v>6924.0</c:v>
                </c:pt>
                <c:pt idx="6925">
                  <c:v>6925.0</c:v>
                </c:pt>
                <c:pt idx="6926">
                  <c:v>6926.0</c:v>
                </c:pt>
                <c:pt idx="6927">
                  <c:v>6927.0</c:v>
                </c:pt>
                <c:pt idx="6928">
                  <c:v>6928.0</c:v>
                </c:pt>
                <c:pt idx="6929">
                  <c:v>6929.0</c:v>
                </c:pt>
                <c:pt idx="6930">
                  <c:v>6930.0</c:v>
                </c:pt>
                <c:pt idx="6931">
                  <c:v>6931.0</c:v>
                </c:pt>
                <c:pt idx="6932">
                  <c:v>6932.0</c:v>
                </c:pt>
                <c:pt idx="6933">
                  <c:v>6933.0</c:v>
                </c:pt>
                <c:pt idx="6934">
                  <c:v>6934.0</c:v>
                </c:pt>
                <c:pt idx="6935">
                  <c:v>6935.0</c:v>
                </c:pt>
                <c:pt idx="6936">
                  <c:v>6936.0</c:v>
                </c:pt>
                <c:pt idx="6937">
                  <c:v>6937.0</c:v>
                </c:pt>
                <c:pt idx="6938">
                  <c:v>6938.0</c:v>
                </c:pt>
                <c:pt idx="6939">
                  <c:v>6939.0</c:v>
                </c:pt>
                <c:pt idx="6940">
                  <c:v>6940.0</c:v>
                </c:pt>
                <c:pt idx="6941">
                  <c:v>6941.0</c:v>
                </c:pt>
                <c:pt idx="6942">
                  <c:v>6942.0</c:v>
                </c:pt>
                <c:pt idx="6943">
                  <c:v>6943.0</c:v>
                </c:pt>
                <c:pt idx="6944">
                  <c:v>6944.0</c:v>
                </c:pt>
                <c:pt idx="6945">
                  <c:v>6945.0</c:v>
                </c:pt>
                <c:pt idx="6946">
                  <c:v>6946.0</c:v>
                </c:pt>
                <c:pt idx="6947">
                  <c:v>6947.0</c:v>
                </c:pt>
                <c:pt idx="6948">
                  <c:v>6948.0</c:v>
                </c:pt>
                <c:pt idx="6949">
                  <c:v>6949.0</c:v>
                </c:pt>
                <c:pt idx="6950">
                  <c:v>6950.0</c:v>
                </c:pt>
                <c:pt idx="6951">
                  <c:v>6951.0</c:v>
                </c:pt>
                <c:pt idx="6952">
                  <c:v>6952.0</c:v>
                </c:pt>
                <c:pt idx="6953">
                  <c:v>6953.0</c:v>
                </c:pt>
                <c:pt idx="6954">
                  <c:v>6954.0</c:v>
                </c:pt>
                <c:pt idx="6955">
                  <c:v>6955.0</c:v>
                </c:pt>
                <c:pt idx="6956">
                  <c:v>6956.0</c:v>
                </c:pt>
                <c:pt idx="6957">
                  <c:v>6957.0</c:v>
                </c:pt>
                <c:pt idx="6958">
                  <c:v>6958.0</c:v>
                </c:pt>
                <c:pt idx="6959">
                  <c:v>6959.0</c:v>
                </c:pt>
                <c:pt idx="6960">
                  <c:v>6960.0</c:v>
                </c:pt>
                <c:pt idx="6961">
                  <c:v>6961.0</c:v>
                </c:pt>
                <c:pt idx="6962">
                  <c:v>6962.0</c:v>
                </c:pt>
                <c:pt idx="6963">
                  <c:v>6963.0</c:v>
                </c:pt>
                <c:pt idx="6964">
                  <c:v>6964.0</c:v>
                </c:pt>
                <c:pt idx="6965">
                  <c:v>6965.0</c:v>
                </c:pt>
                <c:pt idx="6966">
                  <c:v>6966.0</c:v>
                </c:pt>
                <c:pt idx="6967">
                  <c:v>6967.0</c:v>
                </c:pt>
                <c:pt idx="6968">
                  <c:v>6968.0</c:v>
                </c:pt>
                <c:pt idx="6969">
                  <c:v>6969.0</c:v>
                </c:pt>
                <c:pt idx="6970">
                  <c:v>6970.0</c:v>
                </c:pt>
                <c:pt idx="6971">
                  <c:v>6971.0</c:v>
                </c:pt>
                <c:pt idx="6972">
                  <c:v>6972.0</c:v>
                </c:pt>
                <c:pt idx="6973">
                  <c:v>6973.0</c:v>
                </c:pt>
                <c:pt idx="6974">
                  <c:v>6974.0</c:v>
                </c:pt>
                <c:pt idx="6975">
                  <c:v>6975.0</c:v>
                </c:pt>
                <c:pt idx="6976">
                  <c:v>6976.0</c:v>
                </c:pt>
                <c:pt idx="6977">
                  <c:v>6977.0</c:v>
                </c:pt>
                <c:pt idx="6978">
                  <c:v>6978.0</c:v>
                </c:pt>
                <c:pt idx="6979">
                  <c:v>6979.0</c:v>
                </c:pt>
                <c:pt idx="6980">
                  <c:v>6980.0</c:v>
                </c:pt>
                <c:pt idx="6981">
                  <c:v>6981.0</c:v>
                </c:pt>
                <c:pt idx="6982">
                  <c:v>6982.0</c:v>
                </c:pt>
                <c:pt idx="6983">
                  <c:v>6983.0</c:v>
                </c:pt>
                <c:pt idx="6984">
                  <c:v>6984.0</c:v>
                </c:pt>
                <c:pt idx="6985">
                  <c:v>6985.0</c:v>
                </c:pt>
                <c:pt idx="6986">
                  <c:v>6986.0</c:v>
                </c:pt>
                <c:pt idx="6987">
                  <c:v>6987.0</c:v>
                </c:pt>
                <c:pt idx="6988">
                  <c:v>6988.0</c:v>
                </c:pt>
                <c:pt idx="6989">
                  <c:v>6989.0</c:v>
                </c:pt>
                <c:pt idx="6990">
                  <c:v>6990.0</c:v>
                </c:pt>
                <c:pt idx="6991">
                  <c:v>6991.0</c:v>
                </c:pt>
                <c:pt idx="6992">
                  <c:v>6992.0</c:v>
                </c:pt>
                <c:pt idx="6993">
                  <c:v>6993.0</c:v>
                </c:pt>
                <c:pt idx="6994">
                  <c:v>6994.0</c:v>
                </c:pt>
                <c:pt idx="6995">
                  <c:v>6995.0</c:v>
                </c:pt>
                <c:pt idx="6996">
                  <c:v>6996.0</c:v>
                </c:pt>
                <c:pt idx="6997">
                  <c:v>6997.0</c:v>
                </c:pt>
                <c:pt idx="6998">
                  <c:v>6998.0</c:v>
                </c:pt>
                <c:pt idx="6999">
                  <c:v>6999.0</c:v>
                </c:pt>
                <c:pt idx="7000">
                  <c:v>7000.0</c:v>
                </c:pt>
                <c:pt idx="7001">
                  <c:v>7002.0</c:v>
                </c:pt>
                <c:pt idx="7002">
                  <c:v>7002.0</c:v>
                </c:pt>
                <c:pt idx="7003">
                  <c:v>7003.0</c:v>
                </c:pt>
                <c:pt idx="7004">
                  <c:v>7004.0</c:v>
                </c:pt>
                <c:pt idx="7005">
                  <c:v>7005.0</c:v>
                </c:pt>
                <c:pt idx="7006">
                  <c:v>7006.0</c:v>
                </c:pt>
                <c:pt idx="7007">
                  <c:v>7007.0</c:v>
                </c:pt>
                <c:pt idx="7008">
                  <c:v>7008.0</c:v>
                </c:pt>
                <c:pt idx="7009">
                  <c:v>7009.0</c:v>
                </c:pt>
                <c:pt idx="7010">
                  <c:v>7010.0</c:v>
                </c:pt>
                <c:pt idx="7011">
                  <c:v>7011.0</c:v>
                </c:pt>
                <c:pt idx="7012">
                  <c:v>7012.0</c:v>
                </c:pt>
                <c:pt idx="7013">
                  <c:v>7013.0</c:v>
                </c:pt>
                <c:pt idx="7014">
                  <c:v>7014.0</c:v>
                </c:pt>
                <c:pt idx="7015">
                  <c:v>7015.0</c:v>
                </c:pt>
                <c:pt idx="7016">
                  <c:v>7016.0</c:v>
                </c:pt>
                <c:pt idx="7017">
                  <c:v>7017.0</c:v>
                </c:pt>
                <c:pt idx="7018">
                  <c:v>7018.0</c:v>
                </c:pt>
                <c:pt idx="7019">
                  <c:v>7019.0</c:v>
                </c:pt>
                <c:pt idx="7020">
                  <c:v>7020.0</c:v>
                </c:pt>
                <c:pt idx="7021">
                  <c:v>7021.0</c:v>
                </c:pt>
                <c:pt idx="7022">
                  <c:v>7022.0</c:v>
                </c:pt>
                <c:pt idx="7023">
                  <c:v>7023.0</c:v>
                </c:pt>
                <c:pt idx="7024">
                  <c:v>7024.0</c:v>
                </c:pt>
                <c:pt idx="7025">
                  <c:v>7025.0</c:v>
                </c:pt>
                <c:pt idx="7026">
                  <c:v>7026.0</c:v>
                </c:pt>
                <c:pt idx="7027">
                  <c:v>7027.0</c:v>
                </c:pt>
                <c:pt idx="7028">
                  <c:v>7028.0</c:v>
                </c:pt>
                <c:pt idx="7029">
                  <c:v>7029.0</c:v>
                </c:pt>
                <c:pt idx="7030">
                  <c:v>7030.0</c:v>
                </c:pt>
                <c:pt idx="7031">
                  <c:v>7031.0</c:v>
                </c:pt>
                <c:pt idx="7032">
                  <c:v>7032.0</c:v>
                </c:pt>
                <c:pt idx="7033">
                  <c:v>7033.0</c:v>
                </c:pt>
                <c:pt idx="7034">
                  <c:v>7034.0</c:v>
                </c:pt>
                <c:pt idx="7035">
                  <c:v>7035.0</c:v>
                </c:pt>
                <c:pt idx="7036">
                  <c:v>7036.0</c:v>
                </c:pt>
                <c:pt idx="7037">
                  <c:v>7037.0</c:v>
                </c:pt>
                <c:pt idx="7038">
                  <c:v>7038.0</c:v>
                </c:pt>
                <c:pt idx="7039">
                  <c:v>7039.0</c:v>
                </c:pt>
                <c:pt idx="7040">
                  <c:v>7040.0</c:v>
                </c:pt>
                <c:pt idx="7041">
                  <c:v>7041.0</c:v>
                </c:pt>
                <c:pt idx="7042">
                  <c:v>7042.0</c:v>
                </c:pt>
                <c:pt idx="7043">
                  <c:v>7043.0</c:v>
                </c:pt>
                <c:pt idx="7044">
                  <c:v>7044.0</c:v>
                </c:pt>
                <c:pt idx="7045">
                  <c:v>7045.0</c:v>
                </c:pt>
                <c:pt idx="7046">
                  <c:v>7046.0</c:v>
                </c:pt>
                <c:pt idx="7047">
                  <c:v>7047.0</c:v>
                </c:pt>
                <c:pt idx="7048">
                  <c:v>7048.0</c:v>
                </c:pt>
                <c:pt idx="7049">
                  <c:v>7049.0</c:v>
                </c:pt>
                <c:pt idx="7050">
                  <c:v>7050.0</c:v>
                </c:pt>
                <c:pt idx="7051">
                  <c:v>7051.0</c:v>
                </c:pt>
                <c:pt idx="7052">
                  <c:v>7052.0</c:v>
                </c:pt>
                <c:pt idx="7053">
                  <c:v>7053.0</c:v>
                </c:pt>
                <c:pt idx="7054">
                  <c:v>7054.0</c:v>
                </c:pt>
                <c:pt idx="7055">
                  <c:v>7055.0</c:v>
                </c:pt>
                <c:pt idx="7056">
                  <c:v>7056.0</c:v>
                </c:pt>
                <c:pt idx="7057">
                  <c:v>7057.0</c:v>
                </c:pt>
                <c:pt idx="7058">
                  <c:v>7058.0</c:v>
                </c:pt>
                <c:pt idx="7059">
                  <c:v>7059.0</c:v>
                </c:pt>
                <c:pt idx="7060">
                  <c:v>7060.0</c:v>
                </c:pt>
                <c:pt idx="7061">
                  <c:v>7061.0</c:v>
                </c:pt>
                <c:pt idx="7062">
                  <c:v>7062.0</c:v>
                </c:pt>
                <c:pt idx="7063">
                  <c:v>7063.0</c:v>
                </c:pt>
                <c:pt idx="7064">
                  <c:v>7064.0</c:v>
                </c:pt>
                <c:pt idx="7065">
                  <c:v>7065.0</c:v>
                </c:pt>
                <c:pt idx="7066">
                  <c:v>7066.0</c:v>
                </c:pt>
                <c:pt idx="7067">
                  <c:v>7067.0</c:v>
                </c:pt>
                <c:pt idx="7068">
                  <c:v>7068.0</c:v>
                </c:pt>
                <c:pt idx="7069">
                  <c:v>7069.0</c:v>
                </c:pt>
                <c:pt idx="7070">
                  <c:v>7070.0</c:v>
                </c:pt>
                <c:pt idx="7071">
                  <c:v>7071.0</c:v>
                </c:pt>
                <c:pt idx="7072">
                  <c:v>7072.0</c:v>
                </c:pt>
                <c:pt idx="7073">
                  <c:v>7073.0</c:v>
                </c:pt>
                <c:pt idx="7074">
                  <c:v>7074.0</c:v>
                </c:pt>
                <c:pt idx="7075">
                  <c:v>7075.0</c:v>
                </c:pt>
                <c:pt idx="7076">
                  <c:v>7076.0</c:v>
                </c:pt>
                <c:pt idx="7077">
                  <c:v>7077.0</c:v>
                </c:pt>
                <c:pt idx="7078">
                  <c:v>7078.0</c:v>
                </c:pt>
                <c:pt idx="7079">
                  <c:v>7079.0</c:v>
                </c:pt>
                <c:pt idx="7080">
                  <c:v>7080.0</c:v>
                </c:pt>
                <c:pt idx="7081">
                  <c:v>7081.0</c:v>
                </c:pt>
                <c:pt idx="7082">
                  <c:v>7082.0</c:v>
                </c:pt>
                <c:pt idx="7083">
                  <c:v>7083.0</c:v>
                </c:pt>
                <c:pt idx="7084">
                  <c:v>7084.0</c:v>
                </c:pt>
                <c:pt idx="7085">
                  <c:v>7085.0</c:v>
                </c:pt>
                <c:pt idx="7086">
                  <c:v>7086.0</c:v>
                </c:pt>
                <c:pt idx="7087">
                  <c:v>7087.0</c:v>
                </c:pt>
                <c:pt idx="7088">
                  <c:v>7088.0</c:v>
                </c:pt>
                <c:pt idx="7089">
                  <c:v>7089.0</c:v>
                </c:pt>
                <c:pt idx="7090">
                  <c:v>7090.0</c:v>
                </c:pt>
                <c:pt idx="7091">
                  <c:v>7091.0</c:v>
                </c:pt>
                <c:pt idx="7092">
                  <c:v>7092.0</c:v>
                </c:pt>
                <c:pt idx="7093">
                  <c:v>7093.0</c:v>
                </c:pt>
                <c:pt idx="7094">
                  <c:v>7094.0</c:v>
                </c:pt>
                <c:pt idx="7095">
                  <c:v>7095.0</c:v>
                </c:pt>
                <c:pt idx="7096">
                  <c:v>7096.0</c:v>
                </c:pt>
                <c:pt idx="7097">
                  <c:v>7097.0</c:v>
                </c:pt>
                <c:pt idx="7098">
                  <c:v>7098.0</c:v>
                </c:pt>
                <c:pt idx="7099">
                  <c:v>7099.0</c:v>
                </c:pt>
                <c:pt idx="7100">
                  <c:v>7100.0</c:v>
                </c:pt>
                <c:pt idx="7101">
                  <c:v>7101.0</c:v>
                </c:pt>
                <c:pt idx="7102">
                  <c:v>7102.0</c:v>
                </c:pt>
                <c:pt idx="7103">
                  <c:v>7103.0</c:v>
                </c:pt>
                <c:pt idx="7104">
                  <c:v>7104.0</c:v>
                </c:pt>
                <c:pt idx="7105">
                  <c:v>7105.0</c:v>
                </c:pt>
                <c:pt idx="7106">
                  <c:v>7106.0</c:v>
                </c:pt>
                <c:pt idx="7107">
                  <c:v>7107.0</c:v>
                </c:pt>
                <c:pt idx="7108">
                  <c:v>7108.0</c:v>
                </c:pt>
                <c:pt idx="7109">
                  <c:v>7109.0</c:v>
                </c:pt>
                <c:pt idx="7110">
                  <c:v>7110.0</c:v>
                </c:pt>
                <c:pt idx="7111">
                  <c:v>7111.0</c:v>
                </c:pt>
                <c:pt idx="7112">
                  <c:v>7112.0</c:v>
                </c:pt>
                <c:pt idx="7113">
                  <c:v>7113.0</c:v>
                </c:pt>
                <c:pt idx="7114">
                  <c:v>7114.0</c:v>
                </c:pt>
                <c:pt idx="7115">
                  <c:v>7115.0</c:v>
                </c:pt>
                <c:pt idx="7116">
                  <c:v>7116.0</c:v>
                </c:pt>
                <c:pt idx="7117">
                  <c:v>7117.0</c:v>
                </c:pt>
                <c:pt idx="7118">
                  <c:v>7118.0</c:v>
                </c:pt>
                <c:pt idx="7119">
                  <c:v>7119.0</c:v>
                </c:pt>
                <c:pt idx="7120">
                  <c:v>7120.0</c:v>
                </c:pt>
                <c:pt idx="7121">
                  <c:v>7121.0</c:v>
                </c:pt>
                <c:pt idx="7122">
                  <c:v>7122.0</c:v>
                </c:pt>
                <c:pt idx="7123">
                  <c:v>7123.0</c:v>
                </c:pt>
                <c:pt idx="7124">
                  <c:v>7124.0</c:v>
                </c:pt>
                <c:pt idx="7125">
                  <c:v>7125.0</c:v>
                </c:pt>
                <c:pt idx="7126">
                  <c:v>7126.0</c:v>
                </c:pt>
                <c:pt idx="7127">
                  <c:v>7127.0</c:v>
                </c:pt>
                <c:pt idx="7128">
                  <c:v>7128.0</c:v>
                </c:pt>
                <c:pt idx="7129">
                  <c:v>7129.0</c:v>
                </c:pt>
                <c:pt idx="7130">
                  <c:v>7130.0</c:v>
                </c:pt>
                <c:pt idx="7131">
                  <c:v>7131.0</c:v>
                </c:pt>
                <c:pt idx="7132">
                  <c:v>7132.0</c:v>
                </c:pt>
                <c:pt idx="7133">
                  <c:v>7133.0</c:v>
                </c:pt>
                <c:pt idx="7134">
                  <c:v>7134.0</c:v>
                </c:pt>
                <c:pt idx="7135">
                  <c:v>7135.0</c:v>
                </c:pt>
                <c:pt idx="7136">
                  <c:v>7136.0</c:v>
                </c:pt>
                <c:pt idx="7137">
                  <c:v>7137.0</c:v>
                </c:pt>
                <c:pt idx="7138">
                  <c:v>7138.0</c:v>
                </c:pt>
                <c:pt idx="7139">
                  <c:v>7139.0</c:v>
                </c:pt>
                <c:pt idx="7140">
                  <c:v>7140.0</c:v>
                </c:pt>
                <c:pt idx="7141">
                  <c:v>7141.0</c:v>
                </c:pt>
                <c:pt idx="7142">
                  <c:v>7142.0</c:v>
                </c:pt>
                <c:pt idx="7143">
                  <c:v>7143.0</c:v>
                </c:pt>
                <c:pt idx="7144">
                  <c:v>7144.0</c:v>
                </c:pt>
                <c:pt idx="7145">
                  <c:v>7145.0</c:v>
                </c:pt>
                <c:pt idx="7146">
                  <c:v>7146.0</c:v>
                </c:pt>
                <c:pt idx="7147">
                  <c:v>7147.0</c:v>
                </c:pt>
                <c:pt idx="7148">
                  <c:v>7148.0</c:v>
                </c:pt>
                <c:pt idx="7149">
                  <c:v>7149.0</c:v>
                </c:pt>
                <c:pt idx="7150">
                  <c:v>7150.0</c:v>
                </c:pt>
                <c:pt idx="7151">
                  <c:v>7151.0</c:v>
                </c:pt>
                <c:pt idx="7152">
                  <c:v>7152.0</c:v>
                </c:pt>
                <c:pt idx="7153">
                  <c:v>7153.0</c:v>
                </c:pt>
                <c:pt idx="7154">
                  <c:v>7154.0</c:v>
                </c:pt>
                <c:pt idx="7155">
                  <c:v>7155.0</c:v>
                </c:pt>
                <c:pt idx="7156">
                  <c:v>7156.0</c:v>
                </c:pt>
                <c:pt idx="7157">
                  <c:v>7157.0</c:v>
                </c:pt>
                <c:pt idx="7158">
                  <c:v>7158.0</c:v>
                </c:pt>
                <c:pt idx="7159">
                  <c:v>7159.0</c:v>
                </c:pt>
                <c:pt idx="7160">
                  <c:v>7160.0</c:v>
                </c:pt>
                <c:pt idx="7161">
                  <c:v>7161.0</c:v>
                </c:pt>
                <c:pt idx="7162">
                  <c:v>7162.0</c:v>
                </c:pt>
                <c:pt idx="7163">
                  <c:v>7163.0</c:v>
                </c:pt>
                <c:pt idx="7164">
                  <c:v>7164.0</c:v>
                </c:pt>
                <c:pt idx="7165">
                  <c:v>7165.0</c:v>
                </c:pt>
                <c:pt idx="7166">
                  <c:v>7166.0</c:v>
                </c:pt>
                <c:pt idx="7167">
                  <c:v>7167.0</c:v>
                </c:pt>
                <c:pt idx="7168">
                  <c:v>7168.0</c:v>
                </c:pt>
                <c:pt idx="7169">
                  <c:v>7169.0</c:v>
                </c:pt>
                <c:pt idx="7170">
                  <c:v>7170.0</c:v>
                </c:pt>
                <c:pt idx="7171">
                  <c:v>7171.0</c:v>
                </c:pt>
                <c:pt idx="7172">
                  <c:v>7172.0</c:v>
                </c:pt>
                <c:pt idx="7173">
                  <c:v>7173.0</c:v>
                </c:pt>
                <c:pt idx="7174">
                  <c:v>7174.0</c:v>
                </c:pt>
                <c:pt idx="7175">
                  <c:v>7175.0</c:v>
                </c:pt>
                <c:pt idx="7176">
                  <c:v>7176.0</c:v>
                </c:pt>
                <c:pt idx="7177">
                  <c:v>7177.0</c:v>
                </c:pt>
                <c:pt idx="7178">
                  <c:v>7178.0</c:v>
                </c:pt>
                <c:pt idx="7179">
                  <c:v>7179.0</c:v>
                </c:pt>
                <c:pt idx="7180">
                  <c:v>7180.0</c:v>
                </c:pt>
                <c:pt idx="7181">
                  <c:v>7181.0</c:v>
                </c:pt>
                <c:pt idx="7182">
                  <c:v>7182.0</c:v>
                </c:pt>
                <c:pt idx="7183">
                  <c:v>7183.0</c:v>
                </c:pt>
                <c:pt idx="7184">
                  <c:v>7184.0</c:v>
                </c:pt>
                <c:pt idx="7185">
                  <c:v>7185.0</c:v>
                </c:pt>
                <c:pt idx="7186">
                  <c:v>7186.0</c:v>
                </c:pt>
                <c:pt idx="7187">
                  <c:v>7187.0</c:v>
                </c:pt>
                <c:pt idx="7188">
                  <c:v>7188.0</c:v>
                </c:pt>
                <c:pt idx="7189">
                  <c:v>7189.0</c:v>
                </c:pt>
                <c:pt idx="7190">
                  <c:v>7190.0</c:v>
                </c:pt>
                <c:pt idx="7191">
                  <c:v>7191.0</c:v>
                </c:pt>
                <c:pt idx="7192">
                  <c:v>7192.0</c:v>
                </c:pt>
                <c:pt idx="7193">
                  <c:v>7193.0</c:v>
                </c:pt>
                <c:pt idx="7194">
                  <c:v>7194.0</c:v>
                </c:pt>
                <c:pt idx="7195">
                  <c:v>7195.0</c:v>
                </c:pt>
                <c:pt idx="7196">
                  <c:v>7196.0</c:v>
                </c:pt>
                <c:pt idx="7197">
                  <c:v>7197.0</c:v>
                </c:pt>
                <c:pt idx="7198">
                  <c:v>7198.0</c:v>
                </c:pt>
                <c:pt idx="7199">
                  <c:v>7199.0</c:v>
                </c:pt>
                <c:pt idx="7200">
                  <c:v>7200.0</c:v>
                </c:pt>
                <c:pt idx="7201">
                  <c:v>7201.0</c:v>
                </c:pt>
                <c:pt idx="7202">
                  <c:v>7202.0</c:v>
                </c:pt>
                <c:pt idx="7203">
                  <c:v>7203.0</c:v>
                </c:pt>
                <c:pt idx="7204">
                  <c:v>7204.0</c:v>
                </c:pt>
                <c:pt idx="7205">
                  <c:v>7205.0</c:v>
                </c:pt>
                <c:pt idx="7206">
                  <c:v>7206.0</c:v>
                </c:pt>
                <c:pt idx="7207">
                  <c:v>7207.0</c:v>
                </c:pt>
                <c:pt idx="7208">
                  <c:v>7208.0</c:v>
                </c:pt>
                <c:pt idx="7209">
                  <c:v>7209.0</c:v>
                </c:pt>
                <c:pt idx="7210">
                  <c:v>7210.0</c:v>
                </c:pt>
                <c:pt idx="7211">
                  <c:v>7211.0</c:v>
                </c:pt>
                <c:pt idx="7212">
                  <c:v>7212.0</c:v>
                </c:pt>
                <c:pt idx="7213">
                  <c:v>7213.0</c:v>
                </c:pt>
                <c:pt idx="7214">
                  <c:v>7214.0</c:v>
                </c:pt>
                <c:pt idx="7215">
                  <c:v>7215.0</c:v>
                </c:pt>
                <c:pt idx="7216">
                  <c:v>7216.0</c:v>
                </c:pt>
                <c:pt idx="7217">
                  <c:v>7217.0</c:v>
                </c:pt>
                <c:pt idx="7218">
                  <c:v>7218.0</c:v>
                </c:pt>
                <c:pt idx="7219">
                  <c:v>7219.0</c:v>
                </c:pt>
                <c:pt idx="7220">
                  <c:v>7220.0</c:v>
                </c:pt>
                <c:pt idx="7221">
                  <c:v>7221.0</c:v>
                </c:pt>
                <c:pt idx="7222">
                  <c:v>7222.0</c:v>
                </c:pt>
                <c:pt idx="7223">
                  <c:v>7223.0</c:v>
                </c:pt>
                <c:pt idx="7224">
                  <c:v>7224.0</c:v>
                </c:pt>
                <c:pt idx="7225">
                  <c:v>7225.0</c:v>
                </c:pt>
                <c:pt idx="7226">
                  <c:v>7226.0</c:v>
                </c:pt>
                <c:pt idx="7227">
                  <c:v>7227.0</c:v>
                </c:pt>
                <c:pt idx="7228">
                  <c:v>7228.0</c:v>
                </c:pt>
                <c:pt idx="7229">
                  <c:v>7229.0</c:v>
                </c:pt>
                <c:pt idx="7230">
                  <c:v>7230.0</c:v>
                </c:pt>
                <c:pt idx="7231">
                  <c:v>7231.0</c:v>
                </c:pt>
                <c:pt idx="7232">
                  <c:v>7232.0</c:v>
                </c:pt>
                <c:pt idx="7233">
                  <c:v>7233.0</c:v>
                </c:pt>
                <c:pt idx="7234">
                  <c:v>7234.0</c:v>
                </c:pt>
                <c:pt idx="7235">
                  <c:v>7235.0</c:v>
                </c:pt>
                <c:pt idx="7236">
                  <c:v>7236.0</c:v>
                </c:pt>
                <c:pt idx="7237">
                  <c:v>7237.0</c:v>
                </c:pt>
                <c:pt idx="7238">
                  <c:v>7238.0</c:v>
                </c:pt>
                <c:pt idx="7239">
                  <c:v>7239.0</c:v>
                </c:pt>
                <c:pt idx="7240">
                  <c:v>7240.0</c:v>
                </c:pt>
                <c:pt idx="7241">
                  <c:v>7241.0</c:v>
                </c:pt>
                <c:pt idx="7242">
                  <c:v>7242.0</c:v>
                </c:pt>
                <c:pt idx="7243">
                  <c:v>7243.0</c:v>
                </c:pt>
                <c:pt idx="7244">
                  <c:v>7244.0</c:v>
                </c:pt>
                <c:pt idx="7245">
                  <c:v>7245.0</c:v>
                </c:pt>
                <c:pt idx="7246">
                  <c:v>7246.0</c:v>
                </c:pt>
                <c:pt idx="7247">
                  <c:v>7247.0</c:v>
                </c:pt>
                <c:pt idx="7248">
                  <c:v>7248.0</c:v>
                </c:pt>
                <c:pt idx="7249">
                  <c:v>7249.0</c:v>
                </c:pt>
                <c:pt idx="7250">
                  <c:v>7250.0</c:v>
                </c:pt>
                <c:pt idx="7251">
                  <c:v>7251.0</c:v>
                </c:pt>
                <c:pt idx="7252">
                  <c:v>7252.0</c:v>
                </c:pt>
                <c:pt idx="7253">
                  <c:v>7253.0</c:v>
                </c:pt>
                <c:pt idx="7254">
                  <c:v>7254.0</c:v>
                </c:pt>
                <c:pt idx="7255">
                  <c:v>7255.0</c:v>
                </c:pt>
                <c:pt idx="7256">
                  <c:v>7256.0</c:v>
                </c:pt>
                <c:pt idx="7257">
                  <c:v>7257.0</c:v>
                </c:pt>
                <c:pt idx="7258">
                  <c:v>7258.0</c:v>
                </c:pt>
                <c:pt idx="7259">
                  <c:v>7259.0</c:v>
                </c:pt>
                <c:pt idx="7260">
                  <c:v>7260.0</c:v>
                </c:pt>
                <c:pt idx="7261">
                  <c:v>7261.0</c:v>
                </c:pt>
                <c:pt idx="7262">
                  <c:v>7262.0</c:v>
                </c:pt>
                <c:pt idx="7263">
                  <c:v>7263.0</c:v>
                </c:pt>
                <c:pt idx="7264">
                  <c:v>7264.0</c:v>
                </c:pt>
                <c:pt idx="7265">
                  <c:v>7265.0</c:v>
                </c:pt>
                <c:pt idx="7266">
                  <c:v>7266.0</c:v>
                </c:pt>
                <c:pt idx="7267">
                  <c:v>7267.0</c:v>
                </c:pt>
                <c:pt idx="7268">
                  <c:v>7268.0</c:v>
                </c:pt>
                <c:pt idx="7269">
                  <c:v>7269.0</c:v>
                </c:pt>
                <c:pt idx="7270">
                  <c:v>7270.0</c:v>
                </c:pt>
                <c:pt idx="7271">
                  <c:v>7271.0</c:v>
                </c:pt>
                <c:pt idx="7272">
                  <c:v>7272.0</c:v>
                </c:pt>
                <c:pt idx="7273">
                  <c:v>7273.0</c:v>
                </c:pt>
                <c:pt idx="7274">
                  <c:v>7274.0</c:v>
                </c:pt>
                <c:pt idx="7275">
                  <c:v>7275.0</c:v>
                </c:pt>
                <c:pt idx="7276">
                  <c:v>7276.0</c:v>
                </c:pt>
                <c:pt idx="7277">
                  <c:v>7277.0</c:v>
                </c:pt>
                <c:pt idx="7278">
                  <c:v>7278.0</c:v>
                </c:pt>
                <c:pt idx="7279">
                  <c:v>7279.0</c:v>
                </c:pt>
                <c:pt idx="7280">
                  <c:v>7280.0</c:v>
                </c:pt>
                <c:pt idx="7281">
                  <c:v>7281.0</c:v>
                </c:pt>
                <c:pt idx="7282">
                  <c:v>7282.0</c:v>
                </c:pt>
                <c:pt idx="7283">
                  <c:v>7283.0</c:v>
                </c:pt>
                <c:pt idx="7284">
                  <c:v>7284.0</c:v>
                </c:pt>
                <c:pt idx="7285">
                  <c:v>7285.0</c:v>
                </c:pt>
                <c:pt idx="7286">
                  <c:v>7286.0</c:v>
                </c:pt>
                <c:pt idx="7287">
                  <c:v>7287.0</c:v>
                </c:pt>
                <c:pt idx="7288">
                  <c:v>7288.0</c:v>
                </c:pt>
                <c:pt idx="7289">
                  <c:v>7289.0</c:v>
                </c:pt>
                <c:pt idx="7290">
                  <c:v>7290.0</c:v>
                </c:pt>
                <c:pt idx="7291">
                  <c:v>7291.0</c:v>
                </c:pt>
                <c:pt idx="7292">
                  <c:v>7292.0</c:v>
                </c:pt>
                <c:pt idx="7293">
                  <c:v>7293.0</c:v>
                </c:pt>
                <c:pt idx="7294">
                  <c:v>7294.0</c:v>
                </c:pt>
                <c:pt idx="7295">
                  <c:v>7295.0</c:v>
                </c:pt>
                <c:pt idx="7296">
                  <c:v>7296.0</c:v>
                </c:pt>
                <c:pt idx="7297">
                  <c:v>7297.0</c:v>
                </c:pt>
                <c:pt idx="7298">
                  <c:v>7298.0</c:v>
                </c:pt>
                <c:pt idx="7299">
                  <c:v>7299.0</c:v>
                </c:pt>
                <c:pt idx="7300">
                  <c:v>7300.0</c:v>
                </c:pt>
                <c:pt idx="7301">
                  <c:v>7301.0</c:v>
                </c:pt>
                <c:pt idx="7302">
                  <c:v>7302.0</c:v>
                </c:pt>
                <c:pt idx="7303">
                  <c:v>7303.0</c:v>
                </c:pt>
                <c:pt idx="7304">
                  <c:v>7304.0</c:v>
                </c:pt>
                <c:pt idx="7305">
                  <c:v>7305.0</c:v>
                </c:pt>
                <c:pt idx="7306">
                  <c:v>7306.0</c:v>
                </c:pt>
                <c:pt idx="7307">
                  <c:v>7307.0</c:v>
                </c:pt>
                <c:pt idx="7308">
                  <c:v>7308.0</c:v>
                </c:pt>
                <c:pt idx="7309">
                  <c:v>7309.0</c:v>
                </c:pt>
                <c:pt idx="7310">
                  <c:v>7310.0</c:v>
                </c:pt>
                <c:pt idx="7311">
                  <c:v>7311.0</c:v>
                </c:pt>
                <c:pt idx="7312">
                  <c:v>7312.0</c:v>
                </c:pt>
                <c:pt idx="7313">
                  <c:v>7313.0</c:v>
                </c:pt>
                <c:pt idx="7314">
                  <c:v>7314.0</c:v>
                </c:pt>
                <c:pt idx="7315">
                  <c:v>7315.0</c:v>
                </c:pt>
                <c:pt idx="7316">
                  <c:v>7316.0</c:v>
                </c:pt>
                <c:pt idx="7317">
                  <c:v>7317.0</c:v>
                </c:pt>
                <c:pt idx="7318">
                  <c:v>7318.0</c:v>
                </c:pt>
                <c:pt idx="7319">
                  <c:v>7319.0</c:v>
                </c:pt>
                <c:pt idx="7320">
                  <c:v>7320.0</c:v>
                </c:pt>
                <c:pt idx="7321">
                  <c:v>7321.0</c:v>
                </c:pt>
                <c:pt idx="7322">
                  <c:v>7322.0</c:v>
                </c:pt>
                <c:pt idx="7323">
                  <c:v>7323.0</c:v>
                </c:pt>
                <c:pt idx="7324">
                  <c:v>7324.0</c:v>
                </c:pt>
                <c:pt idx="7325">
                  <c:v>7325.0</c:v>
                </c:pt>
                <c:pt idx="7326">
                  <c:v>7326.0</c:v>
                </c:pt>
                <c:pt idx="7327">
                  <c:v>7327.0</c:v>
                </c:pt>
                <c:pt idx="7328">
                  <c:v>7328.0</c:v>
                </c:pt>
                <c:pt idx="7329">
                  <c:v>7329.0</c:v>
                </c:pt>
                <c:pt idx="7330">
                  <c:v>7330.0</c:v>
                </c:pt>
                <c:pt idx="7331">
                  <c:v>7331.0</c:v>
                </c:pt>
                <c:pt idx="7332">
                  <c:v>7332.0</c:v>
                </c:pt>
                <c:pt idx="7333">
                  <c:v>7333.0</c:v>
                </c:pt>
                <c:pt idx="7334">
                  <c:v>7334.0</c:v>
                </c:pt>
                <c:pt idx="7335">
                  <c:v>7335.0</c:v>
                </c:pt>
                <c:pt idx="7336">
                  <c:v>7336.0</c:v>
                </c:pt>
                <c:pt idx="7337">
                  <c:v>7337.0</c:v>
                </c:pt>
                <c:pt idx="7338">
                  <c:v>7338.0</c:v>
                </c:pt>
                <c:pt idx="7339">
                  <c:v>7339.0</c:v>
                </c:pt>
                <c:pt idx="7340">
                  <c:v>7340.0</c:v>
                </c:pt>
                <c:pt idx="7341">
                  <c:v>7341.0</c:v>
                </c:pt>
                <c:pt idx="7342">
                  <c:v>7342.0</c:v>
                </c:pt>
                <c:pt idx="7343">
                  <c:v>7343.0</c:v>
                </c:pt>
                <c:pt idx="7344">
                  <c:v>7344.0</c:v>
                </c:pt>
                <c:pt idx="7345">
                  <c:v>7345.0</c:v>
                </c:pt>
                <c:pt idx="7346">
                  <c:v>7346.0</c:v>
                </c:pt>
                <c:pt idx="7347">
                  <c:v>7347.0</c:v>
                </c:pt>
                <c:pt idx="7348">
                  <c:v>7348.0</c:v>
                </c:pt>
                <c:pt idx="7349">
                  <c:v>7349.0</c:v>
                </c:pt>
                <c:pt idx="7350">
                  <c:v>7350.0</c:v>
                </c:pt>
                <c:pt idx="7351">
                  <c:v>7351.0</c:v>
                </c:pt>
                <c:pt idx="7352">
                  <c:v>7352.0</c:v>
                </c:pt>
                <c:pt idx="7353">
                  <c:v>7353.0</c:v>
                </c:pt>
                <c:pt idx="7354">
                  <c:v>7354.0</c:v>
                </c:pt>
                <c:pt idx="7355">
                  <c:v>7355.0</c:v>
                </c:pt>
                <c:pt idx="7356">
                  <c:v>7356.0</c:v>
                </c:pt>
                <c:pt idx="7357">
                  <c:v>7357.0</c:v>
                </c:pt>
                <c:pt idx="7358">
                  <c:v>7358.0</c:v>
                </c:pt>
                <c:pt idx="7359">
                  <c:v>7359.0</c:v>
                </c:pt>
                <c:pt idx="7360">
                  <c:v>7360.0</c:v>
                </c:pt>
                <c:pt idx="7361">
                  <c:v>7361.0</c:v>
                </c:pt>
                <c:pt idx="7362">
                  <c:v>7362.0</c:v>
                </c:pt>
                <c:pt idx="7363">
                  <c:v>7363.0</c:v>
                </c:pt>
                <c:pt idx="7364">
                  <c:v>7364.0</c:v>
                </c:pt>
                <c:pt idx="7365">
                  <c:v>7365.0</c:v>
                </c:pt>
                <c:pt idx="7366">
                  <c:v>7366.0</c:v>
                </c:pt>
                <c:pt idx="7367">
                  <c:v>7367.0</c:v>
                </c:pt>
                <c:pt idx="7368">
                  <c:v>7368.0</c:v>
                </c:pt>
                <c:pt idx="7369">
                  <c:v>7369.0</c:v>
                </c:pt>
                <c:pt idx="7370">
                  <c:v>7370.0</c:v>
                </c:pt>
                <c:pt idx="7371">
                  <c:v>7371.0</c:v>
                </c:pt>
                <c:pt idx="7372">
                  <c:v>7372.0</c:v>
                </c:pt>
                <c:pt idx="7373">
                  <c:v>7373.0</c:v>
                </c:pt>
                <c:pt idx="7374">
                  <c:v>7374.0</c:v>
                </c:pt>
                <c:pt idx="7375">
                  <c:v>7375.0</c:v>
                </c:pt>
                <c:pt idx="7376">
                  <c:v>7376.0</c:v>
                </c:pt>
                <c:pt idx="7377">
                  <c:v>7377.0</c:v>
                </c:pt>
                <c:pt idx="7378">
                  <c:v>7378.0</c:v>
                </c:pt>
                <c:pt idx="7379">
                  <c:v>7379.0</c:v>
                </c:pt>
                <c:pt idx="7380">
                  <c:v>7380.0</c:v>
                </c:pt>
                <c:pt idx="7381">
                  <c:v>7381.0</c:v>
                </c:pt>
                <c:pt idx="7382">
                  <c:v>7382.0</c:v>
                </c:pt>
                <c:pt idx="7383">
                  <c:v>7383.0</c:v>
                </c:pt>
                <c:pt idx="7384">
                  <c:v>7384.0</c:v>
                </c:pt>
                <c:pt idx="7385">
                  <c:v>7385.0</c:v>
                </c:pt>
                <c:pt idx="7386">
                  <c:v>7386.0</c:v>
                </c:pt>
                <c:pt idx="7387">
                  <c:v>7387.0</c:v>
                </c:pt>
                <c:pt idx="7388">
                  <c:v>7388.0</c:v>
                </c:pt>
                <c:pt idx="7389">
                  <c:v>7389.0</c:v>
                </c:pt>
                <c:pt idx="7390">
                  <c:v>7390.0</c:v>
                </c:pt>
                <c:pt idx="7391">
                  <c:v>7391.0</c:v>
                </c:pt>
                <c:pt idx="7392">
                  <c:v>7392.0</c:v>
                </c:pt>
                <c:pt idx="7393">
                  <c:v>7393.0</c:v>
                </c:pt>
                <c:pt idx="7394">
                  <c:v>7394.0</c:v>
                </c:pt>
                <c:pt idx="7395">
                  <c:v>7395.0</c:v>
                </c:pt>
                <c:pt idx="7396">
                  <c:v>7396.0</c:v>
                </c:pt>
                <c:pt idx="7397">
                  <c:v>7397.0</c:v>
                </c:pt>
                <c:pt idx="7398">
                  <c:v>7398.0</c:v>
                </c:pt>
                <c:pt idx="7399">
                  <c:v>7399.0</c:v>
                </c:pt>
                <c:pt idx="7400">
                  <c:v>7400.0</c:v>
                </c:pt>
                <c:pt idx="7401">
                  <c:v>7401.0</c:v>
                </c:pt>
                <c:pt idx="7402">
                  <c:v>7402.0</c:v>
                </c:pt>
                <c:pt idx="7403">
                  <c:v>7403.0</c:v>
                </c:pt>
                <c:pt idx="7404">
                  <c:v>7404.0</c:v>
                </c:pt>
                <c:pt idx="7405">
                  <c:v>7405.0</c:v>
                </c:pt>
                <c:pt idx="7406">
                  <c:v>7406.0</c:v>
                </c:pt>
                <c:pt idx="7407">
                  <c:v>7407.0</c:v>
                </c:pt>
                <c:pt idx="7408">
                  <c:v>7408.0</c:v>
                </c:pt>
                <c:pt idx="7409">
                  <c:v>7409.0</c:v>
                </c:pt>
                <c:pt idx="7410">
                  <c:v>7410.0</c:v>
                </c:pt>
                <c:pt idx="7411">
                  <c:v>7411.0</c:v>
                </c:pt>
                <c:pt idx="7412">
                  <c:v>7412.0</c:v>
                </c:pt>
                <c:pt idx="7413">
                  <c:v>7413.0</c:v>
                </c:pt>
                <c:pt idx="7414">
                  <c:v>7414.0</c:v>
                </c:pt>
                <c:pt idx="7415">
                  <c:v>7415.0</c:v>
                </c:pt>
                <c:pt idx="7416">
                  <c:v>7416.0</c:v>
                </c:pt>
                <c:pt idx="7417">
                  <c:v>7417.0</c:v>
                </c:pt>
                <c:pt idx="7418">
                  <c:v>7418.0</c:v>
                </c:pt>
                <c:pt idx="7419">
                  <c:v>7419.0</c:v>
                </c:pt>
                <c:pt idx="7420">
                  <c:v>7420.0</c:v>
                </c:pt>
                <c:pt idx="7421">
                  <c:v>7421.0</c:v>
                </c:pt>
                <c:pt idx="7422">
                  <c:v>7422.0</c:v>
                </c:pt>
                <c:pt idx="7423">
                  <c:v>7423.0</c:v>
                </c:pt>
                <c:pt idx="7424">
                  <c:v>7424.0</c:v>
                </c:pt>
                <c:pt idx="7425">
                  <c:v>7425.0</c:v>
                </c:pt>
                <c:pt idx="7426">
                  <c:v>7426.0</c:v>
                </c:pt>
                <c:pt idx="7427">
                  <c:v>7427.0</c:v>
                </c:pt>
                <c:pt idx="7428">
                  <c:v>7428.0</c:v>
                </c:pt>
                <c:pt idx="7429">
                  <c:v>7429.0</c:v>
                </c:pt>
                <c:pt idx="7430">
                  <c:v>7430.0</c:v>
                </c:pt>
                <c:pt idx="7431">
                  <c:v>7431.0</c:v>
                </c:pt>
                <c:pt idx="7432">
                  <c:v>7432.0</c:v>
                </c:pt>
                <c:pt idx="7433">
                  <c:v>7433.0</c:v>
                </c:pt>
                <c:pt idx="7434">
                  <c:v>7434.0</c:v>
                </c:pt>
                <c:pt idx="7435">
                  <c:v>7435.0</c:v>
                </c:pt>
                <c:pt idx="7436">
                  <c:v>7436.0</c:v>
                </c:pt>
                <c:pt idx="7437">
                  <c:v>7437.0</c:v>
                </c:pt>
                <c:pt idx="7438">
                  <c:v>7438.0</c:v>
                </c:pt>
                <c:pt idx="7439">
                  <c:v>7439.0</c:v>
                </c:pt>
                <c:pt idx="7440">
                  <c:v>7440.0</c:v>
                </c:pt>
                <c:pt idx="7441">
                  <c:v>7441.0</c:v>
                </c:pt>
                <c:pt idx="7442">
                  <c:v>7442.0</c:v>
                </c:pt>
                <c:pt idx="7443">
                  <c:v>7443.0</c:v>
                </c:pt>
                <c:pt idx="7444">
                  <c:v>7444.0</c:v>
                </c:pt>
                <c:pt idx="7445">
                  <c:v>7445.0</c:v>
                </c:pt>
                <c:pt idx="7446">
                  <c:v>7446.0</c:v>
                </c:pt>
                <c:pt idx="7447">
                  <c:v>7447.0</c:v>
                </c:pt>
                <c:pt idx="7448">
                  <c:v>7448.0</c:v>
                </c:pt>
                <c:pt idx="7449">
                  <c:v>7449.0</c:v>
                </c:pt>
                <c:pt idx="7450">
                  <c:v>7450.0</c:v>
                </c:pt>
                <c:pt idx="7451">
                  <c:v>7451.0</c:v>
                </c:pt>
                <c:pt idx="7452">
                  <c:v>7452.0</c:v>
                </c:pt>
                <c:pt idx="7453">
                  <c:v>7453.0</c:v>
                </c:pt>
                <c:pt idx="7454">
                  <c:v>7454.0</c:v>
                </c:pt>
                <c:pt idx="7455">
                  <c:v>7455.0</c:v>
                </c:pt>
                <c:pt idx="7456">
                  <c:v>7456.0</c:v>
                </c:pt>
                <c:pt idx="7457">
                  <c:v>7457.0</c:v>
                </c:pt>
                <c:pt idx="7458">
                  <c:v>7458.0</c:v>
                </c:pt>
                <c:pt idx="7459">
                  <c:v>7459.0</c:v>
                </c:pt>
                <c:pt idx="7460">
                  <c:v>7460.0</c:v>
                </c:pt>
                <c:pt idx="7461">
                  <c:v>7461.0</c:v>
                </c:pt>
                <c:pt idx="7462">
                  <c:v>7462.0</c:v>
                </c:pt>
                <c:pt idx="7463">
                  <c:v>7463.0</c:v>
                </c:pt>
                <c:pt idx="7464">
                  <c:v>7464.0</c:v>
                </c:pt>
                <c:pt idx="7465">
                  <c:v>7465.0</c:v>
                </c:pt>
                <c:pt idx="7466">
                  <c:v>7466.0</c:v>
                </c:pt>
                <c:pt idx="7467">
                  <c:v>7467.0</c:v>
                </c:pt>
                <c:pt idx="7468">
                  <c:v>7468.0</c:v>
                </c:pt>
                <c:pt idx="7469">
                  <c:v>7469.0</c:v>
                </c:pt>
                <c:pt idx="7470">
                  <c:v>7470.0</c:v>
                </c:pt>
                <c:pt idx="7471">
                  <c:v>7471.0</c:v>
                </c:pt>
                <c:pt idx="7472">
                  <c:v>7472.0</c:v>
                </c:pt>
                <c:pt idx="7473">
                  <c:v>7473.0</c:v>
                </c:pt>
                <c:pt idx="7474">
                  <c:v>7474.0</c:v>
                </c:pt>
                <c:pt idx="7475">
                  <c:v>7475.0</c:v>
                </c:pt>
                <c:pt idx="7476">
                  <c:v>7476.0</c:v>
                </c:pt>
                <c:pt idx="7477">
                  <c:v>7477.0</c:v>
                </c:pt>
                <c:pt idx="7478">
                  <c:v>7478.0</c:v>
                </c:pt>
                <c:pt idx="7479">
                  <c:v>7479.0</c:v>
                </c:pt>
                <c:pt idx="7480">
                  <c:v>7480.0</c:v>
                </c:pt>
                <c:pt idx="7481">
                  <c:v>7481.0</c:v>
                </c:pt>
                <c:pt idx="7482">
                  <c:v>7482.0</c:v>
                </c:pt>
                <c:pt idx="7483">
                  <c:v>7483.0</c:v>
                </c:pt>
                <c:pt idx="7484">
                  <c:v>7484.0</c:v>
                </c:pt>
                <c:pt idx="7485">
                  <c:v>7485.0</c:v>
                </c:pt>
                <c:pt idx="7486">
                  <c:v>7486.0</c:v>
                </c:pt>
                <c:pt idx="7487">
                  <c:v>7487.0</c:v>
                </c:pt>
                <c:pt idx="7488">
                  <c:v>7488.0</c:v>
                </c:pt>
                <c:pt idx="7489">
                  <c:v>7489.0</c:v>
                </c:pt>
                <c:pt idx="7490">
                  <c:v>7490.0</c:v>
                </c:pt>
                <c:pt idx="7491">
                  <c:v>7491.0</c:v>
                </c:pt>
                <c:pt idx="7492">
                  <c:v>7492.0</c:v>
                </c:pt>
                <c:pt idx="7493">
                  <c:v>7493.0</c:v>
                </c:pt>
                <c:pt idx="7494">
                  <c:v>7494.0</c:v>
                </c:pt>
                <c:pt idx="7495">
                  <c:v>7495.0</c:v>
                </c:pt>
                <c:pt idx="7496">
                  <c:v>7496.0</c:v>
                </c:pt>
                <c:pt idx="7497">
                  <c:v>7497.0</c:v>
                </c:pt>
                <c:pt idx="7498">
                  <c:v>7498.0</c:v>
                </c:pt>
                <c:pt idx="7499">
                  <c:v>7499.0</c:v>
                </c:pt>
                <c:pt idx="7500">
                  <c:v>7500.0</c:v>
                </c:pt>
                <c:pt idx="7501">
                  <c:v>7501.0</c:v>
                </c:pt>
                <c:pt idx="7502">
                  <c:v>7502.0</c:v>
                </c:pt>
                <c:pt idx="7503">
                  <c:v>7503.0</c:v>
                </c:pt>
                <c:pt idx="7504">
                  <c:v>7504.0</c:v>
                </c:pt>
                <c:pt idx="7505">
                  <c:v>7505.0</c:v>
                </c:pt>
                <c:pt idx="7506">
                  <c:v>7506.0</c:v>
                </c:pt>
                <c:pt idx="7507">
                  <c:v>7507.0</c:v>
                </c:pt>
                <c:pt idx="7508">
                  <c:v>7508.0</c:v>
                </c:pt>
                <c:pt idx="7509">
                  <c:v>7509.0</c:v>
                </c:pt>
                <c:pt idx="7510">
                  <c:v>7510.0</c:v>
                </c:pt>
                <c:pt idx="7511">
                  <c:v>7511.0</c:v>
                </c:pt>
                <c:pt idx="7512">
                  <c:v>7512.0</c:v>
                </c:pt>
                <c:pt idx="7513">
                  <c:v>7513.0</c:v>
                </c:pt>
                <c:pt idx="7514">
                  <c:v>7514.0</c:v>
                </c:pt>
                <c:pt idx="7515">
                  <c:v>7515.0</c:v>
                </c:pt>
                <c:pt idx="7516">
                  <c:v>7516.0</c:v>
                </c:pt>
                <c:pt idx="7517">
                  <c:v>7517.0</c:v>
                </c:pt>
                <c:pt idx="7518">
                  <c:v>7518.0</c:v>
                </c:pt>
                <c:pt idx="7519">
                  <c:v>7519.0</c:v>
                </c:pt>
                <c:pt idx="7520">
                  <c:v>7520.0</c:v>
                </c:pt>
                <c:pt idx="7521">
                  <c:v>7521.0</c:v>
                </c:pt>
                <c:pt idx="7522">
                  <c:v>7522.0</c:v>
                </c:pt>
                <c:pt idx="7523">
                  <c:v>7523.0</c:v>
                </c:pt>
                <c:pt idx="7524">
                  <c:v>7524.0</c:v>
                </c:pt>
                <c:pt idx="7525">
                  <c:v>7525.0</c:v>
                </c:pt>
                <c:pt idx="7526">
                  <c:v>7526.0</c:v>
                </c:pt>
                <c:pt idx="7527">
                  <c:v>7527.0</c:v>
                </c:pt>
                <c:pt idx="7528">
                  <c:v>7528.0</c:v>
                </c:pt>
                <c:pt idx="7529">
                  <c:v>7529.0</c:v>
                </c:pt>
                <c:pt idx="7530">
                  <c:v>7530.0</c:v>
                </c:pt>
                <c:pt idx="7531">
                  <c:v>7531.0</c:v>
                </c:pt>
                <c:pt idx="7532">
                  <c:v>7532.0</c:v>
                </c:pt>
                <c:pt idx="7533">
                  <c:v>7533.0</c:v>
                </c:pt>
                <c:pt idx="7534">
                  <c:v>7534.0</c:v>
                </c:pt>
                <c:pt idx="7535">
                  <c:v>7535.0</c:v>
                </c:pt>
                <c:pt idx="7536">
                  <c:v>7536.0</c:v>
                </c:pt>
                <c:pt idx="7537">
                  <c:v>7537.0</c:v>
                </c:pt>
                <c:pt idx="7538">
                  <c:v>7538.0</c:v>
                </c:pt>
                <c:pt idx="7539">
                  <c:v>7539.0</c:v>
                </c:pt>
                <c:pt idx="7540">
                  <c:v>7540.0</c:v>
                </c:pt>
                <c:pt idx="7541">
                  <c:v>7541.0</c:v>
                </c:pt>
                <c:pt idx="7542">
                  <c:v>7542.0</c:v>
                </c:pt>
                <c:pt idx="7543">
                  <c:v>7543.0</c:v>
                </c:pt>
                <c:pt idx="7544">
                  <c:v>7544.0</c:v>
                </c:pt>
                <c:pt idx="7545">
                  <c:v>7545.0</c:v>
                </c:pt>
                <c:pt idx="7546">
                  <c:v>7546.0</c:v>
                </c:pt>
                <c:pt idx="7547">
                  <c:v>7547.0</c:v>
                </c:pt>
                <c:pt idx="7548">
                  <c:v>7548.0</c:v>
                </c:pt>
                <c:pt idx="7549">
                  <c:v>7549.0</c:v>
                </c:pt>
                <c:pt idx="7550">
                  <c:v>7550.0</c:v>
                </c:pt>
                <c:pt idx="7551">
                  <c:v>7551.0</c:v>
                </c:pt>
                <c:pt idx="7552">
                  <c:v>7552.0</c:v>
                </c:pt>
                <c:pt idx="7553">
                  <c:v>7553.0</c:v>
                </c:pt>
                <c:pt idx="7554">
                  <c:v>7554.0</c:v>
                </c:pt>
                <c:pt idx="7555">
                  <c:v>7555.0</c:v>
                </c:pt>
                <c:pt idx="7556">
                  <c:v>7556.0</c:v>
                </c:pt>
                <c:pt idx="7557">
                  <c:v>7557.0</c:v>
                </c:pt>
                <c:pt idx="7558">
                  <c:v>7558.0</c:v>
                </c:pt>
                <c:pt idx="7559">
                  <c:v>7559.0</c:v>
                </c:pt>
                <c:pt idx="7560">
                  <c:v>7560.0</c:v>
                </c:pt>
                <c:pt idx="7561">
                  <c:v>7561.0</c:v>
                </c:pt>
                <c:pt idx="7562">
                  <c:v>7562.0</c:v>
                </c:pt>
                <c:pt idx="7563">
                  <c:v>7563.0</c:v>
                </c:pt>
                <c:pt idx="7564">
                  <c:v>7564.0</c:v>
                </c:pt>
                <c:pt idx="7565">
                  <c:v>7565.0</c:v>
                </c:pt>
                <c:pt idx="7566">
                  <c:v>7566.0</c:v>
                </c:pt>
                <c:pt idx="7567">
                  <c:v>7567.0</c:v>
                </c:pt>
                <c:pt idx="7568">
                  <c:v>7568.0</c:v>
                </c:pt>
                <c:pt idx="7569">
                  <c:v>7569.0</c:v>
                </c:pt>
                <c:pt idx="7570">
                  <c:v>7570.0</c:v>
                </c:pt>
                <c:pt idx="7571">
                  <c:v>7571.0</c:v>
                </c:pt>
                <c:pt idx="7572">
                  <c:v>7572.0</c:v>
                </c:pt>
                <c:pt idx="7573">
                  <c:v>7573.0</c:v>
                </c:pt>
                <c:pt idx="7574">
                  <c:v>7574.0</c:v>
                </c:pt>
                <c:pt idx="7575">
                  <c:v>7575.0</c:v>
                </c:pt>
                <c:pt idx="7576">
                  <c:v>7576.0</c:v>
                </c:pt>
                <c:pt idx="7577">
                  <c:v>7577.0</c:v>
                </c:pt>
                <c:pt idx="7578">
                  <c:v>7578.0</c:v>
                </c:pt>
                <c:pt idx="7579">
                  <c:v>7579.0</c:v>
                </c:pt>
                <c:pt idx="7580">
                  <c:v>7580.0</c:v>
                </c:pt>
                <c:pt idx="7581">
                  <c:v>7581.0</c:v>
                </c:pt>
                <c:pt idx="7582">
                  <c:v>7582.0</c:v>
                </c:pt>
                <c:pt idx="7583">
                  <c:v>7583.0</c:v>
                </c:pt>
                <c:pt idx="7584">
                  <c:v>7584.0</c:v>
                </c:pt>
                <c:pt idx="7585">
                  <c:v>7585.0</c:v>
                </c:pt>
                <c:pt idx="7586">
                  <c:v>7586.0</c:v>
                </c:pt>
                <c:pt idx="7587">
                  <c:v>7587.0</c:v>
                </c:pt>
                <c:pt idx="7588">
                  <c:v>7588.0</c:v>
                </c:pt>
                <c:pt idx="7589">
                  <c:v>7589.0</c:v>
                </c:pt>
                <c:pt idx="7590">
                  <c:v>7590.0</c:v>
                </c:pt>
                <c:pt idx="7591">
                  <c:v>7591.0</c:v>
                </c:pt>
                <c:pt idx="7592">
                  <c:v>7592.0</c:v>
                </c:pt>
                <c:pt idx="7593">
                  <c:v>7593.0</c:v>
                </c:pt>
                <c:pt idx="7594">
                  <c:v>7594.0</c:v>
                </c:pt>
                <c:pt idx="7595">
                  <c:v>7595.0</c:v>
                </c:pt>
                <c:pt idx="7596">
                  <c:v>7596.0</c:v>
                </c:pt>
                <c:pt idx="7597">
                  <c:v>7597.0</c:v>
                </c:pt>
                <c:pt idx="7598">
                  <c:v>7598.0</c:v>
                </c:pt>
                <c:pt idx="7599">
                  <c:v>7599.0</c:v>
                </c:pt>
                <c:pt idx="7600">
                  <c:v>7600.0</c:v>
                </c:pt>
                <c:pt idx="7601">
                  <c:v>7601.0</c:v>
                </c:pt>
                <c:pt idx="7602">
                  <c:v>7602.0</c:v>
                </c:pt>
                <c:pt idx="7603">
                  <c:v>7603.0</c:v>
                </c:pt>
                <c:pt idx="7604">
                  <c:v>7604.0</c:v>
                </c:pt>
                <c:pt idx="7605">
                  <c:v>7605.0</c:v>
                </c:pt>
                <c:pt idx="7606">
                  <c:v>7606.0</c:v>
                </c:pt>
                <c:pt idx="7607">
                  <c:v>7607.0</c:v>
                </c:pt>
                <c:pt idx="7608">
                  <c:v>7608.0</c:v>
                </c:pt>
                <c:pt idx="7609">
                  <c:v>7609.0</c:v>
                </c:pt>
                <c:pt idx="7610">
                  <c:v>7610.0</c:v>
                </c:pt>
                <c:pt idx="7611">
                  <c:v>7611.0</c:v>
                </c:pt>
                <c:pt idx="7612">
                  <c:v>7612.0</c:v>
                </c:pt>
                <c:pt idx="7613">
                  <c:v>7613.0</c:v>
                </c:pt>
                <c:pt idx="7614">
                  <c:v>7614.0</c:v>
                </c:pt>
                <c:pt idx="7615">
                  <c:v>7615.0</c:v>
                </c:pt>
                <c:pt idx="7616">
                  <c:v>7616.0</c:v>
                </c:pt>
                <c:pt idx="7617">
                  <c:v>7617.0</c:v>
                </c:pt>
                <c:pt idx="7618">
                  <c:v>7618.0</c:v>
                </c:pt>
                <c:pt idx="7619">
                  <c:v>7619.0</c:v>
                </c:pt>
                <c:pt idx="7620">
                  <c:v>7620.0</c:v>
                </c:pt>
                <c:pt idx="7621">
                  <c:v>7621.0</c:v>
                </c:pt>
                <c:pt idx="7622">
                  <c:v>7622.0</c:v>
                </c:pt>
                <c:pt idx="7623">
                  <c:v>7623.0</c:v>
                </c:pt>
                <c:pt idx="7624">
                  <c:v>7624.0</c:v>
                </c:pt>
                <c:pt idx="7625">
                  <c:v>7625.0</c:v>
                </c:pt>
                <c:pt idx="7626">
                  <c:v>7626.0</c:v>
                </c:pt>
                <c:pt idx="7627">
                  <c:v>7627.0</c:v>
                </c:pt>
                <c:pt idx="7628">
                  <c:v>7628.0</c:v>
                </c:pt>
                <c:pt idx="7629">
                  <c:v>7629.0</c:v>
                </c:pt>
                <c:pt idx="7630">
                  <c:v>7630.0</c:v>
                </c:pt>
                <c:pt idx="7631">
                  <c:v>7631.0</c:v>
                </c:pt>
                <c:pt idx="7632">
                  <c:v>7632.0</c:v>
                </c:pt>
                <c:pt idx="7633">
                  <c:v>7633.0</c:v>
                </c:pt>
                <c:pt idx="7634">
                  <c:v>7634.0</c:v>
                </c:pt>
                <c:pt idx="7635">
                  <c:v>7635.0</c:v>
                </c:pt>
                <c:pt idx="7636">
                  <c:v>7636.0</c:v>
                </c:pt>
                <c:pt idx="7637">
                  <c:v>7637.0</c:v>
                </c:pt>
                <c:pt idx="7638">
                  <c:v>7638.0</c:v>
                </c:pt>
                <c:pt idx="7639">
                  <c:v>7639.0</c:v>
                </c:pt>
                <c:pt idx="7640">
                  <c:v>7640.0</c:v>
                </c:pt>
                <c:pt idx="7641">
                  <c:v>7641.0</c:v>
                </c:pt>
                <c:pt idx="7642">
                  <c:v>7642.0</c:v>
                </c:pt>
                <c:pt idx="7643">
                  <c:v>7643.0</c:v>
                </c:pt>
                <c:pt idx="7644">
                  <c:v>7644.0</c:v>
                </c:pt>
                <c:pt idx="7645">
                  <c:v>7645.0</c:v>
                </c:pt>
                <c:pt idx="7646">
                  <c:v>7646.0</c:v>
                </c:pt>
                <c:pt idx="7647">
                  <c:v>7647.0</c:v>
                </c:pt>
                <c:pt idx="7648">
                  <c:v>7648.0</c:v>
                </c:pt>
                <c:pt idx="7649">
                  <c:v>7649.0</c:v>
                </c:pt>
                <c:pt idx="7650">
                  <c:v>7650.0</c:v>
                </c:pt>
                <c:pt idx="7651">
                  <c:v>7651.0</c:v>
                </c:pt>
                <c:pt idx="7652">
                  <c:v>7652.0</c:v>
                </c:pt>
                <c:pt idx="7653">
                  <c:v>7653.0</c:v>
                </c:pt>
                <c:pt idx="7654">
                  <c:v>7654.0</c:v>
                </c:pt>
                <c:pt idx="7655">
                  <c:v>7655.0</c:v>
                </c:pt>
                <c:pt idx="7656">
                  <c:v>7656.0</c:v>
                </c:pt>
                <c:pt idx="7657">
                  <c:v>7657.0</c:v>
                </c:pt>
                <c:pt idx="7658">
                  <c:v>7658.0</c:v>
                </c:pt>
                <c:pt idx="7659">
                  <c:v>7659.0</c:v>
                </c:pt>
                <c:pt idx="7660">
                  <c:v>7660.0</c:v>
                </c:pt>
                <c:pt idx="7661">
                  <c:v>7661.0</c:v>
                </c:pt>
                <c:pt idx="7662">
                  <c:v>7662.0</c:v>
                </c:pt>
                <c:pt idx="7663">
                  <c:v>7663.0</c:v>
                </c:pt>
                <c:pt idx="7664">
                  <c:v>7664.0</c:v>
                </c:pt>
                <c:pt idx="7665">
                  <c:v>7665.0</c:v>
                </c:pt>
                <c:pt idx="7666">
                  <c:v>7666.0</c:v>
                </c:pt>
                <c:pt idx="7667">
                  <c:v>7667.0</c:v>
                </c:pt>
                <c:pt idx="7668">
                  <c:v>7668.0</c:v>
                </c:pt>
                <c:pt idx="7669">
                  <c:v>7669.0</c:v>
                </c:pt>
                <c:pt idx="7670">
                  <c:v>7670.0</c:v>
                </c:pt>
                <c:pt idx="7671">
                  <c:v>7671.0</c:v>
                </c:pt>
                <c:pt idx="7672">
                  <c:v>7672.0</c:v>
                </c:pt>
                <c:pt idx="7673">
                  <c:v>7673.0</c:v>
                </c:pt>
                <c:pt idx="7674">
                  <c:v>7674.0</c:v>
                </c:pt>
                <c:pt idx="7675">
                  <c:v>7675.0</c:v>
                </c:pt>
                <c:pt idx="7676">
                  <c:v>7676.0</c:v>
                </c:pt>
                <c:pt idx="7677">
                  <c:v>7677.0</c:v>
                </c:pt>
                <c:pt idx="7678">
                  <c:v>7678.0</c:v>
                </c:pt>
                <c:pt idx="7679">
                  <c:v>7679.0</c:v>
                </c:pt>
                <c:pt idx="7680">
                  <c:v>7680.0</c:v>
                </c:pt>
                <c:pt idx="7681">
                  <c:v>7681.0</c:v>
                </c:pt>
                <c:pt idx="7682">
                  <c:v>7682.0</c:v>
                </c:pt>
                <c:pt idx="7683">
                  <c:v>7683.0</c:v>
                </c:pt>
                <c:pt idx="7684">
                  <c:v>7684.0</c:v>
                </c:pt>
                <c:pt idx="7685">
                  <c:v>7685.0</c:v>
                </c:pt>
                <c:pt idx="7686">
                  <c:v>7686.0</c:v>
                </c:pt>
                <c:pt idx="7687">
                  <c:v>7687.0</c:v>
                </c:pt>
                <c:pt idx="7688">
                  <c:v>7688.0</c:v>
                </c:pt>
                <c:pt idx="7689">
                  <c:v>7689.0</c:v>
                </c:pt>
                <c:pt idx="7690">
                  <c:v>7690.0</c:v>
                </c:pt>
                <c:pt idx="7691">
                  <c:v>7691.0</c:v>
                </c:pt>
                <c:pt idx="7692">
                  <c:v>7692.0</c:v>
                </c:pt>
                <c:pt idx="7693">
                  <c:v>7693.0</c:v>
                </c:pt>
                <c:pt idx="7694">
                  <c:v>7694.0</c:v>
                </c:pt>
                <c:pt idx="7695">
                  <c:v>7695.0</c:v>
                </c:pt>
                <c:pt idx="7696">
                  <c:v>7696.0</c:v>
                </c:pt>
                <c:pt idx="7697">
                  <c:v>7697.0</c:v>
                </c:pt>
                <c:pt idx="7698">
                  <c:v>7698.0</c:v>
                </c:pt>
                <c:pt idx="7699">
                  <c:v>7699.0</c:v>
                </c:pt>
                <c:pt idx="7700">
                  <c:v>7700.0</c:v>
                </c:pt>
                <c:pt idx="7701">
                  <c:v>7701.0</c:v>
                </c:pt>
                <c:pt idx="7702">
                  <c:v>7702.0</c:v>
                </c:pt>
                <c:pt idx="7703">
                  <c:v>7703.0</c:v>
                </c:pt>
                <c:pt idx="7704">
                  <c:v>7704.0</c:v>
                </c:pt>
                <c:pt idx="7705">
                  <c:v>7705.0</c:v>
                </c:pt>
                <c:pt idx="7706">
                  <c:v>7706.0</c:v>
                </c:pt>
                <c:pt idx="7707">
                  <c:v>7707.0</c:v>
                </c:pt>
                <c:pt idx="7708">
                  <c:v>7708.0</c:v>
                </c:pt>
                <c:pt idx="7709">
                  <c:v>7709.0</c:v>
                </c:pt>
                <c:pt idx="7710">
                  <c:v>7710.0</c:v>
                </c:pt>
                <c:pt idx="7711">
                  <c:v>7711.0</c:v>
                </c:pt>
                <c:pt idx="7712">
                  <c:v>7712.0</c:v>
                </c:pt>
                <c:pt idx="7713">
                  <c:v>7713.0</c:v>
                </c:pt>
                <c:pt idx="7714">
                  <c:v>7714.0</c:v>
                </c:pt>
                <c:pt idx="7715">
                  <c:v>7715.0</c:v>
                </c:pt>
                <c:pt idx="7716">
                  <c:v>7716.0</c:v>
                </c:pt>
                <c:pt idx="7717">
                  <c:v>7717.0</c:v>
                </c:pt>
                <c:pt idx="7718">
                  <c:v>7718.0</c:v>
                </c:pt>
                <c:pt idx="7719">
                  <c:v>7719.0</c:v>
                </c:pt>
                <c:pt idx="7720">
                  <c:v>7720.0</c:v>
                </c:pt>
                <c:pt idx="7721">
                  <c:v>7721.0</c:v>
                </c:pt>
                <c:pt idx="7722">
                  <c:v>7722.0</c:v>
                </c:pt>
                <c:pt idx="7723">
                  <c:v>7723.0</c:v>
                </c:pt>
                <c:pt idx="7724">
                  <c:v>7724.0</c:v>
                </c:pt>
                <c:pt idx="7725">
                  <c:v>7725.0</c:v>
                </c:pt>
                <c:pt idx="7726">
                  <c:v>7726.0</c:v>
                </c:pt>
                <c:pt idx="7727">
                  <c:v>7727.0</c:v>
                </c:pt>
                <c:pt idx="7728">
                  <c:v>7728.0</c:v>
                </c:pt>
                <c:pt idx="7729">
                  <c:v>7729.0</c:v>
                </c:pt>
                <c:pt idx="7730">
                  <c:v>7730.0</c:v>
                </c:pt>
                <c:pt idx="7731">
                  <c:v>7731.0</c:v>
                </c:pt>
                <c:pt idx="7732">
                  <c:v>7732.0</c:v>
                </c:pt>
                <c:pt idx="7733">
                  <c:v>7733.0</c:v>
                </c:pt>
                <c:pt idx="7734">
                  <c:v>7734.0</c:v>
                </c:pt>
                <c:pt idx="7735">
                  <c:v>7735.0</c:v>
                </c:pt>
                <c:pt idx="7736">
                  <c:v>7736.0</c:v>
                </c:pt>
                <c:pt idx="7737">
                  <c:v>7737.0</c:v>
                </c:pt>
                <c:pt idx="7738">
                  <c:v>7738.0</c:v>
                </c:pt>
                <c:pt idx="7739">
                  <c:v>7739.0</c:v>
                </c:pt>
                <c:pt idx="7740">
                  <c:v>7740.0</c:v>
                </c:pt>
                <c:pt idx="7741">
                  <c:v>7741.0</c:v>
                </c:pt>
                <c:pt idx="7742">
                  <c:v>7742.0</c:v>
                </c:pt>
                <c:pt idx="7743">
                  <c:v>7743.0</c:v>
                </c:pt>
                <c:pt idx="7744">
                  <c:v>7744.0</c:v>
                </c:pt>
                <c:pt idx="7745">
                  <c:v>7745.0</c:v>
                </c:pt>
                <c:pt idx="7746">
                  <c:v>7746.0</c:v>
                </c:pt>
                <c:pt idx="7747">
                  <c:v>7747.0</c:v>
                </c:pt>
                <c:pt idx="7748">
                  <c:v>7748.0</c:v>
                </c:pt>
                <c:pt idx="7749">
                  <c:v>7749.0</c:v>
                </c:pt>
                <c:pt idx="7750">
                  <c:v>7750.0</c:v>
                </c:pt>
                <c:pt idx="7751">
                  <c:v>7751.0</c:v>
                </c:pt>
                <c:pt idx="7752">
                  <c:v>7752.0</c:v>
                </c:pt>
                <c:pt idx="7753">
                  <c:v>7753.0</c:v>
                </c:pt>
                <c:pt idx="7754">
                  <c:v>7754.0</c:v>
                </c:pt>
                <c:pt idx="7755">
                  <c:v>7755.0</c:v>
                </c:pt>
                <c:pt idx="7756">
                  <c:v>7756.0</c:v>
                </c:pt>
                <c:pt idx="7757">
                  <c:v>7757.0</c:v>
                </c:pt>
                <c:pt idx="7758">
                  <c:v>7758.0</c:v>
                </c:pt>
                <c:pt idx="7759">
                  <c:v>7759.0</c:v>
                </c:pt>
                <c:pt idx="7760">
                  <c:v>7760.0</c:v>
                </c:pt>
                <c:pt idx="7761">
                  <c:v>7761.0</c:v>
                </c:pt>
                <c:pt idx="7762">
                  <c:v>7762.0</c:v>
                </c:pt>
                <c:pt idx="7763">
                  <c:v>7763.0</c:v>
                </c:pt>
                <c:pt idx="7764">
                  <c:v>7764.0</c:v>
                </c:pt>
                <c:pt idx="7765">
                  <c:v>7765.0</c:v>
                </c:pt>
                <c:pt idx="7766">
                  <c:v>7766.0</c:v>
                </c:pt>
                <c:pt idx="7767">
                  <c:v>7767.0</c:v>
                </c:pt>
                <c:pt idx="7768">
                  <c:v>7768.0</c:v>
                </c:pt>
                <c:pt idx="7769">
                  <c:v>7769.0</c:v>
                </c:pt>
                <c:pt idx="7770">
                  <c:v>7770.0</c:v>
                </c:pt>
                <c:pt idx="7771">
                  <c:v>7771.0</c:v>
                </c:pt>
                <c:pt idx="7772">
                  <c:v>7772.0</c:v>
                </c:pt>
                <c:pt idx="7773">
                  <c:v>7773.0</c:v>
                </c:pt>
                <c:pt idx="7774">
                  <c:v>7774.0</c:v>
                </c:pt>
                <c:pt idx="7775">
                  <c:v>7775.0</c:v>
                </c:pt>
                <c:pt idx="7776">
                  <c:v>7776.0</c:v>
                </c:pt>
                <c:pt idx="7777">
                  <c:v>7777.0</c:v>
                </c:pt>
                <c:pt idx="7778">
                  <c:v>7778.0</c:v>
                </c:pt>
                <c:pt idx="7779">
                  <c:v>7779.0</c:v>
                </c:pt>
                <c:pt idx="7780">
                  <c:v>7780.0</c:v>
                </c:pt>
                <c:pt idx="7781">
                  <c:v>7781.0</c:v>
                </c:pt>
                <c:pt idx="7782">
                  <c:v>7782.0</c:v>
                </c:pt>
                <c:pt idx="7783">
                  <c:v>7783.0</c:v>
                </c:pt>
                <c:pt idx="7784">
                  <c:v>7784.0</c:v>
                </c:pt>
                <c:pt idx="7785">
                  <c:v>7785.0</c:v>
                </c:pt>
                <c:pt idx="7786">
                  <c:v>7786.0</c:v>
                </c:pt>
                <c:pt idx="7787">
                  <c:v>7787.0</c:v>
                </c:pt>
                <c:pt idx="7788">
                  <c:v>7788.0</c:v>
                </c:pt>
                <c:pt idx="7789">
                  <c:v>7789.0</c:v>
                </c:pt>
                <c:pt idx="7790">
                  <c:v>7790.0</c:v>
                </c:pt>
                <c:pt idx="7791">
                  <c:v>7791.0</c:v>
                </c:pt>
                <c:pt idx="7792">
                  <c:v>7792.0</c:v>
                </c:pt>
                <c:pt idx="7793">
                  <c:v>7793.0</c:v>
                </c:pt>
                <c:pt idx="7794">
                  <c:v>7794.0</c:v>
                </c:pt>
                <c:pt idx="7795">
                  <c:v>7795.0</c:v>
                </c:pt>
                <c:pt idx="7796">
                  <c:v>7796.0</c:v>
                </c:pt>
                <c:pt idx="7797">
                  <c:v>7797.0</c:v>
                </c:pt>
                <c:pt idx="7798">
                  <c:v>7798.0</c:v>
                </c:pt>
                <c:pt idx="7799">
                  <c:v>7799.0</c:v>
                </c:pt>
                <c:pt idx="7800">
                  <c:v>7800.0</c:v>
                </c:pt>
                <c:pt idx="7801">
                  <c:v>7801.0</c:v>
                </c:pt>
                <c:pt idx="7802">
                  <c:v>7802.0</c:v>
                </c:pt>
                <c:pt idx="7803">
                  <c:v>7803.0</c:v>
                </c:pt>
                <c:pt idx="7804">
                  <c:v>7804.0</c:v>
                </c:pt>
                <c:pt idx="7805">
                  <c:v>7805.0</c:v>
                </c:pt>
                <c:pt idx="7806">
                  <c:v>7806.0</c:v>
                </c:pt>
                <c:pt idx="7807">
                  <c:v>7807.0</c:v>
                </c:pt>
                <c:pt idx="7808">
                  <c:v>7808.0</c:v>
                </c:pt>
                <c:pt idx="7809">
                  <c:v>7809.0</c:v>
                </c:pt>
                <c:pt idx="7810">
                  <c:v>7810.0</c:v>
                </c:pt>
                <c:pt idx="7811">
                  <c:v>7811.0</c:v>
                </c:pt>
                <c:pt idx="7812">
                  <c:v>7812.0</c:v>
                </c:pt>
                <c:pt idx="7813">
                  <c:v>7813.0</c:v>
                </c:pt>
                <c:pt idx="7814">
                  <c:v>7814.0</c:v>
                </c:pt>
                <c:pt idx="7815">
                  <c:v>7815.0</c:v>
                </c:pt>
                <c:pt idx="7816">
                  <c:v>7816.0</c:v>
                </c:pt>
                <c:pt idx="7817">
                  <c:v>7817.0</c:v>
                </c:pt>
                <c:pt idx="7818">
                  <c:v>7818.0</c:v>
                </c:pt>
                <c:pt idx="7819">
                  <c:v>7819.0</c:v>
                </c:pt>
                <c:pt idx="7820">
                  <c:v>7820.0</c:v>
                </c:pt>
                <c:pt idx="7821">
                  <c:v>7821.0</c:v>
                </c:pt>
                <c:pt idx="7822">
                  <c:v>7822.0</c:v>
                </c:pt>
                <c:pt idx="7823">
                  <c:v>7823.0</c:v>
                </c:pt>
                <c:pt idx="7824">
                  <c:v>7824.0</c:v>
                </c:pt>
                <c:pt idx="7825">
                  <c:v>7825.0</c:v>
                </c:pt>
                <c:pt idx="7826">
                  <c:v>7826.0</c:v>
                </c:pt>
                <c:pt idx="7827">
                  <c:v>7827.0</c:v>
                </c:pt>
                <c:pt idx="7828">
                  <c:v>7828.0</c:v>
                </c:pt>
                <c:pt idx="7829">
                  <c:v>7829.0</c:v>
                </c:pt>
                <c:pt idx="7830">
                  <c:v>7830.0</c:v>
                </c:pt>
                <c:pt idx="7831">
                  <c:v>7831.0</c:v>
                </c:pt>
                <c:pt idx="7832">
                  <c:v>7832.0</c:v>
                </c:pt>
                <c:pt idx="7833">
                  <c:v>7833.0</c:v>
                </c:pt>
                <c:pt idx="7834">
                  <c:v>7834.0</c:v>
                </c:pt>
                <c:pt idx="7835">
                  <c:v>7835.0</c:v>
                </c:pt>
                <c:pt idx="7836">
                  <c:v>7836.0</c:v>
                </c:pt>
                <c:pt idx="7837">
                  <c:v>7837.0</c:v>
                </c:pt>
                <c:pt idx="7838">
                  <c:v>7838.0</c:v>
                </c:pt>
                <c:pt idx="7839">
                  <c:v>7839.0</c:v>
                </c:pt>
                <c:pt idx="7840">
                  <c:v>7840.0</c:v>
                </c:pt>
                <c:pt idx="7841">
                  <c:v>7841.0</c:v>
                </c:pt>
                <c:pt idx="7842">
                  <c:v>7842.0</c:v>
                </c:pt>
                <c:pt idx="7843">
                  <c:v>7843.0</c:v>
                </c:pt>
                <c:pt idx="7844">
                  <c:v>7844.0</c:v>
                </c:pt>
                <c:pt idx="7845">
                  <c:v>7845.0</c:v>
                </c:pt>
                <c:pt idx="7846">
                  <c:v>7846.0</c:v>
                </c:pt>
                <c:pt idx="7847">
                  <c:v>7847.0</c:v>
                </c:pt>
                <c:pt idx="7848">
                  <c:v>7848.0</c:v>
                </c:pt>
                <c:pt idx="7849">
                  <c:v>7849.0</c:v>
                </c:pt>
                <c:pt idx="7850">
                  <c:v>7850.0</c:v>
                </c:pt>
                <c:pt idx="7851">
                  <c:v>7851.0</c:v>
                </c:pt>
                <c:pt idx="7852">
                  <c:v>7852.0</c:v>
                </c:pt>
                <c:pt idx="7853">
                  <c:v>7853.0</c:v>
                </c:pt>
                <c:pt idx="7854">
                  <c:v>7854.0</c:v>
                </c:pt>
                <c:pt idx="7855">
                  <c:v>7855.0</c:v>
                </c:pt>
                <c:pt idx="7856">
                  <c:v>7856.0</c:v>
                </c:pt>
                <c:pt idx="7857">
                  <c:v>7857.0</c:v>
                </c:pt>
                <c:pt idx="7858">
                  <c:v>7858.0</c:v>
                </c:pt>
                <c:pt idx="7859">
                  <c:v>7859.0</c:v>
                </c:pt>
                <c:pt idx="7860">
                  <c:v>7860.0</c:v>
                </c:pt>
                <c:pt idx="7861">
                  <c:v>7861.0</c:v>
                </c:pt>
                <c:pt idx="7862">
                  <c:v>7862.0</c:v>
                </c:pt>
                <c:pt idx="7863">
                  <c:v>7863.0</c:v>
                </c:pt>
                <c:pt idx="7864">
                  <c:v>7864.0</c:v>
                </c:pt>
                <c:pt idx="7865">
                  <c:v>7865.0</c:v>
                </c:pt>
                <c:pt idx="7866">
                  <c:v>7866.0</c:v>
                </c:pt>
                <c:pt idx="7867">
                  <c:v>7867.0</c:v>
                </c:pt>
                <c:pt idx="7868">
                  <c:v>7868.0</c:v>
                </c:pt>
                <c:pt idx="7869">
                  <c:v>7869.0</c:v>
                </c:pt>
                <c:pt idx="7870">
                  <c:v>7870.0</c:v>
                </c:pt>
                <c:pt idx="7871">
                  <c:v>7871.0</c:v>
                </c:pt>
                <c:pt idx="7872">
                  <c:v>7872.0</c:v>
                </c:pt>
                <c:pt idx="7873">
                  <c:v>7873.0</c:v>
                </c:pt>
                <c:pt idx="7874">
                  <c:v>7874.0</c:v>
                </c:pt>
                <c:pt idx="7875">
                  <c:v>7875.0</c:v>
                </c:pt>
                <c:pt idx="7876">
                  <c:v>7876.0</c:v>
                </c:pt>
                <c:pt idx="7877">
                  <c:v>7877.0</c:v>
                </c:pt>
                <c:pt idx="7878">
                  <c:v>7878.0</c:v>
                </c:pt>
                <c:pt idx="7879">
                  <c:v>7879.0</c:v>
                </c:pt>
                <c:pt idx="7880">
                  <c:v>7880.0</c:v>
                </c:pt>
                <c:pt idx="7881">
                  <c:v>7881.0</c:v>
                </c:pt>
                <c:pt idx="7882">
                  <c:v>7882.0</c:v>
                </c:pt>
                <c:pt idx="7883">
                  <c:v>7883.0</c:v>
                </c:pt>
                <c:pt idx="7884">
                  <c:v>7884.0</c:v>
                </c:pt>
                <c:pt idx="7885">
                  <c:v>7885.0</c:v>
                </c:pt>
                <c:pt idx="7886">
                  <c:v>7886.0</c:v>
                </c:pt>
                <c:pt idx="7887">
                  <c:v>7887.0</c:v>
                </c:pt>
                <c:pt idx="7888">
                  <c:v>7888.0</c:v>
                </c:pt>
                <c:pt idx="7889">
                  <c:v>7889.0</c:v>
                </c:pt>
                <c:pt idx="7890">
                  <c:v>7890.0</c:v>
                </c:pt>
                <c:pt idx="7891">
                  <c:v>7891.0</c:v>
                </c:pt>
                <c:pt idx="7892">
                  <c:v>7892.0</c:v>
                </c:pt>
                <c:pt idx="7893">
                  <c:v>7893.0</c:v>
                </c:pt>
                <c:pt idx="7894">
                  <c:v>7894.0</c:v>
                </c:pt>
                <c:pt idx="7895">
                  <c:v>7895.0</c:v>
                </c:pt>
                <c:pt idx="7896">
                  <c:v>7896.0</c:v>
                </c:pt>
                <c:pt idx="7897">
                  <c:v>7897.0</c:v>
                </c:pt>
                <c:pt idx="7898">
                  <c:v>7898.0</c:v>
                </c:pt>
                <c:pt idx="7899">
                  <c:v>7899.0</c:v>
                </c:pt>
                <c:pt idx="7900">
                  <c:v>7900.0</c:v>
                </c:pt>
                <c:pt idx="7901">
                  <c:v>7901.0</c:v>
                </c:pt>
                <c:pt idx="7902">
                  <c:v>7902.0</c:v>
                </c:pt>
                <c:pt idx="7903">
                  <c:v>7903.0</c:v>
                </c:pt>
                <c:pt idx="7904">
                  <c:v>7904.0</c:v>
                </c:pt>
                <c:pt idx="7905">
                  <c:v>7905.0</c:v>
                </c:pt>
                <c:pt idx="7906">
                  <c:v>7906.0</c:v>
                </c:pt>
                <c:pt idx="7907">
                  <c:v>7907.0</c:v>
                </c:pt>
                <c:pt idx="7908">
                  <c:v>7908.0</c:v>
                </c:pt>
                <c:pt idx="7909">
                  <c:v>7909.0</c:v>
                </c:pt>
                <c:pt idx="7910">
                  <c:v>7910.0</c:v>
                </c:pt>
                <c:pt idx="7911">
                  <c:v>7911.0</c:v>
                </c:pt>
                <c:pt idx="7912">
                  <c:v>7912.0</c:v>
                </c:pt>
                <c:pt idx="7913">
                  <c:v>7913.0</c:v>
                </c:pt>
                <c:pt idx="7914">
                  <c:v>7914.0</c:v>
                </c:pt>
                <c:pt idx="7915">
                  <c:v>7915.0</c:v>
                </c:pt>
                <c:pt idx="7916">
                  <c:v>7916.0</c:v>
                </c:pt>
                <c:pt idx="7917">
                  <c:v>7917.0</c:v>
                </c:pt>
                <c:pt idx="7918">
                  <c:v>7918.0</c:v>
                </c:pt>
                <c:pt idx="7919">
                  <c:v>7919.0</c:v>
                </c:pt>
                <c:pt idx="7920">
                  <c:v>7920.0</c:v>
                </c:pt>
                <c:pt idx="7921">
                  <c:v>7921.0</c:v>
                </c:pt>
                <c:pt idx="7922">
                  <c:v>7922.0</c:v>
                </c:pt>
                <c:pt idx="7923">
                  <c:v>7923.0</c:v>
                </c:pt>
                <c:pt idx="7924">
                  <c:v>7924.0</c:v>
                </c:pt>
                <c:pt idx="7925">
                  <c:v>7925.0</c:v>
                </c:pt>
                <c:pt idx="7926">
                  <c:v>7926.0</c:v>
                </c:pt>
                <c:pt idx="7927">
                  <c:v>7927.0</c:v>
                </c:pt>
                <c:pt idx="7928">
                  <c:v>7928.0</c:v>
                </c:pt>
                <c:pt idx="7929">
                  <c:v>7929.0</c:v>
                </c:pt>
                <c:pt idx="7930">
                  <c:v>7930.0</c:v>
                </c:pt>
                <c:pt idx="7931">
                  <c:v>7931.0</c:v>
                </c:pt>
                <c:pt idx="7932">
                  <c:v>7932.0</c:v>
                </c:pt>
                <c:pt idx="7933">
                  <c:v>7933.0</c:v>
                </c:pt>
                <c:pt idx="7934">
                  <c:v>7934.0</c:v>
                </c:pt>
                <c:pt idx="7935">
                  <c:v>7935.0</c:v>
                </c:pt>
                <c:pt idx="7936">
                  <c:v>7936.0</c:v>
                </c:pt>
                <c:pt idx="7937">
                  <c:v>7937.0</c:v>
                </c:pt>
                <c:pt idx="7938">
                  <c:v>7938.0</c:v>
                </c:pt>
                <c:pt idx="7939">
                  <c:v>7939.0</c:v>
                </c:pt>
                <c:pt idx="7940">
                  <c:v>7940.0</c:v>
                </c:pt>
                <c:pt idx="7941">
                  <c:v>7941.0</c:v>
                </c:pt>
                <c:pt idx="7942">
                  <c:v>7942.0</c:v>
                </c:pt>
                <c:pt idx="7943">
                  <c:v>7943.0</c:v>
                </c:pt>
                <c:pt idx="7944">
                  <c:v>7944.0</c:v>
                </c:pt>
                <c:pt idx="7945">
                  <c:v>7945.0</c:v>
                </c:pt>
                <c:pt idx="7946">
                  <c:v>7946.0</c:v>
                </c:pt>
                <c:pt idx="7947">
                  <c:v>7947.0</c:v>
                </c:pt>
                <c:pt idx="7948">
                  <c:v>7948.0</c:v>
                </c:pt>
                <c:pt idx="7949">
                  <c:v>7949.0</c:v>
                </c:pt>
                <c:pt idx="7950">
                  <c:v>7950.0</c:v>
                </c:pt>
                <c:pt idx="7951">
                  <c:v>7951.0</c:v>
                </c:pt>
                <c:pt idx="7952">
                  <c:v>7952.0</c:v>
                </c:pt>
                <c:pt idx="7953">
                  <c:v>7953.0</c:v>
                </c:pt>
                <c:pt idx="7954">
                  <c:v>7954.0</c:v>
                </c:pt>
                <c:pt idx="7955">
                  <c:v>7955.0</c:v>
                </c:pt>
                <c:pt idx="7956">
                  <c:v>7956.0</c:v>
                </c:pt>
                <c:pt idx="7957">
                  <c:v>7957.0</c:v>
                </c:pt>
                <c:pt idx="7958">
                  <c:v>7958.0</c:v>
                </c:pt>
                <c:pt idx="7959">
                  <c:v>7959.0</c:v>
                </c:pt>
                <c:pt idx="7960">
                  <c:v>7960.0</c:v>
                </c:pt>
                <c:pt idx="7961">
                  <c:v>7961.0</c:v>
                </c:pt>
                <c:pt idx="7962">
                  <c:v>7962.0</c:v>
                </c:pt>
                <c:pt idx="7963">
                  <c:v>7963.0</c:v>
                </c:pt>
                <c:pt idx="7964">
                  <c:v>7964.0</c:v>
                </c:pt>
                <c:pt idx="7965">
                  <c:v>7965.0</c:v>
                </c:pt>
                <c:pt idx="7966">
                  <c:v>7966.0</c:v>
                </c:pt>
                <c:pt idx="7967">
                  <c:v>7967.0</c:v>
                </c:pt>
                <c:pt idx="7968">
                  <c:v>7968.0</c:v>
                </c:pt>
                <c:pt idx="7969">
                  <c:v>7969.0</c:v>
                </c:pt>
                <c:pt idx="7970">
                  <c:v>7970.0</c:v>
                </c:pt>
                <c:pt idx="7971">
                  <c:v>7971.0</c:v>
                </c:pt>
                <c:pt idx="7972">
                  <c:v>7972.0</c:v>
                </c:pt>
                <c:pt idx="7973">
                  <c:v>7973.0</c:v>
                </c:pt>
                <c:pt idx="7974">
                  <c:v>7974.0</c:v>
                </c:pt>
                <c:pt idx="7975">
                  <c:v>7975.0</c:v>
                </c:pt>
                <c:pt idx="7976">
                  <c:v>7976.0</c:v>
                </c:pt>
                <c:pt idx="7977">
                  <c:v>7977.0</c:v>
                </c:pt>
                <c:pt idx="7978">
                  <c:v>7978.0</c:v>
                </c:pt>
                <c:pt idx="7979">
                  <c:v>7979.0</c:v>
                </c:pt>
                <c:pt idx="7980">
                  <c:v>7980.0</c:v>
                </c:pt>
                <c:pt idx="7981">
                  <c:v>7981.0</c:v>
                </c:pt>
                <c:pt idx="7982">
                  <c:v>7982.0</c:v>
                </c:pt>
                <c:pt idx="7983">
                  <c:v>7983.0</c:v>
                </c:pt>
                <c:pt idx="7984">
                  <c:v>7984.0</c:v>
                </c:pt>
                <c:pt idx="7985">
                  <c:v>7985.0</c:v>
                </c:pt>
                <c:pt idx="7986">
                  <c:v>7986.0</c:v>
                </c:pt>
                <c:pt idx="7987">
                  <c:v>7987.0</c:v>
                </c:pt>
                <c:pt idx="7988">
                  <c:v>7988.0</c:v>
                </c:pt>
                <c:pt idx="7989">
                  <c:v>7989.0</c:v>
                </c:pt>
                <c:pt idx="7990">
                  <c:v>7990.0</c:v>
                </c:pt>
                <c:pt idx="7991">
                  <c:v>7991.0</c:v>
                </c:pt>
                <c:pt idx="7992">
                  <c:v>7992.0</c:v>
                </c:pt>
                <c:pt idx="7993">
                  <c:v>7993.0</c:v>
                </c:pt>
                <c:pt idx="7994">
                  <c:v>7994.0</c:v>
                </c:pt>
                <c:pt idx="7995">
                  <c:v>7995.0</c:v>
                </c:pt>
                <c:pt idx="7996">
                  <c:v>7996.0</c:v>
                </c:pt>
                <c:pt idx="7997">
                  <c:v>7997.0</c:v>
                </c:pt>
                <c:pt idx="7998">
                  <c:v>7998.0</c:v>
                </c:pt>
                <c:pt idx="7999">
                  <c:v>7999.0</c:v>
                </c:pt>
                <c:pt idx="8000">
                  <c:v>8000.0</c:v>
                </c:pt>
                <c:pt idx="8001">
                  <c:v>8002.0</c:v>
                </c:pt>
                <c:pt idx="8002">
                  <c:v>8002.0</c:v>
                </c:pt>
                <c:pt idx="8003">
                  <c:v>8003.0</c:v>
                </c:pt>
                <c:pt idx="8004">
                  <c:v>8004.0</c:v>
                </c:pt>
                <c:pt idx="8005">
                  <c:v>8005.0</c:v>
                </c:pt>
                <c:pt idx="8006">
                  <c:v>8006.0</c:v>
                </c:pt>
                <c:pt idx="8007">
                  <c:v>8007.0</c:v>
                </c:pt>
                <c:pt idx="8008">
                  <c:v>8008.0</c:v>
                </c:pt>
                <c:pt idx="8009">
                  <c:v>8009.0</c:v>
                </c:pt>
                <c:pt idx="8010">
                  <c:v>8010.0</c:v>
                </c:pt>
                <c:pt idx="8011">
                  <c:v>8011.0</c:v>
                </c:pt>
                <c:pt idx="8012">
                  <c:v>8012.0</c:v>
                </c:pt>
                <c:pt idx="8013">
                  <c:v>8013.0</c:v>
                </c:pt>
                <c:pt idx="8014">
                  <c:v>8014.0</c:v>
                </c:pt>
                <c:pt idx="8015">
                  <c:v>8015.0</c:v>
                </c:pt>
                <c:pt idx="8016">
                  <c:v>8016.0</c:v>
                </c:pt>
                <c:pt idx="8017">
                  <c:v>8017.0</c:v>
                </c:pt>
                <c:pt idx="8018">
                  <c:v>8018.0</c:v>
                </c:pt>
                <c:pt idx="8019">
                  <c:v>8019.0</c:v>
                </c:pt>
                <c:pt idx="8020">
                  <c:v>8020.0</c:v>
                </c:pt>
                <c:pt idx="8021">
                  <c:v>8021.0</c:v>
                </c:pt>
                <c:pt idx="8022">
                  <c:v>8022.0</c:v>
                </c:pt>
                <c:pt idx="8023">
                  <c:v>8023.0</c:v>
                </c:pt>
                <c:pt idx="8024">
                  <c:v>8024.0</c:v>
                </c:pt>
                <c:pt idx="8025">
                  <c:v>8025.0</c:v>
                </c:pt>
                <c:pt idx="8026">
                  <c:v>8026.0</c:v>
                </c:pt>
                <c:pt idx="8027">
                  <c:v>8027.0</c:v>
                </c:pt>
                <c:pt idx="8028">
                  <c:v>8028.0</c:v>
                </c:pt>
                <c:pt idx="8029">
                  <c:v>8029.0</c:v>
                </c:pt>
                <c:pt idx="8030">
                  <c:v>8030.0</c:v>
                </c:pt>
                <c:pt idx="8031">
                  <c:v>8031.0</c:v>
                </c:pt>
                <c:pt idx="8032">
                  <c:v>8032.0</c:v>
                </c:pt>
                <c:pt idx="8033">
                  <c:v>8033.0</c:v>
                </c:pt>
                <c:pt idx="8034">
                  <c:v>8034.0</c:v>
                </c:pt>
                <c:pt idx="8035">
                  <c:v>8035.0</c:v>
                </c:pt>
                <c:pt idx="8036">
                  <c:v>8036.0</c:v>
                </c:pt>
                <c:pt idx="8037">
                  <c:v>8037.0</c:v>
                </c:pt>
                <c:pt idx="8038">
                  <c:v>8038.0</c:v>
                </c:pt>
                <c:pt idx="8039">
                  <c:v>8039.0</c:v>
                </c:pt>
                <c:pt idx="8040">
                  <c:v>8040.0</c:v>
                </c:pt>
                <c:pt idx="8041">
                  <c:v>8041.0</c:v>
                </c:pt>
                <c:pt idx="8042">
                  <c:v>8042.0</c:v>
                </c:pt>
                <c:pt idx="8043">
                  <c:v>8043.0</c:v>
                </c:pt>
                <c:pt idx="8044">
                  <c:v>8044.0</c:v>
                </c:pt>
                <c:pt idx="8045">
                  <c:v>8045.0</c:v>
                </c:pt>
                <c:pt idx="8046">
                  <c:v>8046.0</c:v>
                </c:pt>
                <c:pt idx="8047">
                  <c:v>8047.0</c:v>
                </c:pt>
                <c:pt idx="8048">
                  <c:v>8048.0</c:v>
                </c:pt>
                <c:pt idx="8049">
                  <c:v>8049.0</c:v>
                </c:pt>
                <c:pt idx="8050">
                  <c:v>8050.0</c:v>
                </c:pt>
                <c:pt idx="8051">
                  <c:v>8051.0</c:v>
                </c:pt>
                <c:pt idx="8052">
                  <c:v>8052.0</c:v>
                </c:pt>
                <c:pt idx="8053">
                  <c:v>8053.0</c:v>
                </c:pt>
                <c:pt idx="8054">
                  <c:v>8054.0</c:v>
                </c:pt>
                <c:pt idx="8055">
                  <c:v>8055.0</c:v>
                </c:pt>
                <c:pt idx="8056">
                  <c:v>8056.0</c:v>
                </c:pt>
                <c:pt idx="8057">
                  <c:v>8057.0</c:v>
                </c:pt>
                <c:pt idx="8058">
                  <c:v>8058.0</c:v>
                </c:pt>
                <c:pt idx="8059">
                  <c:v>8059.0</c:v>
                </c:pt>
                <c:pt idx="8060">
                  <c:v>8060.0</c:v>
                </c:pt>
                <c:pt idx="8061">
                  <c:v>8061.0</c:v>
                </c:pt>
                <c:pt idx="8062">
                  <c:v>8062.0</c:v>
                </c:pt>
                <c:pt idx="8063">
                  <c:v>8063.0</c:v>
                </c:pt>
                <c:pt idx="8064">
                  <c:v>8064.0</c:v>
                </c:pt>
                <c:pt idx="8065">
                  <c:v>8065.0</c:v>
                </c:pt>
                <c:pt idx="8066">
                  <c:v>8066.0</c:v>
                </c:pt>
                <c:pt idx="8067">
                  <c:v>8067.0</c:v>
                </c:pt>
                <c:pt idx="8068">
                  <c:v>8068.0</c:v>
                </c:pt>
                <c:pt idx="8069">
                  <c:v>8069.0</c:v>
                </c:pt>
                <c:pt idx="8070">
                  <c:v>8070.0</c:v>
                </c:pt>
                <c:pt idx="8071">
                  <c:v>8071.0</c:v>
                </c:pt>
                <c:pt idx="8072">
                  <c:v>8072.0</c:v>
                </c:pt>
                <c:pt idx="8073">
                  <c:v>8073.0</c:v>
                </c:pt>
                <c:pt idx="8074">
                  <c:v>8074.0</c:v>
                </c:pt>
                <c:pt idx="8075">
                  <c:v>8075.0</c:v>
                </c:pt>
                <c:pt idx="8076">
                  <c:v>8076.0</c:v>
                </c:pt>
                <c:pt idx="8077">
                  <c:v>8077.0</c:v>
                </c:pt>
                <c:pt idx="8078">
                  <c:v>8078.0</c:v>
                </c:pt>
                <c:pt idx="8079">
                  <c:v>8079.0</c:v>
                </c:pt>
                <c:pt idx="8080">
                  <c:v>8080.0</c:v>
                </c:pt>
                <c:pt idx="8081">
                  <c:v>8081.0</c:v>
                </c:pt>
                <c:pt idx="8082">
                  <c:v>8082.0</c:v>
                </c:pt>
                <c:pt idx="8083">
                  <c:v>8083.0</c:v>
                </c:pt>
                <c:pt idx="8084">
                  <c:v>8084.0</c:v>
                </c:pt>
                <c:pt idx="8085">
                  <c:v>8085.0</c:v>
                </c:pt>
                <c:pt idx="8086">
                  <c:v>8086.0</c:v>
                </c:pt>
                <c:pt idx="8087">
                  <c:v>8087.0</c:v>
                </c:pt>
                <c:pt idx="8088">
                  <c:v>8088.0</c:v>
                </c:pt>
                <c:pt idx="8089">
                  <c:v>8089.0</c:v>
                </c:pt>
                <c:pt idx="8090">
                  <c:v>8090.0</c:v>
                </c:pt>
                <c:pt idx="8091">
                  <c:v>8091.0</c:v>
                </c:pt>
                <c:pt idx="8092">
                  <c:v>8092.0</c:v>
                </c:pt>
                <c:pt idx="8093">
                  <c:v>8093.0</c:v>
                </c:pt>
                <c:pt idx="8094">
                  <c:v>8094.0</c:v>
                </c:pt>
                <c:pt idx="8095">
                  <c:v>8095.0</c:v>
                </c:pt>
                <c:pt idx="8096">
                  <c:v>8096.0</c:v>
                </c:pt>
                <c:pt idx="8097">
                  <c:v>8097.0</c:v>
                </c:pt>
                <c:pt idx="8098">
                  <c:v>8098.0</c:v>
                </c:pt>
                <c:pt idx="8099">
                  <c:v>8099.0</c:v>
                </c:pt>
                <c:pt idx="8100">
                  <c:v>8100.0</c:v>
                </c:pt>
                <c:pt idx="8101">
                  <c:v>8101.0</c:v>
                </c:pt>
                <c:pt idx="8102">
                  <c:v>8102.0</c:v>
                </c:pt>
                <c:pt idx="8103">
                  <c:v>8103.0</c:v>
                </c:pt>
                <c:pt idx="8104">
                  <c:v>8104.0</c:v>
                </c:pt>
                <c:pt idx="8105">
                  <c:v>8105.0</c:v>
                </c:pt>
                <c:pt idx="8106">
                  <c:v>8106.0</c:v>
                </c:pt>
                <c:pt idx="8107">
                  <c:v>8107.0</c:v>
                </c:pt>
                <c:pt idx="8108">
                  <c:v>8108.0</c:v>
                </c:pt>
                <c:pt idx="8109">
                  <c:v>8109.0</c:v>
                </c:pt>
                <c:pt idx="8110">
                  <c:v>8110.0</c:v>
                </c:pt>
                <c:pt idx="8111">
                  <c:v>8111.0</c:v>
                </c:pt>
                <c:pt idx="8112">
                  <c:v>8112.0</c:v>
                </c:pt>
                <c:pt idx="8113">
                  <c:v>8113.0</c:v>
                </c:pt>
                <c:pt idx="8114">
                  <c:v>8114.0</c:v>
                </c:pt>
                <c:pt idx="8115">
                  <c:v>8115.0</c:v>
                </c:pt>
                <c:pt idx="8116">
                  <c:v>8116.0</c:v>
                </c:pt>
                <c:pt idx="8117">
                  <c:v>8117.0</c:v>
                </c:pt>
                <c:pt idx="8118">
                  <c:v>8118.0</c:v>
                </c:pt>
                <c:pt idx="8119">
                  <c:v>8119.0</c:v>
                </c:pt>
                <c:pt idx="8120">
                  <c:v>8120.0</c:v>
                </c:pt>
                <c:pt idx="8121">
                  <c:v>8121.0</c:v>
                </c:pt>
                <c:pt idx="8122">
                  <c:v>8122.0</c:v>
                </c:pt>
                <c:pt idx="8123">
                  <c:v>8123.0</c:v>
                </c:pt>
                <c:pt idx="8124">
                  <c:v>8124.0</c:v>
                </c:pt>
                <c:pt idx="8125">
                  <c:v>8125.0</c:v>
                </c:pt>
                <c:pt idx="8126">
                  <c:v>8126.0</c:v>
                </c:pt>
                <c:pt idx="8127">
                  <c:v>8127.0</c:v>
                </c:pt>
                <c:pt idx="8128">
                  <c:v>8128.0</c:v>
                </c:pt>
                <c:pt idx="8129">
                  <c:v>8129.0</c:v>
                </c:pt>
                <c:pt idx="8130">
                  <c:v>8130.0</c:v>
                </c:pt>
                <c:pt idx="8131">
                  <c:v>8131.0</c:v>
                </c:pt>
                <c:pt idx="8132">
                  <c:v>8132.0</c:v>
                </c:pt>
                <c:pt idx="8133">
                  <c:v>8133.0</c:v>
                </c:pt>
                <c:pt idx="8134">
                  <c:v>8134.0</c:v>
                </c:pt>
                <c:pt idx="8135">
                  <c:v>8135.0</c:v>
                </c:pt>
                <c:pt idx="8136">
                  <c:v>8136.0</c:v>
                </c:pt>
                <c:pt idx="8137">
                  <c:v>8137.0</c:v>
                </c:pt>
                <c:pt idx="8138">
                  <c:v>8138.0</c:v>
                </c:pt>
                <c:pt idx="8139">
                  <c:v>8139.0</c:v>
                </c:pt>
                <c:pt idx="8140">
                  <c:v>8140.0</c:v>
                </c:pt>
                <c:pt idx="8141">
                  <c:v>8141.0</c:v>
                </c:pt>
                <c:pt idx="8142">
                  <c:v>8142.0</c:v>
                </c:pt>
                <c:pt idx="8143">
                  <c:v>8143.0</c:v>
                </c:pt>
                <c:pt idx="8144">
                  <c:v>8144.0</c:v>
                </c:pt>
                <c:pt idx="8145">
                  <c:v>8145.0</c:v>
                </c:pt>
                <c:pt idx="8146">
                  <c:v>8146.0</c:v>
                </c:pt>
                <c:pt idx="8147">
                  <c:v>8147.0</c:v>
                </c:pt>
                <c:pt idx="8148">
                  <c:v>8148.0</c:v>
                </c:pt>
                <c:pt idx="8149">
                  <c:v>8149.0</c:v>
                </c:pt>
                <c:pt idx="8150">
                  <c:v>8150.0</c:v>
                </c:pt>
                <c:pt idx="8151">
                  <c:v>8151.0</c:v>
                </c:pt>
                <c:pt idx="8152">
                  <c:v>8152.0</c:v>
                </c:pt>
                <c:pt idx="8153">
                  <c:v>8153.0</c:v>
                </c:pt>
                <c:pt idx="8154">
                  <c:v>8154.0</c:v>
                </c:pt>
                <c:pt idx="8155">
                  <c:v>8155.0</c:v>
                </c:pt>
                <c:pt idx="8156">
                  <c:v>8156.0</c:v>
                </c:pt>
                <c:pt idx="8157">
                  <c:v>8157.0</c:v>
                </c:pt>
                <c:pt idx="8158">
                  <c:v>8158.0</c:v>
                </c:pt>
                <c:pt idx="8159">
                  <c:v>8159.0</c:v>
                </c:pt>
                <c:pt idx="8160">
                  <c:v>8160.0</c:v>
                </c:pt>
                <c:pt idx="8161">
                  <c:v>8161.0</c:v>
                </c:pt>
                <c:pt idx="8162">
                  <c:v>8162.0</c:v>
                </c:pt>
                <c:pt idx="8163">
                  <c:v>8163.0</c:v>
                </c:pt>
                <c:pt idx="8164">
                  <c:v>8164.0</c:v>
                </c:pt>
                <c:pt idx="8165">
                  <c:v>8165.0</c:v>
                </c:pt>
                <c:pt idx="8166">
                  <c:v>8166.0</c:v>
                </c:pt>
                <c:pt idx="8167">
                  <c:v>8167.0</c:v>
                </c:pt>
                <c:pt idx="8168">
                  <c:v>8168.0</c:v>
                </c:pt>
                <c:pt idx="8169">
                  <c:v>8169.0</c:v>
                </c:pt>
                <c:pt idx="8170">
                  <c:v>8170.0</c:v>
                </c:pt>
                <c:pt idx="8171">
                  <c:v>8171.0</c:v>
                </c:pt>
                <c:pt idx="8172">
                  <c:v>8172.0</c:v>
                </c:pt>
                <c:pt idx="8173">
                  <c:v>8173.0</c:v>
                </c:pt>
                <c:pt idx="8174">
                  <c:v>8174.0</c:v>
                </c:pt>
                <c:pt idx="8175">
                  <c:v>8175.0</c:v>
                </c:pt>
                <c:pt idx="8176">
                  <c:v>8176.0</c:v>
                </c:pt>
                <c:pt idx="8177">
                  <c:v>8177.0</c:v>
                </c:pt>
                <c:pt idx="8178">
                  <c:v>8178.0</c:v>
                </c:pt>
                <c:pt idx="8179">
                  <c:v>8179.0</c:v>
                </c:pt>
                <c:pt idx="8180">
                  <c:v>8180.0</c:v>
                </c:pt>
                <c:pt idx="8181">
                  <c:v>8181.0</c:v>
                </c:pt>
                <c:pt idx="8182">
                  <c:v>8182.0</c:v>
                </c:pt>
                <c:pt idx="8183">
                  <c:v>8183.0</c:v>
                </c:pt>
                <c:pt idx="8184">
                  <c:v>8184.0</c:v>
                </c:pt>
                <c:pt idx="8185">
                  <c:v>8185.0</c:v>
                </c:pt>
                <c:pt idx="8186">
                  <c:v>8186.0</c:v>
                </c:pt>
                <c:pt idx="8187">
                  <c:v>8187.0</c:v>
                </c:pt>
                <c:pt idx="8188">
                  <c:v>8188.0</c:v>
                </c:pt>
                <c:pt idx="8189">
                  <c:v>8189.0</c:v>
                </c:pt>
                <c:pt idx="8190">
                  <c:v>8190.0</c:v>
                </c:pt>
                <c:pt idx="8191">
                  <c:v>8191.0</c:v>
                </c:pt>
                <c:pt idx="8192">
                  <c:v>8192.0</c:v>
                </c:pt>
                <c:pt idx="8193">
                  <c:v>8193.0</c:v>
                </c:pt>
                <c:pt idx="8194">
                  <c:v>8194.0</c:v>
                </c:pt>
                <c:pt idx="8195">
                  <c:v>8195.0</c:v>
                </c:pt>
                <c:pt idx="8196">
                  <c:v>8196.0</c:v>
                </c:pt>
                <c:pt idx="8197">
                  <c:v>8197.0</c:v>
                </c:pt>
                <c:pt idx="8198">
                  <c:v>8198.0</c:v>
                </c:pt>
                <c:pt idx="8199">
                  <c:v>8199.0</c:v>
                </c:pt>
                <c:pt idx="8200">
                  <c:v>8200.0</c:v>
                </c:pt>
                <c:pt idx="8201">
                  <c:v>8202.0</c:v>
                </c:pt>
                <c:pt idx="8202">
                  <c:v>8202.0</c:v>
                </c:pt>
                <c:pt idx="8203">
                  <c:v>8203.0</c:v>
                </c:pt>
                <c:pt idx="8204">
                  <c:v>8204.0</c:v>
                </c:pt>
                <c:pt idx="8205">
                  <c:v>8205.0</c:v>
                </c:pt>
                <c:pt idx="8206">
                  <c:v>8206.0</c:v>
                </c:pt>
                <c:pt idx="8207">
                  <c:v>8207.0</c:v>
                </c:pt>
                <c:pt idx="8208">
                  <c:v>8208.0</c:v>
                </c:pt>
                <c:pt idx="8209">
                  <c:v>8209.0</c:v>
                </c:pt>
                <c:pt idx="8210">
                  <c:v>8210.0</c:v>
                </c:pt>
                <c:pt idx="8211">
                  <c:v>8211.0</c:v>
                </c:pt>
                <c:pt idx="8212">
                  <c:v>8212.0</c:v>
                </c:pt>
                <c:pt idx="8213">
                  <c:v>8213.0</c:v>
                </c:pt>
                <c:pt idx="8214">
                  <c:v>8214.0</c:v>
                </c:pt>
                <c:pt idx="8215">
                  <c:v>8215.0</c:v>
                </c:pt>
                <c:pt idx="8216">
                  <c:v>8216.0</c:v>
                </c:pt>
                <c:pt idx="8217">
                  <c:v>8217.0</c:v>
                </c:pt>
                <c:pt idx="8218">
                  <c:v>8218.0</c:v>
                </c:pt>
                <c:pt idx="8219">
                  <c:v>8219.0</c:v>
                </c:pt>
                <c:pt idx="8220">
                  <c:v>8220.0</c:v>
                </c:pt>
                <c:pt idx="8221">
                  <c:v>8221.0</c:v>
                </c:pt>
                <c:pt idx="8222">
                  <c:v>8222.0</c:v>
                </c:pt>
                <c:pt idx="8223">
                  <c:v>8223.0</c:v>
                </c:pt>
                <c:pt idx="8224">
                  <c:v>8224.0</c:v>
                </c:pt>
                <c:pt idx="8225">
                  <c:v>8225.0</c:v>
                </c:pt>
                <c:pt idx="8226">
                  <c:v>8226.0</c:v>
                </c:pt>
                <c:pt idx="8227">
                  <c:v>8227.0</c:v>
                </c:pt>
                <c:pt idx="8228">
                  <c:v>8228.0</c:v>
                </c:pt>
                <c:pt idx="8229">
                  <c:v>8229.0</c:v>
                </c:pt>
                <c:pt idx="8230">
                  <c:v>8230.0</c:v>
                </c:pt>
                <c:pt idx="8231">
                  <c:v>8231.0</c:v>
                </c:pt>
                <c:pt idx="8232">
                  <c:v>8232.0</c:v>
                </c:pt>
                <c:pt idx="8233">
                  <c:v>8233.0</c:v>
                </c:pt>
                <c:pt idx="8234">
                  <c:v>8234.0</c:v>
                </c:pt>
                <c:pt idx="8235">
                  <c:v>8235.0</c:v>
                </c:pt>
                <c:pt idx="8236">
                  <c:v>8236.0</c:v>
                </c:pt>
                <c:pt idx="8237">
                  <c:v>8237.0</c:v>
                </c:pt>
                <c:pt idx="8238">
                  <c:v>8238.0</c:v>
                </c:pt>
                <c:pt idx="8239">
                  <c:v>8239.0</c:v>
                </c:pt>
                <c:pt idx="8240">
                  <c:v>8240.0</c:v>
                </c:pt>
                <c:pt idx="8241">
                  <c:v>8241.0</c:v>
                </c:pt>
                <c:pt idx="8242">
                  <c:v>8242.0</c:v>
                </c:pt>
                <c:pt idx="8243">
                  <c:v>8243.0</c:v>
                </c:pt>
                <c:pt idx="8244">
                  <c:v>8244.0</c:v>
                </c:pt>
                <c:pt idx="8245">
                  <c:v>8245.0</c:v>
                </c:pt>
                <c:pt idx="8246">
                  <c:v>8246.0</c:v>
                </c:pt>
                <c:pt idx="8247">
                  <c:v>8247.0</c:v>
                </c:pt>
                <c:pt idx="8248">
                  <c:v>8248.0</c:v>
                </c:pt>
                <c:pt idx="8249">
                  <c:v>8249.0</c:v>
                </c:pt>
                <c:pt idx="8250">
                  <c:v>8250.0</c:v>
                </c:pt>
                <c:pt idx="8251">
                  <c:v>8251.0</c:v>
                </c:pt>
                <c:pt idx="8252">
                  <c:v>8252.0</c:v>
                </c:pt>
                <c:pt idx="8253">
                  <c:v>8253.0</c:v>
                </c:pt>
                <c:pt idx="8254">
                  <c:v>8254.0</c:v>
                </c:pt>
                <c:pt idx="8255">
                  <c:v>8255.0</c:v>
                </c:pt>
                <c:pt idx="8256">
                  <c:v>8256.0</c:v>
                </c:pt>
                <c:pt idx="8257">
                  <c:v>8257.0</c:v>
                </c:pt>
                <c:pt idx="8258">
                  <c:v>8258.0</c:v>
                </c:pt>
                <c:pt idx="8259">
                  <c:v>8259.0</c:v>
                </c:pt>
                <c:pt idx="8260">
                  <c:v>8260.0</c:v>
                </c:pt>
                <c:pt idx="8261">
                  <c:v>8261.0</c:v>
                </c:pt>
                <c:pt idx="8262">
                  <c:v>8262.0</c:v>
                </c:pt>
                <c:pt idx="8263">
                  <c:v>8263.0</c:v>
                </c:pt>
                <c:pt idx="8264">
                  <c:v>8264.0</c:v>
                </c:pt>
                <c:pt idx="8265">
                  <c:v>8265.0</c:v>
                </c:pt>
                <c:pt idx="8266">
                  <c:v>8266.0</c:v>
                </c:pt>
                <c:pt idx="8267">
                  <c:v>8267.0</c:v>
                </c:pt>
                <c:pt idx="8268">
                  <c:v>8268.0</c:v>
                </c:pt>
                <c:pt idx="8269">
                  <c:v>8269.0</c:v>
                </c:pt>
                <c:pt idx="8270">
                  <c:v>8270.0</c:v>
                </c:pt>
                <c:pt idx="8271">
                  <c:v>8271.0</c:v>
                </c:pt>
                <c:pt idx="8272">
                  <c:v>8272.0</c:v>
                </c:pt>
                <c:pt idx="8273">
                  <c:v>8273.0</c:v>
                </c:pt>
                <c:pt idx="8274">
                  <c:v>8274.0</c:v>
                </c:pt>
                <c:pt idx="8275">
                  <c:v>8275.0</c:v>
                </c:pt>
                <c:pt idx="8276">
                  <c:v>8276.0</c:v>
                </c:pt>
                <c:pt idx="8277">
                  <c:v>8277.0</c:v>
                </c:pt>
                <c:pt idx="8278">
                  <c:v>8278.0</c:v>
                </c:pt>
                <c:pt idx="8279">
                  <c:v>8279.0</c:v>
                </c:pt>
                <c:pt idx="8280">
                  <c:v>8280.0</c:v>
                </c:pt>
                <c:pt idx="8281">
                  <c:v>8281.0</c:v>
                </c:pt>
                <c:pt idx="8282">
                  <c:v>8282.0</c:v>
                </c:pt>
                <c:pt idx="8283">
                  <c:v>8283.0</c:v>
                </c:pt>
                <c:pt idx="8284">
                  <c:v>8284.0</c:v>
                </c:pt>
                <c:pt idx="8285">
                  <c:v>8285.0</c:v>
                </c:pt>
                <c:pt idx="8286">
                  <c:v>8286.0</c:v>
                </c:pt>
                <c:pt idx="8287">
                  <c:v>8287.0</c:v>
                </c:pt>
                <c:pt idx="8288">
                  <c:v>8288.0</c:v>
                </c:pt>
                <c:pt idx="8289">
                  <c:v>8289.0</c:v>
                </c:pt>
                <c:pt idx="8290">
                  <c:v>8290.0</c:v>
                </c:pt>
                <c:pt idx="8291">
                  <c:v>8291.0</c:v>
                </c:pt>
                <c:pt idx="8292">
                  <c:v>8292.0</c:v>
                </c:pt>
                <c:pt idx="8293">
                  <c:v>8293.0</c:v>
                </c:pt>
                <c:pt idx="8294">
                  <c:v>8294.0</c:v>
                </c:pt>
                <c:pt idx="8295">
                  <c:v>8295.0</c:v>
                </c:pt>
                <c:pt idx="8296">
                  <c:v>8296.0</c:v>
                </c:pt>
                <c:pt idx="8297">
                  <c:v>8297.0</c:v>
                </c:pt>
                <c:pt idx="8298">
                  <c:v>8298.0</c:v>
                </c:pt>
                <c:pt idx="8299">
                  <c:v>8299.0</c:v>
                </c:pt>
                <c:pt idx="8300">
                  <c:v>8300.0</c:v>
                </c:pt>
                <c:pt idx="8301">
                  <c:v>8301.0</c:v>
                </c:pt>
                <c:pt idx="8302">
                  <c:v>8302.0</c:v>
                </c:pt>
                <c:pt idx="8303">
                  <c:v>8303.0</c:v>
                </c:pt>
                <c:pt idx="8304">
                  <c:v>8304.0</c:v>
                </c:pt>
                <c:pt idx="8305">
                  <c:v>8305.0</c:v>
                </c:pt>
                <c:pt idx="8306">
                  <c:v>8306.0</c:v>
                </c:pt>
                <c:pt idx="8307">
                  <c:v>8307.0</c:v>
                </c:pt>
                <c:pt idx="8308">
                  <c:v>8308.0</c:v>
                </c:pt>
                <c:pt idx="8309">
                  <c:v>8309.0</c:v>
                </c:pt>
                <c:pt idx="8310">
                  <c:v>8310.0</c:v>
                </c:pt>
                <c:pt idx="8311">
                  <c:v>8311.0</c:v>
                </c:pt>
                <c:pt idx="8312">
                  <c:v>8312.0</c:v>
                </c:pt>
                <c:pt idx="8313">
                  <c:v>8313.0</c:v>
                </c:pt>
                <c:pt idx="8314">
                  <c:v>8314.0</c:v>
                </c:pt>
                <c:pt idx="8315">
                  <c:v>8315.0</c:v>
                </c:pt>
                <c:pt idx="8316">
                  <c:v>8316.0</c:v>
                </c:pt>
                <c:pt idx="8317">
                  <c:v>8317.0</c:v>
                </c:pt>
                <c:pt idx="8318">
                  <c:v>8318.0</c:v>
                </c:pt>
                <c:pt idx="8319">
                  <c:v>8319.0</c:v>
                </c:pt>
                <c:pt idx="8320">
                  <c:v>8320.0</c:v>
                </c:pt>
                <c:pt idx="8321">
                  <c:v>8321.0</c:v>
                </c:pt>
                <c:pt idx="8322">
                  <c:v>8322.0</c:v>
                </c:pt>
                <c:pt idx="8323">
                  <c:v>8323.0</c:v>
                </c:pt>
                <c:pt idx="8324">
                  <c:v>8324.0</c:v>
                </c:pt>
                <c:pt idx="8325">
                  <c:v>8325.0</c:v>
                </c:pt>
                <c:pt idx="8326">
                  <c:v>8326.0</c:v>
                </c:pt>
                <c:pt idx="8327">
                  <c:v>8327.0</c:v>
                </c:pt>
                <c:pt idx="8328">
                  <c:v>8328.0</c:v>
                </c:pt>
                <c:pt idx="8329">
                  <c:v>8329.0</c:v>
                </c:pt>
                <c:pt idx="8330">
                  <c:v>8330.0</c:v>
                </c:pt>
                <c:pt idx="8331">
                  <c:v>8331.0</c:v>
                </c:pt>
                <c:pt idx="8332">
                  <c:v>8332.0</c:v>
                </c:pt>
                <c:pt idx="8333">
                  <c:v>8333.0</c:v>
                </c:pt>
                <c:pt idx="8334">
                  <c:v>8334.0</c:v>
                </c:pt>
                <c:pt idx="8335">
                  <c:v>8335.0</c:v>
                </c:pt>
                <c:pt idx="8336">
                  <c:v>8336.0</c:v>
                </c:pt>
                <c:pt idx="8337">
                  <c:v>8337.0</c:v>
                </c:pt>
                <c:pt idx="8338">
                  <c:v>8338.0</c:v>
                </c:pt>
                <c:pt idx="8339">
                  <c:v>8339.0</c:v>
                </c:pt>
                <c:pt idx="8340">
                  <c:v>8340.0</c:v>
                </c:pt>
                <c:pt idx="8341">
                  <c:v>8341.0</c:v>
                </c:pt>
                <c:pt idx="8342">
                  <c:v>8342.0</c:v>
                </c:pt>
                <c:pt idx="8343">
                  <c:v>8343.0</c:v>
                </c:pt>
                <c:pt idx="8344">
                  <c:v>8344.0</c:v>
                </c:pt>
                <c:pt idx="8345">
                  <c:v>8345.0</c:v>
                </c:pt>
                <c:pt idx="8346">
                  <c:v>8346.0</c:v>
                </c:pt>
                <c:pt idx="8347">
                  <c:v>8347.0</c:v>
                </c:pt>
                <c:pt idx="8348">
                  <c:v>8348.0</c:v>
                </c:pt>
                <c:pt idx="8349">
                  <c:v>8349.0</c:v>
                </c:pt>
                <c:pt idx="8350">
                  <c:v>8350.0</c:v>
                </c:pt>
                <c:pt idx="8351">
                  <c:v>8351.0</c:v>
                </c:pt>
                <c:pt idx="8352">
                  <c:v>8352.0</c:v>
                </c:pt>
                <c:pt idx="8353">
                  <c:v>8353.0</c:v>
                </c:pt>
                <c:pt idx="8354">
                  <c:v>8354.0</c:v>
                </c:pt>
                <c:pt idx="8355">
                  <c:v>8355.0</c:v>
                </c:pt>
                <c:pt idx="8356">
                  <c:v>8356.0</c:v>
                </c:pt>
                <c:pt idx="8357">
                  <c:v>8357.0</c:v>
                </c:pt>
                <c:pt idx="8358">
                  <c:v>8358.0</c:v>
                </c:pt>
                <c:pt idx="8359">
                  <c:v>8359.0</c:v>
                </c:pt>
                <c:pt idx="8360">
                  <c:v>8360.0</c:v>
                </c:pt>
                <c:pt idx="8361">
                  <c:v>8361.0</c:v>
                </c:pt>
                <c:pt idx="8362">
                  <c:v>8362.0</c:v>
                </c:pt>
                <c:pt idx="8363">
                  <c:v>8363.0</c:v>
                </c:pt>
                <c:pt idx="8364">
                  <c:v>8364.0</c:v>
                </c:pt>
                <c:pt idx="8365">
                  <c:v>8365.0</c:v>
                </c:pt>
                <c:pt idx="8366">
                  <c:v>8366.0</c:v>
                </c:pt>
                <c:pt idx="8367">
                  <c:v>8367.0</c:v>
                </c:pt>
                <c:pt idx="8368">
                  <c:v>8368.0</c:v>
                </c:pt>
                <c:pt idx="8369">
                  <c:v>8369.0</c:v>
                </c:pt>
                <c:pt idx="8370">
                  <c:v>8370.0</c:v>
                </c:pt>
                <c:pt idx="8371">
                  <c:v>8371.0</c:v>
                </c:pt>
                <c:pt idx="8372">
                  <c:v>8372.0</c:v>
                </c:pt>
                <c:pt idx="8373">
                  <c:v>8373.0</c:v>
                </c:pt>
                <c:pt idx="8374">
                  <c:v>8374.0</c:v>
                </c:pt>
                <c:pt idx="8375">
                  <c:v>8375.0</c:v>
                </c:pt>
                <c:pt idx="8376">
                  <c:v>8376.0</c:v>
                </c:pt>
                <c:pt idx="8377">
                  <c:v>8377.0</c:v>
                </c:pt>
                <c:pt idx="8378">
                  <c:v>8378.0</c:v>
                </c:pt>
                <c:pt idx="8379">
                  <c:v>8379.0</c:v>
                </c:pt>
                <c:pt idx="8380">
                  <c:v>8380.0</c:v>
                </c:pt>
                <c:pt idx="8381">
                  <c:v>8381.0</c:v>
                </c:pt>
                <c:pt idx="8382">
                  <c:v>8382.0</c:v>
                </c:pt>
                <c:pt idx="8383">
                  <c:v>8383.0</c:v>
                </c:pt>
                <c:pt idx="8384">
                  <c:v>8384.0</c:v>
                </c:pt>
                <c:pt idx="8385">
                  <c:v>8385.0</c:v>
                </c:pt>
                <c:pt idx="8386">
                  <c:v>8386.0</c:v>
                </c:pt>
                <c:pt idx="8387">
                  <c:v>8387.0</c:v>
                </c:pt>
                <c:pt idx="8388">
                  <c:v>8388.0</c:v>
                </c:pt>
                <c:pt idx="8389">
                  <c:v>8389.0</c:v>
                </c:pt>
                <c:pt idx="8390">
                  <c:v>8390.0</c:v>
                </c:pt>
                <c:pt idx="8391">
                  <c:v>8391.0</c:v>
                </c:pt>
                <c:pt idx="8392">
                  <c:v>8392.0</c:v>
                </c:pt>
                <c:pt idx="8393">
                  <c:v>8393.0</c:v>
                </c:pt>
                <c:pt idx="8394">
                  <c:v>8394.0</c:v>
                </c:pt>
                <c:pt idx="8395">
                  <c:v>8395.0</c:v>
                </c:pt>
                <c:pt idx="8396">
                  <c:v>8396.0</c:v>
                </c:pt>
                <c:pt idx="8397">
                  <c:v>8397.0</c:v>
                </c:pt>
                <c:pt idx="8398">
                  <c:v>8398.0</c:v>
                </c:pt>
                <c:pt idx="8399">
                  <c:v>8399.0</c:v>
                </c:pt>
                <c:pt idx="8400">
                  <c:v>8400.0</c:v>
                </c:pt>
                <c:pt idx="8401">
                  <c:v>8402.0</c:v>
                </c:pt>
                <c:pt idx="8402">
                  <c:v>8402.0</c:v>
                </c:pt>
                <c:pt idx="8403">
                  <c:v>8403.0</c:v>
                </c:pt>
                <c:pt idx="8404">
                  <c:v>8404.0</c:v>
                </c:pt>
                <c:pt idx="8405">
                  <c:v>8405.0</c:v>
                </c:pt>
                <c:pt idx="8406">
                  <c:v>8406.0</c:v>
                </c:pt>
                <c:pt idx="8407">
                  <c:v>8407.0</c:v>
                </c:pt>
                <c:pt idx="8408">
                  <c:v>8408.0</c:v>
                </c:pt>
                <c:pt idx="8409">
                  <c:v>8409.0</c:v>
                </c:pt>
                <c:pt idx="8410">
                  <c:v>8410.0</c:v>
                </c:pt>
                <c:pt idx="8411">
                  <c:v>8411.0</c:v>
                </c:pt>
                <c:pt idx="8412">
                  <c:v>8412.0</c:v>
                </c:pt>
                <c:pt idx="8413">
                  <c:v>8413.0</c:v>
                </c:pt>
                <c:pt idx="8414">
                  <c:v>8414.0</c:v>
                </c:pt>
                <c:pt idx="8415">
                  <c:v>8415.0</c:v>
                </c:pt>
                <c:pt idx="8416">
                  <c:v>8416.0</c:v>
                </c:pt>
                <c:pt idx="8417">
                  <c:v>8417.0</c:v>
                </c:pt>
                <c:pt idx="8418">
                  <c:v>8418.0</c:v>
                </c:pt>
                <c:pt idx="8419">
                  <c:v>8419.0</c:v>
                </c:pt>
                <c:pt idx="8420">
                  <c:v>8420.0</c:v>
                </c:pt>
                <c:pt idx="8421">
                  <c:v>8421.0</c:v>
                </c:pt>
                <c:pt idx="8422">
                  <c:v>8422.0</c:v>
                </c:pt>
                <c:pt idx="8423">
                  <c:v>8423.0</c:v>
                </c:pt>
                <c:pt idx="8424">
                  <c:v>8424.0</c:v>
                </c:pt>
                <c:pt idx="8425">
                  <c:v>8425.0</c:v>
                </c:pt>
                <c:pt idx="8426">
                  <c:v>8426.0</c:v>
                </c:pt>
                <c:pt idx="8427">
                  <c:v>8427.0</c:v>
                </c:pt>
                <c:pt idx="8428">
                  <c:v>8428.0</c:v>
                </c:pt>
                <c:pt idx="8429">
                  <c:v>8429.0</c:v>
                </c:pt>
                <c:pt idx="8430">
                  <c:v>8430.0</c:v>
                </c:pt>
                <c:pt idx="8431">
                  <c:v>8431.0</c:v>
                </c:pt>
                <c:pt idx="8432">
                  <c:v>8432.0</c:v>
                </c:pt>
                <c:pt idx="8433">
                  <c:v>8433.0</c:v>
                </c:pt>
                <c:pt idx="8434">
                  <c:v>8434.0</c:v>
                </c:pt>
                <c:pt idx="8435">
                  <c:v>8435.0</c:v>
                </c:pt>
                <c:pt idx="8436">
                  <c:v>8436.0</c:v>
                </c:pt>
                <c:pt idx="8437">
                  <c:v>8437.0</c:v>
                </c:pt>
                <c:pt idx="8438">
                  <c:v>8438.0</c:v>
                </c:pt>
                <c:pt idx="8439">
                  <c:v>8439.0</c:v>
                </c:pt>
                <c:pt idx="8440">
                  <c:v>8440.0</c:v>
                </c:pt>
                <c:pt idx="8441">
                  <c:v>8441.0</c:v>
                </c:pt>
                <c:pt idx="8442">
                  <c:v>8442.0</c:v>
                </c:pt>
                <c:pt idx="8443">
                  <c:v>8443.0</c:v>
                </c:pt>
                <c:pt idx="8444">
                  <c:v>8444.0</c:v>
                </c:pt>
                <c:pt idx="8445">
                  <c:v>8445.0</c:v>
                </c:pt>
                <c:pt idx="8446">
                  <c:v>8446.0</c:v>
                </c:pt>
                <c:pt idx="8447">
                  <c:v>8447.0</c:v>
                </c:pt>
                <c:pt idx="8448">
                  <c:v>8448.0</c:v>
                </c:pt>
                <c:pt idx="8449">
                  <c:v>8449.0</c:v>
                </c:pt>
                <c:pt idx="8450">
                  <c:v>8450.0</c:v>
                </c:pt>
                <c:pt idx="8451">
                  <c:v>8451.0</c:v>
                </c:pt>
                <c:pt idx="8452">
                  <c:v>8452.0</c:v>
                </c:pt>
                <c:pt idx="8453">
                  <c:v>8453.0</c:v>
                </c:pt>
                <c:pt idx="8454">
                  <c:v>8454.0</c:v>
                </c:pt>
                <c:pt idx="8455">
                  <c:v>8455.0</c:v>
                </c:pt>
                <c:pt idx="8456">
                  <c:v>8456.0</c:v>
                </c:pt>
                <c:pt idx="8457">
                  <c:v>8457.0</c:v>
                </c:pt>
                <c:pt idx="8458">
                  <c:v>8458.0</c:v>
                </c:pt>
                <c:pt idx="8459">
                  <c:v>8459.0</c:v>
                </c:pt>
                <c:pt idx="8460">
                  <c:v>8460.0</c:v>
                </c:pt>
                <c:pt idx="8461">
                  <c:v>8461.0</c:v>
                </c:pt>
                <c:pt idx="8462">
                  <c:v>8462.0</c:v>
                </c:pt>
                <c:pt idx="8463">
                  <c:v>8463.0</c:v>
                </c:pt>
                <c:pt idx="8464">
                  <c:v>8464.0</c:v>
                </c:pt>
                <c:pt idx="8465">
                  <c:v>8465.0</c:v>
                </c:pt>
                <c:pt idx="8466">
                  <c:v>8466.0</c:v>
                </c:pt>
                <c:pt idx="8467">
                  <c:v>8467.0</c:v>
                </c:pt>
                <c:pt idx="8468">
                  <c:v>8468.0</c:v>
                </c:pt>
                <c:pt idx="8469">
                  <c:v>8469.0</c:v>
                </c:pt>
                <c:pt idx="8470">
                  <c:v>8470.0</c:v>
                </c:pt>
                <c:pt idx="8471">
                  <c:v>8471.0</c:v>
                </c:pt>
                <c:pt idx="8472">
                  <c:v>8472.0</c:v>
                </c:pt>
                <c:pt idx="8473">
                  <c:v>8473.0</c:v>
                </c:pt>
                <c:pt idx="8474">
                  <c:v>8474.0</c:v>
                </c:pt>
                <c:pt idx="8475">
                  <c:v>8475.0</c:v>
                </c:pt>
                <c:pt idx="8476">
                  <c:v>8476.0</c:v>
                </c:pt>
                <c:pt idx="8477">
                  <c:v>8477.0</c:v>
                </c:pt>
                <c:pt idx="8478">
                  <c:v>8478.0</c:v>
                </c:pt>
                <c:pt idx="8479">
                  <c:v>8479.0</c:v>
                </c:pt>
                <c:pt idx="8480">
                  <c:v>8480.0</c:v>
                </c:pt>
                <c:pt idx="8481">
                  <c:v>8481.0</c:v>
                </c:pt>
                <c:pt idx="8482">
                  <c:v>8482.0</c:v>
                </c:pt>
                <c:pt idx="8483">
                  <c:v>8483.0</c:v>
                </c:pt>
                <c:pt idx="8484">
                  <c:v>8484.0</c:v>
                </c:pt>
                <c:pt idx="8485">
                  <c:v>8485.0</c:v>
                </c:pt>
                <c:pt idx="8486">
                  <c:v>8486.0</c:v>
                </c:pt>
                <c:pt idx="8487">
                  <c:v>8487.0</c:v>
                </c:pt>
                <c:pt idx="8488">
                  <c:v>8488.0</c:v>
                </c:pt>
                <c:pt idx="8489">
                  <c:v>8489.0</c:v>
                </c:pt>
                <c:pt idx="8490">
                  <c:v>8490.0</c:v>
                </c:pt>
                <c:pt idx="8491">
                  <c:v>8491.0</c:v>
                </c:pt>
                <c:pt idx="8492">
                  <c:v>8492.0</c:v>
                </c:pt>
                <c:pt idx="8493">
                  <c:v>8493.0</c:v>
                </c:pt>
                <c:pt idx="8494">
                  <c:v>8494.0</c:v>
                </c:pt>
                <c:pt idx="8495">
                  <c:v>8495.0</c:v>
                </c:pt>
                <c:pt idx="8496">
                  <c:v>8496.0</c:v>
                </c:pt>
                <c:pt idx="8497">
                  <c:v>8497.0</c:v>
                </c:pt>
                <c:pt idx="8498">
                  <c:v>8498.0</c:v>
                </c:pt>
                <c:pt idx="8499">
                  <c:v>8499.0</c:v>
                </c:pt>
                <c:pt idx="8500">
                  <c:v>8500.0</c:v>
                </c:pt>
                <c:pt idx="8501">
                  <c:v>8501.0</c:v>
                </c:pt>
                <c:pt idx="8502">
                  <c:v>8502.0</c:v>
                </c:pt>
                <c:pt idx="8503">
                  <c:v>8503.0</c:v>
                </c:pt>
                <c:pt idx="8504">
                  <c:v>8504.0</c:v>
                </c:pt>
                <c:pt idx="8505">
                  <c:v>8505.0</c:v>
                </c:pt>
                <c:pt idx="8506">
                  <c:v>8506.0</c:v>
                </c:pt>
                <c:pt idx="8507">
                  <c:v>8507.0</c:v>
                </c:pt>
                <c:pt idx="8508">
                  <c:v>8508.0</c:v>
                </c:pt>
                <c:pt idx="8509">
                  <c:v>8509.0</c:v>
                </c:pt>
                <c:pt idx="8510">
                  <c:v>8510.0</c:v>
                </c:pt>
                <c:pt idx="8511">
                  <c:v>8511.0</c:v>
                </c:pt>
                <c:pt idx="8512">
                  <c:v>8512.0</c:v>
                </c:pt>
                <c:pt idx="8513">
                  <c:v>8513.0</c:v>
                </c:pt>
                <c:pt idx="8514">
                  <c:v>8514.0</c:v>
                </c:pt>
                <c:pt idx="8515">
                  <c:v>8515.0</c:v>
                </c:pt>
                <c:pt idx="8516">
                  <c:v>8516.0</c:v>
                </c:pt>
                <c:pt idx="8517">
                  <c:v>8517.0</c:v>
                </c:pt>
                <c:pt idx="8518">
                  <c:v>8518.0</c:v>
                </c:pt>
                <c:pt idx="8519">
                  <c:v>8519.0</c:v>
                </c:pt>
                <c:pt idx="8520">
                  <c:v>8520.0</c:v>
                </c:pt>
                <c:pt idx="8521">
                  <c:v>8521.0</c:v>
                </c:pt>
                <c:pt idx="8522">
                  <c:v>8522.0</c:v>
                </c:pt>
                <c:pt idx="8523">
                  <c:v>8523.0</c:v>
                </c:pt>
                <c:pt idx="8524">
                  <c:v>8524.0</c:v>
                </c:pt>
                <c:pt idx="8525">
                  <c:v>8525.0</c:v>
                </c:pt>
                <c:pt idx="8526">
                  <c:v>8526.0</c:v>
                </c:pt>
                <c:pt idx="8527">
                  <c:v>8527.0</c:v>
                </c:pt>
                <c:pt idx="8528">
                  <c:v>8528.0</c:v>
                </c:pt>
                <c:pt idx="8529">
                  <c:v>8529.0</c:v>
                </c:pt>
                <c:pt idx="8530">
                  <c:v>8530.0</c:v>
                </c:pt>
                <c:pt idx="8531">
                  <c:v>8531.0</c:v>
                </c:pt>
                <c:pt idx="8532">
                  <c:v>8532.0</c:v>
                </c:pt>
                <c:pt idx="8533">
                  <c:v>8533.0</c:v>
                </c:pt>
                <c:pt idx="8534">
                  <c:v>8534.0</c:v>
                </c:pt>
                <c:pt idx="8535">
                  <c:v>8535.0</c:v>
                </c:pt>
                <c:pt idx="8536">
                  <c:v>8536.0</c:v>
                </c:pt>
                <c:pt idx="8537">
                  <c:v>8537.0</c:v>
                </c:pt>
                <c:pt idx="8538">
                  <c:v>8538.0</c:v>
                </c:pt>
                <c:pt idx="8539">
                  <c:v>8539.0</c:v>
                </c:pt>
                <c:pt idx="8540">
                  <c:v>8540.0</c:v>
                </c:pt>
                <c:pt idx="8541">
                  <c:v>8541.0</c:v>
                </c:pt>
                <c:pt idx="8542">
                  <c:v>8542.0</c:v>
                </c:pt>
                <c:pt idx="8543">
                  <c:v>8543.0</c:v>
                </c:pt>
                <c:pt idx="8544">
                  <c:v>8544.0</c:v>
                </c:pt>
                <c:pt idx="8545">
                  <c:v>8545.0</c:v>
                </c:pt>
                <c:pt idx="8546">
                  <c:v>8546.0</c:v>
                </c:pt>
                <c:pt idx="8547">
                  <c:v>8547.0</c:v>
                </c:pt>
                <c:pt idx="8548">
                  <c:v>8548.0</c:v>
                </c:pt>
                <c:pt idx="8549">
                  <c:v>8549.0</c:v>
                </c:pt>
                <c:pt idx="8550">
                  <c:v>8550.0</c:v>
                </c:pt>
                <c:pt idx="8551">
                  <c:v>8551.0</c:v>
                </c:pt>
                <c:pt idx="8552">
                  <c:v>8552.0</c:v>
                </c:pt>
                <c:pt idx="8553">
                  <c:v>8553.0</c:v>
                </c:pt>
                <c:pt idx="8554">
                  <c:v>8554.0</c:v>
                </c:pt>
                <c:pt idx="8555">
                  <c:v>8555.0</c:v>
                </c:pt>
                <c:pt idx="8556">
                  <c:v>8556.0</c:v>
                </c:pt>
                <c:pt idx="8557">
                  <c:v>8557.0</c:v>
                </c:pt>
                <c:pt idx="8558">
                  <c:v>8558.0</c:v>
                </c:pt>
                <c:pt idx="8559">
                  <c:v>8559.0</c:v>
                </c:pt>
                <c:pt idx="8560">
                  <c:v>8560.0</c:v>
                </c:pt>
                <c:pt idx="8561">
                  <c:v>8561.0</c:v>
                </c:pt>
                <c:pt idx="8562">
                  <c:v>8562.0</c:v>
                </c:pt>
                <c:pt idx="8563">
                  <c:v>8563.0</c:v>
                </c:pt>
                <c:pt idx="8564">
                  <c:v>8564.0</c:v>
                </c:pt>
                <c:pt idx="8565">
                  <c:v>8565.0</c:v>
                </c:pt>
                <c:pt idx="8566">
                  <c:v>8566.0</c:v>
                </c:pt>
                <c:pt idx="8567">
                  <c:v>8567.0</c:v>
                </c:pt>
                <c:pt idx="8568">
                  <c:v>8568.0</c:v>
                </c:pt>
                <c:pt idx="8569">
                  <c:v>8569.0</c:v>
                </c:pt>
                <c:pt idx="8570">
                  <c:v>8570.0</c:v>
                </c:pt>
                <c:pt idx="8571">
                  <c:v>8571.0</c:v>
                </c:pt>
                <c:pt idx="8572">
                  <c:v>8572.0</c:v>
                </c:pt>
                <c:pt idx="8573">
                  <c:v>8573.0</c:v>
                </c:pt>
                <c:pt idx="8574">
                  <c:v>8574.0</c:v>
                </c:pt>
                <c:pt idx="8575">
                  <c:v>8575.0</c:v>
                </c:pt>
                <c:pt idx="8576">
                  <c:v>8576.0</c:v>
                </c:pt>
                <c:pt idx="8577">
                  <c:v>8577.0</c:v>
                </c:pt>
                <c:pt idx="8578">
                  <c:v>8578.0</c:v>
                </c:pt>
                <c:pt idx="8579">
                  <c:v>8579.0</c:v>
                </c:pt>
                <c:pt idx="8580">
                  <c:v>8580.0</c:v>
                </c:pt>
                <c:pt idx="8581">
                  <c:v>8581.0</c:v>
                </c:pt>
                <c:pt idx="8582">
                  <c:v>8582.0</c:v>
                </c:pt>
                <c:pt idx="8583">
                  <c:v>8583.0</c:v>
                </c:pt>
                <c:pt idx="8584">
                  <c:v>8584.0</c:v>
                </c:pt>
                <c:pt idx="8585">
                  <c:v>8585.0</c:v>
                </c:pt>
                <c:pt idx="8586">
                  <c:v>8586.0</c:v>
                </c:pt>
                <c:pt idx="8587">
                  <c:v>8587.0</c:v>
                </c:pt>
                <c:pt idx="8588">
                  <c:v>8588.0</c:v>
                </c:pt>
                <c:pt idx="8589">
                  <c:v>8589.0</c:v>
                </c:pt>
                <c:pt idx="8590">
                  <c:v>8590.0</c:v>
                </c:pt>
                <c:pt idx="8591">
                  <c:v>8591.0</c:v>
                </c:pt>
                <c:pt idx="8592">
                  <c:v>8592.0</c:v>
                </c:pt>
                <c:pt idx="8593">
                  <c:v>8593.0</c:v>
                </c:pt>
                <c:pt idx="8594">
                  <c:v>8594.0</c:v>
                </c:pt>
                <c:pt idx="8595">
                  <c:v>8595.0</c:v>
                </c:pt>
                <c:pt idx="8596">
                  <c:v>8596.0</c:v>
                </c:pt>
                <c:pt idx="8597">
                  <c:v>8597.0</c:v>
                </c:pt>
                <c:pt idx="8598">
                  <c:v>8598.0</c:v>
                </c:pt>
                <c:pt idx="8599">
                  <c:v>8599.0</c:v>
                </c:pt>
                <c:pt idx="8600">
                  <c:v>8600.0</c:v>
                </c:pt>
                <c:pt idx="8601">
                  <c:v>8602.0</c:v>
                </c:pt>
                <c:pt idx="8602">
                  <c:v>8602.0</c:v>
                </c:pt>
                <c:pt idx="8603">
                  <c:v>8603.0</c:v>
                </c:pt>
                <c:pt idx="8604">
                  <c:v>8604.0</c:v>
                </c:pt>
                <c:pt idx="8605">
                  <c:v>8605.0</c:v>
                </c:pt>
                <c:pt idx="8606">
                  <c:v>8606.0</c:v>
                </c:pt>
                <c:pt idx="8607">
                  <c:v>8607.0</c:v>
                </c:pt>
                <c:pt idx="8608">
                  <c:v>8608.0</c:v>
                </c:pt>
                <c:pt idx="8609">
                  <c:v>8609.0</c:v>
                </c:pt>
                <c:pt idx="8610">
                  <c:v>8610.0</c:v>
                </c:pt>
                <c:pt idx="8611">
                  <c:v>8611.0</c:v>
                </c:pt>
                <c:pt idx="8612">
                  <c:v>8612.0</c:v>
                </c:pt>
                <c:pt idx="8613">
                  <c:v>8613.0</c:v>
                </c:pt>
                <c:pt idx="8614">
                  <c:v>8614.0</c:v>
                </c:pt>
                <c:pt idx="8615">
                  <c:v>8615.0</c:v>
                </c:pt>
                <c:pt idx="8616">
                  <c:v>8616.0</c:v>
                </c:pt>
                <c:pt idx="8617">
                  <c:v>8617.0</c:v>
                </c:pt>
                <c:pt idx="8618">
                  <c:v>8618.0</c:v>
                </c:pt>
                <c:pt idx="8619">
                  <c:v>8619.0</c:v>
                </c:pt>
                <c:pt idx="8620">
                  <c:v>8620.0</c:v>
                </c:pt>
                <c:pt idx="8621">
                  <c:v>8621.0</c:v>
                </c:pt>
                <c:pt idx="8622">
                  <c:v>8622.0</c:v>
                </c:pt>
                <c:pt idx="8623">
                  <c:v>8623.0</c:v>
                </c:pt>
                <c:pt idx="8624">
                  <c:v>8624.0</c:v>
                </c:pt>
                <c:pt idx="8625">
                  <c:v>8625.0</c:v>
                </c:pt>
                <c:pt idx="8626">
                  <c:v>8626.0</c:v>
                </c:pt>
                <c:pt idx="8627">
                  <c:v>8627.0</c:v>
                </c:pt>
                <c:pt idx="8628">
                  <c:v>8628.0</c:v>
                </c:pt>
                <c:pt idx="8629">
                  <c:v>8629.0</c:v>
                </c:pt>
                <c:pt idx="8630">
                  <c:v>8630.0</c:v>
                </c:pt>
                <c:pt idx="8631">
                  <c:v>8631.0</c:v>
                </c:pt>
                <c:pt idx="8632">
                  <c:v>8632.0</c:v>
                </c:pt>
                <c:pt idx="8633">
                  <c:v>8633.0</c:v>
                </c:pt>
                <c:pt idx="8634">
                  <c:v>8634.0</c:v>
                </c:pt>
                <c:pt idx="8635">
                  <c:v>8635.0</c:v>
                </c:pt>
                <c:pt idx="8636">
                  <c:v>8636.0</c:v>
                </c:pt>
                <c:pt idx="8637">
                  <c:v>8637.0</c:v>
                </c:pt>
                <c:pt idx="8638">
                  <c:v>8638.0</c:v>
                </c:pt>
                <c:pt idx="8639">
                  <c:v>8639.0</c:v>
                </c:pt>
                <c:pt idx="8640">
                  <c:v>8640.0</c:v>
                </c:pt>
                <c:pt idx="8641">
                  <c:v>8641.0</c:v>
                </c:pt>
                <c:pt idx="8642">
                  <c:v>8642.0</c:v>
                </c:pt>
                <c:pt idx="8643">
                  <c:v>8643.0</c:v>
                </c:pt>
                <c:pt idx="8644">
                  <c:v>8644.0</c:v>
                </c:pt>
                <c:pt idx="8645">
                  <c:v>8645.0</c:v>
                </c:pt>
                <c:pt idx="8646">
                  <c:v>8646.0</c:v>
                </c:pt>
                <c:pt idx="8647">
                  <c:v>8647.0</c:v>
                </c:pt>
                <c:pt idx="8648">
                  <c:v>8648.0</c:v>
                </c:pt>
                <c:pt idx="8649">
                  <c:v>8649.0</c:v>
                </c:pt>
                <c:pt idx="8650">
                  <c:v>8650.0</c:v>
                </c:pt>
                <c:pt idx="8651">
                  <c:v>8651.0</c:v>
                </c:pt>
                <c:pt idx="8652">
                  <c:v>8652.0</c:v>
                </c:pt>
                <c:pt idx="8653">
                  <c:v>8653.0</c:v>
                </c:pt>
                <c:pt idx="8654">
                  <c:v>8654.0</c:v>
                </c:pt>
                <c:pt idx="8655">
                  <c:v>8655.0</c:v>
                </c:pt>
                <c:pt idx="8656">
                  <c:v>8656.0</c:v>
                </c:pt>
                <c:pt idx="8657">
                  <c:v>8657.0</c:v>
                </c:pt>
                <c:pt idx="8658">
                  <c:v>8658.0</c:v>
                </c:pt>
                <c:pt idx="8659">
                  <c:v>8659.0</c:v>
                </c:pt>
                <c:pt idx="8660">
                  <c:v>8660.0</c:v>
                </c:pt>
                <c:pt idx="8661">
                  <c:v>8661.0</c:v>
                </c:pt>
                <c:pt idx="8662">
                  <c:v>8662.0</c:v>
                </c:pt>
                <c:pt idx="8663">
                  <c:v>8663.0</c:v>
                </c:pt>
                <c:pt idx="8664">
                  <c:v>8664.0</c:v>
                </c:pt>
                <c:pt idx="8665">
                  <c:v>8665.0</c:v>
                </c:pt>
                <c:pt idx="8666">
                  <c:v>8666.0</c:v>
                </c:pt>
                <c:pt idx="8667">
                  <c:v>8667.0</c:v>
                </c:pt>
                <c:pt idx="8668">
                  <c:v>8668.0</c:v>
                </c:pt>
                <c:pt idx="8669">
                  <c:v>8669.0</c:v>
                </c:pt>
                <c:pt idx="8670">
                  <c:v>8670.0</c:v>
                </c:pt>
                <c:pt idx="8671">
                  <c:v>8671.0</c:v>
                </c:pt>
                <c:pt idx="8672">
                  <c:v>8672.0</c:v>
                </c:pt>
                <c:pt idx="8673">
                  <c:v>8673.0</c:v>
                </c:pt>
                <c:pt idx="8674">
                  <c:v>8674.0</c:v>
                </c:pt>
                <c:pt idx="8675">
                  <c:v>8675.0</c:v>
                </c:pt>
                <c:pt idx="8676">
                  <c:v>8676.0</c:v>
                </c:pt>
                <c:pt idx="8677">
                  <c:v>8677.0</c:v>
                </c:pt>
                <c:pt idx="8678">
                  <c:v>8678.0</c:v>
                </c:pt>
                <c:pt idx="8679">
                  <c:v>8679.0</c:v>
                </c:pt>
                <c:pt idx="8680">
                  <c:v>8680.0</c:v>
                </c:pt>
                <c:pt idx="8681">
                  <c:v>8681.0</c:v>
                </c:pt>
                <c:pt idx="8682">
                  <c:v>8682.0</c:v>
                </c:pt>
                <c:pt idx="8683">
                  <c:v>8683.0</c:v>
                </c:pt>
                <c:pt idx="8684">
                  <c:v>8684.0</c:v>
                </c:pt>
                <c:pt idx="8685">
                  <c:v>8685.0</c:v>
                </c:pt>
                <c:pt idx="8686">
                  <c:v>8686.0</c:v>
                </c:pt>
                <c:pt idx="8687">
                  <c:v>8687.0</c:v>
                </c:pt>
                <c:pt idx="8688">
                  <c:v>8688.0</c:v>
                </c:pt>
                <c:pt idx="8689">
                  <c:v>8689.0</c:v>
                </c:pt>
                <c:pt idx="8690">
                  <c:v>8690.0</c:v>
                </c:pt>
                <c:pt idx="8691">
                  <c:v>8691.0</c:v>
                </c:pt>
                <c:pt idx="8692">
                  <c:v>8692.0</c:v>
                </c:pt>
                <c:pt idx="8693">
                  <c:v>8693.0</c:v>
                </c:pt>
                <c:pt idx="8694">
                  <c:v>8694.0</c:v>
                </c:pt>
                <c:pt idx="8695">
                  <c:v>8695.0</c:v>
                </c:pt>
                <c:pt idx="8696">
                  <c:v>8696.0</c:v>
                </c:pt>
                <c:pt idx="8697">
                  <c:v>8697.0</c:v>
                </c:pt>
                <c:pt idx="8698">
                  <c:v>8698.0</c:v>
                </c:pt>
                <c:pt idx="8699">
                  <c:v>8699.0</c:v>
                </c:pt>
                <c:pt idx="8700">
                  <c:v>8700.0</c:v>
                </c:pt>
                <c:pt idx="8701">
                  <c:v>8701.0</c:v>
                </c:pt>
                <c:pt idx="8702">
                  <c:v>8702.0</c:v>
                </c:pt>
                <c:pt idx="8703">
                  <c:v>8703.0</c:v>
                </c:pt>
                <c:pt idx="8704">
                  <c:v>8704.0</c:v>
                </c:pt>
                <c:pt idx="8705">
                  <c:v>8705.0</c:v>
                </c:pt>
                <c:pt idx="8706">
                  <c:v>8706.0</c:v>
                </c:pt>
                <c:pt idx="8707">
                  <c:v>8707.0</c:v>
                </c:pt>
                <c:pt idx="8708">
                  <c:v>8708.0</c:v>
                </c:pt>
                <c:pt idx="8709">
                  <c:v>8709.0</c:v>
                </c:pt>
                <c:pt idx="8710">
                  <c:v>8710.0</c:v>
                </c:pt>
                <c:pt idx="8711">
                  <c:v>8711.0</c:v>
                </c:pt>
                <c:pt idx="8712">
                  <c:v>8712.0</c:v>
                </c:pt>
                <c:pt idx="8713">
                  <c:v>8713.0</c:v>
                </c:pt>
                <c:pt idx="8714">
                  <c:v>8714.0</c:v>
                </c:pt>
                <c:pt idx="8715">
                  <c:v>8715.0</c:v>
                </c:pt>
                <c:pt idx="8716">
                  <c:v>8716.0</c:v>
                </c:pt>
                <c:pt idx="8717">
                  <c:v>8717.0</c:v>
                </c:pt>
                <c:pt idx="8718">
                  <c:v>8718.0</c:v>
                </c:pt>
                <c:pt idx="8719">
                  <c:v>8719.0</c:v>
                </c:pt>
                <c:pt idx="8720">
                  <c:v>8720.0</c:v>
                </c:pt>
                <c:pt idx="8721">
                  <c:v>8721.0</c:v>
                </c:pt>
                <c:pt idx="8722">
                  <c:v>8722.0</c:v>
                </c:pt>
                <c:pt idx="8723">
                  <c:v>8723.0</c:v>
                </c:pt>
                <c:pt idx="8724">
                  <c:v>8724.0</c:v>
                </c:pt>
                <c:pt idx="8725">
                  <c:v>8725.0</c:v>
                </c:pt>
                <c:pt idx="8726">
                  <c:v>8726.0</c:v>
                </c:pt>
                <c:pt idx="8727">
                  <c:v>8727.0</c:v>
                </c:pt>
                <c:pt idx="8728">
                  <c:v>8728.0</c:v>
                </c:pt>
                <c:pt idx="8729">
                  <c:v>8729.0</c:v>
                </c:pt>
                <c:pt idx="8730">
                  <c:v>8730.0</c:v>
                </c:pt>
                <c:pt idx="8731">
                  <c:v>8731.0</c:v>
                </c:pt>
                <c:pt idx="8732">
                  <c:v>8732.0</c:v>
                </c:pt>
                <c:pt idx="8733">
                  <c:v>8733.0</c:v>
                </c:pt>
                <c:pt idx="8734">
                  <c:v>8734.0</c:v>
                </c:pt>
                <c:pt idx="8735">
                  <c:v>8735.0</c:v>
                </c:pt>
                <c:pt idx="8736">
                  <c:v>8736.0</c:v>
                </c:pt>
                <c:pt idx="8737">
                  <c:v>8737.0</c:v>
                </c:pt>
                <c:pt idx="8738">
                  <c:v>8738.0</c:v>
                </c:pt>
                <c:pt idx="8739">
                  <c:v>8739.0</c:v>
                </c:pt>
                <c:pt idx="8740">
                  <c:v>8740.0</c:v>
                </c:pt>
                <c:pt idx="8741">
                  <c:v>8741.0</c:v>
                </c:pt>
                <c:pt idx="8742">
                  <c:v>8742.0</c:v>
                </c:pt>
                <c:pt idx="8743">
                  <c:v>8743.0</c:v>
                </c:pt>
                <c:pt idx="8744">
                  <c:v>8744.0</c:v>
                </c:pt>
                <c:pt idx="8745">
                  <c:v>8745.0</c:v>
                </c:pt>
                <c:pt idx="8746">
                  <c:v>8746.0</c:v>
                </c:pt>
                <c:pt idx="8747">
                  <c:v>8747.0</c:v>
                </c:pt>
                <c:pt idx="8748">
                  <c:v>8748.0</c:v>
                </c:pt>
                <c:pt idx="8749">
                  <c:v>8749.0</c:v>
                </c:pt>
                <c:pt idx="8750">
                  <c:v>8750.0</c:v>
                </c:pt>
                <c:pt idx="8751">
                  <c:v>8751.0</c:v>
                </c:pt>
                <c:pt idx="8752">
                  <c:v>8752.0</c:v>
                </c:pt>
                <c:pt idx="8753">
                  <c:v>8753.0</c:v>
                </c:pt>
                <c:pt idx="8754">
                  <c:v>8754.0</c:v>
                </c:pt>
                <c:pt idx="8755">
                  <c:v>8755.0</c:v>
                </c:pt>
                <c:pt idx="8756">
                  <c:v>8756.0</c:v>
                </c:pt>
                <c:pt idx="8757">
                  <c:v>8757.0</c:v>
                </c:pt>
                <c:pt idx="8758">
                  <c:v>8758.0</c:v>
                </c:pt>
                <c:pt idx="8759">
                  <c:v>8759.0</c:v>
                </c:pt>
                <c:pt idx="8760">
                  <c:v>8760.0</c:v>
                </c:pt>
                <c:pt idx="8761">
                  <c:v>8761.0</c:v>
                </c:pt>
                <c:pt idx="8762">
                  <c:v>8762.0</c:v>
                </c:pt>
                <c:pt idx="8763">
                  <c:v>8763.0</c:v>
                </c:pt>
                <c:pt idx="8764">
                  <c:v>8764.0</c:v>
                </c:pt>
                <c:pt idx="8765">
                  <c:v>8765.0</c:v>
                </c:pt>
                <c:pt idx="8766">
                  <c:v>8766.0</c:v>
                </c:pt>
                <c:pt idx="8767">
                  <c:v>8767.0</c:v>
                </c:pt>
                <c:pt idx="8768">
                  <c:v>8768.0</c:v>
                </c:pt>
                <c:pt idx="8769">
                  <c:v>8769.0</c:v>
                </c:pt>
                <c:pt idx="8770">
                  <c:v>8770.0</c:v>
                </c:pt>
                <c:pt idx="8771">
                  <c:v>8771.0</c:v>
                </c:pt>
                <c:pt idx="8772">
                  <c:v>8772.0</c:v>
                </c:pt>
                <c:pt idx="8773">
                  <c:v>8773.0</c:v>
                </c:pt>
                <c:pt idx="8774">
                  <c:v>8774.0</c:v>
                </c:pt>
                <c:pt idx="8775">
                  <c:v>8775.0</c:v>
                </c:pt>
                <c:pt idx="8776">
                  <c:v>8776.0</c:v>
                </c:pt>
                <c:pt idx="8777">
                  <c:v>8777.0</c:v>
                </c:pt>
                <c:pt idx="8778">
                  <c:v>8778.0</c:v>
                </c:pt>
                <c:pt idx="8779">
                  <c:v>8779.0</c:v>
                </c:pt>
                <c:pt idx="8780">
                  <c:v>8780.0</c:v>
                </c:pt>
                <c:pt idx="8781">
                  <c:v>8781.0</c:v>
                </c:pt>
                <c:pt idx="8782">
                  <c:v>8782.0</c:v>
                </c:pt>
                <c:pt idx="8783">
                  <c:v>8783.0</c:v>
                </c:pt>
                <c:pt idx="8784">
                  <c:v>8784.0</c:v>
                </c:pt>
                <c:pt idx="8785">
                  <c:v>8785.0</c:v>
                </c:pt>
                <c:pt idx="8786">
                  <c:v>8786.0</c:v>
                </c:pt>
                <c:pt idx="8787">
                  <c:v>8787.0</c:v>
                </c:pt>
                <c:pt idx="8788">
                  <c:v>8788.0</c:v>
                </c:pt>
                <c:pt idx="8789">
                  <c:v>8789.0</c:v>
                </c:pt>
                <c:pt idx="8790">
                  <c:v>8790.0</c:v>
                </c:pt>
                <c:pt idx="8791">
                  <c:v>8791.0</c:v>
                </c:pt>
                <c:pt idx="8792">
                  <c:v>8792.0</c:v>
                </c:pt>
                <c:pt idx="8793">
                  <c:v>8793.0</c:v>
                </c:pt>
                <c:pt idx="8794">
                  <c:v>8794.0</c:v>
                </c:pt>
                <c:pt idx="8795">
                  <c:v>8795.0</c:v>
                </c:pt>
                <c:pt idx="8796">
                  <c:v>8796.0</c:v>
                </c:pt>
                <c:pt idx="8797">
                  <c:v>8797.0</c:v>
                </c:pt>
                <c:pt idx="8798">
                  <c:v>8798.0</c:v>
                </c:pt>
                <c:pt idx="8799">
                  <c:v>8799.0</c:v>
                </c:pt>
                <c:pt idx="8800">
                  <c:v>8800.0</c:v>
                </c:pt>
                <c:pt idx="8801">
                  <c:v>8802.0</c:v>
                </c:pt>
                <c:pt idx="8802">
                  <c:v>8802.0</c:v>
                </c:pt>
                <c:pt idx="8803">
                  <c:v>8803.0</c:v>
                </c:pt>
                <c:pt idx="8804">
                  <c:v>8804.0</c:v>
                </c:pt>
                <c:pt idx="8805">
                  <c:v>8805.0</c:v>
                </c:pt>
                <c:pt idx="8806">
                  <c:v>8806.0</c:v>
                </c:pt>
                <c:pt idx="8807">
                  <c:v>8807.0</c:v>
                </c:pt>
                <c:pt idx="8808">
                  <c:v>8808.0</c:v>
                </c:pt>
                <c:pt idx="8809">
                  <c:v>8809.0</c:v>
                </c:pt>
                <c:pt idx="8810">
                  <c:v>8810.0</c:v>
                </c:pt>
                <c:pt idx="8811">
                  <c:v>8811.0</c:v>
                </c:pt>
                <c:pt idx="8812">
                  <c:v>8812.0</c:v>
                </c:pt>
                <c:pt idx="8813">
                  <c:v>8813.0</c:v>
                </c:pt>
                <c:pt idx="8814">
                  <c:v>8814.0</c:v>
                </c:pt>
                <c:pt idx="8815">
                  <c:v>8815.0</c:v>
                </c:pt>
                <c:pt idx="8816">
                  <c:v>8816.0</c:v>
                </c:pt>
                <c:pt idx="8817">
                  <c:v>8817.0</c:v>
                </c:pt>
                <c:pt idx="8818">
                  <c:v>8818.0</c:v>
                </c:pt>
                <c:pt idx="8819">
                  <c:v>8819.0</c:v>
                </c:pt>
                <c:pt idx="8820">
                  <c:v>8820.0</c:v>
                </c:pt>
                <c:pt idx="8821">
                  <c:v>8821.0</c:v>
                </c:pt>
                <c:pt idx="8822">
                  <c:v>8822.0</c:v>
                </c:pt>
                <c:pt idx="8823">
                  <c:v>8823.0</c:v>
                </c:pt>
                <c:pt idx="8824">
                  <c:v>8824.0</c:v>
                </c:pt>
                <c:pt idx="8825">
                  <c:v>8825.0</c:v>
                </c:pt>
                <c:pt idx="8826">
                  <c:v>8826.0</c:v>
                </c:pt>
                <c:pt idx="8827">
                  <c:v>8827.0</c:v>
                </c:pt>
                <c:pt idx="8828">
                  <c:v>8828.0</c:v>
                </c:pt>
                <c:pt idx="8829">
                  <c:v>8829.0</c:v>
                </c:pt>
                <c:pt idx="8830">
                  <c:v>8830.0</c:v>
                </c:pt>
                <c:pt idx="8831">
                  <c:v>8831.0</c:v>
                </c:pt>
                <c:pt idx="8832">
                  <c:v>8832.0</c:v>
                </c:pt>
                <c:pt idx="8833">
                  <c:v>8833.0</c:v>
                </c:pt>
                <c:pt idx="8834">
                  <c:v>8834.0</c:v>
                </c:pt>
                <c:pt idx="8835">
                  <c:v>8835.0</c:v>
                </c:pt>
                <c:pt idx="8836">
                  <c:v>8836.0</c:v>
                </c:pt>
                <c:pt idx="8837">
                  <c:v>8837.0</c:v>
                </c:pt>
                <c:pt idx="8838">
                  <c:v>8838.0</c:v>
                </c:pt>
                <c:pt idx="8839">
                  <c:v>8839.0</c:v>
                </c:pt>
                <c:pt idx="8840">
                  <c:v>8840.0</c:v>
                </c:pt>
                <c:pt idx="8841">
                  <c:v>8841.0</c:v>
                </c:pt>
                <c:pt idx="8842">
                  <c:v>8842.0</c:v>
                </c:pt>
                <c:pt idx="8843">
                  <c:v>8843.0</c:v>
                </c:pt>
                <c:pt idx="8844">
                  <c:v>8844.0</c:v>
                </c:pt>
                <c:pt idx="8845">
                  <c:v>8845.0</c:v>
                </c:pt>
                <c:pt idx="8846">
                  <c:v>8846.0</c:v>
                </c:pt>
                <c:pt idx="8847">
                  <c:v>8847.0</c:v>
                </c:pt>
                <c:pt idx="8848">
                  <c:v>8848.0</c:v>
                </c:pt>
                <c:pt idx="8849">
                  <c:v>8849.0</c:v>
                </c:pt>
                <c:pt idx="8850">
                  <c:v>8850.0</c:v>
                </c:pt>
                <c:pt idx="8851">
                  <c:v>8851.0</c:v>
                </c:pt>
                <c:pt idx="8852">
                  <c:v>8852.0</c:v>
                </c:pt>
                <c:pt idx="8853">
                  <c:v>8853.0</c:v>
                </c:pt>
                <c:pt idx="8854">
                  <c:v>8854.0</c:v>
                </c:pt>
                <c:pt idx="8855">
                  <c:v>8855.0</c:v>
                </c:pt>
                <c:pt idx="8856">
                  <c:v>8856.0</c:v>
                </c:pt>
                <c:pt idx="8857">
                  <c:v>8857.0</c:v>
                </c:pt>
                <c:pt idx="8858">
                  <c:v>8858.0</c:v>
                </c:pt>
                <c:pt idx="8859">
                  <c:v>8859.0</c:v>
                </c:pt>
                <c:pt idx="8860">
                  <c:v>8860.0</c:v>
                </c:pt>
                <c:pt idx="8861">
                  <c:v>8861.0</c:v>
                </c:pt>
                <c:pt idx="8862">
                  <c:v>8862.0</c:v>
                </c:pt>
                <c:pt idx="8863">
                  <c:v>8863.0</c:v>
                </c:pt>
                <c:pt idx="8864">
                  <c:v>8864.0</c:v>
                </c:pt>
                <c:pt idx="8865">
                  <c:v>8865.0</c:v>
                </c:pt>
                <c:pt idx="8866">
                  <c:v>8866.0</c:v>
                </c:pt>
                <c:pt idx="8867">
                  <c:v>8867.0</c:v>
                </c:pt>
                <c:pt idx="8868">
                  <c:v>8868.0</c:v>
                </c:pt>
                <c:pt idx="8869">
                  <c:v>8869.0</c:v>
                </c:pt>
                <c:pt idx="8870">
                  <c:v>8870.0</c:v>
                </c:pt>
                <c:pt idx="8871">
                  <c:v>8871.0</c:v>
                </c:pt>
                <c:pt idx="8872">
                  <c:v>8872.0</c:v>
                </c:pt>
                <c:pt idx="8873">
                  <c:v>8873.0</c:v>
                </c:pt>
                <c:pt idx="8874">
                  <c:v>8874.0</c:v>
                </c:pt>
                <c:pt idx="8875">
                  <c:v>8875.0</c:v>
                </c:pt>
                <c:pt idx="8876">
                  <c:v>8876.0</c:v>
                </c:pt>
                <c:pt idx="8877">
                  <c:v>8877.0</c:v>
                </c:pt>
                <c:pt idx="8878">
                  <c:v>8878.0</c:v>
                </c:pt>
                <c:pt idx="8879">
                  <c:v>8879.0</c:v>
                </c:pt>
                <c:pt idx="8880">
                  <c:v>8880.0</c:v>
                </c:pt>
                <c:pt idx="8881">
                  <c:v>8881.0</c:v>
                </c:pt>
                <c:pt idx="8882">
                  <c:v>8882.0</c:v>
                </c:pt>
                <c:pt idx="8883">
                  <c:v>8883.0</c:v>
                </c:pt>
                <c:pt idx="8884">
                  <c:v>8884.0</c:v>
                </c:pt>
                <c:pt idx="8885">
                  <c:v>8885.0</c:v>
                </c:pt>
                <c:pt idx="8886">
                  <c:v>8886.0</c:v>
                </c:pt>
                <c:pt idx="8887">
                  <c:v>8887.0</c:v>
                </c:pt>
                <c:pt idx="8888">
                  <c:v>8888.0</c:v>
                </c:pt>
                <c:pt idx="8889">
                  <c:v>8889.0</c:v>
                </c:pt>
                <c:pt idx="8890">
                  <c:v>8890.0</c:v>
                </c:pt>
                <c:pt idx="8891">
                  <c:v>8891.0</c:v>
                </c:pt>
                <c:pt idx="8892">
                  <c:v>8892.0</c:v>
                </c:pt>
                <c:pt idx="8893">
                  <c:v>8893.0</c:v>
                </c:pt>
                <c:pt idx="8894">
                  <c:v>8894.0</c:v>
                </c:pt>
                <c:pt idx="8895">
                  <c:v>8895.0</c:v>
                </c:pt>
                <c:pt idx="8896">
                  <c:v>8896.0</c:v>
                </c:pt>
                <c:pt idx="8897">
                  <c:v>8897.0</c:v>
                </c:pt>
                <c:pt idx="8898">
                  <c:v>8898.0</c:v>
                </c:pt>
                <c:pt idx="8899">
                  <c:v>8899.0</c:v>
                </c:pt>
                <c:pt idx="8900">
                  <c:v>8900.0</c:v>
                </c:pt>
                <c:pt idx="8901">
                  <c:v>8901.0</c:v>
                </c:pt>
                <c:pt idx="8902">
                  <c:v>8902.0</c:v>
                </c:pt>
                <c:pt idx="8903">
                  <c:v>8903.0</c:v>
                </c:pt>
                <c:pt idx="8904">
                  <c:v>8904.0</c:v>
                </c:pt>
                <c:pt idx="8905">
                  <c:v>8905.0</c:v>
                </c:pt>
                <c:pt idx="8906">
                  <c:v>8906.0</c:v>
                </c:pt>
                <c:pt idx="8907">
                  <c:v>8907.0</c:v>
                </c:pt>
                <c:pt idx="8908">
                  <c:v>8908.0</c:v>
                </c:pt>
                <c:pt idx="8909">
                  <c:v>8909.0</c:v>
                </c:pt>
                <c:pt idx="8910">
                  <c:v>8910.0</c:v>
                </c:pt>
                <c:pt idx="8911">
                  <c:v>8911.0</c:v>
                </c:pt>
                <c:pt idx="8912">
                  <c:v>8912.0</c:v>
                </c:pt>
                <c:pt idx="8913">
                  <c:v>8913.0</c:v>
                </c:pt>
                <c:pt idx="8914">
                  <c:v>8914.0</c:v>
                </c:pt>
                <c:pt idx="8915">
                  <c:v>8915.0</c:v>
                </c:pt>
                <c:pt idx="8916">
                  <c:v>8916.0</c:v>
                </c:pt>
                <c:pt idx="8917">
                  <c:v>8917.0</c:v>
                </c:pt>
                <c:pt idx="8918">
                  <c:v>8918.0</c:v>
                </c:pt>
                <c:pt idx="8919">
                  <c:v>8919.0</c:v>
                </c:pt>
                <c:pt idx="8920">
                  <c:v>8920.0</c:v>
                </c:pt>
                <c:pt idx="8921">
                  <c:v>8921.0</c:v>
                </c:pt>
                <c:pt idx="8922">
                  <c:v>8922.0</c:v>
                </c:pt>
                <c:pt idx="8923">
                  <c:v>8923.0</c:v>
                </c:pt>
                <c:pt idx="8924">
                  <c:v>8924.0</c:v>
                </c:pt>
                <c:pt idx="8925">
                  <c:v>8925.0</c:v>
                </c:pt>
                <c:pt idx="8926">
                  <c:v>8926.0</c:v>
                </c:pt>
                <c:pt idx="8927">
                  <c:v>8927.0</c:v>
                </c:pt>
                <c:pt idx="8928">
                  <c:v>8928.0</c:v>
                </c:pt>
                <c:pt idx="8929">
                  <c:v>8929.0</c:v>
                </c:pt>
                <c:pt idx="8930">
                  <c:v>8930.0</c:v>
                </c:pt>
                <c:pt idx="8931">
                  <c:v>8931.0</c:v>
                </c:pt>
                <c:pt idx="8932">
                  <c:v>8932.0</c:v>
                </c:pt>
                <c:pt idx="8933">
                  <c:v>8933.0</c:v>
                </c:pt>
                <c:pt idx="8934">
                  <c:v>8934.0</c:v>
                </c:pt>
                <c:pt idx="8935">
                  <c:v>8935.0</c:v>
                </c:pt>
                <c:pt idx="8936">
                  <c:v>8936.0</c:v>
                </c:pt>
                <c:pt idx="8937">
                  <c:v>8937.0</c:v>
                </c:pt>
                <c:pt idx="8938">
                  <c:v>8938.0</c:v>
                </c:pt>
                <c:pt idx="8939">
                  <c:v>8939.0</c:v>
                </c:pt>
                <c:pt idx="8940">
                  <c:v>8940.0</c:v>
                </c:pt>
                <c:pt idx="8941">
                  <c:v>8941.0</c:v>
                </c:pt>
                <c:pt idx="8942">
                  <c:v>8942.0</c:v>
                </c:pt>
                <c:pt idx="8943">
                  <c:v>8943.0</c:v>
                </c:pt>
                <c:pt idx="8944">
                  <c:v>8944.0</c:v>
                </c:pt>
                <c:pt idx="8945">
                  <c:v>8945.0</c:v>
                </c:pt>
                <c:pt idx="8946">
                  <c:v>8946.0</c:v>
                </c:pt>
                <c:pt idx="8947">
                  <c:v>8947.0</c:v>
                </c:pt>
                <c:pt idx="8948">
                  <c:v>8948.0</c:v>
                </c:pt>
                <c:pt idx="8949">
                  <c:v>8949.0</c:v>
                </c:pt>
                <c:pt idx="8950">
                  <c:v>8950.0</c:v>
                </c:pt>
                <c:pt idx="8951">
                  <c:v>8951.0</c:v>
                </c:pt>
                <c:pt idx="8952">
                  <c:v>8952.0</c:v>
                </c:pt>
                <c:pt idx="8953">
                  <c:v>8953.0</c:v>
                </c:pt>
                <c:pt idx="8954">
                  <c:v>8954.0</c:v>
                </c:pt>
                <c:pt idx="8955">
                  <c:v>8955.0</c:v>
                </c:pt>
                <c:pt idx="8956">
                  <c:v>8956.0</c:v>
                </c:pt>
                <c:pt idx="8957">
                  <c:v>8957.0</c:v>
                </c:pt>
                <c:pt idx="8958">
                  <c:v>8958.0</c:v>
                </c:pt>
                <c:pt idx="8959">
                  <c:v>8959.0</c:v>
                </c:pt>
                <c:pt idx="8960">
                  <c:v>8960.0</c:v>
                </c:pt>
                <c:pt idx="8961">
                  <c:v>8961.0</c:v>
                </c:pt>
                <c:pt idx="8962">
                  <c:v>8962.0</c:v>
                </c:pt>
                <c:pt idx="8963">
                  <c:v>8963.0</c:v>
                </c:pt>
                <c:pt idx="8964">
                  <c:v>8964.0</c:v>
                </c:pt>
                <c:pt idx="8965">
                  <c:v>8965.0</c:v>
                </c:pt>
                <c:pt idx="8966">
                  <c:v>8966.0</c:v>
                </c:pt>
                <c:pt idx="8967">
                  <c:v>8967.0</c:v>
                </c:pt>
                <c:pt idx="8968">
                  <c:v>8968.0</c:v>
                </c:pt>
                <c:pt idx="8969">
                  <c:v>8969.0</c:v>
                </c:pt>
                <c:pt idx="8970">
                  <c:v>8970.0</c:v>
                </c:pt>
                <c:pt idx="8971">
                  <c:v>8971.0</c:v>
                </c:pt>
                <c:pt idx="8972">
                  <c:v>8972.0</c:v>
                </c:pt>
                <c:pt idx="8973">
                  <c:v>8973.0</c:v>
                </c:pt>
                <c:pt idx="8974">
                  <c:v>8974.0</c:v>
                </c:pt>
                <c:pt idx="8975">
                  <c:v>8975.0</c:v>
                </c:pt>
                <c:pt idx="8976">
                  <c:v>8976.0</c:v>
                </c:pt>
                <c:pt idx="8977">
                  <c:v>8977.0</c:v>
                </c:pt>
                <c:pt idx="8978">
                  <c:v>8978.0</c:v>
                </c:pt>
                <c:pt idx="8979">
                  <c:v>8979.0</c:v>
                </c:pt>
                <c:pt idx="8980">
                  <c:v>8980.0</c:v>
                </c:pt>
                <c:pt idx="8981">
                  <c:v>8981.0</c:v>
                </c:pt>
                <c:pt idx="8982">
                  <c:v>8982.0</c:v>
                </c:pt>
                <c:pt idx="8983">
                  <c:v>8983.0</c:v>
                </c:pt>
                <c:pt idx="8984">
                  <c:v>8984.0</c:v>
                </c:pt>
                <c:pt idx="8985">
                  <c:v>8985.0</c:v>
                </c:pt>
                <c:pt idx="8986">
                  <c:v>8986.0</c:v>
                </c:pt>
                <c:pt idx="8987">
                  <c:v>8987.0</c:v>
                </c:pt>
                <c:pt idx="8988">
                  <c:v>8988.0</c:v>
                </c:pt>
                <c:pt idx="8989">
                  <c:v>8989.0</c:v>
                </c:pt>
                <c:pt idx="8990">
                  <c:v>8990.0</c:v>
                </c:pt>
                <c:pt idx="8991">
                  <c:v>8991.0</c:v>
                </c:pt>
                <c:pt idx="8992">
                  <c:v>8992.0</c:v>
                </c:pt>
                <c:pt idx="8993">
                  <c:v>8993.0</c:v>
                </c:pt>
                <c:pt idx="8994">
                  <c:v>8994.0</c:v>
                </c:pt>
                <c:pt idx="8995">
                  <c:v>8995.0</c:v>
                </c:pt>
                <c:pt idx="8996">
                  <c:v>8996.0</c:v>
                </c:pt>
                <c:pt idx="8997">
                  <c:v>8997.0</c:v>
                </c:pt>
                <c:pt idx="8998">
                  <c:v>8998.0</c:v>
                </c:pt>
                <c:pt idx="8999">
                  <c:v>8999.0</c:v>
                </c:pt>
                <c:pt idx="9000">
                  <c:v>9000.0</c:v>
                </c:pt>
                <c:pt idx="9001">
                  <c:v>9002.0</c:v>
                </c:pt>
                <c:pt idx="9002">
                  <c:v>9002.0</c:v>
                </c:pt>
                <c:pt idx="9003">
                  <c:v>9003.0</c:v>
                </c:pt>
                <c:pt idx="9004">
                  <c:v>9004.0</c:v>
                </c:pt>
                <c:pt idx="9005">
                  <c:v>9005.0</c:v>
                </c:pt>
                <c:pt idx="9006">
                  <c:v>9006.0</c:v>
                </c:pt>
                <c:pt idx="9007">
                  <c:v>9007.0</c:v>
                </c:pt>
                <c:pt idx="9008">
                  <c:v>9008.0</c:v>
                </c:pt>
                <c:pt idx="9009">
                  <c:v>9009.0</c:v>
                </c:pt>
                <c:pt idx="9010">
                  <c:v>9010.0</c:v>
                </c:pt>
                <c:pt idx="9011">
                  <c:v>9011.0</c:v>
                </c:pt>
                <c:pt idx="9012">
                  <c:v>9012.0</c:v>
                </c:pt>
                <c:pt idx="9013">
                  <c:v>9013.0</c:v>
                </c:pt>
                <c:pt idx="9014">
                  <c:v>9014.0</c:v>
                </c:pt>
                <c:pt idx="9015">
                  <c:v>9015.0</c:v>
                </c:pt>
                <c:pt idx="9016">
                  <c:v>9016.0</c:v>
                </c:pt>
                <c:pt idx="9017">
                  <c:v>9017.0</c:v>
                </c:pt>
                <c:pt idx="9018">
                  <c:v>9018.0</c:v>
                </c:pt>
                <c:pt idx="9019">
                  <c:v>9019.0</c:v>
                </c:pt>
                <c:pt idx="9020">
                  <c:v>9020.0</c:v>
                </c:pt>
                <c:pt idx="9021">
                  <c:v>9021.0</c:v>
                </c:pt>
                <c:pt idx="9022">
                  <c:v>9022.0</c:v>
                </c:pt>
                <c:pt idx="9023">
                  <c:v>9023.0</c:v>
                </c:pt>
                <c:pt idx="9024">
                  <c:v>9024.0</c:v>
                </c:pt>
                <c:pt idx="9025">
                  <c:v>9025.0</c:v>
                </c:pt>
                <c:pt idx="9026">
                  <c:v>9026.0</c:v>
                </c:pt>
                <c:pt idx="9027">
                  <c:v>9027.0</c:v>
                </c:pt>
                <c:pt idx="9028">
                  <c:v>9028.0</c:v>
                </c:pt>
                <c:pt idx="9029">
                  <c:v>9029.0</c:v>
                </c:pt>
                <c:pt idx="9030">
                  <c:v>9030.0</c:v>
                </c:pt>
                <c:pt idx="9031">
                  <c:v>9031.0</c:v>
                </c:pt>
                <c:pt idx="9032">
                  <c:v>9032.0</c:v>
                </c:pt>
                <c:pt idx="9033">
                  <c:v>9033.0</c:v>
                </c:pt>
                <c:pt idx="9034">
                  <c:v>9034.0</c:v>
                </c:pt>
                <c:pt idx="9035">
                  <c:v>9035.0</c:v>
                </c:pt>
                <c:pt idx="9036">
                  <c:v>9036.0</c:v>
                </c:pt>
                <c:pt idx="9037">
                  <c:v>9037.0</c:v>
                </c:pt>
                <c:pt idx="9038">
                  <c:v>9038.0</c:v>
                </c:pt>
                <c:pt idx="9039">
                  <c:v>9039.0</c:v>
                </c:pt>
                <c:pt idx="9040">
                  <c:v>9040.0</c:v>
                </c:pt>
                <c:pt idx="9041">
                  <c:v>9041.0</c:v>
                </c:pt>
                <c:pt idx="9042">
                  <c:v>9042.0</c:v>
                </c:pt>
                <c:pt idx="9043">
                  <c:v>9043.0</c:v>
                </c:pt>
                <c:pt idx="9044">
                  <c:v>9044.0</c:v>
                </c:pt>
                <c:pt idx="9045">
                  <c:v>9045.0</c:v>
                </c:pt>
                <c:pt idx="9046">
                  <c:v>9046.0</c:v>
                </c:pt>
                <c:pt idx="9047">
                  <c:v>9047.0</c:v>
                </c:pt>
                <c:pt idx="9048">
                  <c:v>9048.0</c:v>
                </c:pt>
                <c:pt idx="9049">
                  <c:v>9049.0</c:v>
                </c:pt>
                <c:pt idx="9050">
                  <c:v>9050.0</c:v>
                </c:pt>
                <c:pt idx="9051">
                  <c:v>9051.0</c:v>
                </c:pt>
                <c:pt idx="9052">
                  <c:v>9052.0</c:v>
                </c:pt>
                <c:pt idx="9053">
                  <c:v>9053.0</c:v>
                </c:pt>
                <c:pt idx="9054">
                  <c:v>9054.0</c:v>
                </c:pt>
                <c:pt idx="9055">
                  <c:v>9055.0</c:v>
                </c:pt>
                <c:pt idx="9056">
                  <c:v>9056.0</c:v>
                </c:pt>
                <c:pt idx="9057">
                  <c:v>9057.0</c:v>
                </c:pt>
                <c:pt idx="9058">
                  <c:v>9058.0</c:v>
                </c:pt>
                <c:pt idx="9059">
                  <c:v>9059.0</c:v>
                </c:pt>
                <c:pt idx="9060">
                  <c:v>9060.0</c:v>
                </c:pt>
                <c:pt idx="9061">
                  <c:v>9061.0</c:v>
                </c:pt>
                <c:pt idx="9062">
                  <c:v>9062.0</c:v>
                </c:pt>
                <c:pt idx="9063">
                  <c:v>9063.0</c:v>
                </c:pt>
                <c:pt idx="9064">
                  <c:v>9064.0</c:v>
                </c:pt>
                <c:pt idx="9065">
                  <c:v>9065.0</c:v>
                </c:pt>
                <c:pt idx="9066">
                  <c:v>9066.0</c:v>
                </c:pt>
                <c:pt idx="9067">
                  <c:v>9067.0</c:v>
                </c:pt>
                <c:pt idx="9068">
                  <c:v>9068.0</c:v>
                </c:pt>
                <c:pt idx="9069">
                  <c:v>9069.0</c:v>
                </c:pt>
                <c:pt idx="9070">
                  <c:v>9070.0</c:v>
                </c:pt>
                <c:pt idx="9071">
                  <c:v>9071.0</c:v>
                </c:pt>
                <c:pt idx="9072">
                  <c:v>9072.0</c:v>
                </c:pt>
                <c:pt idx="9073">
                  <c:v>9073.0</c:v>
                </c:pt>
                <c:pt idx="9074">
                  <c:v>9074.0</c:v>
                </c:pt>
                <c:pt idx="9075">
                  <c:v>9075.0</c:v>
                </c:pt>
                <c:pt idx="9076">
                  <c:v>9076.0</c:v>
                </c:pt>
                <c:pt idx="9077">
                  <c:v>9077.0</c:v>
                </c:pt>
                <c:pt idx="9078">
                  <c:v>9078.0</c:v>
                </c:pt>
                <c:pt idx="9079">
                  <c:v>9079.0</c:v>
                </c:pt>
                <c:pt idx="9080">
                  <c:v>9080.0</c:v>
                </c:pt>
                <c:pt idx="9081">
                  <c:v>9081.0</c:v>
                </c:pt>
                <c:pt idx="9082">
                  <c:v>9082.0</c:v>
                </c:pt>
                <c:pt idx="9083">
                  <c:v>9083.0</c:v>
                </c:pt>
                <c:pt idx="9084">
                  <c:v>9084.0</c:v>
                </c:pt>
                <c:pt idx="9085">
                  <c:v>9085.0</c:v>
                </c:pt>
                <c:pt idx="9086">
                  <c:v>9086.0</c:v>
                </c:pt>
                <c:pt idx="9087">
                  <c:v>9087.0</c:v>
                </c:pt>
                <c:pt idx="9088">
                  <c:v>9088.0</c:v>
                </c:pt>
                <c:pt idx="9089">
                  <c:v>9089.0</c:v>
                </c:pt>
                <c:pt idx="9090">
                  <c:v>9090.0</c:v>
                </c:pt>
                <c:pt idx="9091">
                  <c:v>9091.0</c:v>
                </c:pt>
                <c:pt idx="9092">
                  <c:v>9092.0</c:v>
                </c:pt>
                <c:pt idx="9093">
                  <c:v>9093.0</c:v>
                </c:pt>
                <c:pt idx="9094">
                  <c:v>9094.0</c:v>
                </c:pt>
                <c:pt idx="9095">
                  <c:v>9095.0</c:v>
                </c:pt>
                <c:pt idx="9096">
                  <c:v>9096.0</c:v>
                </c:pt>
                <c:pt idx="9097">
                  <c:v>9097.0</c:v>
                </c:pt>
                <c:pt idx="9098">
                  <c:v>9098.0</c:v>
                </c:pt>
                <c:pt idx="9099">
                  <c:v>9099.0</c:v>
                </c:pt>
                <c:pt idx="9100">
                  <c:v>9100.0</c:v>
                </c:pt>
                <c:pt idx="9101">
                  <c:v>9101.0</c:v>
                </c:pt>
                <c:pt idx="9102">
                  <c:v>9102.0</c:v>
                </c:pt>
                <c:pt idx="9103">
                  <c:v>9103.0</c:v>
                </c:pt>
                <c:pt idx="9104">
                  <c:v>9104.0</c:v>
                </c:pt>
                <c:pt idx="9105">
                  <c:v>9105.0</c:v>
                </c:pt>
                <c:pt idx="9106">
                  <c:v>9106.0</c:v>
                </c:pt>
                <c:pt idx="9107">
                  <c:v>9107.0</c:v>
                </c:pt>
                <c:pt idx="9108">
                  <c:v>9108.0</c:v>
                </c:pt>
                <c:pt idx="9109">
                  <c:v>9109.0</c:v>
                </c:pt>
                <c:pt idx="9110">
                  <c:v>9110.0</c:v>
                </c:pt>
                <c:pt idx="9111">
                  <c:v>9111.0</c:v>
                </c:pt>
                <c:pt idx="9112">
                  <c:v>9112.0</c:v>
                </c:pt>
                <c:pt idx="9113">
                  <c:v>9113.0</c:v>
                </c:pt>
                <c:pt idx="9114">
                  <c:v>9114.0</c:v>
                </c:pt>
                <c:pt idx="9115">
                  <c:v>9115.0</c:v>
                </c:pt>
                <c:pt idx="9116">
                  <c:v>9116.0</c:v>
                </c:pt>
                <c:pt idx="9117">
                  <c:v>9117.0</c:v>
                </c:pt>
                <c:pt idx="9118">
                  <c:v>9118.0</c:v>
                </c:pt>
                <c:pt idx="9119">
                  <c:v>9119.0</c:v>
                </c:pt>
                <c:pt idx="9120">
                  <c:v>9120.0</c:v>
                </c:pt>
                <c:pt idx="9121">
                  <c:v>9121.0</c:v>
                </c:pt>
                <c:pt idx="9122">
                  <c:v>9122.0</c:v>
                </c:pt>
                <c:pt idx="9123">
                  <c:v>9123.0</c:v>
                </c:pt>
                <c:pt idx="9124">
                  <c:v>9124.0</c:v>
                </c:pt>
                <c:pt idx="9125">
                  <c:v>9125.0</c:v>
                </c:pt>
                <c:pt idx="9126">
                  <c:v>9126.0</c:v>
                </c:pt>
                <c:pt idx="9127">
                  <c:v>9127.0</c:v>
                </c:pt>
                <c:pt idx="9128">
                  <c:v>9128.0</c:v>
                </c:pt>
                <c:pt idx="9129">
                  <c:v>9129.0</c:v>
                </c:pt>
                <c:pt idx="9130">
                  <c:v>9130.0</c:v>
                </c:pt>
                <c:pt idx="9131">
                  <c:v>9131.0</c:v>
                </c:pt>
                <c:pt idx="9132">
                  <c:v>9132.0</c:v>
                </c:pt>
                <c:pt idx="9133">
                  <c:v>9133.0</c:v>
                </c:pt>
                <c:pt idx="9134">
                  <c:v>9134.0</c:v>
                </c:pt>
                <c:pt idx="9135">
                  <c:v>9135.0</c:v>
                </c:pt>
                <c:pt idx="9136">
                  <c:v>9136.0</c:v>
                </c:pt>
                <c:pt idx="9137">
                  <c:v>9137.0</c:v>
                </c:pt>
                <c:pt idx="9138">
                  <c:v>9138.0</c:v>
                </c:pt>
                <c:pt idx="9139">
                  <c:v>9139.0</c:v>
                </c:pt>
                <c:pt idx="9140">
                  <c:v>9140.0</c:v>
                </c:pt>
                <c:pt idx="9141">
                  <c:v>9141.0</c:v>
                </c:pt>
                <c:pt idx="9142">
                  <c:v>9142.0</c:v>
                </c:pt>
                <c:pt idx="9143">
                  <c:v>9143.0</c:v>
                </c:pt>
                <c:pt idx="9144">
                  <c:v>9144.0</c:v>
                </c:pt>
                <c:pt idx="9145">
                  <c:v>9145.0</c:v>
                </c:pt>
                <c:pt idx="9146">
                  <c:v>9146.0</c:v>
                </c:pt>
                <c:pt idx="9147">
                  <c:v>9147.0</c:v>
                </c:pt>
                <c:pt idx="9148">
                  <c:v>9148.0</c:v>
                </c:pt>
                <c:pt idx="9149">
                  <c:v>9149.0</c:v>
                </c:pt>
                <c:pt idx="9150">
                  <c:v>9150.0</c:v>
                </c:pt>
                <c:pt idx="9151">
                  <c:v>9151.0</c:v>
                </c:pt>
                <c:pt idx="9152">
                  <c:v>9152.0</c:v>
                </c:pt>
                <c:pt idx="9153">
                  <c:v>9153.0</c:v>
                </c:pt>
                <c:pt idx="9154">
                  <c:v>9154.0</c:v>
                </c:pt>
                <c:pt idx="9155">
                  <c:v>9155.0</c:v>
                </c:pt>
                <c:pt idx="9156">
                  <c:v>9156.0</c:v>
                </c:pt>
                <c:pt idx="9157">
                  <c:v>9157.0</c:v>
                </c:pt>
                <c:pt idx="9158">
                  <c:v>9158.0</c:v>
                </c:pt>
                <c:pt idx="9159">
                  <c:v>9159.0</c:v>
                </c:pt>
                <c:pt idx="9160">
                  <c:v>9160.0</c:v>
                </c:pt>
                <c:pt idx="9161">
                  <c:v>9161.0</c:v>
                </c:pt>
                <c:pt idx="9162">
                  <c:v>9162.0</c:v>
                </c:pt>
                <c:pt idx="9163">
                  <c:v>9163.0</c:v>
                </c:pt>
                <c:pt idx="9164">
                  <c:v>9164.0</c:v>
                </c:pt>
                <c:pt idx="9165">
                  <c:v>9165.0</c:v>
                </c:pt>
                <c:pt idx="9166">
                  <c:v>9166.0</c:v>
                </c:pt>
                <c:pt idx="9167">
                  <c:v>9167.0</c:v>
                </c:pt>
                <c:pt idx="9168">
                  <c:v>9168.0</c:v>
                </c:pt>
                <c:pt idx="9169">
                  <c:v>9169.0</c:v>
                </c:pt>
                <c:pt idx="9170">
                  <c:v>9170.0</c:v>
                </c:pt>
                <c:pt idx="9171">
                  <c:v>9171.0</c:v>
                </c:pt>
                <c:pt idx="9172">
                  <c:v>9172.0</c:v>
                </c:pt>
                <c:pt idx="9173">
                  <c:v>9173.0</c:v>
                </c:pt>
                <c:pt idx="9174">
                  <c:v>9174.0</c:v>
                </c:pt>
                <c:pt idx="9175">
                  <c:v>9175.0</c:v>
                </c:pt>
                <c:pt idx="9176">
                  <c:v>9176.0</c:v>
                </c:pt>
                <c:pt idx="9177">
                  <c:v>9177.0</c:v>
                </c:pt>
                <c:pt idx="9178">
                  <c:v>9178.0</c:v>
                </c:pt>
                <c:pt idx="9179">
                  <c:v>9179.0</c:v>
                </c:pt>
                <c:pt idx="9180">
                  <c:v>9180.0</c:v>
                </c:pt>
                <c:pt idx="9181">
                  <c:v>9181.0</c:v>
                </c:pt>
                <c:pt idx="9182">
                  <c:v>9182.0</c:v>
                </c:pt>
                <c:pt idx="9183">
                  <c:v>9183.0</c:v>
                </c:pt>
                <c:pt idx="9184">
                  <c:v>9184.0</c:v>
                </c:pt>
                <c:pt idx="9185">
                  <c:v>9185.0</c:v>
                </c:pt>
                <c:pt idx="9186">
                  <c:v>9186.0</c:v>
                </c:pt>
                <c:pt idx="9187">
                  <c:v>9187.0</c:v>
                </c:pt>
                <c:pt idx="9188">
                  <c:v>9188.0</c:v>
                </c:pt>
                <c:pt idx="9189">
                  <c:v>9189.0</c:v>
                </c:pt>
                <c:pt idx="9190">
                  <c:v>9190.0</c:v>
                </c:pt>
                <c:pt idx="9191">
                  <c:v>9191.0</c:v>
                </c:pt>
                <c:pt idx="9192">
                  <c:v>9192.0</c:v>
                </c:pt>
                <c:pt idx="9193">
                  <c:v>9193.0</c:v>
                </c:pt>
                <c:pt idx="9194">
                  <c:v>9194.0</c:v>
                </c:pt>
                <c:pt idx="9195">
                  <c:v>9195.0</c:v>
                </c:pt>
                <c:pt idx="9196">
                  <c:v>9196.0</c:v>
                </c:pt>
                <c:pt idx="9197">
                  <c:v>9197.0</c:v>
                </c:pt>
                <c:pt idx="9198">
                  <c:v>9198.0</c:v>
                </c:pt>
                <c:pt idx="9199">
                  <c:v>9199.0</c:v>
                </c:pt>
                <c:pt idx="9200">
                  <c:v>9200.0</c:v>
                </c:pt>
                <c:pt idx="9201">
                  <c:v>9202.0</c:v>
                </c:pt>
                <c:pt idx="9202">
                  <c:v>9202.0</c:v>
                </c:pt>
                <c:pt idx="9203">
                  <c:v>9203.0</c:v>
                </c:pt>
                <c:pt idx="9204">
                  <c:v>9204.0</c:v>
                </c:pt>
                <c:pt idx="9205">
                  <c:v>9205.0</c:v>
                </c:pt>
                <c:pt idx="9206">
                  <c:v>9206.0</c:v>
                </c:pt>
                <c:pt idx="9207">
                  <c:v>9207.0</c:v>
                </c:pt>
                <c:pt idx="9208">
                  <c:v>9208.0</c:v>
                </c:pt>
                <c:pt idx="9209">
                  <c:v>9209.0</c:v>
                </c:pt>
                <c:pt idx="9210">
                  <c:v>9210.0</c:v>
                </c:pt>
                <c:pt idx="9211">
                  <c:v>9211.0</c:v>
                </c:pt>
                <c:pt idx="9212">
                  <c:v>9212.0</c:v>
                </c:pt>
                <c:pt idx="9213">
                  <c:v>9213.0</c:v>
                </c:pt>
                <c:pt idx="9214">
                  <c:v>9214.0</c:v>
                </c:pt>
                <c:pt idx="9215">
                  <c:v>9215.0</c:v>
                </c:pt>
                <c:pt idx="9216">
                  <c:v>9216.0</c:v>
                </c:pt>
                <c:pt idx="9217">
                  <c:v>9217.0</c:v>
                </c:pt>
                <c:pt idx="9218">
                  <c:v>9218.0</c:v>
                </c:pt>
                <c:pt idx="9219">
                  <c:v>9219.0</c:v>
                </c:pt>
                <c:pt idx="9220">
                  <c:v>9220.0</c:v>
                </c:pt>
                <c:pt idx="9221">
                  <c:v>9221.0</c:v>
                </c:pt>
                <c:pt idx="9222">
                  <c:v>9222.0</c:v>
                </c:pt>
                <c:pt idx="9223">
                  <c:v>9223.0</c:v>
                </c:pt>
                <c:pt idx="9224">
                  <c:v>9224.0</c:v>
                </c:pt>
                <c:pt idx="9225">
                  <c:v>9225.0</c:v>
                </c:pt>
                <c:pt idx="9226">
                  <c:v>9226.0</c:v>
                </c:pt>
                <c:pt idx="9227">
                  <c:v>9227.0</c:v>
                </c:pt>
                <c:pt idx="9228">
                  <c:v>9228.0</c:v>
                </c:pt>
                <c:pt idx="9229">
                  <c:v>9229.0</c:v>
                </c:pt>
                <c:pt idx="9230">
                  <c:v>9230.0</c:v>
                </c:pt>
                <c:pt idx="9231">
                  <c:v>9231.0</c:v>
                </c:pt>
                <c:pt idx="9232">
                  <c:v>9232.0</c:v>
                </c:pt>
                <c:pt idx="9233">
                  <c:v>9233.0</c:v>
                </c:pt>
                <c:pt idx="9234">
                  <c:v>9234.0</c:v>
                </c:pt>
                <c:pt idx="9235">
                  <c:v>9235.0</c:v>
                </c:pt>
                <c:pt idx="9236">
                  <c:v>9236.0</c:v>
                </c:pt>
                <c:pt idx="9237">
                  <c:v>9237.0</c:v>
                </c:pt>
                <c:pt idx="9238">
                  <c:v>9238.0</c:v>
                </c:pt>
                <c:pt idx="9239">
                  <c:v>9239.0</c:v>
                </c:pt>
                <c:pt idx="9240">
                  <c:v>9240.0</c:v>
                </c:pt>
                <c:pt idx="9241">
                  <c:v>9241.0</c:v>
                </c:pt>
                <c:pt idx="9242">
                  <c:v>9242.0</c:v>
                </c:pt>
                <c:pt idx="9243">
                  <c:v>9243.0</c:v>
                </c:pt>
                <c:pt idx="9244">
                  <c:v>9244.0</c:v>
                </c:pt>
                <c:pt idx="9245">
                  <c:v>9245.0</c:v>
                </c:pt>
                <c:pt idx="9246">
                  <c:v>9246.0</c:v>
                </c:pt>
                <c:pt idx="9247">
                  <c:v>9247.0</c:v>
                </c:pt>
                <c:pt idx="9248">
                  <c:v>9248.0</c:v>
                </c:pt>
                <c:pt idx="9249">
                  <c:v>9249.0</c:v>
                </c:pt>
                <c:pt idx="9250">
                  <c:v>9250.0</c:v>
                </c:pt>
                <c:pt idx="9251">
                  <c:v>9251.0</c:v>
                </c:pt>
                <c:pt idx="9252">
                  <c:v>9252.0</c:v>
                </c:pt>
                <c:pt idx="9253">
                  <c:v>9253.0</c:v>
                </c:pt>
                <c:pt idx="9254">
                  <c:v>9254.0</c:v>
                </c:pt>
                <c:pt idx="9255">
                  <c:v>9255.0</c:v>
                </c:pt>
                <c:pt idx="9256">
                  <c:v>9256.0</c:v>
                </c:pt>
                <c:pt idx="9257">
                  <c:v>9257.0</c:v>
                </c:pt>
                <c:pt idx="9258">
                  <c:v>9258.0</c:v>
                </c:pt>
                <c:pt idx="9259">
                  <c:v>9259.0</c:v>
                </c:pt>
                <c:pt idx="9260">
                  <c:v>9260.0</c:v>
                </c:pt>
                <c:pt idx="9261">
                  <c:v>9261.0</c:v>
                </c:pt>
                <c:pt idx="9262">
                  <c:v>9262.0</c:v>
                </c:pt>
                <c:pt idx="9263">
                  <c:v>9263.0</c:v>
                </c:pt>
                <c:pt idx="9264">
                  <c:v>9264.0</c:v>
                </c:pt>
                <c:pt idx="9265">
                  <c:v>9265.0</c:v>
                </c:pt>
                <c:pt idx="9266">
                  <c:v>9266.0</c:v>
                </c:pt>
                <c:pt idx="9267">
                  <c:v>9267.0</c:v>
                </c:pt>
                <c:pt idx="9268">
                  <c:v>9268.0</c:v>
                </c:pt>
                <c:pt idx="9269">
                  <c:v>9269.0</c:v>
                </c:pt>
                <c:pt idx="9270">
                  <c:v>9270.0</c:v>
                </c:pt>
                <c:pt idx="9271">
                  <c:v>9271.0</c:v>
                </c:pt>
                <c:pt idx="9272">
                  <c:v>9272.0</c:v>
                </c:pt>
                <c:pt idx="9273">
                  <c:v>9273.0</c:v>
                </c:pt>
                <c:pt idx="9274">
                  <c:v>9274.0</c:v>
                </c:pt>
                <c:pt idx="9275">
                  <c:v>9275.0</c:v>
                </c:pt>
                <c:pt idx="9276">
                  <c:v>9276.0</c:v>
                </c:pt>
                <c:pt idx="9277">
                  <c:v>9277.0</c:v>
                </c:pt>
                <c:pt idx="9278">
                  <c:v>9278.0</c:v>
                </c:pt>
                <c:pt idx="9279">
                  <c:v>9279.0</c:v>
                </c:pt>
                <c:pt idx="9280">
                  <c:v>9280.0</c:v>
                </c:pt>
                <c:pt idx="9281">
                  <c:v>9281.0</c:v>
                </c:pt>
                <c:pt idx="9282">
                  <c:v>9282.0</c:v>
                </c:pt>
                <c:pt idx="9283">
                  <c:v>9283.0</c:v>
                </c:pt>
                <c:pt idx="9284">
                  <c:v>9284.0</c:v>
                </c:pt>
                <c:pt idx="9285">
                  <c:v>9285.0</c:v>
                </c:pt>
                <c:pt idx="9286">
                  <c:v>9286.0</c:v>
                </c:pt>
                <c:pt idx="9287">
                  <c:v>9287.0</c:v>
                </c:pt>
                <c:pt idx="9288">
                  <c:v>9288.0</c:v>
                </c:pt>
                <c:pt idx="9289">
                  <c:v>9289.0</c:v>
                </c:pt>
                <c:pt idx="9290">
                  <c:v>9290.0</c:v>
                </c:pt>
                <c:pt idx="9291">
                  <c:v>9291.0</c:v>
                </c:pt>
                <c:pt idx="9292">
                  <c:v>9292.0</c:v>
                </c:pt>
                <c:pt idx="9293">
                  <c:v>9293.0</c:v>
                </c:pt>
                <c:pt idx="9294">
                  <c:v>9294.0</c:v>
                </c:pt>
                <c:pt idx="9295">
                  <c:v>9295.0</c:v>
                </c:pt>
                <c:pt idx="9296">
                  <c:v>9296.0</c:v>
                </c:pt>
                <c:pt idx="9297">
                  <c:v>9297.0</c:v>
                </c:pt>
                <c:pt idx="9298">
                  <c:v>9298.0</c:v>
                </c:pt>
                <c:pt idx="9299">
                  <c:v>9299.0</c:v>
                </c:pt>
                <c:pt idx="9300">
                  <c:v>9300.0</c:v>
                </c:pt>
                <c:pt idx="9301">
                  <c:v>9301.0</c:v>
                </c:pt>
                <c:pt idx="9302">
                  <c:v>9302.0</c:v>
                </c:pt>
                <c:pt idx="9303">
                  <c:v>9303.0</c:v>
                </c:pt>
                <c:pt idx="9304">
                  <c:v>9304.0</c:v>
                </c:pt>
                <c:pt idx="9305">
                  <c:v>9305.0</c:v>
                </c:pt>
                <c:pt idx="9306">
                  <c:v>9306.0</c:v>
                </c:pt>
                <c:pt idx="9307">
                  <c:v>9307.0</c:v>
                </c:pt>
                <c:pt idx="9308">
                  <c:v>9308.0</c:v>
                </c:pt>
                <c:pt idx="9309">
                  <c:v>9309.0</c:v>
                </c:pt>
                <c:pt idx="9310">
                  <c:v>9310.0</c:v>
                </c:pt>
                <c:pt idx="9311">
                  <c:v>9311.0</c:v>
                </c:pt>
                <c:pt idx="9312">
                  <c:v>9312.0</c:v>
                </c:pt>
                <c:pt idx="9313">
                  <c:v>9313.0</c:v>
                </c:pt>
                <c:pt idx="9314">
                  <c:v>9314.0</c:v>
                </c:pt>
                <c:pt idx="9315">
                  <c:v>9315.0</c:v>
                </c:pt>
                <c:pt idx="9316">
                  <c:v>9316.0</c:v>
                </c:pt>
                <c:pt idx="9317">
                  <c:v>9317.0</c:v>
                </c:pt>
                <c:pt idx="9318">
                  <c:v>9318.0</c:v>
                </c:pt>
                <c:pt idx="9319">
                  <c:v>9319.0</c:v>
                </c:pt>
                <c:pt idx="9320">
                  <c:v>9320.0</c:v>
                </c:pt>
                <c:pt idx="9321">
                  <c:v>9321.0</c:v>
                </c:pt>
                <c:pt idx="9322">
                  <c:v>9322.0</c:v>
                </c:pt>
                <c:pt idx="9323">
                  <c:v>9323.0</c:v>
                </c:pt>
                <c:pt idx="9324">
                  <c:v>9324.0</c:v>
                </c:pt>
                <c:pt idx="9325">
                  <c:v>9325.0</c:v>
                </c:pt>
                <c:pt idx="9326">
                  <c:v>9326.0</c:v>
                </c:pt>
                <c:pt idx="9327">
                  <c:v>9327.0</c:v>
                </c:pt>
                <c:pt idx="9328">
                  <c:v>9328.0</c:v>
                </c:pt>
                <c:pt idx="9329">
                  <c:v>9329.0</c:v>
                </c:pt>
                <c:pt idx="9330">
                  <c:v>9330.0</c:v>
                </c:pt>
                <c:pt idx="9331">
                  <c:v>9331.0</c:v>
                </c:pt>
                <c:pt idx="9332">
                  <c:v>9332.0</c:v>
                </c:pt>
                <c:pt idx="9333">
                  <c:v>9333.0</c:v>
                </c:pt>
                <c:pt idx="9334">
                  <c:v>9334.0</c:v>
                </c:pt>
                <c:pt idx="9335">
                  <c:v>9335.0</c:v>
                </c:pt>
                <c:pt idx="9336">
                  <c:v>9336.0</c:v>
                </c:pt>
                <c:pt idx="9337">
                  <c:v>9337.0</c:v>
                </c:pt>
                <c:pt idx="9338">
                  <c:v>9338.0</c:v>
                </c:pt>
                <c:pt idx="9339">
                  <c:v>9339.0</c:v>
                </c:pt>
                <c:pt idx="9340">
                  <c:v>9340.0</c:v>
                </c:pt>
                <c:pt idx="9341">
                  <c:v>9341.0</c:v>
                </c:pt>
                <c:pt idx="9342">
                  <c:v>9342.0</c:v>
                </c:pt>
                <c:pt idx="9343">
                  <c:v>9343.0</c:v>
                </c:pt>
                <c:pt idx="9344">
                  <c:v>9344.0</c:v>
                </c:pt>
                <c:pt idx="9345">
                  <c:v>9345.0</c:v>
                </c:pt>
                <c:pt idx="9346">
                  <c:v>9346.0</c:v>
                </c:pt>
                <c:pt idx="9347">
                  <c:v>9347.0</c:v>
                </c:pt>
                <c:pt idx="9348">
                  <c:v>9348.0</c:v>
                </c:pt>
                <c:pt idx="9349">
                  <c:v>9349.0</c:v>
                </c:pt>
                <c:pt idx="9350">
                  <c:v>9350.0</c:v>
                </c:pt>
                <c:pt idx="9351">
                  <c:v>9351.0</c:v>
                </c:pt>
                <c:pt idx="9352">
                  <c:v>9352.0</c:v>
                </c:pt>
                <c:pt idx="9353">
                  <c:v>9353.0</c:v>
                </c:pt>
                <c:pt idx="9354">
                  <c:v>9354.0</c:v>
                </c:pt>
                <c:pt idx="9355">
                  <c:v>9355.0</c:v>
                </c:pt>
                <c:pt idx="9356">
                  <c:v>9356.0</c:v>
                </c:pt>
                <c:pt idx="9357">
                  <c:v>9357.0</c:v>
                </c:pt>
                <c:pt idx="9358">
                  <c:v>9358.0</c:v>
                </c:pt>
                <c:pt idx="9359">
                  <c:v>9359.0</c:v>
                </c:pt>
                <c:pt idx="9360">
                  <c:v>9360.0</c:v>
                </c:pt>
                <c:pt idx="9361">
                  <c:v>9361.0</c:v>
                </c:pt>
                <c:pt idx="9362">
                  <c:v>9362.0</c:v>
                </c:pt>
                <c:pt idx="9363">
                  <c:v>9363.0</c:v>
                </c:pt>
                <c:pt idx="9364">
                  <c:v>9364.0</c:v>
                </c:pt>
                <c:pt idx="9365">
                  <c:v>9365.0</c:v>
                </c:pt>
                <c:pt idx="9366">
                  <c:v>9366.0</c:v>
                </c:pt>
                <c:pt idx="9367">
                  <c:v>9367.0</c:v>
                </c:pt>
                <c:pt idx="9368">
                  <c:v>9368.0</c:v>
                </c:pt>
                <c:pt idx="9369">
                  <c:v>9369.0</c:v>
                </c:pt>
                <c:pt idx="9370">
                  <c:v>9370.0</c:v>
                </c:pt>
                <c:pt idx="9371">
                  <c:v>9371.0</c:v>
                </c:pt>
                <c:pt idx="9372">
                  <c:v>9372.0</c:v>
                </c:pt>
                <c:pt idx="9373">
                  <c:v>9373.0</c:v>
                </c:pt>
                <c:pt idx="9374">
                  <c:v>9374.0</c:v>
                </c:pt>
                <c:pt idx="9375">
                  <c:v>9375.0</c:v>
                </c:pt>
                <c:pt idx="9376">
                  <c:v>9376.0</c:v>
                </c:pt>
                <c:pt idx="9377">
                  <c:v>9377.0</c:v>
                </c:pt>
                <c:pt idx="9378">
                  <c:v>9378.0</c:v>
                </c:pt>
                <c:pt idx="9379">
                  <c:v>9379.0</c:v>
                </c:pt>
                <c:pt idx="9380">
                  <c:v>9380.0</c:v>
                </c:pt>
                <c:pt idx="9381">
                  <c:v>9381.0</c:v>
                </c:pt>
                <c:pt idx="9382">
                  <c:v>9382.0</c:v>
                </c:pt>
                <c:pt idx="9383">
                  <c:v>9383.0</c:v>
                </c:pt>
                <c:pt idx="9384">
                  <c:v>9384.0</c:v>
                </c:pt>
                <c:pt idx="9385">
                  <c:v>9385.0</c:v>
                </c:pt>
                <c:pt idx="9386">
                  <c:v>9386.0</c:v>
                </c:pt>
                <c:pt idx="9387">
                  <c:v>9387.0</c:v>
                </c:pt>
                <c:pt idx="9388">
                  <c:v>9388.0</c:v>
                </c:pt>
                <c:pt idx="9389">
                  <c:v>9389.0</c:v>
                </c:pt>
                <c:pt idx="9390">
                  <c:v>9390.0</c:v>
                </c:pt>
                <c:pt idx="9391">
                  <c:v>9391.0</c:v>
                </c:pt>
                <c:pt idx="9392">
                  <c:v>9392.0</c:v>
                </c:pt>
                <c:pt idx="9393">
                  <c:v>9393.0</c:v>
                </c:pt>
                <c:pt idx="9394">
                  <c:v>9394.0</c:v>
                </c:pt>
                <c:pt idx="9395">
                  <c:v>9395.0</c:v>
                </c:pt>
                <c:pt idx="9396">
                  <c:v>9396.0</c:v>
                </c:pt>
                <c:pt idx="9397">
                  <c:v>9397.0</c:v>
                </c:pt>
                <c:pt idx="9398">
                  <c:v>9398.0</c:v>
                </c:pt>
                <c:pt idx="9399">
                  <c:v>9399.0</c:v>
                </c:pt>
                <c:pt idx="9400">
                  <c:v>9400.0</c:v>
                </c:pt>
                <c:pt idx="9401">
                  <c:v>9402.0</c:v>
                </c:pt>
                <c:pt idx="9402">
                  <c:v>9402.0</c:v>
                </c:pt>
                <c:pt idx="9403">
                  <c:v>9403.0</c:v>
                </c:pt>
                <c:pt idx="9404">
                  <c:v>9404.0</c:v>
                </c:pt>
                <c:pt idx="9405">
                  <c:v>9405.0</c:v>
                </c:pt>
                <c:pt idx="9406">
                  <c:v>9406.0</c:v>
                </c:pt>
                <c:pt idx="9407">
                  <c:v>9407.0</c:v>
                </c:pt>
                <c:pt idx="9408">
                  <c:v>9408.0</c:v>
                </c:pt>
                <c:pt idx="9409">
                  <c:v>9409.0</c:v>
                </c:pt>
                <c:pt idx="9410">
                  <c:v>9410.0</c:v>
                </c:pt>
                <c:pt idx="9411">
                  <c:v>9411.0</c:v>
                </c:pt>
                <c:pt idx="9412">
                  <c:v>9412.0</c:v>
                </c:pt>
                <c:pt idx="9413">
                  <c:v>9413.0</c:v>
                </c:pt>
                <c:pt idx="9414">
                  <c:v>9414.0</c:v>
                </c:pt>
                <c:pt idx="9415">
                  <c:v>9415.0</c:v>
                </c:pt>
                <c:pt idx="9416">
                  <c:v>9416.0</c:v>
                </c:pt>
                <c:pt idx="9417">
                  <c:v>9417.0</c:v>
                </c:pt>
                <c:pt idx="9418">
                  <c:v>9418.0</c:v>
                </c:pt>
                <c:pt idx="9419">
                  <c:v>9419.0</c:v>
                </c:pt>
                <c:pt idx="9420">
                  <c:v>9420.0</c:v>
                </c:pt>
                <c:pt idx="9421">
                  <c:v>9421.0</c:v>
                </c:pt>
                <c:pt idx="9422">
                  <c:v>9422.0</c:v>
                </c:pt>
                <c:pt idx="9423">
                  <c:v>9423.0</c:v>
                </c:pt>
                <c:pt idx="9424">
                  <c:v>9424.0</c:v>
                </c:pt>
                <c:pt idx="9425">
                  <c:v>9425.0</c:v>
                </c:pt>
                <c:pt idx="9426">
                  <c:v>9426.0</c:v>
                </c:pt>
                <c:pt idx="9427">
                  <c:v>9427.0</c:v>
                </c:pt>
                <c:pt idx="9428">
                  <c:v>9428.0</c:v>
                </c:pt>
                <c:pt idx="9429">
                  <c:v>9429.0</c:v>
                </c:pt>
                <c:pt idx="9430">
                  <c:v>9430.0</c:v>
                </c:pt>
                <c:pt idx="9431">
                  <c:v>9431.0</c:v>
                </c:pt>
                <c:pt idx="9432">
                  <c:v>9432.0</c:v>
                </c:pt>
                <c:pt idx="9433">
                  <c:v>9433.0</c:v>
                </c:pt>
                <c:pt idx="9434">
                  <c:v>9434.0</c:v>
                </c:pt>
                <c:pt idx="9435">
                  <c:v>9435.0</c:v>
                </c:pt>
                <c:pt idx="9436">
                  <c:v>9436.0</c:v>
                </c:pt>
                <c:pt idx="9437">
                  <c:v>9437.0</c:v>
                </c:pt>
                <c:pt idx="9438">
                  <c:v>9438.0</c:v>
                </c:pt>
                <c:pt idx="9439">
                  <c:v>9439.0</c:v>
                </c:pt>
                <c:pt idx="9440">
                  <c:v>9440.0</c:v>
                </c:pt>
                <c:pt idx="9441">
                  <c:v>9441.0</c:v>
                </c:pt>
                <c:pt idx="9442">
                  <c:v>9442.0</c:v>
                </c:pt>
                <c:pt idx="9443">
                  <c:v>9443.0</c:v>
                </c:pt>
                <c:pt idx="9444">
                  <c:v>9444.0</c:v>
                </c:pt>
                <c:pt idx="9445">
                  <c:v>9445.0</c:v>
                </c:pt>
                <c:pt idx="9446">
                  <c:v>9446.0</c:v>
                </c:pt>
                <c:pt idx="9447">
                  <c:v>9447.0</c:v>
                </c:pt>
                <c:pt idx="9448">
                  <c:v>9448.0</c:v>
                </c:pt>
                <c:pt idx="9449">
                  <c:v>9449.0</c:v>
                </c:pt>
                <c:pt idx="9450">
                  <c:v>9450.0</c:v>
                </c:pt>
                <c:pt idx="9451">
                  <c:v>9451.0</c:v>
                </c:pt>
                <c:pt idx="9452">
                  <c:v>9452.0</c:v>
                </c:pt>
                <c:pt idx="9453">
                  <c:v>9453.0</c:v>
                </c:pt>
                <c:pt idx="9454">
                  <c:v>9454.0</c:v>
                </c:pt>
                <c:pt idx="9455">
                  <c:v>9455.0</c:v>
                </c:pt>
                <c:pt idx="9456">
                  <c:v>9456.0</c:v>
                </c:pt>
                <c:pt idx="9457">
                  <c:v>9457.0</c:v>
                </c:pt>
                <c:pt idx="9458">
                  <c:v>9458.0</c:v>
                </c:pt>
                <c:pt idx="9459">
                  <c:v>9459.0</c:v>
                </c:pt>
                <c:pt idx="9460">
                  <c:v>9460.0</c:v>
                </c:pt>
                <c:pt idx="9461">
                  <c:v>9461.0</c:v>
                </c:pt>
                <c:pt idx="9462">
                  <c:v>9462.0</c:v>
                </c:pt>
                <c:pt idx="9463">
                  <c:v>9463.0</c:v>
                </c:pt>
                <c:pt idx="9464">
                  <c:v>9464.0</c:v>
                </c:pt>
                <c:pt idx="9465">
                  <c:v>9465.0</c:v>
                </c:pt>
                <c:pt idx="9466">
                  <c:v>9466.0</c:v>
                </c:pt>
                <c:pt idx="9467">
                  <c:v>9467.0</c:v>
                </c:pt>
                <c:pt idx="9468">
                  <c:v>9468.0</c:v>
                </c:pt>
                <c:pt idx="9469">
                  <c:v>9469.0</c:v>
                </c:pt>
                <c:pt idx="9470">
                  <c:v>9470.0</c:v>
                </c:pt>
                <c:pt idx="9471">
                  <c:v>9471.0</c:v>
                </c:pt>
                <c:pt idx="9472">
                  <c:v>9472.0</c:v>
                </c:pt>
                <c:pt idx="9473">
                  <c:v>9473.0</c:v>
                </c:pt>
                <c:pt idx="9474">
                  <c:v>9474.0</c:v>
                </c:pt>
                <c:pt idx="9475">
                  <c:v>9475.0</c:v>
                </c:pt>
                <c:pt idx="9476">
                  <c:v>9476.0</c:v>
                </c:pt>
                <c:pt idx="9477">
                  <c:v>9477.0</c:v>
                </c:pt>
                <c:pt idx="9478">
                  <c:v>9478.0</c:v>
                </c:pt>
                <c:pt idx="9479">
                  <c:v>9479.0</c:v>
                </c:pt>
                <c:pt idx="9480">
                  <c:v>9480.0</c:v>
                </c:pt>
                <c:pt idx="9481">
                  <c:v>9481.0</c:v>
                </c:pt>
                <c:pt idx="9482">
                  <c:v>9482.0</c:v>
                </c:pt>
                <c:pt idx="9483">
                  <c:v>9483.0</c:v>
                </c:pt>
                <c:pt idx="9484">
                  <c:v>9484.0</c:v>
                </c:pt>
                <c:pt idx="9485">
                  <c:v>9485.0</c:v>
                </c:pt>
                <c:pt idx="9486">
                  <c:v>9486.0</c:v>
                </c:pt>
                <c:pt idx="9487">
                  <c:v>9487.0</c:v>
                </c:pt>
                <c:pt idx="9488">
                  <c:v>9488.0</c:v>
                </c:pt>
                <c:pt idx="9489">
                  <c:v>9489.0</c:v>
                </c:pt>
                <c:pt idx="9490">
                  <c:v>9490.0</c:v>
                </c:pt>
                <c:pt idx="9491">
                  <c:v>9491.0</c:v>
                </c:pt>
                <c:pt idx="9492">
                  <c:v>9492.0</c:v>
                </c:pt>
                <c:pt idx="9493">
                  <c:v>9493.0</c:v>
                </c:pt>
                <c:pt idx="9494">
                  <c:v>9494.0</c:v>
                </c:pt>
                <c:pt idx="9495">
                  <c:v>9495.0</c:v>
                </c:pt>
                <c:pt idx="9496">
                  <c:v>9496.0</c:v>
                </c:pt>
                <c:pt idx="9497">
                  <c:v>9497.0</c:v>
                </c:pt>
                <c:pt idx="9498">
                  <c:v>9498.0</c:v>
                </c:pt>
                <c:pt idx="9499">
                  <c:v>9499.0</c:v>
                </c:pt>
                <c:pt idx="9500">
                  <c:v>9500.0</c:v>
                </c:pt>
                <c:pt idx="9501">
                  <c:v>9501.0</c:v>
                </c:pt>
                <c:pt idx="9502">
                  <c:v>9502.0</c:v>
                </c:pt>
                <c:pt idx="9503">
                  <c:v>9503.0</c:v>
                </c:pt>
                <c:pt idx="9504">
                  <c:v>9504.0</c:v>
                </c:pt>
                <c:pt idx="9505">
                  <c:v>9505.0</c:v>
                </c:pt>
                <c:pt idx="9506">
                  <c:v>9506.0</c:v>
                </c:pt>
                <c:pt idx="9507">
                  <c:v>9507.0</c:v>
                </c:pt>
                <c:pt idx="9508">
                  <c:v>9508.0</c:v>
                </c:pt>
                <c:pt idx="9509">
                  <c:v>9509.0</c:v>
                </c:pt>
                <c:pt idx="9510">
                  <c:v>9510.0</c:v>
                </c:pt>
                <c:pt idx="9511">
                  <c:v>9511.0</c:v>
                </c:pt>
                <c:pt idx="9512">
                  <c:v>9512.0</c:v>
                </c:pt>
                <c:pt idx="9513">
                  <c:v>9513.0</c:v>
                </c:pt>
                <c:pt idx="9514">
                  <c:v>9514.0</c:v>
                </c:pt>
                <c:pt idx="9515">
                  <c:v>9515.0</c:v>
                </c:pt>
                <c:pt idx="9516">
                  <c:v>9516.0</c:v>
                </c:pt>
                <c:pt idx="9517">
                  <c:v>9517.0</c:v>
                </c:pt>
                <c:pt idx="9518">
                  <c:v>9518.0</c:v>
                </c:pt>
                <c:pt idx="9519">
                  <c:v>9519.0</c:v>
                </c:pt>
                <c:pt idx="9520">
                  <c:v>9520.0</c:v>
                </c:pt>
                <c:pt idx="9521">
                  <c:v>9521.0</c:v>
                </c:pt>
                <c:pt idx="9522">
                  <c:v>9522.0</c:v>
                </c:pt>
                <c:pt idx="9523">
                  <c:v>9523.0</c:v>
                </c:pt>
                <c:pt idx="9524">
                  <c:v>9524.0</c:v>
                </c:pt>
                <c:pt idx="9525">
                  <c:v>9525.0</c:v>
                </c:pt>
                <c:pt idx="9526">
                  <c:v>9526.0</c:v>
                </c:pt>
                <c:pt idx="9527">
                  <c:v>9527.0</c:v>
                </c:pt>
                <c:pt idx="9528">
                  <c:v>9528.0</c:v>
                </c:pt>
                <c:pt idx="9529">
                  <c:v>9529.0</c:v>
                </c:pt>
                <c:pt idx="9530">
                  <c:v>9530.0</c:v>
                </c:pt>
                <c:pt idx="9531">
                  <c:v>9531.0</c:v>
                </c:pt>
                <c:pt idx="9532">
                  <c:v>9532.0</c:v>
                </c:pt>
                <c:pt idx="9533">
                  <c:v>9533.0</c:v>
                </c:pt>
                <c:pt idx="9534">
                  <c:v>9534.0</c:v>
                </c:pt>
                <c:pt idx="9535">
                  <c:v>9535.0</c:v>
                </c:pt>
                <c:pt idx="9536">
                  <c:v>9536.0</c:v>
                </c:pt>
                <c:pt idx="9537">
                  <c:v>9537.0</c:v>
                </c:pt>
                <c:pt idx="9538">
                  <c:v>9538.0</c:v>
                </c:pt>
                <c:pt idx="9539">
                  <c:v>9539.0</c:v>
                </c:pt>
                <c:pt idx="9540">
                  <c:v>9540.0</c:v>
                </c:pt>
                <c:pt idx="9541">
                  <c:v>9541.0</c:v>
                </c:pt>
                <c:pt idx="9542">
                  <c:v>9542.0</c:v>
                </c:pt>
                <c:pt idx="9543">
                  <c:v>9543.0</c:v>
                </c:pt>
                <c:pt idx="9544">
                  <c:v>9544.0</c:v>
                </c:pt>
                <c:pt idx="9545">
                  <c:v>9545.0</c:v>
                </c:pt>
                <c:pt idx="9546">
                  <c:v>9546.0</c:v>
                </c:pt>
                <c:pt idx="9547">
                  <c:v>9547.0</c:v>
                </c:pt>
                <c:pt idx="9548">
                  <c:v>9548.0</c:v>
                </c:pt>
                <c:pt idx="9549">
                  <c:v>9549.0</c:v>
                </c:pt>
                <c:pt idx="9550">
                  <c:v>9550.0</c:v>
                </c:pt>
                <c:pt idx="9551">
                  <c:v>9551.0</c:v>
                </c:pt>
                <c:pt idx="9552">
                  <c:v>9552.0</c:v>
                </c:pt>
                <c:pt idx="9553">
                  <c:v>9553.0</c:v>
                </c:pt>
                <c:pt idx="9554">
                  <c:v>9554.0</c:v>
                </c:pt>
                <c:pt idx="9555">
                  <c:v>9555.0</c:v>
                </c:pt>
                <c:pt idx="9556">
                  <c:v>9556.0</c:v>
                </c:pt>
                <c:pt idx="9557">
                  <c:v>9557.0</c:v>
                </c:pt>
                <c:pt idx="9558">
                  <c:v>9558.0</c:v>
                </c:pt>
                <c:pt idx="9559">
                  <c:v>9559.0</c:v>
                </c:pt>
                <c:pt idx="9560">
                  <c:v>9560.0</c:v>
                </c:pt>
                <c:pt idx="9561">
                  <c:v>9561.0</c:v>
                </c:pt>
                <c:pt idx="9562">
                  <c:v>9562.0</c:v>
                </c:pt>
                <c:pt idx="9563">
                  <c:v>9563.0</c:v>
                </c:pt>
                <c:pt idx="9564">
                  <c:v>9564.0</c:v>
                </c:pt>
                <c:pt idx="9565">
                  <c:v>9565.0</c:v>
                </c:pt>
                <c:pt idx="9566">
                  <c:v>9566.0</c:v>
                </c:pt>
                <c:pt idx="9567">
                  <c:v>9567.0</c:v>
                </c:pt>
                <c:pt idx="9568">
                  <c:v>9568.0</c:v>
                </c:pt>
                <c:pt idx="9569">
                  <c:v>9569.0</c:v>
                </c:pt>
                <c:pt idx="9570">
                  <c:v>9570.0</c:v>
                </c:pt>
                <c:pt idx="9571">
                  <c:v>9571.0</c:v>
                </c:pt>
                <c:pt idx="9572">
                  <c:v>9572.0</c:v>
                </c:pt>
                <c:pt idx="9573">
                  <c:v>9573.0</c:v>
                </c:pt>
                <c:pt idx="9574">
                  <c:v>9574.0</c:v>
                </c:pt>
                <c:pt idx="9575">
                  <c:v>9575.0</c:v>
                </c:pt>
                <c:pt idx="9576">
                  <c:v>9576.0</c:v>
                </c:pt>
                <c:pt idx="9577">
                  <c:v>9577.0</c:v>
                </c:pt>
                <c:pt idx="9578">
                  <c:v>9578.0</c:v>
                </c:pt>
                <c:pt idx="9579">
                  <c:v>9579.0</c:v>
                </c:pt>
                <c:pt idx="9580">
                  <c:v>9580.0</c:v>
                </c:pt>
                <c:pt idx="9581">
                  <c:v>9581.0</c:v>
                </c:pt>
                <c:pt idx="9582">
                  <c:v>9582.0</c:v>
                </c:pt>
                <c:pt idx="9583">
                  <c:v>9583.0</c:v>
                </c:pt>
                <c:pt idx="9584">
                  <c:v>9584.0</c:v>
                </c:pt>
                <c:pt idx="9585">
                  <c:v>9585.0</c:v>
                </c:pt>
                <c:pt idx="9586">
                  <c:v>9586.0</c:v>
                </c:pt>
                <c:pt idx="9587">
                  <c:v>9587.0</c:v>
                </c:pt>
                <c:pt idx="9588">
                  <c:v>9588.0</c:v>
                </c:pt>
                <c:pt idx="9589">
                  <c:v>9589.0</c:v>
                </c:pt>
                <c:pt idx="9590">
                  <c:v>9590.0</c:v>
                </c:pt>
                <c:pt idx="9591">
                  <c:v>9591.0</c:v>
                </c:pt>
                <c:pt idx="9592">
                  <c:v>9592.0</c:v>
                </c:pt>
                <c:pt idx="9593">
                  <c:v>9593.0</c:v>
                </c:pt>
                <c:pt idx="9594">
                  <c:v>9594.0</c:v>
                </c:pt>
                <c:pt idx="9595">
                  <c:v>9595.0</c:v>
                </c:pt>
                <c:pt idx="9596">
                  <c:v>9596.0</c:v>
                </c:pt>
                <c:pt idx="9597">
                  <c:v>9597.0</c:v>
                </c:pt>
                <c:pt idx="9598">
                  <c:v>9598.0</c:v>
                </c:pt>
                <c:pt idx="9599">
                  <c:v>9599.0</c:v>
                </c:pt>
                <c:pt idx="9600">
                  <c:v>9600.0</c:v>
                </c:pt>
                <c:pt idx="9601">
                  <c:v>9602.0</c:v>
                </c:pt>
                <c:pt idx="9602">
                  <c:v>9602.0</c:v>
                </c:pt>
                <c:pt idx="9603">
                  <c:v>9603.0</c:v>
                </c:pt>
                <c:pt idx="9604">
                  <c:v>9604.0</c:v>
                </c:pt>
                <c:pt idx="9605">
                  <c:v>9605.0</c:v>
                </c:pt>
                <c:pt idx="9606">
                  <c:v>9606.0</c:v>
                </c:pt>
                <c:pt idx="9607">
                  <c:v>9607.0</c:v>
                </c:pt>
                <c:pt idx="9608">
                  <c:v>9608.0</c:v>
                </c:pt>
                <c:pt idx="9609">
                  <c:v>9609.0</c:v>
                </c:pt>
                <c:pt idx="9610">
                  <c:v>9610.0</c:v>
                </c:pt>
                <c:pt idx="9611">
                  <c:v>9611.0</c:v>
                </c:pt>
                <c:pt idx="9612">
                  <c:v>9612.0</c:v>
                </c:pt>
                <c:pt idx="9613">
                  <c:v>9613.0</c:v>
                </c:pt>
                <c:pt idx="9614">
                  <c:v>9614.0</c:v>
                </c:pt>
                <c:pt idx="9615">
                  <c:v>9615.0</c:v>
                </c:pt>
                <c:pt idx="9616">
                  <c:v>9616.0</c:v>
                </c:pt>
                <c:pt idx="9617">
                  <c:v>9617.0</c:v>
                </c:pt>
                <c:pt idx="9618">
                  <c:v>9618.0</c:v>
                </c:pt>
                <c:pt idx="9619">
                  <c:v>9619.0</c:v>
                </c:pt>
                <c:pt idx="9620">
                  <c:v>9620.0</c:v>
                </c:pt>
                <c:pt idx="9621">
                  <c:v>9621.0</c:v>
                </c:pt>
                <c:pt idx="9622">
                  <c:v>9622.0</c:v>
                </c:pt>
                <c:pt idx="9623">
                  <c:v>9623.0</c:v>
                </c:pt>
                <c:pt idx="9624">
                  <c:v>9624.0</c:v>
                </c:pt>
                <c:pt idx="9625">
                  <c:v>9625.0</c:v>
                </c:pt>
                <c:pt idx="9626">
                  <c:v>9626.0</c:v>
                </c:pt>
                <c:pt idx="9627">
                  <c:v>9627.0</c:v>
                </c:pt>
                <c:pt idx="9628">
                  <c:v>9628.0</c:v>
                </c:pt>
                <c:pt idx="9629">
                  <c:v>9629.0</c:v>
                </c:pt>
                <c:pt idx="9630">
                  <c:v>9630.0</c:v>
                </c:pt>
                <c:pt idx="9631">
                  <c:v>9631.0</c:v>
                </c:pt>
                <c:pt idx="9632">
                  <c:v>9632.0</c:v>
                </c:pt>
                <c:pt idx="9633">
                  <c:v>9633.0</c:v>
                </c:pt>
                <c:pt idx="9634">
                  <c:v>9634.0</c:v>
                </c:pt>
                <c:pt idx="9635">
                  <c:v>9635.0</c:v>
                </c:pt>
                <c:pt idx="9636">
                  <c:v>9636.0</c:v>
                </c:pt>
                <c:pt idx="9637">
                  <c:v>9637.0</c:v>
                </c:pt>
                <c:pt idx="9638">
                  <c:v>9638.0</c:v>
                </c:pt>
                <c:pt idx="9639">
                  <c:v>9639.0</c:v>
                </c:pt>
                <c:pt idx="9640">
                  <c:v>9640.0</c:v>
                </c:pt>
                <c:pt idx="9641">
                  <c:v>9641.0</c:v>
                </c:pt>
                <c:pt idx="9642">
                  <c:v>9642.0</c:v>
                </c:pt>
                <c:pt idx="9643">
                  <c:v>9643.0</c:v>
                </c:pt>
                <c:pt idx="9644">
                  <c:v>9644.0</c:v>
                </c:pt>
                <c:pt idx="9645">
                  <c:v>9645.0</c:v>
                </c:pt>
                <c:pt idx="9646">
                  <c:v>9646.0</c:v>
                </c:pt>
                <c:pt idx="9647">
                  <c:v>9647.0</c:v>
                </c:pt>
                <c:pt idx="9648">
                  <c:v>9648.0</c:v>
                </c:pt>
                <c:pt idx="9649">
                  <c:v>9649.0</c:v>
                </c:pt>
                <c:pt idx="9650">
                  <c:v>9650.0</c:v>
                </c:pt>
                <c:pt idx="9651">
                  <c:v>9651.0</c:v>
                </c:pt>
                <c:pt idx="9652">
                  <c:v>9652.0</c:v>
                </c:pt>
                <c:pt idx="9653">
                  <c:v>9653.0</c:v>
                </c:pt>
                <c:pt idx="9654">
                  <c:v>9654.0</c:v>
                </c:pt>
                <c:pt idx="9655">
                  <c:v>9655.0</c:v>
                </c:pt>
                <c:pt idx="9656">
                  <c:v>9656.0</c:v>
                </c:pt>
                <c:pt idx="9657">
                  <c:v>9657.0</c:v>
                </c:pt>
                <c:pt idx="9658">
                  <c:v>9658.0</c:v>
                </c:pt>
                <c:pt idx="9659">
                  <c:v>9659.0</c:v>
                </c:pt>
                <c:pt idx="9660">
                  <c:v>9660.0</c:v>
                </c:pt>
                <c:pt idx="9661">
                  <c:v>9661.0</c:v>
                </c:pt>
                <c:pt idx="9662">
                  <c:v>9662.0</c:v>
                </c:pt>
                <c:pt idx="9663">
                  <c:v>9663.0</c:v>
                </c:pt>
                <c:pt idx="9664">
                  <c:v>9664.0</c:v>
                </c:pt>
                <c:pt idx="9665">
                  <c:v>9665.0</c:v>
                </c:pt>
                <c:pt idx="9666">
                  <c:v>9666.0</c:v>
                </c:pt>
                <c:pt idx="9667">
                  <c:v>9667.0</c:v>
                </c:pt>
                <c:pt idx="9668">
                  <c:v>9668.0</c:v>
                </c:pt>
                <c:pt idx="9669">
                  <c:v>9669.0</c:v>
                </c:pt>
                <c:pt idx="9670">
                  <c:v>9670.0</c:v>
                </c:pt>
                <c:pt idx="9671">
                  <c:v>9671.0</c:v>
                </c:pt>
                <c:pt idx="9672">
                  <c:v>9672.0</c:v>
                </c:pt>
                <c:pt idx="9673">
                  <c:v>9673.0</c:v>
                </c:pt>
                <c:pt idx="9674">
                  <c:v>9674.0</c:v>
                </c:pt>
                <c:pt idx="9675">
                  <c:v>9675.0</c:v>
                </c:pt>
                <c:pt idx="9676">
                  <c:v>9676.0</c:v>
                </c:pt>
                <c:pt idx="9677">
                  <c:v>9677.0</c:v>
                </c:pt>
                <c:pt idx="9678">
                  <c:v>9678.0</c:v>
                </c:pt>
                <c:pt idx="9679">
                  <c:v>9679.0</c:v>
                </c:pt>
                <c:pt idx="9680">
                  <c:v>9680.0</c:v>
                </c:pt>
                <c:pt idx="9681">
                  <c:v>9681.0</c:v>
                </c:pt>
                <c:pt idx="9682">
                  <c:v>9682.0</c:v>
                </c:pt>
                <c:pt idx="9683">
                  <c:v>9683.0</c:v>
                </c:pt>
                <c:pt idx="9684">
                  <c:v>9684.0</c:v>
                </c:pt>
                <c:pt idx="9685">
                  <c:v>9685.0</c:v>
                </c:pt>
                <c:pt idx="9686">
                  <c:v>9686.0</c:v>
                </c:pt>
                <c:pt idx="9687">
                  <c:v>9687.0</c:v>
                </c:pt>
                <c:pt idx="9688">
                  <c:v>9688.0</c:v>
                </c:pt>
                <c:pt idx="9689">
                  <c:v>9689.0</c:v>
                </c:pt>
                <c:pt idx="9690">
                  <c:v>9690.0</c:v>
                </c:pt>
                <c:pt idx="9691">
                  <c:v>9691.0</c:v>
                </c:pt>
                <c:pt idx="9692">
                  <c:v>9692.0</c:v>
                </c:pt>
                <c:pt idx="9693">
                  <c:v>9693.0</c:v>
                </c:pt>
                <c:pt idx="9694">
                  <c:v>9694.0</c:v>
                </c:pt>
                <c:pt idx="9695">
                  <c:v>9695.0</c:v>
                </c:pt>
                <c:pt idx="9696">
                  <c:v>9696.0</c:v>
                </c:pt>
                <c:pt idx="9697">
                  <c:v>9697.0</c:v>
                </c:pt>
                <c:pt idx="9698">
                  <c:v>9698.0</c:v>
                </c:pt>
                <c:pt idx="9699">
                  <c:v>9699.0</c:v>
                </c:pt>
                <c:pt idx="9700">
                  <c:v>9700.0</c:v>
                </c:pt>
                <c:pt idx="9701">
                  <c:v>9701.0</c:v>
                </c:pt>
                <c:pt idx="9702">
                  <c:v>9702.0</c:v>
                </c:pt>
                <c:pt idx="9703">
                  <c:v>9703.0</c:v>
                </c:pt>
                <c:pt idx="9704">
                  <c:v>9704.0</c:v>
                </c:pt>
                <c:pt idx="9705">
                  <c:v>9705.0</c:v>
                </c:pt>
                <c:pt idx="9706">
                  <c:v>9706.0</c:v>
                </c:pt>
                <c:pt idx="9707">
                  <c:v>9707.0</c:v>
                </c:pt>
                <c:pt idx="9708">
                  <c:v>9708.0</c:v>
                </c:pt>
                <c:pt idx="9709">
                  <c:v>9709.0</c:v>
                </c:pt>
                <c:pt idx="9710">
                  <c:v>9710.0</c:v>
                </c:pt>
                <c:pt idx="9711">
                  <c:v>9711.0</c:v>
                </c:pt>
                <c:pt idx="9712">
                  <c:v>9712.0</c:v>
                </c:pt>
                <c:pt idx="9713">
                  <c:v>9713.0</c:v>
                </c:pt>
                <c:pt idx="9714">
                  <c:v>9714.0</c:v>
                </c:pt>
                <c:pt idx="9715">
                  <c:v>9715.0</c:v>
                </c:pt>
                <c:pt idx="9716">
                  <c:v>9716.0</c:v>
                </c:pt>
                <c:pt idx="9717">
                  <c:v>9717.0</c:v>
                </c:pt>
                <c:pt idx="9718">
                  <c:v>9718.0</c:v>
                </c:pt>
                <c:pt idx="9719">
                  <c:v>9719.0</c:v>
                </c:pt>
                <c:pt idx="9720">
                  <c:v>9720.0</c:v>
                </c:pt>
                <c:pt idx="9721">
                  <c:v>9721.0</c:v>
                </c:pt>
                <c:pt idx="9722">
                  <c:v>9722.0</c:v>
                </c:pt>
                <c:pt idx="9723">
                  <c:v>9723.0</c:v>
                </c:pt>
                <c:pt idx="9724">
                  <c:v>9724.0</c:v>
                </c:pt>
                <c:pt idx="9725">
                  <c:v>9725.0</c:v>
                </c:pt>
                <c:pt idx="9726">
                  <c:v>9726.0</c:v>
                </c:pt>
                <c:pt idx="9727">
                  <c:v>9727.0</c:v>
                </c:pt>
                <c:pt idx="9728">
                  <c:v>9728.0</c:v>
                </c:pt>
                <c:pt idx="9729">
                  <c:v>9729.0</c:v>
                </c:pt>
                <c:pt idx="9730">
                  <c:v>9730.0</c:v>
                </c:pt>
                <c:pt idx="9731">
                  <c:v>9731.0</c:v>
                </c:pt>
                <c:pt idx="9732">
                  <c:v>9732.0</c:v>
                </c:pt>
                <c:pt idx="9733">
                  <c:v>9733.0</c:v>
                </c:pt>
                <c:pt idx="9734">
                  <c:v>9734.0</c:v>
                </c:pt>
                <c:pt idx="9735">
                  <c:v>9735.0</c:v>
                </c:pt>
                <c:pt idx="9736">
                  <c:v>9736.0</c:v>
                </c:pt>
                <c:pt idx="9737">
                  <c:v>9737.0</c:v>
                </c:pt>
                <c:pt idx="9738">
                  <c:v>9738.0</c:v>
                </c:pt>
                <c:pt idx="9739">
                  <c:v>9739.0</c:v>
                </c:pt>
                <c:pt idx="9740">
                  <c:v>9740.0</c:v>
                </c:pt>
                <c:pt idx="9741">
                  <c:v>9741.0</c:v>
                </c:pt>
                <c:pt idx="9742">
                  <c:v>9742.0</c:v>
                </c:pt>
                <c:pt idx="9743">
                  <c:v>9743.0</c:v>
                </c:pt>
                <c:pt idx="9744">
                  <c:v>9744.0</c:v>
                </c:pt>
                <c:pt idx="9745">
                  <c:v>9745.0</c:v>
                </c:pt>
                <c:pt idx="9746">
                  <c:v>9746.0</c:v>
                </c:pt>
                <c:pt idx="9747">
                  <c:v>9747.0</c:v>
                </c:pt>
                <c:pt idx="9748">
                  <c:v>9748.0</c:v>
                </c:pt>
                <c:pt idx="9749">
                  <c:v>9749.0</c:v>
                </c:pt>
                <c:pt idx="9750">
                  <c:v>9750.0</c:v>
                </c:pt>
                <c:pt idx="9751">
                  <c:v>9751.0</c:v>
                </c:pt>
                <c:pt idx="9752">
                  <c:v>9752.0</c:v>
                </c:pt>
                <c:pt idx="9753">
                  <c:v>9753.0</c:v>
                </c:pt>
                <c:pt idx="9754">
                  <c:v>9754.0</c:v>
                </c:pt>
                <c:pt idx="9755">
                  <c:v>9755.0</c:v>
                </c:pt>
                <c:pt idx="9756">
                  <c:v>9756.0</c:v>
                </c:pt>
                <c:pt idx="9757">
                  <c:v>9757.0</c:v>
                </c:pt>
                <c:pt idx="9758">
                  <c:v>9758.0</c:v>
                </c:pt>
                <c:pt idx="9759">
                  <c:v>9759.0</c:v>
                </c:pt>
                <c:pt idx="9760">
                  <c:v>9760.0</c:v>
                </c:pt>
                <c:pt idx="9761">
                  <c:v>9761.0</c:v>
                </c:pt>
                <c:pt idx="9762">
                  <c:v>9762.0</c:v>
                </c:pt>
                <c:pt idx="9763">
                  <c:v>9763.0</c:v>
                </c:pt>
                <c:pt idx="9764">
                  <c:v>9764.0</c:v>
                </c:pt>
                <c:pt idx="9765">
                  <c:v>9765.0</c:v>
                </c:pt>
                <c:pt idx="9766">
                  <c:v>9766.0</c:v>
                </c:pt>
                <c:pt idx="9767">
                  <c:v>9767.0</c:v>
                </c:pt>
                <c:pt idx="9768">
                  <c:v>9768.0</c:v>
                </c:pt>
                <c:pt idx="9769">
                  <c:v>9769.0</c:v>
                </c:pt>
                <c:pt idx="9770">
                  <c:v>9770.0</c:v>
                </c:pt>
                <c:pt idx="9771">
                  <c:v>9771.0</c:v>
                </c:pt>
                <c:pt idx="9772">
                  <c:v>9772.0</c:v>
                </c:pt>
                <c:pt idx="9773">
                  <c:v>9773.0</c:v>
                </c:pt>
                <c:pt idx="9774">
                  <c:v>9774.0</c:v>
                </c:pt>
                <c:pt idx="9775">
                  <c:v>9775.0</c:v>
                </c:pt>
                <c:pt idx="9776">
                  <c:v>9776.0</c:v>
                </c:pt>
                <c:pt idx="9777">
                  <c:v>9777.0</c:v>
                </c:pt>
                <c:pt idx="9778">
                  <c:v>9778.0</c:v>
                </c:pt>
                <c:pt idx="9779">
                  <c:v>9779.0</c:v>
                </c:pt>
                <c:pt idx="9780">
                  <c:v>9780.0</c:v>
                </c:pt>
                <c:pt idx="9781">
                  <c:v>9781.0</c:v>
                </c:pt>
                <c:pt idx="9782">
                  <c:v>9782.0</c:v>
                </c:pt>
                <c:pt idx="9783">
                  <c:v>9783.0</c:v>
                </c:pt>
                <c:pt idx="9784">
                  <c:v>9784.0</c:v>
                </c:pt>
                <c:pt idx="9785">
                  <c:v>9785.0</c:v>
                </c:pt>
                <c:pt idx="9786">
                  <c:v>9786.0</c:v>
                </c:pt>
                <c:pt idx="9787">
                  <c:v>9787.0</c:v>
                </c:pt>
                <c:pt idx="9788">
                  <c:v>9788.0</c:v>
                </c:pt>
                <c:pt idx="9789">
                  <c:v>9789.0</c:v>
                </c:pt>
                <c:pt idx="9790">
                  <c:v>9790.0</c:v>
                </c:pt>
                <c:pt idx="9791">
                  <c:v>9791.0</c:v>
                </c:pt>
                <c:pt idx="9792">
                  <c:v>9792.0</c:v>
                </c:pt>
                <c:pt idx="9793">
                  <c:v>9793.0</c:v>
                </c:pt>
                <c:pt idx="9794">
                  <c:v>9794.0</c:v>
                </c:pt>
                <c:pt idx="9795">
                  <c:v>9795.0</c:v>
                </c:pt>
                <c:pt idx="9796">
                  <c:v>9796.0</c:v>
                </c:pt>
                <c:pt idx="9797">
                  <c:v>9797.0</c:v>
                </c:pt>
                <c:pt idx="9798">
                  <c:v>9798.0</c:v>
                </c:pt>
                <c:pt idx="9799">
                  <c:v>9799.0</c:v>
                </c:pt>
                <c:pt idx="9800">
                  <c:v>9800.0</c:v>
                </c:pt>
                <c:pt idx="9801">
                  <c:v>9802.0</c:v>
                </c:pt>
                <c:pt idx="9802">
                  <c:v>9802.0</c:v>
                </c:pt>
                <c:pt idx="9803">
                  <c:v>9803.0</c:v>
                </c:pt>
                <c:pt idx="9804">
                  <c:v>9804.0</c:v>
                </c:pt>
                <c:pt idx="9805">
                  <c:v>9805.0</c:v>
                </c:pt>
                <c:pt idx="9806">
                  <c:v>9806.0</c:v>
                </c:pt>
                <c:pt idx="9807">
                  <c:v>9807.0</c:v>
                </c:pt>
                <c:pt idx="9808">
                  <c:v>9808.0</c:v>
                </c:pt>
                <c:pt idx="9809">
                  <c:v>9809.0</c:v>
                </c:pt>
                <c:pt idx="9810">
                  <c:v>9810.0</c:v>
                </c:pt>
                <c:pt idx="9811">
                  <c:v>9811.0</c:v>
                </c:pt>
                <c:pt idx="9812">
                  <c:v>9812.0</c:v>
                </c:pt>
                <c:pt idx="9813">
                  <c:v>9813.0</c:v>
                </c:pt>
                <c:pt idx="9814">
                  <c:v>9814.0</c:v>
                </c:pt>
                <c:pt idx="9815">
                  <c:v>9815.0</c:v>
                </c:pt>
                <c:pt idx="9816">
                  <c:v>9816.0</c:v>
                </c:pt>
                <c:pt idx="9817">
                  <c:v>9817.0</c:v>
                </c:pt>
                <c:pt idx="9818">
                  <c:v>9818.0</c:v>
                </c:pt>
                <c:pt idx="9819">
                  <c:v>9819.0</c:v>
                </c:pt>
                <c:pt idx="9820">
                  <c:v>9820.0</c:v>
                </c:pt>
                <c:pt idx="9821">
                  <c:v>9821.0</c:v>
                </c:pt>
                <c:pt idx="9822">
                  <c:v>9822.0</c:v>
                </c:pt>
                <c:pt idx="9823">
                  <c:v>9823.0</c:v>
                </c:pt>
                <c:pt idx="9824">
                  <c:v>9824.0</c:v>
                </c:pt>
                <c:pt idx="9825">
                  <c:v>9825.0</c:v>
                </c:pt>
                <c:pt idx="9826">
                  <c:v>9826.0</c:v>
                </c:pt>
                <c:pt idx="9827">
                  <c:v>9827.0</c:v>
                </c:pt>
                <c:pt idx="9828">
                  <c:v>9828.0</c:v>
                </c:pt>
                <c:pt idx="9829">
                  <c:v>9829.0</c:v>
                </c:pt>
                <c:pt idx="9830">
                  <c:v>9830.0</c:v>
                </c:pt>
                <c:pt idx="9831">
                  <c:v>9831.0</c:v>
                </c:pt>
                <c:pt idx="9832">
                  <c:v>9832.0</c:v>
                </c:pt>
                <c:pt idx="9833">
                  <c:v>9833.0</c:v>
                </c:pt>
                <c:pt idx="9834">
                  <c:v>9834.0</c:v>
                </c:pt>
                <c:pt idx="9835">
                  <c:v>9835.0</c:v>
                </c:pt>
                <c:pt idx="9836">
                  <c:v>9836.0</c:v>
                </c:pt>
                <c:pt idx="9837">
                  <c:v>9837.0</c:v>
                </c:pt>
                <c:pt idx="9838">
                  <c:v>9838.0</c:v>
                </c:pt>
                <c:pt idx="9839">
                  <c:v>9839.0</c:v>
                </c:pt>
                <c:pt idx="9840">
                  <c:v>9840.0</c:v>
                </c:pt>
                <c:pt idx="9841">
                  <c:v>9841.0</c:v>
                </c:pt>
                <c:pt idx="9842">
                  <c:v>9842.0</c:v>
                </c:pt>
                <c:pt idx="9843">
                  <c:v>9843.0</c:v>
                </c:pt>
                <c:pt idx="9844">
                  <c:v>9844.0</c:v>
                </c:pt>
                <c:pt idx="9845">
                  <c:v>9845.0</c:v>
                </c:pt>
                <c:pt idx="9846">
                  <c:v>9846.0</c:v>
                </c:pt>
                <c:pt idx="9847">
                  <c:v>9847.0</c:v>
                </c:pt>
                <c:pt idx="9848">
                  <c:v>9848.0</c:v>
                </c:pt>
                <c:pt idx="9849">
                  <c:v>9849.0</c:v>
                </c:pt>
                <c:pt idx="9850">
                  <c:v>9850.0</c:v>
                </c:pt>
                <c:pt idx="9851">
                  <c:v>9851.0</c:v>
                </c:pt>
                <c:pt idx="9852">
                  <c:v>9852.0</c:v>
                </c:pt>
                <c:pt idx="9853">
                  <c:v>9853.0</c:v>
                </c:pt>
                <c:pt idx="9854">
                  <c:v>9854.0</c:v>
                </c:pt>
                <c:pt idx="9855">
                  <c:v>9855.0</c:v>
                </c:pt>
                <c:pt idx="9856">
                  <c:v>9856.0</c:v>
                </c:pt>
                <c:pt idx="9857">
                  <c:v>9857.0</c:v>
                </c:pt>
                <c:pt idx="9858">
                  <c:v>9858.0</c:v>
                </c:pt>
                <c:pt idx="9859">
                  <c:v>9859.0</c:v>
                </c:pt>
                <c:pt idx="9860">
                  <c:v>9860.0</c:v>
                </c:pt>
                <c:pt idx="9861">
                  <c:v>9861.0</c:v>
                </c:pt>
                <c:pt idx="9862">
                  <c:v>9862.0</c:v>
                </c:pt>
                <c:pt idx="9863">
                  <c:v>9863.0</c:v>
                </c:pt>
                <c:pt idx="9864">
                  <c:v>9864.0</c:v>
                </c:pt>
                <c:pt idx="9865">
                  <c:v>9865.0</c:v>
                </c:pt>
                <c:pt idx="9866">
                  <c:v>9866.0</c:v>
                </c:pt>
                <c:pt idx="9867">
                  <c:v>9867.0</c:v>
                </c:pt>
                <c:pt idx="9868">
                  <c:v>9868.0</c:v>
                </c:pt>
                <c:pt idx="9869">
                  <c:v>9869.0</c:v>
                </c:pt>
                <c:pt idx="9870">
                  <c:v>9870.0</c:v>
                </c:pt>
                <c:pt idx="9871">
                  <c:v>9871.0</c:v>
                </c:pt>
                <c:pt idx="9872">
                  <c:v>9872.0</c:v>
                </c:pt>
                <c:pt idx="9873">
                  <c:v>9873.0</c:v>
                </c:pt>
                <c:pt idx="9874">
                  <c:v>9874.0</c:v>
                </c:pt>
                <c:pt idx="9875">
                  <c:v>9875.0</c:v>
                </c:pt>
                <c:pt idx="9876">
                  <c:v>9876.0</c:v>
                </c:pt>
                <c:pt idx="9877">
                  <c:v>9877.0</c:v>
                </c:pt>
                <c:pt idx="9878">
                  <c:v>9878.0</c:v>
                </c:pt>
                <c:pt idx="9879">
                  <c:v>9879.0</c:v>
                </c:pt>
                <c:pt idx="9880">
                  <c:v>9880.0</c:v>
                </c:pt>
                <c:pt idx="9881">
                  <c:v>9881.0</c:v>
                </c:pt>
                <c:pt idx="9882">
                  <c:v>9882.0</c:v>
                </c:pt>
                <c:pt idx="9883">
                  <c:v>9883.0</c:v>
                </c:pt>
                <c:pt idx="9884">
                  <c:v>9884.0</c:v>
                </c:pt>
                <c:pt idx="9885">
                  <c:v>9885.0</c:v>
                </c:pt>
                <c:pt idx="9886">
                  <c:v>9886.0</c:v>
                </c:pt>
                <c:pt idx="9887">
                  <c:v>9887.0</c:v>
                </c:pt>
                <c:pt idx="9888">
                  <c:v>9888.0</c:v>
                </c:pt>
                <c:pt idx="9889">
                  <c:v>9889.0</c:v>
                </c:pt>
                <c:pt idx="9890">
                  <c:v>9890.0</c:v>
                </c:pt>
                <c:pt idx="9891">
                  <c:v>9891.0</c:v>
                </c:pt>
                <c:pt idx="9892">
                  <c:v>9892.0</c:v>
                </c:pt>
                <c:pt idx="9893">
                  <c:v>9893.0</c:v>
                </c:pt>
                <c:pt idx="9894">
                  <c:v>9894.0</c:v>
                </c:pt>
                <c:pt idx="9895">
                  <c:v>9895.0</c:v>
                </c:pt>
                <c:pt idx="9896">
                  <c:v>9896.0</c:v>
                </c:pt>
                <c:pt idx="9897">
                  <c:v>9897.0</c:v>
                </c:pt>
                <c:pt idx="9898">
                  <c:v>9898.0</c:v>
                </c:pt>
                <c:pt idx="9899">
                  <c:v>9899.0</c:v>
                </c:pt>
                <c:pt idx="9900">
                  <c:v>9900.0</c:v>
                </c:pt>
                <c:pt idx="9901">
                  <c:v>9901.0</c:v>
                </c:pt>
                <c:pt idx="9902">
                  <c:v>9902.0</c:v>
                </c:pt>
                <c:pt idx="9903">
                  <c:v>9903.0</c:v>
                </c:pt>
                <c:pt idx="9904">
                  <c:v>9904.0</c:v>
                </c:pt>
                <c:pt idx="9905">
                  <c:v>9905.0</c:v>
                </c:pt>
                <c:pt idx="9906">
                  <c:v>9906.0</c:v>
                </c:pt>
                <c:pt idx="9907">
                  <c:v>9907.0</c:v>
                </c:pt>
                <c:pt idx="9908">
                  <c:v>9908.0</c:v>
                </c:pt>
                <c:pt idx="9909">
                  <c:v>9909.0</c:v>
                </c:pt>
                <c:pt idx="9910">
                  <c:v>9910.0</c:v>
                </c:pt>
                <c:pt idx="9911">
                  <c:v>9911.0</c:v>
                </c:pt>
                <c:pt idx="9912">
                  <c:v>9912.0</c:v>
                </c:pt>
                <c:pt idx="9913">
                  <c:v>9913.0</c:v>
                </c:pt>
                <c:pt idx="9914">
                  <c:v>9914.0</c:v>
                </c:pt>
                <c:pt idx="9915">
                  <c:v>9915.0</c:v>
                </c:pt>
                <c:pt idx="9916">
                  <c:v>9916.0</c:v>
                </c:pt>
                <c:pt idx="9917">
                  <c:v>9917.0</c:v>
                </c:pt>
                <c:pt idx="9918">
                  <c:v>9918.0</c:v>
                </c:pt>
                <c:pt idx="9919">
                  <c:v>9919.0</c:v>
                </c:pt>
                <c:pt idx="9920">
                  <c:v>9920.0</c:v>
                </c:pt>
                <c:pt idx="9921">
                  <c:v>9921.0</c:v>
                </c:pt>
                <c:pt idx="9922">
                  <c:v>9922.0</c:v>
                </c:pt>
                <c:pt idx="9923">
                  <c:v>9923.0</c:v>
                </c:pt>
                <c:pt idx="9924">
                  <c:v>9924.0</c:v>
                </c:pt>
                <c:pt idx="9925">
                  <c:v>9925.0</c:v>
                </c:pt>
                <c:pt idx="9926">
                  <c:v>9926.0</c:v>
                </c:pt>
                <c:pt idx="9927">
                  <c:v>9927.0</c:v>
                </c:pt>
                <c:pt idx="9928">
                  <c:v>9928.0</c:v>
                </c:pt>
                <c:pt idx="9929">
                  <c:v>9929.0</c:v>
                </c:pt>
                <c:pt idx="9930">
                  <c:v>9930.0</c:v>
                </c:pt>
                <c:pt idx="9931">
                  <c:v>9931.0</c:v>
                </c:pt>
                <c:pt idx="9932">
                  <c:v>9932.0</c:v>
                </c:pt>
                <c:pt idx="9933">
                  <c:v>9933.0</c:v>
                </c:pt>
                <c:pt idx="9934">
                  <c:v>9934.0</c:v>
                </c:pt>
                <c:pt idx="9935">
                  <c:v>9935.0</c:v>
                </c:pt>
                <c:pt idx="9936">
                  <c:v>9936.0</c:v>
                </c:pt>
                <c:pt idx="9937">
                  <c:v>9937.0</c:v>
                </c:pt>
                <c:pt idx="9938">
                  <c:v>9938.0</c:v>
                </c:pt>
                <c:pt idx="9939">
                  <c:v>9939.0</c:v>
                </c:pt>
                <c:pt idx="9940">
                  <c:v>9940.0</c:v>
                </c:pt>
                <c:pt idx="9941">
                  <c:v>9941.0</c:v>
                </c:pt>
                <c:pt idx="9942">
                  <c:v>9942.0</c:v>
                </c:pt>
                <c:pt idx="9943">
                  <c:v>9943.0</c:v>
                </c:pt>
                <c:pt idx="9944">
                  <c:v>9944.0</c:v>
                </c:pt>
                <c:pt idx="9945">
                  <c:v>9945.0</c:v>
                </c:pt>
                <c:pt idx="9946">
                  <c:v>9946.0</c:v>
                </c:pt>
                <c:pt idx="9947">
                  <c:v>9947.0</c:v>
                </c:pt>
                <c:pt idx="9948">
                  <c:v>9948.0</c:v>
                </c:pt>
                <c:pt idx="9949">
                  <c:v>9949.0</c:v>
                </c:pt>
                <c:pt idx="9950">
                  <c:v>9950.0</c:v>
                </c:pt>
                <c:pt idx="9951">
                  <c:v>9951.0</c:v>
                </c:pt>
                <c:pt idx="9952">
                  <c:v>9952.0</c:v>
                </c:pt>
                <c:pt idx="9953">
                  <c:v>9953.0</c:v>
                </c:pt>
                <c:pt idx="9954">
                  <c:v>9954.0</c:v>
                </c:pt>
                <c:pt idx="9955">
                  <c:v>9955.0</c:v>
                </c:pt>
                <c:pt idx="9956">
                  <c:v>9956.0</c:v>
                </c:pt>
                <c:pt idx="9957">
                  <c:v>9957.0</c:v>
                </c:pt>
                <c:pt idx="9958">
                  <c:v>9958.0</c:v>
                </c:pt>
                <c:pt idx="9959">
                  <c:v>9959.0</c:v>
                </c:pt>
                <c:pt idx="9960">
                  <c:v>9960.0</c:v>
                </c:pt>
                <c:pt idx="9961">
                  <c:v>9961.0</c:v>
                </c:pt>
                <c:pt idx="9962">
                  <c:v>9962.0</c:v>
                </c:pt>
                <c:pt idx="9963">
                  <c:v>9963.0</c:v>
                </c:pt>
                <c:pt idx="9964">
                  <c:v>9964.0</c:v>
                </c:pt>
                <c:pt idx="9965">
                  <c:v>9965.0</c:v>
                </c:pt>
                <c:pt idx="9966">
                  <c:v>9966.0</c:v>
                </c:pt>
                <c:pt idx="9967">
                  <c:v>9967.0</c:v>
                </c:pt>
                <c:pt idx="9968">
                  <c:v>9968.0</c:v>
                </c:pt>
                <c:pt idx="9969">
                  <c:v>9969.0</c:v>
                </c:pt>
                <c:pt idx="9970">
                  <c:v>9970.0</c:v>
                </c:pt>
                <c:pt idx="9971">
                  <c:v>9971.0</c:v>
                </c:pt>
                <c:pt idx="9972">
                  <c:v>9972.0</c:v>
                </c:pt>
                <c:pt idx="9973">
                  <c:v>9973.0</c:v>
                </c:pt>
                <c:pt idx="9974">
                  <c:v>9974.0</c:v>
                </c:pt>
                <c:pt idx="9975">
                  <c:v>9975.0</c:v>
                </c:pt>
                <c:pt idx="9976">
                  <c:v>9976.0</c:v>
                </c:pt>
                <c:pt idx="9977">
                  <c:v>9977.0</c:v>
                </c:pt>
                <c:pt idx="9978">
                  <c:v>9978.0</c:v>
                </c:pt>
                <c:pt idx="9979">
                  <c:v>9979.0</c:v>
                </c:pt>
                <c:pt idx="9980">
                  <c:v>9980.0</c:v>
                </c:pt>
                <c:pt idx="9981">
                  <c:v>9981.0</c:v>
                </c:pt>
                <c:pt idx="9982">
                  <c:v>9982.0</c:v>
                </c:pt>
                <c:pt idx="9983">
                  <c:v>9983.0</c:v>
                </c:pt>
                <c:pt idx="9984">
                  <c:v>9984.0</c:v>
                </c:pt>
                <c:pt idx="9985">
                  <c:v>9985.0</c:v>
                </c:pt>
                <c:pt idx="9986">
                  <c:v>9986.0</c:v>
                </c:pt>
                <c:pt idx="9987">
                  <c:v>9987.0</c:v>
                </c:pt>
                <c:pt idx="9988">
                  <c:v>9988.0</c:v>
                </c:pt>
                <c:pt idx="9989">
                  <c:v>9989.0</c:v>
                </c:pt>
                <c:pt idx="9990">
                  <c:v>9990.0</c:v>
                </c:pt>
                <c:pt idx="9991">
                  <c:v>9991.0</c:v>
                </c:pt>
                <c:pt idx="9992">
                  <c:v>9992.0</c:v>
                </c:pt>
                <c:pt idx="9993">
                  <c:v>9993.0</c:v>
                </c:pt>
                <c:pt idx="9994">
                  <c:v>9994.0</c:v>
                </c:pt>
                <c:pt idx="9995">
                  <c:v>9995.0</c:v>
                </c:pt>
                <c:pt idx="9996">
                  <c:v>9996.0</c:v>
                </c:pt>
                <c:pt idx="9997">
                  <c:v>9997.0</c:v>
                </c:pt>
                <c:pt idx="9998">
                  <c:v>9998.0</c:v>
                </c:pt>
                <c:pt idx="9999">
                  <c:v>9999.0</c:v>
                </c:pt>
                <c:pt idx="10000">
                  <c:v>10000.0</c:v>
                </c:pt>
                <c:pt idx="10001">
                  <c:v>10002.0</c:v>
                </c:pt>
                <c:pt idx="10002">
                  <c:v>10002.0</c:v>
                </c:pt>
                <c:pt idx="10003">
                  <c:v>10003.0</c:v>
                </c:pt>
                <c:pt idx="10004">
                  <c:v>10004.0</c:v>
                </c:pt>
                <c:pt idx="10005">
                  <c:v>10005.0</c:v>
                </c:pt>
                <c:pt idx="10006">
                  <c:v>10006.0</c:v>
                </c:pt>
                <c:pt idx="10007">
                  <c:v>10007.0</c:v>
                </c:pt>
                <c:pt idx="10008">
                  <c:v>10008.0</c:v>
                </c:pt>
                <c:pt idx="10009">
                  <c:v>10009.0</c:v>
                </c:pt>
                <c:pt idx="10010">
                  <c:v>10010.0</c:v>
                </c:pt>
                <c:pt idx="10011">
                  <c:v>10011.0</c:v>
                </c:pt>
                <c:pt idx="10012">
                  <c:v>10012.0</c:v>
                </c:pt>
                <c:pt idx="10013">
                  <c:v>10013.0</c:v>
                </c:pt>
                <c:pt idx="10014">
                  <c:v>10014.0</c:v>
                </c:pt>
                <c:pt idx="10015">
                  <c:v>10015.0</c:v>
                </c:pt>
                <c:pt idx="10016">
                  <c:v>10016.0</c:v>
                </c:pt>
                <c:pt idx="10017">
                  <c:v>10017.0</c:v>
                </c:pt>
                <c:pt idx="10018">
                  <c:v>10018.0</c:v>
                </c:pt>
                <c:pt idx="10019">
                  <c:v>10019.0</c:v>
                </c:pt>
                <c:pt idx="10020">
                  <c:v>10020.0</c:v>
                </c:pt>
                <c:pt idx="10021">
                  <c:v>10021.0</c:v>
                </c:pt>
                <c:pt idx="10022">
                  <c:v>10022.0</c:v>
                </c:pt>
                <c:pt idx="10023">
                  <c:v>10023.0</c:v>
                </c:pt>
                <c:pt idx="10024">
                  <c:v>10024.0</c:v>
                </c:pt>
                <c:pt idx="10025">
                  <c:v>10025.0</c:v>
                </c:pt>
                <c:pt idx="10026">
                  <c:v>10026.0</c:v>
                </c:pt>
                <c:pt idx="10027">
                  <c:v>10027.0</c:v>
                </c:pt>
                <c:pt idx="10028">
                  <c:v>10028.0</c:v>
                </c:pt>
                <c:pt idx="10029">
                  <c:v>10029.0</c:v>
                </c:pt>
                <c:pt idx="10030">
                  <c:v>10030.0</c:v>
                </c:pt>
                <c:pt idx="10031">
                  <c:v>10031.0</c:v>
                </c:pt>
                <c:pt idx="10032">
                  <c:v>10032.0</c:v>
                </c:pt>
                <c:pt idx="10033">
                  <c:v>10033.0</c:v>
                </c:pt>
                <c:pt idx="10034">
                  <c:v>10034.0</c:v>
                </c:pt>
                <c:pt idx="10035">
                  <c:v>10035.0</c:v>
                </c:pt>
                <c:pt idx="10036">
                  <c:v>10036.0</c:v>
                </c:pt>
                <c:pt idx="10037">
                  <c:v>10037.0</c:v>
                </c:pt>
                <c:pt idx="10038">
                  <c:v>10038.0</c:v>
                </c:pt>
                <c:pt idx="10039">
                  <c:v>10039.0</c:v>
                </c:pt>
                <c:pt idx="10040">
                  <c:v>10040.0</c:v>
                </c:pt>
                <c:pt idx="10041">
                  <c:v>10041.0</c:v>
                </c:pt>
                <c:pt idx="10042">
                  <c:v>10042.0</c:v>
                </c:pt>
                <c:pt idx="10043">
                  <c:v>10043.0</c:v>
                </c:pt>
                <c:pt idx="10044">
                  <c:v>10044.0</c:v>
                </c:pt>
                <c:pt idx="10045">
                  <c:v>10045.0</c:v>
                </c:pt>
                <c:pt idx="10046">
                  <c:v>10046.0</c:v>
                </c:pt>
                <c:pt idx="10047">
                  <c:v>10047.0</c:v>
                </c:pt>
                <c:pt idx="10048">
                  <c:v>10048.0</c:v>
                </c:pt>
                <c:pt idx="10049">
                  <c:v>10049.0</c:v>
                </c:pt>
                <c:pt idx="10050">
                  <c:v>10050.0</c:v>
                </c:pt>
                <c:pt idx="10051">
                  <c:v>10051.0</c:v>
                </c:pt>
                <c:pt idx="10052">
                  <c:v>10052.0</c:v>
                </c:pt>
                <c:pt idx="10053">
                  <c:v>10053.0</c:v>
                </c:pt>
                <c:pt idx="10054">
                  <c:v>10054.0</c:v>
                </c:pt>
                <c:pt idx="10055">
                  <c:v>10055.0</c:v>
                </c:pt>
                <c:pt idx="10056">
                  <c:v>10056.0</c:v>
                </c:pt>
                <c:pt idx="10057">
                  <c:v>10057.0</c:v>
                </c:pt>
                <c:pt idx="10058">
                  <c:v>10058.0</c:v>
                </c:pt>
                <c:pt idx="10059">
                  <c:v>10059.0</c:v>
                </c:pt>
                <c:pt idx="10060">
                  <c:v>10060.0</c:v>
                </c:pt>
                <c:pt idx="10061">
                  <c:v>10061.0</c:v>
                </c:pt>
                <c:pt idx="10062">
                  <c:v>10062.0</c:v>
                </c:pt>
                <c:pt idx="10063">
                  <c:v>10063.0</c:v>
                </c:pt>
                <c:pt idx="10064">
                  <c:v>10064.0</c:v>
                </c:pt>
                <c:pt idx="10065">
                  <c:v>10065.0</c:v>
                </c:pt>
                <c:pt idx="10066">
                  <c:v>10066.0</c:v>
                </c:pt>
                <c:pt idx="10067">
                  <c:v>10067.0</c:v>
                </c:pt>
                <c:pt idx="10068">
                  <c:v>10068.0</c:v>
                </c:pt>
                <c:pt idx="10069">
                  <c:v>10069.0</c:v>
                </c:pt>
                <c:pt idx="10070">
                  <c:v>10070.0</c:v>
                </c:pt>
                <c:pt idx="10071">
                  <c:v>10071.0</c:v>
                </c:pt>
                <c:pt idx="10072">
                  <c:v>10072.0</c:v>
                </c:pt>
                <c:pt idx="10073">
                  <c:v>10073.0</c:v>
                </c:pt>
                <c:pt idx="10074">
                  <c:v>10074.0</c:v>
                </c:pt>
                <c:pt idx="10075">
                  <c:v>10075.0</c:v>
                </c:pt>
                <c:pt idx="10076">
                  <c:v>10076.0</c:v>
                </c:pt>
                <c:pt idx="10077">
                  <c:v>10077.0</c:v>
                </c:pt>
                <c:pt idx="10078">
                  <c:v>10078.0</c:v>
                </c:pt>
                <c:pt idx="10079">
                  <c:v>10079.0</c:v>
                </c:pt>
                <c:pt idx="10080">
                  <c:v>10080.0</c:v>
                </c:pt>
                <c:pt idx="10081">
                  <c:v>10081.0</c:v>
                </c:pt>
                <c:pt idx="10082">
                  <c:v>10082.0</c:v>
                </c:pt>
                <c:pt idx="10083">
                  <c:v>10083.0</c:v>
                </c:pt>
                <c:pt idx="10084">
                  <c:v>10084.0</c:v>
                </c:pt>
                <c:pt idx="10085">
                  <c:v>10085.0</c:v>
                </c:pt>
                <c:pt idx="10086">
                  <c:v>10086.0</c:v>
                </c:pt>
                <c:pt idx="10087">
                  <c:v>10087.0</c:v>
                </c:pt>
                <c:pt idx="10088">
                  <c:v>10088.0</c:v>
                </c:pt>
                <c:pt idx="10089">
                  <c:v>10089.0</c:v>
                </c:pt>
                <c:pt idx="10090">
                  <c:v>10090.0</c:v>
                </c:pt>
                <c:pt idx="10091">
                  <c:v>10091.0</c:v>
                </c:pt>
                <c:pt idx="10092">
                  <c:v>10092.0</c:v>
                </c:pt>
                <c:pt idx="10093">
                  <c:v>10093.0</c:v>
                </c:pt>
                <c:pt idx="10094">
                  <c:v>10094.0</c:v>
                </c:pt>
                <c:pt idx="10095">
                  <c:v>10095.0</c:v>
                </c:pt>
                <c:pt idx="10096">
                  <c:v>10096.0</c:v>
                </c:pt>
                <c:pt idx="10097">
                  <c:v>10097.0</c:v>
                </c:pt>
                <c:pt idx="10098">
                  <c:v>10098.0</c:v>
                </c:pt>
                <c:pt idx="10099">
                  <c:v>10099.0</c:v>
                </c:pt>
                <c:pt idx="10100">
                  <c:v>10100.0</c:v>
                </c:pt>
                <c:pt idx="10101">
                  <c:v>10101.0</c:v>
                </c:pt>
                <c:pt idx="10102">
                  <c:v>10102.0</c:v>
                </c:pt>
                <c:pt idx="10103">
                  <c:v>10103.0</c:v>
                </c:pt>
                <c:pt idx="10104">
                  <c:v>10104.0</c:v>
                </c:pt>
                <c:pt idx="10105">
                  <c:v>10105.0</c:v>
                </c:pt>
                <c:pt idx="10106">
                  <c:v>10106.0</c:v>
                </c:pt>
                <c:pt idx="10107">
                  <c:v>10107.0</c:v>
                </c:pt>
                <c:pt idx="10108">
                  <c:v>10108.0</c:v>
                </c:pt>
                <c:pt idx="10109">
                  <c:v>10109.0</c:v>
                </c:pt>
                <c:pt idx="10110">
                  <c:v>10110.0</c:v>
                </c:pt>
                <c:pt idx="10111">
                  <c:v>10111.0</c:v>
                </c:pt>
                <c:pt idx="10112">
                  <c:v>10112.0</c:v>
                </c:pt>
                <c:pt idx="10113">
                  <c:v>10113.0</c:v>
                </c:pt>
                <c:pt idx="10114">
                  <c:v>10114.0</c:v>
                </c:pt>
                <c:pt idx="10115">
                  <c:v>10115.0</c:v>
                </c:pt>
                <c:pt idx="10116">
                  <c:v>10116.0</c:v>
                </c:pt>
                <c:pt idx="10117">
                  <c:v>10117.0</c:v>
                </c:pt>
                <c:pt idx="10118">
                  <c:v>10118.0</c:v>
                </c:pt>
                <c:pt idx="10119">
                  <c:v>10119.0</c:v>
                </c:pt>
                <c:pt idx="10120">
                  <c:v>10120.0</c:v>
                </c:pt>
                <c:pt idx="10121">
                  <c:v>10121.0</c:v>
                </c:pt>
                <c:pt idx="10122">
                  <c:v>10122.0</c:v>
                </c:pt>
                <c:pt idx="10123">
                  <c:v>10123.0</c:v>
                </c:pt>
                <c:pt idx="10124">
                  <c:v>10124.0</c:v>
                </c:pt>
                <c:pt idx="10125">
                  <c:v>10125.0</c:v>
                </c:pt>
                <c:pt idx="10126">
                  <c:v>10126.0</c:v>
                </c:pt>
                <c:pt idx="10127">
                  <c:v>10127.0</c:v>
                </c:pt>
                <c:pt idx="10128">
                  <c:v>10128.0</c:v>
                </c:pt>
                <c:pt idx="10129">
                  <c:v>10129.0</c:v>
                </c:pt>
                <c:pt idx="10130">
                  <c:v>10130.0</c:v>
                </c:pt>
                <c:pt idx="10131">
                  <c:v>10131.0</c:v>
                </c:pt>
                <c:pt idx="10132">
                  <c:v>10132.0</c:v>
                </c:pt>
                <c:pt idx="10133">
                  <c:v>10133.0</c:v>
                </c:pt>
                <c:pt idx="10134">
                  <c:v>10134.0</c:v>
                </c:pt>
                <c:pt idx="10135">
                  <c:v>10135.0</c:v>
                </c:pt>
                <c:pt idx="10136">
                  <c:v>10136.0</c:v>
                </c:pt>
                <c:pt idx="10137">
                  <c:v>10137.0</c:v>
                </c:pt>
                <c:pt idx="10138">
                  <c:v>10138.0</c:v>
                </c:pt>
                <c:pt idx="10139">
                  <c:v>10139.0</c:v>
                </c:pt>
                <c:pt idx="10140">
                  <c:v>10140.0</c:v>
                </c:pt>
                <c:pt idx="10141">
                  <c:v>10141.0</c:v>
                </c:pt>
                <c:pt idx="10142">
                  <c:v>10142.0</c:v>
                </c:pt>
                <c:pt idx="10143">
                  <c:v>10143.0</c:v>
                </c:pt>
                <c:pt idx="10144">
                  <c:v>10144.0</c:v>
                </c:pt>
                <c:pt idx="10145">
                  <c:v>10145.0</c:v>
                </c:pt>
                <c:pt idx="10146">
                  <c:v>10146.0</c:v>
                </c:pt>
                <c:pt idx="10147">
                  <c:v>10147.0</c:v>
                </c:pt>
                <c:pt idx="10148">
                  <c:v>10148.0</c:v>
                </c:pt>
                <c:pt idx="10149">
                  <c:v>10149.0</c:v>
                </c:pt>
                <c:pt idx="10150">
                  <c:v>10150.0</c:v>
                </c:pt>
                <c:pt idx="10151">
                  <c:v>10151.0</c:v>
                </c:pt>
                <c:pt idx="10152">
                  <c:v>10152.0</c:v>
                </c:pt>
                <c:pt idx="10153">
                  <c:v>10153.0</c:v>
                </c:pt>
                <c:pt idx="10154">
                  <c:v>10154.0</c:v>
                </c:pt>
                <c:pt idx="10155">
                  <c:v>10155.0</c:v>
                </c:pt>
                <c:pt idx="10156">
                  <c:v>10156.0</c:v>
                </c:pt>
                <c:pt idx="10157">
                  <c:v>10157.0</c:v>
                </c:pt>
                <c:pt idx="10158">
                  <c:v>10158.0</c:v>
                </c:pt>
                <c:pt idx="10159">
                  <c:v>10159.0</c:v>
                </c:pt>
                <c:pt idx="10160">
                  <c:v>10160.0</c:v>
                </c:pt>
                <c:pt idx="10161">
                  <c:v>10161.0</c:v>
                </c:pt>
                <c:pt idx="10162">
                  <c:v>10162.0</c:v>
                </c:pt>
                <c:pt idx="10163">
                  <c:v>10163.0</c:v>
                </c:pt>
                <c:pt idx="10164">
                  <c:v>10164.0</c:v>
                </c:pt>
                <c:pt idx="10165">
                  <c:v>10165.0</c:v>
                </c:pt>
                <c:pt idx="10166">
                  <c:v>10166.0</c:v>
                </c:pt>
                <c:pt idx="10167">
                  <c:v>10167.0</c:v>
                </c:pt>
                <c:pt idx="10168">
                  <c:v>10168.0</c:v>
                </c:pt>
                <c:pt idx="10169">
                  <c:v>10169.0</c:v>
                </c:pt>
                <c:pt idx="10170">
                  <c:v>10170.0</c:v>
                </c:pt>
                <c:pt idx="10171">
                  <c:v>10171.0</c:v>
                </c:pt>
                <c:pt idx="10172">
                  <c:v>10172.0</c:v>
                </c:pt>
                <c:pt idx="10173">
                  <c:v>10173.0</c:v>
                </c:pt>
                <c:pt idx="10174">
                  <c:v>10174.0</c:v>
                </c:pt>
                <c:pt idx="10175">
                  <c:v>10175.0</c:v>
                </c:pt>
                <c:pt idx="10176">
                  <c:v>10176.0</c:v>
                </c:pt>
                <c:pt idx="10177">
                  <c:v>10177.0</c:v>
                </c:pt>
                <c:pt idx="10178">
                  <c:v>10178.0</c:v>
                </c:pt>
                <c:pt idx="10179">
                  <c:v>10179.0</c:v>
                </c:pt>
                <c:pt idx="10180">
                  <c:v>10180.0</c:v>
                </c:pt>
                <c:pt idx="10181">
                  <c:v>10181.0</c:v>
                </c:pt>
                <c:pt idx="10182">
                  <c:v>10182.0</c:v>
                </c:pt>
                <c:pt idx="10183">
                  <c:v>10183.0</c:v>
                </c:pt>
                <c:pt idx="10184">
                  <c:v>10184.0</c:v>
                </c:pt>
                <c:pt idx="10185">
                  <c:v>10185.0</c:v>
                </c:pt>
                <c:pt idx="10186">
                  <c:v>10186.0</c:v>
                </c:pt>
                <c:pt idx="10187">
                  <c:v>10187.0</c:v>
                </c:pt>
                <c:pt idx="10188">
                  <c:v>10188.0</c:v>
                </c:pt>
                <c:pt idx="10189">
                  <c:v>10189.0</c:v>
                </c:pt>
                <c:pt idx="10190">
                  <c:v>10190.0</c:v>
                </c:pt>
                <c:pt idx="10191">
                  <c:v>10191.0</c:v>
                </c:pt>
                <c:pt idx="10192">
                  <c:v>10192.0</c:v>
                </c:pt>
                <c:pt idx="10193">
                  <c:v>10193.0</c:v>
                </c:pt>
                <c:pt idx="10194">
                  <c:v>10194.0</c:v>
                </c:pt>
                <c:pt idx="10195">
                  <c:v>10195.0</c:v>
                </c:pt>
                <c:pt idx="10196">
                  <c:v>10196.0</c:v>
                </c:pt>
                <c:pt idx="10197">
                  <c:v>10197.0</c:v>
                </c:pt>
                <c:pt idx="10198">
                  <c:v>10198.0</c:v>
                </c:pt>
                <c:pt idx="10199">
                  <c:v>10199.0</c:v>
                </c:pt>
                <c:pt idx="10200">
                  <c:v>10200.0</c:v>
                </c:pt>
                <c:pt idx="10201">
                  <c:v>10202.0</c:v>
                </c:pt>
                <c:pt idx="10202">
                  <c:v>10202.0</c:v>
                </c:pt>
                <c:pt idx="10203">
                  <c:v>10203.0</c:v>
                </c:pt>
                <c:pt idx="10204">
                  <c:v>10204.0</c:v>
                </c:pt>
                <c:pt idx="10205">
                  <c:v>10205.0</c:v>
                </c:pt>
                <c:pt idx="10206">
                  <c:v>10206.0</c:v>
                </c:pt>
                <c:pt idx="10207">
                  <c:v>10207.0</c:v>
                </c:pt>
                <c:pt idx="10208">
                  <c:v>10208.0</c:v>
                </c:pt>
                <c:pt idx="10209">
                  <c:v>10209.0</c:v>
                </c:pt>
                <c:pt idx="10210">
                  <c:v>10210.0</c:v>
                </c:pt>
                <c:pt idx="10211">
                  <c:v>10211.0</c:v>
                </c:pt>
                <c:pt idx="10212">
                  <c:v>10212.0</c:v>
                </c:pt>
                <c:pt idx="10213">
                  <c:v>10213.0</c:v>
                </c:pt>
                <c:pt idx="10214">
                  <c:v>10214.0</c:v>
                </c:pt>
                <c:pt idx="10215">
                  <c:v>10215.0</c:v>
                </c:pt>
                <c:pt idx="10216">
                  <c:v>10216.0</c:v>
                </c:pt>
                <c:pt idx="10217">
                  <c:v>10217.0</c:v>
                </c:pt>
                <c:pt idx="10218">
                  <c:v>10218.0</c:v>
                </c:pt>
                <c:pt idx="10219">
                  <c:v>10219.0</c:v>
                </c:pt>
                <c:pt idx="10220">
                  <c:v>10220.0</c:v>
                </c:pt>
                <c:pt idx="10221">
                  <c:v>10221.0</c:v>
                </c:pt>
                <c:pt idx="10222">
                  <c:v>10222.0</c:v>
                </c:pt>
                <c:pt idx="10223">
                  <c:v>10223.0</c:v>
                </c:pt>
                <c:pt idx="10224">
                  <c:v>10224.0</c:v>
                </c:pt>
                <c:pt idx="10225">
                  <c:v>10225.0</c:v>
                </c:pt>
                <c:pt idx="10226">
                  <c:v>10226.0</c:v>
                </c:pt>
                <c:pt idx="10227">
                  <c:v>10227.0</c:v>
                </c:pt>
                <c:pt idx="10228">
                  <c:v>10228.0</c:v>
                </c:pt>
                <c:pt idx="10229">
                  <c:v>10229.0</c:v>
                </c:pt>
                <c:pt idx="10230">
                  <c:v>10230.0</c:v>
                </c:pt>
                <c:pt idx="10231">
                  <c:v>10231.0</c:v>
                </c:pt>
                <c:pt idx="10232">
                  <c:v>10232.0</c:v>
                </c:pt>
                <c:pt idx="10233">
                  <c:v>10233.0</c:v>
                </c:pt>
                <c:pt idx="10234">
                  <c:v>10234.0</c:v>
                </c:pt>
                <c:pt idx="10235">
                  <c:v>10235.0</c:v>
                </c:pt>
                <c:pt idx="10236">
                  <c:v>10236.0</c:v>
                </c:pt>
                <c:pt idx="10237">
                  <c:v>10237.0</c:v>
                </c:pt>
                <c:pt idx="10238">
                  <c:v>10238.0</c:v>
                </c:pt>
                <c:pt idx="10239">
                  <c:v>10239.0</c:v>
                </c:pt>
                <c:pt idx="10240">
                  <c:v>10240.0</c:v>
                </c:pt>
                <c:pt idx="10241">
                  <c:v>10241.0</c:v>
                </c:pt>
                <c:pt idx="10242">
                  <c:v>10242.0</c:v>
                </c:pt>
                <c:pt idx="10243">
                  <c:v>10243.0</c:v>
                </c:pt>
                <c:pt idx="10244">
                  <c:v>10244.0</c:v>
                </c:pt>
                <c:pt idx="10245">
                  <c:v>10245.0</c:v>
                </c:pt>
                <c:pt idx="10246">
                  <c:v>10246.0</c:v>
                </c:pt>
                <c:pt idx="10247">
                  <c:v>10247.0</c:v>
                </c:pt>
                <c:pt idx="10248">
                  <c:v>10248.0</c:v>
                </c:pt>
                <c:pt idx="10249">
                  <c:v>10249.0</c:v>
                </c:pt>
                <c:pt idx="10250">
                  <c:v>10250.0</c:v>
                </c:pt>
                <c:pt idx="10251">
                  <c:v>10251.0</c:v>
                </c:pt>
                <c:pt idx="10252">
                  <c:v>10252.0</c:v>
                </c:pt>
                <c:pt idx="10253">
                  <c:v>10253.0</c:v>
                </c:pt>
                <c:pt idx="10254">
                  <c:v>10254.0</c:v>
                </c:pt>
                <c:pt idx="10255">
                  <c:v>10255.0</c:v>
                </c:pt>
                <c:pt idx="10256">
                  <c:v>10256.0</c:v>
                </c:pt>
                <c:pt idx="10257">
                  <c:v>10257.0</c:v>
                </c:pt>
                <c:pt idx="10258">
                  <c:v>10258.0</c:v>
                </c:pt>
                <c:pt idx="10259">
                  <c:v>10259.0</c:v>
                </c:pt>
                <c:pt idx="10260">
                  <c:v>10260.0</c:v>
                </c:pt>
                <c:pt idx="10261">
                  <c:v>10261.0</c:v>
                </c:pt>
                <c:pt idx="10262">
                  <c:v>10262.0</c:v>
                </c:pt>
                <c:pt idx="10263">
                  <c:v>10263.0</c:v>
                </c:pt>
                <c:pt idx="10264">
                  <c:v>10264.0</c:v>
                </c:pt>
                <c:pt idx="10265">
                  <c:v>10265.0</c:v>
                </c:pt>
                <c:pt idx="10266">
                  <c:v>10266.0</c:v>
                </c:pt>
                <c:pt idx="10267">
                  <c:v>10267.0</c:v>
                </c:pt>
                <c:pt idx="10268">
                  <c:v>10268.0</c:v>
                </c:pt>
                <c:pt idx="10269">
                  <c:v>10269.0</c:v>
                </c:pt>
                <c:pt idx="10270">
                  <c:v>10270.0</c:v>
                </c:pt>
                <c:pt idx="10271">
                  <c:v>10271.0</c:v>
                </c:pt>
                <c:pt idx="10272">
                  <c:v>10272.0</c:v>
                </c:pt>
                <c:pt idx="10273">
                  <c:v>10273.0</c:v>
                </c:pt>
                <c:pt idx="10274">
                  <c:v>10274.0</c:v>
                </c:pt>
                <c:pt idx="10275">
                  <c:v>10275.0</c:v>
                </c:pt>
                <c:pt idx="10276">
                  <c:v>10276.0</c:v>
                </c:pt>
                <c:pt idx="10277">
                  <c:v>10277.0</c:v>
                </c:pt>
                <c:pt idx="10278">
                  <c:v>10278.0</c:v>
                </c:pt>
                <c:pt idx="10279">
                  <c:v>10279.0</c:v>
                </c:pt>
                <c:pt idx="10280">
                  <c:v>10280.0</c:v>
                </c:pt>
                <c:pt idx="10281">
                  <c:v>10281.0</c:v>
                </c:pt>
                <c:pt idx="10282">
                  <c:v>10282.0</c:v>
                </c:pt>
                <c:pt idx="10283">
                  <c:v>10283.0</c:v>
                </c:pt>
                <c:pt idx="10284">
                  <c:v>10284.0</c:v>
                </c:pt>
                <c:pt idx="10285">
                  <c:v>10285.0</c:v>
                </c:pt>
                <c:pt idx="10286">
                  <c:v>10286.0</c:v>
                </c:pt>
                <c:pt idx="10287">
                  <c:v>10287.0</c:v>
                </c:pt>
                <c:pt idx="10288">
                  <c:v>10288.0</c:v>
                </c:pt>
                <c:pt idx="10289">
                  <c:v>10289.0</c:v>
                </c:pt>
                <c:pt idx="10290">
                  <c:v>10290.0</c:v>
                </c:pt>
                <c:pt idx="10291">
                  <c:v>10291.0</c:v>
                </c:pt>
                <c:pt idx="10292">
                  <c:v>10292.0</c:v>
                </c:pt>
                <c:pt idx="10293">
                  <c:v>10293.0</c:v>
                </c:pt>
                <c:pt idx="10294">
                  <c:v>10294.0</c:v>
                </c:pt>
                <c:pt idx="10295">
                  <c:v>10295.0</c:v>
                </c:pt>
                <c:pt idx="10296">
                  <c:v>10296.0</c:v>
                </c:pt>
                <c:pt idx="10297">
                  <c:v>10297.0</c:v>
                </c:pt>
                <c:pt idx="10298">
                  <c:v>10298.0</c:v>
                </c:pt>
                <c:pt idx="10299">
                  <c:v>10299.0</c:v>
                </c:pt>
                <c:pt idx="10300">
                  <c:v>10300.0</c:v>
                </c:pt>
                <c:pt idx="10301">
                  <c:v>10301.0</c:v>
                </c:pt>
                <c:pt idx="10302">
                  <c:v>10302.0</c:v>
                </c:pt>
                <c:pt idx="10303">
                  <c:v>10303.0</c:v>
                </c:pt>
                <c:pt idx="10304">
                  <c:v>10304.0</c:v>
                </c:pt>
                <c:pt idx="10305">
                  <c:v>10305.0</c:v>
                </c:pt>
                <c:pt idx="10306">
                  <c:v>10306.0</c:v>
                </c:pt>
                <c:pt idx="10307">
                  <c:v>10307.0</c:v>
                </c:pt>
                <c:pt idx="10308">
                  <c:v>10308.0</c:v>
                </c:pt>
                <c:pt idx="10309">
                  <c:v>10309.0</c:v>
                </c:pt>
                <c:pt idx="10310">
                  <c:v>10310.0</c:v>
                </c:pt>
                <c:pt idx="10311">
                  <c:v>10311.0</c:v>
                </c:pt>
                <c:pt idx="10312">
                  <c:v>10312.0</c:v>
                </c:pt>
                <c:pt idx="10313">
                  <c:v>10313.0</c:v>
                </c:pt>
                <c:pt idx="10314">
                  <c:v>10314.0</c:v>
                </c:pt>
                <c:pt idx="10315">
                  <c:v>10315.0</c:v>
                </c:pt>
                <c:pt idx="10316">
                  <c:v>10316.0</c:v>
                </c:pt>
                <c:pt idx="10317">
                  <c:v>10317.0</c:v>
                </c:pt>
                <c:pt idx="10318">
                  <c:v>10318.0</c:v>
                </c:pt>
                <c:pt idx="10319">
                  <c:v>10319.0</c:v>
                </c:pt>
                <c:pt idx="10320">
                  <c:v>10320.0</c:v>
                </c:pt>
                <c:pt idx="10321">
                  <c:v>10321.0</c:v>
                </c:pt>
                <c:pt idx="10322">
                  <c:v>10322.0</c:v>
                </c:pt>
                <c:pt idx="10323">
                  <c:v>10323.0</c:v>
                </c:pt>
                <c:pt idx="10324">
                  <c:v>10324.0</c:v>
                </c:pt>
                <c:pt idx="10325">
                  <c:v>10325.0</c:v>
                </c:pt>
                <c:pt idx="10326">
                  <c:v>10326.0</c:v>
                </c:pt>
                <c:pt idx="10327">
                  <c:v>10327.0</c:v>
                </c:pt>
                <c:pt idx="10328">
                  <c:v>10328.0</c:v>
                </c:pt>
                <c:pt idx="10329">
                  <c:v>10329.0</c:v>
                </c:pt>
                <c:pt idx="10330">
                  <c:v>10330.0</c:v>
                </c:pt>
                <c:pt idx="10331">
                  <c:v>10331.0</c:v>
                </c:pt>
                <c:pt idx="10332">
                  <c:v>10332.0</c:v>
                </c:pt>
                <c:pt idx="10333">
                  <c:v>10333.0</c:v>
                </c:pt>
                <c:pt idx="10334">
                  <c:v>10334.0</c:v>
                </c:pt>
                <c:pt idx="10335">
                  <c:v>10335.0</c:v>
                </c:pt>
                <c:pt idx="10336">
                  <c:v>10336.0</c:v>
                </c:pt>
                <c:pt idx="10337">
                  <c:v>10337.0</c:v>
                </c:pt>
                <c:pt idx="10338">
                  <c:v>10338.0</c:v>
                </c:pt>
                <c:pt idx="10339">
                  <c:v>10339.0</c:v>
                </c:pt>
                <c:pt idx="10340">
                  <c:v>10340.0</c:v>
                </c:pt>
                <c:pt idx="10341">
                  <c:v>10341.0</c:v>
                </c:pt>
                <c:pt idx="10342">
                  <c:v>10342.0</c:v>
                </c:pt>
                <c:pt idx="10343">
                  <c:v>10343.0</c:v>
                </c:pt>
                <c:pt idx="10344">
                  <c:v>10344.0</c:v>
                </c:pt>
                <c:pt idx="10345">
                  <c:v>10345.0</c:v>
                </c:pt>
                <c:pt idx="10346">
                  <c:v>10346.0</c:v>
                </c:pt>
                <c:pt idx="10347">
                  <c:v>10347.0</c:v>
                </c:pt>
                <c:pt idx="10348">
                  <c:v>10348.0</c:v>
                </c:pt>
                <c:pt idx="10349">
                  <c:v>10349.0</c:v>
                </c:pt>
                <c:pt idx="10350">
                  <c:v>10350.0</c:v>
                </c:pt>
                <c:pt idx="10351">
                  <c:v>10351.0</c:v>
                </c:pt>
                <c:pt idx="10352">
                  <c:v>10352.0</c:v>
                </c:pt>
                <c:pt idx="10353">
                  <c:v>10353.0</c:v>
                </c:pt>
                <c:pt idx="10354">
                  <c:v>10354.0</c:v>
                </c:pt>
                <c:pt idx="10355">
                  <c:v>10355.0</c:v>
                </c:pt>
                <c:pt idx="10356">
                  <c:v>10356.0</c:v>
                </c:pt>
                <c:pt idx="10357">
                  <c:v>10357.0</c:v>
                </c:pt>
                <c:pt idx="10358">
                  <c:v>10358.0</c:v>
                </c:pt>
                <c:pt idx="10359">
                  <c:v>10359.0</c:v>
                </c:pt>
                <c:pt idx="10360">
                  <c:v>10360.0</c:v>
                </c:pt>
                <c:pt idx="10361">
                  <c:v>10361.0</c:v>
                </c:pt>
                <c:pt idx="10362">
                  <c:v>10362.0</c:v>
                </c:pt>
                <c:pt idx="10363">
                  <c:v>10363.0</c:v>
                </c:pt>
                <c:pt idx="10364">
                  <c:v>10364.0</c:v>
                </c:pt>
                <c:pt idx="10365">
                  <c:v>10365.0</c:v>
                </c:pt>
                <c:pt idx="10366">
                  <c:v>10366.0</c:v>
                </c:pt>
                <c:pt idx="10367">
                  <c:v>10367.0</c:v>
                </c:pt>
                <c:pt idx="10368">
                  <c:v>10368.0</c:v>
                </c:pt>
                <c:pt idx="10369">
                  <c:v>10369.0</c:v>
                </c:pt>
                <c:pt idx="10370">
                  <c:v>10370.0</c:v>
                </c:pt>
                <c:pt idx="10371">
                  <c:v>10371.0</c:v>
                </c:pt>
                <c:pt idx="10372">
                  <c:v>10372.0</c:v>
                </c:pt>
                <c:pt idx="10373">
                  <c:v>10373.0</c:v>
                </c:pt>
                <c:pt idx="10374">
                  <c:v>10374.0</c:v>
                </c:pt>
                <c:pt idx="10375">
                  <c:v>10375.0</c:v>
                </c:pt>
                <c:pt idx="10376">
                  <c:v>10376.0</c:v>
                </c:pt>
                <c:pt idx="10377">
                  <c:v>10377.0</c:v>
                </c:pt>
                <c:pt idx="10378">
                  <c:v>10378.0</c:v>
                </c:pt>
                <c:pt idx="10379">
                  <c:v>10379.0</c:v>
                </c:pt>
                <c:pt idx="10380">
                  <c:v>10380.0</c:v>
                </c:pt>
                <c:pt idx="10381">
                  <c:v>10381.0</c:v>
                </c:pt>
                <c:pt idx="10382">
                  <c:v>10382.0</c:v>
                </c:pt>
                <c:pt idx="10383">
                  <c:v>10383.0</c:v>
                </c:pt>
                <c:pt idx="10384">
                  <c:v>10384.0</c:v>
                </c:pt>
                <c:pt idx="10385">
                  <c:v>10385.0</c:v>
                </c:pt>
                <c:pt idx="10386">
                  <c:v>10386.0</c:v>
                </c:pt>
                <c:pt idx="10387">
                  <c:v>10387.0</c:v>
                </c:pt>
                <c:pt idx="10388">
                  <c:v>10388.0</c:v>
                </c:pt>
                <c:pt idx="10389">
                  <c:v>10389.0</c:v>
                </c:pt>
                <c:pt idx="10390">
                  <c:v>10390.0</c:v>
                </c:pt>
                <c:pt idx="10391">
                  <c:v>10391.0</c:v>
                </c:pt>
                <c:pt idx="10392">
                  <c:v>10392.0</c:v>
                </c:pt>
                <c:pt idx="10393">
                  <c:v>10393.0</c:v>
                </c:pt>
                <c:pt idx="10394">
                  <c:v>10394.0</c:v>
                </c:pt>
                <c:pt idx="10395">
                  <c:v>10395.0</c:v>
                </c:pt>
                <c:pt idx="10396">
                  <c:v>10396.0</c:v>
                </c:pt>
                <c:pt idx="10397">
                  <c:v>10397.0</c:v>
                </c:pt>
                <c:pt idx="10398">
                  <c:v>10398.0</c:v>
                </c:pt>
                <c:pt idx="10399">
                  <c:v>10399.0</c:v>
                </c:pt>
                <c:pt idx="10400">
                  <c:v>10400.0</c:v>
                </c:pt>
                <c:pt idx="10401">
                  <c:v>10402.0</c:v>
                </c:pt>
                <c:pt idx="10402">
                  <c:v>10402.0</c:v>
                </c:pt>
                <c:pt idx="10403">
                  <c:v>10403.0</c:v>
                </c:pt>
                <c:pt idx="10404">
                  <c:v>10404.0</c:v>
                </c:pt>
                <c:pt idx="10405">
                  <c:v>10405.0</c:v>
                </c:pt>
                <c:pt idx="10406">
                  <c:v>10406.0</c:v>
                </c:pt>
                <c:pt idx="10407">
                  <c:v>10407.0</c:v>
                </c:pt>
                <c:pt idx="10408">
                  <c:v>10408.0</c:v>
                </c:pt>
                <c:pt idx="10409">
                  <c:v>10409.0</c:v>
                </c:pt>
                <c:pt idx="10410">
                  <c:v>10410.0</c:v>
                </c:pt>
                <c:pt idx="10411">
                  <c:v>10411.0</c:v>
                </c:pt>
                <c:pt idx="10412">
                  <c:v>10412.0</c:v>
                </c:pt>
                <c:pt idx="10413">
                  <c:v>10413.0</c:v>
                </c:pt>
                <c:pt idx="10414">
                  <c:v>10414.0</c:v>
                </c:pt>
                <c:pt idx="10415">
                  <c:v>10415.0</c:v>
                </c:pt>
                <c:pt idx="10416">
                  <c:v>10416.0</c:v>
                </c:pt>
                <c:pt idx="10417">
                  <c:v>10417.0</c:v>
                </c:pt>
                <c:pt idx="10418">
                  <c:v>10418.0</c:v>
                </c:pt>
                <c:pt idx="10419">
                  <c:v>10419.0</c:v>
                </c:pt>
                <c:pt idx="10420">
                  <c:v>10420.0</c:v>
                </c:pt>
                <c:pt idx="10421">
                  <c:v>10421.0</c:v>
                </c:pt>
                <c:pt idx="10422">
                  <c:v>10422.0</c:v>
                </c:pt>
                <c:pt idx="10423">
                  <c:v>10423.0</c:v>
                </c:pt>
                <c:pt idx="10424">
                  <c:v>10424.0</c:v>
                </c:pt>
                <c:pt idx="10425">
                  <c:v>10425.0</c:v>
                </c:pt>
                <c:pt idx="10426">
                  <c:v>10426.0</c:v>
                </c:pt>
                <c:pt idx="10427">
                  <c:v>10427.0</c:v>
                </c:pt>
                <c:pt idx="10428">
                  <c:v>10428.0</c:v>
                </c:pt>
                <c:pt idx="10429">
                  <c:v>10429.0</c:v>
                </c:pt>
                <c:pt idx="10430">
                  <c:v>10430.0</c:v>
                </c:pt>
                <c:pt idx="10431">
                  <c:v>10431.0</c:v>
                </c:pt>
                <c:pt idx="10432">
                  <c:v>10432.0</c:v>
                </c:pt>
                <c:pt idx="10433">
                  <c:v>10433.0</c:v>
                </c:pt>
                <c:pt idx="10434">
                  <c:v>10434.0</c:v>
                </c:pt>
                <c:pt idx="10435">
                  <c:v>10435.0</c:v>
                </c:pt>
                <c:pt idx="10436">
                  <c:v>10436.0</c:v>
                </c:pt>
                <c:pt idx="10437">
                  <c:v>10437.0</c:v>
                </c:pt>
                <c:pt idx="10438">
                  <c:v>10438.0</c:v>
                </c:pt>
                <c:pt idx="10439">
                  <c:v>10439.0</c:v>
                </c:pt>
                <c:pt idx="10440">
                  <c:v>10440.0</c:v>
                </c:pt>
                <c:pt idx="10441">
                  <c:v>10441.0</c:v>
                </c:pt>
                <c:pt idx="10442">
                  <c:v>10442.0</c:v>
                </c:pt>
                <c:pt idx="10443">
                  <c:v>10443.0</c:v>
                </c:pt>
                <c:pt idx="10444">
                  <c:v>10444.0</c:v>
                </c:pt>
                <c:pt idx="10445">
                  <c:v>10445.0</c:v>
                </c:pt>
                <c:pt idx="10446">
                  <c:v>10446.0</c:v>
                </c:pt>
                <c:pt idx="10447">
                  <c:v>10447.0</c:v>
                </c:pt>
                <c:pt idx="10448">
                  <c:v>10448.0</c:v>
                </c:pt>
                <c:pt idx="10449">
                  <c:v>10449.0</c:v>
                </c:pt>
                <c:pt idx="10450">
                  <c:v>10450.0</c:v>
                </c:pt>
                <c:pt idx="10451">
                  <c:v>10451.0</c:v>
                </c:pt>
                <c:pt idx="10452">
                  <c:v>10452.0</c:v>
                </c:pt>
                <c:pt idx="10453">
                  <c:v>10453.0</c:v>
                </c:pt>
                <c:pt idx="10454">
                  <c:v>10454.0</c:v>
                </c:pt>
                <c:pt idx="10455">
                  <c:v>10455.0</c:v>
                </c:pt>
                <c:pt idx="10456">
                  <c:v>10456.0</c:v>
                </c:pt>
                <c:pt idx="10457">
                  <c:v>10457.0</c:v>
                </c:pt>
                <c:pt idx="10458">
                  <c:v>10458.0</c:v>
                </c:pt>
                <c:pt idx="10459">
                  <c:v>10459.0</c:v>
                </c:pt>
                <c:pt idx="10460">
                  <c:v>10460.0</c:v>
                </c:pt>
                <c:pt idx="10461">
                  <c:v>10461.0</c:v>
                </c:pt>
                <c:pt idx="10462">
                  <c:v>10462.0</c:v>
                </c:pt>
                <c:pt idx="10463">
                  <c:v>10463.0</c:v>
                </c:pt>
                <c:pt idx="10464">
                  <c:v>10464.0</c:v>
                </c:pt>
                <c:pt idx="10465">
                  <c:v>10465.0</c:v>
                </c:pt>
                <c:pt idx="10466">
                  <c:v>10466.0</c:v>
                </c:pt>
                <c:pt idx="10467">
                  <c:v>10467.0</c:v>
                </c:pt>
                <c:pt idx="10468">
                  <c:v>10468.0</c:v>
                </c:pt>
                <c:pt idx="10469">
                  <c:v>10469.0</c:v>
                </c:pt>
                <c:pt idx="10470">
                  <c:v>10470.0</c:v>
                </c:pt>
                <c:pt idx="10471">
                  <c:v>10471.0</c:v>
                </c:pt>
                <c:pt idx="10472">
                  <c:v>10472.0</c:v>
                </c:pt>
                <c:pt idx="10473">
                  <c:v>10473.0</c:v>
                </c:pt>
                <c:pt idx="10474">
                  <c:v>10474.0</c:v>
                </c:pt>
                <c:pt idx="10475">
                  <c:v>10475.0</c:v>
                </c:pt>
                <c:pt idx="10476">
                  <c:v>10476.0</c:v>
                </c:pt>
                <c:pt idx="10477">
                  <c:v>10477.0</c:v>
                </c:pt>
                <c:pt idx="10478">
                  <c:v>10478.0</c:v>
                </c:pt>
                <c:pt idx="10479">
                  <c:v>10479.0</c:v>
                </c:pt>
                <c:pt idx="10480">
                  <c:v>10480.0</c:v>
                </c:pt>
                <c:pt idx="10481">
                  <c:v>10481.0</c:v>
                </c:pt>
                <c:pt idx="10482">
                  <c:v>10482.0</c:v>
                </c:pt>
                <c:pt idx="10483">
                  <c:v>10483.0</c:v>
                </c:pt>
                <c:pt idx="10484">
                  <c:v>10484.0</c:v>
                </c:pt>
                <c:pt idx="10485">
                  <c:v>10485.0</c:v>
                </c:pt>
                <c:pt idx="10486">
                  <c:v>10486.0</c:v>
                </c:pt>
                <c:pt idx="10487">
                  <c:v>10487.0</c:v>
                </c:pt>
                <c:pt idx="10488">
                  <c:v>10488.0</c:v>
                </c:pt>
                <c:pt idx="10489">
                  <c:v>10489.0</c:v>
                </c:pt>
                <c:pt idx="10490">
                  <c:v>10490.0</c:v>
                </c:pt>
                <c:pt idx="10491">
                  <c:v>10491.0</c:v>
                </c:pt>
                <c:pt idx="10492">
                  <c:v>10492.0</c:v>
                </c:pt>
                <c:pt idx="10493">
                  <c:v>10493.0</c:v>
                </c:pt>
                <c:pt idx="10494">
                  <c:v>10494.0</c:v>
                </c:pt>
                <c:pt idx="10495">
                  <c:v>10495.0</c:v>
                </c:pt>
                <c:pt idx="10496">
                  <c:v>10496.0</c:v>
                </c:pt>
                <c:pt idx="10497">
                  <c:v>10497.0</c:v>
                </c:pt>
                <c:pt idx="10498">
                  <c:v>10498.0</c:v>
                </c:pt>
                <c:pt idx="10499">
                  <c:v>10499.0</c:v>
                </c:pt>
                <c:pt idx="10500">
                  <c:v>10500.0</c:v>
                </c:pt>
                <c:pt idx="10501">
                  <c:v>10501.0</c:v>
                </c:pt>
                <c:pt idx="10502">
                  <c:v>10502.0</c:v>
                </c:pt>
                <c:pt idx="10503">
                  <c:v>10503.0</c:v>
                </c:pt>
                <c:pt idx="10504">
                  <c:v>10504.0</c:v>
                </c:pt>
                <c:pt idx="10505">
                  <c:v>10505.0</c:v>
                </c:pt>
                <c:pt idx="10506">
                  <c:v>10506.0</c:v>
                </c:pt>
                <c:pt idx="10507">
                  <c:v>10507.0</c:v>
                </c:pt>
                <c:pt idx="10508">
                  <c:v>10508.0</c:v>
                </c:pt>
                <c:pt idx="10509">
                  <c:v>10509.0</c:v>
                </c:pt>
                <c:pt idx="10510">
                  <c:v>10510.0</c:v>
                </c:pt>
                <c:pt idx="10511">
                  <c:v>10511.0</c:v>
                </c:pt>
                <c:pt idx="10512">
                  <c:v>10512.0</c:v>
                </c:pt>
                <c:pt idx="10513">
                  <c:v>10513.0</c:v>
                </c:pt>
                <c:pt idx="10514">
                  <c:v>10514.0</c:v>
                </c:pt>
                <c:pt idx="10515">
                  <c:v>10515.0</c:v>
                </c:pt>
                <c:pt idx="10516">
                  <c:v>10516.0</c:v>
                </c:pt>
                <c:pt idx="10517">
                  <c:v>10517.0</c:v>
                </c:pt>
                <c:pt idx="10518">
                  <c:v>10518.0</c:v>
                </c:pt>
                <c:pt idx="10519">
                  <c:v>10519.0</c:v>
                </c:pt>
                <c:pt idx="10520">
                  <c:v>10520.0</c:v>
                </c:pt>
                <c:pt idx="10521">
                  <c:v>10521.0</c:v>
                </c:pt>
                <c:pt idx="10522">
                  <c:v>10522.0</c:v>
                </c:pt>
                <c:pt idx="10523">
                  <c:v>10523.0</c:v>
                </c:pt>
                <c:pt idx="10524">
                  <c:v>10524.0</c:v>
                </c:pt>
                <c:pt idx="10525">
                  <c:v>10525.0</c:v>
                </c:pt>
                <c:pt idx="10526">
                  <c:v>10526.0</c:v>
                </c:pt>
                <c:pt idx="10527">
                  <c:v>10527.0</c:v>
                </c:pt>
                <c:pt idx="10528">
                  <c:v>10528.0</c:v>
                </c:pt>
                <c:pt idx="10529">
                  <c:v>10529.0</c:v>
                </c:pt>
                <c:pt idx="10530">
                  <c:v>10530.0</c:v>
                </c:pt>
                <c:pt idx="10531">
                  <c:v>10531.0</c:v>
                </c:pt>
                <c:pt idx="10532">
                  <c:v>10532.0</c:v>
                </c:pt>
                <c:pt idx="10533">
                  <c:v>10533.0</c:v>
                </c:pt>
                <c:pt idx="10534">
                  <c:v>10534.0</c:v>
                </c:pt>
                <c:pt idx="10535">
                  <c:v>10535.0</c:v>
                </c:pt>
                <c:pt idx="10536">
                  <c:v>10536.0</c:v>
                </c:pt>
                <c:pt idx="10537">
                  <c:v>10537.0</c:v>
                </c:pt>
                <c:pt idx="10538">
                  <c:v>10538.0</c:v>
                </c:pt>
                <c:pt idx="10539">
                  <c:v>10539.0</c:v>
                </c:pt>
                <c:pt idx="10540">
                  <c:v>10540.0</c:v>
                </c:pt>
                <c:pt idx="10541">
                  <c:v>10541.0</c:v>
                </c:pt>
                <c:pt idx="10542">
                  <c:v>10542.0</c:v>
                </c:pt>
                <c:pt idx="10543">
                  <c:v>10543.0</c:v>
                </c:pt>
                <c:pt idx="10544">
                  <c:v>10544.0</c:v>
                </c:pt>
                <c:pt idx="10545">
                  <c:v>10545.0</c:v>
                </c:pt>
                <c:pt idx="10546">
                  <c:v>10546.0</c:v>
                </c:pt>
                <c:pt idx="10547">
                  <c:v>10547.0</c:v>
                </c:pt>
                <c:pt idx="10548">
                  <c:v>10548.0</c:v>
                </c:pt>
                <c:pt idx="10549">
                  <c:v>10549.0</c:v>
                </c:pt>
                <c:pt idx="10550">
                  <c:v>10550.0</c:v>
                </c:pt>
                <c:pt idx="10551">
                  <c:v>10551.0</c:v>
                </c:pt>
                <c:pt idx="10552">
                  <c:v>10552.0</c:v>
                </c:pt>
                <c:pt idx="10553">
                  <c:v>10553.0</c:v>
                </c:pt>
                <c:pt idx="10554">
                  <c:v>10554.0</c:v>
                </c:pt>
                <c:pt idx="10555">
                  <c:v>10555.0</c:v>
                </c:pt>
                <c:pt idx="10556">
                  <c:v>10556.0</c:v>
                </c:pt>
                <c:pt idx="10557">
                  <c:v>10557.0</c:v>
                </c:pt>
                <c:pt idx="10558">
                  <c:v>10558.0</c:v>
                </c:pt>
                <c:pt idx="10559">
                  <c:v>10559.0</c:v>
                </c:pt>
                <c:pt idx="10560">
                  <c:v>10560.0</c:v>
                </c:pt>
                <c:pt idx="10561">
                  <c:v>10561.0</c:v>
                </c:pt>
                <c:pt idx="10562">
                  <c:v>10562.0</c:v>
                </c:pt>
                <c:pt idx="10563">
                  <c:v>10563.0</c:v>
                </c:pt>
                <c:pt idx="10564">
                  <c:v>10564.0</c:v>
                </c:pt>
                <c:pt idx="10565">
                  <c:v>10565.0</c:v>
                </c:pt>
                <c:pt idx="10566">
                  <c:v>10566.0</c:v>
                </c:pt>
                <c:pt idx="10567">
                  <c:v>10567.0</c:v>
                </c:pt>
                <c:pt idx="10568">
                  <c:v>10568.0</c:v>
                </c:pt>
                <c:pt idx="10569">
                  <c:v>10569.0</c:v>
                </c:pt>
                <c:pt idx="10570">
                  <c:v>10570.0</c:v>
                </c:pt>
                <c:pt idx="10571">
                  <c:v>10571.0</c:v>
                </c:pt>
                <c:pt idx="10572">
                  <c:v>10572.0</c:v>
                </c:pt>
                <c:pt idx="10573">
                  <c:v>10573.0</c:v>
                </c:pt>
                <c:pt idx="10574">
                  <c:v>10574.0</c:v>
                </c:pt>
                <c:pt idx="10575">
                  <c:v>10575.0</c:v>
                </c:pt>
                <c:pt idx="10576">
                  <c:v>10576.0</c:v>
                </c:pt>
                <c:pt idx="10577">
                  <c:v>10577.0</c:v>
                </c:pt>
                <c:pt idx="10578">
                  <c:v>10578.0</c:v>
                </c:pt>
                <c:pt idx="10579">
                  <c:v>10579.0</c:v>
                </c:pt>
                <c:pt idx="10580">
                  <c:v>10580.0</c:v>
                </c:pt>
                <c:pt idx="10581">
                  <c:v>10581.0</c:v>
                </c:pt>
                <c:pt idx="10582">
                  <c:v>10582.0</c:v>
                </c:pt>
                <c:pt idx="10583">
                  <c:v>10583.0</c:v>
                </c:pt>
                <c:pt idx="10584">
                  <c:v>10584.0</c:v>
                </c:pt>
                <c:pt idx="10585">
                  <c:v>10585.0</c:v>
                </c:pt>
                <c:pt idx="10586">
                  <c:v>10586.0</c:v>
                </c:pt>
                <c:pt idx="10587">
                  <c:v>10587.0</c:v>
                </c:pt>
                <c:pt idx="10588">
                  <c:v>10588.0</c:v>
                </c:pt>
                <c:pt idx="10589">
                  <c:v>10589.0</c:v>
                </c:pt>
                <c:pt idx="10590">
                  <c:v>10590.0</c:v>
                </c:pt>
                <c:pt idx="10591">
                  <c:v>10591.0</c:v>
                </c:pt>
                <c:pt idx="10592">
                  <c:v>10592.0</c:v>
                </c:pt>
                <c:pt idx="10593">
                  <c:v>10593.0</c:v>
                </c:pt>
                <c:pt idx="10594">
                  <c:v>10594.0</c:v>
                </c:pt>
                <c:pt idx="10595">
                  <c:v>10595.0</c:v>
                </c:pt>
                <c:pt idx="10596">
                  <c:v>10596.0</c:v>
                </c:pt>
                <c:pt idx="10597">
                  <c:v>10597.0</c:v>
                </c:pt>
                <c:pt idx="10598">
                  <c:v>10598.0</c:v>
                </c:pt>
                <c:pt idx="10599">
                  <c:v>10599.0</c:v>
                </c:pt>
                <c:pt idx="10600">
                  <c:v>10600.0</c:v>
                </c:pt>
                <c:pt idx="10601">
                  <c:v>10602.0</c:v>
                </c:pt>
                <c:pt idx="10602">
                  <c:v>10602.0</c:v>
                </c:pt>
                <c:pt idx="10603">
                  <c:v>10603.0</c:v>
                </c:pt>
                <c:pt idx="10604">
                  <c:v>10604.0</c:v>
                </c:pt>
                <c:pt idx="10605">
                  <c:v>10605.0</c:v>
                </c:pt>
                <c:pt idx="10606">
                  <c:v>10606.0</c:v>
                </c:pt>
                <c:pt idx="10607">
                  <c:v>10607.0</c:v>
                </c:pt>
                <c:pt idx="10608">
                  <c:v>10608.0</c:v>
                </c:pt>
                <c:pt idx="10609">
                  <c:v>10609.0</c:v>
                </c:pt>
                <c:pt idx="10610">
                  <c:v>10610.0</c:v>
                </c:pt>
                <c:pt idx="10611">
                  <c:v>10611.0</c:v>
                </c:pt>
                <c:pt idx="10612">
                  <c:v>10612.0</c:v>
                </c:pt>
                <c:pt idx="10613">
                  <c:v>10613.0</c:v>
                </c:pt>
                <c:pt idx="10614">
                  <c:v>10614.0</c:v>
                </c:pt>
                <c:pt idx="10615">
                  <c:v>10615.0</c:v>
                </c:pt>
                <c:pt idx="10616">
                  <c:v>10616.0</c:v>
                </c:pt>
                <c:pt idx="10617">
                  <c:v>10617.0</c:v>
                </c:pt>
                <c:pt idx="10618">
                  <c:v>10618.0</c:v>
                </c:pt>
                <c:pt idx="10619">
                  <c:v>10619.0</c:v>
                </c:pt>
                <c:pt idx="10620">
                  <c:v>10620.0</c:v>
                </c:pt>
                <c:pt idx="10621">
                  <c:v>10621.0</c:v>
                </c:pt>
                <c:pt idx="10622">
                  <c:v>10622.0</c:v>
                </c:pt>
                <c:pt idx="10623">
                  <c:v>10623.0</c:v>
                </c:pt>
                <c:pt idx="10624">
                  <c:v>10624.0</c:v>
                </c:pt>
                <c:pt idx="10625">
                  <c:v>10625.0</c:v>
                </c:pt>
                <c:pt idx="10626">
                  <c:v>10626.0</c:v>
                </c:pt>
                <c:pt idx="10627">
                  <c:v>10627.0</c:v>
                </c:pt>
                <c:pt idx="10628">
                  <c:v>10628.0</c:v>
                </c:pt>
                <c:pt idx="10629">
                  <c:v>10629.0</c:v>
                </c:pt>
                <c:pt idx="10630">
                  <c:v>10630.0</c:v>
                </c:pt>
                <c:pt idx="10631">
                  <c:v>10631.0</c:v>
                </c:pt>
                <c:pt idx="10632">
                  <c:v>10632.0</c:v>
                </c:pt>
                <c:pt idx="10633">
                  <c:v>10633.0</c:v>
                </c:pt>
                <c:pt idx="10634">
                  <c:v>10634.0</c:v>
                </c:pt>
                <c:pt idx="10635">
                  <c:v>10635.0</c:v>
                </c:pt>
                <c:pt idx="10636">
                  <c:v>10636.0</c:v>
                </c:pt>
                <c:pt idx="10637">
                  <c:v>10637.0</c:v>
                </c:pt>
                <c:pt idx="10638">
                  <c:v>10638.0</c:v>
                </c:pt>
                <c:pt idx="10639">
                  <c:v>10639.0</c:v>
                </c:pt>
                <c:pt idx="10640">
                  <c:v>10640.0</c:v>
                </c:pt>
                <c:pt idx="10641">
                  <c:v>10641.0</c:v>
                </c:pt>
                <c:pt idx="10642">
                  <c:v>10642.0</c:v>
                </c:pt>
                <c:pt idx="10643">
                  <c:v>10643.0</c:v>
                </c:pt>
                <c:pt idx="10644">
                  <c:v>10644.0</c:v>
                </c:pt>
                <c:pt idx="10645">
                  <c:v>10645.0</c:v>
                </c:pt>
                <c:pt idx="10646">
                  <c:v>10646.0</c:v>
                </c:pt>
                <c:pt idx="10647">
                  <c:v>10647.0</c:v>
                </c:pt>
                <c:pt idx="10648">
                  <c:v>10648.0</c:v>
                </c:pt>
                <c:pt idx="10649">
                  <c:v>10649.0</c:v>
                </c:pt>
                <c:pt idx="10650">
                  <c:v>10650.0</c:v>
                </c:pt>
                <c:pt idx="10651">
                  <c:v>10651.0</c:v>
                </c:pt>
                <c:pt idx="10652">
                  <c:v>10652.0</c:v>
                </c:pt>
                <c:pt idx="10653">
                  <c:v>10653.0</c:v>
                </c:pt>
                <c:pt idx="10654">
                  <c:v>10654.0</c:v>
                </c:pt>
                <c:pt idx="10655">
                  <c:v>10655.0</c:v>
                </c:pt>
                <c:pt idx="10656">
                  <c:v>10656.0</c:v>
                </c:pt>
                <c:pt idx="10657">
                  <c:v>10657.0</c:v>
                </c:pt>
                <c:pt idx="10658">
                  <c:v>10658.0</c:v>
                </c:pt>
                <c:pt idx="10659">
                  <c:v>10659.0</c:v>
                </c:pt>
                <c:pt idx="10660">
                  <c:v>10660.0</c:v>
                </c:pt>
                <c:pt idx="10661">
                  <c:v>10661.0</c:v>
                </c:pt>
                <c:pt idx="10662">
                  <c:v>10662.0</c:v>
                </c:pt>
                <c:pt idx="10663">
                  <c:v>10663.0</c:v>
                </c:pt>
                <c:pt idx="10664">
                  <c:v>10664.0</c:v>
                </c:pt>
                <c:pt idx="10665">
                  <c:v>10665.0</c:v>
                </c:pt>
                <c:pt idx="10666">
                  <c:v>10666.0</c:v>
                </c:pt>
                <c:pt idx="10667">
                  <c:v>10667.0</c:v>
                </c:pt>
                <c:pt idx="10668">
                  <c:v>10668.0</c:v>
                </c:pt>
                <c:pt idx="10669">
                  <c:v>10669.0</c:v>
                </c:pt>
                <c:pt idx="10670">
                  <c:v>10670.0</c:v>
                </c:pt>
                <c:pt idx="10671">
                  <c:v>10671.0</c:v>
                </c:pt>
                <c:pt idx="10672">
                  <c:v>10672.0</c:v>
                </c:pt>
                <c:pt idx="10673">
                  <c:v>10673.0</c:v>
                </c:pt>
                <c:pt idx="10674">
                  <c:v>10674.0</c:v>
                </c:pt>
                <c:pt idx="10675">
                  <c:v>10675.0</c:v>
                </c:pt>
                <c:pt idx="10676">
                  <c:v>10676.0</c:v>
                </c:pt>
                <c:pt idx="10677">
                  <c:v>10677.0</c:v>
                </c:pt>
                <c:pt idx="10678">
                  <c:v>10678.0</c:v>
                </c:pt>
                <c:pt idx="10679">
                  <c:v>10679.0</c:v>
                </c:pt>
                <c:pt idx="10680">
                  <c:v>10680.0</c:v>
                </c:pt>
                <c:pt idx="10681">
                  <c:v>10681.0</c:v>
                </c:pt>
                <c:pt idx="10682">
                  <c:v>10682.0</c:v>
                </c:pt>
                <c:pt idx="10683">
                  <c:v>10683.0</c:v>
                </c:pt>
                <c:pt idx="10684">
                  <c:v>10684.0</c:v>
                </c:pt>
                <c:pt idx="10685">
                  <c:v>10685.0</c:v>
                </c:pt>
                <c:pt idx="10686">
                  <c:v>10686.0</c:v>
                </c:pt>
                <c:pt idx="10687">
                  <c:v>10687.0</c:v>
                </c:pt>
                <c:pt idx="10688">
                  <c:v>10688.0</c:v>
                </c:pt>
                <c:pt idx="10689">
                  <c:v>10689.0</c:v>
                </c:pt>
                <c:pt idx="10690">
                  <c:v>10690.0</c:v>
                </c:pt>
                <c:pt idx="10691">
                  <c:v>10691.0</c:v>
                </c:pt>
                <c:pt idx="10692">
                  <c:v>10692.0</c:v>
                </c:pt>
                <c:pt idx="10693">
                  <c:v>10693.0</c:v>
                </c:pt>
                <c:pt idx="10694">
                  <c:v>10694.0</c:v>
                </c:pt>
                <c:pt idx="10695">
                  <c:v>10695.0</c:v>
                </c:pt>
                <c:pt idx="10696">
                  <c:v>10696.0</c:v>
                </c:pt>
                <c:pt idx="10697">
                  <c:v>10697.0</c:v>
                </c:pt>
                <c:pt idx="10698">
                  <c:v>10698.0</c:v>
                </c:pt>
                <c:pt idx="10699">
                  <c:v>10699.0</c:v>
                </c:pt>
                <c:pt idx="10700">
                  <c:v>10700.0</c:v>
                </c:pt>
                <c:pt idx="10701">
                  <c:v>10701.0</c:v>
                </c:pt>
                <c:pt idx="10702">
                  <c:v>10702.0</c:v>
                </c:pt>
                <c:pt idx="10703">
                  <c:v>10703.0</c:v>
                </c:pt>
                <c:pt idx="10704">
                  <c:v>10704.0</c:v>
                </c:pt>
                <c:pt idx="10705">
                  <c:v>10705.0</c:v>
                </c:pt>
                <c:pt idx="10706">
                  <c:v>10706.0</c:v>
                </c:pt>
                <c:pt idx="10707">
                  <c:v>10707.0</c:v>
                </c:pt>
                <c:pt idx="10708">
                  <c:v>10708.0</c:v>
                </c:pt>
                <c:pt idx="10709">
                  <c:v>10709.0</c:v>
                </c:pt>
                <c:pt idx="10710">
                  <c:v>10710.0</c:v>
                </c:pt>
                <c:pt idx="10711">
                  <c:v>10711.0</c:v>
                </c:pt>
                <c:pt idx="10712">
                  <c:v>10712.0</c:v>
                </c:pt>
                <c:pt idx="10713">
                  <c:v>10713.0</c:v>
                </c:pt>
                <c:pt idx="10714">
                  <c:v>10714.0</c:v>
                </c:pt>
                <c:pt idx="10715">
                  <c:v>10715.0</c:v>
                </c:pt>
                <c:pt idx="10716">
                  <c:v>10716.0</c:v>
                </c:pt>
                <c:pt idx="10717">
                  <c:v>10717.0</c:v>
                </c:pt>
                <c:pt idx="10718">
                  <c:v>10718.0</c:v>
                </c:pt>
                <c:pt idx="10719">
                  <c:v>10719.0</c:v>
                </c:pt>
                <c:pt idx="10720">
                  <c:v>10720.0</c:v>
                </c:pt>
                <c:pt idx="10721">
                  <c:v>10721.0</c:v>
                </c:pt>
                <c:pt idx="10722">
                  <c:v>10722.0</c:v>
                </c:pt>
                <c:pt idx="10723">
                  <c:v>10723.0</c:v>
                </c:pt>
                <c:pt idx="10724">
                  <c:v>10724.0</c:v>
                </c:pt>
                <c:pt idx="10725">
                  <c:v>10725.0</c:v>
                </c:pt>
                <c:pt idx="10726">
                  <c:v>10726.0</c:v>
                </c:pt>
                <c:pt idx="10727">
                  <c:v>10727.0</c:v>
                </c:pt>
                <c:pt idx="10728">
                  <c:v>10728.0</c:v>
                </c:pt>
                <c:pt idx="10729">
                  <c:v>10729.0</c:v>
                </c:pt>
                <c:pt idx="10730">
                  <c:v>10730.0</c:v>
                </c:pt>
                <c:pt idx="10731">
                  <c:v>10731.0</c:v>
                </c:pt>
                <c:pt idx="10732">
                  <c:v>10732.0</c:v>
                </c:pt>
                <c:pt idx="10733">
                  <c:v>10733.0</c:v>
                </c:pt>
                <c:pt idx="10734">
                  <c:v>10734.0</c:v>
                </c:pt>
                <c:pt idx="10735">
                  <c:v>10735.0</c:v>
                </c:pt>
                <c:pt idx="10736">
                  <c:v>10736.0</c:v>
                </c:pt>
                <c:pt idx="10737">
                  <c:v>10737.0</c:v>
                </c:pt>
                <c:pt idx="10738">
                  <c:v>10738.0</c:v>
                </c:pt>
                <c:pt idx="10739">
                  <c:v>10739.0</c:v>
                </c:pt>
                <c:pt idx="10740">
                  <c:v>10740.0</c:v>
                </c:pt>
                <c:pt idx="10741">
                  <c:v>10741.0</c:v>
                </c:pt>
                <c:pt idx="10742">
                  <c:v>10742.0</c:v>
                </c:pt>
                <c:pt idx="10743">
                  <c:v>10743.0</c:v>
                </c:pt>
                <c:pt idx="10744">
                  <c:v>10744.0</c:v>
                </c:pt>
                <c:pt idx="10745">
                  <c:v>10745.0</c:v>
                </c:pt>
                <c:pt idx="10746">
                  <c:v>10746.0</c:v>
                </c:pt>
                <c:pt idx="10747">
                  <c:v>10747.0</c:v>
                </c:pt>
                <c:pt idx="10748">
                  <c:v>10748.0</c:v>
                </c:pt>
                <c:pt idx="10749">
                  <c:v>10749.0</c:v>
                </c:pt>
                <c:pt idx="10750">
                  <c:v>10750.0</c:v>
                </c:pt>
                <c:pt idx="10751">
                  <c:v>10751.0</c:v>
                </c:pt>
                <c:pt idx="10752">
                  <c:v>10752.0</c:v>
                </c:pt>
                <c:pt idx="10753">
                  <c:v>10753.0</c:v>
                </c:pt>
                <c:pt idx="10754">
                  <c:v>10754.0</c:v>
                </c:pt>
                <c:pt idx="10755">
                  <c:v>10755.0</c:v>
                </c:pt>
                <c:pt idx="10756">
                  <c:v>10756.0</c:v>
                </c:pt>
                <c:pt idx="10757">
                  <c:v>10757.0</c:v>
                </c:pt>
                <c:pt idx="10758">
                  <c:v>10758.0</c:v>
                </c:pt>
                <c:pt idx="10759">
                  <c:v>10759.0</c:v>
                </c:pt>
                <c:pt idx="10760">
                  <c:v>10760.0</c:v>
                </c:pt>
                <c:pt idx="10761">
                  <c:v>10761.0</c:v>
                </c:pt>
                <c:pt idx="10762">
                  <c:v>10762.0</c:v>
                </c:pt>
                <c:pt idx="10763">
                  <c:v>10763.0</c:v>
                </c:pt>
                <c:pt idx="10764">
                  <c:v>10764.0</c:v>
                </c:pt>
                <c:pt idx="10765">
                  <c:v>10765.0</c:v>
                </c:pt>
                <c:pt idx="10766">
                  <c:v>10766.0</c:v>
                </c:pt>
                <c:pt idx="10767">
                  <c:v>10767.0</c:v>
                </c:pt>
                <c:pt idx="10768">
                  <c:v>10768.0</c:v>
                </c:pt>
                <c:pt idx="10769">
                  <c:v>10769.0</c:v>
                </c:pt>
                <c:pt idx="10770">
                  <c:v>10770.0</c:v>
                </c:pt>
                <c:pt idx="10771">
                  <c:v>10771.0</c:v>
                </c:pt>
                <c:pt idx="10772">
                  <c:v>10772.0</c:v>
                </c:pt>
                <c:pt idx="10773">
                  <c:v>10773.0</c:v>
                </c:pt>
                <c:pt idx="10774">
                  <c:v>10774.0</c:v>
                </c:pt>
                <c:pt idx="10775">
                  <c:v>10775.0</c:v>
                </c:pt>
                <c:pt idx="10776">
                  <c:v>10776.0</c:v>
                </c:pt>
                <c:pt idx="10777">
                  <c:v>10777.0</c:v>
                </c:pt>
                <c:pt idx="10778">
                  <c:v>10778.0</c:v>
                </c:pt>
                <c:pt idx="10779">
                  <c:v>10779.0</c:v>
                </c:pt>
                <c:pt idx="10780">
                  <c:v>10780.0</c:v>
                </c:pt>
                <c:pt idx="10781">
                  <c:v>10781.0</c:v>
                </c:pt>
                <c:pt idx="10782">
                  <c:v>10782.0</c:v>
                </c:pt>
                <c:pt idx="10783">
                  <c:v>10783.0</c:v>
                </c:pt>
                <c:pt idx="10784">
                  <c:v>10784.0</c:v>
                </c:pt>
                <c:pt idx="10785">
                  <c:v>10785.0</c:v>
                </c:pt>
                <c:pt idx="10786">
                  <c:v>10786.0</c:v>
                </c:pt>
                <c:pt idx="10787">
                  <c:v>10787.0</c:v>
                </c:pt>
                <c:pt idx="10788">
                  <c:v>10788.0</c:v>
                </c:pt>
                <c:pt idx="10789">
                  <c:v>10789.0</c:v>
                </c:pt>
                <c:pt idx="10790">
                  <c:v>10790.0</c:v>
                </c:pt>
                <c:pt idx="10791">
                  <c:v>10791.0</c:v>
                </c:pt>
                <c:pt idx="10792">
                  <c:v>10792.0</c:v>
                </c:pt>
                <c:pt idx="10793">
                  <c:v>10793.0</c:v>
                </c:pt>
                <c:pt idx="10794">
                  <c:v>10794.0</c:v>
                </c:pt>
                <c:pt idx="10795">
                  <c:v>10795.0</c:v>
                </c:pt>
                <c:pt idx="10796">
                  <c:v>10796.0</c:v>
                </c:pt>
                <c:pt idx="10797">
                  <c:v>10797.0</c:v>
                </c:pt>
                <c:pt idx="10798">
                  <c:v>10798.0</c:v>
                </c:pt>
                <c:pt idx="10799">
                  <c:v>10799.0</c:v>
                </c:pt>
                <c:pt idx="10800">
                  <c:v>10800.0</c:v>
                </c:pt>
                <c:pt idx="10801">
                  <c:v>10802.0</c:v>
                </c:pt>
                <c:pt idx="10802">
                  <c:v>10802.0</c:v>
                </c:pt>
                <c:pt idx="10803">
                  <c:v>10803.0</c:v>
                </c:pt>
                <c:pt idx="10804">
                  <c:v>10804.0</c:v>
                </c:pt>
                <c:pt idx="10805">
                  <c:v>10805.0</c:v>
                </c:pt>
                <c:pt idx="10806">
                  <c:v>10806.0</c:v>
                </c:pt>
                <c:pt idx="10807">
                  <c:v>10807.0</c:v>
                </c:pt>
                <c:pt idx="10808">
                  <c:v>10808.0</c:v>
                </c:pt>
                <c:pt idx="10809">
                  <c:v>10809.0</c:v>
                </c:pt>
                <c:pt idx="10810">
                  <c:v>10810.0</c:v>
                </c:pt>
                <c:pt idx="10811">
                  <c:v>10811.0</c:v>
                </c:pt>
                <c:pt idx="10812">
                  <c:v>10812.0</c:v>
                </c:pt>
                <c:pt idx="10813">
                  <c:v>10813.0</c:v>
                </c:pt>
                <c:pt idx="10814">
                  <c:v>10814.0</c:v>
                </c:pt>
                <c:pt idx="10815">
                  <c:v>10815.0</c:v>
                </c:pt>
                <c:pt idx="10816">
                  <c:v>10816.0</c:v>
                </c:pt>
                <c:pt idx="10817">
                  <c:v>10817.0</c:v>
                </c:pt>
                <c:pt idx="10818">
                  <c:v>10818.0</c:v>
                </c:pt>
                <c:pt idx="10819">
                  <c:v>10819.0</c:v>
                </c:pt>
                <c:pt idx="10820">
                  <c:v>10820.0</c:v>
                </c:pt>
                <c:pt idx="10821">
                  <c:v>10821.0</c:v>
                </c:pt>
                <c:pt idx="10822">
                  <c:v>10822.0</c:v>
                </c:pt>
                <c:pt idx="10823">
                  <c:v>10823.0</c:v>
                </c:pt>
                <c:pt idx="10824">
                  <c:v>10824.0</c:v>
                </c:pt>
                <c:pt idx="10825">
                  <c:v>10825.0</c:v>
                </c:pt>
                <c:pt idx="10826">
                  <c:v>10826.0</c:v>
                </c:pt>
                <c:pt idx="10827">
                  <c:v>10827.0</c:v>
                </c:pt>
                <c:pt idx="10828">
                  <c:v>10828.0</c:v>
                </c:pt>
                <c:pt idx="10829">
                  <c:v>10829.0</c:v>
                </c:pt>
                <c:pt idx="10830">
                  <c:v>10830.0</c:v>
                </c:pt>
                <c:pt idx="10831">
                  <c:v>10831.0</c:v>
                </c:pt>
                <c:pt idx="10832">
                  <c:v>10832.0</c:v>
                </c:pt>
                <c:pt idx="10833">
                  <c:v>10833.0</c:v>
                </c:pt>
                <c:pt idx="10834">
                  <c:v>10834.0</c:v>
                </c:pt>
                <c:pt idx="10835">
                  <c:v>10835.0</c:v>
                </c:pt>
                <c:pt idx="10836">
                  <c:v>10836.0</c:v>
                </c:pt>
                <c:pt idx="10837">
                  <c:v>10837.0</c:v>
                </c:pt>
                <c:pt idx="10838">
                  <c:v>10838.0</c:v>
                </c:pt>
                <c:pt idx="10839">
                  <c:v>10839.0</c:v>
                </c:pt>
                <c:pt idx="10840">
                  <c:v>10840.0</c:v>
                </c:pt>
                <c:pt idx="10841">
                  <c:v>10841.0</c:v>
                </c:pt>
                <c:pt idx="10842">
                  <c:v>10842.0</c:v>
                </c:pt>
                <c:pt idx="10843">
                  <c:v>10843.0</c:v>
                </c:pt>
                <c:pt idx="10844">
                  <c:v>10844.0</c:v>
                </c:pt>
                <c:pt idx="10845">
                  <c:v>10845.0</c:v>
                </c:pt>
                <c:pt idx="10846">
                  <c:v>10846.0</c:v>
                </c:pt>
                <c:pt idx="10847">
                  <c:v>10847.0</c:v>
                </c:pt>
                <c:pt idx="10848">
                  <c:v>10848.0</c:v>
                </c:pt>
                <c:pt idx="10849">
                  <c:v>10849.0</c:v>
                </c:pt>
                <c:pt idx="10850">
                  <c:v>10850.0</c:v>
                </c:pt>
                <c:pt idx="10851">
                  <c:v>10851.0</c:v>
                </c:pt>
                <c:pt idx="10852">
                  <c:v>10852.0</c:v>
                </c:pt>
                <c:pt idx="10853">
                  <c:v>10853.0</c:v>
                </c:pt>
                <c:pt idx="10854">
                  <c:v>10854.0</c:v>
                </c:pt>
                <c:pt idx="10855">
                  <c:v>10855.0</c:v>
                </c:pt>
                <c:pt idx="10856">
                  <c:v>10856.0</c:v>
                </c:pt>
                <c:pt idx="10857">
                  <c:v>10857.0</c:v>
                </c:pt>
                <c:pt idx="10858">
                  <c:v>10858.0</c:v>
                </c:pt>
                <c:pt idx="10859">
                  <c:v>10859.0</c:v>
                </c:pt>
                <c:pt idx="10860">
                  <c:v>10860.0</c:v>
                </c:pt>
                <c:pt idx="10861">
                  <c:v>10861.0</c:v>
                </c:pt>
                <c:pt idx="10862">
                  <c:v>10862.0</c:v>
                </c:pt>
                <c:pt idx="10863">
                  <c:v>10863.0</c:v>
                </c:pt>
                <c:pt idx="10864">
                  <c:v>10864.0</c:v>
                </c:pt>
                <c:pt idx="10865">
                  <c:v>10865.0</c:v>
                </c:pt>
                <c:pt idx="10866">
                  <c:v>10866.0</c:v>
                </c:pt>
                <c:pt idx="10867">
                  <c:v>10867.0</c:v>
                </c:pt>
                <c:pt idx="10868">
                  <c:v>10868.0</c:v>
                </c:pt>
                <c:pt idx="10869">
                  <c:v>10869.0</c:v>
                </c:pt>
                <c:pt idx="10870">
                  <c:v>10870.0</c:v>
                </c:pt>
                <c:pt idx="10871">
                  <c:v>10871.0</c:v>
                </c:pt>
                <c:pt idx="10872">
                  <c:v>10872.0</c:v>
                </c:pt>
                <c:pt idx="10873">
                  <c:v>10873.0</c:v>
                </c:pt>
                <c:pt idx="10874">
                  <c:v>10874.0</c:v>
                </c:pt>
                <c:pt idx="10875">
                  <c:v>10875.0</c:v>
                </c:pt>
                <c:pt idx="10876">
                  <c:v>10876.0</c:v>
                </c:pt>
                <c:pt idx="10877">
                  <c:v>10877.0</c:v>
                </c:pt>
                <c:pt idx="10878">
                  <c:v>10878.0</c:v>
                </c:pt>
                <c:pt idx="10879">
                  <c:v>10879.0</c:v>
                </c:pt>
                <c:pt idx="10880">
                  <c:v>10880.0</c:v>
                </c:pt>
                <c:pt idx="10881">
                  <c:v>10881.0</c:v>
                </c:pt>
                <c:pt idx="10882">
                  <c:v>10882.0</c:v>
                </c:pt>
                <c:pt idx="10883">
                  <c:v>10883.0</c:v>
                </c:pt>
                <c:pt idx="10884">
                  <c:v>10884.0</c:v>
                </c:pt>
                <c:pt idx="10885">
                  <c:v>10885.0</c:v>
                </c:pt>
                <c:pt idx="10886">
                  <c:v>10886.0</c:v>
                </c:pt>
                <c:pt idx="10887">
                  <c:v>10887.0</c:v>
                </c:pt>
                <c:pt idx="10888">
                  <c:v>10888.0</c:v>
                </c:pt>
                <c:pt idx="10889">
                  <c:v>10889.0</c:v>
                </c:pt>
                <c:pt idx="10890">
                  <c:v>10890.0</c:v>
                </c:pt>
                <c:pt idx="10891">
                  <c:v>10891.0</c:v>
                </c:pt>
                <c:pt idx="10892">
                  <c:v>10892.0</c:v>
                </c:pt>
                <c:pt idx="10893">
                  <c:v>10893.0</c:v>
                </c:pt>
                <c:pt idx="10894">
                  <c:v>10894.0</c:v>
                </c:pt>
                <c:pt idx="10895">
                  <c:v>10895.0</c:v>
                </c:pt>
                <c:pt idx="10896">
                  <c:v>10896.0</c:v>
                </c:pt>
                <c:pt idx="10897">
                  <c:v>10897.0</c:v>
                </c:pt>
                <c:pt idx="10898">
                  <c:v>10898.0</c:v>
                </c:pt>
                <c:pt idx="10899">
                  <c:v>10899.0</c:v>
                </c:pt>
                <c:pt idx="10900">
                  <c:v>10900.0</c:v>
                </c:pt>
                <c:pt idx="10901">
                  <c:v>10901.0</c:v>
                </c:pt>
                <c:pt idx="10902">
                  <c:v>10902.0</c:v>
                </c:pt>
                <c:pt idx="10903">
                  <c:v>10903.0</c:v>
                </c:pt>
                <c:pt idx="10904">
                  <c:v>10904.0</c:v>
                </c:pt>
                <c:pt idx="10905">
                  <c:v>10905.0</c:v>
                </c:pt>
                <c:pt idx="10906">
                  <c:v>10906.0</c:v>
                </c:pt>
                <c:pt idx="10907">
                  <c:v>10907.0</c:v>
                </c:pt>
                <c:pt idx="10908">
                  <c:v>10908.0</c:v>
                </c:pt>
                <c:pt idx="10909">
                  <c:v>10909.0</c:v>
                </c:pt>
                <c:pt idx="10910">
                  <c:v>10910.0</c:v>
                </c:pt>
                <c:pt idx="10911">
                  <c:v>10911.0</c:v>
                </c:pt>
                <c:pt idx="10912">
                  <c:v>10912.0</c:v>
                </c:pt>
                <c:pt idx="10913">
                  <c:v>10913.0</c:v>
                </c:pt>
                <c:pt idx="10914">
                  <c:v>10914.0</c:v>
                </c:pt>
                <c:pt idx="10915">
                  <c:v>10915.0</c:v>
                </c:pt>
                <c:pt idx="10916">
                  <c:v>10916.0</c:v>
                </c:pt>
                <c:pt idx="10917">
                  <c:v>10917.0</c:v>
                </c:pt>
                <c:pt idx="10918">
                  <c:v>10918.0</c:v>
                </c:pt>
                <c:pt idx="10919">
                  <c:v>10919.0</c:v>
                </c:pt>
                <c:pt idx="10920">
                  <c:v>10920.0</c:v>
                </c:pt>
                <c:pt idx="10921">
                  <c:v>10921.0</c:v>
                </c:pt>
                <c:pt idx="10922">
                  <c:v>10922.0</c:v>
                </c:pt>
                <c:pt idx="10923">
                  <c:v>10923.0</c:v>
                </c:pt>
                <c:pt idx="10924">
                  <c:v>10924.0</c:v>
                </c:pt>
                <c:pt idx="10925">
                  <c:v>10925.0</c:v>
                </c:pt>
                <c:pt idx="10926">
                  <c:v>10926.0</c:v>
                </c:pt>
                <c:pt idx="10927">
                  <c:v>10927.0</c:v>
                </c:pt>
                <c:pt idx="10928">
                  <c:v>10928.0</c:v>
                </c:pt>
                <c:pt idx="10929">
                  <c:v>10929.0</c:v>
                </c:pt>
                <c:pt idx="10930">
                  <c:v>10930.0</c:v>
                </c:pt>
                <c:pt idx="10931">
                  <c:v>10931.0</c:v>
                </c:pt>
                <c:pt idx="10932">
                  <c:v>10932.0</c:v>
                </c:pt>
                <c:pt idx="10933">
                  <c:v>10933.0</c:v>
                </c:pt>
                <c:pt idx="10934">
                  <c:v>10934.0</c:v>
                </c:pt>
                <c:pt idx="10935">
                  <c:v>10935.0</c:v>
                </c:pt>
                <c:pt idx="10936">
                  <c:v>10936.0</c:v>
                </c:pt>
                <c:pt idx="10937">
                  <c:v>10937.0</c:v>
                </c:pt>
                <c:pt idx="10938">
                  <c:v>10938.0</c:v>
                </c:pt>
                <c:pt idx="10939">
                  <c:v>10939.0</c:v>
                </c:pt>
                <c:pt idx="10940">
                  <c:v>10940.0</c:v>
                </c:pt>
                <c:pt idx="10941">
                  <c:v>10941.0</c:v>
                </c:pt>
                <c:pt idx="10942">
                  <c:v>10942.0</c:v>
                </c:pt>
                <c:pt idx="10943">
                  <c:v>10943.0</c:v>
                </c:pt>
                <c:pt idx="10944">
                  <c:v>10944.0</c:v>
                </c:pt>
                <c:pt idx="10945">
                  <c:v>10945.0</c:v>
                </c:pt>
                <c:pt idx="10946">
                  <c:v>10946.0</c:v>
                </c:pt>
                <c:pt idx="10947">
                  <c:v>10947.0</c:v>
                </c:pt>
                <c:pt idx="10948">
                  <c:v>10948.0</c:v>
                </c:pt>
                <c:pt idx="10949">
                  <c:v>10949.0</c:v>
                </c:pt>
                <c:pt idx="10950">
                  <c:v>10950.0</c:v>
                </c:pt>
                <c:pt idx="10951">
                  <c:v>10951.0</c:v>
                </c:pt>
                <c:pt idx="10952">
                  <c:v>10952.0</c:v>
                </c:pt>
                <c:pt idx="10953">
                  <c:v>10953.0</c:v>
                </c:pt>
                <c:pt idx="10954">
                  <c:v>10954.0</c:v>
                </c:pt>
                <c:pt idx="10955">
                  <c:v>10955.0</c:v>
                </c:pt>
                <c:pt idx="10956">
                  <c:v>10956.0</c:v>
                </c:pt>
                <c:pt idx="10957">
                  <c:v>10957.0</c:v>
                </c:pt>
                <c:pt idx="10958">
                  <c:v>10958.0</c:v>
                </c:pt>
                <c:pt idx="10959">
                  <c:v>10959.0</c:v>
                </c:pt>
                <c:pt idx="10960">
                  <c:v>10960.0</c:v>
                </c:pt>
                <c:pt idx="10961">
                  <c:v>10961.0</c:v>
                </c:pt>
                <c:pt idx="10962">
                  <c:v>10962.0</c:v>
                </c:pt>
                <c:pt idx="10963">
                  <c:v>10963.0</c:v>
                </c:pt>
                <c:pt idx="10964">
                  <c:v>10964.0</c:v>
                </c:pt>
                <c:pt idx="10965">
                  <c:v>10965.0</c:v>
                </c:pt>
                <c:pt idx="10966">
                  <c:v>10966.0</c:v>
                </c:pt>
                <c:pt idx="10967">
                  <c:v>10967.0</c:v>
                </c:pt>
                <c:pt idx="10968">
                  <c:v>10968.0</c:v>
                </c:pt>
                <c:pt idx="10969">
                  <c:v>10969.0</c:v>
                </c:pt>
                <c:pt idx="10970">
                  <c:v>10970.0</c:v>
                </c:pt>
                <c:pt idx="10971">
                  <c:v>10971.0</c:v>
                </c:pt>
                <c:pt idx="10972">
                  <c:v>10972.0</c:v>
                </c:pt>
                <c:pt idx="10973">
                  <c:v>10973.0</c:v>
                </c:pt>
                <c:pt idx="10974">
                  <c:v>10974.0</c:v>
                </c:pt>
                <c:pt idx="10975">
                  <c:v>10975.0</c:v>
                </c:pt>
                <c:pt idx="10976">
                  <c:v>10976.0</c:v>
                </c:pt>
                <c:pt idx="10977">
                  <c:v>10977.0</c:v>
                </c:pt>
                <c:pt idx="10978">
                  <c:v>10978.0</c:v>
                </c:pt>
                <c:pt idx="10979">
                  <c:v>10979.0</c:v>
                </c:pt>
                <c:pt idx="10980">
                  <c:v>10980.0</c:v>
                </c:pt>
                <c:pt idx="10981">
                  <c:v>10981.0</c:v>
                </c:pt>
                <c:pt idx="10982">
                  <c:v>10982.0</c:v>
                </c:pt>
                <c:pt idx="10983">
                  <c:v>10983.0</c:v>
                </c:pt>
                <c:pt idx="10984">
                  <c:v>10984.0</c:v>
                </c:pt>
                <c:pt idx="10985">
                  <c:v>10985.0</c:v>
                </c:pt>
                <c:pt idx="10986">
                  <c:v>10986.0</c:v>
                </c:pt>
                <c:pt idx="10987">
                  <c:v>10987.0</c:v>
                </c:pt>
                <c:pt idx="10988">
                  <c:v>10988.0</c:v>
                </c:pt>
                <c:pt idx="10989">
                  <c:v>10989.0</c:v>
                </c:pt>
                <c:pt idx="10990">
                  <c:v>10990.0</c:v>
                </c:pt>
                <c:pt idx="10991">
                  <c:v>10991.0</c:v>
                </c:pt>
                <c:pt idx="10992">
                  <c:v>10992.0</c:v>
                </c:pt>
                <c:pt idx="10993">
                  <c:v>10993.0</c:v>
                </c:pt>
                <c:pt idx="10994">
                  <c:v>10994.0</c:v>
                </c:pt>
                <c:pt idx="10995">
                  <c:v>10995.0</c:v>
                </c:pt>
                <c:pt idx="10996">
                  <c:v>10996.0</c:v>
                </c:pt>
                <c:pt idx="10997">
                  <c:v>10997.0</c:v>
                </c:pt>
                <c:pt idx="10998">
                  <c:v>10998.0</c:v>
                </c:pt>
                <c:pt idx="10999">
                  <c:v>10999.0</c:v>
                </c:pt>
                <c:pt idx="11000">
                  <c:v>11000.0</c:v>
                </c:pt>
                <c:pt idx="11001">
                  <c:v>11002.0</c:v>
                </c:pt>
                <c:pt idx="11002">
                  <c:v>11002.0</c:v>
                </c:pt>
                <c:pt idx="11003">
                  <c:v>11003.0</c:v>
                </c:pt>
                <c:pt idx="11004">
                  <c:v>11004.0</c:v>
                </c:pt>
                <c:pt idx="11005">
                  <c:v>11005.0</c:v>
                </c:pt>
                <c:pt idx="11006">
                  <c:v>11006.0</c:v>
                </c:pt>
                <c:pt idx="11007">
                  <c:v>11007.0</c:v>
                </c:pt>
                <c:pt idx="11008">
                  <c:v>11008.0</c:v>
                </c:pt>
                <c:pt idx="11009">
                  <c:v>11009.0</c:v>
                </c:pt>
                <c:pt idx="11010">
                  <c:v>11010.0</c:v>
                </c:pt>
                <c:pt idx="11011">
                  <c:v>11011.0</c:v>
                </c:pt>
                <c:pt idx="11012">
                  <c:v>11012.0</c:v>
                </c:pt>
                <c:pt idx="11013">
                  <c:v>11013.0</c:v>
                </c:pt>
                <c:pt idx="11014">
                  <c:v>11014.0</c:v>
                </c:pt>
                <c:pt idx="11015">
                  <c:v>11015.0</c:v>
                </c:pt>
                <c:pt idx="11016">
                  <c:v>11016.0</c:v>
                </c:pt>
                <c:pt idx="11017">
                  <c:v>11017.0</c:v>
                </c:pt>
                <c:pt idx="11018">
                  <c:v>11018.0</c:v>
                </c:pt>
                <c:pt idx="11019">
                  <c:v>11019.0</c:v>
                </c:pt>
                <c:pt idx="11020">
                  <c:v>11020.0</c:v>
                </c:pt>
                <c:pt idx="11021">
                  <c:v>11021.0</c:v>
                </c:pt>
                <c:pt idx="11022">
                  <c:v>11022.0</c:v>
                </c:pt>
                <c:pt idx="11023">
                  <c:v>11023.0</c:v>
                </c:pt>
                <c:pt idx="11024">
                  <c:v>11024.0</c:v>
                </c:pt>
                <c:pt idx="11025">
                  <c:v>11025.0</c:v>
                </c:pt>
                <c:pt idx="11026">
                  <c:v>11026.0</c:v>
                </c:pt>
                <c:pt idx="11027">
                  <c:v>11027.0</c:v>
                </c:pt>
                <c:pt idx="11028">
                  <c:v>11028.0</c:v>
                </c:pt>
                <c:pt idx="11029">
                  <c:v>11029.0</c:v>
                </c:pt>
                <c:pt idx="11030">
                  <c:v>11030.0</c:v>
                </c:pt>
                <c:pt idx="11031">
                  <c:v>11031.0</c:v>
                </c:pt>
                <c:pt idx="11032">
                  <c:v>11032.0</c:v>
                </c:pt>
                <c:pt idx="11033">
                  <c:v>11033.0</c:v>
                </c:pt>
                <c:pt idx="11034">
                  <c:v>11034.0</c:v>
                </c:pt>
                <c:pt idx="11035">
                  <c:v>11035.0</c:v>
                </c:pt>
                <c:pt idx="11036">
                  <c:v>11036.0</c:v>
                </c:pt>
                <c:pt idx="11037">
                  <c:v>11037.0</c:v>
                </c:pt>
                <c:pt idx="11038">
                  <c:v>11038.0</c:v>
                </c:pt>
                <c:pt idx="11039">
                  <c:v>11039.0</c:v>
                </c:pt>
                <c:pt idx="11040">
                  <c:v>11040.0</c:v>
                </c:pt>
                <c:pt idx="11041">
                  <c:v>11041.0</c:v>
                </c:pt>
                <c:pt idx="11042">
                  <c:v>11042.0</c:v>
                </c:pt>
                <c:pt idx="11043">
                  <c:v>11043.0</c:v>
                </c:pt>
                <c:pt idx="11044">
                  <c:v>11044.0</c:v>
                </c:pt>
                <c:pt idx="11045">
                  <c:v>11045.0</c:v>
                </c:pt>
                <c:pt idx="11046">
                  <c:v>11046.0</c:v>
                </c:pt>
                <c:pt idx="11047">
                  <c:v>11047.0</c:v>
                </c:pt>
                <c:pt idx="11048">
                  <c:v>11048.0</c:v>
                </c:pt>
                <c:pt idx="11049">
                  <c:v>11049.0</c:v>
                </c:pt>
                <c:pt idx="11050">
                  <c:v>11050.0</c:v>
                </c:pt>
                <c:pt idx="11051">
                  <c:v>11051.0</c:v>
                </c:pt>
                <c:pt idx="11052">
                  <c:v>11052.0</c:v>
                </c:pt>
                <c:pt idx="11053">
                  <c:v>11053.0</c:v>
                </c:pt>
                <c:pt idx="11054">
                  <c:v>11054.0</c:v>
                </c:pt>
                <c:pt idx="11055">
                  <c:v>11055.0</c:v>
                </c:pt>
                <c:pt idx="11056">
                  <c:v>11056.0</c:v>
                </c:pt>
                <c:pt idx="11057">
                  <c:v>11057.0</c:v>
                </c:pt>
                <c:pt idx="11058">
                  <c:v>11058.0</c:v>
                </c:pt>
                <c:pt idx="11059">
                  <c:v>11059.0</c:v>
                </c:pt>
                <c:pt idx="11060">
                  <c:v>11060.0</c:v>
                </c:pt>
                <c:pt idx="11061">
                  <c:v>11061.0</c:v>
                </c:pt>
                <c:pt idx="11062">
                  <c:v>11062.0</c:v>
                </c:pt>
                <c:pt idx="11063">
                  <c:v>11063.0</c:v>
                </c:pt>
                <c:pt idx="11064">
                  <c:v>11064.0</c:v>
                </c:pt>
                <c:pt idx="11065">
                  <c:v>11065.0</c:v>
                </c:pt>
                <c:pt idx="11066">
                  <c:v>11066.0</c:v>
                </c:pt>
                <c:pt idx="11067">
                  <c:v>11067.0</c:v>
                </c:pt>
                <c:pt idx="11068">
                  <c:v>11068.0</c:v>
                </c:pt>
                <c:pt idx="11069">
                  <c:v>11069.0</c:v>
                </c:pt>
                <c:pt idx="11070">
                  <c:v>11070.0</c:v>
                </c:pt>
                <c:pt idx="11071">
                  <c:v>11071.0</c:v>
                </c:pt>
                <c:pt idx="11072">
                  <c:v>11072.0</c:v>
                </c:pt>
                <c:pt idx="11073">
                  <c:v>11073.0</c:v>
                </c:pt>
                <c:pt idx="11074">
                  <c:v>11074.0</c:v>
                </c:pt>
                <c:pt idx="11075">
                  <c:v>11075.0</c:v>
                </c:pt>
                <c:pt idx="11076">
                  <c:v>11076.0</c:v>
                </c:pt>
                <c:pt idx="11077">
                  <c:v>11077.0</c:v>
                </c:pt>
                <c:pt idx="11078">
                  <c:v>11078.0</c:v>
                </c:pt>
                <c:pt idx="11079">
                  <c:v>11079.0</c:v>
                </c:pt>
                <c:pt idx="11080">
                  <c:v>11080.0</c:v>
                </c:pt>
                <c:pt idx="11081">
                  <c:v>11081.0</c:v>
                </c:pt>
                <c:pt idx="11082">
                  <c:v>11082.0</c:v>
                </c:pt>
                <c:pt idx="11083">
                  <c:v>11083.0</c:v>
                </c:pt>
                <c:pt idx="11084">
                  <c:v>11084.0</c:v>
                </c:pt>
                <c:pt idx="11085">
                  <c:v>11085.0</c:v>
                </c:pt>
                <c:pt idx="11086">
                  <c:v>11086.0</c:v>
                </c:pt>
                <c:pt idx="11087">
                  <c:v>11087.0</c:v>
                </c:pt>
                <c:pt idx="11088">
                  <c:v>11088.0</c:v>
                </c:pt>
                <c:pt idx="11089">
                  <c:v>11089.0</c:v>
                </c:pt>
                <c:pt idx="11090">
                  <c:v>11090.0</c:v>
                </c:pt>
                <c:pt idx="11091">
                  <c:v>11091.0</c:v>
                </c:pt>
                <c:pt idx="11092">
                  <c:v>11092.0</c:v>
                </c:pt>
                <c:pt idx="11093">
                  <c:v>11093.0</c:v>
                </c:pt>
                <c:pt idx="11094">
                  <c:v>11094.0</c:v>
                </c:pt>
                <c:pt idx="11095">
                  <c:v>11095.0</c:v>
                </c:pt>
                <c:pt idx="11096">
                  <c:v>11096.0</c:v>
                </c:pt>
                <c:pt idx="11097">
                  <c:v>11097.0</c:v>
                </c:pt>
                <c:pt idx="11098">
                  <c:v>11098.0</c:v>
                </c:pt>
                <c:pt idx="11099">
                  <c:v>11099.0</c:v>
                </c:pt>
                <c:pt idx="11100">
                  <c:v>11100.0</c:v>
                </c:pt>
                <c:pt idx="11101">
                  <c:v>11101.0</c:v>
                </c:pt>
                <c:pt idx="11102">
                  <c:v>11102.0</c:v>
                </c:pt>
                <c:pt idx="11103">
                  <c:v>11103.0</c:v>
                </c:pt>
                <c:pt idx="11104">
                  <c:v>11104.0</c:v>
                </c:pt>
                <c:pt idx="11105">
                  <c:v>11105.0</c:v>
                </c:pt>
                <c:pt idx="11106">
                  <c:v>11106.0</c:v>
                </c:pt>
                <c:pt idx="11107">
                  <c:v>11107.0</c:v>
                </c:pt>
                <c:pt idx="11108">
                  <c:v>11108.0</c:v>
                </c:pt>
                <c:pt idx="11109">
                  <c:v>11109.0</c:v>
                </c:pt>
                <c:pt idx="11110">
                  <c:v>11110.0</c:v>
                </c:pt>
                <c:pt idx="11111">
                  <c:v>11111.0</c:v>
                </c:pt>
                <c:pt idx="11112">
                  <c:v>11112.0</c:v>
                </c:pt>
                <c:pt idx="11113">
                  <c:v>11113.0</c:v>
                </c:pt>
                <c:pt idx="11114">
                  <c:v>11114.0</c:v>
                </c:pt>
                <c:pt idx="11115">
                  <c:v>11115.0</c:v>
                </c:pt>
                <c:pt idx="11116">
                  <c:v>11116.0</c:v>
                </c:pt>
                <c:pt idx="11117">
                  <c:v>11117.0</c:v>
                </c:pt>
                <c:pt idx="11118">
                  <c:v>11118.0</c:v>
                </c:pt>
                <c:pt idx="11119">
                  <c:v>11119.0</c:v>
                </c:pt>
                <c:pt idx="11120">
                  <c:v>11120.0</c:v>
                </c:pt>
                <c:pt idx="11121">
                  <c:v>11121.0</c:v>
                </c:pt>
                <c:pt idx="11122">
                  <c:v>11122.0</c:v>
                </c:pt>
                <c:pt idx="11123">
                  <c:v>11123.0</c:v>
                </c:pt>
                <c:pt idx="11124">
                  <c:v>11124.0</c:v>
                </c:pt>
                <c:pt idx="11125">
                  <c:v>11125.0</c:v>
                </c:pt>
                <c:pt idx="11126">
                  <c:v>11126.0</c:v>
                </c:pt>
                <c:pt idx="11127">
                  <c:v>11127.0</c:v>
                </c:pt>
                <c:pt idx="11128">
                  <c:v>11128.0</c:v>
                </c:pt>
                <c:pt idx="11129">
                  <c:v>11129.0</c:v>
                </c:pt>
                <c:pt idx="11130">
                  <c:v>11130.0</c:v>
                </c:pt>
                <c:pt idx="11131">
                  <c:v>11131.0</c:v>
                </c:pt>
                <c:pt idx="11132">
                  <c:v>11132.0</c:v>
                </c:pt>
                <c:pt idx="11133">
                  <c:v>11133.0</c:v>
                </c:pt>
                <c:pt idx="11134">
                  <c:v>11134.0</c:v>
                </c:pt>
                <c:pt idx="11135">
                  <c:v>11135.0</c:v>
                </c:pt>
                <c:pt idx="11136">
                  <c:v>11136.0</c:v>
                </c:pt>
                <c:pt idx="11137">
                  <c:v>11137.0</c:v>
                </c:pt>
                <c:pt idx="11138">
                  <c:v>11138.0</c:v>
                </c:pt>
                <c:pt idx="11139">
                  <c:v>11139.0</c:v>
                </c:pt>
                <c:pt idx="11140">
                  <c:v>11140.0</c:v>
                </c:pt>
                <c:pt idx="11141">
                  <c:v>11141.0</c:v>
                </c:pt>
                <c:pt idx="11142">
                  <c:v>11142.0</c:v>
                </c:pt>
                <c:pt idx="11143">
                  <c:v>11143.0</c:v>
                </c:pt>
                <c:pt idx="11144">
                  <c:v>11144.0</c:v>
                </c:pt>
                <c:pt idx="11145">
                  <c:v>11145.0</c:v>
                </c:pt>
                <c:pt idx="11146">
                  <c:v>11146.0</c:v>
                </c:pt>
                <c:pt idx="11147">
                  <c:v>11147.0</c:v>
                </c:pt>
                <c:pt idx="11148">
                  <c:v>11148.0</c:v>
                </c:pt>
                <c:pt idx="11149">
                  <c:v>11149.0</c:v>
                </c:pt>
                <c:pt idx="11150">
                  <c:v>11150.0</c:v>
                </c:pt>
                <c:pt idx="11151">
                  <c:v>11151.0</c:v>
                </c:pt>
                <c:pt idx="11152">
                  <c:v>11152.0</c:v>
                </c:pt>
                <c:pt idx="11153">
                  <c:v>11153.0</c:v>
                </c:pt>
                <c:pt idx="11154">
                  <c:v>11154.0</c:v>
                </c:pt>
                <c:pt idx="11155">
                  <c:v>11155.0</c:v>
                </c:pt>
                <c:pt idx="11156">
                  <c:v>11156.0</c:v>
                </c:pt>
                <c:pt idx="11157">
                  <c:v>11157.0</c:v>
                </c:pt>
                <c:pt idx="11158">
                  <c:v>11158.0</c:v>
                </c:pt>
                <c:pt idx="11159">
                  <c:v>11159.0</c:v>
                </c:pt>
                <c:pt idx="11160">
                  <c:v>11160.0</c:v>
                </c:pt>
                <c:pt idx="11161">
                  <c:v>11161.0</c:v>
                </c:pt>
                <c:pt idx="11162">
                  <c:v>11162.0</c:v>
                </c:pt>
                <c:pt idx="11163">
                  <c:v>11163.0</c:v>
                </c:pt>
                <c:pt idx="11164">
                  <c:v>11164.0</c:v>
                </c:pt>
                <c:pt idx="11165">
                  <c:v>11165.0</c:v>
                </c:pt>
                <c:pt idx="11166">
                  <c:v>11166.0</c:v>
                </c:pt>
                <c:pt idx="11167">
                  <c:v>11167.0</c:v>
                </c:pt>
                <c:pt idx="11168">
                  <c:v>11168.0</c:v>
                </c:pt>
                <c:pt idx="11169">
                  <c:v>11169.0</c:v>
                </c:pt>
                <c:pt idx="11170">
                  <c:v>11170.0</c:v>
                </c:pt>
                <c:pt idx="11171">
                  <c:v>11171.0</c:v>
                </c:pt>
                <c:pt idx="11172">
                  <c:v>11172.0</c:v>
                </c:pt>
                <c:pt idx="11173">
                  <c:v>11173.0</c:v>
                </c:pt>
                <c:pt idx="11174">
                  <c:v>11174.0</c:v>
                </c:pt>
                <c:pt idx="11175">
                  <c:v>11175.0</c:v>
                </c:pt>
                <c:pt idx="11176">
                  <c:v>11176.0</c:v>
                </c:pt>
                <c:pt idx="11177">
                  <c:v>11177.0</c:v>
                </c:pt>
                <c:pt idx="11178">
                  <c:v>11178.0</c:v>
                </c:pt>
                <c:pt idx="11179">
                  <c:v>11179.0</c:v>
                </c:pt>
                <c:pt idx="11180">
                  <c:v>11180.0</c:v>
                </c:pt>
                <c:pt idx="11181">
                  <c:v>11181.0</c:v>
                </c:pt>
                <c:pt idx="11182">
                  <c:v>11182.0</c:v>
                </c:pt>
                <c:pt idx="11183">
                  <c:v>11183.0</c:v>
                </c:pt>
                <c:pt idx="11184">
                  <c:v>11184.0</c:v>
                </c:pt>
                <c:pt idx="11185">
                  <c:v>11185.0</c:v>
                </c:pt>
                <c:pt idx="11186">
                  <c:v>11186.0</c:v>
                </c:pt>
                <c:pt idx="11187">
                  <c:v>11187.0</c:v>
                </c:pt>
                <c:pt idx="11188">
                  <c:v>11188.0</c:v>
                </c:pt>
                <c:pt idx="11189">
                  <c:v>11189.0</c:v>
                </c:pt>
                <c:pt idx="11190">
                  <c:v>11190.0</c:v>
                </c:pt>
                <c:pt idx="11191">
                  <c:v>11191.0</c:v>
                </c:pt>
                <c:pt idx="11192">
                  <c:v>11192.0</c:v>
                </c:pt>
                <c:pt idx="11193">
                  <c:v>11193.0</c:v>
                </c:pt>
                <c:pt idx="11194">
                  <c:v>11194.0</c:v>
                </c:pt>
                <c:pt idx="11195">
                  <c:v>11195.0</c:v>
                </c:pt>
                <c:pt idx="11196">
                  <c:v>11196.0</c:v>
                </c:pt>
                <c:pt idx="11197">
                  <c:v>11197.0</c:v>
                </c:pt>
                <c:pt idx="11198">
                  <c:v>11198.0</c:v>
                </c:pt>
                <c:pt idx="11199">
                  <c:v>11199.0</c:v>
                </c:pt>
                <c:pt idx="11200">
                  <c:v>11200.0</c:v>
                </c:pt>
                <c:pt idx="11201">
                  <c:v>11202.0</c:v>
                </c:pt>
                <c:pt idx="11202">
                  <c:v>11202.0</c:v>
                </c:pt>
                <c:pt idx="11203">
                  <c:v>11203.0</c:v>
                </c:pt>
                <c:pt idx="11204">
                  <c:v>11204.0</c:v>
                </c:pt>
                <c:pt idx="11205">
                  <c:v>11205.0</c:v>
                </c:pt>
                <c:pt idx="11206">
                  <c:v>11206.0</c:v>
                </c:pt>
                <c:pt idx="11207">
                  <c:v>11207.0</c:v>
                </c:pt>
                <c:pt idx="11208">
                  <c:v>11208.0</c:v>
                </c:pt>
                <c:pt idx="11209">
                  <c:v>11209.0</c:v>
                </c:pt>
                <c:pt idx="11210">
                  <c:v>11210.0</c:v>
                </c:pt>
                <c:pt idx="11211">
                  <c:v>11211.0</c:v>
                </c:pt>
                <c:pt idx="11212">
                  <c:v>11212.0</c:v>
                </c:pt>
                <c:pt idx="11213">
                  <c:v>11213.0</c:v>
                </c:pt>
                <c:pt idx="11214">
                  <c:v>11214.0</c:v>
                </c:pt>
                <c:pt idx="11215">
                  <c:v>11215.0</c:v>
                </c:pt>
                <c:pt idx="11216">
                  <c:v>11216.0</c:v>
                </c:pt>
                <c:pt idx="11217">
                  <c:v>11217.0</c:v>
                </c:pt>
                <c:pt idx="11218">
                  <c:v>11218.0</c:v>
                </c:pt>
                <c:pt idx="11219">
                  <c:v>11219.0</c:v>
                </c:pt>
                <c:pt idx="11220">
                  <c:v>11220.0</c:v>
                </c:pt>
                <c:pt idx="11221">
                  <c:v>11221.0</c:v>
                </c:pt>
                <c:pt idx="11222">
                  <c:v>11222.0</c:v>
                </c:pt>
                <c:pt idx="11223">
                  <c:v>11223.0</c:v>
                </c:pt>
                <c:pt idx="11224">
                  <c:v>11224.0</c:v>
                </c:pt>
                <c:pt idx="11225">
                  <c:v>11225.0</c:v>
                </c:pt>
                <c:pt idx="11226">
                  <c:v>11226.0</c:v>
                </c:pt>
                <c:pt idx="11227">
                  <c:v>11227.0</c:v>
                </c:pt>
                <c:pt idx="11228">
                  <c:v>11228.0</c:v>
                </c:pt>
                <c:pt idx="11229">
                  <c:v>11229.0</c:v>
                </c:pt>
                <c:pt idx="11230">
                  <c:v>11230.0</c:v>
                </c:pt>
                <c:pt idx="11231">
                  <c:v>11231.0</c:v>
                </c:pt>
                <c:pt idx="11232">
                  <c:v>11232.0</c:v>
                </c:pt>
                <c:pt idx="11233">
                  <c:v>11233.0</c:v>
                </c:pt>
                <c:pt idx="11234">
                  <c:v>11234.0</c:v>
                </c:pt>
                <c:pt idx="11235">
                  <c:v>11235.0</c:v>
                </c:pt>
                <c:pt idx="11236">
                  <c:v>11236.0</c:v>
                </c:pt>
                <c:pt idx="11237">
                  <c:v>11237.0</c:v>
                </c:pt>
                <c:pt idx="11238">
                  <c:v>11238.0</c:v>
                </c:pt>
                <c:pt idx="11239">
                  <c:v>11239.0</c:v>
                </c:pt>
                <c:pt idx="11240">
                  <c:v>11240.0</c:v>
                </c:pt>
                <c:pt idx="11241">
                  <c:v>11241.0</c:v>
                </c:pt>
                <c:pt idx="11242">
                  <c:v>11242.0</c:v>
                </c:pt>
                <c:pt idx="11243">
                  <c:v>11243.0</c:v>
                </c:pt>
                <c:pt idx="11244">
                  <c:v>11244.0</c:v>
                </c:pt>
                <c:pt idx="11245">
                  <c:v>11245.0</c:v>
                </c:pt>
                <c:pt idx="11246">
                  <c:v>11246.0</c:v>
                </c:pt>
                <c:pt idx="11247">
                  <c:v>11247.0</c:v>
                </c:pt>
                <c:pt idx="11248">
                  <c:v>11248.0</c:v>
                </c:pt>
                <c:pt idx="11249">
                  <c:v>11249.0</c:v>
                </c:pt>
                <c:pt idx="11250">
                  <c:v>11250.0</c:v>
                </c:pt>
                <c:pt idx="11251">
                  <c:v>11251.0</c:v>
                </c:pt>
                <c:pt idx="11252">
                  <c:v>11252.0</c:v>
                </c:pt>
                <c:pt idx="11253">
                  <c:v>11253.0</c:v>
                </c:pt>
                <c:pt idx="11254">
                  <c:v>11254.0</c:v>
                </c:pt>
                <c:pt idx="11255">
                  <c:v>11255.0</c:v>
                </c:pt>
                <c:pt idx="11256">
                  <c:v>11256.0</c:v>
                </c:pt>
                <c:pt idx="11257">
                  <c:v>11257.0</c:v>
                </c:pt>
                <c:pt idx="11258">
                  <c:v>11258.0</c:v>
                </c:pt>
                <c:pt idx="11259">
                  <c:v>11259.0</c:v>
                </c:pt>
                <c:pt idx="11260">
                  <c:v>11260.0</c:v>
                </c:pt>
                <c:pt idx="11261">
                  <c:v>11261.0</c:v>
                </c:pt>
                <c:pt idx="11262">
                  <c:v>11262.0</c:v>
                </c:pt>
                <c:pt idx="11263">
                  <c:v>11263.0</c:v>
                </c:pt>
                <c:pt idx="11264">
                  <c:v>11264.0</c:v>
                </c:pt>
                <c:pt idx="11265">
                  <c:v>11265.0</c:v>
                </c:pt>
                <c:pt idx="11266">
                  <c:v>11266.0</c:v>
                </c:pt>
                <c:pt idx="11267">
                  <c:v>11267.0</c:v>
                </c:pt>
                <c:pt idx="11268">
                  <c:v>11268.0</c:v>
                </c:pt>
                <c:pt idx="11269">
                  <c:v>11269.0</c:v>
                </c:pt>
                <c:pt idx="11270">
                  <c:v>11270.0</c:v>
                </c:pt>
                <c:pt idx="11271">
                  <c:v>11271.0</c:v>
                </c:pt>
                <c:pt idx="11272">
                  <c:v>11272.0</c:v>
                </c:pt>
                <c:pt idx="11273">
                  <c:v>11273.0</c:v>
                </c:pt>
                <c:pt idx="11274">
                  <c:v>11274.0</c:v>
                </c:pt>
                <c:pt idx="11275">
                  <c:v>11275.0</c:v>
                </c:pt>
                <c:pt idx="11276">
                  <c:v>11276.0</c:v>
                </c:pt>
                <c:pt idx="11277">
                  <c:v>11277.0</c:v>
                </c:pt>
                <c:pt idx="11278">
                  <c:v>11278.0</c:v>
                </c:pt>
                <c:pt idx="11279">
                  <c:v>11279.0</c:v>
                </c:pt>
                <c:pt idx="11280">
                  <c:v>11280.0</c:v>
                </c:pt>
                <c:pt idx="11281">
                  <c:v>11281.0</c:v>
                </c:pt>
                <c:pt idx="11282">
                  <c:v>11282.0</c:v>
                </c:pt>
                <c:pt idx="11283">
                  <c:v>11283.0</c:v>
                </c:pt>
                <c:pt idx="11284">
                  <c:v>11284.0</c:v>
                </c:pt>
                <c:pt idx="11285">
                  <c:v>11285.0</c:v>
                </c:pt>
                <c:pt idx="11286">
                  <c:v>11286.0</c:v>
                </c:pt>
                <c:pt idx="11287">
                  <c:v>11287.0</c:v>
                </c:pt>
                <c:pt idx="11288">
                  <c:v>11288.0</c:v>
                </c:pt>
                <c:pt idx="11289">
                  <c:v>11289.0</c:v>
                </c:pt>
                <c:pt idx="11290">
                  <c:v>11290.0</c:v>
                </c:pt>
                <c:pt idx="11291">
                  <c:v>11291.0</c:v>
                </c:pt>
                <c:pt idx="11292">
                  <c:v>11292.0</c:v>
                </c:pt>
                <c:pt idx="11293">
                  <c:v>11293.0</c:v>
                </c:pt>
                <c:pt idx="11294">
                  <c:v>11294.0</c:v>
                </c:pt>
                <c:pt idx="11295">
                  <c:v>11295.0</c:v>
                </c:pt>
                <c:pt idx="11296">
                  <c:v>11296.0</c:v>
                </c:pt>
                <c:pt idx="11297">
                  <c:v>11297.0</c:v>
                </c:pt>
                <c:pt idx="11298">
                  <c:v>11298.0</c:v>
                </c:pt>
                <c:pt idx="11299">
                  <c:v>11299.0</c:v>
                </c:pt>
                <c:pt idx="11300">
                  <c:v>11300.0</c:v>
                </c:pt>
                <c:pt idx="11301">
                  <c:v>11301.0</c:v>
                </c:pt>
                <c:pt idx="11302">
                  <c:v>11302.0</c:v>
                </c:pt>
                <c:pt idx="11303">
                  <c:v>11303.0</c:v>
                </c:pt>
                <c:pt idx="11304">
                  <c:v>11304.0</c:v>
                </c:pt>
                <c:pt idx="11305">
                  <c:v>11305.0</c:v>
                </c:pt>
                <c:pt idx="11306">
                  <c:v>11306.0</c:v>
                </c:pt>
                <c:pt idx="11307">
                  <c:v>11307.0</c:v>
                </c:pt>
                <c:pt idx="11308">
                  <c:v>11308.0</c:v>
                </c:pt>
                <c:pt idx="11309">
                  <c:v>11309.0</c:v>
                </c:pt>
                <c:pt idx="11310">
                  <c:v>11310.0</c:v>
                </c:pt>
                <c:pt idx="11311">
                  <c:v>11311.0</c:v>
                </c:pt>
                <c:pt idx="11312">
                  <c:v>11312.0</c:v>
                </c:pt>
                <c:pt idx="11313">
                  <c:v>11313.0</c:v>
                </c:pt>
                <c:pt idx="11314">
                  <c:v>11314.0</c:v>
                </c:pt>
                <c:pt idx="11315">
                  <c:v>11315.0</c:v>
                </c:pt>
                <c:pt idx="11316">
                  <c:v>11316.0</c:v>
                </c:pt>
                <c:pt idx="11317">
                  <c:v>11317.0</c:v>
                </c:pt>
                <c:pt idx="11318">
                  <c:v>11318.0</c:v>
                </c:pt>
                <c:pt idx="11319">
                  <c:v>11319.0</c:v>
                </c:pt>
                <c:pt idx="11320">
                  <c:v>11320.0</c:v>
                </c:pt>
                <c:pt idx="11321">
                  <c:v>11321.0</c:v>
                </c:pt>
                <c:pt idx="11322">
                  <c:v>11322.0</c:v>
                </c:pt>
                <c:pt idx="11323">
                  <c:v>11323.0</c:v>
                </c:pt>
                <c:pt idx="11324">
                  <c:v>11324.0</c:v>
                </c:pt>
                <c:pt idx="11325">
                  <c:v>11325.0</c:v>
                </c:pt>
                <c:pt idx="11326">
                  <c:v>11326.0</c:v>
                </c:pt>
                <c:pt idx="11327">
                  <c:v>11327.0</c:v>
                </c:pt>
                <c:pt idx="11328">
                  <c:v>11328.0</c:v>
                </c:pt>
                <c:pt idx="11329">
                  <c:v>11329.0</c:v>
                </c:pt>
                <c:pt idx="11330">
                  <c:v>11330.0</c:v>
                </c:pt>
                <c:pt idx="11331">
                  <c:v>11331.0</c:v>
                </c:pt>
                <c:pt idx="11332">
                  <c:v>11332.0</c:v>
                </c:pt>
                <c:pt idx="11333">
                  <c:v>11333.0</c:v>
                </c:pt>
                <c:pt idx="11334">
                  <c:v>11334.0</c:v>
                </c:pt>
                <c:pt idx="11335">
                  <c:v>11335.0</c:v>
                </c:pt>
                <c:pt idx="11336">
                  <c:v>11336.0</c:v>
                </c:pt>
                <c:pt idx="11337">
                  <c:v>11337.0</c:v>
                </c:pt>
                <c:pt idx="11338">
                  <c:v>11338.0</c:v>
                </c:pt>
                <c:pt idx="11339">
                  <c:v>11339.0</c:v>
                </c:pt>
                <c:pt idx="11340">
                  <c:v>11340.0</c:v>
                </c:pt>
                <c:pt idx="11341">
                  <c:v>11341.0</c:v>
                </c:pt>
                <c:pt idx="11342">
                  <c:v>11342.0</c:v>
                </c:pt>
                <c:pt idx="11343">
                  <c:v>11343.0</c:v>
                </c:pt>
                <c:pt idx="11344">
                  <c:v>11344.0</c:v>
                </c:pt>
                <c:pt idx="11345">
                  <c:v>11345.0</c:v>
                </c:pt>
                <c:pt idx="11346">
                  <c:v>11346.0</c:v>
                </c:pt>
                <c:pt idx="11347">
                  <c:v>11347.0</c:v>
                </c:pt>
                <c:pt idx="11348">
                  <c:v>11348.0</c:v>
                </c:pt>
                <c:pt idx="11349">
                  <c:v>11349.0</c:v>
                </c:pt>
                <c:pt idx="11350">
                  <c:v>11350.0</c:v>
                </c:pt>
                <c:pt idx="11351">
                  <c:v>11351.0</c:v>
                </c:pt>
                <c:pt idx="11352">
                  <c:v>11352.0</c:v>
                </c:pt>
                <c:pt idx="11353">
                  <c:v>11353.0</c:v>
                </c:pt>
                <c:pt idx="11354">
                  <c:v>11354.0</c:v>
                </c:pt>
                <c:pt idx="11355">
                  <c:v>11355.0</c:v>
                </c:pt>
                <c:pt idx="11356">
                  <c:v>11356.0</c:v>
                </c:pt>
                <c:pt idx="11357">
                  <c:v>11357.0</c:v>
                </c:pt>
                <c:pt idx="11358">
                  <c:v>11358.0</c:v>
                </c:pt>
                <c:pt idx="11359">
                  <c:v>11359.0</c:v>
                </c:pt>
                <c:pt idx="11360">
                  <c:v>11360.0</c:v>
                </c:pt>
                <c:pt idx="11361">
                  <c:v>11361.0</c:v>
                </c:pt>
                <c:pt idx="11362">
                  <c:v>11362.0</c:v>
                </c:pt>
                <c:pt idx="11363">
                  <c:v>11363.0</c:v>
                </c:pt>
                <c:pt idx="11364">
                  <c:v>11364.0</c:v>
                </c:pt>
                <c:pt idx="11365">
                  <c:v>11365.0</c:v>
                </c:pt>
                <c:pt idx="11366">
                  <c:v>11366.0</c:v>
                </c:pt>
                <c:pt idx="11367">
                  <c:v>11367.0</c:v>
                </c:pt>
                <c:pt idx="11368">
                  <c:v>11368.0</c:v>
                </c:pt>
                <c:pt idx="11369">
                  <c:v>11369.0</c:v>
                </c:pt>
                <c:pt idx="11370">
                  <c:v>11370.0</c:v>
                </c:pt>
                <c:pt idx="11371">
                  <c:v>11371.0</c:v>
                </c:pt>
                <c:pt idx="11372">
                  <c:v>11372.0</c:v>
                </c:pt>
                <c:pt idx="11373">
                  <c:v>11373.0</c:v>
                </c:pt>
                <c:pt idx="11374">
                  <c:v>11374.0</c:v>
                </c:pt>
                <c:pt idx="11375">
                  <c:v>11375.0</c:v>
                </c:pt>
                <c:pt idx="11376">
                  <c:v>11376.0</c:v>
                </c:pt>
                <c:pt idx="11377">
                  <c:v>11377.0</c:v>
                </c:pt>
                <c:pt idx="11378">
                  <c:v>11378.0</c:v>
                </c:pt>
                <c:pt idx="11379">
                  <c:v>11379.0</c:v>
                </c:pt>
                <c:pt idx="11380">
                  <c:v>11380.0</c:v>
                </c:pt>
                <c:pt idx="11381">
                  <c:v>11381.0</c:v>
                </c:pt>
                <c:pt idx="11382">
                  <c:v>11382.0</c:v>
                </c:pt>
                <c:pt idx="11383">
                  <c:v>11383.0</c:v>
                </c:pt>
                <c:pt idx="11384">
                  <c:v>11384.0</c:v>
                </c:pt>
                <c:pt idx="11385">
                  <c:v>11385.0</c:v>
                </c:pt>
                <c:pt idx="11386">
                  <c:v>11386.0</c:v>
                </c:pt>
                <c:pt idx="11387">
                  <c:v>11387.0</c:v>
                </c:pt>
                <c:pt idx="11388">
                  <c:v>11388.0</c:v>
                </c:pt>
                <c:pt idx="11389">
                  <c:v>11389.0</c:v>
                </c:pt>
                <c:pt idx="11390">
                  <c:v>11390.0</c:v>
                </c:pt>
                <c:pt idx="11391">
                  <c:v>11391.0</c:v>
                </c:pt>
                <c:pt idx="11392">
                  <c:v>11392.0</c:v>
                </c:pt>
                <c:pt idx="11393">
                  <c:v>11393.0</c:v>
                </c:pt>
                <c:pt idx="11394">
                  <c:v>11394.0</c:v>
                </c:pt>
                <c:pt idx="11395">
                  <c:v>11395.0</c:v>
                </c:pt>
                <c:pt idx="11396">
                  <c:v>11396.0</c:v>
                </c:pt>
                <c:pt idx="11397">
                  <c:v>11397.0</c:v>
                </c:pt>
                <c:pt idx="11398">
                  <c:v>11398.0</c:v>
                </c:pt>
                <c:pt idx="11399">
                  <c:v>11399.0</c:v>
                </c:pt>
                <c:pt idx="11400">
                  <c:v>11400.0</c:v>
                </c:pt>
                <c:pt idx="11401">
                  <c:v>11402.0</c:v>
                </c:pt>
                <c:pt idx="11402">
                  <c:v>11402.0</c:v>
                </c:pt>
                <c:pt idx="11403">
                  <c:v>11403.0</c:v>
                </c:pt>
                <c:pt idx="11404">
                  <c:v>11404.0</c:v>
                </c:pt>
                <c:pt idx="11405">
                  <c:v>11405.0</c:v>
                </c:pt>
                <c:pt idx="11406">
                  <c:v>11406.0</c:v>
                </c:pt>
                <c:pt idx="11407">
                  <c:v>11407.0</c:v>
                </c:pt>
                <c:pt idx="11408">
                  <c:v>11408.0</c:v>
                </c:pt>
                <c:pt idx="11409">
                  <c:v>11409.0</c:v>
                </c:pt>
                <c:pt idx="11410">
                  <c:v>11410.0</c:v>
                </c:pt>
                <c:pt idx="11411">
                  <c:v>11411.0</c:v>
                </c:pt>
                <c:pt idx="11412">
                  <c:v>11412.0</c:v>
                </c:pt>
                <c:pt idx="11413">
                  <c:v>11413.0</c:v>
                </c:pt>
                <c:pt idx="11414">
                  <c:v>11414.0</c:v>
                </c:pt>
                <c:pt idx="11415">
                  <c:v>11415.0</c:v>
                </c:pt>
                <c:pt idx="11416">
                  <c:v>11416.0</c:v>
                </c:pt>
                <c:pt idx="11417">
                  <c:v>11417.0</c:v>
                </c:pt>
                <c:pt idx="11418">
                  <c:v>11418.0</c:v>
                </c:pt>
                <c:pt idx="11419">
                  <c:v>11419.0</c:v>
                </c:pt>
                <c:pt idx="11420">
                  <c:v>11420.0</c:v>
                </c:pt>
                <c:pt idx="11421">
                  <c:v>11421.0</c:v>
                </c:pt>
                <c:pt idx="11422">
                  <c:v>11422.0</c:v>
                </c:pt>
                <c:pt idx="11423">
                  <c:v>11423.0</c:v>
                </c:pt>
                <c:pt idx="11424">
                  <c:v>11424.0</c:v>
                </c:pt>
                <c:pt idx="11425">
                  <c:v>11425.0</c:v>
                </c:pt>
                <c:pt idx="11426">
                  <c:v>11426.0</c:v>
                </c:pt>
                <c:pt idx="11427">
                  <c:v>11427.0</c:v>
                </c:pt>
                <c:pt idx="11428">
                  <c:v>11428.0</c:v>
                </c:pt>
                <c:pt idx="11429">
                  <c:v>11429.0</c:v>
                </c:pt>
                <c:pt idx="11430">
                  <c:v>11430.0</c:v>
                </c:pt>
                <c:pt idx="11431">
                  <c:v>11431.0</c:v>
                </c:pt>
                <c:pt idx="11432">
                  <c:v>11432.0</c:v>
                </c:pt>
                <c:pt idx="11433">
                  <c:v>11433.0</c:v>
                </c:pt>
                <c:pt idx="11434">
                  <c:v>11434.0</c:v>
                </c:pt>
                <c:pt idx="11435">
                  <c:v>11435.0</c:v>
                </c:pt>
                <c:pt idx="11436">
                  <c:v>11436.0</c:v>
                </c:pt>
                <c:pt idx="11437">
                  <c:v>11437.0</c:v>
                </c:pt>
                <c:pt idx="11438">
                  <c:v>11438.0</c:v>
                </c:pt>
                <c:pt idx="11439">
                  <c:v>11439.0</c:v>
                </c:pt>
                <c:pt idx="11440">
                  <c:v>11440.0</c:v>
                </c:pt>
                <c:pt idx="11441">
                  <c:v>11441.0</c:v>
                </c:pt>
                <c:pt idx="11442">
                  <c:v>11442.0</c:v>
                </c:pt>
                <c:pt idx="11443">
                  <c:v>11443.0</c:v>
                </c:pt>
                <c:pt idx="11444">
                  <c:v>11444.0</c:v>
                </c:pt>
                <c:pt idx="11445">
                  <c:v>11445.0</c:v>
                </c:pt>
                <c:pt idx="11446">
                  <c:v>11446.0</c:v>
                </c:pt>
                <c:pt idx="11447">
                  <c:v>11447.0</c:v>
                </c:pt>
                <c:pt idx="11448">
                  <c:v>11448.0</c:v>
                </c:pt>
                <c:pt idx="11449">
                  <c:v>11449.0</c:v>
                </c:pt>
                <c:pt idx="11450">
                  <c:v>11450.0</c:v>
                </c:pt>
                <c:pt idx="11451">
                  <c:v>11451.0</c:v>
                </c:pt>
                <c:pt idx="11452">
                  <c:v>11452.0</c:v>
                </c:pt>
                <c:pt idx="11453">
                  <c:v>11453.0</c:v>
                </c:pt>
                <c:pt idx="11454">
                  <c:v>11454.0</c:v>
                </c:pt>
                <c:pt idx="11455">
                  <c:v>11455.0</c:v>
                </c:pt>
                <c:pt idx="11456">
                  <c:v>11456.0</c:v>
                </c:pt>
                <c:pt idx="11457">
                  <c:v>11457.0</c:v>
                </c:pt>
                <c:pt idx="11458">
                  <c:v>11458.0</c:v>
                </c:pt>
                <c:pt idx="11459">
                  <c:v>11459.0</c:v>
                </c:pt>
                <c:pt idx="11460">
                  <c:v>11460.0</c:v>
                </c:pt>
                <c:pt idx="11461">
                  <c:v>11461.0</c:v>
                </c:pt>
                <c:pt idx="11462">
                  <c:v>11462.0</c:v>
                </c:pt>
                <c:pt idx="11463">
                  <c:v>11463.0</c:v>
                </c:pt>
                <c:pt idx="11464">
                  <c:v>11464.0</c:v>
                </c:pt>
                <c:pt idx="11465">
                  <c:v>11465.0</c:v>
                </c:pt>
                <c:pt idx="11466">
                  <c:v>11466.0</c:v>
                </c:pt>
                <c:pt idx="11467">
                  <c:v>11467.0</c:v>
                </c:pt>
                <c:pt idx="11468">
                  <c:v>11468.0</c:v>
                </c:pt>
                <c:pt idx="11469">
                  <c:v>11469.0</c:v>
                </c:pt>
                <c:pt idx="11470">
                  <c:v>11470.0</c:v>
                </c:pt>
                <c:pt idx="11471">
                  <c:v>11471.0</c:v>
                </c:pt>
                <c:pt idx="11472">
                  <c:v>11472.0</c:v>
                </c:pt>
                <c:pt idx="11473">
                  <c:v>11473.0</c:v>
                </c:pt>
                <c:pt idx="11474">
                  <c:v>11474.0</c:v>
                </c:pt>
                <c:pt idx="11475">
                  <c:v>11475.0</c:v>
                </c:pt>
                <c:pt idx="11476">
                  <c:v>11476.0</c:v>
                </c:pt>
                <c:pt idx="11477">
                  <c:v>11477.0</c:v>
                </c:pt>
                <c:pt idx="11478">
                  <c:v>11478.0</c:v>
                </c:pt>
                <c:pt idx="11479">
                  <c:v>11479.0</c:v>
                </c:pt>
                <c:pt idx="11480">
                  <c:v>11480.0</c:v>
                </c:pt>
                <c:pt idx="11481">
                  <c:v>11481.0</c:v>
                </c:pt>
                <c:pt idx="11482">
                  <c:v>11482.0</c:v>
                </c:pt>
                <c:pt idx="11483">
                  <c:v>11483.0</c:v>
                </c:pt>
                <c:pt idx="11484">
                  <c:v>11484.0</c:v>
                </c:pt>
                <c:pt idx="11485">
                  <c:v>11485.0</c:v>
                </c:pt>
                <c:pt idx="11486">
                  <c:v>11486.0</c:v>
                </c:pt>
                <c:pt idx="11487">
                  <c:v>11487.0</c:v>
                </c:pt>
                <c:pt idx="11488">
                  <c:v>11488.0</c:v>
                </c:pt>
                <c:pt idx="11489">
                  <c:v>11489.0</c:v>
                </c:pt>
                <c:pt idx="11490">
                  <c:v>11490.0</c:v>
                </c:pt>
                <c:pt idx="11491">
                  <c:v>11491.0</c:v>
                </c:pt>
                <c:pt idx="11492">
                  <c:v>11492.0</c:v>
                </c:pt>
                <c:pt idx="11493">
                  <c:v>11493.0</c:v>
                </c:pt>
                <c:pt idx="11494">
                  <c:v>11494.0</c:v>
                </c:pt>
                <c:pt idx="11495">
                  <c:v>11495.0</c:v>
                </c:pt>
                <c:pt idx="11496">
                  <c:v>11496.0</c:v>
                </c:pt>
                <c:pt idx="11497">
                  <c:v>11497.0</c:v>
                </c:pt>
                <c:pt idx="11498">
                  <c:v>11498.0</c:v>
                </c:pt>
                <c:pt idx="11499">
                  <c:v>11499.0</c:v>
                </c:pt>
                <c:pt idx="11500">
                  <c:v>11500.0</c:v>
                </c:pt>
                <c:pt idx="11501">
                  <c:v>11501.0</c:v>
                </c:pt>
                <c:pt idx="11502">
                  <c:v>11502.0</c:v>
                </c:pt>
                <c:pt idx="11503">
                  <c:v>11503.0</c:v>
                </c:pt>
                <c:pt idx="11504">
                  <c:v>11504.0</c:v>
                </c:pt>
                <c:pt idx="11505">
                  <c:v>11505.0</c:v>
                </c:pt>
                <c:pt idx="11506">
                  <c:v>11506.0</c:v>
                </c:pt>
                <c:pt idx="11507">
                  <c:v>11507.0</c:v>
                </c:pt>
                <c:pt idx="11508">
                  <c:v>11508.0</c:v>
                </c:pt>
                <c:pt idx="11509">
                  <c:v>11509.0</c:v>
                </c:pt>
                <c:pt idx="11510">
                  <c:v>11510.0</c:v>
                </c:pt>
                <c:pt idx="11511">
                  <c:v>11511.0</c:v>
                </c:pt>
                <c:pt idx="11512">
                  <c:v>11512.0</c:v>
                </c:pt>
                <c:pt idx="11513">
                  <c:v>11513.0</c:v>
                </c:pt>
                <c:pt idx="11514">
                  <c:v>11514.0</c:v>
                </c:pt>
                <c:pt idx="11515">
                  <c:v>11515.0</c:v>
                </c:pt>
                <c:pt idx="11516">
                  <c:v>11516.0</c:v>
                </c:pt>
                <c:pt idx="11517">
                  <c:v>11517.0</c:v>
                </c:pt>
                <c:pt idx="11518">
                  <c:v>11518.0</c:v>
                </c:pt>
                <c:pt idx="11519">
                  <c:v>11519.0</c:v>
                </c:pt>
                <c:pt idx="11520">
                  <c:v>11520.0</c:v>
                </c:pt>
                <c:pt idx="11521">
                  <c:v>11521.0</c:v>
                </c:pt>
                <c:pt idx="11522">
                  <c:v>11522.0</c:v>
                </c:pt>
                <c:pt idx="11523">
                  <c:v>11523.0</c:v>
                </c:pt>
                <c:pt idx="11524">
                  <c:v>11524.0</c:v>
                </c:pt>
                <c:pt idx="11525">
                  <c:v>11525.0</c:v>
                </c:pt>
                <c:pt idx="11526">
                  <c:v>11526.0</c:v>
                </c:pt>
                <c:pt idx="11527">
                  <c:v>11527.0</c:v>
                </c:pt>
                <c:pt idx="11528">
                  <c:v>11528.0</c:v>
                </c:pt>
                <c:pt idx="11529">
                  <c:v>11529.0</c:v>
                </c:pt>
                <c:pt idx="11530">
                  <c:v>11530.0</c:v>
                </c:pt>
                <c:pt idx="11531">
                  <c:v>11531.0</c:v>
                </c:pt>
                <c:pt idx="11532">
                  <c:v>11532.0</c:v>
                </c:pt>
                <c:pt idx="11533">
                  <c:v>11533.0</c:v>
                </c:pt>
                <c:pt idx="11534">
                  <c:v>11534.0</c:v>
                </c:pt>
                <c:pt idx="11535">
                  <c:v>11535.0</c:v>
                </c:pt>
                <c:pt idx="11536">
                  <c:v>11536.0</c:v>
                </c:pt>
                <c:pt idx="11537">
                  <c:v>11537.0</c:v>
                </c:pt>
                <c:pt idx="11538">
                  <c:v>11538.0</c:v>
                </c:pt>
                <c:pt idx="11539">
                  <c:v>11539.0</c:v>
                </c:pt>
                <c:pt idx="11540">
                  <c:v>11540.0</c:v>
                </c:pt>
                <c:pt idx="11541">
                  <c:v>11541.0</c:v>
                </c:pt>
                <c:pt idx="11542">
                  <c:v>11542.0</c:v>
                </c:pt>
                <c:pt idx="11543">
                  <c:v>11543.0</c:v>
                </c:pt>
                <c:pt idx="11544">
                  <c:v>11544.0</c:v>
                </c:pt>
                <c:pt idx="11545">
                  <c:v>11545.0</c:v>
                </c:pt>
                <c:pt idx="11546">
                  <c:v>11546.0</c:v>
                </c:pt>
                <c:pt idx="11547">
                  <c:v>11547.0</c:v>
                </c:pt>
                <c:pt idx="11548">
                  <c:v>11548.0</c:v>
                </c:pt>
                <c:pt idx="11549">
                  <c:v>11549.0</c:v>
                </c:pt>
                <c:pt idx="11550">
                  <c:v>11550.0</c:v>
                </c:pt>
                <c:pt idx="11551">
                  <c:v>11551.0</c:v>
                </c:pt>
                <c:pt idx="11552">
                  <c:v>11552.0</c:v>
                </c:pt>
                <c:pt idx="11553">
                  <c:v>11553.0</c:v>
                </c:pt>
                <c:pt idx="11554">
                  <c:v>11554.0</c:v>
                </c:pt>
                <c:pt idx="11555">
                  <c:v>11555.0</c:v>
                </c:pt>
                <c:pt idx="11556">
                  <c:v>11556.0</c:v>
                </c:pt>
                <c:pt idx="11557">
                  <c:v>11557.0</c:v>
                </c:pt>
                <c:pt idx="11558">
                  <c:v>11558.0</c:v>
                </c:pt>
                <c:pt idx="11559">
                  <c:v>11559.0</c:v>
                </c:pt>
                <c:pt idx="11560">
                  <c:v>11560.0</c:v>
                </c:pt>
                <c:pt idx="11561">
                  <c:v>11561.0</c:v>
                </c:pt>
                <c:pt idx="11562">
                  <c:v>11562.0</c:v>
                </c:pt>
                <c:pt idx="11563">
                  <c:v>11563.0</c:v>
                </c:pt>
                <c:pt idx="11564">
                  <c:v>11564.0</c:v>
                </c:pt>
                <c:pt idx="11565">
                  <c:v>11565.0</c:v>
                </c:pt>
                <c:pt idx="11566">
                  <c:v>11566.0</c:v>
                </c:pt>
                <c:pt idx="11567">
                  <c:v>11567.0</c:v>
                </c:pt>
                <c:pt idx="11568">
                  <c:v>11568.0</c:v>
                </c:pt>
                <c:pt idx="11569">
                  <c:v>11569.0</c:v>
                </c:pt>
                <c:pt idx="11570">
                  <c:v>11570.0</c:v>
                </c:pt>
                <c:pt idx="11571">
                  <c:v>11571.0</c:v>
                </c:pt>
                <c:pt idx="11572">
                  <c:v>11572.0</c:v>
                </c:pt>
                <c:pt idx="11573">
                  <c:v>11573.0</c:v>
                </c:pt>
                <c:pt idx="11574">
                  <c:v>11574.0</c:v>
                </c:pt>
                <c:pt idx="11575">
                  <c:v>11575.0</c:v>
                </c:pt>
                <c:pt idx="11576">
                  <c:v>11576.0</c:v>
                </c:pt>
                <c:pt idx="11577">
                  <c:v>11577.0</c:v>
                </c:pt>
                <c:pt idx="11578">
                  <c:v>11578.0</c:v>
                </c:pt>
                <c:pt idx="11579">
                  <c:v>11579.0</c:v>
                </c:pt>
                <c:pt idx="11580">
                  <c:v>11580.0</c:v>
                </c:pt>
                <c:pt idx="11581">
                  <c:v>11581.0</c:v>
                </c:pt>
                <c:pt idx="11582">
                  <c:v>11582.0</c:v>
                </c:pt>
                <c:pt idx="11583">
                  <c:v>11583.0</c:v>
                </c:pt>
                <c:pt idx="11584">
                  <c:v>11584.0</c:v>
                </c:pt>
                <c:pt idx="11585">
                  <c:v>11585.0</c:v>
                </c:pt>
                <c:pt idx="11586">
                  <c:v>11586.0</c:v>
                </c:pt>
                <c:pt idx="11587">
                  <c:v>11587.0</c:v>
                </c:pt>
                <c:pt idx="11588">
                  <c:v>11588.0</c:v>
                </c:pt>
                <c:pt idx="11589">
                  <c:v>11589.0</c:v>
                </c:pt>
                <c:pt idx="11590">
                  <c:v>11590.0</c:v>
                </c:pt>
                <c:pt idx="11591">
                  <c:v>11591.0</c:v>
                </c:pt>
                <c:pt idx="11592">
                  <c:v>11592.0</c:v>
                </c:pt>
                <c:pt idx="11593">
                  <c:v>11593.0</c:v>
                </c:pt>
                <c:pt idx="11594">
                  <c:v>11594.0</c:v>
                </c:pt>
                <c:pt idx="11595">
                  <c:v>11595.0</c:v>
                </c:pt>
                <c:pt idx="11596">
                  <c:v>11596.0</c:v>
                </c:pt>
                <c:pt idx="11597">
                  <c:v>11597.0</c:v>
                </c:pt>
                <c:pt idx="11598">
                  <c:v>11598.0</c:v>
                </c:pt>
                <c:pt idx="11599">
                  <c:v>11599.0</c:v>
                </c:pt>
                <c:pt idx="11600">
                  <c:v>11600.0</c:v>
                </c:pt>
                <c:pt idx="11601">
                  <c:v>11602.0</c:v>
                </c:pt>
                <c:pt idx="11602">
                  <c:v>11602.0</c:v>
                </c:pt>
                <c:pt idx="11603">
                  <c:v>11603.0</c:v>
                </c:pt>
                <c:pt idx="11604">
                  <c:v>11604.0</c:v>
                </c:pt>
                <c:pt idx="11605">
                  <c:v>11605.0</c:v>
                </c:pt>
                <c:pt idx="11606">
                  <c:v>11606.0</c:v>
                </c:pt>
                <c:pt idx="11607">
                  <c:v>11607.0</c:v>
                </c:pt>
                <c:pt idx="11608">
                  <c:v>11608.0</c:v>
                </c:pt>
                <c:pt idx="11609">
                  <c:v>11609.0</c:v>
                </c:pt>
                <c:pt idx="11610">
                  <c:v>11610.0</c:v>
                </c:pt>
                <c:pt idx="11611">
                  <c:v>11611.0</c:v>
                </c:pt>
                <c:pt idx="11612">
                  <c:v>11612.0</c:v>
                </c:pt>
                <c:pt idx="11613">
                  <c:v>11613.0</c:v>
                </c:pt>
                <c:pt idx="11614">
                  <c:v>11614.0</c:v>
                </c:pt>
                <c:pt idx="11615">
                  <c:v>11615.0</c:v>
                </c:pt>
                <c:pt idx="11616">
                  <c:v>11616.0</c:v>
                </c:pt>
                <c:pt idx="11617">
                  <c:v>11617.0</c:v>
                </c:pt>
                <c:pt idx="11618">
                  <c:v>11618.0</c:v>
                </c:pt>
                <c:pt idx="11619">
                  <c:v>11619.0</c:v>
                </c:pt>
                <c:pt idx="11620">
                  <c:v>11620.0</c:v>
                </c:pt>
                <c:pt idx="11621">
                  <c:v>11621.0</c:v>
                </c:pt>
                <c:pt idx="11622">
                  <c:v>11622.0</c:v>
                </c:pt>
                <c:pt idx="11623">
                  <c:v>11623.0</c:v>
                </c:pt>
                <c:pt idx="11624">
                  <c:v>11624.0</c:v>
                </c:pt>
                <c:pt idx="11625">
                  <c:v>11625.0</c:v>
                </c:pt>
                <c:pt idx="11626">
                  <c:v>11626.0</c:v>
                </c:pt>
                <c:pt idx="11627">
                  <c:v>11627.0</c:v>
                </c:pt>
                <c:pt idx="11628">
                  <c:v>11628.0</c:v>
                </c:pt>
                <c:pt idx="11629">
                  <c:v>11629.0</c:v>
                </c:pt>
                <c:pt idx="11630">
                  <c:v>11630.0</c:v>
                </c:pt>
                <c:pt idx="11631">
                  <c:v>11631.0</c:v>
                </c:pt>
                <c:pt idx="11632">
                  <c:v>11632.0</c:v>
                </c:pt>
                <c:pt idx="11633">
                  <c:v>11633.0</c:v>
                </c:pt>
                <c:pt idx="11634">
                  <c:v>11634.0</c:v>
                </c:pt>
                <c:pt idx="11635">
                  <c:v>11635.0</c:v>
                </c:pt>
                <c:pt idx="11636">
                  <c:v>11636.0</c:v>
                </c:pt>
                <c:pt idx="11637">
                  <c:v>11637.0</c:v>
                </c:pt>
                <c:pt idx="11638">
                  <c:v>11638.0</c:v>
                </c:pt>
                <c:pt idx="11639">
                  <c:v>11639.0</c:v>
                </c:pt>
                <c:pt idx="11640">
                  <c:v>11640.0</c:v>
                </c:pt>
                <c:pt idx="11641">
                  <c:v>11641.0</c:v>
                </c:pt>
                <c:pt idx="11642">
                  <c:v>11642.0</c:v>
                </c:pt>
                <c:pt idx="11643">
                  <c:v>11643.0</c:v>
                </c:pt>
                <c:pt idx="11644">
                  <c:v>11644.0</c:v>
                </c:pt>
                <c:pt idx="11645">
                  <c:v>11645.0</c:v>
                </c:pt>
                <c:pt idx="11646">
                  <c:v>11646.0</c:v>
                </c:pt>
                <c:pt idx="11647">
                  <c:v>11647.0</c:v>
                </c:pt>
                <c:pt idx="11648">
                  <c:v>11648.0</c:v>
                </c:pt>
                <c:pt idx="11649">
                  <c:v>11649.0</c:v>
                </c:pt>
                <c:pt idx="11650">
                  <c:v>11650.0</c:v>
                </c:pt>
                <c:pt idx="11651">
                  <c:v>11651.0</c:v>
                </c:pt>
                <c:pt idx="11652">
                  <c:v>11652.0</c:v>
                </c:pt>
                <c:pt idx="11653">
                  <c:v>11653.0</c:v>
                </c:pt>
                <c:pt idx="11654">
                  <c:v>11654.0</c:v>
                </c:pt>
                <c:pt idx="11655">
                  <c:v>11655.0</c:v>
                </c:pt>
                <c:pt idx="11656">
                  <c:v>11656.0</c:v>
                </c:pt>
                <c:pt idx="11657">
                  <c:v>11657.0</c:v>
                </c:pt>
                <c:pt idx="11658">
                  <c:v>11658.0</c:v>
                </c:pt>
                <c:pt idx="11659">
                  <c:v>11659.0</c:v>
                </c:pt>
                <c:pt idx="11660">
                  <c:v>11660.0</c:v>
                </c:pt>
                <c:pt idx="11661">
                  <c:v>11661.0</c:v>
                </c:pt>
                <c:pt idx="11662">
                  <c:v>11662.0</c:v>
                </c:pt>
                <c:pt idx="11663">
                  <c:v>11663.0</c:v>
                </c:pt>
                <c:pt idx="11664">
                  <c:v>11664.0</c:v>
                </c:pt>
                <c:pt idx="11665">
                  <c:v>11665.0</c:v>
                </c:pt>
                <c:pt idx="11666">
                  <c:v>11666.0</c:v>
                </c:pt>
                <c:pt idx="11667">
                  <c:v>11667.0</c:v>
                </c:pt>
                <c:pt idx="11668">
                  <c:v>11668.0</c:v>
                </c:pt>
                <c:pt idx="11669">
                  <c:v>11669.0</c:v>
                </c:pt>
                <c:pt idx="11670">
                  <c:v>11670.0</c:v>
                </c:pt>
                <c:pt idx="11671">
                  <c:v>11671.0</c:v>
                </c:pt>
                <c:pt idx="11672">
                  <c:v>11672.0</c:v>
                </c:pt>
                <c:pt idx="11673">
                  <c:v>11673.0</c:v>
                </c:pt>
                <c:pt idx="11674">
                  <c:v>11674.0</c:v>
                </c:pt>
                <c:pt idx="11675">
                  <c:v>11675.0</c:v>
                </c:pt>
                <c:pt idx="11676">
                  <c:v>11676.0</c:v>
                </c:pt>
                <c:pt idx="11677">
                  <c:v>11677.0</c:v>
                </c:pt>
                <c:pt idx="11678">
                  <c:v>11678.0</c:v>
                </c:pt>
                <c:pt idx="11679">
                  <c:v>11679.0</c:v>
                </c:pt>
                <c:pt idx="11680">
                  <c:v>11680.0</c:v>
                </c:pt>
                <c:pt idx="11681">
                  <c:v>11681.0</c:v>
                </c:pt>
                <c:pt idx="11682">
                  <c:v>11682.0</c:v>
                </c:pt>
                <c:pt idx="11683">
                  <c:v>11683.0</c:v>
                </c:pt>
                <c:pt idx="11684">
                  <c:v>11684.0</c:v>
                </c:pt>
                <c:pt idx="11685">
                  <c:v>11685.0</c:v>
                </c:pt>
                <c:pt idx="11686">
                  <c:v>11686.0</c:v>
                </c:pt>
                <c:pt idx="11687">
                  <c:v>11687.0</c:v>
                </c:pt>
                <c:pt idx="11688">
                  <c:v>11688.0</c:v>
                </c:pt>
                <c:pt idx="11689">
                  <c:v>11689.0</c:v>
                </c:pt>
                <c:pt idx="11690">
                  <c:v>11690.0</c:v>
                </c:pt>
                <c:pt idx="11691">
                  <c:v>11691.0</c:v>
                </c:pt>
                <c:pt idx="11692">
                  <c:v>11692.0</c:v>
                </c:pt>
                <c:pt idx="11693">
                  <c:v>11693.0</c:v>
                </c:pt>
                <c:pt idx="11694">
                  <c:v>11694.0</c:v>
                </c:pt>
                <c:pt idx="11695">
                  <c:v>11695.0</c:v>
                </c:pt>
                <c:pt idx="11696">
                  <c:v>11696.0</c:v>
                </c:pt>
                <c:pt idx="11697">
                  <c:v>11697.0</c:v>
                </c:pt>
                <c:pt idx="11698">
                  <c:v>11698.0</c:v>
                </c:pt>
                <c:pt idx="11699">
                  <c:v>11699.0</c:v>
                </c:pt>
                <c:pt idx="11700">
                  <c:v>11700.0</c:v>
                </c:pt>
                <c:pt idx="11701">
                  <c:v>11701.0</c:v>
                </c:pt>
                <c:pt idx="11702">
                  <c:v>11702.0</c:v>
                </c:pt>
                <c:pt idx="11703">
                  <c:v>11703.0</c:v>
                </c:pt>
                <c:pt idx="11704">
                  <c:v>11704.0</c:v>
                </c:pt>
                <c:pt idx="11705">
                  <c:v>11705.0</c:v>
                </c:pt>
                <c:pt idx="11706">
                  <c:v>11706.0</c:v>
                </c:pt>
                <c:pt idx="11707">
                  <c:v>11707.0</c:v>
                </c:pt>
                <c:pt idx="11708">
                  <c:v>11708.0</c:v>
                </c:pt>
                <c:pt idx="11709">
                  <c:v>11709.0</c:v>
                </c:pt>
                <c:pt idx="11710">
                  <c:v>11710.0</c:v>
                </c:pt>
                <c:pt idx="11711">
                  <c:v>11711.0</c:v>
                </c:pt>
                <c:pt idx="11712">
                  <c:v>11712.0</c:v>
                </c:pt>
                <c:pt idx="11713">
                  <c:v>11713.0</c:v>
                </c:pt>
                <c:pt idx="11714">
                  <c:v>11714.0</c:v>
                </c:pt>
                <c:pt idx="11715">
                  <c:v>11715.0</c:v>
                </c:pt>
                <c:pt idx="11716">
                  <c:v>11716.0</c:v>
                </c:pt>
                <c:pt idx="11717">
                  <c:v>11717.0</c:v>
                </c:pt>
                <c:pt idx="11718">
                  <c:v>11718.0</c:v>
                </c:pt>
                <c:pt idx="11719">
                  <c:v>11719.0</c:v>
                </c:pt>
                <c:pt idx="11720">
                  <c:v>11720.0</c:v>
                </c:pt>
                <c:pt idx="11721">
                  <c:v>11721.0</c:v>
                </c:pt>
                <c:pt idx="11722">
                  <c:v>11722.0</c:v>
                </c:pt>
                <c:pt idx="11723">
                  <c:v>11723.0</c:v>
                </c:pt>
                <c:pt idx="11724">
                  <c:v>11724.0</c:v>
                </c:pt>
                <c:pt idx="11725">
                  <c:v>11725.0</c:v>
                </c:pt>
                <c:pt idx="11726">
                  <c:v>11726.0</c:v>
                </c:pt>
                <c:pt idx="11727">
                  <c:v>11727.0</c:v>
                </c:pt>
                <c:pt idx="11728">
                  <c:v>11728.0</c:v>
                </c:pt>
                <c:pt idx="11729">
                  <c:v>11729.0</c:v>
                </c:pt>
                <c:pt idx="11730">
                  <c:v>11730.0</c:v>
                </c:pt>
                <c:pt idx="11731">
                  <c:v>11731.0</c:v>
                </c:pt>
                <c:pt idx="11732">
                  <c:v>11732.0</c:v>
                </c:pt>
                <c:pt idx="11733">
                  <c:v>11733.0</c:v>
                </c:pt>
                <c:pt idx="11734">
                  <c:v>11734.0</c:v>
                </c:pt>
                <c:pt idx="11735">
                  <c:v>11735.0</c:v>
                </c:pt>
                <c:pt idx="11736">
                  <c:v>11736.0</c:v>
                </c:pt>
                <c:pt idx="11737">
                  <c:v>11737.0</c:v>
                </c:pt>
                <c:pt idx="11738">
                  <c:v>11738.0</c:v>
                </c:pt>
                <c:pt idx="11739">
                  <c:v>11739.0</c:v>
                </c:pt>
                <c:pt idx="11740">
                  <c:v>11740.0</c:v>
                </c:pt>
                <c:pt idx="11741">
                  <c:v>11741.0</c:v>
                </c:pt>
                <c:pt idx="11742">
                  <c:v>11742.0</c:v>
                </c:pt>
                <c:pt idx="11743">
                  <c:v>11743.0</c:v>
                </c:pt>
                <c:pt idx="11744">
                  <c:v>11744.0</c:v>
                </c:pt>
                <c:pt idx="11745">
                  <c:v>11745.0</c:v>
                </c:pt>
                <c:pt idx="11746">
                  <c:v>11746.0</c:v>
                </c:pt>
                <c:pt idx="11747">
                  <c:v>11747.0</c:v>
                </c:pt>
                <c:pt idx="11748">
                  <c:v>11748.0</c:v>
                </c:pt>
                <c:pt idx="11749">
                  <c:v>11749.0</c:v>
                </c:pt>
                <c:pt idx="11750">
                  <c:v>11750.0</c:v>
                </c:pt>
                <c:pt idx="11751">
                  <c:v>11751.0</c:v>
                </c:pt>
                <c:pt idx="11752">
                  <c:v>11752.0</c:v>
                </c:pt>
                <c:pt idx="11753">
                  <c:v>11753.0</c:v>
                </c:pt>
                <c:pt idx="11754">
                  <c:v>11754.0</c:v>
                </c:pt>
                <c:pt idx="11755">
                  <c:v>11755.0</c:v>
                </c:pt>
                <c:pt idx="11756">
                  <c:v>11756.0</c:v>
                </c:pt>
                <c:pt idx="11757">
                  <c:v>11757.0</c:v>
                </c:pt>
                <c:pt idx="11758">
                  <c:v>11758.0</c:v>
                </c:pt>
                <c:pt idx="11759">
                  <c:v>11759.0</c:v>
                </c:pt>
                <c:pt idx="11760">
                  <c:v>11760.0</c:v>
                </c:pt>
                <c:pt idx="11761">
                  <c:v>11761.0</c:v>
                </c:pt>
                <c:pt idx="11762">
                  <c:v>11762.0</c:v>
                </c:pt>
                <c:pt idx="11763">
                  <c:v>11763.0</c:v>
                </c:pt>
                <c:pt idx="11764">
                  <c:v>11764.0</c:v>
                </c:pt>
                <c:pt idx="11765">
                  <c:v>11765.0</c:v>
                </c:pt>
                <c:pt idx="11766">
                  <c:v>11766.0</c:v>
                </c:pt>
                <c:pt idx="11767">
                  <c:v>11767.0</c:v>
                </c:pt>
                <c:pt idx="11768">
                  <c:v>11768.0</c:v>
                </c:pt>
                <c:pt idx="11769">
                  <c:v>11769.0</c:v>
                </c:pt>
                <c:pt idx="11770">
                  <c:v>11770.0</c:v>
                </c:pt>
                <c:pt idx="11771">
                  <c:v>11771.0</c:v>
                </c:pt>
                <c:pt idx="11772">
                  <c:v>11772.0</c:v>
                </c:pt>
                <c:pt idx="11773">
                  <c:v>11773.0</c:v>
                </c:pt>
                <c:pt idx="11774">
                  <c:v>11774.0</c:v>
                </c:pt>
                <c:pt idx="11775">
                  <c:v>11775.0</c:v>
                </c:pt>
                <c:pt idx="11776">
                  <c:v>11776.0</c:v>
                </c:pt>
                <c:pt idx="11777">
                  <c:v>11777.0</c:v>
                </c:pt>
                <c:pt idx="11778">
                  <c:v>11778.0</c:v>
                </c:pt>
                <c:pt idx="11779">
                  <c:v>11779.0</c:v>
                </c:pt>
                <c:pt idx="11780">
                  <c:v>11780.0</c:v>
                </c:pt>
                <c:pt idx="11781">
                  <c:v>11781.0</c:v>
                </c:pt>
                <c:pt idx="11782">
                  <c:v>11782.0</c:v>
                </c:pt>
                <c:pt idx="11783">
                  <c:v>11783.0</c:v>
                </c:pt>
                <c:pt idx="11784">
                  <c:v>11784.0</c:v>
                </c:pt>
                <c:pt idx="11785">
                  <c:v>11785.0</c:v>
                </c:pt>
                <c:pt idx="11786">
                  <c:v>11786.0</c:v>
                </c:pt>
                <c:pt idx="11787">
                  <c:v>11787.0</c:v>
                </c:pt>
                <c:pt idx="11788">
                  <c:v>11788.0</c:v>
                </c:pt>
                <c:pt idx="11789">
                  <c:v>11789.0</c:v>
                </c:pt>
                <c:pt idx="11790">
                  <c:v>11790.0</c:v>
                </c:pt>
                <c:pt idx="11791">
                  <c:v>11791.0</c:v>
                </c:pt>
                <c:pt idx="11792">
                  <c:v>11792.0</c:v>
                </c:pt>
                <c:pt idx="11793">
                  <c:v>11793.0</c:v>
                </c:pt>
                <c:pt idx="11794">
                  <c:v>11794.0</c:v>
                </c:pt>
                <c:pt idx="11795">
                  <c:v>11795.0</c:v>
                </c:pt>
                <c:pt idx="11796">
                  <c:v>11796.0</c:v>
                </c:pt>
                <c:pt idx="11797">
                  <c:v>11797.0</c:v>
                </c:pt>
                <c:pt idx="11798">
                  <c:v>11798.0</c:v>
                </c:pt>
                <c:pt idx="11799">
                  <c:v>11799.0</c:v>
                </c:pt>
                <c:pt idx="11800">
                  <c:v>11800.0</c:v>
                </c:pt>
                <c:pt idx="11801">
                  <c:v>11802.0</c:v>
                </c:pt>
                <c:pt idx="11802">
                  <c:v>11802.0</c:v>
                </c:pt>
                <c:pt idx="11803">
                  <c:v>11803.0</c:v>
                </c:pt>
                <c:pt idx="11804">
                  <c:v>11804.0</c:v>
                </c:pt>
                <c:pt idx="11805">
                  <c:v>11805.0</c:v>
                </c:pt>
                <c:pt idx="11806">
                  <c:v>11806.0</c:v>
                </c:pt>
                <c:pt idx="11807">
                  <c:v>11807.0</c:v>
                </c:pt>
                <c:pt idx="11808">
                  <c:v>11808.0</c:v>
                </c:pt>
                <c:pt idx="11809">
                  <c:v>11809.0</c:v>
                </c:pt>
                <c:pt idx="11810">
                  <c:v>11810.0</c:v>
                </c:pt>
                <c:pt idx="11811">
                  <c:v>11811.0</c:v>
                </c:pt>
                <c:pt idx="11812">
                  <c:v>11812.0</c:v>
                </c:pt>
                <c:pt idx="11813">
                  <c:v>11813.0</c:v>
                </c:pt>
                <c:pt idx="11814">
                  <c:v>11814.0</c:v>
                </c:pt>
                <c:pt idx="11815">
                  <c:v>11815.0</c:v>
                </c:pt>
                <c:pt idx="11816">
                  <c:v>11816.0</c:v>
                </c:pt>
                <c:pt idx="11817">
                  <c:v>11817.0</c:v>
                </c:pt>
                <c:pt idx="11818">
                  <c:v>11818.0</c:v>
                </c:pt>
                <c:pt idx="11819">
                  <c:v>11819.0</c:v>
                </c:pt>
                <c:pt idx="11820">
                  <c:v>11820.0</c:v>
                </c:pt>
                <c:pt idx="11821">
                  <c:v>11821.0</c:v>
                </c:pt>
                <c:pt idx="11822">
                  <c:v>11822.0</c:v>
                </c:pt>
                <c:pt idx="11823">
                  <c:v>11823.0</c:v>
                </c:pt>
                <c:pt idx="11824">
                  <c:v>11824.0</c:v>
                </c:pt>
                <c:pt idx="11825">
                  <c:v>11825.0</c:v>
                </c:pt>
                <c:pt idx="11826">
                  <c:v>11826.0</c:v>
                </c:pt>
                <c:pt idx="11827">
                  <c:v>11827.0</c:v>
                </c:pt>
                <c:pt idx="11828">
                  <c:v>11828.0</c:v>
                </c:pt>
                <c:pt idx="11829">
                  <c:v>11829.0</c:v>
                </c:pt>
                <c:pt idx="11830">
                  <c:v>11830.0</c:v>
                </c:pt>
                <c:pt idx="11831">
                  <c:v>11831.0</c:v>
                </c:pt>
                <c:pt idx="11832">
                  <c:v>11832.0</c:v>
                </c:pt>
                <c:pt idx="11833">
                  <c:v>11833.0</c:v>
                </c:pt>
                <c:pt idx="11834">
                  <c:v>11834.0</c:v>
                </c:pt>
                <c:pt idx="11835">
                  <c:v>11835.0</c:v>
                </c:pt>
                <c:pt idx="11836">
                  <c:v>11836.0</c:v>
                </c:pt>
                <c:pt idx="11837">
                  <c:v>11837.0</c:v>
                </c:pt>
                <c:pt idx="11838">
                  <c:v>11838.0</c:v>
                </c:pt>
                <c:pt idx="11839">
                  <c:v>11839.0</c:v>
                </c:pt>
                <c:pt idx="11840">
                  <c:v>11840.0</c:v>
                </c:pt>
                <c:pt idx="11841">
                  <c:v>11841.0</c:v>
                </c:pt>
                <c:pt idx="11842">
                  <c:v>11842.0</c:v>
                </c:pt>
                <c:pt idx="11843">
                  <c:v>11843.0</c:v>
                </c:pt>
                <c:pt idx="11844">
                  <c:v>11844.0</c:v>
                </c:pt>
                <c:pt idx="11845">
                  <c:v>11845.0</c:v>
                </c:pt>
                <c:pt idx="11846">
                  <c:v>11846.0</c:v>
                </c:pt>
                <c:pt idx="11847">
                  <c:v>11847.0</c:v>
                </c:pt>
                <c:pt idx="11848">
                  <c:v>11848.0</c:v>
                </c:pt>
                <c:pt idx="11849">
                  <c:v>11849.0</c:v>
                </c:pt>
                <c:pt idx="11850">
                  <c:v>11850.0</c:v>
                </c:pt>
                <c:pt idx="11851">
                  <c:v>11851.0</c:v>
                </c:pt>
                <c:pt idx="11852">
                  <c:v>11852.0</c:v>
                </c:pt>
                <c:pt idx="11853">
                  <c:v>11853.0</c:v>
                </c:pt>
                <c:pt idx="11854">
                  <c:v>11854.0</c:v>
                </c:pt>
                <c:pt idx="11855">
                  <c:v>11855.0</c:v>
                </c:pt>
                <c:pt idx="11856">
                  <c:v>11856.0</c:v>
                </c:pt>
                <c:pt idx="11857">
                  <c:v>11857.0</c:v>
                </c:pt>
                <c:pt idx="11858">
                  <c:v>11858.0</c:v>
                </c:pt>
                <c:pt idx="11859">
                  <c:v>11859.0</c:v>
                </c:pt>
                <c:pt idx="11860">
                  <c:v>11860.0</c:v>
                </c:pt>
                <c:pt idx="11861">
                  <c:v>11861.0</c:v>
                </c:pt>
                <c:pt idx="11862">
                  <c:v>11862.0</c:v>
                </c:pt>
                <c:pt idx="11863">
                  <c:v>11863.0</c:v>
                </c:pt>
                <c:pt idx="11864">
                  <c:v>11864.0</c:v>
                </c:pt>
                <c:pt idx="11865">
                  <c:v>11865.0</c:v>
                </c:pt>
                <c:pt idx="11866">
                  <c:v>11866.0</c:v>
                </c:pt>
                <c:pt idx="11867">
                  <c:v>11867.0</c:v>
                </c:pt>
                <c:pt idx="11868">
                  <c:v>11868.0</c:v>
                </c:pt>
                <c:pt idx="11869">
                  <c:v>11869.0</c:v>
                </c:pt>
                <c:pt idx="11870">
                  <c:v>11870.0</c:v>
                </c:pt>
                <c:pt idx="11871">
                  <c:v>11871.0</c:v>
                </c:pt>
                <c:pt idx="11872">
                  <c:v>11872.0</c:v>
                </c:pt>
                <c:pt idx="11873">
                  <c:v>11873.0</c:v>
                </c:pt>
                <c:pt idx="11874">
                  <c:v>11874.0</c:v>
                </c:pt>
                <c:pt idx="11875">
                  <c:v>11875.0</c:v>
                </c:pt>
                <c:pt idx="11876">
                  <c:v>11876.0</c:v>
                </c:pt>
                <c:pt idx="11877">
                  <c:v>11877.0</c:v>
                </c:pt>
                <c:pt idx="11878">
                  <c:v>11878.0</c:v>
                </c:pt>
                <c:pt idx="11879">
                  <c:v>11879.0</c:v>
                </c:pt>
                <c:pt idx="11880">
                  <c:v>11880.0</c:v>
                </c:pt>
                <c:pt idx="11881">
                  <c:v>11881.0</c:v>
                </c:pt>
                <c:pt idx="11882">
                  <c:v>11882.0</c:v>
                </c:pt>
                <c:pt idx="11883">
                  <c:v>11883.0</c:v>
                </c:pt>
                <c:pt idx="11884">
                  <c:v>11884.0</c:v>
                </c:pt>
                <c:pt idx="11885">
                  <c:v>11885.0</c:v>
                </c:pt>
                <c:pt idx="11886">
                  <c:v>11886.0</c:v>
                </c:pt>
                <c:pt idx="11887">
                  <c:v>11887.0</c:v>
                </c:pt>
                <c:pt idx="11888">
                  <c:v>11888.0</c:v>
                </c:pt>
                <c:pt idx="11889">
                  <c:v>11889.0</c:v>
                </c:pt>
                <c:pt idx="11890">
                  <c:v>11890.0</c:v>
                </c:pt>
                <c:pt idx="11891">
                  <c:v>11891.0</c:v>
                </c:pt>
                <c:pt idx="11892">
                  <c:v>11892.0</c:v>
                </c:pt>
                <c:pt idx="11893">
                  <c:v>11893.0</c:v>
                </c:pt>
                <c:pt idx="11894">
                  <c:v>11894.0</c:v>
                </c:pt>
                <c:pt idx="11895">
                  <c:v>11895.0</c:v>
                </c:pt>
                <c:pt idx="11896">
                  <c:v>11896.0</c:v>
                </c:pt>
                <c:pt idx="11897">
                  <c:v>11897.0</c:v>
                </c:pt>
                <c:pt idx="11898">
                  <c:v>11898.0</c:v>
                </c:pt>
                <c:pt idx="11899">
                  <c:v>11899.0</c:v>
                </c:pt>
                <c:pt idx="11900">
                  <c:v>11900.0</c:v>
                </c:pt>
                <c:pt idx="11901">
                  <c:v>11901.0</c:v>
                </c:pt>
                <c:pt idx="11902">
                  <c:v>11902.0</c:v>
                </c:pt>
                <c:pt idx="11903">
                  <c:v>11903.0</c:v>
                </c:pt>
                <c:pt idx="11904">
                  <c:v>11904.0</c:v>
                </c:pt>
                <c:pt idx="11905">
                  <c:v>11905.0</c:v>
                </c:pt>
                <c:pt idx="11906">
                  <c:v>11906.0</c:v>
                </c:pt>
                <c:pt idx="11907">
                  <c:v>11907.0</c:v>
                </c:pt>
                <c:pt idx="11908">
                  <c:v>11908.0</c:v>
                </c:pt>
                <c:pt idx="11909">
                  <c:v>11909.0</c:v>
                </c:pt>
                <c:pt idx="11910">
                  <c:v>11910.0</c:v>
                </c:pt>
                <c:pt idx="11911">
                  <c:v>11911.0</c:v>
                </c:pt>
                <c:pt idx="11912">
                  <c:v>11912.0</c:v>
                </c:pt>
                <c:pt idx="11913">
                  <c:v>11913.0</c:v>
                </c:pt>
                <c:pt idx="11914">
                  <c:v>11914.0</c:v>
                </c:pt>
                <c:pt idx="11915">
                  <c:v>11915.0</c:v>
                </c:pt>
                <c:pt idx="11916">
                  <c:v>11916.0</c:v>
                </c:pt>
                <c:pt idx="11917">
                  <c:v>11917.0</c:v>
                </c:pt>
                <c:pt idx="11918">
                  <c:v>11918.0</c:v>
                </c:pt>
                <c:pt idx="11919">
                  <c:v>11919.0</c:v>
                </c:pt>
                <c:pt idx="11920">
                  <c:v>11920.0</c:v>
                </c:pt>
                <c:pt idx="11921">
                  <c:v>11921.0</c:v>
                </c:pt>
                <c:pt idx="11922">
                  <c:v>11922.0</c:v>
                </c:pt>
                <c:pt idx="11923">
                  <c:v>11923.0</c:v>
                </c:pt>
                <c:pt idx="11924">
                  <c:v>11924.0</c:v>
                </c:pt>
                <c:pt idx="11925">
                  <c:v>11925.0</c:v>
                </c:pt>
                <c:pt idx="11926">
                  <c:v>11926.0</c:v>
                </c:pt>
                <c:pt idx="11927">
                  <c:v>11927.0</c:v>
                </c:pt>
                <c:pt idx="11928">
                  <c:v>11928.0</c:v>
                </c:pt>
                <c:pt idx="11929">
                  <c:v>11929.0</c:v>
                </c:pt>
                <c:pt idx="11930">
                  <c:v>11930.0</c:v>
                </c:pt>
                <c:pt idx="11931">
                  <c:v>11931.0</c:v>
                </c:pt>
                <c:pt idx="11932">
                  <c:v>11932.0</c:v>
                </c:pt>
                <c:pt idx="11933">
                  <c:v>11933.0</c:v>
                </c:pt>
                <c:pt idx="11934">
                  <c:v>11934.0</c:v>
                </c:pt>
                <c:pt idx="11935">
                  <c:v>11935.0</c:v>
                </c:pt>
                <c:pt idx="11936">
                  <c:v>11936.0</c:v>
                </c:pt>
                <c:pt idx="11937">
                  <c:v>11937.0</c:v>
                </c:pt>
                <c:pt idx="11938">
                  <c:v>11938.0</c:v>
                </c:pt>
                <c:pt idx="11939">
                  <c:v>11939.0</c:v>
                </c:pt>
                <c:pt idx="11940">
                  <c:v>11940.0</c:v>
                </c:pt>
                <c:pt idx="11941">
                  <c:v>11941.0</c:v>
                </c:pt>
                <c:pt idx="11942">
                  <c:v>11942.0</c:v>
                </c:pt>
                <c:pt idx="11943">
                  <c:v>11943.0</c:v>
                </c:pt>
                <c:pt idx="11944">
                  <c:v>11944.0</c:v>
                </c:pt>
                <c:pt idx="11945">
                  <c:v>11945.0</c:v>
                </c:pt>
                <c:pt idx="11946">
                  <c:v>11946.0</c:v>
                </c:pt>
                <c:pt idx="11947">
                  <c:v>11947.0</c:v>
                </c:pt>
                <c:pt idx="11948">
                  <c:v>11948.0</c:v>
                </c:pt>
                <c:pt idx="11949">
                  <c:v>11949.0</c:v>
                </c:pt>
                <c:pt idx="11950">
                  <c:v>11950.0</c:v>
                </c:pt>
                <c:pt idx="11951">
                  <c:v>11951.0</c:v>
                </c:pt>
                <c:pt idx="11952">
                  <c:v>11952.0</c:v>
                </c:pt>
                <c:pt idx="11953">
                  <c:v>11953.0</c:v>
                </c:pt>
                <c:pt idx="11954">
                  <c:v>11954.0</c:v>
                </c:pt>
                <c:pt idx="11955">
                  <c:v>11955.0</c:v>
                </c:pt>
                <c:pt idx="11956">
                  <c:v>11956.0</c:v>
                </c:pt>
                <c:pt idx="11957">
                  <c:v>11957.0</c:v>
                </c:pt>
                <c:pt idx="11958">
                  <c:v>11958.0</c:v>
                </c:pt>
                <c:pt idx="11959">
                  <c:v>11959.0</c:v>
                </c:pt>
                <c:pt idx="11960">
                  <c:v>11960.0</c:v>
                </c:pt>
                <c:pt idx="11961">
                  <c:v>11961.0</c:v>
                </c:pt>
                <c:pt idx="11962">
                  <c:v>11962.0</c:v>
                </c:pt>
                <c:pt idx="11963">
                  <c:v>11963.0</c:v>
                </c:pt>
                <c:pt idx="11964">
                  <c:v>11964.0</c:v>
                </c:pt>
                <c:pt idx="11965">
                  <c:v>11965.0</c:v>
                </c:pt>
                <c:pt idx="11966">
                  <c:v>11966.0</c:v>
                </c:pt>
                <c:pt idx="11967">
                  <c:v>11967.0</c:v>
                </c:pt>
                <c:pt idx="11968">
                  <c:v>11968.0</c:v>
                </c:pt>
                <c:pt idx="11969">
                  <c:v>11969.0</c:v>
                </c:pt>
                <c:pt idx="11970">
                  <c:v>11970.0</c:v>
                </c:pt>
                <c:pt idx="11971">
                  <c:v>11971.0</c:v>
                </c:pt>
                <c:pt idx="11972">
                  <c:v>11972.0</c:v>
                </c:pt>
                <c:pt idx="11973">
                  <c:v>11973.0</c:v>
                </c:pt>
                <c:pt idx="11974">
                  <c:v>11974.0</c:v>
                </c:pt>
                <c:pt idx="11975">
                  <c:v>11975.0</c:v>
                </c:pt>
                <c:pt idx="11976">
                  <c:v>11976.0</c:v>
                </c:pt>
                <c:pt idx="11977">
                  <c:v>11977.0</c:v>
                </c:pt>
                <c:pt idx="11978">
                  <c:v>11978.0</c:v>
                </c:pt>
                <c:pt idx="11979">
                  <c:v>11979.0</c:v>
                </c:pt>
                <c:pt idx="11980">
                  <c:v>11980.0</c:v>
                </c:pt>
                <c:pt idx="11981">
                  <c:v>11981.0</c:v>
                </c:pt>
                <c:pt idx="11982">
                  <c:v>11982.0</c:v>
                </c:pt>
                <c:pt idx="11983">
                  <c:v>11983.0</c:v>
                </c:pt>
                <c:pt idx="11984">
                  <c:v>11984.0</c:v>
                </c:pt>
                <c:pt idx="11985">
                  <c:v>11985.0</c:v>
                </c:pt>
                <c:pt idx="11986">
                  <c:v>11986.0</c:v>
                </c:pt>
                <c:pt idx="11987">
                  <c:v>11987.0</c:v>
                </c:pt>
                <c:pt idx="11988">
                  <c:v>11988.0</c:v>
                </c:pt>
                <c:pt idx="11989">
                  <c:v>11989.0</c:v>
                </c:pt>
                <c:pt idx="11990">
                  <c:v>11990.0</c:v>
                </c:pt>
                <c:pt idx="11991">
                  <c:v>11991.0</c:v>
                </c:pt>
                <c:pt idx="11992">
                  <c:v>11992.0</c:v>
                </c:pt>
                <c:pt idx="11993">
                  <c:v>11993.0</c:v>
                </c:pt>
                <c:pt idx="11994">
                  <c:v>11994.0</c:v>
                </c:pt>
                <c:pt idx="11995">
                  <c:v>11995.0</c:v>
                </c:pt>
                <c:pt idx="11996">
                  <c:v>11996.0</c:v>
                </c:pt>
                <c:pt idx="11997">
                  <c:v>11997.0</c:v>
                </c:pt>
                <c:pt idx="11998">
                  <c:v>11998.0</c:v>
                </c:pt>
                <c:pt idx="11999">
                  <c:v>11999.0</c:v>
                </c:pt>
                <c:pt idx="12000">
                  <c:v>12000.0</c:v>
                </c:pt>
                <c:pt idx="12001">
                  <c:v>12002.0</c:v>
                </c:pt>
                <c:pt idx="12002">
                  <c:v>12002.0</c:v>
                </c:pt>
                <c:pt idx="12003">
                  <c:v>12003.0</c:v>
                </c:pt>
                <c:pt idx="12004">
                  <c:v>12004.0</c:v>
                </c:pt>
                <c:pt idx="12005">
                  <c:v>12005.0</c:v>
                </c:pt>
                <c:pt idx="12006">
                  <c:v>12006.0</c:v>
                </c:pt>
                <c:pt idx="12007">
                  <c:v>12007.0</c:v>
                </c:pt>
                <c:pt idx="12008">
                  <c:v>12008.0</c:v>
                </c:pt>
                <c:pt idx="12009">
                  <c:v>12009.0</c:v>
                </c:pt>
                <c:pt idx="12010">
                  <c:v>12010.0</c:v>
                </c:pt>
                <c:pt idx="12011">
                  <c:v>12011.0</c:v>
                </c:pt>
                <c:pt idx="12012">
                  <c:v>12012.0</c:v>
                </c:pt>
                <c:pt idx="12013">
                  <c:v>12013.0</c:v>
                </c:pt>
                <c:pt idx="12014">
                  <c:v>12014.0</c:v>
                </c:pt>
                <c:pt idx="12015">
                  <c:v>12015.0</c:v>
                </c:pt>
                <c:pt idx="12016">
                  <c:v>12016.0</c:v>
                </c:pt>
                <c:pt idx="12017">
                  <c:v>12017.0</c:v>
                </c:pt>
                <c:pt idx="12018">
                  <c:v>12018.0</c:v>
                </c:pt>
                <c:pt idx="12019">
                  <c:v>12019.0</c:v>
                </c:pt>
                <c:pt idx="12020">
                  <c:v>12020.0</c:v>
                </c:pt>
                <c:pt idx="12021">
                  <c:v>12021.0</c:v>
                </c:pt>
                <c:pt idx="12022">
                  <c:v>12022.0</c:v>
                </c:pt>
                <c:pt idx="12023">
                  <c:v>12023.0</c:v>
                </c:pt>
                <c:pt idx="12024">
                  <c:v>12024.0</c:v>
                </c:pt>
                <c:pt idx="12025">
                  <c:v>12025.0</c:v>
                </c:pt>
                <c:pt idx="12026">
                  <c:v>12026.0</c:v>
                </c:pt>
                <c:pt idx="12027">
                  <c:v>12027.0</c:v>
                </c:pt>
                <c:pt idx="12028">
                  <c:v>12028.0</c:v>
                </c:pt>
                <c:pt idx="12029">
                  <c:v>12029.0</c:v>
                </c:pt>
                <c:pt idx="12030">
                  <c:v>12030.0</c:v>
                </c:pt>
                <c:pt idx="12031">
                  <c:v>12031.0</c:v>
                </c:pt>
                <c:pt idx="12032">
                  <c:v>12032.0</c:v>
                </c:pt>
                <c:pt idx="12033">
                  <c:v>12033.0</c:v>
                </c:pt>
                <c:pt idx="12034">
                  <c:v>12034.0</c:v>
                </c:pt>
                <c:pt idx="12035">
                  <c:v>12035.0</c:v>
                </c:pt>
                <c:pt idx="12036">
                  <c:v>12036.0</c:v>
                </c:pt>
                <c:pt idx="12037">
                  <c:v>12037.0</c:v>
                </c:pt>
                <c:pt idx="12038">
                  <c:v>12038.0</c:v>
                </c:pt>
                <c:pt idx="12039">
                  <c:v>12039.0</c:v>
                </c:pt>
                <c:pt idx="12040">
                  <c:v>12040.0</c:v>
                </c:pt>
                <c:pt idx="12041">
                  <c:v>12041.0</c:v>
                </c:pt>
                <c:pt idx="12042">
                  <c:v>12042.0</c:v>
                </c:pt>
                <c:pt idx="12043">
                  <c:v>12043.0</c:v>
                </c:pt>
                <c:pt idx="12044">
                  <c:v>12044.0</c:v>
                </c:pt>
                <c:pt idx="12045">
                  <c:v>12045.0</c:v>
                </c:pt>
                <c:pt idx="12046">
                  <c:v>12046.0</c:v>
                </c:pt>
                <c:pt idx="12047">
                  <c:v>12047.0</c:v>
                </c:pt>
                <c:pt idx="12048">
                  <c:v>12048.0</c:v>
                </c:pt>
                <c:pt idx="12049">
                  <c:v>12049.0</c:v>
                </c:pt>
                <c:pt idx="12050">
                  <c:v>12050.0</c:v>
                </c:pt>
                <c:pt idx="12051">
                  <c:v>12051.0</c:v>
                </c:pt>
                <c:pt idx="12052">
                  <c:v>12052.0</c:v>
                </c:pt>
                <c:pt idx="12053">
                  <c:v>12053.0</c:v>
                </c:pt>
                <c:pt idx="12054">
                  <c:v>12054.0</c:v>
                </c:pt>
                <c:pt idx="12055">
                  <c:v>12055.0</c:v>
                </c:pt>
                <c:pt idx="12056">
                  <c:v>12056.0</c:v>
                </c:pt>
                <c:pt idx="12057">
                  <c:v>12057.0</c:v>
                </c:pt>
                <c:pt idx="12058">
                  <c:v>12058.0</c:v>
                </c:pt>
                <c:pt idx="12059">
                  <c:v>12059.0</c:v>
                </c:pt>
                <c:pt idx="12060">
                  <c:v>12060.0</c:v>
                </c:pt>
                <c:pt idx="12061">
                  <c:v>12061.0</c:v>
                </c:pt>
                <c:pt idx="12062">
                  <c:v>12062.0</c:v>
                </c:pt>
                <c:pt idx="12063">
                  <c:v>12063.0</c:v>
                </c:pt>
                <c:pt idx="12064">
                  <c:v>12064.0</c:v>
                </c:pt>
                <c:pt idx="12065">
                  <c:v>12065.0</c:v>
                </c:pt>
                <c:pt idx="12066">
                  <c:v>12066.0</c:v>
                </c:pt>
                <c:pt idx="12067">
                  <c:v>12067.0</c:v>
                </c:pt>
                <c:pt idx="12068">
                  <c:v>12068.0</c:v>
                </c:pt>
                <c:pt idx="12069">
                  <c:v>12069.0</c:v>
                </c:pt>
                <c:pt idx="12070">
                  <c:v>12070.0</c:v>
                </c:pt>
                <c:pt idx="12071">
                  <c:v>12071.0</c:v>
                </c:pt>
                <c:pt idx="12072">
                  <c:v>12072.0</c:v>
                </c:pt>
                <c:pt idx="12073">
                  <c:v>12073.0</c:v>
                </c:pt>
                <c:pt idx="12074">
                  <c:v>12074.0</c:v>
                </c:pt>
                <c:pt idx="12075">
                  <c:v>12075.0</c:v>
                </c:pt>
                <c:pt idx="12076">
                  <c:v>12076.0</c:v>
                </c:pt>
                <c:pt idx="12077">
                  <c:v>12077.0</c:v>
                </c:pt>
                <c:pt idx="12078">
                  <c:v>12078.0</c:v>
                </c:pt>
                <c:pt idx="12079">
                  <c:v>12079.0</c:v>
                </c:pt>
                <c:pt idx="12080">
                  <c:v>12080.0</c:v>
                </c:pt>
                <c:pt idx="12081">
                  <c:v>12081.0</c:v>
                </c:pt>
                <c:pt idx="12082">
                  <c:v>12082.0</c:v>
                </c:pt>
                <c:pt idx="12083">
                  <c:v>12083.0</c:v>
                </c:pt>
                <c:pt idx="12084">
                  <c:v>12084.0</c:v>
                </c:pt>
                <c:pt idx="12085">
                  <c:v>12085.0</c:v>
                </c:pt>
                <c:pt idx="12086">
                  <c:v>12086.0</c:v>
                </c:pt>
                <c:pt idx="12087">
                  <c:v>12087.0</c:v>
                </c:pt>
                <c:pt idx="12088">
                  <c:v>12088.0</c:v>
                </c:pt>
                <c:pt idx="12089">
                  <c:v>12089.0</c:v>
                </c:pt>
                <c:pt idx="12090">
                  <c:v>12090.0</c:v>
                </c:pt>
                <c:pt idx="12091">
                  <c:v>12091.0</c:v>
                </c:pt>
                <c:pt idx="12092">
                  <c:v>12092.0</c:v>
                </c:pt>
                <c:pt idx="12093">
                  <c:v>12093.0</c:v>
                </c:pt>
                <c:pt idx="12094">
                  <c:v>12094.0</c:v>
                </c:pt>
                <c:pt idx="12095">
                  <c:v>12095.0</c:v>
                </c:pt>
                <c:pt idx="12096">
                  <c:v>12096.0</c:v>
                </c:pt>
                <c:pt idx="12097">
                  <c:v>12097.0</c:v>
                </c:pt>
                <c:pt idx="12098">
                  <c:v>12098.0</c:v>
                </c:pt>
                <c:pt idx="12099">
                  <c:v>12099.0</c:v>
                </c:pt>
                <c:pt idx="12100">
                  <c:v>12100.0</c:v>
                </c:pt>
                <c:pt idx="12101">
                  <c:v>12101.0</c:v>
                </c:pt>
                <c:pt idx="12102">
                  <c:v>12102.0</c:v>
                </c:pt>
                <c:pt idx="12103">
                  <c:v>12103.0</c:v>
                </c:pt>
                <c:pt idx="12104">
                  <c:v>12104.0</c:v>
                </c:pt>
                <c:pt idx="12105">
                  <c:v>12105.0</c:v>
                </c:pt>
                <c:pt idx="12106">
                  <c:v>12106.0</c:v>
                </c:pt>
                <c:pt idx="12107">
                  <c:v>12107.0</c:v>
                </c:pt>
                <c:pt idx="12108">
                  <c:v>12108.0</c:v>
                </c:pt>
                <c:pt idx="12109">
                  <c:v>12109.0</c:v>
                </c:pt>
                <c:pt idx="12110">
                  <c:v>12110.0</c:v>
                </c:pt>
                <c:pt idx="12111">
                  <c:v>12111.0</c:v>
                </c:pt>
                <c:pt idx="12112">
                  <c:v>12112.0</c:v>
                </c:pt>
                <c:pt idx="12113">
                  <c:v>12113.0</c:v>
                </c:pt>
                <c:pt idx="12114">
                  <c:v>12114.0</c:v>
                </c:pt>
                <c:pt idx="12115">
                  <c:v>12115.0</c:v>
                </c:pt>
                <c:pt idx="12116">
                  <c:v>12116.0</c:v>
                </c:pt>
                <c:pt idx="12117">
                  <c:v>12117.0</c:v>
                </c:pt>
                <c:pt idx="12118">
                  <c:v>12118.0</c:v>
                </c:pt>
                <c:pt idx="12119">
                  <c:v>12119.0</c:v>
                </c:pt>
                <c:pt idx="12120">
                  <c:v>12120.0</c:v>
                </c:pt>
                <c:pt idx="12121">
                  <c:v>12121.0</c:v>
                </c:pt>
                <c:pt idx="12122">
                  <c:v>12122.0</c:v>
                </c:pt>
                <c:pt idx="12123">
                  <c:v>12123.0</c:v>
                </c:pt>
                <c:pt idx="12124">
                  <c:v>12124.0</c:v>
                </c:pt>
                <c:pt idx="12125">
                  <c:v>12125.0</c:v>
                </c:pt>
                <c:pt idx="12126">
                  <c:v>12126.0</c:v>
                </c:pt>
                <c:pt idx="12127">
                  <c:v>12127.0</c:v>
                </c:pt>
                <c:pt idx="12128">
                  <c:v>12128.0</c:v>
                </c:pt>
                <c:pt idx="12129">
                  <c:v>12129.0</c:v>
                </c:pt>
                <c:pt idx="12130">
                  <c:v>12130.0</c:v>
                </c:pt>
                <c:pt idx="12131">
                  <c:v>12131.0</c:v>
                </c:pt>
                <c:pt idx="12132">
                  <c:v>12132.0</c:v>
                </c:pt>
                <c:pt idx="12133">
                  <c:v>12133.0</c:v>
                </c:pt>
                <c:pt idx="12134">
                  <c:v>12134.0</c:v>
                </c:pt>
                <c:pt idx="12135">
                  <c:v>12135.0</c:v>
                </c:pt>
                <c:pt idx="12136">
                  <c:v>12136.0</c:v>
                </c:pt>
                <c:pt idx="12137">
                  <c:v>12137.0</c:v>
                </c:pt>
                <c:pt idx="12138">
                  <c:v>12138.0</c:v>
                </c:pt>
                <c:pt idx="12139">
                  <c:v>12139.0</c:v>
                </c:pt>
                <c:pt idx="12140">
                  <c:v>12140.0</c:v>
                </c:pt>
                <c:pt idx="12141">
                  <c:v>12141.0</c:v>
                </c:pt>
                <c:pt idx="12142">
                  <c:v>12142.0</c:v>
                </c:pt>
                <c:pt idx="12143">
                  <c:v>12143.0</c:v>
                </c:pt>
                <c:pt idx="12144">
                  <c:v>12144.0</c:v>
                </c:pt>
                <c:pt idx="12145">
                  <c:v>12145.0</c:v>
                </c:pt>
                <c:pt idx="12146">
                  <c:v>12146.0</c:v>
                </c:pt>
                <c:pt idx="12147">
                  <c:v>12147.0</c:v>
                </c:pt>
                <c:pt idx="12148">
                  <c:v>12148.0</c:v>
                </c:pt>
                <c:pt idx="12149">
                  <c:v>12149.0</c:v>
                </c:pt>
                <c:pt idx="12150">
                  <c:v>12150.0</c:v>
                </c:pt>
                <c:pt idx="12151">
                  <c:v>12151.0</c:v>
                </c:pt>
                <c:pt idx="12152">
                  <c:v>12152.0</c:v>
                </c:pt>
                <c:pt idx="12153">
                  <c:v>12153.0</c:v>
                </c:pt>
                <c:pt idx="12154">
                  <c:v>12154.0</c:v>
                </c:pt>
                <c:pt idx="12155">
                  <c:v>12155.0</c:v>
                </c:pt>
                <c:pt idx="12156">
                  <c:v>12156.0</c:v>
                </c:pt>
                <c:pt idx="12157">
                  <c:v>12157.0</c:v>
                </c:pt>
                <c:pt idx="12158">
                  <c:v>12158.0</c:v>
                </c:pt>
                <c:pt idx="12159">
                  <c:v>12159.0</c:v>
                </c:pt>
                <c:pt idx="12160">
                  <c:v>12160.0</c:v>
                </c:pt>
                <c:pt idx="12161">
                  <c:v>12161.0</c:v>
                </c:pt>
                <c:pt idx="12162">
                  <c:v>12162.0</c:v>
                </c:pt>
                <c:pt idx="12163">
                  <c:v>12163.0</c:v>
                </c:pt>
                <c:pt idx="12164">
                  <c:v>12164.0</c:v>
                </c:pt>
                <c:pt idx="12165">
                  <c:v>12165.0</c:v>
                </c:pt>
                <c:pt idx="12166">
                  <c:v>12166.0</c:v>
                </c:pt>
                <c:pt idx="12167">
                  <c:v>12167.0</c:v>
                </c:pt>
                <c:pt idx="12168">
                  <c:v>12168.0</c:v>
                </c:pt>
                <c:pt idx="12169">
                  <c:v>12169.0</c:v>
                </c:pt>
                <c:pt idx="12170">
                  <c:v>12170.0</c:v>
                </c:pt>
                <c:pt idx="12171">
                  <c:v>12171.0</c:v>
                </c:pt>
                <c:pt idx="12172">
                  <c:v>12172.0</c:v>
                </c:pt>
                <c:pt idx="12173">
                  <c:v>12173.0</c:v>
                </c:pt>
                <c:pt idx="12174">
                  <c:v>12174.0</c:v>
                </c:pt>
                <c:pt idx="12175">
                  <c:v>12175.0</c:v>
                </c:pt>
                <c:pt idx="12176">
                  <c:v>12176.0</c:v>
                </c:pt>
                <c:pt idx="12177">
                  <c:v>12177.0</c:v>
                </c:pt>
                <c:pt idx="12178">
                  <c:v>12178.0</c:v>
                </c:pt>
                <c:pt idx="12179">
                  <c:v>12179.0</c:v>
                </c:pt>
                <c:pt idx="12180">
                  <c:v>12180.0</c:v>
                </c:pt>
                <c:pt idx="12181">
                  <c:v>12181.0</c:v>
                </c:pt>
                <c:pt idx="12182">
                  <c:v>12182.0</c:v>
                </c:pt>
                <c:pt idx="12183">
                  <c:v>12183.0</c:v>
                </c:pt>
                <c:pt idx="12184">
                  <c:v>12184.0</c:v>
                </c:pt>
                <c:pt idx="12185">
                  <c:v>12185.0</c:v>
                </c:pt>
                <c:pt idx="12186">
                  <c:v>12186.0</c:v>
                </c:pt>
                <c:pt idx="12187">
                  <c:v>12187.0</c:v>
                </c:pt>
                <c:pt idx="12188">
                  <c:v>12188.0</c:v>
                </c:pt>
                <c:pt idx="12189">
                  <c:v>12189.0</c:v>
                </c:pt>
                <c:pt idx="12190">
                  <c:v>12190.0</c:v>
                </c:pt>
                <c:pt idx="12191">
                  <c:v>12191.0</c:v>
                </c:pt>
                <c:pt idx="12192">
                  <c:v>12192.0</c:v>
                </c:pt>
                <c:pt idx="12193">
                  <c:v>12193.0</c:v>
                </c:pt>
                <c:pt idx="12194">
                  <c:v>12194.0</c:v>
                </c:pt>
                <c:pt idx="12195">
                  <c:v>12195.0</c:v>
                </c:pt>
                <c:pt idx="12196">
                  <c:v>12196.0</c:v>
                </c:pt>
                <c:pt idx="12197">
                  <c:v>12197.0</c:v>
                </c:pt>
                <c:pt idx="12198">
                  <c:v>12198.0</c:v>
                </c:pt>
                <c:pt idx="12199">
                  <c:v>12199.0</c:v>
                </c:pt>
                <c:pt idx="12200">
                  <c:v>12200.0</c:v>
                </c:pt>
                <c:pt idx="12201">
                  <c:v>12202.0</c:v>
                </c:pt>
                <c:pt idx="12202">
                  <c:v>12202.0</c:v>
                </c:pt>
                <c:pt idx="12203">
                  <c:v>12203.0</c:v>
                </c:pt>
                <c:pt idx="12204">
                  <c:v>12204.0</c:v>
                </c:pt>
                <c:pt idx="12205">
                  <c:v>12205.0</c:v>
                </c:pt>
                <c:pt idx="12206">
                  <c:v>12206.0</c:v>
                </c:pt>
                <c:pt idx="12207">
                  <c:v>12207.0</c:v>
                </c:pt>
                <c:pt idx="12208">
                  <c:v>12208.0</c:v>
                </c:pt>
                <c:pt idx="12209">
                  <c:v>12209.0</c:v>
                </c:pt>
                <c:pt idx="12210">
                  <c:v>12210.0</c:v>
                </c:pt>
                <c:pt idx="12211">
                  <c:v>12211.0</c:v>
                </c:pt>
                <c:pt idx="12212">
                  <c:v>12212.0</c:v>
                </c:pt>
                <c:pt idx="12213">
                  <c:v>12213.0</c:v>
                </c:pt>
                <c:pt idx="12214">
                  <c:v>12214.0</c:v>
                </c:pt>
                <c:pt idx="12215">
                  <c:v>12215.0</c:v>
                </c:pt>
                <c:pt idx="12216">
                  <c:v>12216.0</c:v>
                </c:pt>
                <c:pt idx="12217">
                  <c:v>12217.0</c:v>
                </c:pt>
                <c:pt idx="12218">
                  <c:v>12218.0</c:v>
                </c:pt>
                <c:pt idx="12219">
                  <c:v>12219.0</c:v>
                </c:pt>
                <c:pt idx="12220">
                  <c:v>12220.0</c:v>
                </c:pt>
                <c:pt idx="12221">
                  <c:v>12221.0</c:v>
                </c:pt>
                <c:pt idx="12222">
                  <c:v>12222.0</c:v>
                </c:pt>
                <c:pt idx="12223">
                  <c:v>12223.0</c:v>
                </c:pt>
                <c:pt idx="12224">
                  <c:v>12224.0</c:v>
                </c:pt>
                <c:pt idx="12225">
                  <c:v>12225.0</c:v>
                </c:pt>
                <c:pt idx="12226">
                  <c:v>12226.0</c:v>
                </c:pt>
                <c:pt idx="12227">
                  <c:v>12227.0</c:v>
                </c:pt>
                <c:pt idx="12228">
                  <c:v>12228.0</c:v>
                </c:pt>
                <c:pt idx="12229">
                  <c:v>12229.0</c:v>
                </c:pt>
                <c:pt idx="12230">
                  <c:v>12230.0</c:v>
                </c:pt>
                <c:pt idx="12231">
                  <c:v>12231.0</c:v>
                </c:pt>
                <c:pt idx="12232">
                  <c:v>12232.0</c:v>
                </c:pt>
                <c:pt idx="12233">
                  <c:v>12233.0</c:v>
                </c:pt>
                <c:pt idx="12234">
                  <c:v>12234.0</c:v>
                </c:pt>
                <c:pt idx="12235">
                  <c:v>12235.0</c:v>
                </c:pt>
                <c:pt idx="12236">
                  <c:v>12236.0</c:v>
                </c:pt>
                <c:pt idx="12237">
                  <c:v>12237.0</c:v>
                </c:pt>
                <c:pt idx="12238">
                  <c:v>12238.0</c:v>
                </c:pt>
                <c:pt idx="12239">
                  <c:v>12239.0</c:v>
                </c:pt>
                <c:pt idx="12240">
                  <c:v>12240.0</c:v>
                </c:pt>
                <c:pt idx="12241">
                  <c:v>12241.0</c:v>
                </c:pt>
                <c:pt idx="12242">
                  <c:v>12242.0</c:v>
                </c:pt>
                <c:pt idx="12243">
                  <c:v>12243.0</c:v>
                </c:pt>
                <c:pt idx="12244">
                  <c:v>12244.0</c:v>
                </c:pt>
                <c:pt idx="12245">
                  <c:v>12245.0</c:v>
                </c:pt>
                <c:pt idx="12246">
                  <c:v>12246.0</c:v>
                </c:pt>
                <c:pt idx="12247">
                  <c:v>12247.0</c:v>
                </c:pt>
                <c:pt idx="12248">
                  <c:v>12248.0</c:v>
                </c:pt>
                <c:pt idx="12249">
                  <c:v>12249.0</c:v>
                </c:pt>
                <c:pt idx="12250">
                  <c:v>12250.0</c:v>
                </c:pt>
                <c:pt idx="12251">
                  <c:v>12251.0</c:v>
                </c:pt>
                <c:pt idx="12252">
                  <c:v>12252.0</c:v>
                </c:pt>
                <c:pt idx="12253">
                  <c:v>12253.0</c:v>
                </c:pt>
                <c:pt idx="12254">
                  <c:v>12254.0</c:v>
                </c:pt>
                <c:pt idx="12255">
                  <c:v>12255.0</c:v>
                </c:pt>
                <c:pt idx="12256">
                  <c:v>12256.0</c:v>
                </c:pt>
                <c:pt idx="12257">
                  <c:v>12257.0</c:v>
                </c:pt>
                <c:pt idx="12258">
                  <c:v>12258.0</c:v>
                </c:pt>
                <c:pt idx="12259">
                  <c:v>12259.0</c:v>
                </c:pt>
                <c:pt idx="12260">
                  <c:v>12260.0</c:v>
                </c:pt>
                <c:pt idx="12261">
                  <c:v>12261.0</c:v>
                </c:pt>
                <c:pt idx="12262">
                  <c:v>12262.0</c:v>
                </c:pt>
                <c:pt idx="12263">
                  <c:v>12263.0</c:v>
                </c:pt>
                <c:pt idx="12264">
                  <c:v>12264.0</c:v>
                </c:pt>
                <c:pt idx="12265">
                  <c:v>12265.0</c:v>
                </c:pt>
                <c:pt idx="12266">
                  <c:v>12266.0</c:v>
                </c:pt>
                <c:pt idx="12267">
                  <c:v>12267.0</c:v>
                </c:pt>
                <c:pt idx="12268">
                  <c:v>12268.0</c:v>
                </c:pt>
                <c:pt idx="12269">
                  <c:v>12269.0</c:v>
                </c:pt>
                <c:pt idx="12270">
                  <c:v>12270.0</c:v>
                </c:pt>
                <c:pt idx="12271">
                  <c:v>12271.0</c:v>
                </c:pt>
                <c:pt idx="12272">
                  <c:v>12272.0</c:v>
                </c:pt>
                <c:pt idx="12273">
                  <c:v>12273.0</c:v>
                </c:pt>
                <c:pt idx="12274">
                  <c:v>12274.0</c:v>
                </c:pt>
                <c:pt idx="12275">
                  <c:v>12275.0</c:v>
                </c:pt>
                <c:pt idx="12276">
                  <c:v>12276.0</c:v>
                </c:pt>
                <c:pt idx="12277">
                  <c:v>12277.0</c:v>
                </c:pt>
                <c:pt idx="12278">
                  <c:v>12278.0</c:v>
                </c:pt>
                <c:pt idx="12279">
                  <c:v>12279.0</c:v>
                </c:pt>
                <c:pt idx="12280">
                  <c:v>12280.0</c:v>
                </c:pt>
                <c:pt idx="12281">
                  <c:v>12281.0</c:v>
                </c:pt>
                <c:pt idx="12282">
                  <c:v>12282.0</c:v>
                </c:pt>
                <c:pt idx="12283">
                  <c:v>12283.0</c:v>
                </c:pt>
                <c:pt idx="12284">
                  <c:v>12284.0</c:v>
                </c:pt>
                <c:pt idx="12285">
                  <c:v>12285.0</c:v>
                </c:pt>
                <c:pt idx="12286">
                  <c:v>12286.0</c:v>
                </c:pt>
                <c:pt idx="12287">
                  <c:v>12287.0</c:v>
                </c:pt>
                <c:pt idx="12288">
                  <c:v>12288.0</c:v>
                </c:pt>
                <c:pt idx="12289">
                  <c:v>12289.0</c:v>
                </c:pt>
                <c:pt idx="12290">
                  <c:v>12290.0</c:v>
                </c:pt>
                <c:pt idx="12291">
                  <c:v>12291.0</c:v>
                </c:pt>
                <c:pt idx="12292">
                  <c:v>12292.0</c:v>
                </c:pt>
                <c:pt idx="12293">
                  <c:v>12293.0</c:v>
                </c:pt>
                <c:pt idx="12294">
                  <c:v>12294.0</c:v>
                </c:pt>
                <c:pt idx="12295">
                  <c:v>12295.0</c:v>
                </c:pt>
                <c:pt idx="12296">
                  <c:v>12296.0</c:v>
                </c:pt>
                <c:pt idx="12297">
                  <c:v>12297.0</c:v>
                </c:pt>
                <c:pt idx="12298">
                  <c:v>12298.0</c:v>
                </c:pt>
                <c:pt idx="12299">
                  <c:v>12299.0</c:v>
                </c:pt>
                <c:pt idx="12300">
                  <c:v>12300.0</c:v>
                </c:pt>
                <c:pt idx="12301">
                  <c:v>12301.0</c:v>
                </c:pt>
                <c:pt idx="12302">
                  <c:v>12302.0</c:v>
                </c:pt>
                <c:pt idx="12303">
                  <c:v>12303.0</c:v>
                </c:pt>
                <c:pt idx="12304">
                  <c:v>12304.0</c:v>
                </c:pt>
                <c:pt idx="12305">
                  <c:v>12305.0</c:v>
                </c:pt>
                <c:pt idx="12306">
                  <c:v>12306.0</c:v>
                </c:pt>
                <c:pt idx="12307">
                  <c:v>12307.0</c:v>
                </c:pt>
                <c:pt idx="12308">
                  <c:v>12308.0</c:v>
                </c:pt>
                <c:pt idx="12309">
                  <c:v>12309.0</c:v>
                </c:pt>
                <c:pt idx="12310">
                  <c:v>12310.0</c:v>
                </c:pt>
                <c:pt idx="12311">
                  <c:v>12311.0</c:v>
                </c:pt>
                <c:pt idx="12312">
                  <c:v>12312.0</c:v>
                </c:pt>
                <c:pt idx="12313">
                  <c:v>12313.0</c:v>
                </c:pt>
                <c:pt idx="12314">
                  <c:v>12314.0</c:v>
                </c:pt>
                <c:pt idx="12315">
                  <c:v>12315.0</c:v>
                </c:pt>
                <c:pt idx="12316">
                  <c:v>12316.0</c:v>
                </c:pt>
                <c:pt idx="12317">
                  <c:v>12317.0</c:v>
                </c:pt>
                <c:pt idx="12318">
                  <c:v>12318.0</c:v>
                </c:pt>
                <c:pt idx="12319">
                  <c:v>12319.0</c:v>
                </c:pt>
                <c:pt idx="12320">
                  <c:v>12320.0</c:v>
                </c:pt>
                <c:pt idx="12321">
                  <c:v>12321.0</c:v>
                </c:pt>
                <c:pt idx="12322">
                  <c:v>12322.0</c:v>
                </c:pt>
                <c:pt idx="12323">
                  <c:v>12323.0</c:v>
                </c:pt>
                <c:pt idx="12324">
                  <c:v>12324.0</c:v>
                </c:pt>
                <c:pt idx="12325">
                  <c:v>12325.0</c:v>
                </c:pt>
                <c:pt idx="12326">
                  <c:v>12326.0</c:v>
                </c:pt>
                <c:pt idx="12327">
                  <c:v>12327.0</c:v>
                </c:pt>
                <c:pt idx="12328">
                  <c:v>12328.0</c:v>
                </c:pt>
                <c:pt idx="12329">
                  <c:v>12329.0</c:v>
                </c:pt>
                <c:pt idx="12330">
                  <c:v>12330.0</c:v>
                </c:pt>
                <c:pt idx="12331">
                  <c:v>12331.0</c:v>
                </c:pt>
                <c:pt idx="12332">
                  <c:v>12332.0</c:v>
                </c:pt>
                <c:pt idx="12333">
                  <c:v>12333.0</c:v>
                </c:pt>
                <c:pt idx="12334">
                  <c:v>12334.0</c:v>
                </c:pt>
                <c:pt idx="12335">
                  <c:v>12335.0</c:v>
                </c:pt>
                <c:pt idx="12336">
                  <c:v>12336.0</c:v>
                </c:pt>
                <c:pt idx="12337">
                  <c:v>12337.0</c:v>
                </c:pt>
                <c:pt idx="12338">
                  <c:v>12338.0</c:v>
                </c:pt>
                <c:pt idx="12339">
                  <c:v>12339.0</c:v>
                </c:pt>
                <c:pt idx="12340">
                  <c:v>12340.0</c:v>
                </c:pt>
                <c:pt idx="12341">
                  <c:v>12341.0</c:v>
                </c:pt>
                <c:pt idx="12342">
                  <c:v>12342.0</c:v>
                </c:pt>
                <c:pt idx="12343">
                  <c:v>12343.0</c:v>
                </c:pt>
                <c:pt idx="12344">
                  <c:v>12344.0</c:v>
                </c:pt>
                <c:pt idx="12345">
                  <c:v>12345.0</c:v>
                </c:pt>
                <c:pt idx="12346">
                  <c:v>12346.0</c:v>
                </c:pt>
                <c:pt idx="12347">
                  <c:v>12347.0</c:v>
                </c:pt>
                <c:pt idx="12348">
                  <c:v>12348.0</c:v>
                </c:pt>
                <c:pt idx="12349">
                  <c:v>12349.0</c:v>
                </c:pt>
                <c:pt idx="12350">
                  <c:v>12350.0</c:v>
                </c:pt>
                <c:pt idx="12351">
                  <c:v>12351.0</c:v>
                </c:pt>
                <c:pt idx="12352">
                  <c:v>12352.0</c:v>
                </c:pt>
                <c:pt idx="12353">
                  <c:v>12353.0</c:v>
                </c:pt>
                <c:pt idx="12354">
                  <c:v>12354.0</c:v>
                </c:pt>
                <c:pt idx="12355">
                  <c:v>12355.0</c:v>
                </c:pt>
                <c:pt idx="12356">
                  <c:v>12356.0</c:v>
                </c:pt>
                <c:pt idx="12357">
                  <c:v>12357.0</c:v>
                </c:pt>
                <c:pt idx="12358">
                  <c:v>12358.0</c:v>
                </c:pt>
                <c:pt idx="12359">
                  <c:v>12359.0</c:v>
                </c:pt>
                <c:pt idx="12360">
                  <c:v>12360.0</c:v>
                </c:pt>
                <c:pt idx="12361">
                  <c:v>12361.0</c:v>
                </c:pt>
                <c:pt idx="12362">
                  <c:v>12362.0</c:v>
                </c:pt>
                <c:pt idx="12363">
                  <c:v>12363.0</c:v>
                </c:pt>
                <c:pt idx="12364">
                  <c:v>12364.0</c:v>
                </c:pt>
                <c:pt idx="12365">
                  <c:v>12365.0</c:v>
                </c:pt>
                <c:pt idx="12366">
                  <c:v>12366.0</c:v>
                </c:pt>
                <c:pt idx="12367">
                  <c:v>12367.0</c:v>
                </c:pt>
                <c:pt idx="12368">
                  <c:v>12368.0</c:v>
                </c:pt>
                <c:pt idx="12369">
                  <c:v>12369.0</c:v>
                </c:pt>
                <c:pt idx="12370">
                  <c:v>12370.0</c:v>
                </c:pt>
                <c:pt idx="12371">
                  <c:v>12371.0</c:v>
                </c:pt>
                <c:pt idx="12372">
                  <c:v>12372.0</c:v>
                </c:pt>
                <c:pt idx="12373">
                  <c:v>12373.0</c:v>
                </c:pt>
                <c:pt idx="12374">
                  <c:v>12374.0</c:v>
                </c:pt>
                <c:pt idx="12375">
                  <c:v>12375.0</c:v>
                </c:pt>
                <c:pt idx="12376">
                  <c:v>12376.0</c:v>
                </c:pt>
                <c:pt idx="12377">
                  <c:v>12377.0</c:v>
                </c:pt>
                <c:pt idx="12378">
                  <c:v>12378.0</c:v>
                </c:pt>
                <c:pt idx="12379">
                  <c:v>12379.0</c:v>
                </c:pt>
                <c:pt idx="12380">
                  <c:v>12380.0</c:v>
                </c:pt>
                <c:pt idx="12381">
                  <c:v>12381.0</c:v>
                </c:pt>
                <c:pt idx="12382">
                  <c:v>12382.0</c:v>
                </c:pt>
                <c:pt idx="12383">
                  <c:v>12383.0</c:v>
                </c:pt>
                <c:pt idx="12384">
                  <c:v>12384.0</c:v>
                </c:pt>
                <c:pt idx="12385">
                  <c:v>12385.0</c:v>
                </c:pt>
                <c:pt idx="12386">
                  <c:v>12386.0</c:v>
                </c:pt>
                <c:pt idx="12387">
                  <c:v>12387.0</c:v>
                </c:pt>
                <c:pt idx="12388">
                  <c:v>12388.0</c:v>
                </c:pt>
                <c:pt idx="12389">
                  <c:v>12389.0</c:v>
                </c:pt>
                <c:pt idx="12390">
                  <c:v>12390.0</c:v>
                </c:pt>
                <c:pt idx="12391">
                  <c:v>12391.0</c:v>
                </c:pt>
                <c:pt idx="12392">
                  <c:v>12392.0</c:v>
                </c:pt>
                <c:pt idx="12393">
                  <c:v>12393.0</c:v>
                </c:pt>
                <c:pt idx="12394">
                  <c:v>12394.0</c:v>
                </c:pt>
                <c:pt idx="12395">
                  <c:v>12395.0</c:v>
                </c:pt>
                <c:pt idx="12396">
                  <c:v>12396.0</c:v>
                </c:pt>
                <c:pt idx="12397">
                  <c:v>12397.0</c:v>
                </c:pt>
                <c:pt idx="12398">
                  <c:v>12398.0</c:v>
                </c:pt>
                <c:pt idx="12399">
                  <c:v>12399.0</c:v>
                </c:pt>
                <c:pt idx="12400">
                  <c:v>12400.0</c:v>
                </c:pt>
                <c:pt idx="12401">
                  <c:v>12402.0</c:v>
                </c:pt>
                <c:pt idx="12402">
                  <c:v>12402.0</c:v>
                </c:pt>
                <c:pt idx="12403">
                  <c:v>12403.0</c:v>
                </c:pt>
                <c:pt idx="12404">
                  <c:v>12404.0</c:v>
                </c:pt>
                <c:pt idx="12405">
                  <c:v>12405.0</c:v>
                </c:pt>
                <c:pt idx="12406">
                  <c:v>12406.0</c:v>
                </c:pt>
                <c:pt idx="12407">
                  <c:v>12407.0</c:v>
                </c:pt>
                <c:pt idx="12408">
                  <c:v>12408.0</c:v>
                </c:pt>
                <c:pt idx="12409">
                  <c:v>12409.0</c:v>
                </c:pt>
                <c:pt idx="12410">
                  <c:v>12410.0</c:v>
                </c:pt>
                <c:pt idx="12411">
                  <c:v>12411.0</c:v>
                </c:pt>
                <c:pt idx="12412">
                  <c:v>12412.0</c:v>
                </c:pt>
                <c:pt idx="12413">
                  <c:v>12413.0</c:v>
                </c:pt>
                <c:pt idx="12414">
                  <c:v>12414.0</c:v>
                </c:pt>
                <c:pt idx="12415">
                  <c:v>12415.0</c:v>
                </c:pt>
                <c:pt idx="12416">
                  <c:v>12416.0</c:v>
                </c:pt>
                <c:pt idx="12417">
                  <c:v>12417.0</c:v>
                </c:pt>
                <c:pt idx="12418">
                  <c:v>12418.0</c:v>
                </c:pt>
                <c:pt idx="12419">
                  <c:v>12419.0</c:v>
                </c:pt>
                <c:pt idx="12420">
                  <c:v>12420.0</c:v>
                </c:pt>
                <c:pt idx="12421">
                  <c:v>12421.0</c:v>
                </c:pt>
                <c:pt idx="12422">
                  <c:v>12422.0</c:v>
                </c:pt>
                <c:pt idx="12423">
                  <c:v>12423.0</c:v>
                </c:pt>
                <c:pt idx="12424">
                  <c:v>12424.0</c:v>
                </c:pt>
                <c:pt idx="12425">
                  <c:v>12425.0</c:v>
                </c:pt>
                <c:pt idx="12426">
                  <c:v>12426.0</c:v>
                </c:pt>
                <c:pt idx="12427">
                  <c:v>12427.0</c:v>
                </c:pt>
                <c:pt idx="12428">
                  <c:v>12428.0</c:v>
                </c:pt>
                <c:pt idx="12429">
                  <c:v>12429.0</c:v>
                </c:pt>
                <c:pt idx="12430">
                  <c:v>12430.0</c:v>
                </c:pt>
                <c:pt idx="12431">
                  <c:v>12431.0</c:v>
                </c:pt>
                <c:pt idx="12432">
                  <c:v>12432.0</c:v>
                </c:pt>
                <c:pt idx="12433">
                  <c:v>12433.0</c:v>
                </c:pt>
                <c:pt idx="12434">
                  <c:v>12434.0</c:v>
                </c:pt>
                <c:pt idx="12435">
                  <c:v>12435.0</c:v>
                </c:pt>
                <c:pt idx="12436">
                  <c:v>12436.0</c:v>
                </c:pt>
                <c:pt idx="12437">
                  <c:v>12437.0</c:v>
                </c:pt>
                <c:pt idx="12438">
                  <c:v>12438.0</c:v>
                </c:pt>
                <c:pt idx="12439">
                  <c:v>12439.0</c:v>
                </c:pt>
                <c:pt idx="12440">
                  <c:v>12440.0</c:v>
                </c:pt>
                <c:pt idx="12441">
                  <c:v>12441.0</c:v>
                </c:pt>
                <c:pt idx="12442">
                  <c:v>12442.0</c:v>
                </c:pt>
                <c:pt idx="12443">
                  <c:v>12443.0</c:v>
                </c:pt>
                <c:pt idx="12444">
                  <c:v>12444.0</c:v>
                </c:pt>
                <c:pt idx="12445">
                  <c:v>12445.0</c:v>
                </c:pt>
                <c:pt idx="12446">
                  <c:v>12446.0</c:v>
                </c:pt>
                <c:pt idx="12447">
                  <c:v>12447.0</c:v>
                </c:pt>
                <c:pt idx="12448">
                  <c:v>12448.0</c:v>
                </c:pt>
                <c:pt idx="12449">
                  <c:v>12449.0</c:v>
                </c:pt>
                <c:pt idx="12450">
                  <c:v>12450.0</c:v>
                </c:pt>
                <c:pt idx="12451">
                  <c:v>12451.0</c:v>
                </c:pt>
                <c:pt idx="12452">
                  <c:v>12452.0</c:v>
                </c:pt>
                <c:pt idx="12453">
                  <c:v>12453.0</c:v>
                </c:pt>
                <c:pt idx="12454">
                  <c:v>12454.0</c:v>
                </c:pt>
                <c:pt idx="12455">
                  <c:v>12455.0</c:v>
                </c:pt>
                <c:pt idx="12456">
                  <c:v>12456.0</c:v>
                </c:pt>
                <c:pt idx="12457">
                  <c:v>12457.0</c:v>
                </c:pt>
                <c:pt idx="12458">
                  <c:v>12458.0</c:v>
                </c:pt>
                <c:pt idx="12459">
                  <c:v>12459.0</c:v>
                </c:pt>
                <c:pt idx="12460">
                  <c:v>12460.0</c:v>
                </c:pt>
                <c:pt idx="12461">
                  <c:v>12461.0</c:v>
                </c:pt>
                <c:pt idx="12462">
                  <c:v>12462.0</c:v>
                </c:pt>
                <c:pt idx="12463">
                  <c:v>12463.0</c:v>
                </c:pt>
                <c:pt idx="12464">
                  <c:v>12464.0</c:v>
                </c:pt>
                <c:pt idx="12465">
                  <c:v>12465.0</c:v>
                </c:pt>
                <c:pt idx="12466">
                  <c:v>12466.0</c:v>
                </c:pt>
                <c:pt idx="12467">
                  <c:v>12467.0</c:v>
                </c:pt>
                <c:pt idx="12468">
                  <c:v>12468.0</c:v>
                </c:pt>
                <c:pt idx="12469">
                  <c:v>12469.0</c:v>
                </c:pt>
                <c:pt idx="12470">
                  <c:v>12470.0</c:v>
                </c:pt>
                <c:pt idx="12471">
                  <c:v>12471.0</c:v>
                </c:pt>
                <c:pt idx="12472">
                  <c:v>12472.0</c:v>
                </c:pt>
                <c:pt idx="12473">
                  <c:v>12473.0</c:v>
                </c:pt>
                <c:pt idx="12474">
                  <c:v>12474.0</c:v>
                </c:pt>
                <c:pt idx="12475">
                  <c:v>12475.0</c:v>
                </c:pt>
                <c:pt idx="12476">
                  <c:v>12476.0</c:v>
                </c:pt>
                <c:pt idx="12477">
                  <c:v>12477.0</c:v>
                </c:pt>
                <c:pt idx="12478">
                  <c:v>12478.0</c:v>
                </c:pt>
                <c:pt idx="12479">
                  <c:v>12479.0</c:v>
                </c:pt>
                <c:pt idx="12480">
                  <c:v>12480.0</c:v>
                </c:pt>
                <c:pt idx="12481">
                  <c:v>12481.0</c:v>
                </c:pt>
                <c:pt idx="12482">
                  <c:v>12482.0</c:v>
                </c:pt>
                <c:pt idx="12483">
                  <c:v>12483.0</c:v>
                </c:pt>
                <c:pt idx="12484">
                  <c:v>12484.0</c:v>
                </c:pt>
                <c:pt idx="12485">
                  <c:v>12485.0</c:v>
                </c:pt>
                <c:pt idx="12486">
                  <c:v>12486.0</c:v>
                </c:pt>
                <c:pt idx="12487">
                  <c:v>12487.0</c:v>
                </c:pt>
                <c:pt idx="12488">
                  <c:v>12488.0</c:v>
                </c:pt>
                <c:pt idx="12489">
                  <c:v>12489.0</c:v>
                </c:pt>
                <c:pt idx="12490">
                  <c:v>12490.0</c:v>
                </c:pt>
                <c:pt idx="12491">
                  <c:v>12491.0</c:v>
                </c:pt>
                <c:pt idx="12492">
                  <c:v>12492.0</c:v>
                </c:pt>
                <c:pt idx="12493">
                  <c:v>12493.0</c:v>
                </c:pt>
                <c:pt idx="12494">
                  <c:v>12494.0</c:v>
                </c:pt>
                <c:pt idx="12495">
                  <c:v>12495.0</c:v>
                </c:pt>
                <c:pt idx="12496">
                  <c:v>12496.0</c:v>
                </c:pt>
                <c:pt idx="12497">
                  <c:v>12497.0</c:v>
                </c:pt>
                <c:pt idx="12498">
                  <c:v>12498.0</c:v>
                </c:pt>
                <c:pt idx="12499">
                  <c:v>12499.0</c:v>
                </c:pt>
                <c:pt idx="12500">
                  <c:v>12500.0</c:v>
                </c:pt>
                <c:pt idx="12501">
                  <c:v>12501.0</c:v>
                </c:pt>
                <c:pt idx="12502">
                  <c:v>12502.0</c:v>
                </c:pt>
                <c:pt idx="12503">
                  <c:v>12503.0</c:v>
                </c:pt>
                <c:pt idx="12504">
                  <c:v>12504.0</c:v>
                </c:pt>
                <c:pt idx="12505">
                  <c:v>12505.0</c:v>
                </c:pt>
                <c:pt idx="12506">
                  <c:v>12506.0</c:v>
                </c:pt>
                <c:pt idx="12507">
                  <c:v>12507.0</c:v>
                </c:pt>
                <c:pt idx="12508">
                  <c:v>12508.0</c:v>
                </c:pt>
                <c:pt idx="12509">
                  <c:v>12509.0</c:v>
                </c:pt>
                <c:pt idx="12510">
                  <c:v>12510.0</c:v>
                </c:pt>
                <c:pt idx="12511">
                  <c:v>12511.0</c:v>
                </c:pt>
                <c:pt idx="12512">
                  <c:v>12512.0</c:v>
                </c:pt>
                <c:pt idx="12513">
                  <c:v>12513.0</c:v>
                </c:pt>
                <c:pt idx="12514">
                  <c:v>12514.0</c:v>
                </c:pt>
                <c:pt idx="12515">
                  <c:v>12515.0</c:v>
                </c:pt>
                <c:pt idx="12516">
                  <c:v>12516.0</c:v>
                </c:pt>
                <c:pt idx="12517">
                  <c:v>12517.0</c:v>
                </c:pt>
                <c:pt idx="12518">
                  <c:v>12518.0</c:v>
                </c:pt>
                <c:pt idx="12519">
                  <c:v>12519.0</c:v>
                </c:pt>
                <c:pt idx="12520">
                  <c:v>12520.0</c:v>
                </c:pt>
                <c:pt idx="12521">
                  <c:v>12521.0</c:v>
                </c:pt>
                <c:pt idx="12522">
                  <c:v>12522.0</c:v>
                </c:pt>
                <c:pt idx="12523">
                  <c:v>12523.0</c:v>
                </c:pt>
                <c:pt idx="12524">
                  <c:v>12524.0</c:v>
                </c:pt>
                <c:pt idx="12525">
                  <c:v>12525.0</c:v>
                </c:pt>
                <c:pt idx="12526">
                  <c:v>12526.0</c:v>
                </c:pt>
                <c:pt idx="12527">
                  <c:v>12527.0</c:v>
                </c:pt>
                <c:pt idx="12528">
                  <c:v>12528.0</c:v>
                </c:pt>
                <c:pt idx="12529">
                  <c:v>12529.0</c:v>
                </c:pt>
                <c:pt idx="12530">
                  <c:v>12530.0</c:v>
                </c:pt>
                <c:pt idx="12531">
                  <c:v>12531.0</c:v>
                </c:pt>
                <c:pt idx="12532">
                  <c:v>12532.0</c:v>
                </c:pt>
                <c:pt idx="12533">
                  <c:v>12533.0</c:v>
                </c:pt>
                <c:pt idx="12534">
                  <c:v>12534.0</c:v>
                </c:pt>
                <c:pt idx="12535">
                  <c:v>12535.0</c:v>
                </c:pt>
                <c:pt idx="12536">
                  <c:v>12536.0</c:v>
                </c:pt>
                <c:pt idx="12537">
                  <c:v>12537.0</c:v>
                </c:pt>
                <c:pt idx="12538">
                  <c:v>12538.0</c:v>
                </c:pt>
                <c:pt idx="12539">
                  <c:v>12539.0</c:v>
                </c:pt>
                <c:pt idx="12540">
                  <c:v>12540.0</c:v>
                </c:pt>
                <c:pt idx="12541">
                  <c:v>12541.0</c:v>
                </c:pt>
                <c:pt idx="12542">
                  <c:v>12542.0</c:v>
                </c:pt>
                <c:pt idx="12543">
                  <c:v>12543.0</c:v>
                </c:pt>
                <c:pt idx="12544">
                  <c:v>12544.0</c:v>
                </c:pt>
                <c:pt idx="12545">
                  <c:v>12545.0</c:v>
                </c:pt>
                <c:pt idx="12546">
                  <c:v>12546.0</c:v>
                </c:pt>
                <c:pt idx="12547">
                  <c:v>12547.0</c:v>
                </c:pt>
                <c:pt idx="12548">
                  <c:v>12548.0</c:v>
                </c:pt>
                <c:pt idx="12549">
                  <c:v>12549.0</c:v>
                </c:pt>
                <c:pt idx="12550">
                  <c:v>12550.0</c:v>
                </c:pt>
                <c:pt idx="12551">
                  <c:v>12551.0</c:v>
                </c:pt>
                <c:pt idx="12552">
                  <c:v>12552.0</c:v>
                </c:pt>
                <c:pt idx="12553">
                  <c:v>12553.0</c:v>
                </c:pt>
                <c:pt idx="12554">
                  <c:v>12554.0</c:v>
                </c:pt>
                <c:pt idx="12555">
                  <c:v>12555.0</c:v>
                </c:pt>
                <c:pt idx="12556">
                  <c:v>12556.0</c:v>
                </c:pt>
                <c:pt idx="12557">
                  <c:v>12557.0</c:v>
                </c:pt>
                <c:pt idx="12558">
                  <c:v>12558.0</c:v>
                </c:pt>
                <c:pt idx="12559">
                  <c:v>12559.0</c:v>
                </c:pt>
                <c:pt idx="12560">
                  <c:v>12560.0</c:v>
                </c:pt>
                <c:pt idx="12561">
                  <c:v>12561.0</c:v>
                </c:pt>
                <c:pt idx="12562">
                  <c:v>12562.0</c:v>
                </c:pt>
                <c:pt idx="12563">
                  <c:v>12563.0</c:v>
                </c:pt>
                <c:pt idx="12564">
                  <c:v>12564.0</c:v>
                </c:pt>
                <c:pt idx="12565">
                  <c:v>12565.0</c:v>
                </c:pt>
                <c:pt idx="12566">
                  <c:v>12566.0</c:v>
                </c:pt>
                <c:pt idx="12567">
                  <c:v>12567.0</c:v>
                </c:pt>
                <c:pt idx="12568">
                  <c:v>12568.0</c:v>
                </c:pt>
                <c:pt idx="12569">
                  <c:v>12569.0</c:v>
                </c:pt>
                <c:pt idx="12570">
                  <c:v>12570.0</c:v>
                </c:pt>
                <c:pt idx="12571">
                  <c:v>12571.0</c:v>
                </c:pt>
                <c:pt idx="12572">
                  <c:v>12572.0</c:v>
                </c:pt>
                <c:pt idx="12573">
                  <c:v>12573.0</c:v>
                </c:pt>
                <c:pt idx="12574">
                  <c:v>12574.0</c:v>
                </c:pt>
                <c:pt idx="12575">
                  <c:v>12575.0</c:v>
                </c:pt>
                <c:pt idx="12576">
                  <c:v>12576.0</c:v>
                </c:pt>
                <c:pt idx="12577">
                  <c:v>12577.0</c:v>
                </c:pt>
                <c:pt idx="12578">
                  <c:v>12578.0</c:v>
                </c:pt>
                <c:pt idx="12579">
                  <c:v>12579.0</c:v>
                </c:pt>
                <c:pt idx="12580">
                  <c:v>12580.0</c:v>
                </c:pt>
                <c:pt idx="12581">
                  <c:v>12581.0</c:v>
                </c:pt>
                <c:pt idx="12582">
                  <c:v>12582.0</c:v>
                </c:pt>
                <c:pt idx="12583">
                  <c:v>12583.0</c:v>
                </c:pt>
                <c:pt idx="12584">
                  <c:v>12584.0</c:v>
                </c:pt>
                <c:pt idx="12585">
                  <c:v>12585.0</c:v>
                </c:pt>
                <c:pt idx="12586">
                  <c:v>12586.0</c:v>
                </c:pt>
                <c:pt idx="12587">
                  <c:v>12587.0</c:v>
                </c:pt>
                <c:pt idx="12588">
                  <c:v>12588.0</c:v>
                </c:pt>
                <c:pt idx="12589">
                  <c:v>12589.0</c:v>
                </c:pt>
                <c:pt idx="12590">
                  <c:v>12590.0</c:v>
                </c:pt>
                <c:pt idx="12591">
                  <c:v>12591.0</c:v>
                </c:pt>
                <c:pt idx="12592">
                  <c:v>12592.0</c:v>
                </c:pt>
                <c:pt idx="12593">
                  <c:v>12593.0</c:v>
                </c:pt>
                <c:pt idx="12594">
                  <c:v>12594.0</c:v>
                </c:pt>
                <c:pt idx="12595">
                  <c:v>12595.0</c:v>
                </c:pt>
                <c:pt idx="12596">
                  <c:v>12596.0</c:v>
                </c:pt>
                <c:pt idx="12597">
                  <c:v>12597.0</c:v>
                </c:pt>
                <c:pt idx="12598">
                  <c:v>12598.0</c:v>
                </c:pt>
                <c:pt idx="12599">
                  <c:v>12599.0</c:v>
                </c:pt>
                <c:pt idx="12600">
                  <c:v>12600.0</c:v>
                </c:pt>
                <c:pt idx="12601">
                  <c:v>12602.0</c:v>
                </c:pt>
                <c:pt idx="12602">
                  <c:v>12602.0</c:v>
                </c:pt>
                <c:pt idx="12603">
                  <c:v>12603.0</c:v>
                </c:pt>
                <c:pt idx="12604">
                  <c:v>12604.0</c:v>
                </c:pt>
                <c:pt idx="12605">
                  <c:v>12605.0</c:v>
                </c:pt>
                <c:pt idx="12606">
                  <c:v>12606.0</c:v>
                </c:pt>
                <c:pt idx="12607">
                  <c:v>12607.0</c:v>
                </c:pt>
                <c:pt idx="12608">
                  <c:v>12608.0</c:v>
                </c:pt>
                <c:pt idx="12609">
                  <c:v>12609.0</c:v>
                </c:pt>
                <c:pt idx="12610">
                  <c:v>12610.0</c:v>
                </c:pt>
                <c:pt idx="12611">
                  <c:v>12611.0</c:v>
                </c:pt>
                <c:pt idx="12612">
                  <c:v>12612.0</c:v>
                </c:pt>
                <c:pt idx="12613">
                  <c:v>12613.0</c:v>
                </c:pt>
                <c:pt idx="12614">
                  <c:v>12614.0</c:v>
                </c:pt>
                <c:pt idx="12615">
                  <c:v>12615.0</c:v>
                </c:pt>
                <c:pt idx="12616">
                  <c:v>12616.0</c:v>
                </c:pt>
                <c:pt idx="12617">
                  <c:v>12617.0</c:v>
                </c:pt>
                <c:pt idx="12618">
                  <c:v>12618.0</c:v>
                </c:pt>
                <c:pt idx="12619">
                  <c:v>12619.0</c:v>
                </c:pt>
                <c:pt idx="12620">
                  <c:v>12620.0</c:v>
                </c:pt>
                <c:pt idx="12621">
                  <c:v>12621.0</c:v>
                </c:pt>
                <c:pt idx="12622">
                  <c:v>12622.0</c:v>
                </c:pt>
                <c:pt idx="12623">
                  <c:v>12623.0</c:v>
                </c:pt>
                <c:pt idx="12624">
                  <c:v>12624.0</c:v>
                </c:pt>
                <c:pt idx="12625">
                  <c:v>12625.0</c:v>
                </c:pt>
                <c:pt idx="12626">
                  <c:v>12626.0</c:v>
                </c:pt>
                <c:pt idx="12627">
                  <c:v>12627.0</c:v>
                </c:pt>
                <c:pt idx="12628">
                  <c:v>12628.0</c:v>
                </c:pt>
                <c:pt idx="12629">
                  <c:v>12629.0</c:v>
                </c:pt>
                <c:pt idx="12630">
                  <c:v>12630.0</c:v>
                </c:pt>
                <c:pt idx="12631">
                  <c:v>12631.0</c:v>
                </c:pt>
                <c:pt idx="12632">
                  <c:v>12632.0</c:v>
                </c:pt>
                <c:pt idx="12633">
                  <c:v>12633.0</c:v>
                </c:pt>
                <c:pt idx="12634">
                  <c:v>12634.0</c:v>
                </c:pt>
                <c:pt idx="12635">
                  <c:v>12635.0</c:v>
                </c:pt>
                <c:pt idx="12636">
                  <c:v>12636.0</c:v>
                </c:pt>
                <c:pt idx="12637">
                  <c:v>12637.0</c:v>
                </c:pt>
                <c:pt idx="12638">
                  <c:v>12638.0</c:v>
                </c:pt>
                <c:pt idx="12639">
                  <c:v>12639.0</c:v>
                </c:pt>
                <c:pt idx="12640">
                  <c:v>12640.0</c:v>
                </c:pt>
                <c:pt idx="12641">
                  <c:v>12641.0</c:v>
                </c:pt>
                <c:pt idx="12642">
                  <c:v>12642.0</c:v>
                </c:pt>
                <c:pt idx="12643">
                  <c:v>12643.0</c:v>
                </c:pt>
                <c:pt idx="12644">
                  <c:v>12644.0</c:v>
                </c:pt>
                <c:pt idx="12645">
                  <c:v>12645.0</c:v>
                </c:pt>
                <c:pt idx="12646">
                  <c:v>12646.0</c:v>
                </c:pt>
                <c:pt idx="12647">
                  <c:v>12647.0</c:v>
                </c:pt>
                <c:pt idx="12648">
                  <c:v>12648.0</c:v>
                </c:pt>
                <c:pt idx="12649">
                  <c:v>12649.0</c:v>
                </c:pt>
                <c:pt idx="12650">
                  <c:v>12650.0</c:v>
                </c:pt>
                <c:pt idx="12651">
                  <c:v>12651.0</c:v>
                </c:pt>
                <c:pt idx="12652">
                  <c:v>12652.0</c:v>
                </c:pt>
                <c:pt idx="12653">
                  <c:v>12653.0</c:v>
                </c:pt>
                <c:pt idx="12654">
                  <c:v>12654.0</c:v>
                </c:pt>
                <c:pt idx="12655">
                  <c:v>12655.0</c:v>
                </c:pt>
                <c:pt idx="12656">
                  <c:v>12656.0</c:v>
                </c:pt>
                <c:pt idx="12657">
                  <c:v>12657.0</c:v>
                </c:pt>
                <c:pt idx="12658">
                  <c:v>12658.0</c:v>
                </c:pt>
                <c:pt idx="12659">
                  <c:v>12659.0</c:v>
                </c:pt>
                <c:pt idx="12660">
                  <c:v>12660.0</c:v>
                </c:pt>
                <c:pt idx="12661">
                  <c:v>12661.0</c:v>
                </c:pt>
                <c:pt idx="12662">
                  <c:v>12662.0</c:v>
                </c:pt>
                <c:pt idx="12663">
                  <c:v>12663.0</c:v>
                </c:pt>
                <c:pt idx="12664">
                  <c:v>12664.0</c:v>
                </c:pt>
                <c:pt idx="12665">
                  <c:v>12665.0</c:v>
                </c:pt>
                <c:pt idx="12666">
                  <c:v>12666.0</c:v>
                </c:pt>
                <c:pt idx="12667">
                  <c:v>12667.0</c:v>
                </c:pt>
                <c:pt idx="12668">
                  <c:v>12668.0</c:v>
                </c:pt>
                <c:pt idx="12669">
                  <c:v>12669.0</c:v>
                </c:pt>
                <c:pt idx="12670">
                  <c:v>12670.0</c:v>
                </c:pt>
                <c:pt idx="12671">
                  <c:v>12671.0</c:v>
                </c:pt>
                <c:pt idx="12672">
                  <c:v>12672.0</c:v>
                </c:pt>
                <c:pt idx="12673">
                  <c:v>12673.0</c:v>
                </c:pt>
                <c:pt idx="12674">
                  <c:v>12674.0</c:v>
                </c:pt>
                <c:pt idx="12675">
                  <c:v>12675.0</c:v>
                </c:pt>
                <c:pt idx="12676">
                  <c:v>12676.0</c:v>
                </c:pt>
                <c:pt idx="12677">
                  <c:v>12677.0</c:v>
                </c:pt>
                <c:pt idx="12678">
                  <c:v>12678.0</c:v>
                </c:pt>
                <c:pt idx="12679">
                  <c:v>12679.0</c:v>
                </c:pt>
                <c:pt idx="12680">
                  <c:v>12680.0</c:v>
                </c:pt>
                <c:pt idx="12681">
                  <c:v>12681.0</c:v>
                </c:pt>
                <c:pt idx="12682">
                  <c:v>12682.0</c:v>
                </c:pt>
                <c:pt idx="12683">
                  <c:v>12683.0</c:v>
                </c:pt>
                <c:pt idx="12684">
                  <c:v>12684.0</c:v>
                </c:pt>
                <c:pt idx="12685">
                  <c:v>12685.0</c:v>
                </c:pt>
                <c:pt idx="12686">
                  <c:v>12686.0</c:v>
                </c:pt>
                <c:pt idx="12687">
                  <c:v>12687.0</c:v>
                </c:pt>
                <c:pt idx="12688">
                  <c:v>12688.0</c:v>
                </c:pt>
                <c:pt idx="12689">
                  <c:v>12689.0</c:v>
                </c:pt>
                <c:pt idx="12690">
                  <c:v>12690.0</c:v>
                </c:pt>
                <c:pt idx="12691">
                  <c:v>12691.0</c:v>
                </c:pt>
                <c:pt idx="12692">
                  <c:v>12692.0</c:v>
                </c:pt>
                <c:pt idx="12693">
                  <c:v>12693.0</c:v>
                </c:pt>
                <c:pt idx="12694">
                  <c:v>12694.0</c:v>
                </c:pt>
                <c:pt idx="12695">
                  <c:v>12695.0</c:v>
                </c:pt>
                <c:pt idx="12696">
                  <c:v>12696.0</c:v>
                </c:pt>
                <c:pt idx="12697">
                  <c:v>12697.0</c:v>
                </c:pt>
                <c:pt idx="12698">
                  <c:v>12698.0</c:v>
                </c:pt>
                <c:pt idx="12699">
                  <c:v>12699.0</c:v>
                </c:pt>
                <c:pt idx="12700">
                  <c:v>12700.0</c:v>
                </c:pt>
                <c:pt idx="12701">
                  <c:v>12701.0</c:v>
                </c:pt>
                <c:pt idx="12702">
                  <c:v>12702.0</c:v>
                </c:pt>
                <c:pt idx="12703">
                  <c:v>12703.0</c:v>
                </c:pt>
                <c:pt idx="12704">
                  <c:v>12704.0</c:v>
                </c:pt>
                <c:pt idx="12705">
                  <c:v>12705.0</c:v>
                </c:pt>
                <c:pt idx="12706">
                  <c:v>12706.0</c:v>
                </c:pt>
                <c:pt idx="12707">
                  <c:v>12707.0</c:v>
                </c:pt>
                <c:pt idx="12708">
                  <c:v>12708.0</c:v>
                </c:pt>
                <c:pt idx="12709">
                  <c:v>12709.0</c:v>
                </c:pt>
                <c:pt idx="12710">
                  <c:v>12710.0</c:v>
                </c:pt>
                <c:pt idx="12711">
                  <c:v>12711.0</c:v>
                </c:pt>
                <c:pt idx="12712">
                  <c:v>12712.0</c:v>
                </c:pt>
                <c:pt idx="12713">
                  <c:v>12713.0</c:v>
                </c:pt>
                <c:pt idx="12714">
                  <c:v>12714.0</c:v>
                </c:pt>
                <c:pt idx="12715">
                  <c:v>12715.0</c:v>
                </c:pt>
                <c:pt idx="12716">
                  <c:v>12716.0</c:v>
                </c:pt>
                <c:pt idx="12717">
                  <c:v>12717.0</c:v>
                </c:pt>
                <c:pt idx="12718">
                  <c:v>12718.0</c:v>
                </c:pt>
                <c:pt idx="12719">
                  <c:v>12719.0</c:v>
                </c:pt>
                <c:pt idx="12720">
                  <c:v>12720.0</c:v>
                </c:pt>
                <c:pt idx="12721">
                  <c:v>12721.0</c:v>
                </c:pt>
                <c:pt idx="12722">
                  <c:v>12722.0</c:v>
                </c:pt>
                <c:pt idx="12723">
                  <c:v>12723.0</c:v>
                </c:pt>
                <c:pt idx="12724">
                  <c:v>12724.0</c:v>
                </c:pt>
                <c:pt idx="12725">
                  <c:v>12725.0</c:v>
                </c:pt>
                <c:pt idx="12726">
                  <c:v>12726.0</c:v>
                </c:pt>
                <c:pt idx="12727">
                  <c:v>12727.0</c:v>
                </c:pt>
                <c:pt idx="12728">
                  <c:v>12728.0</c:v>
                </c:pt>
                <c:pt idx="12729">
                  <c:v>12729.0</c:v>
                </c:pt>
                <c:pt idx="12730">
                  <c:v>12730.0</c:v>
                </c:pt>
                <c:pt idx="12731">
                  <c:v>12731.0</c:v>
                </c:pt>
                <c:pt idx="12732">
                  <c:v>12732.0</c:v>
                </c:pt>
                <c:pt idx="12733">
                  <c:v>12733.0</c:v>
                </c:pt>
                <c:pt idx="12734">
                  <c:v>12734.0</c:v>
                </c:pt>
                <c:pt idx="12735">
                  <c:v>12735.0</c:v>
                </c:pt>
                <c:pt idx="12736">
                  <c:v>12736.0</c:v>
                </c:pt>
                <c:pt idx="12737">
                  <c:v>12737.0</c:v>
                </c:pt>
                <c:pt idx="12738">
                  <c:v>12738.0</c:v>
                </c:pt>
                <c:pt idx="12739">
                  <c:v>12739.0</c:v>
                </c:pt>
                <c:pt idx="12740">
                  <c:v>12740.0</c:v>
                </c:pt>
                <c:pt idx="12741">
                  <c:v>12741.0</c:v>
                </c:pt>
                <c:pt idx="12742">
                  <c:v>12742.0</c:v>
                </c:pt>
                <c:pt idx="12743">
                  <c:v>12743.0</c:v>
                </c:pt>
                <c:pt idx="12744">
                  <c:v>12744.0</c:v>
                </c:pt>
                <c:pt idx="12745">
                  <c:v>12745.0</c:v>
                </c:pt>
                <c:pt idx="12746">
                  <c:v>12746.0</c:v>
                </c:pt>
                <c:pt idx="12747">
                  <c:v>12747.0</c:v>
                </c:pt>
                <c:pt idx="12748">
                  <c:v>12748.0</c:v>
                </c:pt>
                <c:pt idx="12749">
                  <c:v>12749.0</c:v>
                </c:pt>
                <c:pt idx="12750">
                  <c:v>12750.0</c:v>
                </c:pt>
                <c:pt idx="12751">
                  <c:v>12751.0</c:v>
                </c:pt>
                <c:pt idx="12752">
                  <c:v>12752.0</c:v>
                </c:pt>
                <c:pt idx="12753">
                  <c:v>12753.0</c:v>
                </c:pt>
                <c:pt idx="12754">
                  <c:v>12754.0</c:v>
                </c:pt>
                <c:pt idx="12755">
                  <c:v>12755.0</c:v>
                </c:pt>
                <c:pt idx="12756">
                  <c:v>12756.0</c:v>
                </c:pt>
                <c:pt idx="12757">
                  <c:v>12757.0</c:v>
                </c:pt>
                <c:pt idx="12758">
                  <c:v>12758.0</c:v>
                </c:pt>
                <c:pt idx="12759">
                  <c:v>12759.0</c:v>
                </c:pt>
                <c:pt idx="12760">
                  <c:v>12760.0</c:v>
                </c:pt>
                <c:pt idx="12761">
                  <c:v>12761.0</c:v>
                </c:pt>
                <c:pt idx="12762">
                  <c:v>12762.0</c:v>
                </c:pt>
                <c:pt idx="12763">
                  <c:v>12763.0</c:v>
                </c:pt>
                <c:pt idx="12764">
                  <c:v>12764.0</c:v>
                </c:pt>
                <c:pt idx="12765">
                  <c:v>12765.0</c:v>
                </c:pt>
                <c:pt idx="12766">
                  <c:v>12766.0</c:v>
                </c:pt>
                <c:pt idx="12767">
                  <c:v>12767.0</c:v>
                </c:pt>
                <c:pt idx="12768">
                  <c:v>12768.0</c:v>
                </c:pt>
                <c:pt idx="12769">
                  <c:v>12769.0</c:v>
                </c:pt>
                <c:pt idx="12770">
                  <c:v>12770.0</c:v>
                </c:pt>
                <c:pt idx="12771">
                  <c:v>12771.0</c:v>
                </c:pt>
                <c:pt idx="12772">
                  <c:v>12772.0</c:v>
                </c:pt>
                <c:pt idx="12773">
                  <c:v>12773.0</c:v>
                </c:pt>
                <c:pt idx="12774">
                  <c:v>12774.0</c:v>
                </c:pt>
                <c:pt idx="12775">
                  <c:v>12775.0</c:v>
                </c:pt>
                <c:pt idx="12776">
                  <c:v>12776.0</c:v>
                </c:pt>
                <c:pt idx="12777">
                  <c:v>12777.0</c:v>
                </c:pt>
                <c:pt idx="12778">
                  <c:v>12778.0</c:v>
                </c:pt>
                <c:pt idx="12779">
                  <c:v>12779.0</c:v>
                </c:pt>
                <c:pt idx="12780">
                  <c:v>12780.0</c:v>
                </c:pt>
                <c:pt idx="12781">
                  <c:v>12781.0</c:v>
                </c:pt>
                <c:pt idx="12782">
                  <c:v>12782.0</c:v>
                </c:pt>
                <c:pt idx="12783">
                  <c:v>12783.0</c:v>
                </c:pt>
                <c:pt idx="12784">
                  <c:v>12784.0</c:v>
                </c:pt>
                <c:pt idx="12785">
                  <c:v>12785.0</c:v>
                </c:pt>
                <c:pt idx="12786">
                  <c:v>12786.0</c:v>
                </c:pt>
                <c:pt idx="12787">
                  <c:v>12787.0</c:v>
                </c:pt>
                <c:pt idx="12788">
                  <c:v>12788.0</c:v>
                </c:pt>
                <c:pt idx="12789">
                  <c:v>12789.0</c:v>
                </c:pt>
                <c:pt idx="12790">
                  <c:v>12790.0</c:v>
                </c:pt>
                <c:pt idx="12791">
                  <c:v>12791.0</c:v>
                </c:pt>
                <c:pt idx="12792">
                  <c:v>12792.0</c:v>
                </c:pt>
                <c:pt idx="12793">
                  <c:v>12793.0</c:v>
                </c:pt>
                <c:pt idx="12794">
                  <c:v>12794.0</c:v>
                </c:pt>
                <c:pt idx="12795">
                  <c:v>12795.0</c:v>
                </c:pt>
                <c:pt idx="12796">
                  <c:v>12796.0</c:v>
                </c:pt>
                <c:pt idx="12797">
                  <c:v>12797.0</c:v>
                </c:pt>
                <c:pt idx="12798">
                  <c:v>12798.0</c:v>
                </c:pt>
                <c:pt idx="12799">
                  <c:v>12799.0</c:v>
                </c:pt>
                <c:pt idx="12800">
                  <c:v>12800.0</c:v>
                </c:pt>
                <c:pt idx="12801">
                  <c:v>12802.0</c:v>
                </c:pt>
                <c:pt idx="12802">
                  <c:v>12802.0</c:v>
                </c:pt>
                <c:pt idx="12803">
                  <c:v>12803.0</c:v>
                </c:pt>
                <c:pt idx="12804">
                  <c:v>12804.0</c:v>
                </c:pt>
                <c:pt idx="12805">
                  <c:v>12805.0</c:v>
                </c:pt>
                <c:pt idx="12806">
                  <c:v>12806.0</c:v>
                </c:pt>
                <c:pt idx="12807">
                  <c:v>12807.0</c:v>
                </c:pt>
                <c:pt idx="12808">
                  <c:v>12808.0</c:v>
                </c:pt>
                <c:pt idx="12809">
                  <c:v>12809.0</c:v>
                </c:pt>
                <c:pt idx="12810">
                  <c:v>12810.0</c:v>
                </c:pt>
                <c:pt idx="12811">
                  <c:v>12811.0</c:v>
                </c:pt>
                <c:pt idx="12812">
                  <c:v>12812.0</c:v>
                </c:pt>
                <c:pt idx="12813">
                  <c:v>12813.0</c:v>
                </c:pt>
                <c:pt idx="12814">
                  <c:v>12814.0</c:v>
                </c:pt>
                <c:pt idx="12815">
                  <c:v>12815.0</c:v>
                </c:pt>
                <c:pt idx="12816">
                  <c:v>12816.0</c:v>
                </c:pt>
                <c:pt idx="12817">
                  <c:v>12817.0</c:v>
                </c:pt>
                <c:pt idx="12818">
                  <c:v>12818.0</c:v>
                </c:pt>
                <c:pt idx="12819">
                  <c:v>12819.0</c:v>
                </c:pt>
                <c:pt idx="12820">
                  <c:v>12820.0</c:v>
                </c:pt>
                <c:pt idx="12821">
                  <c:v>12821.0</c:v>
                </c:pt>
                <c:pt idx="12822">
                  <c:v>12822.0</c:v>
                </c:pt>
                <c:pt idx="12823">
                  <c:v>12823.0</c:v>
                </c:pt>
                <c:pt idx="12824">
                  <c:v>12824.0</c:v>
                </c:pt>
                <c:pt idx="12825">
                  <c:v>12825.0</c:v>
                </c:pt>
                <c:pt idx="12826">
                  <c:v>12826.0</c:v>
                </c:pt>
                <c:pt idx="12827">
                  <c:v>12827.0</c:v>
                </c:pt>
                <c:pt idx="12828">
                  <c:v>12828.0</c:v>
                </c:pt>
                <c:pt idx="12829">
                  <c:v>12829.0</c:v>
                </c:pt>
                <c:pt idx="12830">
                  <c:v>12830.0</c:v>
                </c:pt>
                <c:pt idx="12831">
                  <c:v>12831.0</c:v>
                </c:pt>
                <c:pt idx="12832">
                  <c:v>12832.0</c:v>
                </c:pt>
                <c:pt idx="12833">
                  <c:v>12833.0</c:v>
                </c:pt>
                <c:pt idx="12834">
                  <c:v>12834.0</c:v>
                </c:pt>
                <c:pt idx="12835">
                  <c:v>12835.0</c:v>
                </c:pt>
                <c:pt idx="12836">
                  <c:v>12836.0</c:v>
                </c:pt>
                <c:pt idx="12837">
                  <c:v>12837.0</c:v>
                </c:pt>
                <c:pt idx="12838">
                  <c:v>12838.0</c:v>
                </c:pt>
                <c:pt idx="12839">
                  <c:v>12839.0</c:v>
                </c:pt>
                <c:pt idx="12840">
                  <c:v>12840.0</c:v>
                </c:pt>
                <c:pt idx="12841">
                  <c:v>12841.0</c:v>
                </c:pt>
                <c:pt idx="12842">
                  <c:v>12842.0</c:v>
                </c:pt>
                <c:pt idx="12843">
                  <c:v>12843.0</c:v>
                </c:pt>
                <c:pt idx="12844">
                  <c:v>12844.0</c:v>
                </c:pt>
                <c:pt idx="12845">
                  <c:v>12845.0</c:v>
                </c:pt>
                <c:pt idx="12846">
                  <c:v>12846.0</c:v>
                </c:pt>
                <c:pt idx="12847">
                  <c:v>12847.0</c:v>
                </c:pt>
                <c:pt idx="12848">
                  <c:v>12848.0</c:v>
                </c:pt>
                <c:pt idx="12849">
                  <c:v>12849.0</c:v>
                </c:pt>
                <c:pt idx="12850">
                  <c:v>12850.0</c:v>
                </c:pt>
                <c:pt idx="12851">
                  <c:v>12851.0</c:v>
                </c:pt>
                <c:pt idx="12852">
                  <c:v>12852.0</c:v>
                </c:pt>
                <c:pt idx="12853">
                  <c:v>12853.0</c:v>
                </c:pt>
                <c:pt idx="12854">
                  <c:v>12854.0</c:v>
                </c:pt>
                <c:pt idx="12855">
                  <c:v>12855.0</c:v>
                </c:pt>
                <c:pt idx="12856">
                  <c:v>12856.0</c:v>
                </c:pt>
                <c:pt idx="12857">
                  <c:v>12857.0</c:v>
                </c:pt>
                <c:pt idx="12858">
                  <c:v>12858.0</c:v>
                </c:pt>
                <c:pt idx="12859">
                  <c:v>12859.0</c:v>
                </c:pt>
                <c:pt idx="12860">
                  <c:v>12860.0</c:v>
                </c:pt>
                <c:pt idx="12861">
                  <c:v>12861.0</c:v>
                </c:pt>
                <c:pt idx="12862">
                  <c:v>12862.0</c:v>
                </c:pt>
                <c:pt idx="12863">
                  <c:v>12863.0</c:v>
                </c:pt>
                <c:pt idx="12864">
                  <c:v>12864.0</c:v>
                </c:pt>
                <c:pt idx="12865">
                  <c:v>12865.0</c:v>
                </c:pt>
                <c:pt idx="12866">
                  <c:v>12866.0</c:v>
                </c:pt>
                <c:pt idx="12867">
                  <c:v>12867.0</c:v>
                </c:pt>
                <c:pt idx="12868">
                  <c:v>12868.0</c:v>
                </c:pt>
                <c:pt idx="12869">
                  <c:v>12869.0</c:v>
                </c:pt>
                <c:pt idx="12870">
                  <c:v>12870.0</c:v>
                </c:pt>
                <c:pt idx="12871">
                  <c:v>12871.0</c:v>
                </c:pt>
                <c:pt idx="12872">
                  <c:v>12872.0</c:v>
                </c:pt>
                <c:pt idx="12873">
                  <c:v>12873.0</c:v>
                </c:pt>
                <c:pt idx="12874">
                  <c:v>12874.0</c:v>
                </c:pt>
                <c:pt idx="12875">
                  <c:v>12875.0</c:v>
                </c:pt>
                <c:pt idx="12876">
                  <c:v>12876.0</c:v>
                </c:pt>
                <c:pt idx="12877">
                  <c:v>12877.0</c:v>
                </c:pt>
                <c:pt idx="12878">
                  <c:v>12878.0</c:v>
                </c:pt>
                <c:pt idx="12879">
                  <c:v>12879.0</c:v>
                </c:pt>
                <c:pt idx="12880">
                  <c:v>12880.0</c:v>
                </c:pt>
                <c:pt idx="12881">
                  <c:v>12881.0</c:v>
                </c:pt>
                <c:pt idx="12882">
                  <c:v>12882.0</c:v>
                </c:pt>
                <c:pt idx="12883">
                  <c:v>12883.0</c:v>
                </c:pt>
                <c:pt idx="12884">
                  <c:v>12884.0</c:v>
                </c:pt>
                <c:pt idx="12885">
                  <c:v>12885.0</c:v>
                </c:pt>
                <c:pt idx="12886">
                  <c:v>12886.0</c:v>
                </c:pt>
                <c:pt idx="12887">
                  <c:v>12887.0</c:v>
                </c:pt>
                <c:pt idx="12888">
                  <c:v>12888.0</c:v>
                </c:pt>
                <c:pt idx="12889">
                  <c:v>12889.0</c:v>
                </c:pt>
                <c:pt idx="12890">
                  <c:v>12890.0</c:v>
                </c:pt>
                <c:pt idx="12891">
                  <c:v>12891.0</c:v>
                </c:pt>
                <c:pt idx="12892">
                  <c:v>12892.0</c:v>
                </c:pt>
                <c:pt idx="12893">
                  <c:v>12893.0</c:v>
                </c:pt>
                <c:pt idx="12894">
                  <c:v>12894.0</c:v>
                </c:pt>
                <c:pt idx="12895">
                  <c:v>12895.0</c:v>
                </c:pt>
                <c:pt idx="12896">
                  <c:v>12896.0</c:v>
                </c:pt>
                <c:pt idx="12897">
                  <c:v>12897.0</c:v>
                </c:pt>
                <c:pt idx="12898">
                  <c:v>12898.0</c:v>
                </c:pt>
                <c:pt idx="12899">
                  <c:v>12899.0</c:v>
                </c:pt>
                <c:pt idx="12900">
                  <c:v>12900.0</c:v>
                </c:pt>
                <c:pt idx="12901">
                  <c:v>12901.0</c:v>
                </c:pt>
                <c:pt idx="12902">
                  <c:v>12902.0</c:v>
                </c:pt>
                <c:pt idx="12903">
                  <c:v>12903.0</c:v>
                </c:pt>
                <c:pt idx="12904">
                  <c:v>12904.0</c:v>
                </c:pt>
                <c:pt idx="12905">
                  <c:v>12905.0</c:v>
                </c:pt>
                <c:pt idx="12906">
                  <c:v>12906.0</c:v>
                </c:pt>
                <c:pt idx="12907">
                  <c:v>12907.0</c:v>
                </c:pt>
                <c:pt idx="12908">
                  <c:v>12908.0</c:v>
                </c:pt>
                <c:pt idx="12909">
                  <c:v>12909.0</c:v>
                </c:pt>
                <c:pt idx="12910">
                  <c:v>12910.0</c:v>
                </c:pt>
                <c:pt idx="12911">
                  <c:v>12911.0</c:v>
                </c:pt>
                <c:pt idx="12912">
                  <c:v>12912.0</c:v>
                </c:pt>
                <c:pt idx="12913">
                  <c:v>12913.0</c:v>
                </c:pt>
                <c:pt idx="12914">
                  <c:v>12914.0</c:v>
                </c:pt>
                <c:pt idx="12915">
                  <c:v>12915.0</c:v>
                </c:pt>
                <c:pt idx="12916">
                  <c:v>12916.0</c:v>
                </c:pt>
                <c:pt idx="12917">
                  <c:v>12917.0</c:v>
                </c:pt>
                <c:pt idx="12918">
                  <c:v>12918.0</c:v>
                </c:pt>
                <c:pt idx="12919">
                  <c:v>12919.0</c:v>
                </c:pt>
                <c:pt idx="12920">
                  <c:v>12920.0</c:v>
                </c:pt>
                <c:pt idx="12921">
                  <c:v>12921.0</c:v>
                </c:pt>
                <c:pt idx="12922">
                  <c:v>12922.0</c:v>
                </c:pt>
                <c:pt idx="12923">
                  <c:v>12923.0</c:v>
                </c:pt>
                <c:pt idx="12924">
                  <c:v>12924.0</c:v>
                </c:pt>
                <c:pt idx="12925">
                  <c:v>12925.0</c:v>
                </c:pt>
                <c:pt idx="12926">
                  <c:v>12926.0</c:v>
                </c:pt>
                <c:pt idx="12927">
                  <c:v>12927.0</c:v>
                </c:pt>
                <c:pt idx="12928">
                  <c:v>12928.0</c:v>
                </c:pt>
                <c:pt idx="12929">
                  <c:v>12929.0</c:v>
                </c:pt>
                <c:pt idx="12930">
                  <c:v>12930.0</c:v>
                </c:pt>
                <c:pt idx="12931">
                  <c:v>12931.0</c:v>
                </c:pt>
                <c:pt idx="12932">
                  <c:v>12932.0</c:v>
                </c:pt>
                <c:pt idx="12933">
                  <c:v>12933.0</c:v>
                </c:pt>
                <c:pt idx="12934">
                  <c:v>12934.0</c:v>
                </c:pt>
                <c:pt idx="12935">
                  <c:v>12935.0</c:v>
                </c:pt>
                <c:pt idx="12936">
                  <c:v>12936.0</c:v>
                </c:pt>
                <c:pt idx="12937">
                  <c:v>12937.0</c:v>
                </c:pt>
                <c:pt idx="12938">
                  <c:v>12938.0</c:v>
                </c:pt>
                <c:pt idx="12939">
                  <c:v>12939.0</c:v>
                </c:pt>
                <c:pt idx="12940">
                  <c:v>12940.0</c:v>
                </c:pt>
                <c:pt idx="12941">
                  <c:v>12941.0</c:v>
                </c:pt>
                <c:pt idx="12942">
                  <c:v>12942.0</c:v>
                </c:pt>
                <c:pt idx="12943">
                  <c:v>12943.0</c:v>
                </c:pt>
                <c:pt idx="12944">
                  <c:v>12944.0</c:v>
                </c:pt>
                <c:pt idx="12945">
                  <c:v>12945.0</c:v>
                </c:pt>
                <c:pt idx="12946">
                  <c:v>12946.0</c:v>
                </c:pt>
                <c:pt idx="12947">
                  <c:v>12947.0</c:v>
                </c:pt>
                <c:pt idx="12948">
                  <c:v>12948.0</c:v>
                </c:pt>
                <c:pt idx="12949">
                  <c:v>12949.0</c:v>
                </c:pt>
                <c:pt idx="12950">
                  <c:v>12950.0</c:v>
                </c:pt>
                <c:pt idx="12951">
                  <c:v>12951.0</c:v>
                </c:pt>
                <c:pt idx="12952">
                  <c:v>12952.0</c:v>
                </c:pt>
                <c:pt idx="12953">
                  <c:v>12953.0</c:v>
                </c:pt>
                <c:pt idx="12954">
                  <c:v>12954.0</c:v>
                </c:pt>
                <c:pt idx="12955">
                  <c:v>12955.0</c:v>
                </c:pt>
                <c:pt idx="12956">
                  <c:v>12956.0</c:v>
                </c:pt>
                <c:pt idx="12957">
                  <c:v>12957.0</c:v>
                </c:pt>
                <c:pt idx="12958">
                  <c:v>12958.0</c:v>
                </c:pt>
                <c:pt idx="12959">
                  <c:v>12959.0</c:v>
                </c:pt>
                <c:pt idx="12960">
                  <c:v>12960.0</c:v>
                </c:pt>
                <c:pt idx="12961">
                  <c:v>12961.0</c:v>
                </c:pt>
                <c:pt idx="12962">
                  <c:v>12962.0</c:v>
                </c:pt>
                <c:pt idx="12963">
                  <c:v>12963.0</c:v>
                </c:pt>
                <c:pt idx="12964">
                  <c:v>12964.0</c:v>
                </c:pt>
                <c:pt idx="12965">
                  <c:v>12965.0</c:v>
                </c:pt>
                <c:pt idx="12966">
                  <c:v>12966.0</c:v>
                </c:pt>
                <c:pt idx="12967">
                  <c:v>12967.0</c:v>
                </c:pt>
                <c:pt idx="12968">
                  <c:v>12968.0</c:v>
                </c:pt>
                <c:pt idx="12969">
                  <c:v>12969.0</c:v>
                </c:pt>
                <c:pt idx="12970">
                  <c:v>12970.0</c:v>
                </c:pt>
                <c:pt idx="12971">
                  <c:v>12971.0</c:v>
                </c:pt>
                <c:pt idx="12972">
                  <c:v>12972.0</c:v>
                </c:pt>
                <c:pt idx="12973">
                  <c:v>12973.0</c:v>
                </c:pt>
                <c:pt idx="12974">
                  <c:v>12974.0</c:v>
                </c:pt>
                <c:pt idx="12975">
                  <c:v>12975.0</c:v>
                </c:pt>
                <c:pt idx="12976">
                  <c:v>12976.0</c:v>
                </c:pt>
                <c:pt idx="12977">
                  <c:v>12977.0</c:v>
                </c:pt>
                <c:pt idx="12978">
                  <c:v>12978.0</c:v>
                </c:pt>
                <c:pt idx="12979">
                  <c:v>12979.0</c:v>
                </c:pt>
                <c:pt idx="12980">
                  <c:v>12980.0</c:v>
                </c:pt>
                <c:pt idx="12981">
                  <c:v>12981.0</c:v>
                </c:pt>
                <c:pt idx="12982">
                  <c:v>12982.0</c:v>
                </c:pt>
                <c:pt idx="12983">
                  <c:v>12983.0</c:v>
                </c:pt>
                <c:pt idx="12984">
                  <c:v>12984.0</c:v>
                </c:pt>
                <c:pt idx="12985">
                  <c:v>12985.0</c:v>
                </c:pt>
                <c:pt idx="12986">
                  <c:v>12986.0</c:v>
                </c:pt>
                <c:pt idx="12987">
                  <c:v>12987.0</c:v>
                </c:pt>
                <c:pt idx="12988">
                  <c:v>12988.0</c:v>
                </c:pt>
                <c:pt idx="12989">
                  <c:v>12989.0</c:v>
                </c:pt>
                <c:pt idx="12990">
                  <c:v>12990.0</c:v>
                </c:pt>
                <c:pt idx="12991">
                  <c:v>12991.0</c:v>
                </c:pt>
                <c:pt idx="12992">
                  <c:v>12992.0</c:v>
                </c:pt>
                <c:pt idx="12993">
                  <c:v>12993.0</c:v>
                </c:pt>
                <c:pt idx="12994">
                  <c:v>12994.0</c:v>
                </c:pt>
                <c:pt idx="12995">
                  <c:v>12995.0</c:v>
                </c:pt>
                <c:pt idx="12996">
                  <c:v>12996.0</c:v>
                </c:pt>
                <c:pt idx="12997">
                  <c:v>12997.0</c:v>
                </c:pt>
                <c:pt idx="12998">
                  <c:v>12998.0</c:v>
                </c:pt>
                <c:pt idx="12999">
                  <c:v>12999.0</c:v>
                </c:pt>
                <c:pt idx="13000">
                  <c:v>13000.0</c:v>
                </c:pt>
                <c:pt idx="13001">
                  <c:v>13002.0</c:v>
                </c:pt>
                <c:pt idx="13002">
                  <c:v>13003.0</c:v>
                </c:pt>
                <c:pt idx="13003">
                  <c:v>13003.0</c:v>
                </c:pt>
                <c:pt idx="13004">
                  <c:v>13004.0</c:v>
                </c:pt>
                <c:pt idx="13005">
                  <c:v>13005.0</c:v>
                </c:pt>
                <c:pt idx="13006">
                  <c:v>13006.0</c:v>
                </c:pt>
                <c:pt idx="13007">
                  <c:v>13007.0</c:v>
                </c:pt>
                <c:pt idx="13008">
                  <c:v>13008.0</c:v>
                </c:pt>
                <c:pt idx="13009">
                  <c:v>13009.0</c:v>
                </c:pt>
                <c:pt idx="13010">
                  <c:v>13010.0</c:v>
                </c:pt>
                <c:pt idx="13011">
                  <c:v>13011.0</c:v>
                </c:pt>
                <c:pt idx="13012">
                  <c:v>13012.0</c:v>
                </c:pt>
                <c:pt idx="13013">
                  <c:v>13013.0</c:v>
                </c:pt>
                <c:pt idx="13014">
                  <c:v>13014.0</c:v>
                </c:pt>
                <c:pt idx="13015">
                  <c:v>13015.0</c:v>
                </c:pt>
                <c:pt idx="13016">
                  <c:v>13016.0</c:v>
                </c:pt>
                <c:pt idx="13017">
                  <c:v>13017.0</c:v>
                </c:pt>
                <c:pt idx="13018">
                  <c:v>13018.0</c:v>
                </c:pt>
                <c:pt idx="13019">
                  <c:v>13019.0</c:v>
                </c:pt>
                <c:pt idx="13020">
                  <c:v>13020.0</c:v>
                </c:pt>
                <c:pt idx="13021">
                  <c:v>13021.0</c:v>
                </c:pt>
                <c:pt idx="13022">
                  <c:v>13022.0</c:v>
                </c:pt>
                <c:pt idx="13023">
                  <c:v>13023.0</c:v>
                </c:pt>
                <c:pt idx="13024">
                  <c:v>13024.0</c:v>
                </c:pt>
                <c:pt idx="13025">
                  <c:v>13025.0</c:v>
                </c:pt>
                <c:pt idx="13026">
                  <c:v>13026.0</c:v>
                </c:pt>
                <c:pt idx="13027">
                  <c:v>13027.0</c:v>
                </c:pt>
                <c:pt idx="13028">
                  <c:v>13028.0</c:v>
                </c:pt>
                <c:pt idx="13029">
                  <c:v>13029.0</c:v>
                </c:pt>
                <c:pt idx="13030">
                  <c:v>13030.0</c:v>
                </c:pt>
                <c:pt idx="13031">
                  <c:v>13031.0</c:v>
                </c:pt>
                <c:pt idx="13032">
                  <c:v>13032.0</c:v>
                </c:pt>
                <c:pt idx="13033">
                  <c:v>13033.0</c:v>
                </c:pt>
                <c:pt idx="13034">
                  <c:v>13034.0</c:v>
                </c:pt>
                <c:pt idx="13035">
                  <c:v>13035.0</c:v>
                </c:pt>
                <c:pt idx="13036">
                  <c:v>13036.0</c:v>
                </c:pt>
                <c:pt idx="13037">
                  <c:v>13037.0</c:v>
                </c:pt>
                <c:pt idx="13038">
                  <c:v>13038.0</c:v>
                </c:pt>
                <c:pt idx="13039">
                  <c:v>13039.0</c:v>
                </c:pt>
                <c:pt idx="13040">
                  <c:v>13040.0</c:v>
                </c:pt>
                <c:pt idx="13041">
                  <c:v>13041.0</c:v>
                </c:pt>
                <c:pt idx="13042">
                  <c:v>13042.0</c:v>
                </c:pt>
                <c:pt idx="13043">
                  <c:v>13043.0</c:v>
                </c:pt>
                <c:pt idx="13044">
                  <c:v>13044.0</c:v>
                </c:pt>
                <c:pt idx="13045">
                  <c:v>13045.0</c:v>
                </c:pt>
                <c:pt idx="13046">
                  <c:v>13046.0</c:v>
                </c:pt>
                <c:pt idx="13047">
                  <c:v>13047.0</c:v>
                </c:pt>
                <c:pt idx="13048">
                  <c:v>13048.0</c:v>
                </c:pt>
                <c:pt idx="13049">
                  <c:v>13049.0</c:v>
                </c:pt>
                <c:pt idx="13050">
                  <c:v>13050.0</c:v>
                </c:pt>
                <c:pt idx="13051">
                  <c:v>13051.0</c:v>
                </c:pt>
                <c:pt idx="13052">
                  <c:v>13052.0</c:v>
                </c:pt>
                <c:pt idx="13053">
                  <c:v>13053.0</c:v>
                </c:pt>
                <c:pt idx="13054">
                  <c:v>13054.0</c:v>
                </c:pt>
                <c:pt idx="13055">
                  <c:v>13055.0</c:v>
                </c:pt>
                <c:pt idx="13056">
                  <c:v>13056.0</c:v>
                </c:pt>
                <c:pt idx="13057">
                  <c:v>13057.0</c:v>
                </c:pt>
                <c:pt idx="13058">
                  <c:v>13058.0</c:v>
                </c:pt>
                <c:pt idx="13059">
                  <c:v>13059.0</c:v>
                </c:pt>
                <c:pt idx="13060">
                  <c:v>13060.0</c:v>
                </c:pt>
                <c:pt idx="13061">
                  <c:v>13061.0</c:v>
                </c:pt>
                <c:pt idx="13062">
                  <c:v>13062.0</c:v>
                </c:pt>
                <c:pt idx="13063">
                  <c:v>13063.0</c:v>
                </c:pt>
                <c:pt idx="13064">
                  <c:v>13064.0</c:v>
                </c:pt>
                <c:pt idx="13065">
                  <c:v>13065.0</c:v>
                </c:pt>
                <c:pt idx="13066">
                  <c:v>13066.0</c:v>
                </c:pt>
                <c:pt idx="13067">
                  <c:v>13067.0</c:v>
                </c:pt>
                <c:pt idx="13068">
                  <c:v>13068.0</c:v>
                </c:pt>
                <c:pt idx="13069">
                  <c:v>13069.0</c:v>
                </c:pt>
                <c:pt idx="13070">
                  <c:v>13070.0</c:v>
                </c:pt>
                <c:pt idx="13071">
                  <c:v>13071.0</c:v>
                </c:pt>
                <c:pt idx="13072">
                  <c:v>13072.0</c:v>
                </c:pt>
                <c:pt idx="13073">
                  <c:v>13073.0</c:v>
                </c:pt>
                <c:pt idx="13074">
                  <c:v>13074.0</c:v>
                </c:pt>
                <c:pt idx="13075">
                  <c:v>13075.0</c:v>
                </c:pt>
                <c:pt idx="13076">
                  <c:v>13076.0</c:v>
                </c:pt>
                <c:pt idx="13077">
                  <c:v>13077.0</c:v>
                </c:pt>
                <c:pt idx="13078">
                  <c:v>13078.0</c:v>
                </c:pt>
                <c:pt idx="13079">
                  <c:v>13079.0</c:v>
                </c:pt>
                <c:pt idx="13080">
                  <c:v>13080.0</c:v>
                </c:pt>
                <c:pt idx="13081">
                  <c:v>13081.0</c:v>
                </c:pt>
                <c:pt idx="13082">
                  <c:v>13082.0</c:v>
                </c:pt>
                <c:pt idx="13083">
                  <c:v>13083.0</c:v>
                </c:pt>
                <c:pt idx="13084">
                  <c:v>13084.0</c:v>
                </c:pt>
                <c:pt idx="13085">
                  <c:v>13085.0</c:v>
                </c:pt>
                <c:pt idx="13086">
                  <c:v>13086.0</c:v>
                </c:pt>
                <c:pt idx="13087">
                  <c:v>13087.0</c:v>
                </c:pt>
                <c:pt idx="13088">
                  <c:v>13088.0</c:v>
                </c:pt>
                <c:pt idx="13089">
                  <c:v>13089.0</c:v>
                </c:pt>
                <c:pt idx="13090">
                  <c:v>13090.0</c:v>
                </c:pt>
                <c:pt idx="13091">
                  <c:v>13091.0</c:v>
                </c:pt>
                <c:pt idx="13092">
                  <c:v>13092.0</c:v>
                </c:pt>
                <c:pt idx="13093">
                  <c:v>13093.0</c:v>
                </c:pt>
                <c:pt idx="13094">
                  <c:v>13094.0</c:v>
                </c:pt>
                <c:pt idx="13095">
                  <c:v>13095.0</c:v>
                </c:pt>
                <c:pt idx="13096">
                  <c:v>13096.0</c:v>
                </c:pt>
                <c:pt idx="13097">
                  <c:v>13097.0</c:v>
                </c:pt>
                <c:pt idx="13098">
                  <c:v>13098.0</c:v>
                </c:pt>
                <c:pt idx="13099">
                  <c:v>13099.0</c:v>
                </c:pt>
                <c:pt idx="13100">
                  <c:v>13100.0</c:v>
                </c:pt>
                <c:pt idx="13101">
                  <c:v>13101.0</c:v>
                </c:pt>
                <c:pt idx="13102">
                  <c:v>13102.0</c:v>
                </c:pt>
                <c:pt idx="13103">
                  <c:v>13103.0</c:v>
                </c:pt>
                <c:pt idx="13104">
                  <c:v>13104.0</c:v>
                </c:pt>
                <c:pt idx="13105">
                  <c:v>13105.0</c:v>
                </c:pt>
                <c:pt idx="13106">
                  <c:v>13106.0</c:v>
                </c:pt>
                <c:pt idx="13107">
                  <c:v>13107.0</c:v>
                </c:pt>
                <c:pt idx="13108">
                  <c:v>13108.0</c:v>
                </c:pt>
                <c:pt idx="13109">
                  <c:v>13109.0</c:v>
                </c:pt>
                <c:pt idx="13110">
                  <c:v>13110.0</c:v>
                </c:pt>
                <c:pt idx="13111">
                  <c:v>13111.0</c:v>
                </c:pt>
                <c:pt idx="13112">
                  <c:v>13112.0</c:v>
                </c:pt>
                <c:pt idx="13113">
                  <c:v>13113.0</c:v>
                </c:pt>
                <c:pt idx="13114">
                  <c:v>13114.0</c:v>
                </c:pt>
                <c:pt idx="13115">
                  <c:v>13115.0</c:v>
                </c:pt>
                <c:pt idx="13116">
                  <c:v>13116.0</c:v>
                </c:pt>
                <c:pt idx="13117">
                  <c:v>13117.0</c:v>
                </c:pt>
                <c:pt idx="13118">
                  <c:v>13118.0</c:v>
                </c:pt>
                <c:pt idx="13119">
                  <c:v>13119.0</c:v>
                </c:pt>
                <c:pt idx="13120">
                  <c:v>13120.0</c:v>
                </c:pt>
                <c:pt idx="13121">
                  <c:v>13121.0</c:v>
                </c:pt>
                <c:pt idx="13122">
                  <c:v>13122.0</c:v>
                </c:pt>
                <c:pt idx="13123">
                  <c:v>13123.0</c:v>
                </c:pt>
                <c:pt idx="13124">
                  <c:v>13124.0</c:v>
                </c:pt>
                <c:pt idx="13125">
                  <c:v>13125.0</c:v>
                </c:pt>
                <c:pt idx="13126">
                  <c:v>13126.0</c:v>
                </c:pt>
                <c:pt idx="13127">
                  <c:v>13127.0</c:v>
                </c:pt>
                <c:pt idx="13128">
                  <c:v>13128.0</c:v>
                </c:pt>
                <c:pt idx="13129">
                  <c:v>13129.0</c:v>
                </c:pt>
                <c:pt idx="13130">
                  <c:v>13130.0</c:v>
                </c:pt>
                <c:pt idx="13131">
                  <c:v>13131.0</c:v>
                </c:pt>
                <c:pt idx="13132">
                  <c:v>13132.0</c:v>
                </c:pt>
                <c:pt idx="13133">
                  <c:v>13133.0</c:v>
                </c:pt>
                <c:pt idx="13134">
                  <c:v>13134.0</c:v>
                </c:pt>
                <c:pt idx="13135">
                  <c:v>13135.0</c:v>
                </c:pt>
                <c:pt idx="13136">
                  <c:v>13136.0</c:v>
                </c:pt>
                <c:pt idx="13137">
                  <c:v>13137.0</c:v>
                </c:pt>
                <c:pt idx="13138">
                  <c:v>13138.0</c:v>
                </c:pt>
                <c:pt idx="13139">
                  <c:v>13139.0</c:v>
                </c:pt>
                <c:pt idx="13140">
                  <c:v>13140.0</c:v>
                </c:pt>
                <c:pt idx="13141">
                  <c:v>13141.0</c:v>
                </c:pt>
                <c:pt idx="13142">
                  <c:v>13142.0</c:v>
                </c:pt>
                <c:pt idx="13143">
                  <c:v>13143.0</c:v>
                </c:pt>
                <c:pt idx="13144">
                  <c:v>13144.0</c:v>
                </c:pt>
                <c:pt idx="13145">
                  <c:v>13145.0</c:v>
                </c:pt>
                <c:pt idx="13146">
                  <c:v>13146.0</c:v>
                </c:pt>
                <c:pt idx="13147">
                  <c:v>13147.0</c:v>
                </c:pt>
                <c:pt idx="13148">
                  <c:v>13148.0</c:v>
                </c:pt>
                <c:pt idx="13149">
                  <c:v>13149.0</c:v>
                </c:pt>
                <c:pt idx="13150">
                  <c:v>13150.0</c:v>
                </c:pt>
                <c:pt idx="13151">
                  <c:v>13151.0</c:v>
                </c:pt>
                <c:pt idx="13152">
                  <c:v>13152.0</c:v>
                </c:pt>
                <c:pt idx="13153">
                  <c:v>13153.0</c:v>
                </c:pt>
                <c:pt idx="13154">
                  <c:v>13154.0</c:v>
                </c:pt>
                <c:pt idx="13155">
                  <c:v>13155.0</c:v>
                </c:pt>
                <c:pt idx="13156">
                  <c:v>13156.0</c:v>
                </c:pt>
                <c:pt idx="13157">
                  <c:v>13157.0</c:v>
                </c:pt>
                <c:pt idx="13158">
                  <c:v>13158.0</c:v>
                </c:pt>
                <c:pt idx="13159">
                  <c:v>13159.0</c:v>
                </c:pt>
                <c:pt idx="13160">
                  <c:v>13160.0</c:v>
                </c:pt>
                <c:pt idx="13161">
                  <c:v>13161.0</c:v>
                </c:pt>
                <c:pt idx="13162">
                  <c:v>13162.0</c:v>
                </c:pt>
                <c:pt idx="13163">
                  <c:v>13163.0</c:v>
                </c:pt>
                <c:pt idx="13164">
                  <c:v>13164.0</c:v>
                </c:pt>
                <c:pt idx="13165">
                  <c:v>13165.0</c:v>
                </c:pt>
                <c:pt idx="13166">
                  <c:v>13166.0</c:v>
                </c:pt>
                <c:pt idx="13167">
                  <c:v>13167.0</c:v>
                </c:pt>
                <c:pt idx="13168">
                  <c:v>13168.0</c:v>
                </c:pt>
                <c:pt idx="13169">
                  <c:v>13169.0</c:v>
                </c:pt>
                <c:pt idx="13170">
                  <c:v>13170.0</c:v>
                </c:pt>
                <c:pt idx="13171">
                  <c:v>13171.0</c:v>
                </c:pt>
                <c:pt idx="13172">
                  <c:v>13172.0</c:v>
                </c:pt>
                <c:pt idx="13173">
                  <c:v>13173.0</c:v>
                </c:pt>
                <c:pt idx="13174">
                  <c:v>13174.0</c:v>
                </c:pt>
                <c:pt idx="13175">
                  <c:v>13175.0</c:v>
                </c:pt>
                <c:pt idx="13176">
                  <c:v>13176.0</c:v>
                </c:pt>
                <c:pt idx="13177">
                  <c:v>13177.0</c:v>
                </c:pt>
                <c:pt idx="13178">
                  <c:v>13178.0</c:v>
                </c:pt>
                <c:pt idx="13179">
                  <c:v>13179.0</c:v>
                </c:pt>
                <c:pt idx="13180">
                  <c:v>13180.0</c:v>
                </c:pt>
                <c:pt idx="13181">
                  <c:v>13181.0</c:v>
                </c:pt>
                <c:pt idx="13182">
                  <c:v>13182.0</c:v>
                </c:pt>
                <c:pt idx="13183">
                  <c:v>13183.0</c:v>
                </c:pt>
                <c:pt idx="13184">
                  <c:v>13184.0</c:v>
                </c:pt>
                <c:pt idx="13185">
                  <c:v>13185.0</c:v>
                </c:pt>
                <c:pt idx="13186">
                  <c:v>13186.0</c:v>
                </c:pt>
                <c:pt idx="13187">
                  <c:v>13187.0</c:v>
                </c:pt>
                <c:pt idx="13188">
                  <c:v>13188.0</c:v>
                </c:pt>
                <c:pt idx="13189">
                  <c:v>13189.0</c:v>
                </c:pt>
                <c:pt idx="13190">
                  <c:v>13190.0</c:v>
                </c:pt>
                <c:pt idx="13191">
                  <c:v>13191.0</c:v>
                </c:pt>
                <c:pt idx="13192">
                  <c:v>13192.0</c:v>
                </c:pt>
                <c:pt idx="13193">
                  <c:v>13193.0</c:v>
                </c:pt>
                <c:pt idx="13194">
                  <c:v>13194.0</c:v>
                </c:pt>
                <c:pt idx="13195">
                  <c:v>13195.0</c:v>
                </c:pt>
                <c:pt idx="13196">
                  <c:v>13196.0</c:v>
                </c:pt>
                <c:pt idx="13197">
                  <c:v>13197.0</c:v>
                </c:pt>
                <c:pt idx="13198">
                  <c:v>13198.0</c:v>
                </c:pt>
                <c:pt idx="13199">
                  <c:v>13199.0</c:v>
                </c:pt>
                <c:pt idx="13200">
                  <c:v>13200.0</c:v>
                </c:pt>
                <c:pt idx="13201">
                  <c:v>13202.0</c:v>
                </c:pt>
                <c:pt idx="13202">
                  <c:v>13202.0</c:v>
                </c:pt>
                <c:pt idx="13203">
                  <c:v>13203.0</c:v>
                </c:pt>
                <c:pt idx="13204">
                  <c:v>13204.0</c:v>
                </c:pt>
                <c:pt idx="13205">
                  <c:v>13205.0</c:v>
                </c:pt>
                <c:pt idx="13206">
                  <c:v>13206.0</c:v>
                </c:pt>
                <c:pt idx="13207">
                  <c:v>13207.0</c:v>
                </c:pt>
                <c:pt idx="13208">
                  <c:v>13208.0</c:v>
                </c:pt>
                <c:pt idx="13209">
                  <c:v>13209.0</c:v>
                </c:pt>
                <c:pt idx="13210">
                  <c:v>13210.0</c:v>
                </c:pt>
                <c:pt idx="13211">
                  <c:v>13211.0</c:v>
                </c:pt>
                <c:pt idx="13212">
                  <c:v>13212.0</c:v>
                </c:pt>
                <c:pt idx="13213">
                  <c:v>13213.0</c:v>
                </c:pt>
                <c:pt idx="13214">
                  <c:v>13214.0</c:v>
                </c:pt>
                <c:pt idx="13215">
                  <c:v>13215.0</c:v>
                </c:pt>
                <c:pt idx="13216">
                  <c:v>13216.0</c:v>
                </c:pt>
                <c:pt idx="13217">
                  <c:v>13217.0</c:v>
                </c:pt>
                <c:pt idx="13218">
                  <c:v>13218.0</c:v>
                </c:pt>
                <c:pt idx="13219">
                  <c:v>13219.0</c:v>
                </c:pt>
                <c:pt idx="13220">
                  <c:v>13220.0</c:v>
                </c:pt>
                <c:pt idx="13221">
                  <c:v>13221.0</c:v>
                </c:pt>
                <c:pt idx="13222">
                  <c:v>13222.0</c:v>
                </c:pt>
                <c:pt idx="13223">
                  <c:v>13223.0</c:v>
                </c:pt>
                <c:pt idx="13224">
                  <c:v>13224.0</c:v>
                </c:pt>
                <c:pt idx="13225">
                  <c:v>13225.0</c:v>
                </c:pt>
                <c:pt idx="13226">
                  <c:v>13226.0</c:v>
                </c:pt>
                <c:pt idx="13227">
                  <c:v>13227.0</c:v>
                </c:pt>
                <c:pt idx="13228">
                  <c:v>13228.0</c:v>
                </c:pt>
                <c:pt idx="13229">
                  <c:v>13229.0</c:v>
                </c:pt>
                <c:pt idx="13230">
                  <c:v>13230.0</c:v>
                </c:pt>
                <c:pt idx="13231">
                  <c:v>13231.0</c:v>
                </c:pt>
                <c:pt idx="13232">
                  <c:v>13232.0</c:v>
                </c:pt>
                <c:pt idx="13233">
                  <c:v>13233.0</c:v>
                </c:pt>
                <c:pt idx="13234">
                  <c:v>13234.0</c:v>
                </c:pt>
                <c:pt idx="13235">
                  <c:v>13235.0</c:v>
                </c:pt>
                <c:pt idx="13236">
                  <c:v>13236.0</c:v>
                </c:pt>
                <c:pt idx="13237">
                  <c:v>13237.0</c:v>
                </c:pt>
                <c:pt idx="13238">
                  <c:v>13238.0</c:v>
                </c:pt>
                <c:pt idx="13239">
                  <c:v>13239.0</c:v>
                </c:pt>
                <c:pt idx="13240">
                  <c:v>13240.0</c:v>
                </c:pt>
                <c:pt idx="13241">
                  <c:v>13241.0</c:v>
                </c:pt>
                <c:pt idx="13242">
                  <c:v>13242.0</c:v>
                </c:pt>
                <c:pt idx="13243">
                  <c:v>13243.0</c:v>
                </c:pt>
                <c:pt idx="13244">
                  <c:v>13244.0</c:v>
                </c:pt>
                <c:pt idx="13245">
                  <c:v>13245.0</c:v>
                </c:pt>
                <c:pt idx="13246">
                  <c:v>13246.0</c:v>
                </c:pt>
                <c:pt idx="13247">
                  <c:v>13247.0</c:v>
                </c:pt>
                <c:pt idx="13248">
                  <c:v>13248.0</c:v>
                </c:pt>
                <c:pt idx="13249">
                  <c:v>13249.0</c:v>
                </c:pt>
                <c:pt idx="13250">
                  <c:v>13250.0</c:v>
                </c:pt>
                <c:pt idx="13251">
                  <c:v>13251.0</c:v>
                </c:pt>
                <c:pt idx="13252">
                  <c:v>13252.0</c:v>
                </c:pt>
                <c:pt idx="13253">
                  <c:v>13253.0</c:v>
                </c:pt>
                <c:pt idx="13254">
                  <c:v>13254.0</c:v>
                </c:pt>
                <c:pt idx="13255">
                  <c:v>13255.0</c:v>
                </c:pt>
                <c:pt idx="13256">
                  <c:v>13256.0</c:v>
                </c:pt>
                <c:pt idx="13257">
                  <c:v>13257.0</c:v>
                </c:pt>
                <c:pt idx="13258">
                  <c:v>13258.0</c:v>
                </c:pt>
                <c:pt idx="13259">
                  <c:v>13259.0</c:v>
                </c:pt>
                <c:pt idx="13260">
                  <c:v>13260.0</c:v>
                </c:pt>
                <c:pt idx="13261">
                  <c:v>13261.0</c:v>
                </c:pt>
                <c:pt idx="13262">
                  <c:v>13262.0</c:v>
                </c:pt>
                <c:pt idx="13263">
                  <c:v>13263.0</c:v>
                </c:pt>
                <c:pt idx="13264">
                  <c:v>13264.0</c:v>
                </c:pt>
                <c:pt idx="13265">
                  <c:v>13265.0</c:v>
                </c:pt>
                <c:pt idx="13266">
                  <c:v>13266.0</c:v>
                </c:pt>
                <c:pt idx="13267">
                  <c:v>13267.0</c:v>
                </c:pt>
                <c:pt idx="13268">
                  <c:v>13268.0</c:v>
                </c:pt>
                <c:pt idx="13269">
                  <c:v>13269.0</c:v>
                </c:pt>
                <c:pt idx="13270">
                  <c:v>13270.0</c:v>
                </c:pt>
                <c:pt idx="13271">
                  <c:v>13271.0</c:v>
                </c:pt>
                <c:pt idx="13272">
                  <c:v>13272.0</c:v>
                </c:pt>
                <c:pt idx="13273">
                  <c:v>13273.0</c:v>
                </c:pt>
                <c:pt idx="13274">
                  <c:v>13274.0</c:v>
                </c:pt>
                <c:pt idx="13275">
                  <c:v>13275.0</c:v>
                </c:pt>
                <c:pt idx="13276">
                  <c:v>13276.0</c:v>
                </c:pt>
                <c:pt idx="13277">
                  <c:v>13277.0</c:v>
                </c:pt>
                <c:pt idx="13278">
                  <c:v>13278.0</c:v>
                </c:pt>
                <c:pt idx="13279">
                  <c:v>13279.0</c:v>
                </c:pt>
                <c:pt idx="13280">
                  <c:v>13280.0</c:v>
                </c:pt>
                <c:pt idx="13281">
                  <c:v>13281.0</c:v>
                </c:pt>
                <c:pt idx="13282">
                  <c:v>13282.0</c:v>
                </c:pt>
                <c:pt idx="13283">
                  <c:v>13283.0</c:v>
                </c:pt>
                <c:pt idx="13284">
                  <c:v>13284.0</c:v>
                </c:pt>
                <c:pt idx="13285">
                  <c:v>13285.0</c:v>
                </c:pt>
                <c:pt idx="13286">
                  <c:v>13286.0</c:v>
                </c:pt>
                <c:pt idx="13287">
                  <c:v>13287.0</c:v>
                </c:pt>
                <c:pt idx="13288">
                  <c:v>13288.0</c:v>
                </c:pt>
                <c:pt idx="13289">
                  <c:v>13289.0</c:v>
                </c:pt>
                <c:pt idx="13290">
                  <c:v>13290.0</c:v>
                </c:pt>
                <c:pt idx="13291">
                  <c:v>13291.0</c:v>
                </c:pt>
                <c:pt idx="13292">
                  <c:v>13292.0</c:v>
                </c:pt>
                <c:pt idx="13293">
                  <c:v>13293.0</c:v>
                </c:pt>
                <c:pt idx="13294">
                  <c:v>13294.0</c:v>
                </c:pt>
                <c:pt idx="13295">
                  <c:v>13295.0</c:v>
                </c:pt>
                <c:pt idx="13296">
                  <c:v>13296.0</c:v>
                </c:pt>
                <c:pt idx="13297">
                  <c:v>13297.0</c:v>
                </c:pt>
                <c:pt idx="13298">
                  <c:v>13298.0</c:v>
                </c:pt>
                <c:pt idx="13299">
                  <c:v>13299.0</c:v>
                </c:pt>
                <c:pt idx="13300">
                  <c:v>13300.0</c:v>
                </c:pt>
                <c:pt idx="13301">
                  <c:v>13301.0</c:v>
                </c:pt>
                <c:pt idx="13302">
                  <c:v>13302.0</c:v>
                </c:pt>
                <c:pt idx="13303">
                  <c:v>13303.0</c:v>
                </c:pt>
                <c:pt idx="13304">
                  <c:v>13304.0</c:v>
                </c:pt>
                <c:pt idx="13305">
                  <c:v>13305.0</c:v>
                </c:pt>
                <c:pt idx="13306">
                  <c:v>13306.0</c:v>
                </c:pt>
                <c:pt idx="13307">
                  <c:v>13307.0</c:v>
                </c:pt>
                <c:pt idx="13308">
                  <c:v>13308.0</c:v>
                </c:pt>
                <c:pt idx="13309">
                  <c:v>13309.0</c:v>
                </c:pt>
                <c:pt idx="13310">
                  <c:v>13310.0</c:v>
                </c:pt>
                <c:pt idx="13311">
                  <c:v>13311.0</c:v>
                </c:pt>
                <c:pt idx="13312">
                  <c:v>13312.0</c:v>
                </c:pt>
                <c:pt idx="13313">
                  <c:v>13313.0</c:v>
                </c:pt>
                <c:pt idx="13314">
                  <c:v>13314.0</c:v>
                </c:pt>
                <c:pt idx="13315">
                  <c:v>13315.0</c:v>
                </c:pt>
                <c:pt idx="13316">
                  <c:v>13316.0</c:v>
                </c:pt>
                <c:pt idx="13317">
                  <c:v>13317.0</c:v>
                </c:pt>
                <c:pt idx="13318">
                  <c:v>13318.0</c:v>
                </c:pt>
                <c:pt idx="13319">
                  <c:v>13319.0</c:v>
                </c:pt>
                <c:pt idx="13320">
                  <c:v>13320.0</c:v>
                </c:pt>
                <c:pt idx="13321">
                  <c:v>13321.0</c:v>
                </c:pt>
                <c:pt idx="13322">
                  <c:v>13322.0</c:v>
                </c:pt>
                <c:pt idx="13323">
                  <c:v>13323.0</c:v>
                </c:pt>
                <c:pt idx="13324">
                  <c:v>13324.0</c:v>
                </c:pt>
                <c:pt idx="13325">
                  <c:v>13325.0</c:v>
                </c:pt>
                <c:pt idx="13326">
                  <c:v>13326.0</c:v>
                </c:pt>
                <c:pt idx="13327">
                  <c:v>13327.0</c:v>
                </c:pt>
                <c:pt idx="13328">
                  <c:v>13328.0</c:v>
                </c:pt>
                <c:pt idx="13329">
                  <c:v>13329.0</c:v>
                </c:pt>
                <c:pt idx="13330">
                  <c:v>13330.0</c:v>
                </c:pt>
                <c:pt idx="13331">
                  <c:v>13331.0</c:v>
                </c:pt>
                <c:pt idx="13332">
                  <c:v>13332.0</c:v>
                </c:pt>
                <c:pt idx="13333">
                  <c:v>13333.0</c:v>
                </c:pt>
                <c:pt idx="13334">
                  <c:v>13334.0</c:v>
                </c:pt>
                <c:pt idx="13335">
                  <c:v>13335.0</c:v>
                </c:pt>
                <c:pt idx="13336">
                  <c:v>13336.0</c:v>
                </c:pt>
                <c:pt idx="13337">
                  <c:v>13337.0</c:v>
                </c:pt>
                <c:pt idx="13338">
                  <c:v>13338.0</c:v>
                </c:pt>
                <c:pt idx="13339">
                  <c:v>13339.0</c:v>
                </c:pt>
                <c:pt idx="13340">
                  <c:v>13340.0</c:v>
                </c:pt>
                <c:pt idx="13341">
                  <c:v>13341.0</c:v>
                </c:pt>
                <c:pt idx="13342">
                  <c:v>13342.0</c:v>
                </c:pt>
                <c:pt idx="13343">
                  <c:v>13343.0</c:v>
                </c:pt>
                <c:pt idx="13344">
                  <c:v>13344.0</c:v>
                </c:pt>
                <c:pt idx="13345">
                  <c:v>13345.0</c:v>
                </c:pt>
                <c:pt idx="13346">
                  <c:v>13346.0</c:v>
                </c:pt>
                <c:pt idx="13347">
                  <c:v>13347.0</c:v>
                </c:pt>
                <c:pt idx="13348">
                  <c:v>13348.0</c:v>
                </c:pt>
                <c:pt idx="13349">
                  <c:v>13349.0</c:v>
                </c:pt>
                <c:pt idx="13350">
                  <c:v>13350.0</c:v>
                </c:pt>
                <c:pt idx="13351">
                  <c:v>13351.0</c:v>
                </c:pt>
                <c:pt idx="13352">
                  <c:v>13352.0</c:v>
                </c:pt>
                <c:pt idx="13353">
                  <c:v>13353.0</c:v>
                </c:pt>
                <c:pt idx="13354">
                  <c:v>13354.0</c:v>
                </c:pt>
                <c:pt idx="13355">
                  <c:v>13355.0</c:v>
                </c:pt>
                <c:pt idx="13356">
                  <c:v>13356.0</c:v>
                </c:pt>
                <c:pt idx="13357">
                  <c:v>13357.0</c:v>
                </c:pt>
                <c:pt idx="13358">
                  <c:v>13358.0</c:v>
                </c:pt>
                <c:pt idx="13359">
                  <c:v>13359.0</c:v>
                </c:pt>
                <c:pt idx="13360">
                  <c:v>13360.0</c:v>
                </c:pt>
                <c:pt idx="13361">
                  <c:v>13361.0</c:v>
                </c:pt>
                <c:pt idx="13362">
                  <c:v>13362.0</c:v>
                </c:pt>
                <c:pt idx="13363">
                  <c:v>13363.0</c:v>
                </c:pt>
                <c:pt idx="13364">
                  <c:v>13364.0</c:v>
                </c:pt>
                <c:pt idx="13365">
                  <c:v>13365.0</c:v>
                </c:pt>
                <c:pt idx="13366">
                  <c:v>13366.0</c:v>
                </c:pt>
                <c:pt idx="13367">
                  <c:v>13367.0</c:v>
                </c:pt>
                <c:pt idx="13368">
                  <c:v>13368.0</c:v>
                </c:pt>
                <c:pt idx="13369">
                  <c:v>13369.0</c:v>
                </c:pt>
                <c:pt idx="13370">
                  <c:v>13370.0</c:v>
                </c:pt>
                <c:pt idx="13371">
                  <c:v>13371.0</c:v>
                </c:pt>
                <c:pt idx="13372">
                  <c:v>13372.0</c:v>
                </c:pt>
                <c:pt idx="13373">
                  <c:v>13373.0</c:v>
                </c:pt>
                <c:pt idx="13374">
                  <c:v>13374.0</c:v>
                </c:pt>
                <c:pt idx="13375">
                  <c:v>13375.0</c:v>
                </c:pt>
                <c:pt idx="13376">
                  <c:v>13376.0</c:v>
                </c:pt>
                <c:pt idx="13377">
                  <c:v>13377.0</c:v>
                </c:pt>
                <c:pt idx="13378">
                  <c:v>13378.0</c:v>
                </c:pt>
                <c:pt idx="13379">
                  <c:v>13379.0</c:v>
                </c:pt>
                <c:pt idx="13380">
                  <c:v>13380.0</c:v>
                </c:pt>
                <c:pt idx="13381">
                  <c:v>13381.0</c:v>
                </c:pt>
                <c:pt idx="13382">
                  <c:v>13382.0</c:v>
                </c:pt>
                <c:pt idx="13383">
                  <c:v>13383.0</c:v>
                </c:pt>
                <c:pt idx="13384">
                  <c:v>13384.0</c:v>
                </c:pt>
                <c:pt idx="13385">
                  <c:v>13385.0</c:v>
                </c:pt>
                <c:pt idx="13386">
                  <c:v>13386.0</c:v>
                </c:pt>
                <c:pt idx="13387">
                  <c:v>13387.0</c:v>
                </c:pt>
                <c:pt idx="13388">
                  <c:v>13388.0</c:v>
                </c:pt>
                <c:pt idx="13389">
                  <c:v>13389.0</c:v>
                </c:pt>
                <c:pt idx="13390">
                  <c:v>13390.0</c:v>
                </c:pt>
                <c:pt idx="13391">
                  <c:v>13391.0</c:v>
                </c:pt>
                <c:pt idx="13392">
                  <c:v>13392.0</c:v>
                </c:pt>
                <c:pt idx="13393">
                  <c:v>13393.0</c:v>
                </c:pt>
                <c:pt idx="13394">
                  <c:v>13394.0</c:v>
                </c:pt>
                <c:pt idx="13395">
                  <c:v>13395.0</c:v>
                </c:pt>
                <c:pt idx="13396">
                  <c:v>13396.0</c:v>
                </c:pt>
                <c:pt idx="13397">
                  <c:v>13397.0</c:v>
                </c:pt>
                <c:pt idx="13398">
                  <c:v>13398.0</c:v>
                </c:pt>
                <c:pt idx="13399">
                  <c:v>13399.0</c:v>
                </c:pt>
                <c:pt idx="13400">
                  <c:v>13400.0</c:v>
                </c:pt>
                <c:pt idx="13401">
                  <c:v>13402.0</c:v>
                </c:pt>
                <c:pt idx="13402">
                  <c:v>13402.0</c:v>
                </c:pt>
                <c:pt idx="13403">
                  <c:v>13403.0</c:v>
                </c:pt>
                <c:pt idx="13404">
                  <c:v>13404.0</c:v>
                </c:pt>
                <c:pt idx="13405">
                  <c:v>13405.0</c:v>
                </c:pt>
                <c:pt idx="13406">
                  <c:v>13406.0</c:v>
                </c:pt>
                <c:pt idx="13407">
                  <c:v>13407.0</c:v>
                </c:pt>
                <c:pt idx="13408">
                  <c:v>13408.0</c:v>
                </c:pt>
                <c:pt idx="13409">
                  <c:v>13409.0</c:v>
                </c:pt>
                <c:pt idx="13410">
                  <c:v>13410.0</c:v>
                </c:pt>
                <c:pt idx="13411">
                  <c:v>13411.0</c:v>
                </c:pt>
                <c:pt idx="13412">
                  <c:v>13412.0</c:v>
                </c:pt>
                <c:pt idx="13413">
                  <c:v>13413.0</c:v>
                </c:pt>
                <c:pt idx="13414">
                  <c:v>13414.0</c:v>
                </c:pt>
                <c:pt idx="13415">
                  <c:v>13415.0</c:v>
                </c:pt>
                <c:pt idx="13416">
                  <c:v>13416.0</c:v>
                </c:pt>
                <c:pt idx="13417">
                  <c:v>13417.0</c:v>
                </c:pt>
                <c:pt idx="13418">
                  <c:v>13418.0</c:v>
                </c:pt>
                <c:pt idx="13419">
                  <c:v>13419.0</c:v>
                </c:pt>
                <c:pt idx="13420">
                  <c:v>13420.0</c:v>
                </c:pt>
                <c:pt idx="13421">
                  <c:v>13421.0</c:v>
                </c:pt>
                <c:pt idx="13422">
                  <c:v>13422.0</c:v>
                </c:pt>
                <c:pt idx="13423">
                  <c:v>13423.0</c:v>
                </c:pt>
                <c:pt idx="13424">
                  <c:v>13424.0</c:v>
                </c:pt>
                <c:pt idx="13425">
                  <c:v>13425.0</c:v>
                </c:pt>
                <c:pt idx="13426">
                  <c:v>13426.0</c:v>
                </c:pt>
                <c:pt idx="13427">
                  <c:v>13427.0</c:v>
                </c:pt>
                <c:pt idx="13428">
                  <c:v>13428.0</c:v>
                </c:pt>
                <c:pt idx="13429">
                  <c:v>13429.0</c:v>
                </c:pt>
                <c:pt idx="13430">
                  <c:v>13430.0</c:v>
                </c:pt>
                <c:pt idx="13431">
                  <c:v>13431.0</c:v>
                </c:pt>
                <c:pt idx="13432">
                  <c:v>13432.0</c:v>
                </c:pt>
                <c:pt idx="13433">
                  <c:v>13433.0</c:v>
                </c:pt>
                <c:pt idx="13434">
                  <c:v>13434.0</c:v>
                </c:pt>
                <c:pt idx="13435">
                  <c:v>13435.0</c:v>
                </c:pt>
                <c:pt idx="13436">
                  <c:v>13436.0</c:v>
                </c:pt>
                <c:pt idx="13437">
                  <c:v>13437.0</c:v>
                </c:pt>
                <c:pt idx="13438">
                  <c:v>13438.0</c:v>
                </c:pt>
                <c:pt idx="13439">
                  <c:v>13439.0</c:v>
                </c:pt>
                <c:pt idx="13440">
                  <c:v>13440.0</c:v>
                </c:pt>
                <c:pt idx="13441">
                  <c:v>13441.0</c:v>
                </c:pt>
                <c:pt idx="13442">
                  <c:v>13442.0</c:v>
                </c:pt>
                <c:pt idx="13443">
                  <c:v>13443.0</c:v>
                </c:pt>
                <c:pt idx="13444">
                  <c:v>13444.0</c:v>
                </c:pt>
                <c:pt idx="13445">
                  <c:v>13445.0</c:v>
                </c:pt>
                <c:pt idx="13446">
                  <c:v>13446.0</c:v>
                </c:pt>
                <c:pt idx="13447">
                  <c:v>13447.0</c:v>
                </c:pt>
                <c:pt idx="13448">
                  <c:v>13448.0</c:v>
                </c:pt>
                <c:pt idx="13449">
                  <c:v>13449.0</c:v>
                </c:pt>
                <c:pt idx="13450">
                  <c:v>13450.0</c:v>
                </c:pt>
                <c:pt idx="13451">
                  <c:v>13451.0</c:v>
                </c:pt>
                <c:pt idx="13452">
                  <c:v>13452.0</c:v>
                </c:pt>
                <c:pt idx="13453">
                  <c:v>13453.0</c:v>
                </c:pt>
                <c:pt idx="13454">
                  <c:v>13454.0</c:v>
                </c:pt>
                <c:pt idx="13455">
                  <c:v>13455.0</c:v>
                </c:pt>
                <c:pt idx="13456">
                  <c:v>13456.0</c:v>
                </c:pt>
                <c:pt idx="13457">
                  <c:v>13457.0</c:v>
                </c:pt>
                <c:pt idx="13458">
                  <c:v>13458.0</c:v>
                </c:pt>
                <c:pt idx="13459">
                  <c:v>13459.0</c:v>
                </c:pt>
                <c:pt idx="13460">
                  <c:v>13460.0</c:v>
                </c:pt>
                <c:pt idx="13461">
                  <c:v>13461.0</c:v>
                </c:pt>
                <c:pt idx="13462">
                  <c:v>13462.0</c:v>
                </c:pt>
                <c:pt idx="13463">
                  <c:v>13463.0</c:v>
                </c:pt>
                <c:pt idx="13464">
                  <c:v>13464.0</c:v>
                </c:pt>
                <c:pt idx="13465">
                  <c:v>13465.0</c:v>
                </c:pt>
                <c:pt idx="13466">
                  <c:v>13466.0</c:v>
                </c:pt>
                <c:pt idx="13467">
                  <c:v>13467.0</c:v>
                </c:pt>
                <c:pt idx="13468">
                  <c:v>13468.0</c:v>
                </c:pt>
                <c:pt idx="13469">
                  <c:v>13469.0</c:v>
                </c:pt>
                <c:pt idx="13470">
                  <c:v>13470.0</c:v>
                </c:pt>
                <c:pt idx="13471">
                  <c:v>13471.0</c:v>
                </c:pt>
                <c:pt idx="13472">
                  <c:v>13472.0</c:v>
                </c:pt>
                <c:pt idx="13473">
                  <c:v>13473.0</c:v>
                </c:pt>
                <c:pt idx="13474">
                  <c:v>13474.0</c:v>
                </c:pt>
                <c:pt idx="13475">
                  <c:v>13475.0</c:v>
                </c:pt>
                <c:pt idx="13476">
                  <c:v>13476.0</c:v>
                </c:pt>
                <c:pt idx="13477">
                  <c:v>13477.0</c:v>
                </c:pt>
                <c:pt idx="13478">
                  <c:v>13478.0</c:v>
                </c:pt>
                <c:pt idx="13479">
                  <c:v>13479.0</c:v>
                </c:pt>
                <c:pt idx="13480">
                  <c:v>13480.0</c:v>
                </c:pt>
                <c:pt idx="13481">
                  <c:v>13481.0</c:v>
                </c:pt>
                <c:pt idx="13482">
                  <c:v>13482.0</c:v>
                </c:pt>
                <c:pt idx="13483">
                  <c:v>13483.0</c:v>
                </c:pt>
                <c:pt idx="13484">
                  <c:v>13484.0</c:v>
                </c:pt>
                <c:pt idx="13485">
                  <c:v>13485.0</c:v>
                </c:pt>
                <c:pt idx="13486">
                  <c:v>13486.0</c:v>
                </c:pt>
                <c:pt idx="13487">
                  <c:v>13487.0</c:v>
                </c:pt>
                <c:pt idx="13488">
                  <c:v>13488.0</c:v>
                </c:pt>
                <c:pt idx="13489">
                  <c:v>13489.0</c:v>
                </c:pt>
                <c:pt idx="13490">
                  <c:v>13490.0</c:v>
                </c:pt>
                <c:pt idx="13491">
                  <c:v>13491.0</c:v>
                </c:pt>
                <c:pt idx="13492">
                  <c:v>13492.0</c:v>
                </c:pt>
                <c:pt idx="13493">
                  <c:v>13493.0</c:v>
                </c:pt>
                <c:pt idx="13494">
                  <c:v>13494.0</c:v>
                </c:pt>
                <c:pt idx="13495">
                  <c:v>13495.0</c:v>
                </c:pt>
                <c:pt idx="13496">
                  <c:v>13496.0</c:v>
                </c:pt>
                <c:pt idx="13497">
                  <c:v>13497.0</c:v>
                </c:pt>
                <c:pt idx="13498">
                  <c:v>13498.0</c:v>
                </c:pt>
                <c:pt idx="13499">
                  <c:v>13499.0</c:v>
                </c:pt>
                <c:pt idx="13500">
                  <c:v>13500.0</c:v>
                </c:pt>
                <c:pt idx="13501">
                  <c:v>13501.0</c:v>
                </c:pt>
                <c:pt idx="13502">
                  <c:v>13502.0</c:v>
                </c:pt>
                <c:pt idx="13503">
                  <c:v>13503.0</c:v>
                </c:pt>
                <c:pt idx="13504">
                  <c:v>13504.0</c:v>
                </c:pt>
                <c:pt idx="13505">
                  <c:v>13505.0</c:v>
                </c:pt>
                <c:pt idx="13506">
                  <c:v>13506.0</c:v>
                </c:pt>
                <c:pt idx="13507">
                  <c:v>13507.0</c:v>
                </c:pt>
                <c:pt idx="13508">
                  <c:v>13508.0</c:v>
                </c:pt>
                <c:pt idx="13509">
                  <c:v>13509.0</c:v>
                </c:pt>
                <c:pt idx="13510">
                  <c:v>13510.0</c:v>
                </c:pt>
                <c:pt idx="13511">
                  <c:v>13511.0</c:v>
                </c:pt>
                <c:pt idx="13512">
                  <c:v>13512.0</c:v>
                </c:pt>
                <c:pt idx="13513">
                  <c:v>13513.0</c:v>
                </c:pt>
                <c:pt idx="13514">
                  <c:v>13514.0</c:v>
                </c:pt>
                <c:pt idx="13515">
                  <c:v>13515.0</c:v>
                </c:pt>
                <c:pt idx="13516">
                  <c:v>13516.0</c:v>
                </c:pt>
                <c:pt idx="13517">
                  <c:v>13517.0</c:v>
                </c:pt>
                <c:pt idx="13518">
                  <c:v>13518.0</c:v>
                </c:pt>
                <c:pt idx="13519">
                  <c:v>13519.0</c:v>
                </c:pt>
                <c:pt idx="13520">
                  <c:v>13520.0</c:v>
                </c:pt>
                <c:pt idx="13521">
                  <c:v>13521.0</c:v>
                </c:pt>
                <c:pt idx="13522">
                  <c:v>13522.0</c:v>
                </c:pt>
                <c:pt idx="13523">
                  <c:v>13523.0</c:v>
                </c:pt>
                <c:pt idx="13524">
                  <c:v>13524.0</c:v>
                </c:pt>
                <c:pt idx="13525">
                  <c:v>13525.0</c:v>
                </c:pt>
                <c:pt idx="13526">
                  <c:v>13526.0</c:v>
                </c:pt>
                <c:pt idx="13527">
                  <c:v>13527.0</c:v>
                </c:pt>
                <c:pt idx="13528">
                  <c:v>13528.0</c:v>
                </c:pt>
                <c:pt idx="13529">
                  <c:v>13529.0</c:v>
                </c:pt>
                <c:pt idx="13530">
                  <c:v>13530.0</c:v>
                </c:pt>
                <c:pt idx="13531">
                  <c:v>13531.0</c:v>
                </c:pt>
                <c:pt idx="13532">
                  <c:v>13532.0</c:v>
                </c:pt>
                <c:pt idx="13533">
                  <c:v>13533.0</c:v>
                </c:pt>
                <c:pt idx="13534">
                  <c:v>13534.0</c:v>
                </c:pt>
                <c:pt idx="13535">
                  <c:v>13535.0</c:v>
                </c:pt>
                <c:pt idx="13536">
                  <c:v>13536.0</c:v>
                </c:pt>
                <c:pt idx="13537">
                  <c:v>13537.0</c:v>
                </c:pt>
                <c:pt idx="13538">
                  <c:v>13538.0</c:v>
                </c:pt>
                <c:pt idx="13539">
                  <c:v>13539.0</c:v>
                </c:pt>
                <c:pt idx="13540">
                  <c:v>13540.0</c:v>
                </c:pt>
                <c:pt idx="13541">
                  <c:v>13541.0</c:v>
                </c:pt>
                <c:pt idx="13542">
                  <c:v>13542.0</c:v>
                </c:pt>
                <c:pt idx="13543">
                  <c:v>13543.0</c:v>
                </c:pt>
                <c:pt idx="13544">
                  <c:v>13544.0</c:v>
                </c:pt>
                <c:pt idx="13545">
                  <c:v>13545.0</c:v>
                </c:pt>
                <c:pt idx="13546">
                  <c:v>13546.0</c:v>
                </c:pt>
                <c:pt idx="13547">
                  <c:v>13547.0</c:v>
                </c:pt>
                <c:pt idx="13548">
                  <c:v>13548.0</c:v>
                </c:pt>
                <c:pt idx="13549">
                  <c:v>13549.0</c:v>
                </c:pt>
                <c:pt idx="13550">
                  <c:v>13550.0</c:v>
                </c:pt>
                <c:pt idx="13551">
                  <c:v>13551.0</c:v>
                </c:pt>
                <c:pt idx="13552">
                  <c:v>13552.0</c:v>
                </c:pt>
                <c:pt idx="13553">
                  <c:v>13553.0</c:v>
                </c:pt>
                <c:pt idx="13554">
                  <c:v>13554.0</c:v>
                </c:pt>
                <c:pt idx="13555">
                  <c:v>13555.0</c:v>
                </c:pt>
                <c:pt idx="13556">
                  <c:v>13556.0</c:v>
                </c:pt>
                <c:pt idx="13557">
                  <c:v>13557.0</c:v>
                </c:pt>
                <c:pt idx="13558">
                  <c:v>13558.0</c:v>
                </c:pt>
                <c:pt idx="13559">
                  <c:v>13559.0</c:v>
                </c:pt>
                <c:pt idx="13560">
                  <c:v>13560.0</c:v>
                </c:pt>
                <c:pt idx="13561">
                  <c:v>13561.0</c:v>
                </c:pt>
                <c:pt idx="13562">
                  <c:v>13562.0</c:v>
                </c:pt>
                <c:pt idx="13563">
                  <c:v>13563.0</c:v>
                </c:pt>
                <c:pt idx="13564">
                  <c:v>13564.0</c:v>
                </c:pt>
                <c:pt idx="13565">
                  <c:v>13565.0</c:v>
                </c:pt>
                <c:pt idx="13566">
                  <c:v>13566.0</c:v>
                </c:pt>
                <c:pt idx="13567">
                  <c:v>13567.0</c:v>
                </c:pt>
                <c:pt idx="13568">
                  <c:v>13568.0</c:v>
                </c:pt>
                <c:pt idx="13569">
                  <c:v>13569.0</c:v>
                </c:pt>
                <c:pt idx="13570">
                  <c:v>13570.0</c:v>
                </c:pt>
                <c:pt idx="13571">
                  <c:v>13571.0</c:v>
                </c:pt>
                <c:pt idx="13572">
                  <c:v>13572.0</c:v>
                </c:pt>
                <c:pt idx="13573">
                  <c:v>13573.0</c:v>
                </c:pt>
                <c:pt idx="13574">
                  <c:v>13574.0</c:v>
                </c:pt>
                <c:pt idx="13575">
                  <c:v>13575.0</c:v>
                </c:pt>
                <c:pt idx="13576">
                  <c:v>13576.0</c:v>
                </c:pt>
                <c:pt idx="13577">
                  <c:v>13577.0</c:v>
                </c:pt>
                <c:pt idx="13578">
                  <c:v>13578.0</c:v>
                </c:pt>
                <c:pt idx="13579">
                  <c:v>13579.0</c:v>
                </c:pt>
                <c:pt idx="13580">
                  <c:v>13580.0</c:v>
                </c:pt>
                <c:pt idx="13581">
                  <c:v>13581.0</c:v>
                </c:pt>
                <c:pt idx="13582">
                  <c:v>13582.0</c:v>
                </c:pt>
                <c:pt idx="13583">
                  <c:v>13583.0</c:v>
                </c:pt>
                <c:pt idx="13584">
                  <c:v>13584.0</c:v>
                </c:pt>
                <c:pt idx="13585">
                  <c:v>13585.0</c:v>
                </c:pt>
                <c:pt idx="13586">
                  <c:v>13586.0</c:v>
                </c:pt>
                <c:pt idx="13587">
                  <c:v>13587.0</c:v>
                </c:pt>
                <c:pt idx="13588">
                  <c:v>13588.0</c:v>
                </c:pt>
                <c:pt idx="13589">
                  <c:v>13589.0</c:v>
                </c:pt>
                <c:pt idx="13590">
                  <c:v>13590.0</c:v>
                </c:pt>
                <c:pt idx="13591">
                  <c:v>13591.0</c:v>
                </c:pt>
                <c:pt idx="13592">
                  <c:v>13592.0</c:v>
                </c:pt>
                <c:pt idx="13593">
                  <c:v>13593.0</c:v>
                </c:pt>
                <c:pt idx="13594">
                  <c:v>13594.0</c:v>
                </c:pt>
                <c:pt idx="13595">
                  <c:v>13595.0</c:v>
                </c:pt>
                <c:pt idx="13596">
                  <c:v>13596.0</c:v>
                </c:pt>
                <c:pt idx="13597">
                  <c:v>13597.0</c:v>
                </c:pt>
                <c:pt idx="13598">
                  <c:v>13598.0</c:v>
                </c:pt>
                <c:pt idx="13599">
                  <c:v>13599.0</c:v>
                </c:pt>
                <c:pt idx="13600">
                  <c:v>13600.0</c:v>
                </c:pt>
                <c:pt idx="13601">
                  <c:v>13602.0</c:v>
                </c:pt>
                <c:pt idx="13602">
                  <c:v>13603.0</c:v>
                </c:pt>
                <c:pt idx="13603">
                  <c:v>13603.0</c:v>
                </c:pt>
                <c:pt idx="13604">
                  <c:v>13604.0</c:v>
                </c:pt>
                <c:pt idx="13605">
                  <c:v>13605.0</c:v>
                </c:pt>
                <c:pt idx="13606">
                  <c:v>13606.0</c:v>
                </c:pt>
                <c:pt idx="13607">
                  <c:v>13607.0</c:v>
                </c:pt>
                <c:pt idx="13608">
                  <c:v>13608.0</c:v>
                </c:pt>
                <c:pt idx="13609">
                  <c:v>13609.0</c:v>
                </c:pt>
                <c:pt idx="13610">
                  <c:v>13610.0</c:v>
                </c:pt>
                <c:pt idx="13611">
                  <c:v>13611.0</c:v>
                </c:pt>
                <c:pt idx="13612">
                  <c:v>13612.0</c:v>
                </c:pt>
                <c:pt idx="13613">
                  <c:v>13613.0</c:v>
                </c:pt>
                <c:pt idx="13614">
                  <c:v>13614.0</c:v>
                </c:pt>
                <c:pt idx="13615">
                  <c:v>13615.0</c:v>
                </c:pt>
                <c:pt idx="13616">
                  <c:v>13616.0</c:v>
                </c:pt>
                <c:pt idx="13617">
                  <c:v>13617.0</c:v>
                </c:pt>
                <c:pt idx="13618">
                  <c:v>13618.0</c:v>
                </c:pt>
                <c:pt idx="13619">
                  <c:v>13619.0</c:v>
                </c:pt>
                <c:pt idx="13620">
                  <c:v>13620.0</c:v>
                </c:pt>
                <c:pt idx="13621">
                  <c:v>13621.0</c:v>
                </c:pt>
                <c:pt idx="13622">
                  <c:v>13622.0</c:v>
                </c:pt>
                <c:pt idx="13623">
                  <c:v>13623.0</c:v>
                </c:pt>
                <c:pt idx="13624">
                  <c:v>13624.0</c:v>
                </c:pt>
                <c:pt idx="13625">
                  <c:v>13625.0</c:v>
                </c:pt>
                <c:pt idx="13626">
                  <c:v>13626.0</c:v>
                </c:pt>
                <c:pt idx="13627">
                  <c:v>13627.0</c:v>
                </c:pt>
                <c:pt idx="13628">
                  <c:v>13628.0</c:v>
                </c:pt>
                <c:pt idx="13629">
                  <c:v>13629.0</c:v>
                </c:pt>
                <c:pt idx="13630">
                  <c:v>13630.0</c:v>
                </c:pt>
                <c:pt idx="13631">
                  <c:v>13631.0</c:v>
                </c:pt>
                <c:pt idx="13632">
                  <c:v>13632.0</c:v>
                </c:pt>
                <c:pt idx="13633">
                  <c:v>13633.0</c:v>
                </c:pt>
                <c:pt idx="13634">
                  <c:v>13634.0</c:v>
                </c:pt>
                <c:pt idx="13635">
                  <c:v>13635.0</c:v>
                </c:pt>
                <c:pt idx="13636">
                  <c:v>13636.0</c:v>
                </c:pt>
                <c:pt idx="13637">
                  <c:v>13637.0</c:v>
                </c:pt>
                <c:pt idx="13638">
                  <c:v>13638.0</c:v>
                </c:pt>
                <c:pt idx="13639">
                  <c:v>13639.0</c:v>
                </c:pt>
                <c:pt idx="13640">
                  <c:v>13640.0</c:v>
                </c:pt>
                <c:pt idx="13641">
                  <c:v>13641.0</c:v>
                </c:pt>
                <c:pt idx="13642">
                  <c:v>13642.0</c:v>
                </c:pt>
                <c:pt idx="13643">
                  <c:v>13643.0</c:v>
                </c:pt>
                <c:pt idx="13644">
                  <c:v>13644.0</c:v>
                </c:pt>
                <c:pt idx="13645">
                  <c:v>13645.0</c:v>
                </c:pt>
                <c:pt idx="13646">
                  <c:v>13646.0</c:v>
                </c:pt>
                <c:pt idx="13647">
                  <c:v>13647.0</c:v>
                </c:pt>
                <c:pt idx="13648">
                  <c:v>13648.0</c:v>
                </c:pt>
                <c:pt idx="13649">
                  <c:v>13649.0</c:v>
                </c:pt>
                <c:pt idx="13650">
                  <c:v>13650.0</c:v>
                </c:pt>
                <c:pt idx="13651">
                  <c:v>13651.0</c:v>
                </c:pt>
                <c:pt idx="13652">
                  <c:v>13652.0</c:v>
                </c:pt>
                <c:pt idx="13653">
                  <c:v>13653.0</c:v>
                </c:pt>
                <c:pt idx="13654">
                  <c:v>13654.0</c:v>
                </c:pt>
                <c:pt idx="13655">
                  <c:v>13655.0</c:v>
                </c:pt>
                <c:pt idx="13656">
                  <c:v>13656.0</c:v>
                </c:pt>
                <c:pt idx="13657">
                  <c:v>13657.0</c:v>
                </c:pt>
                <c:pt idx="13658">
                  <c:v>13658.0</c:v>
                </c:pt>
                <c:pt idx="13659">
                  <c:v>13659.0</c:v>
                </c:pt>
                <c:pt idx="13660">
                  <c:v>13660.0</c:v>
                </c:pt>
                <c:pt idx="13661">
                  <c:v>13661.0</c:v>
                </c:pt>
                <c:pt idx="13662">
                  <c:v>13662.0</c:v>
                </c:pt>
                <c:pt idx="13663">
                  <c:v>13663.0</c:v>
                </c:pt>
                <c:pt idx="13664">
                  <c:v>13664.0</c:v>
                </c:pt>
                <c:pt idx="13665">
                  <c:v>13665.0</c:v>
                </c:pt>
                <c:pt idx="13666">
                  <c:v>13666.0</c:v>
                </c:pt>
                <c:pt idx="13667">
                  <c:v>13667.0</c:v>
                </c:pt>
                <c:pt idx="13668">
                  <c:v>13668.0</c:v>
                </c:pt>
                <c:pt idx="13669">
                  <c:v>13669.0</c:v>
                </c:pt>
                <c:pt idx="13670">
                  <c:v>13670.0</c:v>
                </c:pt>
                <c:pt idx="13671">
                  <c:v>13671.0</c:v>
                </c:pt>
                <c:pt idx="13672">
                  <c:v>13672.0</c:v>
                </c:pt>
                <c:pt idx="13673">
                  <c:v>13673.0</c:v>
                </c:pt>
                <c:pt idx="13674">
                  <c:v>13674.0</c:v>
                </c:pt>
                <c:pt idx="13675">
                  <c:v>13675.0</c:v>
                </c:pt>
                <c:pt idx="13676">
                  <c:v>13676.0</c:v>
                </c:pt>
                <c:pt idx="13677">
                  <c:v>13677.0</c:v>
                </c:pt>
                <c:pt idx="13678">
                  <c:v>13678.0</c:v>
                </c:pt>
                <c:pt idx="13679">
                  <c:v>13679.0</c:v>
                </c:pt>
                <c:pt idx="13680">
                  <c:v>13680.0</c:v>
                </c:pt>
                <c:pt idx="13681">
                  <c:v>13681.0</c:v>
                </c:pt>
                <c:pt idx="13682">
                  <c:v>13682.0</c:v>
                </c:pt>
                <c:pt idx="13683">
                  <c:v>13683.0</c:v>
                </c:pt>
                <c:pt idx="13684">
                  <c:v>13684.0</c:v>
                </c:pt>
                <c:pt idx="13685">
                  <c:v>13685.0</c:v>
                </c:pt>
                <c:pt idx="13686">
                  <c:v>13686.0</c:v>
                </c:pt>
                <c:pt idx="13687">
                  <c:v>13687.0</c:v>
                </c:pt>
                <c:pt idx="13688">
                  <c:v>13688.0</c:v>
                </c:pt>
                <c:pt idx="13689">
                  <c:v>13689.0</c:v>
                </c:pt>
                <c:pt idx="13690">
                  <c:v>13690.0</c:v>
                </c:pt>
                <c:pt idx="13691">
                  <c:v>13691.0</c:v>
                </c:pt>
                <c:pt idx="13692">
                  <c:v>13692.0</c:v>
                </c:pt>
                <c:pt idx="13693">
                  <c:v>13693.0</c:v>
                </c:pt>
                <c:pt idx="13694">
                  <c:v>13694.0</c:v>
                </c:pt>
                <c:pt idx="13695">
                  <c:v>13695.0</c:v>
                </c:pt>
                <c:pt idx="13696">
                  <c:v>13696.0</c:v>
                </c:pt>
                <c:pt idx="13697">
                  <c:v>13697.0</c:v>
                </c:pt>
                <c:pt idx="13698">
                  <c:v>13698.0</c:v>
                </c:pt>
                <c:pt idx="13699">
                  <c:v>13699.0</c:v>
                </c:pt>
                <c:pt idx="13700">
                  <c:v>13700.0</c:v>
                </c:pt>
                <c:pt idx="13701">
                  <c:v>13701.0</c:v>
                </c:pt>
                <c:pt idx="13702">
                  <c:v>13702.0</c:v>
                </c:pt>
                <c:pt idx="13703">
                  <c:v>13703.0</c:v>
                </c:pt>
                <c:pt idx="13704">
                  <c:v>13704.0</c:v>
                </c:pt>
                <c:pt idx="13705">
                  <c:v>13705.0</c:v>
                </c:pt>
                <c:pt idx="13706">
                  <c:v>13706.0</c:v>
                </c:pt>
                <c:pt idx="13707">
                  <c:v>13707.0</c:v>
                </c:pt>
                <c:pt idx="13708">
                  <c:v>13708.0</c:v>
                </c:pt>
                <c:pt idx="13709">
                  <c:v>13709.0</c:v>
                </c:pt>
                <c:pt idx="13710">
                  <c:v>13710.0</c:v>
                </c:pt>
                <c:pt idx="13711">
                  <c:v>13711.0</c:v>
                </c:pt>
                <c:pt idx="13712">
                  <c:v>13712.0</c:v>
                </c:pt>
                <c:pt idx="13713">
                  <c:v>13713.0</c:v>
                </c:pt>
                <c:pt idx="13714">
                  <c:v>13714.0</c:v>
                </c:pt>
                <c:pt idx="13715">
                  <c:v>13715.0</c:v>
                </c:pt>
                <c:pt idx="13716">
                  <c:v>13716.0</c:v>
                </c:pt>
                <c:pt idx="13717">
                  <c:v>13717.0</c:v>
                </c:pt>
                <c:pt idx="13718">
                  <c:v>13718.0</c:v>
                </c:pt>
                <c:pt idx="13719">
                  <c:v>13719.0</c:v>
                </c:pt>
                <c:pt idx="13720">
                  <c:v>13720.0</c:v>
                </c:pt>
                <c:pt idx="13721">
                  <c:v>13721.0</c:v>
                </c:pt>
                <c:pt idx="13722">
                  <c:v>13722.0</c:v>
                </c:pt>
                <c:pt idx="13723">
                  <c:v>13723.0</c:v>
                </c:pt>
                <c:pt idx="13724">
                  <c:v>13724.0</c:v>
                </c:pt>
                <c:pt idx="13725">
                  <c:v>13725.0</c:v>
                </c:pt>
                <c:pt idx="13726">
                  <c:v>13726.0</c:v>
                </c:pt>
                <c:pt idx="13727">
                  <c:v>13727.0</c:v>
                </c:pt>
                <c:pt idx="13728">
                  <c:v>13728.0</c:v>
                </c:pt>
                <c:pt idx="13729">
                  <c:v>13729.0</c:v>
                </c:pt>
                <c:pt idx="13730">
                  <c:v>13730.0</c:v>
                </c:pt>
                <c:pt idx="13731">
                  <c:v>13731.0</c:v>
                </c:pt>
                <c:pt idx="13732">
                  <c:v>13732.0</c:v>
                </c:pt>
                <c:pt idx="13733">
                  <c:v>13733.0</c:v>
                </c:pt>
                <c:pt idx="13734">
                  <c:v>13734.0</c:v>
                </c:pt>
                <c:pt idx="13735">
                  <c:v>13735.0</c:v>
                </c:pt>
                <c:pt idx="13736">
                  <c:v>13736.0</c:v>
                </c:pt>
                <c:pt idx="13737">
                  <c:v>13737.0</c:v>
                </c:pt>
                <c:pt idx="13738">
                  <c:v>13738.0</c:v>
                </c:pt>
                <c:pt idx="13739">
                  <c:v>13739.0</c:v>
                </c:pt>
                <c:pt idx="13740">
                  <c:v>13740.0</c:v>
                </c:pt>
                <c:pt idx="13741">
                  <c:v>13741.0</c:v>
                </c:pt>
                <c:pt idx="13742">
                  <c:v>13742.0</c:v>
                </c:pt>
                <c:pt idx="13743">
                  <c:v>13743.0</c:v>
                </c:pt>
                <c:pt idx="13744">
                  <c:v>13744.0</c:v>
                </c:pt>
                <c:pt idx="13745">
                  <c:v>13745.0</c:v>
                </c:pt>
                <c:pt idx="13746">
                  <c:v>13746.0</c:v>
                </c:pt>
                <c:pt idx="13747">
                  <c:v>13747.0</c:v>
                </c:pt>
                <c:pt idx="13748">
                  <c:v>13748.0</c:v>
                </c:pt>
                <c:pt idx="13749">
                  <c:v>13749.0</c:v>
                </c:pt>
                <c:pt idx="13750">
                  <c:v>13750.0</c:v>
                </c:pt>
                <c:pt idx="13751">
                  <c:v>13751.0</c:v>
                </c:pt>
                <c:pt idx="13752">
                  <c:v>13752.0</c:v>
                </c:pt>
                <c:pt idx="13753">
                  <c:v>13753.0</c:v>
                </c:pt>
                <c:pt idx="13754">
                  <c:v>13754.0</c:v>
                </c:pt>
                <c:pt idx="13755">
                  <c:v>13755.0</c:v>
                </c:pt>
                <c:pt idx="13756">
                  <c:v>13756.0</c:v>
                </c:pt>
                <c:pt idx="13757">
                  <c:v>13757.0</c:v>
                </c:pt>
                <c:pt idx="13758">
                  <c:v>13758.0</c:v>
                </c:pt>
                <c:pt idx="13759">
                  <c:v>13759.0</c:v>
                </c:pt>
                <c:pt idx="13760">
                  <c:v>13760.0</c:v>
                </c:pt>
                <c:pt idx="13761">
                  <c:v>13761.0</c:v>
                </c:pt>
                <c:pt idx="13762">
                  <c:v>13762.0</c:v>
                </c:pt>
                <c:pt idx="13763">
                  <c:v>13763.0</c:v>
                </c:pt>
                <c:pt idx="13764">
                  <c:v>13764.0</c:v>
                </c:pt>
                <c:pt idx="13765">
                  <c:v>13765.0</c:v>
                </c:pt>
                <c:pt idx="13766">
                  <c:v>13766.0</c:v>
                </c:pt>
                <c:pt idx="13767">
                  <c:v>13767.0</c:v>
                </c:pt>
                <c:pt idx="13768">
                  <c:v>13768.0</c:v>
                </c:pt>
                <c:pt idx="13769">
                  <c:v>13769.0</c:v>
                </c:pt>
                <c:pt idx="13770">
                  <c:v>13770.0</c:v>
                </c:pt>
                <c:pt idx="13771">
                  <c:v>13771.0</c:v>
                </c:pt>
                <c:pt idx="13772">
                  <c:v>13772.0</c:v>
                </c:pt>
                <c:pt idx="13773">
                  <c:v>13773.0</c:v>
                </c:pt>
                <c:pt idx="13774">
                  <c:v>13774.0</c:v>
                </c:pt>
                <c:pt idx="13775">
                  <c:v>13775.0</c:v>
                </c:pt>
                <c:pt idx="13776">
                  <c:v>13776.0</c:v>
                </c:pt>
                <c:pt idx="13777">
                  <c:v>13777.0</c:v>
                </c:pt>
                <c:pt idx="13778">
                  <c:v>13778.0</c:v>
                </c:pt>
                <c:pt idx="13779">
                  <c:v>13779.0</c:v>
                </c:pt>
                <c:pt idx="13780">
                  <c:v>13780.0</c:v>
                </c:pt>
                <c:pt idx="13781">
                  <c:v>13781.0</c:v>
                </c:pt>
                <c:pt idx="13782">
                  <c:v>13782.0</c:v>
                </c:pt>
                <c:pt idx="13783">
                  <c:v>13783.0</c:v>
                </c:pt>
                <c:pt idx="13784">
                  <c:v>13784.0</c:v>
                </c:pt>
                <c:pt idx="13785">
                  <c:v>13785.0</c:v>
                </c:pt>
                <c:pt idx="13786">
                  <c:v>13786.0</c:v>
                </c:pt>
                <c:pt idx="13787">
                  <c:v>13787.0</c:v>
                </c:pt>
                <c:pt idx="13788">
                  <c:v>13788.0</c:v>
                </c:pt>
                <c:pt idx="13789">
                  <c:v>13789.0</c:v>
                </c:pt>
                <c:pt idx="13790">
                  <c:v>13790.0</c:v>
                </c:pt>
                <c:pt idx="13791">
                  <c:v>13791.0</c:v>
                </c:pt>
                <c:pt idx="13792">
                  <c:v>13792.0</c:v>
                </c:pt>
                <c:pt idx="13793">
                  <c:v>13793.0</c:v>
                </c:pt>
                <c:pt idx="13794">
                  <c:v>13794.0</c:v>
                </c:pt>
                <c:pt idx="13795">
                  <c:v>13795.0</c:v>
                </c:pt>
                <c:pt idx="13796">
                  <c:v>13796.0</c:v>
                </c:pt>
                <c:pt idx="13797">
                  <c:v>13797.0</c:v>
                </c:pt>
                <c:pt idx="13798">
                  <c:v>13798.0</c:v>
                </c:pt>
                <c:pt idx="13799">
                  <c:v>13799.0</c:v>
                </c:pt>
                <c:pt idx="13800">
                  <c:v>13800.0</c:v>
                </c:pt>
                <c:pt idx="13801">
                  <c:v>13802.0</c:v>
                </c:pt>
                <c:pt idx="13802">
                  <c:v>13802.0</c:v>
                </c:pt>
                <c:pt idx="13803">
                  <c:v>13803.0</c:v>
                </c:pt>
                <c:pt idx="13804">
                  <c:v>13804.0</c:v>
                </c:pt>
                <c:pt idx="13805">
                  <c:v>13805.0</c:v>
                </c:pt>
                <c:pt idx="13806">
                  <c:v>13806.0</c:v>
                </c:pt>
                <c:pt idx="13807">
                  <c:v>13807.0</c:v>
                </c:pt>
                <c:pt idx="13808">
                  <c:v>13808.0</c:v>
                </c:pt>
                <c:pt idx="13809">
                  <c:v>13809.0</c:v>
                </c:pt>
                <c:pt idx="13810">
                  <c:v>13810.0</c:v>
                </c:pt>
                <c:pt idx="13811">
                  <c:v>13811.0</c:v>
                </c:pt>
                <c:pt idx="13812">
                  <c:v>13812.0</c:v>
                </c:pt>
                <c:pt idx="13813">
                  <c:v>13813.0</c:v>
                </c:pt>
                <c:pt idx="13814">
                  <c:v>13814.0</c:v>
                </c:pt>
                <c:pt idx="13815">
                  <c:v>13815.0</c:v>
                </c:pt>
                <c:pt idx="13816">
                  <c:v>13816.0</c:v>
                </c:pt>
                <c:pt idx="13817">
                  <c:v>13817.0</c:v>
                </c:pt>
                <c:pt idx="13818">
                  <c:v>13818.0</c:v>
                </c:pt>
                <c:pt idx="13819">
                  <c:v>13819.0</c:v>
                </c:pt>
                <c:pt idx="13820">
                  <c:v>13820.0</c:v>
                </c:pt>
                <c:pt idx="13821">
                  <c:v>13821.0</c:v>
                </c:pt>
                <c:pt idx="13822">
                  <c:v>13822.0</c:v>
                </c:pt>
                <c:pt idx="13823">
                  <c:v>13823.0</c:v>
                </c:pt>
                <c:pt idx="13824">
                  <c:v>13824.0</c:v>
                </c:pt>
                <c:pt idx="13825">
                  <c:v>13825.0</c:v>
                </c:pt>
                <c:pt idx="13826">
                  <c:v>13826.0</c:v>
                </c:pt>
                <c:pt idx="13827">
                  <c:v>13827.0</c:v>
                </c:pt>
                <c:pt idx="13828">
                  <c:v>13828.0</c:v>
                </c:pt>
                <c:pt idx="13829">
                  <c:v>13829.0</c:v>
                </c:pt>
                <c:pt idx="13830">
                  <c:v>13830.0</c:v>
                </c:pt>
                <c:pt idx="13831">
                  <c:v>13831.0</c:v>
                </c:pt>
                <c:pt idx="13832">
                  <c:v>13832.0</c:v>
                </c:pt>
                <c:pt idx="13833">
                  <c:v>13833.0</c:v>
                </c:pt>
                <c:pt idx="13834">
                  <c:v>13834.0</c:v>
                </c:pt>
                <c:pt idx="13835">
                  <c:v>13835.0</c:v>
                </c:pt>
                <c:pt idx="13836">
                  <c:v>13836.0</c:v>
                </c:pt>
                <c:pt idx="13837">
                  <c:v>13837.0</c:v>
                </c:pt>
                <c:pt idx="13838">
                  <c:v>13838.0</c:v>
                </c:pt>
                <c:pt idx="13839">
                  <c:v>13839.0</c:v>
                </c:pt>
                <c:pt idx="13840">
                  <c:v>13840.0</c:v>
                </c:pt>
                <c:pt idx="13841">
                  <c:v>13841.0</c:v>
                </c:pt>
                <c:pt idx="13842">
                  <c:v>13842.0</c:v>
                </c:pt>
                <c:pt idx="13843">
                  <c:v>13843.0</c:v>
                </c:pt>
                <c:pt idx="13844">
                  <c:v>13844.0</c:v>
                </c:pt>
                <c:pt idx="13845">
                  <c:v>13845.0</c:v>
                </c:pt>
                <c:pt idx="13846">
                  <c:v>13846.0</c:v>
                </c:pt>
                <c:pt idx="13847">
                  <c:v>13847.0</c:v>
                </c:pt>
                <c:pt idx="13848">
                  <c:v>13848.0</c:v>
                </c:pt>
                <c:pt idx="13849">
                  <c:v>13849.0</c:v>
                </c:pt>
                <c:pt idx="13850">
                  <c:v>13850.0</c:v>
                </c:pt>
                <c:pt idx="13851">
                  <c:v>13851.0</c:v>
                </c:pt>
                <c:pt idx="13852">
                  <c:v>13852.0</c:v>
                </c:pt>
                <c:pt idx="13853">
                  <c:v>13853.0</c:v>
                </c:pt>
                <c:pt idx="13854">
                  <c:v>13854.0</c:v>
                </c:pt>
                <c:pt idx="13855">
                  <c:v>13855.0</c:v>
                </c:pt>
                <c:pt idx="13856">
                  <c:v>13856.0</c:v>
                </c:pt>
                <c:pt idx="13857">
                  <c:v>13857.0</c:v>
                </c:pt>
                <c:pt idx="13858">
                  <c:v>13858.0</c:v>
                </c:pt>
                <c:pt idx="13859">
                  <c:v>13859.0</c:v>
                </c:pt>
                <c:pt idx="13860">
                  <c:v>13860.0</c:v>
                </c:pt>
                <c:pt idx="13861">
                  <c:v>13861.0</c:v>
                </c:pt>
                <c:pt idx="13862">
                  <c:v>13862.0</c:v>
                </c:pt>
                <c:pt idx="13863">
                  <c:v>13863.0</c:v>
                </c:pt>
                <c:pt idx="13864">
                  <c:v>13864.0</c:v>
                </c:pt>
                <c:pt idx="13865">
                  <c:v>13865.0</c:v>
                </c:pt>
                <c:pt idx="13866">
                  <c:v>13866.0</c:v>
                </c:pt>
                <c:pt idx="13867">
                  <c:v>13867.0</c:v>
                </c:pt>
                <c:pt idx="13868">
                  <c:v>13868.0</c:v>
                </c:pt>
                <c:pt idx="13869">
                  <c:v>13869.0</c:v>
                </c:pt>
                <c:pt idx="13870">
                  <c:v>13870.0</c:v>
                </c:pt>
                <c:pt idx="13871">
                  <c:v>13871.0</c:v>
                </c:pt>
                <c:pt idx="13872">
                  <c:v>13872.0</c:v>
                </c:pt>
                <c:pt idx="13873">
                  <c:v>13873.0</c:v>
                </c:pt>
                <c:pt idx="13874">
                  <c:v>13874.0</c:v>
                </c:pt>
                <c:pt idx="13875">
                  <c:v>13875.0</c:v>
                </c:pt>
                <c:pt idx="13876">
                  <c:v>13876.0</c:v>
                </c:pt>
                <c:pt idx="13877">
                  <c:v>13877.0</c:v>
                </c:pt>
                <c:pt idx="13878">
                  <c:v>13878.0</c:v>
                </c:pt>
                <c:pt idx="13879">
                  <c:v>13879.0</c:v>
                </c:pt>
                <c:pt idx="13880">
                  <c:v>13880.0</c:v>
                </c:pt>
                <c:pt idx="13881">
                  <c:v>13881.0</c:v>
                </c:pt>
                <c:pt idx="13882">
                  <c:v>13882.0</c:v>
                </c:pt>
                <c:pt idx="13883">
                  <c:v>13883.0</c:v>
                </c:pt>
                <c:pt idx="13884">
                  <c:v>13884.0</c:v>
                </c:pt>
                <c:pt idx="13885">
                  <c:v>13885.0</c:v>
                </c:pt>
                <c:pt idx="13886">
                  <c:v>13886.0</c:v>
                </c:pt>
                <c:pt idx="13887">
                  <c:v>13887.0</c:v>
                </c:pt>
                <c:pt idx="13888">
                  <c:v>13888.0</c:v>
                </c:pt>
                <c:pt idx="13889">
                  <c:v>13889.0</c:v>
                </c:pt>
                <c:pt idx="13890">
                  <c:v>13890.0</c:v>
                </c:pt>
                <c:pt idx="13891">
                  <c:v>13891.0</c:v>
                </c:pt>
                <c:pt idx="13892">
                  <c:v>13892.0</c:v>
                </c:pt>
                <c:pt idx="13893">
                  <c:v>13893.0</c:v>
                </c:pt>
                <c:pt idx="13894">
                  <c:v>13894.0</c:v>
                </c:pt>
                <c:pt idx="13895">
                  <c:v>13895.0</c:v>
                </c:pt>
                <c:pt idx="13896">
                  <c:v>13896.0</c:v>
                </c:pt>
                <c:pt idx="13897">
                  <c:v>13897.0</c:v>
                </c:pt>
                <c:pt idx="13898">
                  <c:v>13898.0</c:v>
                </c:pt>
                <c:pt idx="13899">
                  <c:v>13899.0</c:v>
                </c:pt>
                <c:pt idx="13900">
                  <c:v>13900.0</c:v>
                </c:pt>
                <c:pt idx="13901">
                  <c:v>13901.0</c:v>
                </c:pt>
                <c:pt idx="13902">
                  <c:v>13902.0</c:v>
                </c:pt>
                <c:pt idx="13903">
                  <c:v>13903.0</c:v>
                </c:pt>
                <c:pt idx="13904">
                  <c:v>13904.0</c:v>
                </c:pt>
                <c:pt idx="13905">
                  <c:v>13905.0</c:v>
                </c:pt>
                <c:pt idx="13906">
                  <c:v>13906.0</c:v>
                </c:pt>
                <c:pt idx="13907">
                  <c:v>13907.0</c:v>
                </c:pt>
                <c:pt idx="13908">
                  <c:v>13908.0</c:v>
                </c:pt>
                <c:pt idx="13909">
                  <c:v>13909.0</c:v>
                </c:pt>
                <c:pt idx="13910">
                  <c:v>13910.0</c:v>
                </c:pt>
                <c:pt idx="13911">
                  <c:v>13911.0</c:v>
                </c:pt>
                <c:pt idx="13912">
                  <c:v>13912.0</c:v>
                </c:pt>
                <c:pt idx="13913">
                  <c:v>13913.0</c:v>
                </c:pt>
                <c:pt idx="13914">
                  <c:v>13914.0</c:v>
                </c:pt>
                <c:pt idx="13915">
                  <c:v>13915.0</c:v>
                </c:pt>
                <c:pt idx="13916">
                  <c:v>13916.0</c:v>
                </c:pt>
                <c:pt idx="13917">
                  <c:v>13917.0</c:v>
                </c:pt>
                <c:pt idx="13918">
                  <c:v>13918.0</c:v>
                </c:pt>
                <c:pt idx="13919">
                  <c:v>13919.0</c:v>
                </c:pt>
                <c:pt idx="13920">
                  <c:v>13920.0</c:v>
                </c:pt>
                <c:pt idx="13921">
                  <c:v>13921.0</c:v>
                </c:pt>
                <c:pt idx="13922">
                  <c:v>13922.0</c:v>
                </c:pt>
                <c:pt idx="13923">
                  <c:v>13923.0</c:v>
                </c:pt>
                <c:pt idx="13924">
                  <c:v>13924.0</c:v>
                </c:pt>
                <c:pt idx="13925">
                  <c:v>13925.0</c:v>
                </c:pt>
                <c:pt idx="13926">
                  <c:v>13926.0</c:v>
                </c:pt>
                <c:pt idx="13927">
                  <c:v>13927.0</c:v>
                </c:pt>
                <c:pt idx="13928">
                  <c:v>13928.0</c:v>
                </c:pt>
                <c:pt idx="13929">
                  <c:v>13929.0</c:v>
                </c:pt>
                <c:pt idx="13930">
                  <c:v>13930.0</c:v>
                </c:pt>
                <c:pt idx="13931">
                  <c:v>13931.0</c:v>
                </c:pt>
                <c:pt idx="13932">
                  <c:v>13932.0</c:v>
                </c:pt>
                <c:pt idx="13933">
                  <c:v>13933.0</c:v>
                </c:pt>
                <c:pt idx="13934">
                  <c:v>13934.0</c:v>
                </c:pt>
                <c:pt idx="13935">
                  <c:v>13935.0</c:v>
                </c:pt>
                <c:pt idx="13936">
                  <c:v>13936.0</c:v>
                </c:pt>
                <c:pt idx="13937">
                  <c:v>13937.0</c:v>
                </c:pt>
                <c:pt idx="13938">
                  <c:v>13938.0</c:v>
                </c:pt>
                <c:pt idx="13939">
                  <c:v>13939.0</c:v>
                </c:pt>
                <c:pt idx="13940">
                  <c:v>13940.0</c:v>
                </c:pt>
                <c:pt idx="13941">
                  <c:v>13941.0</c:v>
                </c:pt>
                <c:pt idx="13942">
                  <c:v>13942.0</c:v>
                </c:pt>
                <c:pt idx="13943">
                  <c:v>13943.0</c:v>
                </c:pt>
                <c:pt idx="13944">
                  <c:v>13944.0</c:v>
                </c:pt>
                <c:pt idx="13945">
                  <c:v>13945.0</c:v>
                </c:pt>
                <c:pt idx="13946">
                  <c:v>13946.0</c:v>
                </c:pt>
                <c:pt idx="13947">
                  <c:v>13947.0</c:v>
                </c:pt>
                <c:pt idx="13948">
                  <c:v>13948.0</c:v>
                </c:pt>
                <c:pt idx="13949">
                  <c:v>13949.0</c:v>
                </c:pt>
                <c:pt idx="13950">
                  <c:v>13950.0</c:v>
                </c:pt>
                <c:pt idx="13951">
                  <c:v>13951.0</c:v>
                </c:pt>
                <c:pt idx="13952">
                  <c:v>13952.0</c:v>
                </c:pt>
                <c:pt idx="13953">
                  <c:v>13953.0</c:v>
                </c:pt>
                <c:pt idx="13954">
                  <c:v>13954.0</c:v>
                </c:pt>
                <c:pt idx="13955">
                  <c:v>13955.0</c:v>
                </c:pt>
                <c:pt idx="13956">
                  <c:v>13956.0</c:v>
                </c:pt>
                <c:pt idx="13957">
                  <c:v>13957.0</c:v>
                </c:pt>
                <c:pt idx="13958">
                  <c:v>13958.0</c:v>
                </c:pt>
                <c:pt idx="13959">
                  <c:v>13959.0</c:v>
                </c:pt>
                <c:pt idx="13960">
                  <c:v>13960.0</c:v>
                </c:pt>
                <c:pt idx="13961">
                  <c:v>13961.0</c:v>
                </c:pt>
                <c:pt idx="13962">
                  <c:v>13962.0</c:v>
                </c:pt>
                <c:pt idx="13963">
                  <c:v>13963.0</c:v>
                </c:pt>
                <c:pt idx="13964">
                  <c:v>13964.0</c:v>
                </c:pt>
                <c:pt idx="13965">
                  <c:v>13965.0</c:v>
                </c:pt>
                <c:pt idx="13966">
                  <c:v>13966.0</c:v>
                </c:pt>
                <c:pt idx="13967">
                  <c:v>13967.0</c:v>
                </c:pt>
                <c:pt idx="13968">
                  <c:v>13968.0</c:v>
                </c:pt>
                <c:pt idx="13969">
                  <c:v>13969.0</c:v>
                </c:pt>
                <c:pt idx="13970">
                  <c:v>13970.0</c:v>
                </c:pt>
                <c:pt idx="13971">
                  <c:v>13971.0</c:v>
                </c:pt>
                <c:pt idx="13972">
                  <c:v>13972.0</c:v>
                </c:pt>
                <c:pt idx="13973">
                  <c:v>13973.0</c:v>
                </c:pt>
                <c:pt idx="13974">
                  <c:v>13974.0</c:v>
                </c:pt>
                <c:pt idx="13975">
                  <c:v>13975.0</c:v>
                </c:pt>
                <c:pt idx="13976">
                  <c:v>13976.0</c:v>
                </c:pt>
                <c:pt idx="13977">
                  <c:v>13977.0</c:v>
                </c:pt>
                <c:pt idx="13978">
                  <c:v>13978.0</c:v>
                </c:pt>
                <c:pt idx="13979">
                  <c:v>13979.0</c:v>
                </c:pt>
                <c:pt idx="13980">
                  <c:v>13980.0</c:v>
                </c:pt>
                <c:pt idx="13981">
                  <c:v>13981.0</c:v>
                </c:pt>
                <c:pt idx="13982">
                  <c:v>13982.0</c:v>
                </c:pt>
                <c:pt idx="13983">
                  <c:v>13983.0</c:v>
                </c:pt>
                <c:pt idx="13984">
                  <c:v>13984.0</c:v>
                </c:pt>
                <c:pt idx="13985">
                  <c:v>13985.0</c:v>
                </c:pt>
                <c:pt idx="13986">
                  <c:v>13986.0</c:v>
                </c:pt>
                <c:pt idx="13987">
                  <c:v>13987.0</c:v>
                </c:pt>
                <c:pt idx="13988">
                  <c:v>13988.0</c:v>
                </c:pt>
                <c:pt idx="13989">
                  <c:v>13989.0</c:v>
                </c:pt>
                <c:pt idx="13990">
                  <c:v>13990.0</c:v>
                </c:pt>
                <c:pt idx="13991">
                  <c:v>13991.0</c:v>
                </c:pt>
                <c:pt idx="13992">
                  <c:v>13992.0</c:v>
                </c:pt>
                <c:pt idx="13993">
                  <c:v>13993.0</c:v>
                </c:pt>
                <c:pt idx="13994">
                  <c:v>13994.0</c:v>
                </c:pt>
                <c:pt idx="13995">
                  <c:v>13995.0</c:v>
                </c:pt>
                <c:pt idx="13996">
                  <c:v>13996.0</c:v>
                </c:pt>
                <c:pt idx="13997">
                  <c:v>13997.0</c:v>
                </c:pt>
                <c:pt idx="13998">
                  <c:v>13998.0</c:v>
                </c:pt>
                <c:pt idx="13999">
                  <c:v>13999.0</c:v>
                </c:pt>
                <c:pt idx="14000">
                  <c:v>14000.0</c:v>
                </c:pt>
                <c:pt idx="14001">
                  <c:v>14002.0</c:v>
                </c:pt>
                <c:pt idx="14002">
                  <c:v>14003.0</c:v>
                </c:pt>
                <c:pt idx="14003">
                  <c:v>14003.0</c:v>
                </c:pt>
                <c:pt idx="14004">
                  <c:v>14004.0</c:v>
                </c:pt>
                <c:pt idx="14005">
                  <c:v>14005.0</c:v>
                </c:pt>
                <c:pt idx="14006">
                  <c:v>14006.0</c:v>
                </c:pt>
                <c:pt idx="14007">
                  <c:v>14007.0</c:v>
                </c:pt>
                <c:pt idx="14008">
                  <c:v>14008.0</c:v>
                </c:pt>
                <c:pt idx="14009">
                  <c:v>14009.0</c:v>
                </c:pt>
                <c:pt idx="14010">
                  <c:v>14010.0</c:v>
                </c:pt>
                <c:pt idx="14011">
                  <c:v>14011.0</c:v>
                </c:pt>
                <c:pt idx="14012">
                  <c:v>14012.0</c:v>
                </c:pt>
                <c:pt idx="14013">
                  <c:v>14013.0</c:v>
                </c:pt>
                <c:pt idx="14014">
                  <c:v>14014.0</c:v>
                </c:pt>
                <c:pt idx="14015">
                  <c:v>14015.0</c:v>
                </c:pt>
                <c:pt idx="14016">
                  <c:v>14016.0</c:v>
                </c:pt>
                <c:pt idx="14017">
                  <c:v>14017.0</c:v>
                </c:pt>
                <c:pt idx="14018">
                  <c:v>14018.0</c:v>
                </c:pt>
                <c:pt idx="14019">
                  <c:v>14019.0</c:v>
                </c:pt>
                <c:pt idx="14020">
                  <c:v>14020.0</c:v>
                </c:pt>
                <c:pt idx="14021">
                  <c:v>14021.0</c:v>
                </c:pt>
                <c:pt idx="14022">
                  <c:v>14022.0</c:v>
                </c:pt>
                <c:pt idx="14023">
                  <c:v>14023.0</c:v>
                </c:pt>
                <c:pt idx="14024">
                  <c:v>14024.0</c:v>
                </c:pt>
                <c:pt idx="14025">
                  <c:v>14025.0</c:v>
                </c:pt>
                <c:pt idx="14026">
                  <c:v>14026.0</c:v>
                </c:pt>
                <c:pt idx="14027">
                  <c:v>14027.0</c:v>
                </c:pt>
                <c:pt idx="14028">
                  <c:v>14028.0</c:v>
                </c:pt>
                <c:pt idx="14029">
                  <c:v>14029.0</c:v>
                </c:pt>
                <c:pt idx="14030">
                  <c:v>14030.0</c:v>
                </c:pt>
                <c:pt idx="14031">
                  <c:v>14031.0</c:v>
                </c:pt>
                <c:pt idx="14032">
                  <c:v>14032.0</c:v>
                </c:pt>
                <c:pt idx="14033">
                  <c:v>14033.0</c:v>
                </c:pt>
                <c:pt idx="14034">
                  <c:v>14034.0</c:v>
                </c:pt>
                <c:pt idx="14035">
                  <c:v>14035.0</c:v>
                </c:pt>
                <c:pt idx="14036">
                  <c:v>14036.0</c:v>
                </c:pt>
                <c:pt idx="14037">
                  <c:v>14037.0</c:v>
                </c:pt>
                <c:pt idx="14038">
                  <c:v>14038.0</c:v>
                </c:pt>
                <c:pt idx="14039">
                  <c:v>14039.0</c:v>
                </c:pt>
                <c:pt idx="14040">
                  <c:v>14040.0</c:v>
                </c:pt>
                <c:pt idx="14041">
                  <c:v>14041.0</c:v>
                </c:pt>
                <c:pt idx="14042">
                  <c:v>14042.0</c:v>
                </c:pt>
                <c:pt idx="14043">
                  <c:v>14043.0</c:v>
                </c:pt>
                <c:pt idx="14044">
                  <c:v>14044.0</c:v>
                </c:pt>
                <c:pt idx="14045">
                  <c:v>14045.0</c:v>
                </c:pt>
                <c:pt idx="14046">
                  <c:v>14046.0</c:v>
                </c:pt>
                <c:pt idx="14047">
                  <c:v>14047.0</c:v>
                </c:pt>
                <c:pt idx="14048">
                  <c:v>14048.0</c:v>
                </c:pt>
                <c:pt idx="14049">
                  <c:v>14049.0</c:v>
                </c:pt>
                <c:pt idx="14050">
                  <c:v>14050.0</c:v>
                </c:pt>
                <c:pt idx="14051">
                  <c:v>14051.0</c:v>
                </c:pt>
                <c:pt idx="14052">
                  <c:v>14052.0</c:v>
                </c:pt>
                <c:pt idx="14053">
                  <c:v>14053.0</c:v>
                </c:pt>
                <c:pt idx="14054">
                  <c:v>14054.0</c:v>
                </c:pt>
                <c:pt idx="14055">
                  <c:v>14055.0</c:v>
                </c:pt>
                <c:pt idx="14056">
                  <c:v>14056.0</c:v>
                </c:pt>
                <c:pt idx="14057">
                  <c:v>14057.0</c:v>
                </c:pt>
                <c:pt idx="14058">
                  <c:v>14058.0</c:v>
                </c:pt>
                <c:pt idx="14059">
                  <c:v>14059.0</c:v>
                </c:pt>
                <c:pt idx="14060">
                  <c:v>14060.0</c:v>
                </c:pt>
                <c:pt idx="14061">
                  <c:v>14061.0</c:v>
                </c:pt>
                <c:pt idx="14062">
                  <c:v>14062.0</c:v>
                </c:pt>
                <c:pt idx="14063">
                  <c:v>14063.0</c:v>
                </c:pt>
                <c:pt idx="14064">
                  <c:v>14064.0</c:v>
                </c:pt>
                <c:pt idx="14065">
                  <c:v>14065.0</c:v>
                </c:pt>
                <c:pt idx="14066">
                  <c:v>14066.0</c:v>
                </c:pt>
                <c:pt idx="14067">
                  <c:v>14067.0</c:v>
                </c:pt>
                <c:pt idx="14068">
                  <c:v>14068.0</c:v>
                </c:pt>
                <c:pt idx="14069">
                  <c:v>14069.0</c:v>
                </c:pt>
                <c:pt idx="14070">
                  <c:v>14070.0</c:v>
                </c:pt>
                <c:pt idx="14071">
                  <c:v>14071.0</c:v>
                </c:pt>
                <c:pt idx="14072">
                  <c:v>14072.0</c:v>
                </c:pt>
                <c:pt idx="14073">
                  <c:v>14073.0</c:v>
                </c:pt>
                <c:pt idx="14074">
                  <c:v>14074.0</c:v>
                </c:pt>
                <c:pt idx="14075">
                  <c:v>14075.0</c:v>
                </c:pt>
                <c:pt idx="14076">
                  <c:v>14076.0</c:v>
                </c:pt>
                <c:pt idx="14077">
                  <c:v>14077.0</c:v>
                </c:pt>
                <c:pt idx="14078">
                  <c:v>14078.0</c:v>
                </c:pt>
                <c:pt idx="14079">
                  <c:v>14079.0</c:v>
                </c:pt>
                <c:pt idx="14080">
                  <c:v>14080.0</c:v>
                </c:pt>
                <c:pt idx="14081">
                  <c:v>14081.0</c:v>
                </c:pt>
                <c:pt idx="14082">
                  <c:v>14082.0</c:v>
                </c:pt>
                <c:pt idx="14083">
                  <c:v>14083.0</c:v>
                </c:pt>
                <c:pt idx="14084">
                  <c:v>14084.0</c:v>
                </c:pt>
                <c:pt idx="14085">
                  <c:v>14085.0</c:v>
                </c:pt>
                <c:pt idx="14086">
                  <c:v>14086.0</c:v>
                </c:pt>
                <c:pt idx="14087">
                  <c:v>14087.0</c:v>
                </c:pt>
                <c:pt idx="14088">
                  <c:v>14088.0</c:v>
                </c:pt>
                <c:pt idx="14089">
                  <c:v>14089.0</c:v>
                </c:pt>
                <c:pt idx="14090">
                  <c:v>14090.0</c:v>
                </c:pt>
                <c:pt idx="14091">
                  <c:v>14091.0</c:v>
                </c:pt>
                <c:pt idx="14092">
                  <c:v>14092.0</c:v>
                </c:pt>
                <c:pt idx="14093">
                  <c:v>14093.0</c:v>
                </c:pt>
                <c:pt idx="14094">
                  <c:v>14094.0</c:v>
                </c:pt>
                <c:pt idx="14095">
                  <c:v>14095.0</c:v>
                </c:pt>
                <c:pt idx="14096">
                  <c:v>14096.0</c:v>
                </c:pt>
                <c:pt idx="14097">
                  <c:v>14097.0</c:v>
                </c:pt>
                <c:pt idx="14098">
                  <c:v>14098.0</c:v>
                </c:pt>
                <c:pt idx="14099">
                  <c:v>14099.0</c:v>
                </c:pt>
                <c:pt idx="14100">
                  <c:v>14100.0</c:v>
                </c:pt>
                <c:pt idx="14101">
                  <c:v>14101.0</c:v>
                </c:pt>
                <c:pt idx="14102">
                  <c:v>14102.0</c:v>
                </c:pt>
                <c:pt idx="14103">
                  <c:v>14103.0</c:v>
                </c:pt>
                <c:pt idx="14104">
                  <c:v>14104.0</c:v>
                </c:pt>
                <c:pt idx="14105">
                  <c:v>14105.0</c:v>
                </c:pt>
                <c:pt idx="14106">
                  <c:v>14106.0</c:v>
                </c:pt>
                <c:pt idx="14107">
                  <c:v>14107.0</c:v>
                </c:pt>
                <c:pt idx="14108">
                  <c:v>14108.0</c:v>
                </c:pt>
                <c:pt idx="14109">
                  <c:v>14109.0</c:v>
                </c:pt>
                <c:pt idx="14110">
                  <c:v>14110.0</c:v>
                </c:pt>
                <c:pt idx="14111">
                  <c:v>14111.0</c:v>
                </c:pt>
                <c:pt idx="14112">
                  <c:v>14112.0</c:v>
                </c:pt>
                <c:pt idx="14113">
                  <c:v>14113.0</c:v>
                </c:pt>
                <c:pt idx="14114">
                  <c:v>14114.0</c:v>
                </c:pt>
                <c:pt idx="14115">
                  <c:v>14115.0</c:v>
                </c:pt>
                <c:pt idx="14116">
                  <c:v>14116.0</c:v>
                </c:pt>
                <c:pt idx="14117">
                  <c:v>14117.0</c:v>
                </c:pt>
                <c:pt idx="14118">
                  <c:v>14118.0</c:v>
                </c:pt>
                <c:pt idx="14119">
                  <c:v>14119.0</c:v>
                </c:pt>
                <c:pt idx="14120">
                  <c:v>14120.0</c:v>
                </c:pt>
                <c:pt idx="14121">
                  <c:v>14121.0</c:v>
                </c:pt>
                <c:pt idx="14122">
                  <c:v>14122.0</c:v>
                </c:pt>
                <c:pt idx="14123">
                  <c:v>14123.0</c:v>
                </c:pt>
                <c:pt idx="14124">
                  <c:v>14124.0</c:v>
                </c:pt>
                <c:pt idx="14125">
                  <c:v>14125.0</c:v>
                </c:pt>
                <c:pt idx="14126">
                  <c:v>14126.0</c:v>
                </c:pt>
                <c:pt idx="14127">
                  <c:v>14127.0</c:v>
                </c:pt>
                <c:pt idx="14128">
                  <c:v>14128.0</c:v>
                </c:pt>
                <c:pt idx="14129">
                  <c:v>14129.0</c:v>
                </c:pt>
                <c:pt idx="14130">
                  <c:v>14130.0</c:v>
                </c:pt>
                <c:pt idx="14131">
                  <c:v>14131.0</c:v>
                </c:pt>
                <c:pt idx="14132">
                  <c:v>14132.0</c:v>
                </c:pt>
                <c:pt idx="14133">
                  <c:v>14133.0</c:v>
                </c:pt>
                <c:pt idx="14134">
                  <c:v>14134.0</c:v>
                </c:pt>
                <c:pt idx="14135">
                  <c:v>14135.0</c:v>
                </c:pt>
                <c:pt idx="14136">
                  <c:v>14136.0</c:v>
                </c:pt>
                <c:pt idx="14137">
                  <c:v>14137.0</c:v>
                </c:pt>
                <c:pt idx="14138">
                  <c:v>14138.0</c:v>
                </c:pt>
                <c:pt idx="14139">
                  <c:v>14139.0</c:v>
                </c:pt>
                <c:pt idx="14140">
                  <c:v>14140.0</c:v>
                </c:pt>
                <c:pt idx="14141">
                  <c:v>14141.0</c:v>
                </c:pt>
                <c:pt idx="14142">
                  <c:v>14142.0</c:v>
                </c:pt>
                <c:pt idx="14143">
                  <c:v>14143.0</c:v>
                </c:pt>
                <c:pt idx="14144">
                  <c:v>14144.0</c:v>
                </c:pt>
                <c:pt idx="14145">
                  <c:v>14145.0</c:v>
                </c:pt>
                <c:pt idx="14146">
                  <c:v>14146.0</c:v>
                </c:pt>
                <c:pt idx="14147">
                  <c:v>14147.0</c:v>
                </c:pt>
                <c:pt idx="14148">
                  <c:v>14148.0</c:v>
                </c:pt>
                <c:pt idx="14149">
                  <c:v>14149.0</c:v>
                </c:pt>
                <c:pt idx="14150">
                  <c:v>14150.0</c:v>
                </c:pt>
                <c:pt idx="14151">
                  <c:v>14151.0</c:v>
                </c:pt>
                <c:pt idx="14152">
                  <c:v>14152.0</c:v>
                </c:pt>
                <c:pt idx="14153">
                  <c:v>14153.0</c:v>
                </c:pt>
                <c:pt idx="14154">
                  <c:v>14154.0</c:v>
                </c:pt>
                <c:pt idx="14155">
                  <c:v>14155.0</c:v>
                </c:pt>
                <c:pt idx="14156">
                  <c:v>14156.0</c:v>
                </c:pt>
                <c:pt idx="14157">
                  <c:v>14157.0</c:v>
                </c:pt>
                <c:pt idx="14158">
                  <c:v>14158.0</c:v>
                </c:pt>
                <c:pt idx="14159">
                  <c:v>14159.0</c:v>
                </c:pt>
                <c:pt idx="14160">
                  <c:v>14160.0</c:v>
                </c:pt>
                <c:pt idx="14161">
                  <c:v>14161.0</c:v>
                </c:pt>
                <c:pt idx="14162">
                  <c:v>14162.0</c:v>
                </c:pt>
                <c:pt idx="14163">
                  <c:v>14163.0</c:v>
                </c:pt>
                <c:pt idx="14164">
                  <c:v>14164.0</c:v>
                </c:pt>
                <c:pt idx="14165">
                  <c:v>14165.0</c:v>
                </c:pt>
                <c:pt idx="14166">
                  <c:v>14166.0</c:v>
                </c:pt>
                <c:pt idx="14167">
                  <c:v>14167.0</c:v>
                </c:pt>
                <c:pt idx="14168">
                  <c:v>14168.0</c:v>
                </c:pt>
                <c:pt idx="14169">
                  <c:v>14169.0</c:v>
                </c:pt>
                <c:pt idx="14170">
                  <c:v>14170.0</c:v>
                </c:pt>
                <c:pt idx="14171">
                  <c:v>14171.0</c:v>
                </c:pt>
                <c:pt idx="14172">
                  <c:v>14172.0</c:v>
                </c:pt>
                <c:pt idx="14173">
                  <c:v>14173.0</c:v>
                </c:pt>
                <c:pt idx="14174">
                  <c:v>14174.0</c:v>
                </c:pt>
                <c:pt idx="14175">
                  <c:v>14175.0</c:v>
                </c:pt>
                <c:pt idx="14176">
                  <c:v>14176.0</c:v>
                </c:pt>
                <c:pt idx="14177">
                  <c:v>14177.0</c:v>
                </c:pt>
                <c:pt idx="14178">
                  <c:v>14178.0</c:v>
                </c:pt>
                <c:pt idx="14179">
                  <c:v>14179.0</c:v>
                </c:pt>
                <c:pt idx="14180">
                  <c:v>14180.0</c:v>
                </c:pt>
                <c:pt idx="14181">
                  <c:v>14181.0</c:v>
                </c:pt>
                <c:pt idx="14182">
                  <c:v>14182.0</c:v>
                </c:pt>
                <c:pt idx="14183">
                  <c:v>14183.0</c:v>
                </c:pt>
                <c:pt idx="14184">
                  <c:v>14184.0</c:v>
                </c:pt>
                <c:pt idx="14185">
                  <c:v>14185.0</c:v>
                </c:pt>
                <c:pt idx="14186">
                  <c:v>14186.0</c:v>
                </c:pt>
                <c:pt idx="14187">
                  <c:v>14187.0</c:v>
                </c:pt>
                <c:pt idx="14188">
                  <c:v>14188.0</c:v>
                </c:pt>
                <c:pt idx="14189">
                  <c:v>14189.0</c:v>
                </c:pt>
                <c:pt idx="14190">
                  <c:v>14190.0</c:v>
                </c:pt>
                <c:pt idx="14191">
                  <c:v>14191.0</c:v>
                </c:pt>
                <c:pt idx="14192">
                  <c:v>14192.0</c:v>
                </c:pt>
                <c:pt idx="14193">
                  <c:v>14193.0</c:v>
                </c:pt>
                <c:pt idx="14194">
                  <c:v>14194.0</c:v>
                </c:pt>
                <c:pt idx="14195">
                  <c:v>14195.0</c:v>
                </c:pt>
                <c:pt idx="14196">
                  <c:v>14196.0</c:v>
                </c:pt>
                <c:pt idx="14197">
                  <c:v>14197.0</c:v>
                </c:pt>
                <c:pt idx="14198">
                  <c:v>14198.0</c:v>
                </c:pt>
                <c:pt idx="14199">
                  <c:v>14199.0</c:v>
                </c:pt>
                <c:pt idx="14200">
                  <c:v>14200.0</c:v>
                </c:pt>
                <c:pt idx="14201">
                  <c:v>14202.0</c:v>
                </c:pt>
                <c:pt idx="14202">
                  <c:v>14203.0</c:v>
                </c:pt>
                <c:pt idx="14203">
                  <c:v>14203.0</c:v>
                </c:pt>
                <c:pt idx="14204">
                  <c:v>14204.0</c:v>
                </c:pt>
                <c:pt idx="14205">
                  <c:v>14205.0</c:v>
                </c:pt>
                <c:pt idx="14206">
                  <c:v>14206.0</c:v>
                </c:pt>
                <c:pt idx="14207">
                  <c:v>14207.0</c:v>
                </c:pt>
                <c:pt idx="14208">
                  <c:v>14208.0</c:v>
                </c:pt>
                <c:pt idx="14209">
                  <c:v>14209.0</c:v>
                </c:pt>
                <c:pt idx="14210">
                  <c:v>14210.0</c:v>
                </c:pt>
                <c:pt idx="14211">
                  <c:v>14211.0</c:v>
                </c:pt>
                <c:pt idx="14212">
                  <c:v>14212.0</c:v>
                </c:pt>
                <c:pt idx="14213">
                  <c:v>14213.0</c:v>
                </c:pt>
                <c:pt idx="14214">
                  <c:v>14214.0</c:v>
                </c:pt>
                <c:pt idx="14215">
                  <c:v>14215.0</c:v>
                </c:pt>
                <c:pt idx="14216">
                  <c:v>14216.0</c:v>
                </c:pt>
                <c:pt idx="14217">
                  <c:v>14217.0</c:v>
                </c:pt>
                <c:pt idx="14218">
                  <c:v>14218.0</c:v>
                </c:pt>
                <c:pt idx="14219">
                  <c:v>14219.0</c:v>
                </c:pt>
                <c:pt idx="14220">
                  <c:v>14220.0</c:v>
                </c:pt>
                <c:pt idx="14221">
                  <c:v>14221.0</c:v>
                </c:pt>
                <c:pt idx="14222">
                  <c:v>14222.0</c:v>
                </c:pt>
                <c:pt idx="14223">
                  <c:v>14223.0</c:v>
                </c:pt>
                <c:pt idx="14224">
                  <c:v>14224.0</c:v>
                </c:pt>
                <c:pt idx="14225">
                  <c:v>14225.0</c:v>
                </c:pt>
                <c:pt idx="14226">
                  <c:v>14226.0</c:v>
                </c:pt>
                <c:pt idx="14227">
                  <c:v>14227.0</c:v>
                </c:pt>
                <c:pt idx="14228">
                  <c:v>14228.0</c:v>
                </c:pt>
                <c:pt idx="14229">
                  <c:v>14229.0</c:v>
                </c:pt>
                <c:pt idx="14230">
                  <c:v>14230.0</c:v>
                </c:pt>
                <c:pt idx="14231">
                  <c:v>14231.0</c:v>
                </c:pt>
                <c:pt idx="14232">
                  <c:v>14232.0</c:v>
                </c:pt>
                <c:pt idx="14233">
                  <c:v>14233.0</c:v>
                </c:pt>
                <c:pt idx="14234">
                  <c:v>14234.0</c:v>
                </c:pt>
                <c:pt idx="14235">
                  <c:v>14235.0</c:v>
                </c:pt>
                <c:pt idx="14236">
                  <c:v>14236.0</c:v>
                </c:pt>
                <c:pt idx="14237">
                  <c:v>14237.0</c:v>
                </c:pt>
                <c:pt idx="14238">
                  <c:v>14238.0</c:v>
                </c:pt>
                <c:pt idx="14239">
                  <c:v>14239.0</c:v>
                </c:pt>
                <c:pt idx="14240">
                  <c:v>14240.0</c:v>
                </c:pt>
                <c:pt idx="14241">
                  <c:v>14241.0</c:v>
                </c:pt>
                <c:pt idx="14242">
                  <c:v>14242.0</c:v>
                </c:pt>
                <c:pt idx="14243">
                  <c:v>14243.0</c:v>
                </c:pt>
                <c:pt idx="14244">
                  <c:v>14244.0</c:v>
                </c:pt>
                <c:pt idx="14245">
                  <c:v>14245.0</c:v>
                </c:pt>
                <c:pt idx="14246">
                  <c:v>14246.0</c:v>
                </c:pt>
                <c:pt idx="14247">
                  <c:v>14247.0</c:v>
                </c:pt>
                <c:pt idx="14248">
                  <c:v>14248.0</c:v>
                </c:pt>
                <c:pt idx="14249">
                  <c:v>14249.0</c:v>
                </c:pt>
                <c:pt idx="14250">
                  <c:v>14250.0</c:v>
                </c:pt>
                <c:pt idx="14251">
                  <c:v>14251.0</c:v>
                </c:pt>
                <c:pt idx="14252">
                  <c:v>14252.0</c:v>
                </c:pt>
                <c:pt idx="14253">
                  <c:v>14253.0</c:v>
                </c:pt>
                <c:pt idx="14254">
                  <c:v>14254.0</c:v>
                </c:pt>
                <c:pt idx="14255">
                  <c:v>14255.0</c:v>
                </c:pt>
                <c:pt idx="14256">
                  <c:v>14256.0</c:v>
                </c:pt>
                <c:pt idx="14257">
                  <c:v>14257.0</c:v>
                </c:pt>
                <c:pt idx="14258">
                  <c:v>14258.0</c:v>
                </c:pt>
                <c:pt idx="14259">
                  <c:v>14259.0</c:v>
                </c:pt>
                <c:pt idx="14260">
                  <c:v>14260.0</c:v>
                </c:pt>
                <c:pt idx="14261">
                  <c:v>14261.0</c:v>
                </c:pt>
                <c:pt idx="14262">
                  <c:v>14262.0</c:v>
                </c:pt>
                <c:pt idx="14263">
                  <c:v>14263.0</c:v>
                </c:pt>
                <c:pt idx="14264">
                  <c:v>14264.0</c:v>
                </c:pt>
                <c:pt idx="14265">
                  <c:v>14265.0</c:v>
                </c:pt>
                <c:pt idx="14266">
                  <c:v>14266.0</c:v>
                </c:pt>
                <c:pt idx="14267">
                  <c:v>14267.0</c:v>
                </c:pt>
                <c:pt idx="14268">
                  <c:v>14268.0</c:v>
                </c:pt>
                <c:pt idx="14269">
                  <c:v>14269.0</c:v>
                </c:pt>
                <c:pt idx="14270">
                  <c:v>14270.0</c:v>
                </c:pt>
                <c:pt idx="14271">
                  <c:v>14271.0</c:v>
                </c:pt>
                <c:pt idx="14272">
                  <c:v>14272.0</c:v>
                </c:pt>
                <c:pt idx="14273">
                  <c:v>14273.0</c:v>
                </c:pt>
                <c:pt idx="14274">
                  <c:v>14274.0</c:v>
                </c:pt>
                <c:pt idx="14275">
                  <c:v>14275.0</c:v>
                </c:pt>
                <c:pt idx="14276">
                  <c:v>14276.0</c:v>
                </c:pt>
                <c:pt idx="14277">
                  <c:v>14277.0</c:v>
                </c:pt>
                <c:pt idx="14278">
                  <c:v>14278.0</c:v>
                </c:pt>
                <c:pt idx="14279">
                  <c:v>14279.0</c:v>
                </c:pt>
                <c:pt idx="14280">
                  <c:v>14280.0</c:v>
                </c:pt>
                <c:pt idx="14281">
                  <c:v>14281.0</c:v>
                </c:pt>
                <c:pt idx="14282">
                  <c:v>14282.0</c:v>
                </c:pt>
                <c:pt idx="14283">
                  <c:v>14283.0</c:v>
                </c:pt>
                <c:pt idx="14284">
                  <c:v>14284.0</c:v>
                </c:pt>
                <c:pt idx="14285">
                  <c:v>14285.0</c:v>
                </c:pt>
                <c:pt idx="14286">
                  <c:v>14286.0</c:v>
                </c:pt>
                <c:pt idx="14287">
                  <c:v>14287.0</c:v>
                </c:pt>
                <c:pt idx="14288">
                  <c:v>14288.0</c:v>
                </c:pt>
                <c:pt idx="14289">
                  <c:v>14289.0</c:v>
                </c:pt>
                <c:pt idx="14290">
                  <c:v>14290.0</c:v>
                </c:pt>
                <c:pt idx="14291">
                  <c:v>14291.0</c:v>
                </c:pt>
                <c:pt idx="14292">
                  <c:v>14292.0</c:v>
                </c:pt>
                <c:pt idx="14293">
                  <c:v>14293.0</c:v>
                </c:pt>
                <c:pt idx="14294">
                  <c:v>14294.0</c:v>
                </c:pt>
                <c:pt idx="14295">
                  <c:v>14295.0</c:v>
                </c:pt>
                <c:pt idx="14296">
                  <c:v>14296.0</c:v>
                </c:pt>
                <c:pt idx="14297">
                  <c:v>14297.0</c:v>
                </c:pt>
                <c:pt idx="14298">
                  <c:v>14298.0</c:v>
                </c:pt>
                <c:pt idx="14299">
                  <c:v>14299.0</c:v>
                </c:pt>
                <c:pt idx="14300">
                  <c:v>14300.0</c:v>
                </c:pt>
                <c:pt idx="14301">
                  <c:v>14301.0</c:v>
                </c:pt>
                <c:pt idx="14302">
                  <c:v>14302.0</c:v>
                </c:pt>
                <c:pt idx="14303">
                  <c:v>14303.0</c:v>
                </c:pt>
                <c:pt idx="14304">
                  <c:v>14304.0</c:v>
                </c:pt>
                <c:pt idx="14305">
                  <c:v>14305.0</c:v>
                </c:pt>
                <c:pt idx="14306">
                  <c:v>14306.0</c:v>
                </c:pt>
                <c:pt idx="14307">
                  <c:v>14307.0</c:v>
                </c:pt>
                <c:pt idx="14308">
                  <c:v>14308.0</c:v>
                </c:pt>
                <c:pt idx="14309">
                  <c:v>14309.0</c:v>
                </c:pt>
                <c:pt idx="14310">
                  <c:v>14310.0</c:v>
                </c:pt>
                <c:pt idx="14311">
                  <c:v>14311.0</c:v>
                </c:pt>
                <c:pt idx="14312">
                  <c:v>14312.0</c:v>
                </c:pt>
                <c:pt idx="14313">
                  <c:v>14313.0</c:v>
                </c:pt>
                <c:pt idx="14314">
                  <c:v>14314.0</c:v>
                </c:pt>
                <c:pt idx="14315">
                  <c:v>14315.0</c:v>
                </c:pt>
                <c:pt idx="14316">
                  <c:v>14316.0</c:v>
                </c:pt>
                <c:pt idx="14317">
                  <c:v>14317.0</c:v>
                </c:pt>
                <c:pt idx="14318">
                  <c:v>14318.0</c:v>
                </c:pt>
                <c:pt idx="14319">
                  <c:v>14319.0</c:v>
                </c:pt>
                <c:pt idx="14320">
                  <c:v>14320.0</c:v>
                </c:pt>
                <c:pt idx="14321">
                  <c:v>14321.0</c:v>
                </c:pt>
                <c:pt idx="14322">
                  <c:v>14322.0</c:v>
                </c:pt>
                <c:pt idx="14323">
                  <c:v>14323.0</c:v>
                </c:pt>
                <c:pt idx="14324">
                  <c:v>14324.0</c:v>
                </c:pt>
                <c:pt idx="14325">
                  <c:v>14325.0</c:v>
                </c:pt>
                <c:pt idx="14326">
                  <c:v>14326.0</c:v>
                </c:pt>
                <c:pt idx="14327">
                  <c:v>14327.0</c:v>
                </c:pt>
                <c:pt idx="14328">
                  <c:v>14328.0</c:v>
                </c:pt>
                <c:pt idx="14329">
                  <c:v>14329.0</c:v>
                </c:pt>
                <c:pt idx="14330">
                  <c:v>14330.0</c:v>
                </c:pt>
                <c:pt idx="14331">
                  <c:v>14331.0</c:v>
                </c:pt>
                <c:pt idx="14332">
                  <c:v>14332.0</c:v>
                </c:pt>
                <c:pt idx="14333">
                  <c:v>14333.0</c:v>
                </c:pt>
                <c:pt idx="14334">
                  <c:v>14334.0</c:v>
                </c:pt>
                <c:pt idx="14335">
                  <c:v>14335.0</c:v>
                </c:pt>
                <c:pt idx="14336">
                  <c:v>14336.0</c:v>
                </c:pt>
                <c:pt idx="14337">
                  <c:v>14337.0</c:v>
                </c:pt>
                <c:pt idx="14338">
                  <c:v>14338.0</c:v>
                </c:pt>
                <c:pt idx="14339">
                  <c:v>14339.0</c:v>
                </c:pt>
                <c:pt idx="14340">
                  <c:v>14340.0</c:v>
                </c:pt>
                <c:pt idx="14341">
                  <c:v>14341.0</c:v>
                </c:pt>
                <c:pt idx="14342">
                  <c:v>14342.0</c:v>
                </c:pt>
                <c:pt idx="14343">
                  <c:v>14343.0</c:v>
                </c:pt>
                <c:pt idx="14344">
                  <c:v>14344.0</c:v>
                </c:pt>
                <c:pt idx="14345">
                  <c:v>14345.0</c:v>
                </c:pt>
                <c:pt idx="14346">
                  <c:v>14346.0</c:v>
                </c:pt>
                <c:pt idx="14347">
                  <c:v>14347.0</c:v>
                </c:pt>
                <c:pt idx="14348">
                  <c:v>14348.0</c:v>
                </c:pt>
                <c:pt idx="14349">
                  <c:v>14349.0</c:v>
                </c:pt>
                <c:pt idx="14350">
                  <c:v>14350.0</c:v>
                </c:pt>
                <c:pt idx="14351">
                  <c:v>14351.0</c:v>
                </c:pt>
                <c:pt idx="14352">
                  <c:v>14352.0</c:v>
                </c:pt>
                <c:pt idx="14353">
                  <c:v>14353.0</c:v>
                </c:pt>
                <c:pt idx="14354">
                  <c:v>14354.0</c:v>
                </c:pt>
                <c:pt idx="14355">
                  <c:v>14355.0</c:v>
                </c:pt>
                <c:pt idx="14356">
                  <c:v>14356.0</c:v>
                </c:pt>
                <c:pt idx="14357">
                  <c:v>14357.0</c:v>
                </c:pt>
                <c:pt idx="14358">
                  <c:v>14358.0</c:v>
                </c:pt>
                <c:pt idx="14359">
                  <c:v>14359.0</c:v>
                </c:pt>
                <c:pt idx="14360">
                  <c:v>14360.0</c:v>
                </c:pt>
                <c:pt idx="14361">
                  <c:v>14361.0</c:v>
                </c:pt>
                <c:pt idx="14362">
                  <c:v>14362.0</c:v>
                </c:pt>
                <c:pt idx="14363">
                  <c:v>14363.0</c:v>
                </c:pt>
                <c:pt idx="14364">
                  <c:v>14364.0</c:v>
                </c:pt>
                <c:pt idx="14365">
                  <c:v>14365.0</c:v>
                </c:pt>
                <c:pt idx="14366">
                  <c:v>14366.0</c:v>
                </c:pt>
                <c:pt idx="14367">
                  <c:v>14367.0</c:v>
                </c:pt>
                <c:pt idx="14368">
                  <c:v>14368.0</c:v>
                </c:pt>
                <c:pt idx="14369">
                  <c:v>14369.0</c:v>
                </c:pt>
                <c:pt idx="14370">
                  <c:v>14370.0</c:v>
                </c:pt>
                <c:pt idx="14371">
                  <c:v>14371.0</c:v>
                </c:pt>
                <c:pt idx="14372">
                  <c:v>14372.0</c:v>
                </c:pt>
                <c:pt idx="14373">
                  <c:v>14373.0</c:v>
                </c:pt>
                <c:pt idx="14374">
                  <c:v>14374.0</c:v>
                </c:pt>
                <c:pt idx="14375">
                  <c:v>14375.0</c:v>
                </c:pt>
                <c:pt idx="14376">
                  <c:v>14376.0</c:v>
                </c:pt>
                <c:pt idx="14377">
                  <c:v>14377.0</c:v>
                </c:pt>
                <c:pt idx="14378">
                  <c:v>14378.0</c:v>
                </c:pt>
                <c:pt idx="14379">
                  <c:v>14379.0</c:v>
                </c:pt>
                <c:pt idx="14380">
                  <c:v>14380.0</c:v>
                </c:pt>
                <c:pt idx="14381">
                  <c:v>14381.0</c:v>
                </c:pt>
                <c:pt idx="14382">
                  <c:v>14382.0</c:v>
                </c:pt>
                <c:pt idx="14383">
                  <c:v>14383.0</c:v>
                </c:pt>
                <c:pt idx="14384">
                  <c:v>14384.0</c:v>
                </c:pt>
                <c:pt idx="14385">
                  <c:v>14385.0</c:v>
                </c:pt>
                <c:pt idx="14386">
                  <c:v>14386.0</c:v>
                </c:pt>
                <c:pt idx="14387">
                  <c:v>14387.0</c:v>
                </c:pt>
                <c:pt idx="14388">
                  <c:v>14388.0</c:v>
                </c:pt>
                <c:pt idx="14389">
                  <c:v>14389.0</c:v>
                </c:pt>
                <c:pt idx="14390">
                  <c:v>14390.0</c:v>
                </c:pt>
                <c:pt idx="14391">
                  <c:v>14391.0</c:v>
                </c:pt>
                <c:pt idx="14392">
                  <c:v>14392.0</c:v>
                </c:pt>
                <c:pt idx="14393">
                  <c:v>14393.0</c:v>
                </c:pt>
                <c:pt idx="14394">
                  <c:v>14394.0</c:v>
                </c:pt>
                <c:pt idx="14395">
                  <c:v>14395.0</c:v>
                </c:pt>
                <c:pt idx="14396">
                  <c:v>14396.0</c:v>
                </c:pt>
                <c:pt idx="14397">
                  <c:v>14397.0</c:v>
                </c:pt>
                <c:pt idx="14398">
                  <c:v>14398.0</c:v>
                </c:pt>
                <c:pt idx="14399">
                  <c:v>14399.0</c:v>
                </c:pt>
                <c:pt idx="14400">
                  <c:v>14400.0</c:v>
                </c:pt>
                <c:pt idx="14401">
                  <c:v>14402.0</c:v>
                </c:pt>
                <c:pt idx="14402">
                  <c:v>14402.0</c:v>
                </c:pt>
                <c:pt idx="14403">
                  <c:v>14403.0</c:v>
                </c:pt>
                <c:pt idx="14404">
                  <c:v>14404.0</c:v>
                </c:pt>
                <c:pt idx="14405">
                  <c:v>14405.0</c:v>
                </c:pt>
                <c:pt idx="14406">
                  <c:v>14406.0</c:v>
                </c:pt>
                <c:pt idx="14407">
                  <c:v>14407.0</c:v>
                </c:pt>
                <c:pt idx="14408">
                  <c:v>14408.0</c:v>
                </c:pt>
                <c:pt idx="14409">
                  <c:v>14409.0</c:v>
                </c:pt>
                <c:pt idx="14410">
                  <c:v>14410.0</c:v>
                </c:pt>
                <c:pt idx="14411">
                  <c:v>14411.0</c:v>
                </c:pt>
                <c:pt idx="14412">
                  <c:v>14412.0</c:v>
                </c:pt>
                <c:pt idx="14413">
                  <c:v>14413.0</c:v>
                </c:pt>
                <c:pt idx="14414">
                  <c:v>14414.0</c:v>
                </c:pt>
                <c:pt idx="14415">
                  <c:v>14415.0</c:v>
                </c:pt>
                <c:pt idx="14416">
                  <c:v>14416.0</c:v>
                </c:pt>
                <c:pt idx="14417">
                  <c:v>14417.0</c:v>
                </c:pt>
                <c:pt idx="14418">
                  <c:v>14418.0</c:v>
                </c:pt>
                <c:pt idx="14419">
                  <c:v>14419.0</c:v>
                </c:pt>
                <c:pt idx="14420">
                  <c:v>14420.0</c:v>
                </c:pt>
                <c:pt idx="14421">
                  <c:v>14421.0</c:v>
                </c:pt>
                <c:pt idx="14422">
                  <c:v>14422.0</c:v>
                </c:pt>
                <c:pt idx="14423">
                  <c:v>14423.0</c:v>
                </c:pt>
                <c:pt idx="14424">
                  <c:v>14424.0</c:v>
                </c:pt>
                <c:pt idx="14425">
                  <c:v>14425.0</c:v>
                </c:pt>
                <c:pt idx="14426">
                  <c:v>14426.0</c:v>
                </c:pt>
                <c:pt idx="14427">
                  <c:v>14427.0</c:v>
                </c:pt>
                <c:pt idx="14428">
                  <c:v>14428.0</c:v>
                </c:pt>
                <c:pt idx="14429">
                  <c:v>14429.0</c:v>
                </c:pt>
                <c:pt idx="14430">
                  <c:v>14430.0</c:v>
                </c:pt>
                <c:pt idx="14431">
                  <c:v>14431.0</c:v>
                </c:pt>
                <c:pt idx="14432">
                  <c:v>14432.0</c:v>
                </c:pt>
                <c:pt idx="14433">
                  <c:v>14433.0</c:v>
                </c:pt>
                <c:pt idx="14434">
                  <c:v>14434.0</c:v>
                </c:pt>
                <c:pt idx="14435">
                  <c:v>14435.0</c:v>
                </c:pt>
                <c:pt idx="14436">
                  <c:v>14436.0</c:v>
                </c:pt>
                <c:pt idx="14437">
                  <c:v>14437.0</c:v>
                </c:pt>
                <c:pt idx="14438">
                  <c:v>14438.0</c:v>
                </c:pt>
                <c:pt idx="14439">
                  <c:v>14439.0</c:v>
                </c:pt>
                <c:pt idx="14440">
                  <c:v>14440.0</c:v>
                </c:pt>
                <c:pt idx="14441">
                  <c:v>14441.0</c:v>
                </c:pt>
                <c:pt idx="14442">
                  <c:v>14442.0</c:v>
                </c:pt>
                <c:pt idx="14443">
                  <c:v>14443.0</c:v>
                </c:pt>
                <c:pt idx="14444">
                  <c:v>14444.0</c:v>
                </c:pt>
                <c:pt idx="14445">
                  <c:v>14445.0</c:v>
                </c:pt>
                <c:pt idx="14446">
                  <c:v>14446.0</c:v>
                </c:pt>
                <c:pt idx="14447">
                  <c:v>14447.0</c:v>
                </c:pt>
                <c:pt idx="14448">
                  <c:v>14448.0</c:v>
                </c:pt>
                <c:pt idx="14449">
                  <c:v>14449.0</c:v>
                </c:pt>
                <c:pt idx="14450">
                  <c:v>14450.0</c:v>
                </c:pt>
                <c:pt idx="14451">
                  <c:v>14451.0</c:v>
                </c:pt>
                <c:pt idx="14452">
                  <c:v>14452.0</c:v>
                </c:pt>
                <c:pt idx="14453">
                  <c:v>14453.0</c:v>
                </c:pt>
                <c:pt idx="14454">
                  <c:v>14454.0</c:v>
                </c:pt>
                <c:pt idx="14455">
                  <c:v>14455.0</c:v>
                </c:pt>
                <c:pt idx="14456">
                  <c:v>14456.0</c:v>
                </c:pt>
                <c:pt idx="14457">
                  <c:v>14457.0</c:v>
                </c:pt>
                <c:pt idx="14458">
                  <c:v>14458.0</c:v>
                </c:pt>
                <c:pt idx="14459">
                  <c:v>14459.0</c:v>
                </c:pt>
                <c:pt idx="14460">
                  <c:v>14460.0</c:v>
                </c:pt>
                <c:pt idx="14461">
                  <c:v>14461.0</c:v>
                </c:pt>
                <c:pt idx="14462">
                  <c:v>14462.0</c:v>
                </c:pt>
                <c:pt idx="14463">
                  <c:v>14463.0</c:v>
                </c:pt>
                <c:pt idx="14464">
                  <c:v>14464.0</c:v>
                </c:pt>
                <c:pt idx="14465">
                  <c:v>14465.0</c:v>
                </c:pt>
                <c:pt idx="14466">
                  <c:v>14466.0</c:v>
                </c:pt>
                <c:pt idx="14467">
                  <c:v>14467.0</c:v>
                </c:pt>
                <c:pt idx="14468">
                  <c:v>14468.0</c:v>
                </c:pt>
                <c:pt idx="14469">
                  <c:v>14469.0</c:v>
                </c:pt>
                <c:pt idx="14470">
                  <c:v>14470.0</c:v>
                </c:pt>
                <c:pt idx="14471">
                  <c:v>14471.0</c:v>
                </c:pt>
                <c:pt idx="14472">
                  <c:v>14472.0</c:v>
                </c:pt>
                <c:pt idx="14473">
                  <c:v>14473.0</c:v>
                </c:pt>
                <c:pt idx="14474">
                  <c:v>14474.0</c:v>
                </c:pt>
                <c:pt idx="14475">
                  <c:v>14475.0</c:v>
                </c:pt>
                <c:pt idx="14476">
                  <c:v>14476.0</c:v>
                </c:pt>
                <c:pt idx="14477">
                  <c:v>14477.0</c:v>
                </c:pt>
                <c:pt idx="14478">
                  <c:v>14478.0</c:v>
                </c:pt>
                <c:pt idx="14479">
                  <c:v>14479.0</c:v>
                </c:pt>
                <c:pt idx="14480">
                  <c:v>14480.0</c:v>
                </c:pt>
                <c:pt idx="14481">
                  <c:v>14481.0</c:v>
                </c:pt>
                <c:pt idx="14482">
                  <c:v>14482.0</c:v>
                </c:pt>
                <c:pt idx="14483">
                  <c:v>14483.0</c:v>
                </c:pt>
                <c:pt idx="14484">
                  <c:v>14484.0</c:v>
                </c:pt>
                <c:pt idx="14485">
                  <c:v>14485.0</c:v>
                </c:pt>
                <c:pt idx="14486">
                  <c:v>14486.0</c:v>
                </c:pt>
                <c:pt idx="14487">
                  <c:v>14487.0</c:v>
                </c:pt>
                <c:pt idx="14488">
                  <c:v>14488.0</c:v>
                </c:pt>
                <c:pt idx="14489">
                  <c:v>14489.0</c:v>
                </c:pt>
                <c:pt idx="14490">
                  <c:v>14490.0</c:v>
                </c:pt>
                <c:pt idx="14491">
                  <c:v>14491.0</c:v>
                </c:pt>
                <c:pt idx="14492">
                  <c:v>14492.0</c:v>
                </c:pt>
                <c:pt idx="14493">
                  <c:v>14493.0</c:v>
                </c:pt>
                <c:pt idx="14494">
                  <c:v>14494.0</c:v>
                </c:pt>
                <c:pt idx="14495">
                  <c:v>14495.0</c:v>
                </c:pt>
                <c:pt idx="14496">
                  <c:v>14496.0</c:v>
                </c:pt>
                <c:pt idx="14497">
                  <c:v>14497.0</c:v>
                </c:pt>
                <c:pt idx="14498">
                  <c:v>14498.0</c:v>
                </c:pt>
                <c:pt idx="14499">
                  <c:v>14499.0</c:v>
                </c:pt>
                <c:pt idx="14500">
                  <c:v>14500.0</c:v>
                </c:pt>
                <c:pt idx="14501">
                  <c:v>14501.0</c:v>
                </c:pt>
                <c:pt idx="14502">
                  <c:v>14502.0</c:v>
                </c:pt>
                <c:pt idx="14503">
                  <c:v>14503.0</c:v>
                </c:pt>
                <c:pt idx="14504">
                  <c:v>14504.0</c:v>
                </c:pt>
                <c:pt idx="14505">
                  <c:v>14505.0</c:v>
                </c:pt>
                <c:pt idx="14506">
                  <c:v>14506.0</c:v>
                </c:pt>
                <c:pt idx="14507">
                  <c:v>14507.0</c:v>
                </c:pt>
                <c:pt idx="14508">
                  <c:v>14508.0</c:v>
                </c:pt>
                <c:pt idx="14509">
                  <c:v>14509.0</c:v>
                </c:pt>
                <c:pt idx="14510">
                  <c:v>14510.0</c:v>
                </c:pt>
                <c:pt idx="14511">
                  <c:v>14511.0</c:v>
                </c:pt>
                <c:pt idx="14512">
                  <c:v>14512.0</c:v>
                </c:pt>
                <c:pt idx="14513">
                  <c:v>14513.0</c:v>
                </c:pt>
                <c:pt idx="14514">
                  <c:v>14514.0</c:v>
                </c:pt>
                <c:pt idx="14515">
                  <c:v>14515.0</c:v>
                </c:pt>
                <c:pt idx="14516">
                  <c:v>14516.0</c:v>
                </c:pt>
                <c:pt idx="14517">
                  <c:v>14517.0</c:v>
                </c:pt>
                <c:pt idx="14518">
                  <c:v>14518.0</c:v>
                </c:pt>
                <c:pt idx="14519">
                  <c:v>14519.0</c:v>
                </c:pt>
                <c:pt idx="14520">
                  <c:v>14520.0</c:v>
                </c:pt>
                <c:pt idx="14521">
                  <c:v>14521.0</c:v>
                </c:pt>
                <c:pt idx="14522">
                  <c:v>14522.0</c:v>
                </c:pt>
                <c:pt idx="14523">
                  <c:v>14523.0</c:v>
                </c:pt>
                <c:pt idx="14524">
                  <c:v>14524.0</c:v>
                </c:pt>
                <c:pt idx="14525">
                  <c:v>14525.0</c:v>
                </c:pt>
                <c:pt idx="14526">
                  <c:v>14526.0</c:v>
                </c:pt>
                <c:pt idx="14527">
                  <c:v>14527.0</c:v>
                </c:pt>
                <c:pt idx="14528">
                  <c:v>14528.0</c:v>
                </c:pt>
                <c:pt idx="14529">
                  <c:v>14529.0</c:v>
                </c:pt>
                <c:pt idx="14530">
                  <c:v>14530.0</c:v>
                </c:pt>
                <c:pt idx="14531">
                  <c:v>14531.0</c:v>
                </c:pt>
                <c:pt idx="14532">
                  <c:v>14532.0</c:v>
                </c:pt>
                <c:pt idx="14533">
                  <c:v>14533.0</c:v>
                </c:pt>
                <c:pt idx="14534">
                  <c:v>14534.0</c:v>
                </c:pt>
                <c:pt idx="14535">
                  <c:v>14535.0</c:v>
                </c:pt>
                <c:pt idx="14536">
                  <c:v>14536.0</c:v>
                </c:pt>
                <c:pt idx="14537">
                  <c:v>14537.0</c:v>
                </c:pt>
                <c:pt idx="14538">
                  <c:v>14538.0</c:v>
                </c:pt>
                <c:pt idx="14539">
                  <c:v>14539.0</c:v>
                </c:pt>
                <c:pt idx="14540">
                  <c:v>14540.0</c:v>
                </c:pt>
                <c:pt idx="14541">
                  <c:v>14541.0</c:v>
                </c:pt>
                <c:pt idx="14542">
                  <c:v>14542.0</c:v>
                </c:pt>
                <c:pt idx="14543">
                  <c:v>14543.0</c:v>
                </c:pt>
                <c:pt idx="14544">
                  <c:v>14544.0</c:v>
                </c:pt>
                <c:pt idx="14545">
                  <c:v>14545.0</c:v>
                </c:pt>
                <c:pt idx="14546">
                  <c:v>14546.0</c:v>
                </c:pt>
                <c:pt idx="14547">
                  <c:v>14547.0</c:v>
                </c:pt>
                <c:pt idx="14548">
                  <c:v>14548.0</c:v>
                </c:pt>
                <c:pt idx="14549">
                  <c:v>14549.0</c:v>
                </c:pt>
                <c:pt idx="14550">
                  <c:v>14550.0</c:v>
                </c:pt>
                <c:pt idx="14551">
                  <c:v>14551.0</c:v>
                </c:pt>
                <c:pt idx="14552">
                  <c:v>14552.0</c:v>
                </c:pt>
                <c:pt idx="14553">
                  <c:v>14553.0</c:v>
                </c:pt>
                <c:pt idx="14554">
                  <c:v>14554.0</c:v>
                </c:pt>
                <c:pt idx="14555">
                  <c:v>14555.0</c:v>
                </c:pt>
                <c:pt idx="14556">
                  <c:v>14556.0</c:v>
                </c:pt>
                <c:pt idx="14557">
                  <c:v>14557.0</c:v>
                </c:pt>
                <c:pt idx="14558">
                  <c:v>14558.0</c:v>
                </c:pt>
                <c:pt idx="14559">
                  <c:v>14559.0</c:v>
                </c:pt>
                <c:pt idx="14560">
                  <c:v>14560.0</c:v>
                </c:pt>
                <c:pt idx="14561">
                  <c:v>14561.0</c:v>
                </c:pt>
                <c:pt idx="14562">
                  <c:v>14562.0</c:v>
                </c:pt>
                <c:pt idx="14563">
                  <c:v>14563.0</c:v>
                </c:pt>
                <c:pt idx="14564">
                  <c:v>14564.0</c:v>
                </c:pt>
                <c:pt idx="14565">
                  <c:v>14565.0</c:v>
                </c:pt>
                <c:pt idx="14566">
                  <c:v>14566.0</c:v>
                </c:pt>
                <c:pt idx="14567">
                  <c:v>14567.0</c:v>
                </c:pt>
                <c:pt idx="14568">
                  <c:v>14568.0</c:v>
                </c:pt>
                <c:pt idx="14569">
                  <c:v>14569.0</c:v>
                </c:pt>
                <c:pt idx="14570">
                  <c:v>14570.0</c:v>
                </c:pt>
                <c:pt idx="14571">
                  <c:v>14571.0</c:v>
                </c:pt>
                <c:pt idx="14572">
                  <c:v>14572.0</c:v>
                </c:pt>
                <c:pt idx="14573">
                  <c:v>14573.0</c:v>
                </c:pt>
                <c:pt idx="14574">
                  <c:v>14574.0</c:v>
                </c:pt>
                <c:pt idx="14575">
                  <c:v>14575.0</c:v>
                </c:pt>
                <c:pt idx="14576">
                  <c:v>14576.0</c:v>
                </c:pt>
                <c:pt idx="14577">
                  <c:v>14577.0</c:v>
                </c:pt>
                <c:pt idx="14578">
                  <c:v>14578.0</c:v>
                </c:pt>
                <c:pt idx="14579">
                  <c:v>14579.0</c:v>
                </c:pt>
                <c:pt idx="14580">
                  <c:v>14580.0</c:v>
                </c:pt>
                <c:pt idx="14581">
                  <c:v>14581.0</c:v>
                </c:pt>
                <c:pt idx="14582">
                  <c:v>14582.0</c:v>
                </c:pt>
                <c:pt idx="14583">
                  <c:v>14583.0</c:v>
                </c:pt>
                <c:pt idx="14584">
                  <c:v>14584.0</c:v>
                </c:pt>
                <c:pt idx="14585">
                  <c:v>14585.0</c:v>
                </c:pt>
                <c:pt idx="14586">
                  <c:v>14586.0</c:v>
                </c:pt>
                <c:pt idx="14587">
                  <c:v>14587.0</c:v>
                </c:pt>
                <c:pt idx="14588">
                  <c:v>14588.0</c:v>
                </c:pt>
                <c:pt idx="14589">
                  <c:v>14589.0</c:v>
                </c:pt>
                <c:pt idx="14590">
                  <c:v>14590.0</c:v>
                </c:pt>
                <c:pt idx="14591">
                  <c:v>14591.0</c:v>
                </c:pt>
                <c:pt idx="14592">
                  <c:v>14592.0</c:v>
                </c:pt>
                <c:pt idx="14593">
                  <c:v>14593.0</c:v>
                </c:pt>
                <c:pt idx="14594">
                  <c:v>14594.0</c:v>
                </c:pt>
                <c:pt idx="14595">
                  <c:v>14595.0</c:v>
                </c:pt>
                <c:pt idx="14596">
                  <c:v>14596.0</c:v>
                </c:pt>
                <c:pt idx="14597">
                  <c:v>14597.0</c:v>
                </c:pt>
                <c:pt idx="14598">
                  <c:v>14598.0</c:v>
                </c:pt>
                <c:pt idx="14599">
                  <c:v>14599.0</c:v>
                </c:pt>
                <c:pt idx="14600">
                  <c:v>14600.0</c:v>
                </c:pt>
                <c:pt idx="14601">
                  <c:v>14602.0</c:v>
                </c:pt>
                <c:pt idx="14602">
                  <c:v>14603.0</c:v>
                </c:pt>
                <c:pt idx="14603">
                  <c:v>14603.0</c:v>
                </c:pt>
                <c:pt idx="14604">
                  <c:v>14604.0</c:v>
                </c:pt>
                <c:pt idx="14605">
                  <c:v>14605.0</c:v>
                </c:pt>
                <c:pt idx="14606">
                  <c:v>14606.0</c:v>
                </c:pt>
                <c:pt idx="14607">
                  <c:v>14607.0</c:v>
                </c:pt>
                <c:pt idx="14608">
                  <c:v>14608.0</c:v>
                </c:pt>
                <c:pt idx="14609">
                  <c:v>14609.0</c:v>
                </c:pt>
                <c:pt idx="14610">
                  <c:v>14610.0</c:v>
                </c:pt>
                <c:pt idx="14611">
                  <c:v>14611.0</c:v>
                </c:pt>
                <c:pt idx="14612">
                  <c:v>14612.0</c:v>
                </c:pt>
                <c:pt idx="14613">
                  <c:v>14613.0</c:v>
                </c:pt>
                <c:pt idx="14614">
                  <c:v>14614.0</c:v>
                </c:pt>
                <c:pt idx="14615">
                  <c:v>14615.0</c:v>
                </c:pt>
                <c:pt idx="14616">
                  <c:v>14616.0</c:v>
                </c:pt>
                <c:pt idx="14617">
                  <c:v>14617.0</c:v>
                </c:pt>
                <c:pt idx="14618">
                  <c:v>14618.0</c:v>
                </c:pt>
                <c:pt idx="14619">
                  <c:v>14619.0</c:v>
                </c:pt>
                <c:pt idx="14620">
                  <c:v>14620.0</c:v>
                </c:pt>
                <c:pt idx="14621">
                  <c:v>14621.0</c:v>
                </c:pt>
                <c:pt idx="14622">
                  <c:v>14622.0</c:v>
                </c:pt>
                <c:pt idx="14623">
                  <c:v>14623.0</c:v>
                </c:pt>
                <c:pt idx="14624">
                  <c:v>14624.0</c:v>
                </c:pt>
                <c:pt idx="14625">
                  <c:v>14625.0</c:v>
                </c:pt>
                <c:pt idx="14626">
                  <c:v>14626.0</c:v>
                </c:pt>
                <c:pt idx="14627">
                  <c:v>14627.0</c:v>
                </c:pt>
                <c:pt idx="14628">
                  <c:v>14628.0</c:v>
                </c:pt>
                <c:pt idx="14629">
                  <c:v>14629.0</c:v>
                </c:pt>
                <c:pt idx="14630">
                  <c:v>14630.0</c:v>
                </c:pt>
                <c:pt idx="14631">
                  <c:v>14631.0</c:v>
                </c:pt>
                <c:pt idx="14632">
                  <c:v>14632.0</c:v>
                </c:pt>
                <c:pt idx="14633">
                  <c:v>14633.0</c:v>
                </c:pt>
                <c:pt idx="14634">
                  <c:v>14634.0</c:v>
                </c:pt>
                <c:pt idx="14635">
                  <c:v>14635.0</c:v>
                </c:pt>
                <c:pt idx="14636">
                  <c:v>14636.0</c:v>
                </c:pt>
                <c:pt idx="14637">
                  <c:v>14637.0</c:v>
                </c:pt>
                <c:pt idx="14638">
                  <c:v>14638.0</c:v>
                </c:pt>
                <c:pt idx="14639">
                  <c:v>14639.0</c:v>
                </c:pt>
                <c:pt idx="14640">
                  <c:v>14640.0</c:v>
                </c:pt>
                <c:pt idx="14641">
                  <c:v>14641.0</c:v>
                </c:pt>
                <c:pt idx="14642">
                  <c:v>14642.0</c:v>
                </c:pt>
                <c:pt idx="14643">
                  <c:v>14643.0</c:v>
                </c:pt>
                <c:pt idx="14644">
                  <c:v>14644.0</c:v>
                </c:pt>
                <c:pt idx="14645">
                  <c:v>14645.0</c:v>
                </c:pt>
                <c:pt idx="14646">
                  <c:v>14646.0</c:v>
                </c:pt>
                <c:pt idx="14647">
                  <c:v>14647.0</c:v>
                </c:pt>
                <c:pt idx="14648">
                  <c:v>14648.0</c:v>
                </c:pt>
                <c:pt idx="14649">
                  <c:v>14649.0</c:v>
                </c:pt>
                <c:pt idx="14650">
                  <c:v>14650.0</c:v>
                </c:pt>
                <c:pt idx="14651">
                  <c:v>14651.0</c:v>
                </c:pt>
                <c:pt idx="14652">
                  <c:v>14652.0</c:v>
                </c:pt>
                <c:pt idx="14653">
                  <c:v>14653.0</c:v>
                </c:pt>
                <c:pt idx="14654">
                  <c:v>14654.0</c:v>
                </c:pt>
                <c:pt idx="14655">
                  <c:v>14655.0</c:v>
                </c:pt>
                <c:pt idx="14656">
                  <c:v>14656.0</c:v>
                </c:pt>
                <c:pt idx="14657">
                  <c:v>14657.0</c:v>
                </c:pt>
              </c:numCache>
            </c:numRef>
          </c:xVal>
          <c:yVal>
            <c:numRef>
              <c:f>'725 3hrs'!$B$6:$B$14663</c:f>
              <c:numCache>
                <c:formatCode>0</c:formatCode>
                <c:ptCount val="14658"/>
                <c:pt idx="0">
                  <c:v>20.7</c:v>
                </c:pt>
                <c:pt idx="1">
                  <c:v>20.7</c:v>
                </c:pt>
                <c:pt idx="2">
                  <c:v>20.7</c:v>
                </c:pt>
                <c:pt idx="3">
                  <c:v>20.7</c:v>
                </c:pt>
                <c:pt idx="4">
                  <c:v>20.7</c:v>
                </c:pt>
                <c:pt idx="5">
                  <c:v>20.7</c:v>
                </c:pt>
                <c:pt idx="6">
                  <c:v>20.7</c:v>
                </c:pt>
                <c:pt idx="7">
                  <c:v>20.7</c:v>
                </c:pt>
                <c:pt idx="8">
                  <c:v>20.7</c:v>
                </c:pt>
                <c:pt idx="9">
                  <c:v>20.7</c:v>
                </c:pt>
                <c:pt idx="10">
                  <c:v>20.7</c:v>
                </c:pt>
                <c:pt idx="11">
                  <c:v>20.7</c:v>
                </c:pt>
                <c:pt idx="12">
                  <c:v>20.7</c:v>
                </c:pt>
                <c:pt idx="13">
                  <c:v>25.6</c:v>
                </c:pt>
                <c:pt idx="14">
                  <c:v>31.7</c:v>
                </c:pt>
                <c:pt idx="15">
                  <c:v>34.5</c:v>
                </c:pt>
                <c:pt idx="16">
                  <c:v>37.6</c:v>
                </c:pt>
                <c:pt idx="17">
                  <c:v>41.1</c:v>
                </c:pt>
                <c:pt idx="18">
                  <c:v>42.7</c:v>
                </c:pt>
                <c:pt idx="19">
                  <c:v>46.5</c:v>
                </c:pt>
                <c:pt idx="20">
                  <c:v>50.0</c:v>
                </c:pt>
                <c:pt idx="21">
                  <c:v>52.7</c:v>
                </c:pt>
                <c:pt idx="22">
                  <c:v>55.5</c:v>
                </c:pt>
                <c:pt idx="23">
                  <c:v>58.3</c:v>
                </c:pt>
                <c:pt idx="24">
                  <c:v>60.9</c:v>
                </c:pt>
                <c:pt idx="25">
                  <c:v>62.3</c:v>
                </c:pt>
                <c:pt idx="26">
                  <c:v>66.2</c:v>
                </c:pt>
                <c:pt idx="27">
                  <c:v>66.2</c:v>
                </c:pt>
                <c:pt idx="28">
                  <c:v>66.2</c:v>
                </c:pt>
                <c:pt idx="29">
                  <c:v>72.7</c:v>
                </c:pt>
                <c:pt idx="30">
                  <c:v>75.3</c:v>
                </c:pt>
                <c:pt idx="31">
                  <c:v>77.9</c:v>
                </c:pt>
                <c:pt idx="32">
                  <c:v>80.4</c:v>
                </c:pt>
                <c:pt idx="33">
                  <c:v>82.9</c:v>
                </c:pt>
                <c:pt idx="34">
                  <c:v>85.4</c:v>
                </c:pt>
                <c:pt idx="35">
                  <c:v>86.5</c:v>
                </c:pt>
                <c:pt idx="36">
                  <c:v>89.0</c:v>
                </c:pt>
                <c:pt idx="37">
                  <c:v>92.5</c:v>
                </c:pt>
                <c:pt idx="38">
                  <c:v>93.8</c:v>
                </c:pt>
                <c:pt idx="39">
                  <c:v>96.1</c:v>
                </c:pt>
                <c:pt idx="40">
                  <c:v>98.4</c:v>
                </c:pt>
                <c:pt idx="41">
                  <c:v>99.5</c:v>
                </c:pt>
                <c:pt idx="42">
                  <c:v>103.0</c:v>
                </c:pt>
                <c:pt idx="43">
                  <c:v>105.3</c:v>
                </c:pt>
                <c:pt idx="44">
                  <c:v>107.6</c:v>
                </c:pt>
                <c:pt idx="45">
                  <c:v>108.8</c:v>
                </c:pt>
                <c:pt idx="46">
                  <c:v>111.1</c:v>
                </c:pt>
                <c:pt idx="47">
                  <c:v>113.2</c:v>
                </c:pt>
                <c:pt idx="48">
                  <c:v>115.5</c:v>
                </c:pt>
                <c:pt idx="49">
                  <c:v>117.9</c:v>
                </c:pt>
                <c:pt idx="50">
                  <c:v>120.0</c:v>
                </c:pt>
                <c:pt idx="51">
                  <c:v>120.9</c:v>
                </c:pt>
                <c:pt idx="52">
                  <c:v>123.2</c:v>
                </c:pt>
                <c:pt idx="53">
                  <c:v>125.4</c:v>
                </c:pt>
                <c:pt idx="54">
                  <c:v>128.7</c:v>
                </c:pt>
                <c:pt idx="55">
                  <c:v>129.6</c:v>
                </c:pt>
                <c:pt idx="56">
                  <c:v>131.7</c:v>
                </c:pt>
                <c:pt idx="57">
                  <c:v>133.8</c:v>
                </c:pt>
                <c:pt idx="58">
                  <c:v>136.0</c:v>
                </c:pt>
                <c:pt idx="59">
                  <c:v>137.8</c:v>
                </c:pt>
                <c:pt idx="60">
                  <c:v>140.0</c:v>
                </c:pt>
                <c:pt idx="61">
                  <c:v>140.7</c:v>
                </c:pt>
                <c:pt idx="62">
                  <c:v>141.9</c:v>
                </c:pt>
                <c:pt idx="63">
                  <c:v>141.9</c:v>
                </c:pt>
                <c:pt idx="64">
                  <c:v>146.4</c:v>
                </c:pt>
                <c:pt idx="65">
                  <c:v>148.5</c:v>
                </c:pt>
                <c:pt idx="66">
                  <c:v>150.4</c:v>
                </c:pt>
                <c:pt idx="67">
                  <c:v>152.1</c:v>
                </c:pt>
                <c:pt idx="68">
                  <c:v>153.0</c:v>
                </c:pt>
                <c:pt idx="69">
                  <c:v>155.7</c:v>
                </c:pt>
                <c:pt idx="70">
                  <c:v>157.6</c:v>
                </c:pt>
                <c:pt idx="71">
                  <c:v>158.3</c:v>
                </c:pt>
                <c:pt idx="72">
                  <c:v>160.0</c:v>
                </c:pt>
                <c:pt idx="73">
                  <c:v>161.6</c:v>
                </c:pt>
                <c:pt idx="74">
                  <c:v>163.6</c:v>
                </c:pt>
                <c:pt idx="75">
                  <c:v>165.3</c:v>
                </c:pt>
                <c:pt idx="76">
                  <c:v>166.9</c:v>
                </c:pt>
                <c:pt idx="77">
                  <c:v>168.6</c:v>
                </c:pt>
                <c:pt idx="78">
                  <c:v>169.3</c:v>
                </c:pt>
                <c:pt idx="79">
                  <c:v>171.0</c:v>
                </c:pt>
                <c:pt idx="80">
                  <c:v>172.7</c:v>
                </c:pt>
                <c:pt idx="81">
                  <c:v>174.4</c:v>
                </c:pt>
                <c:pt idx="82">
                  <c:v>176.1</c:v>
                </c:pt>
                <c:pt idx="83">
                  <c:v>177.5</c:v>
                </c:pt>
                <c:pt idx="84">
                  <c:v>178.5</c:v>
                </c:pt>
                <c:pt idx="85">
                  <c:v>180.0</c:v>
                </c:pt>
                <c:pt idx="86">
                  <c:v>182.4</c:v>
                </c:pt>
                <c:pt idx="87">
                  <c:v>184.0</c:v>
                </c:pt>
                <c:pt idx="88">
                  <c:v>184.8</c:v>
                </c:pt>
                <c:pt idx="89">
                  <c:v>186.2</c:v>
                </c:pt>
                <c:pt idx="90">
                  <c:v>187.9</c:v>
                </c:pt>
                <c:pt idx="91">
                  <c:v>189.6</c:v>
                </c:pt>
                <c:pt idx="92">
                  <c:v>191.0</c:v>
                </c:pt>
                <c:pt idx="93">
                  <c:v>192.7</c:v>
                </c:pt>
                <c:pt idx="94">
                  <c:v>193.4</c:v>
                </c:pt>
                <c:pt idx="95">
                  <c:v>195.1</c:v>
                </c:pt>
                <c:pt idx="96">
                  <c:v>196.6</c:v>
                </c:pt>
                <c:pt idx="97">
                  <c:v>197.3</c:v>
                </c:pt>
                <c:pt idx="98">
                  <c:v>197.3</c:v>
                </c:pt>
                <c:pt idx="99">
                  <c:v>200.9</c:v>
                </c:pt>
                <c:pt idx="100">
                  <c:v>202.3</c:v>
                </c:pt>
                <c:pt idx="101">
                  <c:v>204.0</c:v>
                </c:pt>
                <c:pt idx="102">
                  <c:v>205.4</c:v>
                </c:pt>
                <c:pt idx="103">
                  <c:v>207.1</c:v>
                </c:pt>
                <c:pt idx="104">
                  <c:v>207.8</c:v>
                </c:pt>
                <c:pt idx="105">
                  <c:v>209.5</c:v>
                </c:pt>
                <c:pt idx="106">
                  <c:v>210.9</c:v>
                </c:pt>
                <c:pt idx="107">
                  <c:v>212.6</c:v>
                </c:pt>
                <c:pt idx="108">
                  <c:v>214.0</c:v>
                </c:pt>
                <c:pt idx="109">
                  <c:v>215.7</c:v>
                </c:pt>
                <c:pt idx="110">
                  <c:v>217.1</c:v>
                </c:pt>
                <c:pt idx="111">
                  <c:v>218.0</c:v>
                </c:pt>
                <c:pt idx="112">
                  <c:v>219.5</c:v>
                </c:pt>
                <c:pt idx="113">
                  <c:v>221.1</c:v>
                </c:pt>
                <c:pt idx="114">
                  <c:v>222.6</c:v>
                </c:pt>
                <c:pt idx="115">
                  <c:v>224.2</c:v>
                </c:pt>
                <c:pt idx="116">
                  <c:v>225.9</c:v>
                </c:pt>
                <c:pt idx="117">
                  <c:v>227.3</c:v>
                </c:pt>
                <c:pt idx="118">
                  <c:v>229.0</c:v>
                </c:pt>
                <c:pt idx="119">
                  <c:v>230.7</c:v>
                </c:pt>
                <c:pt idx="120">
                  <c:v>232.1</c:v>
                </c:pt>
                <c:pt idx="121">
                  <c:v>233.0</c:v>
                </c:pt>
                <c:pt idx="122">
                  <c:v>234.7</c:v>
                </c:pt>
                <c:pt idx="123">
                  <c:v>236.1</c:v>
                </c:pt>
                <c:pt idx="124">
                  <c:v>237.8</c:v>
                </c:pt>
                <c:pt idx="125">
                  <c:v>239.5</c:v>
                </c:pt>
                <c:pt idx="126">
                  <c:v>240.9</c:v>
                </c:pt>
                <c:pt idx="127">
                  <c:v>242.5</c:v>
                </c:pt>
                <c:pt idx="128">
                  <c:v>243.5</c:v>
                </c:pt>
                <c:pt idx="129">
                  <c:v>245.1</c:v>
                </c:pt>
                <c:pt idx="130">
                  <c:v>247.5</c:v>
                </c:pt>
                <c:pt idx="131">
                  <c:v>248.4</c:v>
                </c:pt>
                <c:pt idx="132">
                  <c:v>249.4</c:v>
                </c:pt>
                <c:pt idx="133">
                  <c:v>249.4</c:v>
                </c:pt>
                <c:pt idx="134">
                  <c:v>253.4</c:v>
                </c:pt>
                <c:pt idx="135">
                  <c:v>255.0</c:v>
                </c:pt>
                <c:pt idx="136">
                  <c:v>256.7</c:v>
                </c:pt>
                <c:pt idx="137">
                  <c:v>258.3</c:v>
                </c:pt>
                <c:pt idx="138">
                  <c:v>259.2</c:v>
                </c:pt>
                <c:pt idx="139">
                  <c:v>260.9</c:v>
                </c:pt>
                <c:pt idx="140">
                  <c:v>262.5</c:v>
                </c:pt>
                <c:pt idx="141">
                  <c:v>264.1</c:v>
                </c:pt>
                <c:pt idx="142">
                  <c:v>265.8</c:v>
                </c:pt>
                <c:pt idx="143">
                  <c:v>267.6</c:v>
                </c:pt>
                <c:pt idx="144">
                  <c:v>268.3</c:v>
                </c:pt>
                <c:pt idx="145">
                  <c:v>270.2</c:v>
                </c:pt>
                <c:pt idx="146">
                  <c:v>272.7</c:v>
                </c:pt>
                <c:pt idx="147">
                  <c:v>274.4</c:v>
                </c:pt>
                <c:pt idx="148">
                  <c:v>275.3</c:v>
                </c:pt>
                <c:pt idx="149">
                  <c:v>276.9</c:v>
                </c:pt>
                <c:pt idx="150">
                  <c:v>278.8</c:v>
                </c:pt>
                <c:pt idx="151">
                  <c:v>280.4</c:v>
                </c:pt>
                <c:pt idx="152">
                  <c:v>282.0</c:v>
                </c:pt>
                <c:pt idx="153">
                  <c:v>283.9</c:v>
                </c:pt>
                <c:pt idx="154">
                  <c:v>284.6</c:v>
                </c:pt>
                <c:pt idx="155">
                  <c:v>286.5</c:v>
                </c:pt>
                <c:pt idx="156">
                  <c:v>288.1</c:v>
                </c:pt>
                <c:pt idx="157">
                  <c:v>289.7</c:v>
                </c:pt>
                <c:pt idx="158">
                  <c:v>291.6</c:v>
                </c:pt>
                <c:pt idx="159">
                  <c:v>293.2</c:v>
                </c:pt>
                <c:pt idx="160">
                  <c:v>294.8</c:v>
                </c:pt>
                <c:pt idx="161">
                  <c:v>295.5</c:v>
                </c:pt>
                <c:pt idx="162">
                  <c:v>298.1</c:v>
                </c:pt>
                <c:pt idx="163">
                  <c:v>299.7</c:v>
                </c:pt>
                <c:pt idx="164">
                  <c:v>300.4</c:v>
                </c:pt>
                <c:pt idx="165">
                  <c:v>302.0</c:v>
                </c:pt>
                <c:pt idx="166">
                  <c:v>303.6</c:v>
                </c:pt>
                <c:pt idx="167">
                  <c:v>304.3</c:v>
                </c:pt>
                <c:pt idx="168">
                  <c:v>304.3</c:v>
                </c:pt>
                <c:pt idx="169">
                  <c:v>308.2</c:v>
                </c:pt>
                <c:pt idx="170">
                  <c:v>309.8</c:v>
                </c:pt>
                <c:pt idx="171">
                  <c:v>310.5</c:v>
                </c:pt>
                <c:pt idx="172">
                  <c:v>312.1</c:v>
                </c:pt>
                <c:pt idx="173">
                  <c:v>313.7</c:v>
                </c:pt>
                <c:pt idx="174">
                  <c:v>315.1</c:v>
                </c:pt>
                <c:pt idx="175">
                  <c:v>316.7</c:v>
                </c:pt>
                <c:pt idx="176">
                  <c:v>318.1</c:v>
                </c:pt>
                <c:pt idx="177">
                  <c:v>319.0</c:v>
                </c:pt>
                <c:pt idx="178">
                  <c:v>321.1</c:v>
                </c:pt>
                <c:pt idx="179">
                  <c:v>322.5</c:v>
                </c:pt>
                <c:pt idx="180">
                  <c:v>323.9</c:v>
                </c:pt>
                <c:pt idx="181">
                  <c:v>324.5</c:v>
                </c:pt>
                <c:pt idx="182">
                  <c:v>325.9</c:v>
                </c:pt>
                <c:pt idx="183">
                  <c:v>327.3</c:v>
                </c:pt>
                <c:pt idx="184">
                  <c:v>328.7</c:v>
                </c:pt>
                <c:pt idx="185">
                  <c:v>330.1</c:v>
                </c:pt>
                <c:pt idx="186">
                  <c:v>331.4</c:v>
                </c:pt>
                <c:pt idx="187">
                  <c:v>332.1</c:v>
                </c:pt>
                <c:pt idx="188">
                  <c:v>333.5</c:v>
                </c:pt>
                <c:pt idx="189">
                  <c:v>334.9</c:v>
                </c:pt>
                <c:pt idx="190">
                  <c:v>336.7</c:v>
                </c:pt>
                <c:pt idx="191">
                  <c:v>337.4</c:v>
                </c:pt>
                <c:pt idx="192">
                  <c:v>338.8</c:v>
                </c:pt>
                <c:pt idx="193">
                  <c:v>340.0</c:v>
                </c:pt>
                <c:pt idx="194">
                  <c:v>340.6</c:v>
                </c:pt>
                <c:pt idx="195">
                  <c:v>342.5</c:v>
                </c:pt>
                <c:pt idx="196">
                  <c:v>343.9</c:v>
                </c:pt>
                <c:pt idx="197">
                  <c:v>344.3</c:v>
                </c:pt>
                <c:pt idx="198">
                  <c:v>345.7</c:v>
                </c:pt>
                <c:pt idx="199">
                  <c:v>346.8</c:v>
                </c:pt>
                <c:pt idx="200">
                  <c:v>348.2</c:v>
                </c:pt>
                <c:pt idx="201">
                  <c:v>349.6</c:v>
                </c:pt>
                <c:pt idx="202">
                  <c:v>350.1</c:v>
                </c:pt>
                <c:pt idx="203">
                  <c:v>350.1</c:v>
                </c:pt>
                <c:pt idx="204">
                  <c:v>352.6</c:v>
                </c:pt>
                <c:pt idx="205">
                  <c:v>354.2</c:v>
                </c:pt>
                <c:pt idx="206">
                  <c:v>355.6</c:v>
                </c:pt>
                <c:pt idx="207">
                  <c:v>356.3</c:v>
                </c:pt>
                <c:pt idx="208">
                  <c:v>357.4</c:v>
                </c:pt>
                <c:pt idx="209">
                  <c:v>358.8</c:v>
                </c:pt>
                <c:pt idx="210">
                  <c:v>360.0</c:v>
                </c:pt>
                <c:pt idx="211">
                  <c:v>361.1</c:v>
                </c:pt>
                <c:pt idx="212">
                  <c:v>362.5</c:v>
                </c:pt>
                <c:pt idx="213">
                  <c:v>363.6</c:v>
                </c:pt>
                <c:pt idx="214">
                  <c:v>364.3</c:v>
                </c:pt>
                <c:pt idx="215">
                  <c:v>365.4</c:v>
                </c:pt>
                <c:pt idx="216">
                  <c:v>366.8</c:v>
                </c:pt>
                <c:pt idx="217">
                  <c:v>367.9</c:v>
                </c:pt>
                <c:pt idx="218">
                  <c:v>369.3</c:v>
                </c:pt>
                <c:pt idx="219">
                  <c:v>370.4</c:v>
                </c:pt>
                <c:pt idx="220">
                  <c:v>371.1</c:v>
                </c:pt>
                <c:pt idx="221">
                  <c:v>372.5</c:v>
                </c:pt>
                <c:pt idx="222">
                  <c:v>374.3</c:v>
                </c:pt>
                <c:pt idx="223">
                  <c:v>375.4</c:v>
                </c:pt>
                <c:pt idx="224">
                  <c:v>376.1</c:v>
                </c:pt>
                <c:pt idx="225">
                  <c:v>377.5</c:v>
                </c:pt>
                <c:pt idx="226">
                  <c:v>378.6</c:v>
                </c:pt>
                <c:pt idx="227">
                  <c:v>380.0</c:v>
                </c:pt>
                <c:pt idx="228">
                  <c:v>381.1</c:v>
                </c:pt>
                <c:pt idx="229">
                  <c:v>382.5</c:v>
                </c:pt>
                <c:pt idx="230">
                  <c:v>383.1</c:v>
                </c:pt>
                <c:pt idx="231">
                  <c:v>384.5</c:v>
                </c:pt>
                <c:pt idx="232">
                  <c:v>385.6</c:v>
                </c:pt>
                <c:pt idx="233">
                  <c:v>387.0</c:v>
                </c:pt>
                <c:pt idx="234">
                  <c:v>388.1</c:v>
                </c:pt>
                <c:pt idx="235">
                  <c:v>389.5</c:v>
                </c:pt>
                <c:pt idx="236">
                  <c:v>390.9</c:v>
                </c:pt>
                <c:pt idx="237">
                  <c:v>391.5</c:v>
                </c:pt>
                <c:pt idx="238">
                  <c:v>391.5</c:v>
                </c:pt>
                <c:pt idx="239">
                  <c:v>394.7</c:v>
                </c:pt>
                <c:pt idx="240">
                  <c:v>395.4</c:v>
                </c:pt>
                <c:pt idx="241">
                  <c:v>396.8</c:v>
                </c:pt>
                <c:pt idx="242">
                  <c:v>398.1</c:v>
                </c:pt>
                <c:pt idx="243">
                  <c:v>399.3</c:v>
                </c:pt>
                <c:pt idx="244">
                  <c:v>400.6</c:v>
                </c:pt>
                <c:pt idx="245">
                  <c:v>402.0</c:v>
                </c:pt>
                <c:pt idx="246">
                  <c:v>403.4</c:v>
                </c:pt>
                <c:pt idx="247">
                  <c:v>404.0</c:v>
                </c:pt>
                <c:pt idx="248">
                  <c:v>405.4</c:v>
                </c:pt>
                <c:pt idx="249">
                  <c:v>407.2</c:v>
                </c:pt>
                <c:pt idx="250">
                  <c:v>408.1</c:v>
                </c:pt>
                <c:pt idx="251">
                  <c:v>409.5</c:v>
                </c:pt>
                <c:pt idx="252">
                  <c:v>410.9</c:v>
                </c:pt>
                <c:pt idx="253">
                  <c:v>412.0</c:v>
                </c:pt>
                <c:pt idx="254">
                  <c:v>413.4</c:v>
                </c:pt>
                <c:pt idx="255">
                  <c:v>414.7</c:v>
                </c:pt>
                <c:pt idx="256">
                  <c:v>416.1</c:v>
                </c:pt>
                <c:pt idx="257">
                  <c:v>417.0</c:v>
                </c:pt>
                <c:pt idx="258">
                  <c:v>418.1</c:v>
                </c:pt>
                <c:pt idx="259">
                  <c:v>419.5</c:v>
                </c:pt>
                <c:pt idx="260">
                  <c:v>420.6</c:v>
                </c:pt>
                <c:pt idx="261">
                  <c:v>422.0</c:v>
                </c:pt>
                <c:pt idx="262">
                  <c:v>423.4</c:v>
                </c:pt>
                <c:pt idx="263">
                  <c:v>424.0</c:v>
                </c:pt>
                <c:pt idx="264">
                  <c:v>425.4</c:v>
                </c:pt>
                <c:pt idx="265">
                  <c:v>426.8</c:v>
                </c:pt>
                <c:pt idx="266">
                  <c:v>428.8</c:v>
                </c:pt>
                <c:pt idx="267">
                  <c:v>429.3</c:v>
                </c:pt>
                <c:pt idx="268">
                  <c:v>430.6</c:v>
                </c:pt>
                <c:pt idx="269">
                  <c:v>432.0</c:v>
                </c:pt>
                <c:pt idx="270">
                  <c:v>433.1</c:v>
                </c:pt>
                <c:pt idx="271">
                  <c:v>434.5</c:v>
                </c:pt>
                <c:pt idx="272">
                  <c:v>435.2</c:v>
                </c:pt>
                <c:pt idx="273">
                  <c:v>435.2</c:v>
                </c:pt>
                <c:pt idx="274">
                  <c:v>437.7</c:v>
                </c:pt>
                <c:pt idx="275">
                  <c:v>439.0</c:v>
                </c:pt>
                <c:pt idx="276">
                  <c:v>440.2</c:v>
                </c:pt>
                <c:pt idx="277">
                  <c:v>441.3</c:v>
                </c:pt>
                <c:pt idx="278">
                  <c:v>442.4</c:v>
                </c:pt>
                <c:pt idx="279">
                  <c:v>443.8</c:v>
                </c:pt>
                <c:pt idx="280">
                  <c:v>444.4</c:v>
                </c:pt>
                <c:pt idx="281">
                  <c:v>446.2</c:v>
                </c:pt>
                <c:pt idx="282">
                  <c:v>447.4</c:v>
                </c:pt>
                <c:pt idx="283">
                  <c:v>448.0</c:v>
                </c:pt>
                <c:pt idx="284">
                  <c:v>449.4</c:v>
                </c:pt>
                <c:pt idx="285">
                  <c:v>450.5</c:v>
                </c:pt>
                <c:pt idx="286">
                  <c:v>451.6</c:v>
                </c:pt>
                <c:pt idx="287">
                  <c:v>452.8</c:v>
                </c:pt>
                <c:pt idx="288">
                  <c:v>453.9</c:v>
                </c:pt>
                <c:pt idx="289">
                  <c:v>455.0</c:v>
                </c:pt>
                <c:pt idx="290">
                  <c:v>455.7</c:v>
                </c:pt>
                <c:pt idx="291">
                  <c:v>456.8</c:v>
                </c:pt>
                <c:pt idx="292">
                  <c:v>457.9</c:v>
                </c:pt>
                <c:pt idx="293">
                  <c:v>459.1</c:v>
                </c:pt>
                <c:pt idx="294">
                  <c:v>460.0</c:v>
                </c:pt>
                <c:pt idx="295">
                  <c:v>461.1</c:v>
                </c:pt>
                <c:pt idx="296">
                  <c:v>462.2</c:v>
                </c:pt>
                <c:pt idx="297">
                  <c:v>462.6</c:v>
                </c:pt>
                <c:pt idx="298">
                  <c:v>464.2</c:v>
                </c:pt>
                <c:pt idx="299">
                  <c:v>465.3</c:v>
                </c:pt>
                <c:pt idx="300">
                  <c:v>466.0</c:v>
                </c:pt>
                <c:pt idx="301">
                  <c:v>466.9</c:v>
                </c:pt>
                <c:pt idx="302">
                  <c:v>468.0</c:v>
                </c:pt>
                <c:pt idx="303">
                  <c:v>469.2</c:v>
                </c:pt>
                <c:pt idx="304">
                  <c:v>470.1</c:v>
                </c:pt>
                <c:pt idx="305">
                  <c:v>471.2</c:v>
                </c:pt>
                <c:pt idx="306">
                  <c:v>472.1</c:v>
                </c:pt>
                <c:pt idx="307">
                  <c:v>472.8</c:v>
                </c:pt>
                <c:pt idx="308">
                  <c:v>472.8</c:v>
                </c:pt>
                <c:pt idx="309">
                  <c:v>475.2</c:v>
                </c:pt>
                <c:pt idx="310">
                  <c:v>475.7</c:v>
                </c:pt>
                <c:pt idx="311">
                  <c:v>476.8</c:v>
                </c:pt>
                <c:pt idx="312">
                  <c:v>477.7</c:v>
                </c:pt>
                <c:pt idx="313">
                  <c:v>478.2</c:v>
                </c:pt>
                <c:pt idx="314">
                  <c:v>479.7</c:v>
                </c:pt>
                <c:pt idx="315">
                  <c:v>480.6</c:v>
                </c:pt>
                <c:pt idx="316">
                  <c:v>481.5</c:v>
                </c:pt>
                <c:pt idx="317">
                  <c:v>482.2</c:v>
                </c:pt>
                <c:pt idx="318">
                  <c:v>483.1</c:v>
                </c:pt>
                <c:pt idx="319">
                  <c:v>484.0</c:v>
                </c:pt>
                <c:pt idx="320">
                  <c:v>484.9</c:v>
                </c:pt>
                <c:pt idx="321">
                  <c:v>486.0</c:v>
                </c:pt>
                <c:pt idx="322">
                  <c:v>486.9</c:v>
                </c:pt>
                <c:pt idx="323">
                  <c:v>487.4</c:v>
                </c:pt>
                <c:pt idx="324">
                  <c:v>488.3</c:v>
                </c:pt>
                <c:pt idx="325">
                  <c:v>489.4</c:v>
                </c:pt>
                <c:pt idx="326">
                  <c:v>490.7</c:v>
                </c:pt>
                <c:pt idx="327">
                  <c:v>491.2</c:v>
                </c:pt>
                <c:pt idx="328">
                  <c:v>492.1</c:v>
                </c:pt>
                <c:pt idx="329">
                  <c:v>492.8</c:v>
                </c:pt>
                <c:pt idx="330">
                  <c:v>493.9</c:v>
                </c:pt>
                <c:pt idx="331">
                  <c:v>494.8</c:v>
                </c:pt>
                <c:pt idx="332">
                  <c:v>495.7</c:v>
                </c:pt>
                <c:pt idx="333">
                  <c:v>496.1</c:v>
                </c:pt>
                <c:pt idx="334">
                  <c:v>497.3</c:v>
                </c:pt>
                <c:pt idx="335">
                  <c:v>498.2</c:v>
                </c:pt>
                <c:pt idx="336">
                  <c:v>499.1</c:v>
                </c:pt>
                <c:pt idx="337">
                  <c:v>500.0</c:v>
                </c:pt>
                <c:pt idx="338">
                  <c:v>500.6</c:v>
                </c:pt>
                <c:pt idx="339">
                  <c:v>501.5</c:v>
                </c:pt>
                <c:pt idx="340">
                  <c:v>502.2</c:v>
                </c:pt>
                <c:pt idx="341">
                  <c:v>503.1</c:v>
                </c:pt>
                <c:pt idx="342">
                  <c:v>504.0</c:v>
                </c:pt>
                <c:pt idx="343">
                  <c:v>504.0</c:v>
                </c:pt>
                <c:pt idx="344">
                  <c:v>505.8</c:v>
                </c:pt>
                <c:pt idx="345">
                  <c:v>506.7</c:v>
                </c:pt>
                <c:pt idx="346">
                  <c:v>507.6</c:v>
                </c:pt>
                <c:pt idx="347">
                  <c:v>508.5</c:v>
                </c:pt>
                <c:pt idx="348">
                  <c:v>509.4</c:v>
                </c:pt>
                <c:pt idx="349">
                  <c:v>510.3</c:v>
                </c:pt>
                <c:pt idx="350">
                  <c:v>510.7</c:v>
                </c:pt>
                <c:pt idx="351">
                  <c:v>511.6</c:v>
                </c:pt>
                <c:pt idx="352">
                  <c:v>512.5</c:v>
                </c:pt>
                <c:pt idx="353">
                  <c:v>513.7</c:v>
                </c:pt>
                <c:pt idx="354">
                  <c:v>514.6</c:v>
                </c:pt>
                <c:pt idx="355">
                  <c:v>515.5</c:v>
                </c:pt>
                <c:pt idx="356">
                  <c:v>515.9</c:v>
                </c:pt>
                <c:pt idx="357">
                  <c:v>516.8</c:v>
                </c:pt>
                <c:pt idx="358">
                  <c:v>517.9</c:v>
                </c:pt>
                <c:pt idx="359">
                  <c:v>519.1</c:v>
                </c:pt>
                <c:pt idx="360">
                  <c:v>519.5</c:v>
                </c:pt>
                <c:pt idx="361">
                  <c:v>520.4</c:v>
                </c:pt>
                <c:pt idx="362">
                  <c:v>521.1</c:v>
                </c:pt>
                <c:pt idx="363">
                  <c:v>522.0</c:v>
                </c:pt>
                <c:pt idx="364">
                  <c:v>523.1</c:v>
                </c:pt>
                <c:pt idx="365">
                  <c:v>524.0</c:v>
                </c:pt>
                <c:pt idx="366">
                  <c:v>524.4</c:v>
                </c:pt>
                <c:pt idx="367">
                  <c:v>525.3</c:v>
                </c:pt>
                <c:pt idx="368">
                  <c:v>526.2</c:v>
                </c:pt>
                <c:pt idx="369">
                  <c:v>527.1</c:v>
                </c:pt>
                <c:pt idx="370">
                  <c:v>527.8</c:v>
                </c:pt>
                <c:pt idx="371">
                  <c:v>528.9</c:v>
                </c:pt>
                <c:pt idx="372">
                  <c:v>529.6</c:v>
                </c:pt>
                <c:pt idx="373">
                  <c:v>530.1</c:v>
                </c:pt>
                <c:pt idx="374">
                  <c:v>531.0</c:v>
                </c:pt>
                <c:pt idx="375">
                  <c:v>532.3</c:v>
                </c:pt>
                <c:pt idx="376">
                  <c:v>532.8</c:v>
                </c:pt>
                <c:pt idx="377">
                  <c:v>533.7</c:v>
                </c:pt>
                <c:pt idx="378">
                  <c:v>533.7</c:v>
                </c:pt>
                <c:pt idx="379">
                  <c:v>535.2</c:v>
                </c:pt>
                <c:pt idx="380">
                  <c:v>535.9</c:v>
                </c:pt>
                <c:pt idx="381">
                  <c:v>536.8</c:v>
                </c:pt>
                <c:pt idx="382">
                  <c:v>537.7</c:v>
                </c:pt>
                <c:pt idx="383">
                  <c:v>538.2</c:v>
                </c:pt>
                <c:pt idx="384">
                  <c:v>538.8</c:v>
                </c:pt>
                <c:pt idx="385">
                  <c:v>539.7</c:v>
                </c:pt>
                <c:pt idx="386">
                  <c:v>540.4</c:v>
                </c:pt>
                <c:pt idx="387">
                  <c:v>541.3</c:v>
                </c:pt>
                <c:pt idx="388">
                  <c:v>542.2</c:v>
                </c:pt>
                <c:pt idx="389">
                  <c:v>542.9</c:v>
                </c:pt>
                <c:pt idx="390">
                  <c:v>543.5</c:v>
                </c:pt>
                <c:pt idx="391">
                  <c:v>544.4</c:v>
                </c:pt>
                <c:pt idx="392">
                  <c:v>545.1</c:v>
                </c:pt>
                <c:pt idx="393">
                  <c:v>545.6</c:v>
                </c:pt>
                <c:pt idx="394">
                  <c:v>546.2</c:v>
                </c:pt>
                <c:pt idx="395">
                  <c:v>546.9</c:v>
                </c:pt>
                <c:pt idx="396">
                  <c:v>547.8</c:v>
                </c:pt>
                <c:pt idx="397">
                  <c:v>548.5</c:v>
                </c:pt>
                <c:pt idx="398">
                  <c:v>549.2</c:v>
                </c:pt>
                <c:pt idx="399">
                  <c:v>549.8</c:v>
                </c:pt>
                <c:pt idx="400">
                  <c:v>550.3</c:v>
                </c:pt>
                <c:pt idx="401">
                  <c:v>551.2</c:v>
                </c:pt>
                <c:pt idx="402">
                  <c:v>551.6</c:v>
                </c:pt>
                <c:pt idx="403">
                  <c:v>552.3</c:v>
                </c:pt>
                <c:pt idx="404">
                  <c:v>553.0</c:v>
                </c:pt>
                <c:pt idx="405">
                  <c:v>553.7</c:v>
                </c:pt>
                <c:pt idx="406">
                  <c:v>554.3</c:v>
                </c:pt>
                <c:pt idx="407">
                  <c:v>555.0</c:v>
                </c:pt>
                <c:pt idx="408">
                  <c:v>555.7</c:v>
                </c:pt>
                <c:pt idx="409">
                  <c:v>555.9</c:v>
                </c:pt>
                <c:pt idx="410">
                  <c:v>556.6</c:v>
                </c:pt>
                <c:pt idx="411">
                  <c:v>557.3</c:v>
                </c:pt>
                <c:pt idx="412">
                  <c:v>557.9</c:v>
                </c:pt>
                <c:pt idx="413">
                  <c:v>557.9</c:v>
                </c:pt>
                <c:pt idx="414">
                  <c:v>559.3</c:v>
                </c:pt>
                <c:pt idx="415">
                  <c:v>560.0</c:v>
                </c:pt>
                <c:pt idx="416">
                  <c:v>560.4</c:v>
                </c:pt>
                <c:pt idx="417">
                  <c:v>561.1</c:v>
                </c:pt>
                <c:pt idx="418">
                  <c:v>561.7</c:v>
                </c:pt>
                <c:pt idx="419">
                  <c:v>562.0</c:v>
                </c:pt>
                <c:pt idx="420">
                  <c:v>562.6</c:v>
                </c:pt>
                <c:pt idx="421">
                  <c:v>563.3</c:v>
                </c:pt>
                <c:pt idx="422">
                  <c:v>564.0</c:v>
                </c:pt>
                <c:pt idx="423">
                  <c:v>564.7</c:v>
                </c:pt>
                <c:pt idx="424">
                  <c:v>565.3</c:v>
                </c:pt>
                <c:pt idx="425">
                  <c:v>566.0</c:v>
                </c:pt>
                <c:pt idx="426">
                  <c:v>566.2</c:v>
                </c:pt>
                <c:pt idx="427">
                  <c:v>566.9</c:v>
                </c:pt>
                <c:pt idx="428">
                  <c:v>567.6</c:v>
                </c:pt>
                <c:pt idx="429">
                  <c:v>568.3</c:v>
                </c:pt>
                <c:pt idx="430">
                  <c:v>568.9</c:v>
                </c:pt>
                <c:pt idx="431">
                  <c:v>569.6</c:v>
                </c:pt>
                <c:pt idx="432">
                  <c:v>569.8</c:v>
                </c:pt>
                <c:pt idx="433">
                  <c:v>570.7</c:v>
                </c:pt>
                <c:pt idx="434">
                  <c:v>571.6</c:v>
                </c:pt>
                <c:pt idx="435">
                  <c:v>572.1</c:v>
                </c:pt>
                <c:pt idx="436">
                  <c:v>572.5</c:v>
                </c:pt>
                <c:pt idx="437">
                  <c:v>573.2</c:v>
                </c:pt>
                <c:pt idx="438">
                  <c:v>573.9</c:v>
                </c:pt>
                <c:pt idx="439">
                  <c:v>574.6</c:v>
                </c:pt>
                <c:pt idx="440">
                  <c:v>575.2</c:v>
                </c:pt>
                <c:pt idx="441">
                  <c:v>575.9</c:v>
                </c:pt>
                <c:pt idx="442">
                  <c:v>576.1</c:v>
                </c:pt>
                <c:pt idx="443">
                  <c:v>576.8</c:v>
                </c:pt>
                <c:pt idx="444">
                  <c:v>577.5</c:v>
                </c:pt>
                <c:pt idx="445">
                  <c:v>578.6</c:v>
                </c:pt>
                <c:pt idx="446">
                  <c:v>579.1</c:v>
                </c:pt>
                <c:pt idx="447">
                  <c:v>579.7</c:v>
                </c:pt>
                <c:pt idx="448">
                  <c:v>579.7</c:v>
                </c:pt>
                <c:pt idx="449">
                  <c:v>580.8</c:v>
                </c:pt>
                <c:pt idx="450">
                  <c:v>581.5</c:v>
                </c:pt>
                <c:pt idx="451">
                  <c:v>582.2</c:v>
                </c:pt>
                <c:pt idx="452">
                  <c:v>582.6</c:v>
                </c:pt>
                <c:pt idx="453">
                  <c:v>583.5</c:v>
                </c:pt>
                <c:pt idx="454">
                  <c:v>584.0</c:v>
                </c:pt>
                <c:pt idx="455">
                  <c:v>584.7</c:v>
                </c:pt>
                <c:pt idx="456">
                  <c:v>585.6</c:v>
                </c:pt>
                <c:pt idx="457">
                  <c:v>586.2</c:v>
                </c:pt>
                <c:pt idx="458">
                  <c:v>586.9</c:v>
                </c:pt>
                <c:pt idx="459">
                  <c:v>587.4</c:v>
                </c:pt>
                <c:pt idx="460">
                  <c:v>588.0</c:v>
                </c:pt>
                <c:pt idx="461">
                  <c:v>589.2</c:v>
                </c:pt>
                <c:pt idx="462">
                  <c:v>589.6</c:v>
                </c:pt>
                <c:pt idx="463">
                  <c:v>590.3</c:v>
                </c:pt>
                <c:pt idx="464">
                  <c:v>591.0</c:v>
                </c:pt>
                <c:pt idx="465">
                  <c:v>591.9</c:v>
                </c:pt>
                <c:pt idx="466">
                  <c:v>592.5</c:v>
                </c:pt>
                <c:pt idx="467">
                  <c:v>593.2</c:v>
                </c:pt>
                <c:pt idx="468">
                  <c:v>594.1</c:v>
                </c:pt>
                <c:pt idx="469">
                  <c:v>594.3</c:v>
                </c:pt>
                <c:pt idx="470">
                  <c:v>595.2</c:v>
                </c:pt>
                <c:pt idx="471">
                  <c:v>595.9</c:v>
                </c:pt>
                <c:pt idx="472">
                  <c:v>596.6</c:v>
                </c:pt>
                <c:pt idx="473">
                  <c:v>597.3</c:v>
                </c:pt>
                <c:pt idx="474">
                  <c:v>598.2</c:v>
                </c:pt>
                <c:pt idx="475">
                  <c:v>598.4</c:v>
                </c:pt>
                <c:pt idx="476">
                  <c:v>599.1</c:v>
                </c:pt>
                <c:pt idx="477">
                  <c:v>600.2</c:v>
                </c:pt>
                <c:pt idx="478">
                  <c:v>600.8</c:v>
                </c:pt>
                <c:pt idx="479">
                  <c:v>601.3</c:v>
                </c:pt>
                <c:pt idx="480">
                  <c:v>602.0</c:v>
                </c:pt>
                <c:pt idx="481">
                  <c:v>602.6</c:v>
                </c:pt>
                <c:pt idx="482">
                  <c:v>603.3</c:v>
                </c:pt>
                <c:pt idx="483">
                  <c:v>603.3</c:v>
                </c:pt>
                <c:pt idx="484">
                  <c:v>604.7</c:v>
                </c:pt>
                <c:pt idx="485">
                  <c:v>605.1</c:v>
                </c:pt>
                <c:pt idx="486">
                  <c:v>605.8</c:v>
                </c:pt>
                <c:pt idx="487">
                  <c:v>606.2</c:v>
                </c:pt>
                <c:pt idx="488">
                  <c:v>607.1</c:v>
                </c:pt>
                <c:pt idx="489">
                  <c:v>607.6</c:v>
                </c:pt>
                <c:pt idx="490">
                  <c:v>608.3</c:v>
                </c:pt>
                <c:pt idx="491">
                  <c:v>608.7</c:v>
                </c:pt>
                <c:pt idx="492">
                  <c:v>609.2</c:v>
                </c:pt>
                <c:pt idx="493">
                  <c:v>610.1</c:v>
                </c:pt>
                <c:pt idx="494">
                  <c:v>610.5</c:v>
                </c:pt>
                <c:pt idx="495">
                  <c:v>611.0</c:v>
                </c:pt>
                <c:pt idx="496">
                  <c:v>611.4</c:v>
                </c:pt>
                <c:pt idx="497">
                  <c:v>612.1</c:v>
                </c:pt>
                <c:pt idx="498">
                  <c:v>612.5</c:v>
                </c:pt>
                <c:pt idx="499">
                  <c:v>613.0</c:v>
                </c:pt>
                <c:pt idx="500">
                  <c:v>613.7</c:v>
                </c:pt>
                <c:pt idx="501">
                  <c:v>614.1</c:v>
                </c:pt>
                <c:pt idx="502">
                  <c:v>614.3</c:v>
                </c:pt>
                <c:pt idx="503">
                  <c:v>614.8</c:v>
                </c:pt>
                <c:pt idx="504">
                  <c:v>615.2</c:v>
                </c:pt>
                <c:pt idx="505">
                  <c:v>615.7</c:v>
                </c:pt>
                <c:pt idx="506">
                  <c:v>616.1</c:v>
                </c:pt>
                <c:pt idx="507">
                  <c:v>616.6</c:v>
                </c:pt>
                <c:pt idx="508">
                  <c:v>617.0</c:v>
                </c:pt>
                <c:pt idx="509">
                  <c:v>617.3</c:v>
                </c:pt>
                <c:pt idx="510">
                  <c:v>617.9</c:v>
                </c:pt>
                <c:pt idx="511">
                  <c:v>618.4</c:v>
                </c:pt>
                <c:pt idx="512">
                  <c:v>618.6</c:v>
                </c:pt>
                <c:pt idx="513">
                  <c:v>619.1</c:v>
                </c:pt>
                <c:pt idx="514">
                  <c:v>619.5</c:v>
                </c:pt>
                <c:pt idx="515">
                  <c:v>619.7</c:v>
                </c:pt>
                <c:pt idx="516">
                  <c:v>620.2</c:v>
                </c:pt>
                <c:pt idx="517">
                  <c:v>620.6</c:v>
                </c:pt>
                <c:pt idx="518">
                  <c:v>620.6</c:v>
                </c:pt>
                <c:pt idx="519">
                  <c:v>620.6</c:v>
                </c:pt>
                <c:pt idx="520">
                  <c:v>621.5</c:v>
                </c:pt>
                <c:pt idx="521">
                  <c:v>622.2</c:v>
                </c:pt>
                <c:pt idx="522">
                  <c:v>622.2</c:v>
                </c:pt>
                <c:pt idx="523">
                  <c:v>622.6</c:v>
                </c:pt>
                <c:pt idx="524">
                  <c:v>622.9</c:v>
                </c:pt>
                <c:pt idx="525">
                  <c:v>623.5</c:v>
                </c:pt>
                <c:pt idx="526">
                  <c:v>623.8</c:v>
                </c:pt>
                <c:pt idx="527">
                  <c:v>624.2</c:v>
                </c:pt>
                <c:pt idx="528">
                  <c:v>624.4</c:v>
                </c:pt>
                <c:pt idx="529">
                  <c:v>624.7</c:v>
                </c:pt>
                <c:pt idx="530">
                  <c:v>624.9</c:v>
                </c:pt>
                <c:pt idx="531">
                  <c:v>625.3</c:v>
                </c:pt>
                <c:pt idx="532">
                  <c:v>625.8</c:v>
                </c:pt>
                <c:pt idx="533">
                  <c:v>626.2</c:v>
                </c:pt>
                <c:pt idx="534">
                  <c:v>626.7</c:v>
                </c:pt>
                <c:pt idx="535">
                  <c:v>626.7</c:v>
                </c:pt>
                <c:pt idx="536">
                  <c:v>627.1</c:v>
                </c:pt>
                <c:pt idx="537">
                  <c:v>627.6</c:v>
                </c:pt>
                <c:pt idx="538">
                  <c:v>628.0</c:v>
                </c:pt>
                <c:pt idx="539">
                  <c:v>628.3</c:v>
                </c:pt>
                <c:pt idx="540">
                  <c:v>628.5</c:v>
                </c:pt>
                <c:pt idx="541">
                  <c:v>628.9</c:v>
                </c:pt>
                <c:pt idx="542">
                  <c:v>629.4</c:v>
                </c:pt>
                <c:pt idx="543">
                  <c:v>629.6</c:v>
                </c:pt>
                <c:pt idx="544">
                  <c:v>630.1</c:v>
                </c:pt>
                <c:pt idx="545">
                  <c:v>630.3</c:v>
                </c:pt>
                <c:pt idx="546">
                  <c:v>630.5</c:v>
                </c:pt>
                <c:pt idx="547">
                  <c:v>631.0</c:v>
                </c:pt>
                <c:pt idx="548">
                  <c:v>631.4</c:v>
                </c:pt>
                <c:pt idx="549">
                  <c:v>631.9</c:v>
                </c:pt>
                <c:pt idx="550">
                  <c:v>632.1</c:v>
                </c:pt>
                <c:pt idx="551">
                  <c:v>632.5</c:v>
                </c:pt>
                <c:pt idx="552">
                  <c:v>632.8</c:v>
                </c:pt>
                <c:pt idx="553">
                  <c:v>633.0</c:v>
                </c:pt>
                <c:pt idx="554">
                  <c:v>633.7</c:v>
                </c:pt>
                <c:pt idx="555">
                  <c:v>633.9</c:v>
                </c:pt>
                <c:pt idx="556">
                  <c:v>634.3</c:v>
                </c:pt>
                <c:pt idx="557">
                  <c:v>634.6</c:v>
                </c:pt>
                <c:pt idx="558">
                  <c:v>635.0</c:v>
                </c:pt>
                <c:pt idx="559">
                  <c:v>635.5</c:v>
                </c:pt>
                <c:pt idx="560">
                  <c:v>635.9</c:v>
                </c:pt>
                <c:pt idx="561">
                  <c:v>636.4</c:v>
                </c:pt>
                <c:pt idx="562">
                  <c:v>636.6</c:v>
                </c:pt>
                <c:pt idx="563">
                  <c:v>636.8</c:v>
                </c:pt>
                <c:pt idx="564">
                  <c:v>637.3</c:v>
                </c:pt>
                <c:pt idx="565">
                  <c:v>637.7</c:v>
                </c:pt>
                <c:pt idx="566">
                  <c:v>638.2</c:v>
                </c:pt>
                <c:pt idx="567">
                  <c:v>638.6</c:v>
                </c:pt>
                <c:pt idx="568">
                  <c:v>639.1</c:v>
                </c:pt>
                <c:pt idx="569">
                  <c:v>639.5</c:v>
                </c:pt>
                <c:pt idx="570">
                  <c:v>639.7</c:v>
                </c:pt>
                <c:pt idx="571">
                  <c:v>640.2</c:v>
                </c:pt>
                <c:pt idx="572">
                  <c:v>640.4</c:v>
                </c:pt>
                <c:pt idx="573">
                  <c:v>640.9</c:v>
                </c:pt>
                <c:pt idx="574">
                  <c:v>641.3</c:v>
                </c:pt>
                <c:pt idx="575">
                  <c:v>641.8</c:v>
                </c:pt>
                <c:pt idx="576">
                  <c:v>642.2</c:v>
                </c:pt>
                <c:pt idx="577">
                  <c:v>642.7</c:v>
                </c:pt>
                <c:pt idx="578">
                  <c:v>642.9</c:v>
                </c:pt>
                <c:pt idx="579">
                  <c:v>643.4</c:v>
                </c:pt>
                <c:pt idx="580">
                  <c:v>643.6</c:v>
                </c:pt>
                <c:pt idx="581">
                  <c:v>644.0</c:v>
                </c:pt>
                <c:pt idx="582">
                  <c:v>644.5</c:v>
                </c:pt>
                <c:pt idx="583">
                  <c:v>645.0</c:v>
                </c:pt>
                <c:pt idx="584">
                  <c:v>645.4</c:v>
                </c:pt>
                <c:pt idx="585">
                  <c:v>645.6</c:v>
                </c:pt>
                <c:pt idx="586">
                  <c:v>646.1</c:v>
                </c:pt>
                <c:pt idx="587">
                  <c:v>646.5</c:v>
                </c:pt>
                <c:pt idx="588">
                  <c:v>646.5</c:v>
                </c:pt>
                <c:pt idx="589">
                  <c:v>646.5</c:v>
                </c:pt>
                <c:pt idx="590">
                  <c:v>647.5</c:v>
                </c:pt>
                <c:pt idx="591">
                  <c:v>647.9</c:v>
                </c:pt>
                <c:pt idx="592">
                  <c:v>648.4</c:v>
                </c:pt>
                <c:pt idx="593">
                  <c:v>648.6</c:v>
                </c:pt>
                <c:pt idx="594">
                  <c:v>649.3</c:v>
                </c:pt>
                <c:pt idx="595">
                  <c:v>649.3</c:v>
                </c:pt>
                <c:pt idx="596">
                  <c:v>649.5</c:v>
                </c:pt>
                <c:pt idx="597">
                  <c:v>650.2</c:v>
                </c:pt>
                <c:pt idx="598">
                  <c:v>650.2</c:v>
                </c:pt>
                <c:pt idx="599">
                  <c:v>650.6</c:v>
                </c:pt>
                <c:pt idx="600">
                  <c:v>650.9</c:v>
                </c:pt>
                <c:pt idx="601">
                  <c:v>651.3</c:v>
                </c:pt>
                <c:pt idx="602">
                  <c:v>651.5</c:v>
                </c:pt>
                <c:pt idx="603">
                  <c:v>652.0</c:v>
                </c:pt>
                <c:pt idx="604">
                  <c:v>652.0</c:v>
                </c:pt>
                <c:pt idx="605">
                  <c:v>652.5</c:v>
                </c:pt>
                <c:pt idx="606">
                  <c:v>652.5</c:v>
                </c:pt>
                <c:pt idx="607">
                  <c:v>653.1</c:v>
                </c:pt>
                <c:pt idx="608">
                  <c:v>653.4</c:v>
                </c:pt>
                <c:pt idx="609">
                  <c:v>653.6</c:v>
                </c:pt>
                <c:pt idx="610">
                  <c:v>653.8</c:v>
                </c:pt>
                <c:pt idx="611">
                  <c:v>654.0</c:v>
                </c:pt>
                <c:pt idx="612">
                  <c:v>654.5</c:v>
                </c:pt>
                <c:pt idx="613">
                  <c:v>654.7</c:v>
                </c:pt>
                <c:pt idx="614">
                  <c:v>655.0</c:v>
                </c:pt>
                <c:pt idx="615">
                  <c:v>655.2</c:v>
                </c:pt>
                <c:pt idx="616">
                  <c:v>655.4</c:v>
                </c:pt>
                <c:pt idx="617">
                  <c:v>655.6</c:v>
                </c:pt>
                <c:pt idx="618">
                  <c:v>655.9</c:v>
                </c:pt>
                <c:pt idx="619">
                  <c:v>656.1</c:v>
                </c:pt>
                <c:pt idx="620">
                  <c:v>656.3</c:v>
                </c:pt>
                <c:pt idx="621">
                  <c:v>656.3</c:v>
                </c:pt>
                <c:pt idx="622">
                  <c:v>656.5</c:v>
                </c:pt>
                <c:pt idx="623">
                  <c:v>656.8</c:v>
                </c:pt>
                <c:pt idx="624">
                  <c:v>656.8</c:v>
                </c:pt>
                <c:pt idx="625">
                  <c:v>657.2</c:v>
                </c:pt>
                <c:pt idx="626">
                  <c:v>657.5</c:v>
                </c:pt>
                <c:pt idx="627">
                  <c:v>657.7</c:v>
                </c:pt>
                <c:pt idx="628">
                  <c:v>657.9</c:v>
                </c:pt>
                <c:pt idx="629">
                  <c:v>658.1</c:v>
                </c:pt>
                <c:pt idx="630">
                  <c:v>658.4</c:v>
                </c:pt>
                <c:pt idx="631">
                  <c:v>658.6</c:v>
                </c:pt>
                <c:pt idx="632">
                  <c:v>658.6</c:v>
                </c:pt>
                <c:pt idx="633">
                  <c:v>658.8</c:v>
                </c:pt>
                <c:pt idx="634">
                  <c:v>659.0</c:v>
                </c:pt>
                <c:pt idx="635">
                  <c:v>659.3</c:v>
                </c:pt>
                <c:pt idx="636">
                  <c:v>659.5</c:v>
                </c:pt>
                <c:pt idx="637">
                  <c:v>659.5</c:v>
                </c:pt>
                <c:pt idx="638">
                  <c:v>659.7</c:v>
                </c:pt>
                <c:pt idx="639">
                  <c:v>660.0</c:v>
                </c:pt>
                <c:pt idx="640">
                  <c:v>660.2</c:v>
                </c:pt>
                <c:pt idx="641">
                  <c:v>660.2</c:v>
                </c:pt>
                <c:pt idx="642">
                  <c:v>660.4</c:v>
                </c:pt>
                <c:pt idx="643">
                  <c:v>660.6</c:v>
                </c:pt>
                <c:pt idx="644">
                  <c:v>660.9</c:v>
                </c:pt>
                <c:pt idx="645">
                  <c:v>661.1</c:v>
                </c:pt>
                <c:pt idx="646">
                  <c:v>661.3</c:v>
                </c:pt>
                <c:pt idx="647">
                  <c:v>661.3</c:v>
                </c:pt>
                <c:pt idx="648">
                  <c:v>661.5</c:v>
                </c:pt>
                <c:pt idx="649">
                  <c:v>661.8</c:v>
                </c:pt>
                <c:pt idx="650">
                  <c:v>662.0</c:v>
                </c:pt>
                <c:pt idx="651">
                  <c:v>662.2</c:v>
                </c:pt>
                <c:pt idx="652">
                  <c:v>662.5</c:v>
                </c:pt>
                <c:pt idx="653">
                  <c:v>662.7</c:v>
                </c:pt>
                <c:pt idx="654">
                  <c:v>662.7</c:v>
                </c:pt>
                <c:pt idx="655">
                  <c:v>662.9</c:v>
                </c:pt>
                <c:pt idx="656">
                  <c:v>663.1</c:v>
                </c:pt>
                <c:pt idx="657">
                  <c:v>663.4</c:v>
                </c:pt>
                <c:pt idx="658">
                  <c:v>663.8</c:v>
                </c:pt>
                <c:pt idx="659">
                  <c:v>663.8</c:v>
                </c:pt>
                <c:pt idx="660">
                  <c:v>664.3</c:v>
                </c:pt>
                <c:pt idx="661">
                  <c:v>664.5</c:v>
                </c:pt>
                <c:pt idx="662">
                  <c:v>664.7</c:v>
                </c:pt>
                <c:pt idx="663">
                  <c:v>665.0</c:v>
                </c:pt>
                <c:pt idx="664">
                  <c:v>665.0</c:v>
                </c:pt>
                <c:pt idx="665">
                  <c:v>665.4</c:v>
                </c:pt>
                <c:pt idx="666">
                  <c:v>665.6</c:v>
                </c:pt>
                <c:pt idx="667">
                  <c:v>665.9</c:v>
                </c:pt>
                <c:pt idx="668">
                  <c:v>666.1</c:v>
                </c:pt>
                <c:pt idx="669">
                  <c:v>666.5</c:v>
                </c:pt>
                <c:pt idx="670">
                  <c:v>666.8</c:v>
                </c:pt>
                <c:pt idx="671">
                  <c:v>666.8</c:v>
                </c:pt>
                <c:pt idx="672">
                  <c:v>667.2</c:v>
                </c:pt>
                <c:pt idx="673">
                  <c:v>667.7</c:v>
                </c:pt>
                <c:pt idx="674">
                  <c:v>667.7</c:v>
                </c:pt>
                <c:pt idx="675">
                  <c:v>667.9</c:v>
                </c:pt>
                <c:pt idx="676">
                  <c:v>668.4</c:v>
                </c:pt>
                <c:pt idx="677">
                  <c:v>668.6</c:v>
                </c:pt>
                <c:pt idx="678">
                  <c:v>669.0</c:v>
                </c:pt>
                <c:pt idx="679">
                  <c:v>669.3</c:v>
                </c:pt>
                <c:pt idx="680">
                  <c:v>669.7</c:v>
                </c:pt>
                <c:pt idx="681">
                  <c:v>669.7</c:v>
                </c:pt>
                <c:pt idx="682">
                  <c:v>670.2</c:v>
                </c:pt>
                <c:pt idx="683">
                  <c:v>670.4</c:v>
                </c:pt>
                <c:pt idx="684">
                  <c:v>670.9</c:v>
                </c:pt>
                <c:pt idx="685">
                  <c:v>671.1</c:v>
                </c:pt>
                <c:pt idx="686">
                  <c:v>671.5</c:v>
                </c:pt>
                <c:pt idx="687">
                  <c:v>671.5</c:v>
                </c:pt>
                <c:pt idx="688">
                  <c:v>672.0</c:v>
                </c:pt>
                <c:pt idx="689">
                  <c:v>672.5</c:v>
                </c:pt>
                <c:pt idx="690">
                  <c:v>672.7</c:v>
                </c:pt>
                <c:pt idx="691">
                  <c:v>672.9</c:v>
                </c:pt>
                <c:pt idx="692">
                  <c:v>673.1</c:v>
                </c:pt>
                <c:pt idx="693">
                  <c:v>673.4</c:v>
                </c:pt>
                <c:pt idx="694">
                  <c:v>673.4</c:v>
                </c:pt>
                <c:pt idx="695">
                  <c:v>674.0</c:v>
                </c:pt>
                <c:pt idx="696">
                  <c:v>674.5</c:v>
                </c:pt>
                <c:pt idx="697">
                  <c:v>674.7</c:v>
                </c:pt>
                <c:pt idx="698">
                  <c:v>675.0</c:v>
                </c:pt>
                <c:pt idx="699">
                  <c:v>675.2</c:v>
                </c:pt>
                <c:pt idx="700">
                  <c:v>675.6</c:v>
                </c:pt>
                <c:pt idx="701">
                  <c:v>675.9</c:v>
                </c:pt>
                <c:pt idx="702">
                  <c:v>675.9</c:v>
                </c:pt>
                <c:pt idx="703">
                  <c:v>676.3</c:v>
                </c:pt>
                <c:pt idx="704">
                  <c:v>676.8</c:v>
                </c:pt>
                <c:pt idx="705">
                  <c:v>676.8</c:v>
                </c:pt>
                <c:pt idx="706">
                  <c:v>677.0</c:v>
                </c:pt>
                <c:pt idx="707">
                  <c:v>677.2</c:v>
                </c:pt>
                <c:pt idx="708">
                  <c:v>677.5</c:v>
                </c:pt>
                <c:pt idx="709">
                  <c:v>677.7</c:v>
                </c:pt>
                <c:pt idx="710">
                  <c:v>677.9</c:v>
                </c:pt>
                <c:pt idx="711">
                  <c:v>677.9</c:v>
                </c:pt>
                <c:pt idx="712">
                  <c:v>678.1</c:v>
                </c:pt>
                <c:pt idx="713">
                  <c:v>678.4</c:v>
                </c:pt>
                <c:pt idx="714">
                  <c:v>678.6</c:v>
                </c:pt>
                <c:pt idx="715">
                  <c:v>678.6</c:v>
                </c:pt>
                <c:pt idx="716">
                  <c:v>678.8</c:v>
                </c:pt>
                <c:pt idx="717">
                  <c:v>679.0</c:v>
                </c:pt>
                <c:pt idx="718">
                  <c:v>679.0</c:v>
                </c:pt>
                <c:pt idx="719">
                  <c:v>679.3</c:v>
                </c:pt>
                <c:pt idx="720">
                  <c:v>679.3</c:v>
                </c:pt>
                <c:pt idx="721">
                  <c:v>679.5</c:v>
                </c:pt>
                <c:pt idx="722">
                  <c:v>679.7</c:v>
                </c:pt>
                <c:pt idx="723">
                  <c:v>679.7</c:v>
                </c:pt>
                <c:pt idx="724">
                  <c:v>680.0</c:v>
                </c:pt>
                <c:pt idx="725">
                  <c:v>680.0</c:v>
                </c:pt>
                <c:pt idx="726">
                  <c:v>680.0</c:v>
                </c:pt>
                <c:pt idx="727">
                  <c:v>680.2</c:v>
                </c:pt>
                <c:pt idx="728">
                  <c:v>680.2</c:v>
                </c:pt>
                <c:pt idx="729">
                  <c:v>680.2</c:v>
                </c:pt>
                <c:pt idx="730">
                  <c:v>680.4</c:v>
                </c:pt>
                <c:pt idx="731">
                  <c:v>680.4</c:v>
                </c:pt>
                <c:pt idx="732">
                  <c:v>680.6</c:v>
                </c:pt>
                <c:pt idx="733">
                  <c:v>680.6</c:v>
                </c:pt>
                <c:pt idx="734">
                  <c:v>680.6</c:v>
                </c:pt>
                <c:pt idx="735">
                  <c:v>680.9</c:v>
                </c:pt>
                <c:pt idx="736">
                  <c:v>680.9</c:v>
                </c:pt>
                <c:pt idx="737">
                  <c:v>680.9</c:v>
                </c:pt>
                <c:pt idx="738">
                  <c:v>681.1</c:v>
                </c:pt>
                <c:pt idx="739">
                  <c:v>681.1</c:v>
                </c:pt>
                <c:pt idx="740">
                  <c:v>681.1</c:v>
                </c:pt>
                <c:pt idx="741">
                  <c:v>681.3</c:v>
                </c:pt>
                <c:pt idx="742">
                  <c:v>681.3</c:v>
                </c:pt>
                <c:pt idx="743">
                  <c:v>681.3</c:v>
                </c:pt>
                <c:pt idx="744">
                  <c:v>681.5</c:v>
                </c:pt>
                <c:pt idx="745">
                  <c:v>681.5</c:v>
                </c:pt>
                <c:pt idx="746">
                  <c:v>681.8</c:v>
                </c:pt>
                <c:pt idx="747">
                  <c:v>681.8</c:v>
                </c:pt>
                <c:pt idx="748">
                  <c:v>681.8</c:v>
                </c:pt>
                <c:pt idx="749">
                  <c:v>682.0</c:v>
                </c:pt>
                <c:pt idx="750">
                  <c:v>681.8</c:v>
                </c:pt>
                <c:pt idx="751">
                  <c:v>682.2</c:v>
                </c:pt>
                <c:pt idx="752">
                  <c:v>682.2</c:v>
                </c:pt>
                <c:pt idx="753">
                  <c:v>682.2</c:v>
                </c:pt>
                <c:pt idx="754">
                  <c:v>682.5</c:v>
                </c:pt>
                <c:pt idx="755">
                  <c:v>682.5</c:v>
                </c:pt>
                <c:pt idx="756">
                  <c:v>682.5</c:v>
                </c:pt>
                <c:pt idx="757">
                  <c:v>682.7</c:v>
                </c:pt>
                <c:pt idx="758">
                  <c:v>682.9</c:v>
                </c:pt>
                <c:pt idx="759">
                  <c:v>682.9</c:v>
                </c:pt>
                <c:pt idx="760">
                  <c:v>683.1</c:v>
                </c:pt>
                <c:pt idx="761">
                  <c:v>683.1</c:v>
                </c:pt>
                <c:pt idx="762">
                  <c:v>683.1</c:v>
                </c:pt>
                <c:pt idx="763">
                  <c:v>683.4</c:v>
                </c:pt>
                <c:pt idx="764">
                  <c:v>683.4</c:v>
                </c:pt>
                <c:pt idx="765">
                  <c:v>683.6</c:v>
                </c:pt>
                <c:pt idx="766">
                  <c:v>683.8</c:v>
                </c:pt>
                <c:pt idx="767">
                  <c:v>683.8</c:v>
                </c:pt>
                <c:pt idx="768">
                  <c:v>684.0</c:v>
                </c:pt>
                <c:pt idx="769">
                  <c:v>684.3</c:v>
                </c:pt>
                <c:pt idx="770">
                  <c:v>684.5</c:v>
                </c:pt>
                <c:pt idx="771">
                  <c:v>684.5</c:v>
                </c:pt>
                <c:pt idx="772">
                  <c:v>684.7</c:v>
                </c:pt>
                <c:pt idx="773">
                  <c:v>685.0</c:v>
                </c:pt>
                <c:pt idx="774">
                  <c:v>685.0</c:v>
                </c:pt>
                <c:pt idx="775">
                  <c:v>685.2</c:v>
                </c:pt>
                <c:pt idx="776">
                  <c:v>685.4</c:v>
                </c:pt>
                <c:pt idx="777">
                  <c:v>685.6</c:v>
                </c:pt>
                <c:pt idx="778">
                  <c:v>685.9</c:v>
                </c:pt>
                <c:pt idx="779">
                  <c:v>686.1</c:v>
                </c:pt>
                <c:pt idx="780">
                  <c:v>685.9</c:v>
                </c:pt>
                <c:pt idx="781">
                  <c:v>686.5</c:v>
                </c:pt>
                <c:pt idx="782">
                  <c:v>686.5</c:v>
                </c:pt>
                <c:pt idx="783">
                  <c:v>686.8</c:v>
                </c:pt>
                <c:pt idx="784">
                  <c:v>687.0</c:v>
                </c:pt>
                <c:pt idx="785">
                  <c:v>687.2</c:v>
                </c:pt>
                <c:pt idx="786">
                  <c:v>687.5</c:v>
                </c:pt>
                <c:pt idx="787">
                  <c:v>687.7</c:v>
                </c:pt>
                <c:pt idx="788">
                  <c:v>687.9</c:v>
                </c:pt>
                <c:pt idx="789">
                  <c:v>688.1</c:v>
                </c:pt>
                <c:pt idx="790">
                  <c:v>688.1</c:v>
                </c:pt>
                <c:pt idx="791">
                  <c:v>688.4</c:v>
                </c:pt>
                <c:pt idx="792">
                  <c:v>688.6</c:v>
                </c:pt>
                <c:pt idx="793">
                  <c:v>688.8</c:v>
                </c:pt>
                <c:pt idx="794">
                  <c:v>689.3</c:v>
                </c:pt>
                <c:pt idx="795">
                  <c:v>689.3</c:v>
                </c:pt>
                <c:pt idx="796">
                  <c:v>689.7</c:v>
                </c:pt>
                <c:pt idx="797">
                  <c:v>689.7</c:v>
                </c:pt>
                <c:pt idx="798">
                  <c:v>690.0</c:v>
                </c:pt>
                <c:pt idx="799">
                  <c:v>690.0</c:v>
                </c:pt>
                <c:pt idx="800">
                  <c:v>690.4</c:v>
                </c:pt>
                <c:pt idx="801">
                  <c:v>690.6</c:v>
                </c:pt>
                <c:pt idx="802">
                  <c:v>690.9</c:v>
                </c:pt>
                <c:pt idx="803">
                  <c:v>691.1</c:v>
                </c:pt>
                <c:pt idx="804">
                  <c:v>691.3</c:v>
                </c:pt>
                <c:pt idx="805">
                  <c:v>691.5</c:v>
                </c:pt>
                <c:pt idx="806">
                  <c:v>691.5</c:v>
                </c:pt>
                <c:pt idx="807">
                  <c:v>692.0</c:v>
                </c:pt>
                <c:pt idx="808">
                  <c:v>692.2</c:v>
                </c:pt>
                <c:pt idx="809">
                  <c:v>692.5</c:v>
                </c:pt>
                <c:pt idx="810">
                  <c:v>692.5</c:v>
                </c:pt>
                <c:pt idx="811">
                  <c:v>692.7</c:v>
                </c:pt>
                <c:pt idx="812">
                  <c:v>693.1</c:v>
                </c:pt>
                <c:pt idx="813">
                  <c:v>693.1</c:v>
                </c:pt>
                <c:pt idx="814">
                  <c:v>693.4</c:v>
                </c:pt>
                <c:pt idx="815">
                  <c:v>693.4</c:v>
                </c:pt>
                <c:pt idx="816">
                  <c:v>693.6</c:v>
                </c:pt>
                <c:pt idx="817">
                  <c:v>693.8</c:v>
                </c:pt>
                <c:pt idx="818">
                  <c:v>694.0</c:v>
                </c:pt>
                <c:pt idx="819">
                  <c:v>694.0</c:v>
                </c:pt>
                <c:pt idx="820">
                  <c:v>694.3</c:v>
                </c:pt>
                <c:pt idx="821">
                  <c:v>694.3</c:v>
                </c:pt>
                <c:pt idx="822">
                  <c:v>694.5</c:v>
                </c:pt>
                <c:pt idx="823">
                  <c:v>694.7</c:v>
                </c:pt>
                <c:pt idx="824">
                  <c:v>695.0</c:v>
                </c:pt>
                <c:pt idx="825">
                  <c:v>695.0</c:v>
                </c:pt>
                <c:pt idx="826">
                  <c:v>695.0</c:v>
                </c:pt>
                <c:pt idx="827">
                  <c:v>695.2</c:v>
                </c:pt>
                <c:pt idx="828">
                  <c:v>695.2</c:v>
                </c:pt>
                <c:pt idx="829">
                  <c:v>695.4</c:v>
                </c:pt>
                <c:pt idx="830">
                  <c:v>695.4</c:v>
                </c:pt>
                <c:pt idx="831">
                  <c:v>695.4</c:v>
                </c:pt>
                <c:pt idx="832">
                  <c:v>695.6</c:v>
                </c:pt>
                <c:pt idx="833">
                  <c:v>695.6</c:v>
                </c:pt>
                <c:pt idx="834">
                  <c:v>695.6</c:v>
                </c:pt>
                <c:pt idx="835">
                  <c:v>695.9</c:v>
                </c:pt>
                <c:pt idx="836">
                  <c:v>695.9</c:v>
                </c:pt>
                <c:pt idx="837">
                  <c:v>696.1</c:v>
                </c:pt>
                <c:pt idx="838">
                  <c:v>696.1</c:v>
                </c:pt>
                <c:pt idx="839">
                  <c:v>696.1</c:v>
                </c:pt>
                <c:pt idx="840">
                  <c:v>696.1</c:v>
                </c:pt>
                <c:pt idx="841">
                  <c:v>696.3</c:v>
                </c:pt>
                <c:pt idx="842">
                  <c:v>696.3</c:v>
                </c:pt>
                <c:pt idx="843">
                  <c:v>696.3</c:v>
                </c:pt>
                <c:pt idx="844">
                  <c:v>696.3</c:v>
                </c:pt>
                <c:pt idx="845">
                  <c:v>696.3</c:v>
                </c:pt>
                <c:pt idx="846">
                  <c:v>696.5</c:v>
                </c:pt>
                <c:pt idx="847">
                  <c:v>696.5</c:v>
                </c:pt>
                <c:pt idx="848">
                  <c:v>696.5</c:v>
                </c:pt>
                <c:pt idx="849">
                  <c:v>696.5</c:v>
                </c:pt>
                <c:pt idx="850">
                  <c:v>696.8</c:v>
                </c:pt>
                <c:pt idx="851">
                  <c:v>696.8</c:v>
                </c:pt>
                <c:pt idx="852">
                  <c:v>696.8</c:v>
                </c:pt>
                <c:pt idx="853">
                  <c:v>696.8</c:v>
                </c:pt>
                <c:pt idx="854">
                  <c:v>696.8</c:v>
                </c:pt>
                <c:pt idx="855">
                  <c:v>696.8</c:v>
                </c:pt>
                <c:pt idx="856">
                  <c:v>696.8</c:v>
                </c:pt>
                <c:pt idx="857">
                  <c:v>696.8</c:v>
                </c:pt>
                <c:pt idx="858">
                  <c:v>697.0</c:v>
                </c:pt>
                <c:pt idx="859">
                  <c:v>697.0</c:v>
                </c:pt>
                <c:pt idx="860">
                  <c:v>697.0</c:v>
                </c:pt>
                <c:pt idx="861">
                  <c:v>697.0</c:v>
                </c:pt>
                <c:pt idx="862">
                  <c:v>697.0</c:v>
                </c:pt>
                <c:pt idx="863">
                  <c:v>697.2</c:v>
                </c:pt>
                <c:pt idx="864">
                  <c:v>697.2</c:v>
                </c:pt>
                <c:pt idx="865">
                  <c:v>697.2</c:v>
                </c:pt>
                <c:pt idx="866">
                  <c:v>697.2</c:v>
                </c:pt>
                <c:pt idx="867">
                  <c:v>697.2</c:v>
                </c:pt>
                <c:pt idx="868">
                  <c:v>697.5</c:v>
                </c:pt>
                <c:pt idx="869">
                  <c:v>697.5</c:v>
                </c:pt>
                <c:pt idx="870">
                  <c:v>697.5</c:v>
                </c:pt>
                <c:pt idx="871">
                  <c:v>697.7</c:v>
                </c:pt>
                <c:pt idx="872">
                  <c:v>697.7</c:v>
                </c:pt>
                <c:pt idx="873">
                  <c:v>697.9</c:v>
                </c:pt>
                <c:pt idx="874">
                  <c:v>697.9</c:v>
                </c:pt>
                <c:pt idx="875">
                  <c:v>697.9</c:v>
                </c:pt>
                <c:pt idx="876">
                  <c:v>697.9</c:v>
                </c:pt>
                <c:pt idx="877">
                  <c:v>698.1</c:v>
                </c:pt>
                <c:pt idx="878">
                  <c:v>698.4</c:v>
                </c:pt>
                <c:pt idx="879">
                  <c:v>698.4</c:v>
                </c:pt>
                <c:pt idx="880">
                  <c:v>698.4</c:v>
                </c:pt>
                <c:pt idx="881">
                  <c:v>698.8</c:v>
                </c:pt>
                <c:pt idx="882">
                  <c:v>698.6</c:v>
                </c:pt>
                <c:pt idx="883">
                  <c:v>698.8</c:v>
                </c:pt>
                <c:pt idx="884">
                  <c:v>699.0</c:v>
                </c:pt>
                <c:pt idx="885">
                  <c:v>699.0</c:v>
                </c:pt>
                <c:pt idx="886">
                  <c:v>699.3</c:v>
                </c:pt>
                <c:pt idx="887">
                  <c:v>699.5</c:v>
                </c:pt>
                <c:pt idx="888">
                  <c:v>699.7</c:v>
                </c:pt>
                <c:pt idx="889">
                  <c:v>699.7</c:v>
                </c:pt>
                <c:pt idx="890">
                  <c:v>700.0</c:v>
                </c:pt>
                <c:pt idx="891">
                  <c:v>700.0</c:v>
                </c:pt>
                <c:pt idx="892">
                  <c:v>700.2</c:v>
                </c:pt>
                <c:pt idx="893">
                  <c:v>700.2</c:v>
                </c:pt>
                <c:pt idx="894">
                  <c:v>700.4</c:v>
                </c:pt>
                <c:pt idx="895">
                  <c:v>700.6</c:v>
                </c:pt>
                <c:pt idx="896">
                  <c:v>701.1</c:v>
                </c:pt>
                <c:pt idx="897">
                  <c:v>701.1</c:v>
                </c:pt>
                <c:pt idx="898">
                  <c:v>701.3</c:v>
                </c:pt>
                <c:pt idx="899">
                  <c:v>701.3</c:v>
                </c:pt>
                <c:pt idx="900">
                  <c:v>701.6</c:v>
                </c:pt>
                <c:pt idx="901">
                  <c:v>701.8</c:v>
                </c:pt>
                <c:pt idx="902">
                  <c:v>702.0</c:v>
                </c:pt>
                <c:pt idx="903">
                  <c:v>702.2</c:v>
                </c:pt>
                <c:pt idx="904">
                  <c:v>702.2</c:v>
                </c:pt>
                <c:pt idx="905">
                  <c:v>702.7</c:v>
                </c:pt>
                <c:pt idx="906">
                  <c:v>702.9</c:v>
                </c:pt>
                <c:pt idx="907">
                  <c:v>703.2</c:v>
                </c:pt>
                <c:pt idx="908">
                  <c:v>703.4</c:v>
                </c:pt>
                <c:pt idx="909">
                  <c:v>703.2</c:v>
                </c:pt>
                <c:pt idx="910">
                  <c:v>703.6</c:v>
                </c:pt>
                <c:pt idx="911">
                  <c:v>703.9</c:v>
                </c:pt>
                <c:pt idx="912">
                  <c:v>704.1</c:v>
                </c:pt>
                <c:pt idx="913">
                  <c:v>704.3</c:v>
                </c:pt>
                <c:pt idx="914">
                  <c:v>704.5</c:v>
                </c:pt>
                <c:pt idx="915">
                  <c:v>704.5</c:v>
                </c:pt>
                <c:pt idx="916">
                  <c:v>704.8</c:v>
                </c:pt>
                <c:pt idx="917">
                  <c:v>705.0</c:v>
                </c:pt>
                <c:pt idx="918">
                  <c:v>705.2</c:v>
                </c:pt>
                <c:pt idx="919">
                  <c:v>705.5</c:v>
                </c:pt>
                <c:pt idx="920">
                  <c:v>705.5</c:v>
                </c:pt>
                <c:pt idx="921">
                  <c:v>705.7</c:v>
                </c:pt>
                <c:pt idx="922">
                  <c:v>705.7</c:v>
                </c:pt>
                <c:pt idx="923">
                  <c:v>705.9</c:v>
                </c:pt>
                <c:pt idx="924">
                  <c:v>706.2</c:v>
                </c:pt>
                <c:pt idx="925">
                  <c:v>706.2</c:v>
                </c:pt>
                <c:pt idx="926">
                  <c:v>706.4</c:v>
                </c:pt>
                <c:pt idx="927">
                  <c:v>706.6</c:v>
                </c:pt>
                <c:pt idx="928">
                  <c:v>706.6</c:v>
                </c:pt>
                <c:pt idx="929">
                  <c:v>706.6</c:v>
                </c:pt>
                <c:pt idx="930">
                  <c:v>706.6</c:v>
                </c:pt>
                <c:pt idx="931">
                  <c:v>706.8</c:v>
                </c:pt>
                <c:pt idx="932">
                  <c:v>707.1</c:v>
                </c:pt>
                <c:pt idx="933">
                  <c:v>707.1</c:v>
                </c:pt>
                <c:pt idx="934">
                  <c:v>707.1</c:v>
                </c:pt>
                <c:pt idx="935">
                  <c:v>707.3</c:v>
                </c:pt>
                <c:pt idx="936">
                  <c:v>707.3</c:v>
                </c:pt>
                <c:pt idx="937">
                  <c:v>707.3</c:v>
                </c:pt>
                <c:pt idx="938">
                  <c:v>707.3</c:v>
                </c:pt>
                <c:pt idx="939">
                  <c:v>707.3</c:v>
                </c:pt>
                <c:pt idx="940">
                  <c:v>707.5</c:v>
                </c:pt>
                <c:pt idx="941">
                  <c:v>707.5</c:v>
                </c:pt>
                <c:pt idx="942">
                  <c:v>707.5</c:v>
                </c:pt>
                <c:pt idx="943">
                  <c:v>707.5</c:v>
                </c:pt>
                <c:pt idx="944">
                  <c:v>707.5</c:v>
                </c:pt>
                <c:pt idx="945">
                  <c:v>707.5</c:v>
                </c:pt>
                <c:pt idx="946">
                  <c:v>707.5</c:v>
                </c:pt>
                <c:pt idx="947">
                  <c:v>707.5</c:v>
                </c:pt>
                <c:pt idx="948">
                  <c:v>707.5</c:v>
                </c:pt>
                <c:pt idx="949">
                  <c:v>707.5</c:v>
                </c:pt>
                <c:pt idx="950">
                  <c:v>707.5</c:v>
                </c:pt>
                <c:pt idx="951">
                  <c:v>707.5</c:v>
                </c:pt>
                <c:pt idx="952">
                  <c:v>707.5</c:v>
                </c:pt>
                <c:pt idx="953">
                  <c:v>707.8</c:v>
                </c:pt>
                <c:pt idx="954">
                  <c:v>707.5</c:v>
                </c:pt>
                <c:pt idx="955">
                  <c:v>707.5</c:v>
                </c:pt>
                <c:pt idx="956">
                  <c:v>707.5</c:v>
                </c:pt>
                <c:pt idx="957">
                  <c:v>707.5</c:v>
                </c:pt>
                <c:pt idx="958">
                  <c:v>707.5</c:v>
                </c:pt>
                <c:pt idx="959">
                  <c:v>707.5</c:v>
                </c:pt>
                <c:pt idx="960">
                  <c:v>707.5</c:v>
                </c:pt>
                <c:pt idx="961">
                  <c:v>707.5</c:v>
                </c:pt>
                <c:pt idx="962">
                  <c:v>707.5</c:v>
                </c:pt>
                <c:pt idx="963">
                  <c:v>707.5</c:v>
                </c:pt>
                <c:pt idx="964">
                  <c:v>707.5</c:v>
                </c:pt>
                <c:pt idx="965">
                  <c:v>707.5</c:v>
                </c:pt>
                <c:pt idx="966">
                  <c:v>707.3</c:v>
                </c:pt>
                <c:pt idx="967">
                  <c:v>707.5</c:v>
                </c:pt>
                <c:pt idx="968">
                  <c:v>707.5</c:v>
                </c:pt>
                <c:pt idx="969">
                  <c:v>707.5</c:v>
                </c:pt>
                <c:pt idx="970">
                  <c:v>707.5</c:v>
                </c:pt>
                <c:pt idx="971">
                  <c:v>707.5</c:v>
                </c:pt>
                <c:pt idx="972">
                  <c:v>707.8</c:v>
                </c:pt>
                <c:pt idx="973">
                  <c:v>707.5</c:v>
                </c:pt>
                <c:pt idx="974">
                  <c:v>707.5</c:v>
                </c:pt>
                <c:pt idx="975">
                  <c:v>707.5</c:v>
                </c:pt>
                <c:pt idx="976">
                  <c:v>707.5</c:v>
                </c:pt>
                <c:pt idx="977">
                  <c:v>707.5</c:v>
                </c:pt>
                <c:pt idx="978">
                  <c:v>707.8</c:v>
                </c:pt>
                <c:pt idx="979">
                  <c:v>707.5</c:v>
                </c:pt>
                <c:pt idx="980">
                  <c:v>707.8</c:v>
                </c:pt>
                <c:pt idx="981">
                  <c:v>707.5</c:v>
                </c:pt>
                <c:pt idx="982">
                  <c:v>707.8</c:v>
                </c:pt>
                <c:pt idx="983">
                  <c:v>707.8</c:v>
                </c:pt>
                <c:pt idx="984">
                  <c:v>707.8</c:v>
                </c:pt>
                <c:pt idx="985">
                  <c:v>707.8</c:v>
                </c:pt>
                <c:pt idx="986">
                  <c:v>708.0</c:v>
                </c:pt>
                <c:pt idx="987">
                  <c:v>708.0</c:v>
                </c:pt>
                <c:pt idx="988">
                  <c:v>708.0</c:v>
                </c:pt>
                <c:pt idx="989">
                  <c:v>708.0</c:v>
                </c:pt>
                <c:pt idx="990">
                  <c:v>708.2</c:v>
                </c:pt>
                <c:pt idx="991">
                  <c:v>708.5</c:v>
                </c:pt>
                <c:pt idx="992">
                  <c:v>708.5</c:v>
                </c:pt>
                <c:pt idx="993">
                  <c:v>708.5</c:v>
                </c:pt>
                <c:pt idx="994">
                  <c:v>708.5</c:v>
                </c:pt>
                <c:pt idx="995">
                  <c:v>708.5</c:v>
                </c:pt>
                <c:pt idx="996">
                  <c:v>708.7</c:v>
                </c:pt>
                <c:pt idx="997">
                  <c:v>708.7</c:v>
                </c:pt>
                <c:pt idx="998">
                  <c:v>708.9</c:v>
                </c:pt>
                <c:pt idx="999">
                  <c:v>709.1</c:v>
                </c:pt>
                <c:pt idx="1000">
                  <c:v>709.1</c:v>
                </c:pt>
                <c:pt idx="1001">
                  <c:v>709.4</c:v>
                </c:pt>
                <c:pt idx="1002">
                  <c:v>709.4</c:v>
                </c:pt>
                <c:pt idx="1003">
                  <c:v>709.6</c:v>
                </c:pt>
                <c:pt idx="1004">
                  <c:v>709.6</c:v>
                </c:pt>
                <c:pt idx="1005">
                  <c:v>709.6</c:v>
                </c:pt>
                <c:pt idx="1006">
                  <c:v>709.6</c:v>
                </c:pt>
                <c:pt idx="1007">
                  <c:v>710.1</c:v>
                </c:pt>
                <c:pt idx="1008">
                  <c:v>710.3</c:v>
                </c:pt>
                <c:pt idx="1009">
                  <c:v>710.3</c:v>
                </c:pt>
                <c:pt idx="1010">
                  <c:v>710.3</c:v>
                </c:pt>
                <c:pt idx="1011">
                  <c:v>710.5</c:v>
                </c:pt>
                <c:pt idx="1012">
                  <c:v>710.8</c:v>
                </c:pt>
                <c:pt idx="1013">
                  <c:v>711.0</c:v>
                </c:pt>
                <c:pt idx="1014">
                  <c:v>710.8</c:v>
                </c:pt>
                <c:pt idx="1015">
                  <c:v>711.2</c:v>
                </c:pt>
                <c:pt idx="1016">
                  <c:v>711.2</c:v>
                </c:pt>
                <c:pt idx="1017">
                  <c:v>711.4</c:v>
                </c:pt>
                <c:pt idx="1018">
                  <c:v>711.7</c:v>
                </c:pt>
                <c:pt idx="1019">
                  <c:v>711.9</c:v>
                </c:pt>
                <c:pt idx="1020">
                  <c:v>711.9</c:v>
                </c:pt>
                <c:pt idx="1021">
                  <c:v>711.9</c:v>
                </c:pt>
                <c:pt idx="1022">
                  <c:v>712.1</c:v>
                </c:pt>
                <c:pt idx="1023">
                  <c:v>712.4</c:v>
                </c:pt>
                <c:pt idx="1024">
                  <c:v>712.6</c:v>
                </c:pt>
                <c:pt idx="1025">
                  <c:v>712.6</c:v>
                </c:pt>
                <c:pt idx="1026">
                  <c:v>712.8</c:v>
                </c:pt>
                <c:pt idx="1027">
                  <c:v>713.1</c:v>
                </c:pt>
                <c:pt idx="1028">
                  <c:v>713.1</c:v>
                </c:pt>
                <c:pt idx="1029">
                  <c:v>713.3</c:v>
                </c:pt>
                <c:pt idx="1030">
                  <c:v>713.3</c:v>
                </c:pt>
                <c:pt idx="1031">
                  <c:v>713.3</c:v>
                </c:pt>
                <c:pt idx="1032">
                  <c:v>713.5</c:v>
                </c:pt>
                <c:pt idx="1033">
                  <c:v>713.5</c:v>
                </c:pt>
                <c:pt idx="1034">
                  <c:v>713.7</c:v>
                </c:pt>
                <c:pt idx="1035">
                  <c:v>713.7</c:v>
                </c:pt>
                <c:pt idx="1036">
                  <c:v>714.0</c:v>
                </c:pt>
                <c:pt idx="1037">
                  <c:v>713.7</c:v>
                </c:pt>
                <c:pt idx="1038">
                  <c:v>714.0</c:v>
                </c:pt>
                <c:pt idx="1039">
                  <c:v>714.0</c:v>
                </c:pt>
                <c:pt idx="1040">
                  <c:v>714.2</c:v>
                </c:pt>
                <c:pt idx="1041">
                  <c:v>714.2</c:v>
                </c:pt>
                <c:pt idx="1042">
                  <c:v>714.2</c:v>
                </c:pt>
                <c:pt idx="1043">
                  <c:v>714.2</c:v>
                </c:pt>
                <c:pt idx="1044">
                  <c:v>714.2</c:v>
                </c:pt>
                <c:pt idx="1045">
                  <c:v>714.2</c:v>
                </c:pt>
                <c:pt idx="1046">
                  <c:v>714.4</c:v>
                </c:pt>
                <c:pt idx="1047">
                  <c:v>714.4</c:v>
                </c:pt>
                <c:pt idx="1048">
                  <c:v>714.4</c:v>
                </c:pt>
                <c:pt idx="1049">
                  <c:v>714.4</c:v>
                </c:pt>
                <c:pt idx="1050">
                  <c:v>714.4</c:v>
                </c:pt>
                <c:pt idx="1051">
                  <c:v>714.4</c:v>
                </c:pt>
                <c:pt idx="1052">
                  <c:v>714.4</c:v>
                </c:pt>
                <c:pt idx="1053">
                  <c:v>714.4</c:v>
                </c:pt>
                <c:pt idx="1054">
                  <c:v>714.4</c:v>
                </c:pt>
                <c:pt idx="1055">
                  <c:v>714.4</c:v>
                </c:pt>
                <c:pt idx="1056">
                  <c:v>714.2</c:v>
                </c:pt>
                <c:pt idx="1057">
                  <c:v>714.2</c:v>
                </c:pt>
                <c:pt idx="1058">
                  <c:v>714.2</c:v>
                </c:pt>
                <c:pt idx="1059">
                  <c:v>714.2</c:v>
                </c:pt>
                <c:pt idx="1060">
                  <c:v>714.2</c:v>
                </c:pt>
                <c:pt idx="1061">
                  <c:v>714.2</c:v>
                </c:pt>
                <c:pt idx="1062">
                  <c:v>714.2</c:v>
                </c:pt>
                <c:pt idx="1063">
                  <c:v>714.2</c:v>
                </c:pt>
                <c:pt idx="1064">
                  <c:v>714.0</c:v>
                </c:pt>
                <c:pt idx="1065">
                  <c:v>714.0</c:v>
                </c:pt>
                <c:pt idx="1066">
                  <c:v>714.0</c:v>
                </c:pt>
                <c:pt idx="1067">
                  <c:v>714.0</c:v>
                </c:pt>
                <c:pt idx="1068">
                  <c:v>713.7</c:v>
                </c:pt>
                <c:pt idx="1069">
                  <c:v>713.7</c:v>
                </c:pt>
                <c:pt idx="1070">
                  <c:v>713.7</c:v>
                </c:pt>
                <c:pt idx="1071">
                  <c:v>713.7</c:v>
                </c:pt>
                <c:pt idx="1072">
                  <c:v>713.7</c:v>
                </c:pt>
                <c:pt idx="1073">
                  <c:v>713.5</c:v>
                </c:pt>
                <c:pt idx="1074">
                  <c:v>713.5</c:v>
                </c:pt>
                <c:pt idx="1075">
                  <c:v>713.5</c:v>
                </c:pt>
                <c:pt idx="1076">
                  <c:v>713.5</c:v>
                </c:pt>
                <c:pt idx="1077">
                  <c:v>713.3</c:v>
                </c:pt>
                <c:pt idx="1078">
                  <c:v>713.3</c:v>
                </c:pt>
                <c:pt idx="1079">
                  <c:v>713.3</c:v>
                </c:pt>
                <c:pt idx="1080">
                  <c:v>713.3</c:v>
                </c:pt>
                <c:pt idx="1081">
                  <c:v>713.3</c:v>
                </c:pt>
                <c:pt idx="1082">
                  <c:v>713.3</c:v>
                </c:pt>
                <c:pt idx="1083">
                  <c:v>713.3</c:v>
                </c:pt>
                <c:pt idx="1084">
                  <c:v>713.1</c:v>
                </c:pt>
                <c:pt idx="1085">
                  <c:v>713.1</c:v>
                </c:pt>
                <c:pt idx="1086">
                  <c:v>713.1</c:v>
                </c:pt>
                <c:pt idx="1087">
                  <c:v>713.1</c:v>
                </c:pt>
                <c:pt idx="1088">
                  <c:v>713.1</c:v>
                </c:pt>
                <c:pt idx="1089">
                  <c:v>713.1</c:v>
                </c:pt>
                <c:pt idx="1090">
                  <c:v>713.1</c:v>
                </c:pt>
                <c:pt idx="1091">
                  <c:v>713.3</c:v>
                </c:pt>
                <c:pt idx="1092">
                  <c:v>713.1</c:v>
                </c:pt>
                <c:pt idx="1093">
                  <c:v>713.1</c:v>
                </c:pt>
                <c:pt idx="1094">
                  <c:v>713.1</c:v>
                </c:pt>
                <c:pt idx="1095">
                  <c:v>713.1</c:v>
                </c:pt>
                <c:pt idx="1096">
                  <c:v>713.1</c:v>
                </c:pt>
                <c:pt idx="1097">
                  <c:v>713.1</c:v>
                </c:pt>
                <c:pt idx="1098">
                  <c:v>713.1</c:v>
                </c:pt>
                <c:pt idx="1099">
                  <c:v>713.3</c:v>
                </c:pt>
                <c:pt idx="1100">
                  <c:v>713.3</c:v>
                </c:pt>
                <c:pt idx="1101">
                  <c:v>713.3</c:v>
                </c:pt>
                <c:pt idx="1102">
                  <c:v>713.3</c:v>
                </c:pt>
                <c:pt idx="1103">
                  <c:v>713.3</c:v>
                </c:pt>
                <c:pt idx="1104">
                  <c:v>713.5</c:v>
                </c:pt>
                <c:pt idx="1105">
                  <c:v>713.5</c:v>
                </c:pt>
                <c:pt idx="1106">
                  <c:v>713.5</c:v>
                </c:pt>
                <c:pt idx="1107">
                  <c:v>713.5</c:v>
                </c:pt>
                <c:pt idx="1108">
                  <c:v>713.7</c:v>
                </c:pt>
                <c:pt idx="1109">
                  <c:v>714.0</c:v>
                </c:pt>
                <c:pt idx="1110">
                  <c:v>714.0</c:v>
                </c:pt>
                <c:pt idx="1111">
                  <c:v>714.2</c:v>
                </c:pt>
                <c:pt idx="1112">
                  <c:v>714.2</c:v>
                </c:pt>
                <c:pt idx="1113">
                  <c:v>714.4</c:v>
                </c:pt>
                <c:pt idx="1114">
                  <c:v>714.4</c:v>
                </c:pt>
                <c:pt idx="1115">
                  <c:v>714.4</c:v>
                </c:pt>
                <c:pt idx="1116">
                  <c:v>714.7</c:v>
                </c:pt>
                <c:pt idx="1117">
                  <c:v>714.9</c:v>
                </c:pt>
                <c:pt idx="1118">
                  <c:v>715.1</c:v>
                </c:pt>
                <c:pt idx="1119">
                  <c:v>715.1</c:v>
                </c:pt>
                <c:pt idx="1120">
                  <c:v>715.1</c:v>
                </c:pt>
                <c:pt idx="1121">
                  <c:v>715.4</c:v>
                </c:pt>
                <c:pt idx="1122">
                  <c:v>715.6</c:v>
                </c:pt>
                <c:pt idx="1123">
                  <c:v>715.6</c:v>
                </c:pt>
                <c:pt idx="1124">
                  <c:v>715.8</c:v>
                </c:pt>
                <c:pt idx="1125">
                  <c:v>715.8</c:v>
                </c:pt>
                <c:pt idx="1126">
                  <c:v>716.0</c:v>
                </c:pt>
                <c:pt idx="1127">
                  <c:v>716.3</c:v>
                </c:pt>
                <c:pt idx="1128">
                  <c:v>716.5</c:v>
                </c:pt>
                <c:pt idx="1129">
                  <c:v>716.5</c:v>
                </c:pt>
                <c:pt idx="1130">
                  <c:v>716.5</c:v>
                </c:pt>
                <c:pt idx="1131">
                  <c:v>716.7</c:v>
                </c:pt>
                <c:pt idx="1132">
                  <c:v>717.0</c:v>
                </c:pt>
                <c:pt idx="1133">
                  <c:v>717.2</c:v>
                </c:pt>
                <c:pt idx="1134">
                  <c:v>717.2</c:v>
                </c:pt>
                <c:pt idx="1135">
                  <c:v>717.4</c:v>
                </c:pt>
                <c:pt idx="1136">
                  <c:v>717.4</c:v>
                </c:pt>
                <c:pt idx="1137">
                  <c:v>717.7</c:v>
                </c:pt>
                <c:pt idx="1138">
                  <c:v>717.7</c:v>
                </c:pt>
                <c:pt idx="1139">
                  <c:v>717.9</c:v>
                </c:pt>
                <c:pt idx="1140">
                  <c:v>717.9</c:v>
                </c:pt>
                <c:pt idx="1141">
                  <c:v>718.1</c:v>
                </c:pt>
                <c:pt idx="1142">
                  <c:v>718.1</c:v>
                </c:pt>
                <c:pt idx="1143">
                  <c:v>718.3</c:v>
                </c:pt>
                <c:pt idx="1144">
                  <c:v>718.3</c:v>
                </c:pt>
                <c:pt idx="1145">
                  <c:v>718.3</c:v>
                </c:pt>
                <c:pt idx="1146">
                  <c:v>718.6</c:v>
                </c:pt>
                <c:pt idx="1147">
                  <c:v>718.6</c:v>
                </c:pt>
                <c:pt idx="1148">
                  <c:v>718.6</c:v>
                </c:pt>
                <c:pt idx="1149">
                  <c:v>718.6</c:v>
                </c:pt>
                <c:pt idx="1150">
                  <c:v>718.6</c:v>
                </c:pt>
                <c:pt idx="1151">
                  <c:v>718.6</c:v>
                </c:pt>
                <c:pt idx="1152">
                  <c:v>718.6</c:v>
                </c:pt>
                <c:pt idx="1153">
                  <c:v>718.8</c:v>
                </c:pt>
                <c:pt idx="1154">
                  <c:v>718.8</c:v>
                </c:pt>
                <c:pt idx="1155">
                  <c:v>718.8</c:v>
                </c:pt>
                <c:pt idx="1156">
                  <c:v>718.8</c:v>
                </c:pt>
                <c:pt idx="1157">
                  <c:v>718.8</c:v>
                </c:pt>
                <c:pt idx="1158">
                  <c:v>718.8</c:v>
                </c:pt>
                <c:pt idx="1159">
                  <c:v>718.8</c:v>
                </c:pt>
                <c:pt idx="1160">
                  <c:v>718.6</c:v>
                </c:pt>
                <c:pt idx="1161">
                  <c:v>718.6</c:v>
                </c:pt>
                <c:pt idx="1162">
                  <c:v>718.6</c:v>
                </c:pt>
                <c:pt idx="1163">
                  <c:v>718.6</c:v>
                </c:pt>
                <c:pt idx="1164">
                  <c:v>718.6</c:v>
                </c:pt>
                <c:pt idx="1165">
                  <c:v>718.6</c:v>
                </c:pt>
                <c:pt idx="1166">
                  <c:v>718.6</c:v>
                </c:pt>
                <c:pt idx="1167">
                  <c:v>718.3</c:v>
                </c:pt>
                <c:pt idx="1168">
                  <c:v>718.3</c:v>
                </c:pt>
                <c:pt idx="1169">
                  <c:v>718.3</c:v>
                </c:pt>
                <c:pt idx="1170">
                  <c:v>718.3</c:v>
                </c:pt>
                <c:pt idx="1171">
                  <c:v>718.1</c:v>
                </c:pt>
                <c:pt idx="1172">
                  <c:v>718.1</c:v>
                </c:pt>
                <c:pt idx="1173">
                  <c:v>718.1</c:v>
                </c:pt>
                <c:pt idx="1174">
                  <c:v>718.1</c:v>
                </c:pt>
                <c:pt idx="1175">
                  <c:v>717.9</c:v>
                </c:pt>
                <c:pt idx="1176">
                  <c:v>717.9</c:v>
                </c:pt>
                <c:pt idx="1177">
                  <c:v>717.9</c:v>
                </c:pt>
                <c:pt idx="1178">
                  <c:v>717.9</c:v>
                </c:pt>
                <c:pt idx="1179">
                  <c:v>717.7</c:v>
                </c:pt>
                <c:pt idx="1180">
                  <c:v>717.7</c:v>
                </c:pt>
                <c:pt idx="1181">
                  <c:v>717.7</c:v>
                </c:pt>
                <c:pt idx="1182">
                  <c:v>717.7</c:v>
                </c:pt>
                <c:pt idx="1183">
                  <c:v>717.7</c:v>
                </c:pt>
                <c:pt idx="1184">
                  <c:v>717.4</c:v>
                </c:pt>
                <c:pt idx="1185">
                  <c:v>717.4</c:v>
                </c:pt>
                <c:pt idx="1186">
                  <c:v>717.4</c:v>
                </c:pt>
                <c:pt idx="1187">
                  <c:v>717.4</c:v>
                </c:pt>
                <c:pt idx="1188">
                  <c:v>717.4</c:v>
                </c:pt>
                <c:pt idx="1189">
                  <c:v>717.4</c:v>
                </c:pt>
                <c:pt idx="1190">
                  <c:v>717.4</c:v>
                </c:pt>
                <c:pt idx="1191">
                  <c:v>717.2</c:v>
                </c:pt>
                <c:pt idx="1192">
                  <c:v>717.2</c:v>
                </c:pt>
                <c:pt idx="1193">
                  <c:v>717.2</c:v>
                </c:pt>
                <c:pt idx="1194">
                  <c:v>717.2</c:v>
                </c:pt>
                <c:pt idx="1195">
                  <c:v>717.2</c:v>
                </c:pt>
                <c:pt idx="1196">
                  <c:v>717.2</c:v>
                </c:pt>
                <c:pt idx="1197">
                  <c:v>717.2</c:v>
                </c:pt>
                <c:pt idx="1198">
                  <c:v>717.0</c:v>
                </c:pt>
                <c:pt idx="1199">
                  <c:v>717.0</c:v>
                </c:pt>
                <c:pt idx="1200">
                  <c:v>717.0</c:v>
                </c:pt>
                <c:pt idx="1201">
                  <c:v>717.0</c:v>
                </c:pt>
                <c:pt idx="1202">
                  <c:v>717.0</c:v>
                </c:pt>
                <c:pt idx="1203">
                  <c:v>717.0</c:v>
                </c:pt>
                <c:pt idx="1204">
                  <c:v>717.0</c:v>
                </c:pt>
                <c:pt idx="1205">
                  <c:v>717.0</c:v>
                </c:pt>
                <c:pt idx="1206">
                  <c:v>717.0</c:v>
                </c:pt>
                <c:pt idx="1207">
                  <c:v>717.0</c:v>
                </c:pt>
                <c:pt idx="1208">
                  <c:v>717.0</c:v>
                </c:pt>
                <c:pt idx="1209">
                  <c:v>717.0</c:v>
                </c:pt>
                <c:pt idx="1210">
                  <c:v>717.2</c:v>
                </c:pt>
                <c:pt idx="1211">
                  <c:v>717.2</c:v>
                </c:pt>
                <c:pt idx="1212">
                  <c:v>717.2</c:v>
                </c:pt>
                <c:pt idx="1213">
                  <c:v>717.2</c:v>
                </c:pt>
                <c:pt idx="1214">
                  <c:v>717.2</c:v>
                </c:pt>
                <c:pt idx="1215">
                  <c:v>717.2</c:v>
                </c:pt>
                <c:pt idx="1216">
                  <c:v>717.4</c:v>
                </c:pt>
                <c:pt idx="1217">
                  <c:v>717.4</c:v>
                </c:pt>
                <c:pt idx="1218">
                  <c:v>717.2</c:v>
                </c:pt>
                <c:pt idx="1219">
                  <c:v>717.4</c:v>
                </c:pt>
                <c:pt idx="1220">
                  <c:v>717.4</c:v>
                </c:pt>
                <c:pt idx="1221">
                  <c:v>717.7</c:v>
                </c:pt>
                <c:pt idx="1222">
                  <c:v>717.7</c:v>
                </c:pt>
                <c:pt idx="1223">
                  <c:v>717.7</c:v>
                </c:pt>
                <c:pt idx="1224">
                  <c:v>717.9</c:v>
                </c:pt>
                <c:pt idx="1225">
                  <c:v>718.1</c:v>
                </c:pt>
                <c:pt idx="1226">
                  <c:v>718.1</c:v>
                </c:pt>
                <c:pt idx="1227">
                  <c:v>718.1</c:v>
                </c:pt>
                <c:pt idx="1228">
                  <c:v>718.3</c:v>
                </c:pt>
                <c:pt idx="1229">
                  <c:v>718.3</c:v>
                </c:pt>
                <c:pt idx="1230">
                  <c:v>718.3</c:v>
                </c:pt>
                <c:pt idx="1231">
                  <c:v>718.6</c:v>
                </c:pt>
                <c:pt idx="1232">
                  <c:v>718.6</c:v>
                </c:pt>
                <c:pt idx="1233">
                  <c:v>718.8</c:v>
                </c:pt>
                <c:pt idx="1234">
                  <c:v>719.0</c:v>
                </c:pt>
                <c:pt idx="1235">
                  <c:v>719.0</c:v>
                </c:pt>
                <c:pt idx="1236">
                  <c:v>719.0</c:v>
                </c:pt>
                <c:pt idx="1237">
                  <c:v>719.3</c:v>
                </c:pt>
                <c:pt idx="1238">
                  <c:v>719.0</c:v>
                </c:pt>
                <c:pt idx="1239">
                  <c:v>719.3</c:v>
                </c:pt>
                <c:pt idx="1240">
                  <c:v>719.5</c:v>
                </c:pt>
                <c:pt idx="1241">
                  <c:v>719.5</c:v>
                </c:pt>
                <c:pt idx="1242">
                  <c:v>719.7</c:v>
                </c:pt>
                <c:pt idx="1243">
                  <c:v>719.7</c:v>
                </c:pt>
                <c:pt idx="1244">
                  <c:v>720.0</c:v>
                </c:pt>
                <c:pt idx="1245">
                  <c:v>720.0</c:v>
                </c:pt>
                <c:pt idx="1246">
                  <c:v>720.0</c:v>
                </c:pt>
                <c:pt idx="1247">
                  <c:v>720.0</c:v>
                </c:pt>
                <c:pt idx="1248">
                  <c:v>720.0</c:v>
                </c:pt>
                <c:pt idx="1249">
                  <c:v>720.0</c:v>
                </c:pt>
                <c:pt idx="1250">
                  <c:v>720.0</c:v>
                </c:pt>
                <c:pt idx="1251">
                  <c:v>720.2</c:v>
                </c:pt>
                <c:pt idx="1252">
                  <c:v>720.2</c:v>
                </c:pt>
                <c:pt idx="1253">
                  <c:v>720.4</c:v>
                </c:pt>
                <c:pt idx="1254">
                  <c:v>720.4</c:v>
                </c:pt>
                <c:pt idx="1255">
                  <c:v>720.4</c:v>
                </c:pt>
                <c:pt idx="1256">
                  <c:v>720.4</c:v>
                </c:pt>
                <c:pt idx="1257">
                  <c:v>720.4</c:v>
                </c:pt>
                <c:pt idx="1258">
                  <c:v>720.6</c:v>
                </c:pt>
                <c:pt idx="1259">
                  <c:v>720.6</c:v>
                </c:pt>
                <c:pt idx="1260">
                  <c:v>720.6</c:v>
                </c:pt>
                <c:pt idx="1261">
                  <c:v>720.6</c:v>
                </c:pt>
                <c:pt idx="1262">
                  <c:v>720.6</c:v>
                </c:pt>
                <c:pt idx="1263">
                  <c:v>720.6</c:v>
                </c:pt>
                <c:pt idx="1264">
                  <c:v>720.6</c:v>
                </c:pt>
                <c:pt idx="1265">
                  <c:v>720.6</c:v>
                </c:pt>
                <c:pt idx="1266">
                  <c:v>720.6</c:v>
                </c:pt>
                <c:pt idx="1267">
                  <c:v>720.6</c:v>
                </c:pt>
                <c:pt idx="1268">
                  <c:v>720.6</c:v>
                </c:pt>
                <c:pt idx="1269">
                  <c:v>720.6</c:v>
                </c:pt>
                <c:pt idx="1270">
                  <c:v>720.6</c:v>
                </c:pt>
                <c:pt idx="1271">
                  <c:v>720.6</c:v>
                </c:pt>
                <c:pt idx="1272">
                  <c:v>720.6</c:v>
                </c:pt>
                <c:pt idx="1273">
                  <c:v>720.6</c:v>
                </c:pt>
                <c:pt idx="1274">
                  <c:v>720.4</c:v>
                </c:pt>
                <c:pt idx="1275">
                  <c:v>720.4</c:v>
                </c:pt>
                <c:pt idx="1276">
                  <c:v>720.4</c:v>
                </c:pt>
                <c:pt idx="1277">
                  <c:v>720.4</c:v>
                </c:pt>
                <c:pt idx="1278">
                  <c:v>720.4</c:v>
                </c:pt>
                <c:pt idx="1279">
                  <c:v>720.4</c:v>
                </c:pt>
                <c:pt idx="1280">
                  <c:v>720.2</c:v>
                </c:pt>
                <c:pt idx="1281">
                  <c:v>720.2</c:v>
                </c:pt>
                <c:pt idx="1282">
                  <c:v>720.2</c:v>
                </c:pt>
                <c:pt idx="1283">
                  <c:v>720.0</c:v>
                </c:pt>
                <c:pt idx="1284">
                  <c:v>720.0</c:v>
                </c:pt>
                <c:pt idx="1285">
                  <c:v>720.0</c:v>
                </c:pt>
                <c:pt idx="1286">
                  <c:v>720.0</c:v>
                </c:pt>
                <c:pt idx="1287">
                  <c:v>720.0</c:v>
                </c:pt>
                <c:pt idx="1288">
                  <c:v>720.0</c:v>
                </c:pt>
                <c:pt idx="1289">
                  <c:v>719.7</c:v>
                </c:pt>
                <c:pt idx="1290">
                  <c:v>719.7</c:v>
                </c:pt>
                <c:pt idx="1291">
                  <c:v>719.7</c:v>
                </c:pt>
                <c:pt idx="1292">
                  <c:v>719.5</c:v>
                </c:pt>
                <c:pt idx="1293">
                  <c:v>719.5</c:v>
                </c:pt>
                <c:pt idx="1294">
                  <c:v>719.3</c:v>
                </c:pt>
                <c:pt idx="1295">
                  <c:v>719.3</c:v>
                </c:pt>
                <c:pt idx="1296">
                  <c:v>719.3</c:v>
                </c:pt>
                <c:pt idx="1297">
                  <c:v>719.0</c:v>
                </c:pt>
                <c:pt idx="1298">
                  <c:v>719.0</c:v>
                </c:pt>
                <c:pt idx="1299">
                  <c:v>718.8</c:v>
                </c:pt>
                <c:pt idx="1300">
                  <c:v>718.8</c:v>
                </c:pt>
                <c:pt idx="1301">
                  <c:v>718.8</c:v>
                </c:pt>
                <c:pt idx="1302">
                  <c:v>718.8</c:v>
                </c:pt>
                <c:pt idx="1303">
                  <c:v>718.8</c:v>
                </c:pt>
                <c:pt idx="1304">
                  <c:v>718.6</c:v>
                </c:pt>
                <c:pt idx="1305">
                  <c:v>718.6</c:v>
                </c:pt>
                <c:pt idx="1306">
                  <c:v>718.6</c:v>
                </c:pt>
                <c:pt idx="1307">
                  <c:v>718.6</c:v>
                </c:pt>
                <c:pt idx="1308">
                  <c:v>718.6</c:v>
                </c:pt>
                <c:pt idx="1309">
                  <c:v>718.3</c:v>
                </c:pt>
                <c:pt idx="1310">
                  <c:v>718.3</c:v>
                </c:pt>
                <c:pt idx="1311">
                  <c:v>718.3</c:v>
                </c:pt>
                <c:pt idx="1312">
                  <c:v>718.3</c:v>
                </c:pt>
                <c:pt idx="1313">
                  <c:v>718.1</c:v>
                </c:pt>
                <c:pt idx="1314">
                  <c:v>718.3</c:v>
                </c:pt>
                <c:pt idx="1315">
                  <c:v>718.3</c:v>
                </c:pt>
                <c:pt idx="1316">
                  <c:v>718.3</c:v>
                </c:pt>
                <c:pt idx="1317">
                  <c:v>718.1</c:v>
                </c:pt>
                <c:pt idx="1318">
                  <c:v>718.1</c:v>
                </c:pt>
                <c:pt idx="1319">
                  <c:v>718.3</c:v>
                </c:pt>
                <c:pt idx="1320">
                  <c:v>718.1</c:v>
                </c:pt>
                <c:pt idx="1321">
                  <c:v>718.1</c:v>
                </c:pt>
                <c:pt idx="1322">
                  <c:v>718.3</c:v>
                </c:pt>
                <c:pt idx="1323">
                  <c:v>718.3</c:v>
                </c:pt>
                <c:pt idx="1324">
                  <c:v>718.3</c:v>
                </c:pt>
                <c:pt idx="1325">
                  <c:v>718.3</c:v>
                </c:pt>
                <c:pt idx="1326">
                  <c:v>718.6</c:v>
                </c:pt>
                <c:pt idx="1327">
                  <c:v>718.6</c:v>
                </c:pt>
                <c:pt idx="1328">
                  <c:v>718.6</c:v>
                </c:pt>
                <c:pt idx="1329">
                  <c:v>718.6</c:v>
                </c:pt>
                <c:pt idx="1330">
                  <c:v>718.8</c:v>
                </c:pt>
                <c:pt idx="1331">
                  <c:v>718.8</c:v>
                </c:pt>
                <c:pt idx="1332">
                  <c:v>718.8</c:v>
                </c:pt>
                <c:pt idx="1333">
                  <c:v>719.0</c:v>
                </c:pt>
                <c:pt idx="1334">
                  <c:v>719.0</c:v>
                </c:pt>
                <c:pt idx="1335">
                  <c:v>719.3</c:v>
                </c:pt>
                <c:pt idx="1336">
                  <c:v>719.3</c:v>
                </c:pt>
                <c:pt idx="1337">
                  <c:v>719.5</c:v>
                </c:pt>
                <c:pt idx="1338">
                  <c:v>719.5</c:v>
                </c:pt>
                <c:pt idx="1339">
                  <c:v>719.5</c:v>
                </c:pt>
                <c:pt idx="1340">
                  <c:v>719.7</c:v>
                </c:pt>
                <c:pt idx="1341">
                  <c:v>719.7</c:v>
                </c:pt>
                <c:pt idx="1342">
                  <c:v>720.0</c:v>
                </c:pt>
                <c:pt idx="1343">
                  <c:v>720.0</c:v>
                </c:pt>
                <c:pt idx="1344">
                  <c:v>720.2</c:v>
                </c:pt>
                <c:pt idx="1345">
                  <c:v>720.0</c:v>
                </c:pt>
                <c:pt idx="1346">
                  <c:v>720.4</c:v>
                </c:pt>
                <c:pt idx="1347">
                  <c:v>720.4</c:v>
                </c:pt>
                <c:pt idx="1348">
                  <c:v>720.6</c:v>
                </c:pt>
                <c:pt idx="1349">
                  <c:v>720.6</c:v>
                </c:pt>
                <c:pt idx="1350">
                  <c:v>720.9</c:v>
                </c:pt>
                <c:pt idx="1351">
                  <c:v>720.9</c:v>
                </c:pt>
                <c:pt idx="1352">
                  <c:v>721.1</c:v>
                </c:pt>
                <c:pt idx="1353">
                  <c:v>721.1</c:v>
                </c:pt>
                <c:pt idx="1354">
                  <c:v>721.3</c:v>
                </c:pt>
                <c:pt idx="1355">
                  <c:v>721.3</c:v>
                </c:pt>
                <c:pt idx="1356">
                  <c:v>721.6</c:v>
                </c:pt>
                <c:pt idx="1357">
                  <c:v>721.6</c:v>
                </c:pt>
                <c:pt idx="1358">
                  <c:v>721.8</c:v>
                </c:pt>
                <c:pt idx="1359">
                  <c:v>722.0</c:v>
                </c:pt>
                <c:pt idx="1360">
                  <c:v>722.0</c:v>
                </c:pt>
                <c:pt idx="1361">
                  <c:v>722.0</c:v>
                </c:pt>
                <c:pt idx="1362">
                  <c:v>722.2</c:v>
                </c:pt>
                <c:pt idx="1363">
                  <c:v>722.2</c:v>
                </c:pt>
                <c:pt idx="1364">
                  <c:v>722.2</c:v>
                </c:pt>
                <c:pt idx="1365">
                  <c:v>722.2</c:v>
                </c:pt>
                <c:pt idx="1366">
                  <c:v>722.2</c:v>
                </c:pt>
                <c:pt idx="1367">
                  <c:v>722.5</c:v>
                </c:pt>
                <c:pt idx="1368">
                  <c:v>722.5</c:v>
                </c:pt>
                <c:pt idx="1369">
                  <c:v>722.5</c:v>
                </c:pt>
                <c:pt idx="1370">
                  <c:v>722.5</c:v>
                </c:pt>
                <c:pt idx="1371">
                  <c:v>722.5</c:v>
                </c:pt>
                <c:pt idx="1372">
                  <c:v>722.5</c:v>
                </c:pt>
                <c:pt idx="1373">
                  <c:v>722.5</c:v>
                </c:pt>
                <c:pt idx="1374">
                  <c:v>722.5</c:v>
                </c:pt>
                <c:pt idx="1375">
                  <c:v>722.5</c:v>
                </c:pt>
                <c:pt idx="1376">
                  <c:v>722.5</c:v>
                </c:pt>
                <c:pt idx="1377">
                  <c:v>722.5</c:v>
                </c:pt>
                <c:pt idx="1378">
                  <c:v>722.5</c:v>
                </c:pt>
                <c:pt idx="1379">
                  <c:v>722.5</c:v>
                </c:pt>
                <c:pt idx="1380">
                  <c:v>722.5</c:v>
                </c:pt>
                <c:pt idx="1381">
                  <c:v>722.5</c:v>
                </c:pt>
                <c:pt idx="1382">
                  <c:v>722.2</c:v>
                </c:pt>
                <c:pt idx="1383">
                  <c:v>722.2</c:v>
                </c:pt>
                <c:pt idx="1384">
                  <c:v>722.2</c:v>
                </c:pt>
                <c:pt idx="1385">
                  <c:v>722.2</c:v>
                </c:pt>
                <c:pt idx="1386">
                  <c:v>722.2</c:v>
                </c:pt>
                <c:pt idx="1387">
                  <c:v>722.0</c:v>
                </c:pt>
                <c:pt idx="1388">
                  <c:v>722.0</c:v>
                </c:pt>
                <c:pt idx="1389">
                  <c:v>722.0</c:v>
                </c:pt>
                <c:pt idx="1390">
                  <c:v>721.8</c:v>
                </c:pt>
                <c:pt idx="1391">
                  <c:v>721.8</c:v>
                </c:pt>
                <c:pt idx="1392">
                  <c:v>721.8</c:v>
                </c:pt>
                <c:pt idx="1393">
                  <c:v>721.6</c:v>
                </c:pt>
                <c:pt idx="1394">
                  <c:v>721.6</c:v>
                </c:pt>
                <c:pt idx="1395">
                  <c:v>721.6</c:v>
                </c:pt>
                <c:pt idx="1396">
                  <c:v>721.3</c:v>
                </c:pt>
                <c:pt idx="1397">
                  <c:v>721.3</c:v>
                </c:pt>
                <c:pt idx="1398">
                  <c:v>721.3</c:v>
                </c:pt>
                <c:pt idx="1399">
                  <c:v>721.1</c:v>
                </c:pt>
                <c:pt idx="1400">
                  <c:v>721.1</c:v>
                </c:pt>
                <c:pt idx="1401">
                  <c:v>720.9</c:v>
                </c:pt>
                <c:pt idx="1402">
                  <c:v>720.9</c:v>
                </c:pt>
                <c:pt idx="1403">
                  <c:v>720.9</c:v>
                </c:pt>
                <c:pt idx="1404">
                  <c:v>720.9</c:v>
                </c:pt>
                <c:pt idx="1405">
                  <c:v>720.9</c:v>
                </c:pt>
                <c:pt idx="1406">
                  <c:v>720.6</c:v>
                </c:pt>
                <c:pt idx="1407">
                  <c:v>720.4</c:v>
                </c:pt>
                <c:pt idx="1408">
                  <c:v>720.6</c:v>
                </c:pt>
                <c:pt idx="1409">
                  <c:v>720.6</c:v>
                </c:pt>
                <c:pt idx="1410">
                  <c:v>720.4</c:v>
                </c:pt>
                <c:pt idx="1411">
                  <c:v>720.4</c:v>
                </c:pt>
                <c:pt idx="1412">
                  <c:v>720.4</c:v>
                </c:pt>
                <c:pt idx="1413">
                  <c:v>720.4</c:v>
                </c:pt>
                <c:pt idx="1414">
                  <c:v>720.2</c:v>
                </c:pt>
                <c:pt idx="1415">
                  <c:v>720.2</c:v>
                </c:pt>
                <c:pt idx="1416">
                  <c:v>720.0</c:v>
                </c:pt>
                <c:pt idx="1417">
                  <c:v>720.2</c:v>
                </c:pt>
                <c:pt idx="1418">
                  <c:v>720.0</c:v>
                </c:pt>
                <c:pt idx="1419">
                  <c:v>720.0</c:v>
                </c:pt>
                <c:pt idx="1420">
                  <c:v>720.0</c:v>
                </c:pt>
                <c:pt idx="1421">
                  <c:v>720.0</c:v>
                </c:pt>
                <c:pt idx="1422">
                  <c:v>720.0</c:v>
                </c:pt>
                <c:pt idx="1423">
                  <c:v>720.0</c:v>
                </c:pt>
                <c:pt idx="1424">
                  <c:v>720.0</c:v>
                </c:pt>
                <c:pt idx="1425">
                  <c:v>720.0</c:v>
                </c:pt>
                <c:pt idx="1426">
                  <c:v>720.0</c:v>
                </c:pt>
                <c:pt idx="1427">
                  <c:v>720.0</c:v>
                </c:pt>
                <c:pt idx="1428">
                  <c:v>720.0</c:v>
                </c:pt>
                <c:pt idx="1429">
                  <c:v>720.0</c:v>
                </c:pt>
                <c:pt idx="1430">
                  <c:v>720.0</c:v>
                </c:pt>
                <c:pt idx="1431">
                  <c:v>720.0</c:v>
                </c:pt>
                <c:pt idx="1432">
                  <c:v>720.0</c:v>
                </c:pt>
                <c:pt idx="1433">
                  <c:v>720.0</c:v>
                </c:pt>
                <c:pt idx="1434">
                  <c:v>720.0</c:v>
                </c:pt>
                <c:pt idx="1435">
                  <c:v>720.0</c:v>
                </c:pt>
                <c:pt idx="1436">
                  <c:v>720.0</c:v>
                </c:pt>
                <c:pt idx="1437">
                  <c:v>720.0</c:v>
                </c:pt>
                <c:pt idx="1438">
                  <c:v>720.2</c:v>
                </c:pt>
                <c:pt idx="1439">
                  <c:v>720.2</c:v>
                </c:pt>
                <c:pt idx="1440">
                  <c:v>720.2</c:v>
                </c:pt>
                <c:pt idx="1441">
                  <c:v>720.4</c:v>
                </c:pt>
                <c:pt idx="1442">
                  <c:v>720.4</c:v>
                </c:pt>
                <c:pt idx="1443">
                  <c:v>720.4</c:v>
                </c:pt>
                <c:pt idx="1444">
                  <c:v>720.6</c:v>
                </c:pt>
                <c:pt idx="1445">
                  <c:v>720.6</c:v>
                </c:pt>
                <c:pt idx="1446">
                  <c:v>720.6</c:v>
                </c:pt>
                <c:pt idx="1447">
                  <c:v>720.6</c:v>
                </c:pt>
                <c:pt idx="1448">
                  <c:v>720.9</c:v>
                </c:pt>
                <c:pt idx="1449">
                  <c:v>720.9</c:v>
                </c:pt>
                <c:pt idx="1450">
                  <c:v>721.1</c:v>
                </c:pt>
                <c:pt idx="1451">
                  <c:v>721.1</c:v>
                </c:pt>
                <c:pt idx="1452">
                  <c:v>721.1</c:v>
                </c:pt>
                <c:pt idx="1453">
                  <c:v>721.3</c:v>
                </c:pt>
                <c:pt idx="1454">
                  <c:v>721.3</c:v>
                </c:pt>
                <c:pt idx="1455">
                  <c:v>721.3</c:v>
                </c:pt>
                <c:pt idx="1456">
                  <c:v>721.6</c:v>
                </c:pt>
                <c:pt idx="1457">
                  <c:v>721.6</c:v>
                </c:pt>
                <c:pt idx="1458">
                  <c:v>721.8</c:v>
                </c:pt>
                <c:pt idx="1459">
                  <c:v>721.8</c:v>
                </c:pt>
                <c:pt idx="1460">
                  <c:v>722.0</c:v>
                </c:pt>
                <c:pt idx="1461">
                  <c:v>722.0</c:v>
                </c:pt>
                <c:pt idx="1462">
                  <c:v>722.0</c:v>
                </c:pt>
                <c:pt idx="1463">
                  <c:v>722.2</c:v>
                </c:pt>
                <c:pt idx="1464">
                  <c:v>722.2</c:v>
                </c:pt>
                <c:pt idx="1465">
                  <c:v>722.2</c:v>
                </c:pt>
                <c:pt idx="1466">
                  <c:v>722.5</c:v>
                </c:pt>
                <c:pt idx="1467">
                  <c:v>722.7</c:v>
                </c:pt>
                <c:pt idx="1468">
                  <c:v>722.5</c:v>
                </c:pt>
                <c:pt idx="1469">
                  <c:v>722.5</c:v>
                </c:pt>
                <c:pt idx="1470">
                  <c:v>722.7</c:v>
                </c:pt>
                <c:pt idx="1471">
                  <c:v>722.7</c:v>
                </c:pt>
                <c:pt idx="1472">
                  <c:v>722.7</c:v>
                </c:pt>
                <c:pt idx="1473">
                  <c:v>722.9</c:v>
                </c:pt>
                <c:pt idx="1474">
                  <c:v>722.9</c:v>
                </c:pt>
                <c:pt idx="1475">
                  <c:v>722.9</c:v>
                </c:pt>
                <c:pt idx="1476">
                  <c:v>722.9</c:v>
                </c:pt>
                <c:pt idx="1477">
                  <c:v>722.9</c:v>
                </c:pt>
                <c:pt idx="1478">
                  <c:v>723.2</c:v>
                </c:pt>
                <c:pt idx="1479">
                  <c:v>722.9</c:v>
                </c:pt>
                <c:pt idx="1480">
                  <c:v>723.2</c:v>
                </c:pt>
                <c:pt idx="1481">
                  <c:v>723.2</c:v>
                </c:pt>
                <c:pt idx="1482">
                  <c:v>723.2</c:v>
                </c:pt>
                <c:pt idx="1483">
                  <c:v>723.2</c:v>
                </c:pt>
                <c:pt idx="1484">
                  <c:v>723.2</c:v>
                </c:pt>
                <c:pt idx="1485">
                  <c:v>723.2</c:v>
                </c:pt>
                <c:pt idx="1486">
                  <c:v>723.2</c:v>
                </c:pt>
                <c:pt idx="1487">
                  <c:v>722.9</c:v>
                </c:pt>
                <c:pt idx="1488">
                  <c:v>722.9</c:v>
                </c:pt>
                <c:pt idx="1489">
                  <c:v>722.9</c:v>
                </c:pt>
                <c:pt idx="1490">
                  <c:v>722.9</c:v>
                </c:pt>
                <c:pt idx="1491">
                  <c:v>722.9</c:v>
                </c:pt>
                <c:pt idx="1492">
                  <c:v>722.9</c:v>
                </c:pt>
                <c:pt idx="1493">
                  <c:v>722.7</c:v>
                </c:pt>
                <c:pt idx="1494">
                  <c:v>722.7</c:v>
                </c:pt>
                <c:pt idx="1495">
                  <c:v>722.7</c:v>
                </c:pt>
                <c:pt idx="1496">
                  <c:v>722.7</c:v>
                </c:pt>
                <c:pt idx="1497">
                  <c:v>722.5</c:v>
                </c:pt>
                <c:pt idx="1498">
                  <c:v>722.5</c:v>
                </c:pt>
                <c:pt idx="1499">
                  <c:v>722.5</c:v>
                </c:pt>
                <c:pt idx="1500">
                  <c:v>722.5</c:v>
                </c:pt>
                <c:pt idx="1501">
                  <c:v>722.2</c:v>
                </c:pt>
                <c:pt idx="1502">
                  <c:v>722.2</c:v>
                </c:pt>
                <c:pt idx="1503">
                  <c:v>722.2</c:v>
                </c:pt>
                <c:pt idx="1504">
                  <c:v>722.0</c:v>
                </c:pt>
                <c:pt idx="1505">
                  <c:v>722.0</c:v>
                </c:pt>
                <c:pt idx="1506">
                  <c:v>722.0</c:v>
                </c:pt>
                <c:pt idx="1507">
                  <c:v>721.8</c:v>
                </c:pt>
                <c:pt idx="1508">
                  <c:v>721.8</c:v>
                </c:pt>
                <c:pt idx="1509">
                  <c:v>721.8</c:v>
                </c:pt>
                <c:pt idx="1510">
                  <c:v>721.6</c:v>
                </c:pt>
                <c:pt idx="1511">
                  <c:v>721.3</c:v>
                </c:pt>
                <c:pt idx="1512">
                  <c:v>721.6</c:v>
                </c:pt>
                <c:pt idx="1513">
                  <c:v>721.3</c:v>
                </c:pt>
                <c:pt idx="1514">
                  <c:v>721.3</c:v>
                </c:pt>
                <c:pt idx="1515">
                  <c:v>721.1</c:v>
                </c:pt>
                <c:pt idx="1516">
                  <c:v>721.1</c:v>
                </c:pt>
                <c:pt idx="1517">
                  <c:v>721.1</c:v>
                </c:pt>
                <c:pt idx="1518">
                  <c:v>720.9</c:v>
                </c:pt>
                <c:pt idx="1519">
                  <c:v>720.6</c:v>
                </c:pt>
                <c:pt idx="1520">
                  <c:v>720.6</c:v>
                </c:pt>
                <c:pt idx="1521">
                  <c:v>720.6</c:v>
                </c:pt>
                <c:pt idx="1522">
                  <c:v>720.6</c:v>
                </c:pt>
                <c:pt idx="1523">
                  <c:v>720.4</c:v>
                </c:pt>
                <c:pt idx="1524">
                  <c:v>720.4</c:v>
                </c:pt>
                <c:pt idx="1525">
                  <c:v>720.4</c:v>
                </c:pt>
                <c:pt idx="1526">
                  <c:v>720.2</c:v>
                </c:pt>
                <c:pt idx="1527">
                  <c:v>720.2</c:v>
                </c:pt>
                <c:pt idx="1528">
                  <c:v>720.2</c:v>
                </c:pt>
                <c:pt idx="1529">
                  <c:v>720.2</c:v>
                </c:pt>
                <c:pt idx="1530">
                  <c:v>720.2</c:v>
                </c:pt>
                <c:pt idx="1531">
                  <c:v>720.0</c:v>
                </c:pt>
                <c:pt idx="1532">
                  <c:v>720.0</c:v>
                </c:pt>
                <c:pt idx="1533">
                  <c:v>720.0</c:v>
                </c:pt>
                <c:pt idx="1534">
                  <c:v>720.0</c:v>
                </c:pt>
                <c:pt idx="1535">
                  <c:v>720.0</c:v>
                </c:pt>
                <c:pt idx="1536">
                  <c:v>720.0</c:v>
                </c:pt>
                <c:pt idx="1537">
                  <c:v>720.0</c:v>
                </c:pt>
                <c:pt idx="1538">
                  <c:v>720.0</c:v>
                </c:pt>
                <c:pt idx="1539">
                  <c:v>720.0</c:v>
                </c:pt>
                <c:pt idx="1540">
                  <c:v>720.0</c:v>
                </c:pt>
                <c:pt idx="1541">
                  <c:v>720.0</c:v>
                </c:pt>
                <c:pt idx="1542">
                  <c:v>720.0</c:v>
                </c:pt>
                <c:pt idx="1543">
                  <c:v>720.0</c:v>
                </c:pt>
                <c:pt idx="1544">
                  <c:v>720.0</c:v>
                </c:pt>
                <c:pt idx="1545">
                  <c:v>720.0</c:v>
                </c:pt>
                <c:pt idx="1546">
                  <c:v>720.0</c:v>
                </c:pt>
                <c:pt idx="1547">
                  <c:v>720.2</c:v>
                </c:pt>
                <c:pt idx="1548">
                  <c:v>720.2</c:v>
                </c:pt>
                <c:pt idx="1549">
                  <c:v>720.2</c:v>
                </c:pt>
                <c:pt idx="1550">
                  <c:v>720.4</c:v>
                </c:pt>
                <c:pt idx="1551">
                  <c:v>720.4</c:v>
                </c:pt>
                <c:pt idx="1552">
                  <c:v>720.4</c:v>
                </c:pt>
                <c:pt idx="1553">
                  <c:v>720.6</c:v>
                </c:pt>
                <c:pt idx="1554">
                  <c:v>720.6</c:v>
                </c:pt>
                <c:pt idx="1555">
                  <c:v>720.6</c:v>
                </c:pt>
                <c:pt idx="1556">
                  <c:v>720.9</c:v>
                </c:pt>
                <c:pt idx="1557">
                  <c:v>720.9</c:v>
                </c:pt>
                <c:pt idx="1558">
                  <c:v>721.1</c:v>
                </c:pt>
                <c:pt idx="1559">
                  <c:v>721.3</c:v>
                </c:pt>
                <c:pt idx="1560">
                  <c:v>721.3</c:v>
                </c:pt>
                <c:pt idx="1561">
                  <c:v>721.3</c:v>
                </c:pt>
                <c:pt idx="1562">
                  <c:v>721.3</c:v>
                </c:pt>
                <c:pt idx="1563">
                  <c:v>721.6</c:v>
                </c:pt>
                <c:pt idx="1564">
                  <c:v>721.8</c:v>
                </c:pt>
                <c:pt idx="1565">
                  <c:v>721.8</c:v>
                </c:pt>
                <c:pt idx="1566">
                  <c:v>722.0</c:v>
                </c:pt>
                <c:pt idx="1567">
                  <c:v>722.0</c:v>
                </c:pt>
                <c:pt idx="1568">
                  <c:v>722.2</c:v>
                </c:pt>
                <c:pt idx="1569">
                  <c:v>722.2</c:v>
                </c:pt>
                <c:pt idx="1570">
                  <c:v>722.2</c:v>
                </c:pt>
                <c:pt idx="1571">
                  <c:v>722.5</c:v>
                </c:pt>
                <c:pt idx="1572">
                  <c:v>722.5</c:v>
                </c:pt>
                <c:pt idx="1573">
                  <c:v>722.7</c:v>
                </c:pt>
                <c:pt idx="1574">
                  <c:v>722.7</c:v>
                </c:pt>
                <c:pt idx="1575">
                  <c:v>722.9</c:v>
                </c:pt>
                <c:pt idx="1576">
                  <c:v>723.2</c:v>
                </c:pt>
                <c:pt idx="1577">
                  <c:v>723.2</c:v>
                </c:pt>
                <c:pt idx="1578">
                  <c:v>723.2</c:v>
                </c:pt>
                <c:pt idx="1579">
                  <c:v>723.2</c:v>
                </c:pt>
                <c:pt idx="1580">
                  <c:v>723.4</c:v>
                </c:pt>
                <c:pt idx="1581">
                  <c:v>723.6</c:v>
                </c:pt>
                <c:pt idx="1582">
                  <c:v>723.6</c:v>
                </c:pt>
                <c:pt idx="1583">
                  <c:v>723.6</c:v>
                </c:pt>
                <c:pt idx="1584">
                  <c:v>723.6</c:v>
                </c:pt>
                <c:pt idx="1585">
                  <c:v>723.9</c:v>
                </c:pt>
                <c:pt idx="1586">
                  <c:v>723.9</c:v>
                </c:pt>
                <c:pt idx="1587">
                  <c:v>723.9</c:v>
                </c:pt>
                <c:pt idx="1588">
                  <c:v>723.9</c:v>
                </c:pt>
                <c:pt idx="1589">
                  <c:v>723.9</c:v>
                </c:pt>
                <c:pt idx="1590">
                  <c:v>723.9</c:v>
                </c:pt>
                <c:pt idx="1591">
                  <c:v>723.9</c:v>
                </c:pt>
                <c:pt idx="1592">
                  <c:v>723.9</c:v>
                </c:pt>
                <c:pt idx="1593">
                  <c:v>723.9</c:v>
                </c:pt>
                <c:pt idx="1594">
                  <c:v>723.9</c:v>
                </c:pt>
                <c:pt idx="1595">
                  <c:v>723.9</c:v>
                </c:pt>
                <c:pt idx="1596">
                  <c:v>723.9</c:v>
                </c:pt>
                <c:pt idx="1597">
                  <c:v>723.9</c:v>
                </c:pt>
                <c:pt idx="1598">
                  <c:v>723.9</c:v>
                </c:pt>
                <c:pt idx="1599">
                  <c:v>723.9</c:v>
                </c:pt>
                <c:pt idx="1600">
                  <c:v>723.6</c:v>
                </c:pt>
                <c:pt idx="1601">
                  <c:v>723.6</c:v>
                </c:pt>
                <c:pt idx="1602">
                  <c:v>723.6</c:v>
                </c:pt>
                <c:pt idx="1603">
                  <c:v>723.6</c:v>
                </c:pt>
                <c:pt idx="1604">
                  <c:v>723.6</c:v>
                </c:pt>
                <c:pt idx="1605">
                  <c:v>723.6</c:v>
                </c:pt>
                <c:pt idx="1606">
                  <c:v>723.4</c:v>
                </c:pt>
                <c:pt idx="1607">
                  <c:v>723.4</c:v>
                </c:pt>
                <c:pt idx="1608">
                  <c:v>723.4</c:v>
                </c:pt>
                <c:pt idx="1609">
                  <c:v>723.2</c:v>
                </c:pt>
                <c:pt idx="1610">
                  <c:v>723.2</c:v>
                </c:pt>
                <c:pt idx="1611">
                  <c:v>723.2</c:v>
                </c:pt>
                <c:pt idx="1612">
                  <c:v>722.9</c:v>
                </c:pt>
                <c:pt idx="1613">
                  <c:v>722.9</c:v>
                </c:pt>
                <c:pt idx="1614">
                  <c:v>722.9</c:v>
                </c:pt>
                <c:pt idx="1615">
                  <c:v>722.7</c:v>
                </c:pt>
                <c:pt idx="1616">
                  <c:v>722.7</c:v>
                </c:pt>
                <c:pt idx="1617">
                  <c:v>722.5</c:v>
                </c:pt>
                <c:pt idx="1618">
                  <c:v>722.5</c:v>
                </c:pt>
                <c:pt idx="1619">
                  <c:v>722.5</c:v>
                </c:pt>
                <c:pt idx="1620">
                  <c:v>722.2</c:v>
                </c:pt>
                <c:pt idx="1621">
                  <c:v>722.2</c:v>
                </c:pt>
                <c:pt idx="1622">
                  <c:v>722.2</c:v>
                </c:pt>
                <c:pt idx="1623">
                  <c:v>722.0</c:v>
                </c:pt>
                <c:pt idx="1624">
                  <c:v>721.8</c:v>
                </c:pt>
                <c:pt idx="1625">
                  <c:v>722.0</c:v>
                </c:pt>
                <c:pt idx="1626">
                  <c:v>721.8</c:v>
                </c:pt>
                <c:pt idx="1627">
                  <c:v>721.8</c:v>
                </c:pt>
                <c:pt idx="1628">
                  <c:v>721.8</c:v>
                </c:pt>
                <c:pt idx="1629">
                  <c:v>721.6</c:v>
                </c:pt>
                <c:pt idx="1630">
                  <c:v>721.6</c:v>
                </c:pt>
                <c:pt idx="1631">
                  <c:v>721.6</c:v>
                </c:pt>
                <c:pt idx="1632">
                  <c:v>721.3</c:v>
                </c:pt>
                <c:pt idx="1633">
                  <c:v>721.3</c:v>
                </c:pt>
                <c:pt idx="1634">
                  <c:v>721.3</c:v>
                </c:pt>
                <c:pt idx="1635">
                  <c:v>721.1</c:v>
                </c:pt>
                <c:pt idx="1636">
                  <c:v>721.1</c:v>
                </c:pt>
                <c:pt idx="1637">
                  <c:v>721.1</c:v>
                </c:pt>
                <c:pt idx="1638">
                  <c:v>721.1</c:v>
                </c:pt>
                <c:pt idx="1639">
                  <c:v>721.1</c:v>
                </c:pt>
                <c:pt idx="1640">
                  <c:v>721.1</c:v>
                </c:pt>
                <c:pt idx="1641">
                  <c:v>721.1</c:v>
                </c:pt>
                <c:pt idx="1642">
                  <c:v>720.9</c:v>
                </c:pt>
                <c:pt idx="1643">
                  <c:v>720.9</c:v>
                </c:pt>
                <c:pt idx="1644">
                  <c:v>720.9</c:v>
                </c:pt>
                <c:pt idx="1645">
                  <c:v>720.9</c:v>
                </c:pt>
                <c:pt idx="1646">
                  <c:v>720.9</c:v>
                </c:pt>
                <c:pt idx="1647">
                  <c:v>720.9</c:v>
                </c:pt>
                <c:pt idx="1648">
                  <c:v>720.9</c:v>
                </c:pt>
                <c:pt idx="1649">
                  <c:v>720.9</c:v>
                </c:pt>
                <c:pt idx="1650">
                  <c:v>720.9</c:v>
                </c:pt>
                <c:pt idx="1651">
                  <c:v>720.9</c:v>
                </c:pt>
                <c:pt idx="1652">
                  <c:v>720.9</c:v>
                </c:pt>
                <c:pt idx="1653">
                  <c:v>720.9</c:v>
                </c:pt>
                <c:pt idx="1654">
                  <c:v>720.9</c:v>
                </c:pt>
                <c:pt idx="1655">
                  <c:v>720.9</c:v>
                </c:pt>
                <c:pt idx="1656">
                  <c:v>720.9</c:v>
                </c:pt>
                <c:pt idx="1657">
                  <c:v>720.9</c:v>
                </c:pt>
                <c:pt idx="1658">
                  <c:v>721.1</c:v>
                </c:pt>
                <c:pt idx="1659">
                  <c:v>721.1</c:v>
                </c:pt>
                <c:pt idx="1660">
                  <c:v>721.1</c:v>
                </c:pt>
                <c:pt idx="1661">
                  <c:v>721.1</c:v>
                </c:pt>
                <c:pt idx="1662">
                  <c:v>721.3</c:v>
                </c:pt>
                <c:pt idx="1663">
                  <c:v>721.3</c:v>
                </c:pt>
                <c:pt idx="1664">
                  <c:v>721.3</c:v>
                </c:pt>
                <c:pt idx="1665">
                  <c:v>721.6</c:v>
                </c:pt>
                <c:pt idx="1666">
                  <c:v>721.6</c:v>
                </c:pt>
                <c:pt idx="1667">
                  <c:v>721.6</c:v>
                </c:pt>
                <c:pt idx="1668">
                  <c:v>721.8</c:v>
                </c:pt>
                <c:pt idx="1669">
                  <c:v>722.0</c:v>
                </c:pt>
                <c:pt idx="1670">
                  <c:v>721.8</c:v>
                </c:pt>
                <c:pt idx="1671">
                  <c:v>722.0</c:v>
                </c:pt>
                <c:pt idx="1672">
                  <c:v>722.0</c:v>
                </c:pt>
                <c:pt idx="1673">
                  <c:v>722.0</c:v>
                </c:pt>
                <c:pt idx="1674">
                  <c:v>722.2</c:v>
                </c:pt>
                <c:pt idx="1675">
                  <c:v>722.2</c:v>
                </c:pt>
                <c:pt idx="1676">
                  <c:v>722.2</c:v>
                </c:pt>
                <c:pt idx="1677">
                  <c:v>722.5</c:v>
                </c:pt>
                <c:pt idx="1678">
                  <c:v>722.7</c:v>
                </c:pt>
                <c:pt idx="1679">
                  <c:v>722.7</c:v>
                </c:pt>
                <c:pt idx="1680">
                  <c:v>722.9</c:v>
                </c:pt>
                <c:pt idx="1681">
                  <c:v>722.9</c:v>
                </c:pt>
                <c:pt idx="1682">
                  <c:v>723.2</c:v>
                </c:pt>
                <c:pt idx="1683">
                  <c:v>723.2</c:v>
                </c:pt>
                <c:pt idx="1684">
                  <c:v>723.2</c:v>
                </c:pt>
                <c:pt idx="1685">
                  <c:v>723.4</c:v>
                </c:pt>
                <c:pt idx="1686">
                  <c:v>723.2</c:v>
                </c:pt>
                <c:pt idx="1687">
                  <c:v>723.6</c:v>
                </c:pt>
                <c:pt idx="1688">
                  <c:v>723.6</c:v>
                </c:pt>
                <c:pt idx="1689">
                  <c:v>723.6</c:v>
                </c:pt>
                <c:pt idx="1690">
                  <c:v>723.6</c:v>
                </c:pt>
                <c:pt idx="1691">
                  <c:v>723.9</c:v>
                </c:pt>
                <c:pt idx="1692">
                  <c:v>724.1</c:v>
                </c:pt>
                <c:pt idx="1693">
                  <c:v>723.9</c:v>
                </c:pt>
                <c:pt idx="1694">
                  <c:v>723.9</c:v>
                </c:pt>
                <c:pt idx="1695">
                  <c:v>724.1</c:v>
                </c:pt>
                <c:pt idx="1696">
                  <c:v>724.1</c:v>
                </c:pt>
                <c:pt idx="1697">
                  <c:v>724.1</c:v>
                </c:pt>
                <c:pt idx="1698">
                  <c:v>724.1</c:v>
                </c:pt>
                <c:pt idx="1699">
                  <c:v>724.1</c:v>
                </c:pt>
                <c:pt idx="1700">
                  <c:v>724.3</c:v>
                </c:pt>
                <c:pt idx="1701">
                  <c:v>724.3</c:v>
                </c:pt>
                <c:pt idx="1702">
                  <c:v>724.3</c:v>
                </c:pt>
                <c:pt idx="1703">
                  <c:v>724.1</c:v>
                </c:pt>
                <c:pt idx="1704">
                  <c:v>724.1</c:v>
                </c:pt>
                <c:pt idx="1705">
                  <c:v>724.1</c:v>
                </c:pt>
                <c:pt idx="1706">
                  <c:v>724.1</c:v>
                </c:pt>
                <c:pt idx="1707">
                  <c:v>724.1</c:v>
                </c:pt>
                <c:pt idx="1708">
                  <c:v>724.1</c:v>
                </c:pt>
                <c:pt idx="1709">
                  <c:v>724.1</c:v>
                </c:pt>
                <c:pt idx="1710">
                  <c:v>724.1</c:v>
                </c:pt>
                <c:pt idx="1711">
                  <c:v>724.1</c:v>
                </c:pt>
                <c:pt idx="1712">
                  <c:v>724.1</c:v>
                </c:pt>
                <c:pt idx="1713">
                  <c:v>724.1</c:v>
                </c:pt>
                <c:pt idx="1714">
                  <c:v>723.9</c:v>
                </c:pt>
                <c:pt idx="1715">
                  <c:v>723.9</c:v>
                </c:pt>
                <c:pt idx="1716">
                  <c:v>723.9</c:v>
                </c:pt>
                <c:pt idx="1717">
                  <c:v>723.6</c:v>
                </c:pt>
                <c:pt idx="1718">
                  <c:v>723.6</c:v>
                </c:pt>
                <c:pt idx="1719">
                  <c:v>723.6</c:v>
                </c:pt>
                <c:pt idx="1720">
                  <c:v>723.4</c:v>
                </c:pt>
                <c:pt idx="1721">
                  <c:v>723.4</c:v>
                </c:pt>
                <c:pt idx="1722">
                  <c:v>723.4</c:v>
                </c:pt>
                <c:pt idx="1723">
                  <c:v>723.2</c:v>
                </c:pt>
                <c:pt idx="1724">
                  <c:v>723.2</c:v>
                </c:pt>
                <c:pt idx="1725">
                  <c:v>722.9</c:v>
                </c:pt>
                <c:pt idx="1726">
                  <c:v>722.9</c:v>
                </c:pt>
                <c:pt idx="1727">
                  <c:v>722.9</c:v>
                </c:pt>
                <c:pt idx="1728">
                  <c:v>722.7</c:v>
                </c:pt>
                <c:pt idx="1729">
                  <c:v>722.7</c:v>
                </c:pt>
                <c:pt idx="1730">
                  <c:v>722.5</c:v>
                </c:pt>
                <c:pt idx="1731">
                  <c:v>722.5</c:v>
                </c:pt>
                <c:pt idx="1732">
                  <c:v>722.2</c:v>
                </c:pt>
                <c:pt idx="1733">
                  <c:v>722.2</c:v>
                </c:pt>
                <c:pt idx="1734">
                  <c:v>722.2</c:v>
                </c:pt>
                <c:pt idx="1735">
                  <c:v>722.0</c:v>
                </c:pt>
                <c:pt idx="1736">
                  <c:v>722.0</c:v>
                </c:pt>
                <c:pt idx="1737">
                  <c:v>722.0</c:v>
                </c:pt>
                <c:pt idx="1738">
                  <c:v>721.8</c:v>
                </c:pt>
                <c:pt idx="1739">
                  <c:v>721.8</c:v>
                </c:pt>
                <c:pt idx="1740">
                  <c:v>721.8</c:v>
                </c:pt>
                <c:pt idx="1741">
                  <c:v>721.6</c:v>
                </c:pt>
                <c:pt idx="1742">
                  <c:v>721.6</c:v>
                </c:pt>
                <c:pt idx="1743">
                  <c:v>721.6</c:v>
                </c:pt>
                <c:pt idx="1744">
                  <c:v>721.3</c:v>
                </c:pt>
                <c:pt idx="1745">
                  <c:v>721.3</c:v>
                </c:pt>
                <c:pt idx="1746">
                  <c:v>721.3</c:v>
                </c:pt>
                <c:pt idx="1747">
                  <c:v>721.1</c:v>
                </c:pt>
                <c:pt idx="1748">
                  <c:v>721.1</c:v>
                </c:pt>
                <c:pt idx="1749">
                  <c:v>721.1</c:v>
                </c:pt>
                <c:pt idx="1750">
                  <c:v>721.1</c:v>
                </c:pt>
                <c:pt idx="1751">
                  <c:v>720.9</c:v>
                </c:pt>
                <c:pt idx="1752">
                  <c:v>720.6</c:v>
                </c:pt>
                <c:pt idx="1753">
                  <c:v>720.9</c:v>
                </c:pt>
                <c:pt idx="1754">
                  <c:v>720.9</c:v>
                </c:pt>
                <c:pt idx="1755">
                  <c:v>720.9</c:v>
                </c:pt>
                <c:pt idx="1756">
                  <c:v>720.9</c:v>
                </c:pt>
                <c:pt idx="1757">
                  <c:v>720.6</c:v>
                </c:pt>
                <c:pt idx="1758">
                  <c:v>720.6</c:v>
                </c:pt>
                <c:pt idx="1759">
                  <c:v>720.6</c:v>
                </c:pt>
                <c:pt idx="1760">
                  <c:v>720.6</c:v>
                </c:pt>
                <c:pt idx="1761">
                  <c:v>720.6</c:v>
                </c:pt>
                <c:pt idx="1762">
                  <c:v>720.6</c:v>
                </c:pt>
                <c:pt idx="1763">
                  <c:v>720.9</c:v>
                </c:pt>
                <c:pt idx="1764">
                  <c:v>720.9</c:v>
                </c:pt>
                <c:pt idx="1765">
                  <c:v>720.9</c:v>
                </c:pt>
                <c:pt idx="1766">
                  <c:v>720.6</c:v>
                </c:pt>
                <c:pt idx="1767">
                  <c:v>720.9</c:v>
                </c:pt>
                <c:pt idx="1768">
                  <c:v>720.9</c:v>
                </c:pt>
                <c:pt idx="1769">
                  <c:v>720.9</c:v>
                </c:pt>
                <c:pt idx="1770">
                  <c:v>720.9</c:v>
                </c:pt>
                <c:pt idx="1771">
                  <c:v>721.1</c:v>
                </c:pt>
                <c:pt idx="1772">
                  <c:v>721.1</c:v>
                </c:pt>
                <c:pt idx="1773">
                  <c:v>721.3</c:v>
                </c:pt>
                <c:pt idx="1774">
                  <c:v>721.3</c:v>
                </c:pt>
                <c:pt idx="1775">
                  <c:v>721.3</c:v>
                </c:pt>
                <c:pt idx="1776">
                  <c:v>721.6</c:v>
                </c:pt>
                <c:pt idx="1777">
                  <c:v>721.6</c:v>
                </c:pt>
                <c:pt idx="1778">
                  <c:v>721.6</c:v>
                </c:pt>
                <c:pt idx="1779">
                  <c:v>721.8</c:v>
                </c:pt>
                <c:pt idx="1780">
                  <c:v>721.8</c:v>
                </c:pt>
                <c:pt idx="1781">
                  <c:v>721.8</c:v>
                </c:pt>
                <c:pt idx="1782">
                  <c:v>722.0</c:v>
                </c:pt>
                <c:pt idx="1783">
                  <c:v>722.0</c:v>
                </c:pt>
                <c:pt idx="1784">
                  <c:v>722.2</c:v>
                </c:pt>
                <c:pt idx="1785">
                  <c:v>722.2</c:v>
                </c:pt>
                <c:pt idx="1786">
                  <c:v>722.5</c:v>
                </c:pt>
                <c:pt idx="1787">
                  <c:v>722.7</c:v>
                </c:pt>
                <c:pt idx="1788">
                  <c:v>722.7</c:v>
                </c:pt>
                <c:pt idx="1789">
                  <c:v>722.9</c:v>
                </c:pt>
                <c:pt idx="1790">
                  <c:v>722.9</c:v>
                </c:pt>
                <c:pt idx="1791">
                  <c:v>723.2</c:v>
                </c:pt>
                <c:pt idx="1792">
                  <c:v>723.2</c:v>
                </c:pt>
                <c:pt idx="1793">
                  <c:v>723.2</c:v>
                </c:pt>
                <c:pt idx="1794">
                  <c:v>723.4</c:v>
                </c:pt>
                <c:pt idx="1795">
                  <c:v>723.6</c:v>
                </c:pt>
                <c:pt idx="1796">
                  <c:v>723.6</c:v>
                </c:pt>
                <c:pt idx="1797">
                  <c:v>723.6</c:v>
                </c:pt>
                <c:pt idx="1798">
                  <c:v>723.9</c:v>
                </c:pt>
                <c:pt idx="1799">
                  <c:v>723.9</c:v>
                </c:pt>
                <c:pt idx="1800">
                  <c:v>724.1</c:v>
                </c:pt>
                <c:pt idx="1801">
                  <c:v>724.1</c:v>
                </c:pt>
                <c:pt idx="1802">
                  <c:v>724.1</c:v>
                </c:pt>
                <c:pt idx="1803">
                  <c:v>724.1</c:v>
                </c:pt>
                <c:pt idx="1804">
                  <c:v>724.3</c:v>
                </c:pt>
                <c:pt idx="1805">
                  <c:v>724.3</c:v>
                </c:pt>
                <c:pt idx="1806">
                  <c:v>724.3</c:v>
                </c:pt>
                <c:pt idx="1807">
                  <c:v>724.3</c:v>
                </c:pt>
                <c:pt idx="1808">
                  <c:v>724.5</c:v>
                </c:pt>
                <c:pt idx="1809">
                  <c:v>724.5</c:v>
                </c:pt>
                <c:pt idx="1810">
                  <c:v>724.5</c:v>
                </c:pt>
                <c:pt idx="1811">
                  <c:v>724.5</c:v>
                </c:pt>
                <c:pt idx="1812">
                  <c:v>724.5</c:v>
                </c:pt>
                <c:pt idx="1813">
                  <c:v>724.5</c:v>
                </c:pt>
                <c:pt idx="1814">
                  <c:v>724.5</c:v>
                </c:pt>
                <c:pt idx="1815">
                  <c:v>724.5</c:v>
                </c:pt>
                <c:pt idx="1816">
                  <c:v>724.5</c:v>
                </c:pt>
                <c:pt idx="1817">
                  <c:v>724.5</c:v>
                </c:pt>
                <c:pt idx="1818">
                  <c:v>724.5</c:v>
                </c:pt>
                <c:pt idx="1819">
                  <c:v>724.5</c:v>
                </c:pt>
                <c:pt idx="1820">
                  <c:v>724.5</c:v>
                </c:pt>
                <c:pt idx="1821">
                  <c:v>724.5</c:v>
                </c:pt>
                <c:pt idx="1822">
                  <c:v>724.3</c:v>
                </c:pt>
                <c:pt idx="1823">
                  <c:v>724.3</c:v>
                </c:pt>
                <c:pt idx="1824">
                  <c:v>724.3</c:v>
                </c:pt>
                <c:pt idx="1825">
                  <c:v>724.3</c:v>
                </c:pt>
                <c:pt idx="1826">
                  <c:v>724.1</c:v>
                </c:pt>
                <c:pt idx="1827">
                  <c:v>724.1</c:v>
                </c:pt>
                <c:pt idx="1828">
                  <c:v>724.1</c:v>
                </c:pt>
                <c:pt idx="1829">
                  <c:v>723.9</c:v>
                </c:pt>
                <c:pt idx="1830">
                  <c:v>723.9</c:v>
                </c:pt>
                <c:pt idx="1831">
                  <c:v>723.9</c:v>
                </c:pt>
                <c:pt idx="1832">
                  <c:v>723.6</c:v>
                </c:pt>
                <c:pt idx="1833">
                  <c:v>723.6</c:v>
                </c:pt>
                <c:pt idx="1834">
                  <c:v>723.6</c:v>
                </c:pt>
                <c:pt idx="1835">
                  <c:v>723.4</c:v>
                </c:pt>
                <c:pt idx="1836">
                  <c:v>723.4</c:v>
                </c:pt>
                <c:pt idx="1837">
                  <c:v>723.2</c:v>
                </c:pt>
                <c:pt idx="1838">
                  <c:v>723.2</c:v>
                </c:pt>
                <c:pt idx="1839">
                  <c:v>723.2</c:v>
                </c:pt>
                <c:pt idx="1840">
                  <c:v>723.2</c:v>
                </c:pt>
                <c:pt idx="1841">
                  <c:v>722.9</c:v>
                </c:pt>
                <c:pt idx="1842">
                  <c:v>722.9</c:v>
                </c:pt>
                <c:pt idx="1843">
                  <c:v>722.7</c:v>
                </c:pt>
                <c:pt idx="1844">
                  <c:v>722.7</c:v>
                </c:pt>
                <c:pt idx="1845">
                  <c:v>722.5</c:v>
                </c:pt>
                <c:pt idx="1846">
                  <c:v>722.5</c:v>
                </c:pt>
                <c:pt idx="1847">
                  <c:v>722.5</c:v>
                </c:pt>
                <c:pt idx="1848">
                  <c:v>722.2</c:v>
                </c:pt>
                <c:pt idx="1849">
                  <c:v>722.2</c:v>
                </c:pt>
                <c:pt idx="1850">
                  <c:v>722.2</c:v>
                </c:pt>
                <c:pt idx="1851">
                  <c:v>722.2</c:v>
                </c:pt>
                <c:pt idx="1852">
                  <c:v>722.0</c:v>
                </c:pt>
                <c:pt idx="1853">
                  <c:v>722.0</c:v>
                </c:pt>
                <c:pt idx="1854">
                  <c:v>722.0</c:v>
                </c:pt>
                <c:pt idx="1855">
                  <c:v>721.8</c:v>
                </c:pt>
                <c:pt idx="1856">
                  <c:v>721.8</c:v>
                </c:pt>
                <c:pt idx="1857">
                  <c:v>721.8</c:v>
                </c:pt>
                <c:pt idx="1858">
                  <c:v>721.8</c:v>
                </c:pt>
                <c:pt idx="1859">
                  <c:v>721.6</c:v>
                </c:pt>
                <c:pt idx="1860">
                  <c:v>721.6</c:v>
                </c:pt>
                <c:pt idx="1861">
                  <c:v>721.8</c:v>
                </c:pt>
                <c:pt idx="1862">
                  <c:v>721.6</c:v>
                </c:pt>
                <c:pt idx="1863">
                  <c:v>721.6</c:v>
                </c:pt>
                <c:pt idx="1864">
                  <c:v>721.6</c:v>
                </c:pt>
                <c:pt idx="1865">
                  <c:v>721.6</c:v>
                </c:pt>
                <c:pt idx="1866">
                  <c:v>721.3</c:v>
                </c:pt>
                <c:pt idx="1867">
                  <c:v>721.6</c:v>
                </c:pt>
                <c:pt idx="1868">
                  <c:v>721.3</c:v>
                </c:pt>
                <c:pt idx="1869">
                  <c:v>721.3</c:v>
                </c:pt>
                <c:pt idx="1870">
                  <c:v>721.3</c:v>
                </c:pt>
                <c:pt idx="1871">
                  <c:v>721.3</c:v>
                </c:pt>
                <c:pt idx="1872">
                  <c:v>721.3</c:v>
                </c:pt>
                <c:pt idx="1873">
                  <c:v>721.3</c:v>
                </c:pt>
                <c:pt idx="1874">
                  <c:v>721.3</c:v>
                </c:pt>
                <c:pt idx="1875">
                  <c:v>721.3</c:v>
                </c:pt>
                <c:pt idx="1876">
                  <c:v>721.6</c:v>
                </c:pt>
                <c:pt idx="1877">
                  <c:v>721.6</c:v>
                </c:pt>
                <c:pt idx="1878">
                  <c:v>721.6</c:v>
                </c:pt>
                <c:pt idx="1879">
                  <c:v>721.6</c:v>
                </c:pt>
                <c:pt idx="1880">
                  <c:v>721.6</c:v>
                </c:pt>
                <c:pt idx="1881">
                  <c:v>721.6</c:v>
                </c:pt>
                <c:pt idx="1882">
                  <c:v>721.8</c:v>
                </c:pt>
                <c:pt idx="1883">
                  <c:v>721.8</c:v>
                </c:pt>
                <c:pt idx="1884">
                  <c:v>721.8</c:v>
                </c:pt>
                <c:pt idx="1885">
                  <c:v>721.8</c:v>
                </c:pt>
                <c:pt idx="1886">
                  <c:v>721.8</c:v>
                </c:pt>
                <c:pt idx="1887">
                  <c:v>722.0</c:v>
                </c:pt>
                <c:pt idx="1888">
                  <c:v>722.2</c:v>
                </c:pt>
                <c:pt idx="1889">
                  <c:v>722.5</c:v>
                </c:pt>
                <c:pt idx="1890">
                  <c:v>722.2</c:v>
                </c:pt>
                <c:pt idx="1891">
                  <c:v>722.2</c:v>
                </c:pt>
                <c:pt idx="1892">
                  <c:v>722.5</c:v>
                </c:pt>
                <c:pt idx="1893">
                  <c:v>722.5</c:v>
                </c:pt>
                <c:pt idx="1894">
                  <c:v>722.7</c:v>
                </c:pt>
                <c:pt idx="1895">
                  <c:v>722.7</c:v>
                </c:pt>
                <c:pt idx="1896">
                  <c:v>722.9</c:v>
                </c:pt>
                <c:pt idx="1897">
                  <c:v>722.9</c:v>
                </c:pt>
                <c:pt idx="1898">
                  <c:v>722.9</c:v>
                </c:pt>
                <c:pt idx="1899">
                  <c:v>722.9</c:v>
                </c:pt>
                <c:pt idx="1900">
                  <c:v>723.2</c:v>
                </c:pt>
                <c:pt idx="1901">
                  <c:v>723.4</c:v>
                </c:pt>
                <c:pt idx="1902">
                  <c:v>723.2</c:v>
                </c:pt>
                <c:pt idx="1903">
                  <c:v>723.4</c:v>
                </c:pt>
                <c:pt idx="1904">
                  <c:v>723.6</c:v>
                </c:pt>
                <c:pt idx="1905">
                  <c:v>723.6</c:v>
                </c:pt>
                <c:pt idx="1906">
                  <c:v>723.9</c:v>
                </c:pt>
                <c:pt idx="1907">
                  <c:v>723.9</c:v>
                </c:pt>
                <c:pt idx="1908">
                  <c:v>723.6</c:v>
                </c:pt>
                <c:pt idx="1909">
                  <c:v>724.1</c:v>
                </c:pt>
                <c:pt idx="1910">
                  <c:v>724.1</c:v>
                </c:pt>
                <c:pt idx="1911">
                  <c:v>724.1</c:v>
                </c:pt>
                <c:pt idx="1912">
                  <c:v>724.1</c:v>
                </c:pt>
                <c:pt idx="1913">
                  <c:v>724.3</c:v>
                </c:pt>
                <c:pt idx="1914">
                  <c:v>724.1</c:v>
                </c:pt>
                <c:pt idx="1915">
                  <c:v>724.3</c:v>
                </c:pt>
                <c:pt idx="1916">
                  <c:v>724.5</c:v>
                </c:pt>
                <c:pt idx="1917">
                  <c:v>724.3</c:v>
                </c:pt>
                <c:pt idx="1918">
                  <c:v>724.3</c:v>
                </c:pt>
                <c:pt idx="1919">
                  <c:v>724.5</c:v>
                </c:pt>
                <c:pt idx="1920">
                  <c:v>724.5</c:v>
                </c:pt>
                <c:pt idx="1921">
                  <c:v>724.5</c:v>
                </c:pt>
                <c:pt idx="1922">
                  <c:v>724.5</c:v>
                </c:pt>
                <c:pt idx="1923">
                  <c:v>724.5</c:v>
                </c:pt>
                <c:pt idx="1924">
                  <c:v>724.5</c:v>
                </c:pt>
                <c:pt idx="1925">
                  <c:v>724.5</c:v>
                </c:pt>
                <c:pt idx="1926">
                  <c:v>724.5</c:v>
                </c:pt>
                <c:pt idx="1927">
                  <c:v>724.5</c:v>
                </c:pt>
                <c:pt idx="1928">
                  <c:v>724.5</c:v>
                </c:pt>
                <c:pt idx="1929">
                  <c:v>724.5</c:v>
                </c:pt>
                <c:pt idx="1930">
                  <c:v>724.5</c:v>
                </c:pt>
                <c:pt idx="1931">
                  <c:v>724.3</c:v>
                </c:pt>
                <c:pt idx="1932">
                  <c:v>724.3</c:v>
                </c:pt>
                <c:pt idx="1933">
                  <c:v>724.3</c:v>
                </c:pt>
                <c:pt idx="1934">
                  <c:v>724.3</c:v>
                </c:pt>
                <c:pt idx="1935">
                  <c:v>724.1</c:v>
                </c:pt>
                <c:pt idx="1936">
                  <c:v>724.1</c:v>
                </c:pt>
                <c:pt idx="1937">
                  <c:v>724.1</c:v>
                </c:pt>
                <c:pt idx="1938">
                  <c:v>724.1</c:v>
                </c:pt>
                <c:pt idx="1939">
                  <c:v>723.9</c:v>
                </c:pt>
                <c:pt idx="1940">
                  <c:v>723.9</c:v>
                </c:pt>
                <c:pt idx="1941">
                  <c:v>723.9</c:v>
                </c:pt>
                <c:pt idx="1942">
                  <c:v>723.6</c:v>
                </c:pt>
                <c:pt idx="1943">
                  <c:v>723.6</c:v>
                </c:pt>
                <c:pt idx="1944">
                  <c:v>723.6</c:v>
                </c:pt>
                <c:pt idx="1945">
                  <c:v>723.4</c:v>
                </c:pt>
                <c:pt idx="1946">
                  <c:v>723.2</c:v>
                </c:pt>
                <c:pt idx="1947">
                  <c:v>723.2</c:v>
                </c:pt>
                <c:pt idx="1948">
                  <c:v>722.9</c:v>
                </c:pt>
                <c:pt idx="1949">
                  <c:v>722.9</c:v>
                </c:pt>
                <c:pt idx="1950">
                  <c:v>722.9</c:v>
                </c:pt>
                <c:pt idx="1951">
                  <c:v>722.9</c:v>
                </c:pt>
                <c:pt idx="1952">
                  <c:v>722.7</c:v>
                </c:pt>
                <c:pt idx="1953">
                  <c:v>722.7</c:v>
                </c:pt>
                <c:pt idx="1954">
                  <c:v>722.5</c:v>
                </c:pt>
                <c:pt idx="1955">
                  <c:v>722.5</c:v>
                </c:pt>
                <c:pt idx="1956">
                  <c:v>722.5</c:v>
                </c:pt>
                <c:pt idx="1957">
                  <c:v>722.2</c:v>
                </c:pt>
                <c:pt idx="1958">
                  <c:v>722.2</c:v>
                </c:pt>
                <c:pt idx="1959">
                  <c:v>722.0</c:v>
                </c:pt>
                <c:pt idx="1960">
                  <c:v>722.2</c:v>
                </c:pt>
                <c:pt idx="1961">
                  <c:v>721.8</c:v>
                </c:pt>
                <c:pt idx="1962">
                  <c:v>721.8</c:v>
                </c:pt>
                <c:pt idx="1963">
                  <c:v>721.8</c:v>
                </c:pt>
                <c:pt idx="1964">
                  <c:v>721.6</c:v>
                </c:pt>
                <c:pt idx="1965">
                  <c:v>721.6</c:v>
                </c:pt>
                <c:pt idx="1966">
                  <c:v>721.3</c:v>
                </c:pt>
                <c:pt idx="1967">
                  <c:v>721.3</c:v>
                </c:pt>
                <c:pt idx="1968">
                  <c:v>721.3</c:v>
                </c:pt>
                <c:pt idx="1969">
                  <c:v>721.3</c:v>
                </c:pt>
                <c:pt idx="1970">
                  <c:v>721.3</c:v>
                </c:pt>
                <c:pt idx="1971">
                  <c:v>721.1</c:v>
                </c:pt>
                <c:pt idx="1972">
                  <c:v>721.1</c:v>
                </c:pt>
                <c:pt idx="1973">
                  <c:v>721.1</c:v>
                </c:pt>
                <c:pt idx="1974">
                  <c:v>721.1</c:v>
                </c:pt>
                <c:pt idx="1975">
                  <c:v>721.1</c:v>
                </c:pt>
                <c:pt idx="1976">
                  <c:v>721.1</c:v>
                </c:pt>
                <c:pt idx="1977">
                  <c:v>720.9</c:v>
                </c:pt>
                <c:pt idx="1978">
                  <c:v>720.9</c:v>
                </c:pt>
                <c:pt idx="1979">
                  <c:v>720.9</c:v>
                </c:pt>
                <c:pt idx="1980">
                  <c:v>720.9</c:v>
                </c:pt>
                <c:pt idx="1981">
                  <c:v>720.9</c:v>
                </c:pt>
                <c:pt idx="1982">
                  <c:v>720.9</c:v>
                </c:pt>
                <c:pt idx="1983">
                  <c:v>720.9</c:v>
                </c:pt>
                <c:pt idx="1984">
                  <c:v>721.1</c:v>
                </c:pt>
                <c:pt idx="1985">
                  <c:v>720.9</c:v>
                </c:pt>
                <c:pt idx="1986">
                  <c:v>721.1</c:v>
                </c:pt>
                <c:pt idx="1987">
                  <c:v>721.1</c:v>
                </c:pt>
                <c:pt idx="1988">
                  <c:v>721.1</c:v>
                </c:pt>
                <c:pt idx="1989">
                  <c:v>721.1</c:v>
                </c:pt>
                <c:pt idx="1990">
                  <c:v>721.3</c:v>
                </c:pt>
                <c:pt idx="1991">
                  <c:v>721.3</c:v>
                </c:pt>
                <c:pt idx="1992">
                  <c:v>721.3</c:v>
                </c:pt>
                <c:pt idx="1993">
                  <c:v>721.3</c:v>
                </c:pt>
                <c:pt idx="1994">
                  <c:v>721.6</c:v>
                </c:pt>
                <c:pt idx="1995">
                  <c:v>721.6</c:v>
                </c:pt>
                <c:pt idx="1996">
                  <c:v>721.8</c:v>
                </c:pt>
                <c:pt idx="1997">
                  <c:v>721.8</c:v>
                </c:pt>
                <c:pt idx="1998">
                  <c:v>721.8</c:v>
                </c:pt>
                <c:pt idx="1999">
                  <c:v>722.0</c:v>
                </c:pt>
                <c:pt idx="2000">
                  <c:v>722.0</c:v>
                </c:pt>
                <c:pt idx="2001">
                  <c:v>722.2</c:v>
                </c:pt>
                <c:pt idx="2002">
                  <c:v>722.2</c:v>
                </c:pt>
                <c:pt idx="2003">
                  <c:v>722.5</c:v>
                </c:pt>
                <c:pt idx="2004">
                  <c:v>722.5</c:v>
                </c:pt>
                <c:pt idx="2005">
                  <c:v>722.7</c:v>
                </c:pt>
                <c:pt idx="2006">
                  <c:v>722.7</c:v>
                </c:pt>
                <c:pt idx="2007">
                  <c:v>722.9</c:v>
                </c:pt>
                <c:pt idx="2008">
                  <c:v>722.9</c:v>
                </c:pt>
                <c:pt idx="2009">
                  <c:v>723.2</c:v>
                </c:pt>
                <c:pt idx="2010">
                  <c:v>723.4</c:v>
                </c:pt>
                <c:pt idx="2011">
                  <c:v>723.4</c:v>
                </c:pt>
                <c:pt idx="2012">
                  <c:v>723.6</c:v>
                </c:pt>
                <c:pt idx="2013">
                  <c:v>723.6</c:v>
                </c:pt>
                <c:pt idx="2014">
                  <c:v>723.6</c:v>
                </c:pt>
                <c:pt idx="2015">
                  <c:v>723.9</c:v>
                </c:pt>
                <c:pt idx="2016">
                  <c:v>723.9</c:v>
                </c:pt>
                <c:pt idx="2017">
                  <c:v>724.3</c:v>
                </c:pt>
                <c:pt idx="2018">
                  <c:v>724.1</c:v>
                </c:pt>
                <c:pt idx="2019">
                  <c:v>724.3</c:v>
                </c:pt>
                <c:pt idx="2020">
                  <c:v>724.3</c:v>
                </c:pt>
                <c:pt idx="2021">
                  <c:v>724.3</c:v>
                </c:pt>
                <c:pt idx="2022">
                  <c:v>724.5</c:v>
                </c:pt>
                <c:pt idx="2023">
                  <c:v>724.8</c:v>
                </c:pt>
                <c:pt idx="2024">
                  <c:v>724.5</c:v>
                </c:pt>
                <c:pt idx="2025">
                  <c:v>724.8</c:v>
                </c:pt>
                <c:pt idx="2026">
                  <c:v>724.8</c:v>
                </c:pt>
                <c:pt idx="2027">
                  <c:v>724.8</c:v>
                </c:pt>
                <c:pt idx="2028">
                  <c:v>725.0</c:v>
                </c:pt>
                <c:pt idx="2029">
                  <c:v>725.0</c:v>
                </c:pt>
                <c:pt idx="2030">
                  <c:v>725.0</c:v>
                </c:pt>
                <c:pt idx="2031">
                  <c:v>725.0</c:v>
                </c:pt>
                <c:pt idx="2032">
                  <c:v>725.0</c:v>
                </c:pt>
                <c:pt idx="2033">
                  <c:v>725.0</c:v>
                </c:pt>
                <c:pt idx="2034">
                  <c:v>725.0</c:v>
                </c:pt>
                <c:pt idx="2035">
                  <c:v>725.0</c:v>
                </c:pt>
                <c:pt idx="2036">
                  <c:v>725.0</c:v>
                </c:pt>
                <c:pt idx="2037">
                  <c:v>725.0</c:v>
                </c:pt>
                <c:pt idx="2038">
                  <c:v>725.0</c:v>
                </c:pt>
                <c:pt idx="2039">
                  <c:v>724.8</c:v>
                </c:pt>
                <c:pt idx="2040">
                  <c:v>724.8</c:v>
                </c:pt>
                <c:pt idx="2041">
                  <c:v>724.8</c:v>
                </c:pt>
                <c:pt idx="2042">
                  <c:v>724.8</c:v>
                </c:pt>
                <c:pt idx="2043">
                  <c:v>724.8</c:v>
                </c:pt>
                <c:pt idx="2044">
                  <c:v>724.5</c:v>
                </c:pt>
                <c:pt idx="2045">
                  <c:v>724.5</c:v>
                </c:pt>
                <c:pt idx="2046">
                  <c:v>724.5</c:v>
                </c:pt>
                <c:pt idx="2047">
                  <c:v>724.5</c:v>
                </c:pt>
                <c:pt idx="2048">
                  <c:v>724.3</c:v>
                </c:pt>
                <c:pt idx="2049">
                  <c:v>724.3</c:v>
                </c:pt>
                <c:pt idx="2050">
                  <c:v>724.3</c:v>
                </c:pt>
                <c:pt idx="2051">
                  <c:v>724.1</c:v>
                </c:pt>
                <c:pt idx="2052">
                  <c:v>724.1</c:v>
                </c:pt>
                <c:pt idx="2053">
                  <c:v>723.9</c:v>
                </c:pt>
                <c:pt idx="2054">
                  <c:v>723.9</c:v>
                </c:pt>
                <c:pt idx="2055">
                  <c:v>723.9</c:v>
                </c:pt>
                <c:pt idx="2056">
                  <c:v>723.6</c:v>
                </c:pt>
                <c:pt idx="2057">
                  <c:v>723.4</c:v>
                </c:pt>
                <c:pt idx="2058">
                  <c:v>723.6</c:v>
                </c:pt>
                <c:pt idx="2059">
                  <c:v>723.4</c:v>
                </c:pt>
                <c:pt idx="2060">
                  <c:v>723.4</c:v>
                </c:pt>
                <c:pt idx="2061">
                  <c:v>723.4</c:v>
                </c:pt>
                <c:pt idx="2062">
                  <c:v>723.2</c:v>
                </c:pt>
                <c:pt idx="2063">
                  <c:v>723.2</c:v>
                </c:pt>
                <c:pt idx="2064">
                  <c:v>723.2</c:v>
                </c:pt>
                <c:pt idx="2065">
                  <c:v>722.9</c:v>
                </c:pt>
                <c:pt idx="2066">
                  <c:v>722.7</c:v>
                </c:pt>
                <c:pt idx="2067">
                  <c:v>722.9</c:v>
                </c:pt>
                <c:pt idx="2068">
                  <c:v>722.7</c:v>
                </c:pt>
                <c:pt idx="2069">
                  <c:v>722.7</c:v>
                </c:pt>
                <c:pt idx="2070">
                  <c:v>722.7</c:v>
                </c:pt>
                <c:pt idx="2071">
                  <c:v>722.5</c:v>
                </c:pt>
                <c:pt idx="2072">
                  <c:v>722.5</c:v>
                </c:pt>
                <c:pt idx="2073">
                  <c:v>722.2</c:v>
                </c:pt>
                <c:pt idx="2074">
                  <c:v>722.2</c:v>
                </c:pt>
                <c:pt idx="2075">
                  <c:v>722.2</c:v>
                </c:pt>
                <c:pt idx="2076">
                  <c:v>722.2</c:v>
                </c:pt>
                <c:pt idx="2077">
                  <c:v>722.2</c:v>
                </c:pt>
                <c:pt idx="2078">
                  <c:v>722.0</c:v>
                </c:pt>
                <c:pt idx="2079">
                  <c:v>722.0</c:v>
                </c:pt>
                <c:pt idx="2080">
                  <c:v>722.0</c:v>
                </c:pt>
                <c:pt idx="2081">
                  <c:v>722.0</c:v>
                </c:pt>
                <c:pt idx="2082">
                  <c:v>722.0</c:v>
                </c:pt>
                <c:pt idx="2083">
                  <c:v>722.0</c:v>
                </c:pt>
                <c:pt idx="2084">
                  <c:v>721.8</c:v>
                </c:pt>
                <c:pt idx="2085">
                  <c:v>721.8</c:v>
                </c:pt>
                <c:pt idx="2086">
                  <c:v>721.8</c:v>
                </c:pt>
                <c:pt idx="2087">
                  <c:v>721.8</c:v>
                </c:pt>
                <c:pt idx="2088">
                  <c:v>721.8</c:v>
                </c:pt>
                <c:pt idx="2089">
                  <c:v>722.0</c:v>
                </c:pt>
                <c:pt idx="2090">
                  <c:v>721.8</c:v>
                </c:pt>
                <c:pt idx="2091">
                  <c:v>721.8</c:v>
                </c:pt>
                <c:pt idx="2092">
                  <c:v>721.8</c:v>
                </c:pt>
                <c:pt idx="2093">
                  <c:v>721.8</c:v>
                </c:pt>
                <c:pt idx="2094">
                  <c:v>721.8</c:v>
                </c:pt>
                <c:pt idx="2095">
                  <c:v>721.8</c:v>
                </c:pt>
                <c:pt idx="2096">
                  <c:v>721.8</c:v>
                </c:pt>
                <c:pt idx="2097">
                  <c:v>721.8</c:v>
                </c:pt>
                <c:pt idx="2098">
                  <c:v>722.0</c:v>
                </c:pt>
                <c:pt idx="2099">
                  <c:v>722.0</c:v>
                </c:pt>
                <c:pt idx="2100">
                  <c:v>722.0</c:v>
                </c:pt>
                <c:pt idx="2101">
                  <c:v>722.0</c:v>
                </c:pt>
                <c:pt idx="2102">
                  <c:v>722.2</c:v>
                </c:pt>
                <c:pt idx="2103">
                  <c:v>722.2</c:v>
                </c:pt>
                <c:pt idx="2104">
                  <c:v>722.2</c:v>
                </c:pt>
                <c:pt idx="2105">
                  <c:v>722.5</c:v>
                </c:pt>
                <c:pt idx="2106">
                  <c:v>722.5</c:v>
                </c:pt>
                <c:pt idx="2107">
                  <c:v>722.5</c:v>
                </c:pt>
                <c:pt idx="2108">
                  <c:v>722.5</c:v>
                </c:pt>
                <c:pt idx="2109">
                  <c:v>722.5</c:v>
                </c:pt>
                <c:pt idx="2110">
                  <c:v>722.5</c:v>
                </c:pt>
                <c:pt idx="2111">
                  <c:v>722.9</c:v>
                </c:pt>
                <c:pt idx="2112">
                  <c:v>722.9</c:v>
                </c:pt>
                <c:pt idx="2113">
                  <c:v>722.9</c:v>
                </c:pt>
                <c:pt idx="2114">
                  <c:v>722.9</c:v>
                </c:pt>
                <c:pt idx="2115">
                  <c:v>722.9</c:v>
                </c:pt>
                <c:pt idx="2116">
                  <c:v>723.4</c:v>
                </c:pt>
                <c:pt idx="2117">
                  <c:v>723.4</c:v>
                </c:pt>
                <c:pt idx="2118">
                  <c:v>723.4</c:v>
                </c:pt>
                <c:pt idx="2119">
                  <c:v>723.4</c:v>
                </c:pt>
                <c:pt idx="2120">
                  <c:v>723.4</c:v>
                </c:pt>
                <c:pt idx="2121">
                  <c:v>723.6</c:v>
                </c:pt>
                <c:pt idx="2122">
                  <c:v>723.6</c:v>
                </c:pt>
                <c:pt idx="2123">
                  <c:v>723.9</c:v>
                </c:pt>
                <c:pt idx="2124">
                  <c:v>723.9</c:v>
                </c:pt>
                <c:pt idx="2125">
                  <c:v>724.1</c:v>
                </c:pt>
                <c:pt idx="2126">
                  <c:v>724.1</c:v>
                </c:pt>
                <c:pt idx="2127">
                  <c:v>724.1</c:v>
                </c:pt>
                <c:pt idx="2128">
                  <c:v>724.3</c:v>
                </c:pt>
                <c:pt idx="2129">
                  <c:v>724.5</c:v>
                </c:pt>
                <c:pt idx="2130">
                  <c:v>724.3</c:v>
                </c:pt>
                <c:pt idx="2131">
                  <c:v>724.3</c:v>
                </c:pt>
                <c:pt idx="2132">
                  <c:v>724.5</c:v>
                </c:pt>
                <c:pt idx="2133">
                  <c:v>724.5</c:v>
                </c:pt>
                <c:pt idx="2134">
                  <c:v>724.5</c:v>
                </c:pt>
                <c:pt idx="2135">
                  <c:v>724.5</c:v>
                </c:pt>
                <c:pt idx="2136">
                  <c:v>724.5</c:v>
                </c:pt>
                <c:pt idx="2137">
                  <c:v>724.5</c:v>
                </c:pt>
                <c:pt idx="2138">
                  <c:v>724.5</c:v>
                </c:pt>
                <c:pt idx="2139">
                  <c:v>724.8</c:v>
                </c:pt>
                <c:pt idx="2140">
                  <c:v>724.8</c:v>
                </c:pt>
                <c:pt idx="2141">
                  <c:v>724.8</c:v>
                </c:pt>
                <c:pt idx="2142">
                  <c:v>724.8</c:v>
                </c:pt>
                <c:pt idx="2143">
                  <c:v>724.8</c:v>
                </c:pt>
                <c:pt idx="2144">
                  <c:v>724.8</c:v>
                </c:pt>
                <c:pt idx="2145">
                  <c:v>724.8</c:v>
                </c:pt>
                <c:pt idx="2146">
                  <c:v>724.8</c:v>
                </c:pt>
                <c:pt idx="2147">
                  <c:v>724.5</c:v>
                </c:pt>
                <c:pt idx="2148">
                  <c:v>724.5</c:v>
                </c:pt>
                <c:pt idx="2149">
                  <c:v>724.5</c:v>
                </c:pt>
                <c:pt idx="2150">
                  <c:v>724.5</c:v>
                </c:pt>
                <c:pt idx="2151">
                  <c:v>724.5</c:v>
                </c:pt>
                <c:pt idx="2152">
                  <c:v>724.5</c:v>
                </c:pt>
                <c:pt idx="2153">
                  <c:v>724.5</c:v>
                </c:pt>
                <c:pt idx="2154">
                  <c:v>724.3</c:v>
                </c:pt>
                <c:pt idx="2155">
                  <c:v>724.3</c:v>
                </c:pt>
                <c:pt idx="2156">
                  <c:v>724.3</c:v>
                </c:pt>
                <c:pt idx="2157">
                  <c:v>724.3</c:v>
                </c:pt>
                <c:pt idx="2158">
                  <c:v>724.1</c:v>
                </c:pt>
                <c:pt idx="2159">
                  <c:v>724.1</c:v>
                </c:pt>
                <c:pt idx="2160">
                  <c:v>724.1</c:v>
                </c:pt>
                <c:pt idx="2161">
                  <c:v>723.9</c:v>
                </c:pt>
                <c:pt idx="2162">
                  <c:v>723.9</c:v>
                </c:pt>
                <c:pt idx="2163">
                  <c:v>723.9</c:v>
                </c:pt>
                <c:pt idx="2164">
                  <c:v>723.6</c:v>
                </c:pt>
                <c:pt idx="2165">
                  <c:v>723.6</c:v>
                </c:pt>
                <c:pt idx="2166">
                  <c:v>723.6</c:v>
                </c:pt>
                <c:pt idx="2167">
                  <c:v>723.6</c:v>
                </c:pt>
                <c:pt idx="2168">
                  <c:v>723.2</c:v>
                </c:pt>
                <c:pt idx="2169">
                  <c:v>723.2</c:v>
                </c:pt>
                <c:pt idx="2170">
                  <c:v>723.2</c:v>
                </c:pt>
                <c:pt idx="2171">
                  <c:v>722.9</c:v>
                </c:pt>
                <c:pt idx="2172">
                  <c:v>722.9</c:v>
                </c:pt>
                <c:pt idx="2173">
                  <c:v>722.7</c:v>
                </c:pt>
                <c:pt idx="2174">
                  <c:v>722.5</c:v>
                </c:pt>
                <c:pt idx="2175">
                  <c:v>722.7</c:v>
                </c:pt>
                <c:pt idx="2176">
                  <c:v>722.5</c:v>
                </c:pt>
                <c:pt idx="2177">
                  <c:v>722.5</c:v>
                </c:pt>
                <c:pt idx="2178">
                  <c:v>722.2</c:v>
                </c:pt>
                <c:pt idx="2179">
                  <c:v>722.2</c:v>
                </c:pt>
                <c:pt idx="2180">
                  <c:v>722.2</c:v>
                </c:pt>
                <c:pt idx="2181">
                  <c:v>722.0</c:v>
                </c:pt>
                <c:pt idx="2182">
                  <c:v>721.8</c:v>
                </c:pt>
                <c:pt idx="2183">
                  <c:v>721.8</c:v>
                </c:pt>
                <c:pt idx="2184">
                  <c:v>721.8</c:v>
                </c:pt>
                <c:pt idx="2185">
                  <c:v>721.8</c:v>
                </c:pt>
                <c:pt idx="2186">
                  <c:v>721.6</c:v>
                </c:pt>
                <c:pt idx="2187">
                  <c:v>721.6</c:v>
                </c:pt>
                <c:pt idx="2188">
                  <c:v>721.6</c:v>
                </c:pt>
                <c:pt idx="2189">
                  <c:v>721.6</c:v>
                </c:pt>
                <c:pt idx="2190">
                  <c:v>721.3</c:v>
                </c:pt>
                <c:pt idx="2191">
                  <c:v>721.3</c:v>
                </c:pt>
                <c:pt idx="2192">
                  <c:v>721.3</c:v>
                </c:pt>
                <c:pt idx="2193">
                  <c:v>721.3</c:v>
                </c:pt>
                <c:pt idx="2194">
                  <c:v>721.1</c:v>
                </c:pt>
                <c:pt idx="2195">
                  <c:v>721.1</c:v>
                </c:pt>
                <c:pt idx="2196">
                  <c:v>721.1</c:v>
                </c:pt>
                <c:pt idx="2197">
                  <c:v>721.1</c:v>
                </c:pt>
                <c:pt idx="2198">
                  <c:v>721.1</c:v>
                </c:pt>
                <c:pt idx="2199">
                  <c:v>721.1</c:v>
                </c:pt>
                <c:pt idx="2200">
                  <c:v>721.1</c:v>
                </c:pt>
                <c:pt idx="2201">
                  <c:v>721.1</c:v>
                </c:pt>
                <c:pt idx="2202">
                  <c:v>721.1</c:v>
                </c:pt>
                <c:pt idx="2203">
                  <c:v>721.1</c:v>
                </c:pt>
                <c:pt idx="2204">
                  <c:v>721.1</c:v>
                </c:pt>
                <c:pt idx="2205">
                  <c:v>721.3</c:v>
                </c:pt>
                <c:pt idx="2206">
                  <c:v>721.3</c:v>
                </c:pt>
                <c:pt idx="2207">
                  <c:v>721.3</c:v>
                </c:pt>
                <c:pt idx="2208">
                  <c:v>721.3</c:v>
                </c:pt>
                <c:pt idx="2209">
                  <c:v>721.3</c:v>
                </c:pt>
                <c:pt idx="2210">
                  <c:v>721.6</c:v>
                </c:pt>
                <c:pt idx="2211">
                  <c:v>721.6</c:v>
                </c:pt>
                <c:pt idx="2212">
                  <c:v>721.6</c:v>
                </c:pt>
                <c:pt idx="2213">
                  <c:v>721.6</c:v>
                </c:pt>
                <c:pt idx="2214">
                  <c:v>721.8</c:v>
                </c:pt>
                <c:pt idx="2215">
                  <c:v>721.8</c:v>
                </c:pt>
                <c:pt idx="2216">
                  <c:v>721.8</c:v>
                </c:pt>
                <c:pt idx="2217">
                  <c:v>722.0</c:v>
                </c:pt>
                <c:pt idx="2218">
                  <c:v>722.0</c:v>
                </c:pt>
                <c:pt idx="2219">
                  <c:v>722.2</c:v>
                </c:pt>
                <c:pt idx="2220">
                  <c:v>722.2</c:v>
                </c:pt>
                <c:pt idx="2221">
                  <c:v>722.5</c:v>
                </c:pt>
                <c:pt idx="2222">
                  <c:v>722.5</c:v>
                </c:pt>
                <c:pt idx="2223">
                  <c:v>722.7</c:v>
                </c:pt>
                <c:pt idx="2224">
                  <c:v>722.7</c:v>
                </c:pt>
                <c:pt idx="2225">
                  <c:v>722.9</c:v>
                </c:pt>
                <c:pt idx="2226">
                  <c:v>722.9</c:v>
                </c:pt>
                <c:pt idx="2227">
                  <c:v>723.2</c:v>
                </c:pt>
                <c:pt idx="2228">
                  <c:v>723.2</c:v>
                </c:pt>
                <c:pt idx="2229">
                  <c:v>723.4</c:v>
                </c:pt>
                <c:pt idx="2230">
                  <c:v>723.4</c:v>
                </c:pt>
                <c:pt idx="2231">
                  <c:v>723.6</c:v>
                </c:pt>
                <c:pt idx="2232">
                  <c:v>723.6</c:v>
                </c:pt>
                <c:pt idx="2233">
                  <c:v>723.9</c:v>
                </c:pt>
                <c:pt idx="2234">
                  <c:v>723.9</c:v>
                </c:pt>
                <c:pt idx="2235">
                  <c:v>724.1</c:v>
                </c:pt>
                <c:pt idx="2236">
                  <c:v>724.1</c:v>
                </c:pt>
                <c:pt idx="2237">
                  <c:v>724.1</c:v>
                </c:pt>
                <c:pt idx="2238">
                  <c:v>724.3</c:v>
                </c:pt>
                <c:pt idx="2239">
                  <c:v>724.3</c:v>
                </c:pt>
                <c:pt idx="2240">
                  <c:v>724.5</c:v>
                </c:pt>
                <c:pt idx="2241">
                  <c:v>724.5</c:v>
                </c:pt>
                <c:pt idx="2242">
                  <c:v>724.8</c:v>
                </c:pt>
                <c:pt idx="2243">
                  <c:v>724.8</c:v>
                </c:pt>
                <c:pt idx="2244">
                  <c:v>724.8</c:v>
                </c:pt>
                <c:pt idx="2245">
                  <c:v>724.8</c:v>
                </c:pt>
                <c:pt idx="2246">
                  <c:v>725.0</c:v>
                </c:pt>
                <c:pt idx="2247">
                  <c:v>725.2</c:v>
                </c:pt>
                <c:pt idx="2248">
                  <c:v>725.0</c:v>
                </c:pt>
                <c:pt idx="2249">
                  <c:v>725.0</c:v>
                </c:pt>
                <c:pt idx="2250">
                  <c:v>725.0</c:v>
                </c:pt>
                <c:pt idx="2251">
                  <c:v>725.0</c:v>
                </c:pt>
                <c:pt idx="2252">
                  <c:v>725.0</c:v>
                </c:pt>
                <c:pt idx="2253">
                  <c:v>725.2</c:v>
                </c:pt>
                <c:pt idx="2254">
                  <c:v>725.2</c:v>
                </c:pt>
                <c:pt idx="2255">
                  <c:v>725.2</c:v>
                </c:pt>
                <c:pt idx="2256">
                  <c:v>725.0</c:v>
                </c:pt>
                <c:pt idx="2257">
                  <c:v>725.0</c:v>
                </c:pt>
                <c:pt idx="2258">
                  <c:v>725.0</c:v>
                </c:pt>
                <c:pt idx="2259">
                  <c:v>725.0</c:v>
                </c:pt>
                <c:pt idx="2260">
                  <c:v>725.0</c:v>
                </c:pt>
                <c:pt idx="2261">
                  <c:v>725.0</c:v>
                </c:pt>
                <c:pt idx="2262">
                  <c:v>725.0</c:v>
                </c:pt>
                <c:pt idx="2263">
                  <c:v>724.8</c:v>
                </c:pt>
                <c:pt idx="2264">
                  <c:v>724.8</c:v>
                </c:pt>
                <c:pt idx="2265">
                  <c:v>724.8</c:v>
                </c:pt>
                <c:pt idx="2266">
                  <c:v>724.5</c:v>
                </c:pt>
                <c:pt idx="2267">
                  <c:v>724.5</c:v>
                </c:pt>
                <c:pt idx="2268">
                  <c:v>724.5</c:v>
                </c:pt>
                <c:pt idx="2269">
                  <c:v>724.5</c:v>
                </c:pt>
                <c:pt idx="2270">
                  <c:v>724.3</c:v>
                </c:pt>
                <c:pt idx="2271">
                  <c:v>724.3</c:v>
                </c:pt>
                <c:pt idx="2272">
                  <c:v>724.3</c:v>
                </c:pt>
                <c:pt idx="2273">
                  <c:v>724.1</c:v>
                </c:pt>
                <c:pt idx="2274">
                  <c:v>724.1</c:v>
                </c:pt>
                <c:pt idx="2275">
                  <c:v>723.9</c:v>
                </c:pt>
                <c:pt idx="2276">
                  <c:v>723.9</c:v>
                </c:pt>
                <c:pt idx="2277">
                  <c:v>723.9</c:v>
                </c:pt>
                <c:pt idx="2278">
                  <c:v>723.6</c:v>
                </c:pt>
                <c:pt idx="2279">
                  <c:v>723.6</c:v>
                </c:pt>
                <c:pt idx="2280">
                  <c:v>723.4</c:v>
                </c:pt>
                <c:pt idx="2281">
                  <c:v>723.4</c:v>
                </c:pt>
                <c:pt idx="2282">
                  <c:v>723.4</c:v>
                </c:pt>
                <c:pt idx="2283">
                  <c:v>723.2</c:v>
                </c:pt>
                <c:pt idx="2284">
                  <c:v>722.9</c:v>
                </c:pt>
                <c:pt idx="2285">
                  <c:v>723.2</c:v>
                </c:pt>
                <c:pt idx="2286">
                  <c:v>722.9</c:v>
                </c:pt>
                <c:pt idx="2287">
                  <c:v>722.9</c:v>
                </c:pt>
                <c:pt idx="2288">
                  <c:v>722.7</c:v>
                </c:pt>
                <c:pt idx="2289">
                  <c:v>722.7</c:v>
                </c:pt>
                <c:pt idx="2290">
                  <c:v>722.7</c:v>
                </c:pt>
                <c:pt idx="2291">
                  <c:v>722.5</c:v>
                </c:pt>
                <c:pt idx="2292">
                  <c:v>722.5</c:v>
                </c:pt>
                <c:pt idx="2293">
                  <c:v>722.5</c:v>
                </c:pt>
                <c:pt idx="2294">
                  <c:v>722.5</c:v>
                </c:pt>
                <c:pt idx="2295">
                  <c:v>722.2</c:v>
                </c:pt>
                <c:pt idx="2296">
                  <c:v>722.2</c:v>
                </c:pt>
                <c:pt idx="2297">
                  <c:v>722.2</c:v>
                </c:pt>
                <c:pt idx="2298">
                  <c:v>722.0</c:v>
                </c:pt>
                <c:pt idx="2299">
                  <c:v>722.0</c:v>
                </c:pt>
                <c:pt idx="2300">
                  <c:v>722.0</c:v>
                </c:pt>
                <c:pt idx="2301">
                  <c:v>722.0</c:v>
                </c:pt>
                <c:pt idx="2302">
                  <c:v>722.0</c:v>
                </c:pt>
                <c:pt idx="2303">
                  <c:v>722.0</c:v>
                </c:pt>
                <c:pt idx="2304">
                  <c:v>721.8</c:v>
                </c:pt>
                <c:pt idx="2305">
                  <c:v>721.8</c:v>
                </c:pt>
                <c:pt idx="2306">
                  <c:v>721.8</c:v>
                </c:pt>
                <c:pt idx="2307">
                  <c:v>721.8</c:v>
                </c:pt>
                <c:pt idx="2308">
                  <c:v>721.8</c:v>
                </c:pt>
                <c:pt idx="2309">
                  <c:v>721.8</c:v>
                </c:pt>
                <c:pt idx="2310">
                  <c:v>721.8</c:v>
                </c:pt>
                <c:pt idx="2311">
                  <c:v>721.8</c:v>
                </c:pt>
                <c:pt idx="2312">
                  <c:v>721.8</c:v>
                </c:pt>
                <c:pt idx="2313">
                  <c:v>721.8</c:v>
                </c:pt>
                <c:pt idx="2314">
                  <c:v>722.0</c:v>
                </c:pt>
                <c:pt idx="2315">
                  <c:v>722.0</c:v>
                </c:pt>
                <c:pt idx="2316">
                  <c:v>722.0</c:v>
                </c:pt>
                <c:pt idx="2317">
                  <c:v>722.0</c:v>
                </c:pt>
                <c:pt idx="2318">
                  <c:v>722.0</c:v>
                </c:pt>
                <c:pt idx="2319">
                  <c:v>722.2</c:v>
                </c:pt>
                <c:pt idx="2320">
                  <c:v>722.2</c:v>
                </c:pt>
                <c:pt idx="2321">
                  <c:v>722.2</c:v>
                </c:pt>
                <c:pt idx="2322">
                  <c:v>722.2</c:v>
                </c:pt>
                <c:pt idx="2323">
                  <c:v>722.5</c:v>
                </c:pt>
                <c:pt idx="2324">
                  <c:v>722.5</c:v>
                </c:pt>
                <c:pt idx="2325">
                  <c:v>722.5</c:v>
                </c:pt>
                <c:pt idx="2326">
                  <c:v>722.5</c:v>
                </c:pt>
                <c:pt idx="2327">
                  <c:v>722.7</c:v>
                </c:pt>
                <c:pt idx="2328">
                  <c:v>722.7</c:v>
                </c:pt>
                <c:pt idx="2329">
                  <c:v>722.7</c:v>
                </c:pt>
                <c:pt idx="2330">
                  <c:v>722.9</c:v>
                </c:pt>
                <c:pt idx="2331">
                  <c:v>722.9</c:v>
                </c:pt>
                <c:pt idx="2332">
                  <c:v>722.9</c:v>
                </c:pt>
                <c:pt idx="2333">
                  <c:v>723.2</c:v>
                </c:pt>
                <c:pt idx="2334">
                  <c:v>723.2</c:v>
                </c:pt>
                <c:pt idx="2335">
                  <c:v>723.2</c:v>
                </c:pt>
                <c:pt idx="2336">
                  <c:v>723.4</c:v>
                </c:pt>
                <c:pt idx="2337">
                  <c:v>723.6</c:v>
                </c:pt>
                <c:pt idx="2338">
                  <c:v>723.6</c:v>
                </c:pt>
                <c:pt idx="2339">
                  <c:v>723.9</c:v>
                </c:pt>
                <c:pt idx="2340">
                  <c:v>723.9</c:v>
                </c:pt>
                <c:pt idx="2341">
                  <c:v>723.9</c:v>
                </c:pt>
                <c:pt idx="2342">
                  <c:v>723.9</c:v>
                </c:pt>
                <c:pt idx="2343">
                  <c:v>724.1</c:v>
                </c:pt>
                <c:pt idx="2344">
                  <c:v>724.1</c:v>
                </c:pt>
                <c:pt idx="2345">
                  <c:v>724.3</c:v>
                </c:pt>
                <c:pt idx="2346">
                  <c:v>724.3</c:v>
                </c:pt>
                <c:pt idx="2347">
                  <c:v>724.5</c:v>
                </c:pt>
                <c:pt idx="2348">
                  <c:v>724.3</c:v>
                </c:pt>
                <c:pt idx="2349">
                  <c:v>724.5</c:v>
                </c:pt>
                <c:pt idx="2350">
                  <c:v>724.5</c:v>
                </c:pt>
                <c:pt idx="2351">
                  <c:v>724.5</c:v>
                </c:pt>
                <c:pt idx="2352">
                  <c:v>724.8</c:v>
                </c:pt>
                <c:pt idx="2353">
                  <c:v>724.8</c:v>
                </c:pt>
                <c:pt idx="2354">
                  <c:v>724.8</c:v>
                </c:pt>
                <c:pt idx="2355">
                  <c:v>725.0</c:v>
                </c:pt>
                <c:pt idx="2356">
                  <c:v>725.0</c:v>
                </c:pt>
                <c:pt idx="2357">
                  <c:v>725.0</c:v>
                </c:pt>
                <c:pt idx="2358">
                  <c:v>725.0</c:v>
                </c:pt>
                <c:pt idx="2359">
                  <c:v>725.0</c:v>
                </c:pt>
                <c:pt idx="2360">
                  <c:v>725.0</c:v>
                </c:pt>
                <c:pt idx="2361">
                  <c:v>725.0</c:v>
                </c:pt>
                <c:pt idx="2362">
                  <c:v>725.0</c:v>
                </c:pt>
                <c:pt idx="2363">
                  <c:v>725.0</c:v>
                </c:pt>
                <c:pt idx="2364">
                  <c:v>725.0</c:v>
                </c:pt>
                <c:pt idx="2365">
                  <c:v>725.0</c:v>
                </c:pt>
                <c:pt idx="2366">
                  <c:v>725.0</c:v>
                </c:pt>
                <c:pt idx="2367">
                  <c:v>725.0</c:v>
                </c:pt>
                <c:pt idx="2368">
                  <c:v>725.0</c:v>
                </c:pt>
                <c:pt idx="2369">
                  <c:v>724.8</c:v>
                </c:pt>
                <c:pt idx="2370">
                  <c:v>724.8</c:v>
                </c:pt>
                <c:pt idx="2371">
                  <c:v>724.8</c:v>
                </c:pt>
                <c:pt idx="2372">
                  <c:v>724.8</c:v>
                </c:pt>
                <c:pt idx="2373">
                  <c:v>724.8</c:v>
                </c:pt>
                <c:pt idx="2374">
                  <c:v>724.5</c:v>
                </c:pt>
                <c:pt idx="2375">
                  <c:v>724.5</c:v>
                </c:pt>
                <c:pt idx="2376">
                  <c:v>724.5</c:v>
                </c:pt>
                <c:pt idx="2377">
                  <c:v>724.5</c:v>
                </c:pt>
                <c:pt idx="2378">
                  <c:v>724.3</c:v>
                </c:pt>
                <c:pt idx="2379">
                  <c:v>724.3</c:v>
                </c:pt>
                <c:pt idx="2380">
                  <c:v>724.1</c:v>
                </c:pt>
                <c:pt idx="2381">
                  <c:v>724.1</c:v>
                </c:pt>
                <c:pt idx="2382">
                  <c:v>724.1</c:v>
                </c:pt>
                <c:pt idx="2383">
                  <c:v>723.9</c:v>
                </c:pt>
                <c:pt idx="2384">
                  <c:v>723.9</c:v>
                </c:pt>
                <c:pt idx="2385">
                  <c:v>723.6</c:v>
                </c:pt>
                <c:pt idx="2386">
                  <c:v>723.4</c:v>
                </c:pt>
                <c:pt idx="2387">
                  <c:v>723.6</c:v>
                </c:pt>
                <c:pt idx="2388">
                  <c:v>723.4</c:v>
                </c:pt>
                <c:pt idx="2389">
                  <c:v>723.4</c:v>
                </c:pt>
                <c:pt idx="2390">
                  <c:v>723.2</c:v>
                </c:pt>
                <c:pt idx="2391">
                  <c:v>723.2</c:v>
                </c:pt>
                <c:pt idx="2392">
                  <c:v>722.9</c:v>
                </c:pt>
                <c:pt idx="2393">
                  <c:v>722.9</c:v>
                </c:pt>
                <c:pt idx="2394">
                  <c:v>722.7</c:v>
                </c:pt>
                <c:pt idx="2395">
                  <c:v>722.7</c:v>
                </c:pt>
                <c:pt idx="2396">
                  <c:v>722.5</c:v>
                </c:pt>
                <c:pt idx="2397">
                  <c:v>722.5</c:v>
                </c:pt>
                <c:pt idx="2398">
                  <c:v>722.5</c:v>
                </c:pt>
                <c:pt idx="2399">
                  <c:v>722.2</c:v>
                </c:pt>
                <c:pt idx="2400">
                  <c:v>722.0</c:v>
                </c:pt>
                <c:pt idx="2401">
                  <c:v>722.2</c:v>
                </c:pt>
                <c:pt idx="2402">
                  <c:v>722.0</c:v>
                </c:pt>
                <c:pt idx="2403">
                  <c:v>722.0</c:v>
                </c:pt>
                <c:pt idx="2404">
                  <c:v>722.0</c:v>
                </c:pt>
                <c:pt idx="2405">
                  <c:v>721.8</c:v>
                </c:pt>
                <c:pt idx="2406">
                  <c:v>721.8</c:v>
                </c:pt>
                <c:pt idx="2407">
                  <c:v>721.8</c:v>
                </c:pt>
                <c:pt idx="2408">
                  <c:v>721.6</c:v>
                </c:pt>
                <c:pt idx="2409">
                  <c:v>721.6</c:v>
                </c:pt>
                <c:pt idx="2410">
                  <c:v>721.6</c:v>
                </c:pt>
                <c:pt idx="2411">
                  <c:v>721.3</c:v>
                </c:pt>
                <c:pt idx="2412">
                  <c:v>721.3</c:v>
                </c:pt>
                <c:pt idx="2413">
                  <c:v>721.3</c:v>
                </c:pt>
                <c:pt idx="2414">
                  <c:v>721.3</c:v>
                </c:pt>
                <c:pt idx="2415">
                  <c:v>721.3</c:v>
                </c:pt>
                <c:pt idx="2416">
                  <c:v>721.3</c:v>
                </c:pt>
                <c:pt idx="2417">
                  <c:v>721.1</c:v>
                </c:pt>
                <c:pt idx="2418">
                  <c:v>721.1</c:v>
                </c:pt>
                <c:pt idx="2419">
                  <c:v>721.3</c:v>
                </c:pt>
                <c:pt idx="2420">
                  <c:v>721.3</c:v>
                </c:pt>
                <c:pt idx="2421">
                  <c:v>721.3</c:v>
                </c:pt>
                <c:pt idx="2422">
                  <c:v>721.3</c:v>
                </c:pt>
                <c:pt idx="2423">
                  <c:v>721.3</c:v>
                </c:pt>
                <c:pt idx="2424">
                  <c:v>721.3</c:v>
                </c:pt>
                <c:pt idx="2425">
                  <c:v>721.6</c:v>
                </c:pt>
                <c:pt idx="2426">
                  <c:v>721.3</c:v>
                </c:pt>
                <c:pt idx="2427">
                  <c:v>721.3</c:v>
                </c:pt>
                <c:pt idx="2428">
                  <c:v>721.6</c:v>
                </c:pt>
                <c:pt idx="2429">
                  <c:v>721.6</c:v>
                </c:pt>
                <c:pt idx="2430">
                  <c:v>721.6</c:v>
                </c:pt>
                <c:pt idx="2431">
                  <c:v>721.8</c:v>
                </c:pt>
                <c:pt idx="2432">
                  <c:v>721.8</c:v>
                </c:pt>
                <c:pt idx="2433">
                  <c:v>721.8</c:v>
                </c:pt>
                <c:pt idx="2434">
                  <c:v>722.0</c:v>
                </c:pt>
                <c:pt idx="2435">
                  <c:v>722.0</c:v>
                </c:pt>
                <c:pt idx="2436">
                  <c:v>722.0</c:v>
                </c:pt>
                <c:pt idx="2437">
                  <c:v>722.2</c:v>
                </c:pt>
                <c:pt idx="2438">
                  <c:v>722.2</c:v>
                </c:pt>
                <c:pt idx="2439">
                  <c:v>722.2</c:v>
                </c:pt>
                <c:pt idx="2440">
                  <c:v>722.5</c:v>
                </c:pt>
                <c:pt idx="2441">
                  <c:v>722.7</c:v>
                </c:pt>
                <c:pt idx="2442">
                  <c:v>722.7</c:v>
                </c:pt>
                <c:pt idx="2443">
                  <c:v>722.9</c:v>
                </c:pt>
                <c:pt idx="2444">
                  <c:v>722.9</c:v>
                </c:pt>
                <c:pt idx="2445">
                  <c:v>722.9</c:v>
                </c:pt>
                <c:pt idx="2446">
                  <c:v>723.2</c:v>
                </c:pt>
                <c:pt idx="2447">
                  <c:v>723.2</c:v>
                </c:pt>
                <c:pt idx="2448">
                  <c:v>723.4</c:v>
                </c:pt>
                <c:pt idx="2449">
                  <c:v>723.6</c:v>
                </c:pt>
                <c:pt idx="2450">
                  <c:v>723.6</c:v>
                </c:pt>
                <c:pt idx="2451">
                  <c:v>723.6</c:v>
                </c:pt>
                <c:pt idx="2452">
                  <c:v>723.9</c:v>
                </c:pt>
                <c:pt idx="2453">
                  <c:v>724.1</c:v>
                </c:pt>
                <c:pt idx="2454">
                  <c:v>724.1</c:v>
                </c:pt>
                <c:pt idx="2455">
                  <c:v>724.3</c:v>
                </c:pt>
                <c:pt idx="2456">
                  <c:v>724.3</c:v>
                </c:pt>
                <c:pt idx="2457">
                  <c:v>724.5</c:v>
                </c:pt>
                <c:pt idx="2458">
                  <c:v>724.5</c:v>
                </c:pt>
                <c:pt idx="2459">
                  <c:v>724.8</c:v>
                </c:pt>
                <c:pt idx="2460">
                  <c:v>724.8</c:v>
                </c:pt>
                <c:pt idx="2461">
                  <c:v>724.8</c:v>
                </c:pt>
                <c:pt idx="2462">
                  <c:v>725.0</c:v>
                </c:pt>
                <c:pt idx="2463">
                  <c:v>725.0</c:v>
                </c:pt>
                <c:pt idx="2464">
                  <c:v>725.0</c:v>
                </c:pt>
                <c:pt idx="2465">
                  <c:v>725.2</c:v>
                </c:pt>
                <c:pt idx="2466">
                  <c:v>725.0</c:v>
                </c:pt>
                <c:pt idx="2467">
                  <c:v>725.2</c:v>
                </c:pt>
                <c:pt idx="2468">
                  <c:v>725.2</c:v>
                </c:pt>
                <c:pt idx="2469">
                  <c:v>725.2</c:v>
                </c:pt>
                <c:pt idx="2470">
                  <c:v>725.2</c:v>
                </c:pt>
                <c:pt idx="2471">
                  <c:v>725.2</c:v>
                </c:pt>
                <c:pt idx="2472">
                  <c:v>725.2</c:v>
                </c:pt>
                <c:pt idx="2473">
                  <c:v>725.2</c:v>
                </c:pt>
                <c:pt idx="2474">
                  <c:v>725.2</c:v>
                </c:pt>
                <c:pt idx="2475">
                  <c:v>725.2</c:v>
                </c:pt>
                <c:pt idx="2476">
                  <c:v>725.2</c:v>
                </c:pt>
                <c:pt idx="2477">
                  <c:v>725.2</c:v>
                </c:pt>
                <c:pt idx="2478">
                  <c:v>725.2</c:v>
                </c:pt>
                <c:pt idx="2479">
                  <c:v>725.2</c:v>
                </c:pt>
                <c:pt idx="2480">
                  <c:v>725.0</c:v>
                </c:pt>
                <c:pt idx="2481">
                  <c:v>725.0</c:v>
                </c:pt>
                <c:pt idx="2482">
                  <c:v>725.0</c:v>
                </c:pt>
                <c:pt idx="2483">
                  <c:v>725.0</c:v>
                </c:pt>
                <c:pt idx="2484">
                  <c:v>724.8</c:v>
                </c:pt>
                <c:pt idx="2485">
                  <c:v>724.8</c:v>
                </c:pt>
                <c:pt idx="2486">
                  <c:v>724.8</c:v>
                </c:pt>
                <c:pt idx="2487">
                  <c:v>724.5</c:v>
                </c:pt>
                <c:pt idx="2488">
                  <c:v>724.5</c:v>
                </c:pt>
                <c:pt idx="2489">
                  <c:v>724.5</c:v>
                </c:pt>
                <c:pt idx="2490">
                  <c:v>724.3</c:v>
                </c:pt>
                <c:pt idx="2491">
                  <c:v>724.3</c:v>
                </c:pt>
                <c:pt idx="2492">
                  <c:v>724.1</c:v>
                </c:pt>
                <c:pt idx="2493">
                  <c:v>724.1</c:v>
                </c:pt>
                <c:pt idx="2494">
                  <c:v>724.1</c:v>
                </c:pt>
                <c:pt idx="2495">
                  <c:v>724.1</c:v>
                </c:pt>
                <c:pt idx="2496">
                  <c:v>723.9</c:v>
                </c:pt>
                <c:pt idx="2497">
                  <c:v>723.9</c:v>
                </c:pt>
                <c:pt idx="2498">
                  <c:v>723.6</c:v>
                </c:pt>
                <c:pt idx="2499">
                  <c:v>723.9</c:v>
                </c:pt>
                <c:pt idx="2500">
                  <c:v>723.4</c:v>
                </c:pt>
                <c:pt idx="2501">
                  <c:v>723.4</c:v>
                </c:pt>
                <c:pt idx="2502">
                  <c:v>723.4</c:v>
                </c:pt>
                <c:pt idx="2503">
                  <c:v>723.2</c:v>
                </c:pt>
                <c:pt idx="2504">
                  <c:v>723.2</c:v>
                </c:pt>
                <c:pt idx="2505">
                  <c:v>723.2</c:v>
                </c:pt>
                <c:pt idx="2506">
                  <c:v>722.9</c:v>
                </c:pt>
                <c:pt idx="2507">
                  <c:v>722.9</c:v>
                </c:pt>
                <c:pt idx="2508">
                  <c:v>722.7</c:v>
                </c:pt>
                <c:pt idx="2509">
                  <c:v>722.7</c:v>
                </c:pt>
                <c:pt idx="2510">
                  <c:v>722.5</c:v>
                </c:pt>
                <c:pt idx="2511">
                  <c:v>722.7</c:v>
                </c:pt>
                <c:pt idx="2512">
                  <c:v>722.7</c:v>
                </c:pt>
                <c:pt idx="2513">
                  <c:v>722.5</c:v>
                </c:pt>
                <c:pt idx="2514">
                  <c:v>722.5</c:v>
                </c:pt>
                <c:pt idx="2515">
                  <c:v>722.5</c:v>
                </c:pt>
                <c:pt idx="2516">
                  <c:v>722.2</c:v>
                </c:pt>
                <c:pt idx="2517">
                  <c:v>722.2</c:v>
                </c:pt>
                <c:pt idx="2518">
                  <c:v>722.2</c:v>
                </c:pt>
                <c:pt idx="2519">
                  <c:v>722.2</c:v>
                </c:pt>
                <c:pt idx="2520">
                  <c:v>722.2</c:v>
                </c:pt>
                <c:pt idx="2521">
                  <c:v>722.0</c:v>
                </c:pt>
                <c:pt idx="2522">
                  <c:v>722.0</c:v>
                </c:pt>
                <c:pt idx="2523">
                  <c:v>722.0</c:v>
                </c:pt>
                <c:pt idx="2524">
                  <c:v>722.0</c:v>
                </c:pt>
                <c:pt idx="2525">
                  <c:v>722.0</c:v>
                </c:pt>
                <c:pt idx="2526">
                  <c:v>722.0</c:v>
                </c:pt>
                <c:pt idx="2527">
                  <c:v>722.0</c:v>
                </c:pt>
                <c:pt idx="2528">
                  <c:v>722.0</c:v>
                </c:pt>
                <c:pt idx="2529">
                  <c:v>722.0</c:v>
                </c:pt>
                <c:pt idx="2530">
                  <c:v>722.0</c:v>
                </c:pt>
                <c:pt idx="2531">
                  <c:v>722.0</c:v>
                </c:pt>
                <c:pt idx="2532">
                  <c:v>722.0</c:v>
                </c:pt>
                <c:pt idx="2533">
                  <c:v>722.0</c:v>
                </c:pt>
                <c:pt idx="2534">
                  <c:v>722.0</c:v>
                </c:pt>
                <c:pt idx="2535">
                  <c:v>722.2</c:v>
                </c:pt>
                <c:pt idx="2536">
                  <c:v>722.0</c:v>
                </c:pt>
                <c:pt idx="2537">
                  <c:v>722.2</c:v>
                </c:pt>
                <c:pt idx="2538">
                  <c:v>722.0</c:v>
                </c:pt>
                <c:pt idx="2539">
                  <c:v>722.2</c:v>
                </c:pt>
                <c:pt idx="2540">
                  <c:v>722.2</c:v>
                </c:pt>
                <c:pt idx="2541">
                  <c:v>722.5</c:v>
                </c:pt>
                <c:pt idx="2542">
                  <c:v>722.2</c:v>
                </c:pt>
                <c:pt idx="2543">
                  <c:v>722.5</c:v>
                </c:pt>
                <c:pt idx="2544">
                  <c:v>722.2</c:v>
                </c:pt>
                <c:pt idx="2545">
                  <c:v>722.5</c:v>
                </c:pt>
                <c:pt idx="2546">
                  <c:v>722.5</c:v>
                </c:pt>
                <c:pt idx="2547">
                  <c:v>722.7</c:v>
                </c:pt>
                <c:pt idx="2548">
                  <c:v>722.7</c:v>
                </c:pt>
                <c:pt idx="2549">
                  <c:v>722.7</c:v>
                </c:pt>
                <c:pt idx="2550">
                  <c:v>722.7</c:v>
                </c:pt>
                <c:pt idx="2551">
                  <c:v>722.9</c:v>
                </c:pt>
                <c:pt idx="2552">
                  <c:v>722.9</c:v>
                </c:pt>
                <c:pt idx="2553">
                  <c:v>723.2</c:v>
                </c:pt>
                <c:pt idx="2554">
                  <c:v>723.2</c:v>
                </c:pt>
                <c:pt idx="2555">
                  <c:v>723.4</c:v>
                </c:pt>
                <c:pt idx="2556">
                  <c:v>723.2</c:v>
                </c:pt>
                <c:pt idx="2557">
                  <c:v>723.4</c:v>
                </c:pt>
                <c:pt idx="2558">
                  <c:v>723.6</c:v>
                </c:pt>
                <c:pt idx="2559">
                  <c:v>723.6</c:v>
                </c:pt>
                <c:pt idx="2560">
                  <c:v>723.6</c:v>
                </c:pt>
                <c:pt idx="2561">
                  <c:v>723.9</c:v>
                </c:pt>
                <c:pt idx="2562">
                  <c:v>723.9</c:v>
                </c:pt>
                <c:pt idx="2563">
                  <c:v>723.9</c:v>
                </c:pt>
                <c:pt idx="2564">
                  <c:v>723.9</c:v>
                </c:pt>
                <c:pt idx="2565">
                  <c:v>724.1</c:v>
                </c:pt>
                <c:pt idx="2566">
                  <c:v>724.3</c:v>
                </c:pt>
                <c:pt idx="2567">
                  <c:v>724.3</c:v>
                </c:pt>
                <c:pt idx="2568">
                  <c:v>724.3</c:v>
                </c:pt>
                <c:pt idx="2569">
                  <c:v>724.5</c:v>
                </c:pt>
                <c:pt idx="2570">
                  <c:v>724.5</c:v>
                </c:pt>
                <c:pt idx="2571">
                  <c:v>724.5</c:v>
                </c:pt>
                <c:pt idx="2572">
                  <c:v>724.5</c:v>
                </c:pt>
                <c:pt idx="2573">
                  <c:v>724.5</c:v>
                </c:pt>
                <c:pt idx="2574">
                  <c:v>724.8</c:v>
                </c:pt>
                <c:pt idx="2575">
                  <c:v>724.8</c:v>
                </c:pt>
                <c:pt idx="2576">
                  <c:v>724.8</c:v>
                </c:pt>
                <c:pt idx="2577">
                  <c:v>724.8</c:v>
                </c:pt>
                <c:pt idx="2578">
                  <c:v>724.8</c:v>
                </c:pt>
                <c:pt idx="2579">
                  <c:v>724.8</c:v>
                </c:pt>
                <c:pt idx="2580">
                  <c:v>724.8</c:v>
                </c:pt>
                <c:pt idx="2581">
                  <c:v>724.8</c:v>
                </c:pt>
                <c:pt idx="2582">
                  <c:v>724.8</c:v>
                </c:pt>
                <c:pt idx="2583">
                  <c:v>724.8</c:v>
                </c:pt>
                <c:pt idx="2584">
                  <c:v>724.8</c:v>
                </c:pt>
                <c:pt idx="2585">
                  <c:v>724.8</c:v>
                </c:pt>
                <c:pt idx="2586">
                  <c:v>724.8</c:v>
                </c:pt>
                <c:pt idx="2587">
                  <c:v>724.8</c:v>
                </c:pt>
                <c:pt idx="2588">
                  <c:v>724.8</c:v>
                </c:pt>
                <c:pt idx="2589">
                  <c:v>724.8</c:v>
                </c:pt>
                <c:pt idx="2590">
                  <c:v>724.8</c:v>
                </c:pt>
                <c:pt idx="2591">
                  <c:v>724.5</c:v>
                </c:pt>
                <c:pt idx="2592">
                  <c:v>724.5</c:v>
                </c:pt>
                <c:pt idx="2593">
                  <c:v>724.5</c:v>
                </c:pt>
                <c:pt idx="2594">
                  <c:v>724.5</c:v>
                </c:pt>
                <c:pt idx="2595">
                  <c:v>724.3</c:v>
                </c:pt>
                <c:pt idx="2596">
                  <c:v>724.3</c:v>
                </c:pt>
                <c:pt idx="2597">
                  <c:v>724.3</c:v>
                </c:pt>
                <c:pt idx="2598">
                  <c:v>724.3</c:v>
                </c:pt>
                <c:pt idx="2599">
                  <c:v>724.1</c:v>
                </c:pt>
                <c:pt idx="2600">
                  <c:v>724.1</c:v>
                </c:pt>
                <c:pt idx="2601">
                  <c:v>724.1</c:v>
                </c:pt>
                <c:pt idx="2602">
                  <c:v>723.9</c:v>
                </c:pt>
                <c:pt idx="2603">
                  <c:v>723.9</c:v>
                </c:pt>
                <c:pt idx="2604">
                  <c:v>723.6</c:v>
                </c:pt>
                <c:pt idx="2605">
                  <c:v>723.6</c:v>
                </c:pt>
                <c:pt idx="2606">
                  <c:v>723.6</c:v>
                </c:pt>
                <c:pt idx="2607">
                  <c:v>723.4</c:v>
                </c:pt>
                <c:pt idx="2608">
                  <c:v>723.4</c:v>
                </c:pt>
                <c:pt idx="2609">
                  <c:v>723.2</c:v>
                </c:pt>
                <c:pt idx="2610">
                  <c:v>723.2</c:v>
                </c:pt>
                <c:pt idx="2611">
                  <c:v>722.9</c:v>
                </c:pt>
                <c:pt idx="2612">
                  <c:v>723.2</c:v>
                </c:pt>
                <c:pt idx="2613">
                  <c:v>722.9</c:v>
                </c:pt>
                <c:pt idx="2614">
                  <c:v>722.7</c:v>
                </c:pt>
                <c:pt idx="2615">
                  <c:v>722.7</c:v>
                </c:pt>
                <c:pt idx="2616">
                  <c:v>722.5</c:v>
                </c:pt>
                <c:pt idx="2617">
                  <c:v>722.5</c:v>
                </c:pt>
                <c:pt idx="2618">
                  <c:v>722.5</c:v>
                </c:pt>
                <c:pt idx="2619">
                  <c:v>722.2</c:v>
                </c:pt>
                <c:pt idx="2620">
                  <c:v>722.2</c:v>
                </c:pt>
                <c:pt idx="2621">
                  <c:v>722.0</c:v>
                </c:pt>
                <c:pt idx="2622">
                  <c:v>722.0</c:v>
                </c:pt>
                <c:pt idx="2623">
                  <c:v>722.0</c:v>
                </c:pt>
                <c:pt idx="2624">
                  <c:v>722.0</c:v>
                </c:pt>
                <c:pt idx="2625">
                  <c:v>721.8</c:v>
                </c:pt>
                <c:pt idx="2626">
                  <c:v>721.8</c:v>
                </c:pt>
                <c:pt idx="2627">
                  <c:v>721.8</c:v>
                </c:pt>
                <c:pt idx="2628">
                  <c:v>721.6</c:v>
                </c:pt>
                <c:pt idx="2629">
                  <c:v>721.6</c:v>
                </c:pt>
                <c:pt idx="2630">
                  <c:v>721.6</c:v>
                </c:pt>
                <c:pt idx="2631">
                  <c:v>721.3</c:v>
                </c:pt>
                <c:pt idx="2632">
                  <c:v>721.3</c:v>
                </c:pt>
                <c:pt idx="2633">
                  <c:v>721.3</c:v>
                </c:pt>
                <c:pt idx="2634">
                  <c:v>721.3</c:v>
                </c:pt>
                <c:pt idx="2635">
                  <c:v>721.3</c:v>
                </c:pt>
                <c:pt idx="2636">
                  <c:v>721.3</c:v>
                </c:pt>
                <c:pt idx="2637">
                  <c:v>721.1</c:v>
                </c:pt>
                <c:pt idx="2638">
                  <c:v>721.1</c:v>
                </c:pt>
                <c:pt idx="2639">
                  <c:v>721.3</c:v>
                </c:pt>
                <c:pt idx="2640">
                  <c:v>721.3</c:v>
                </c:pt>
                <c:pt idx="2641">
                  <c:v>721.3</c:v>
                </c:pt>
                <c:pt idx="2642">
                  <c:v>721.3</c:v>
                </c:pt>
                <c:pt idx="2643">
                  <c:v>721.1</c:v>
                </c:pt>
                <c:pt idx="2644">
                  <c:v>721.1</c:v>
                </c:pt>
                <c:pt idx="2645">
                  <c:v>721.3</c:v>
                </c:pt>
                <c:pt idx="2646">
                  <c:v>721.6</c:v>
                </c:pt>
                <c:pt idx="2647">
                  <c:v>721.6</c:v>
                </c:pt>
                <c:pt idx="2648">
                  <c:v>721.3</c:v>
                </c:pt>
                <c:pt idx="2649">
                  <c:v>721.6</c:v>
                </c:pt>
                <c:pt idx="2650">
                  <c:v>721.6</c:v>
                </c:pt>
                <c:pt idx="2651">
                  <c:v>721.8</c:v>
                </c:pt>
                <c:pt idx="2652">
                  <c:v>721.6</c:v>
                </c:pt>
                <c:pt idx="2653">
                  <c:v>721.8</c:v>
                </c:pt>
                <c:pt idx="2654">
                  <c:v>721.8</c:v>
                </c:pt>
                <c:pt idx="2655">
                  <c:v>722.0</c:v>
                </c:pt>
                <c:pt idx="2656">
                  <c:v>722.2</c:v>
                </c:pt>
                <c:pt idx="2657">
                  <c:v>722.2</c:v>
                </c:pt>
                <c:pt idx="2658">
                  <c:v>722.2</c:v>
                </c:pt>
                <c:pt idx="2659">
                  <c:v>722.2</c:v>
                </c:pt>
                <c:pt idx="2660">
                  <c:v>722.5</c:v>
                </c:pt>
                <c:pt idx="2661">
                  <c:v>722.5</c:v>
                </c:pt>
                <c:pt idx="2662">
                  <c:v>722.7</c:v>
                </c:pt>
                <c:pt idx="2663">
                  <c:v>722.9</c:v>
                </c:pt>
                <c:pt idx="2664">
                  <c:v>722.9</c:v>
                </c:pt>
                <c:pt idx="2665">
                  <c:v>722.9</c:v>
                </c:pt>
                <c:pt idx="2666">
                  <c:v>723.2</c:v>
                </c:pt>
                <c:pt idx="2667">
                  <c:v>723.2</c:v>
                </c:pt>
                <c:pt idx="2668">
                  <c:v>723.4</c:v>
                </c:pt>
                <c:pt idx="2669">
                  <c:v>723.6</c:v>
                </c:pt>
                <c:pt idx="2670">
                  <c:v>723.6</c:v>
                </c:pt>
                <c:pt idx="2671">
                  <c:v>723.6</c:v>
                </c:pt>
                <c:pt idx="2672">
                  <c:v>723.9</c:v>
                </c:pt>
                <c:pt idx="2673">
                  <c:v>723.9</c:v>
                </c:pt>
                <c:pt idx="2674">
                  <c:v>724.1</c:v>
                </c:pt>
                <c:pt idx="2675">
                  <c:v>724.3</c:v>
                </c:pt>
                <c:pt idx="2676">
                  <c:v>724.5</c:v>
                </c:pt>
                <c:pt idx="2677">
                  <c:v>724.3</c:v>
                </c:pt>
                <c:pt idx="2678">
                  <c:v>724.5</c:v>
                </c:pt>
                <c:pt idx="2679">
                  <c:v>724.5</c:v>
                </c:pt>
                <c:pt idx="2680">
                  <c:v>724.8</c:v>
                </c:pt>
                <c:pt idx="2681">
                  <c:v>724.8</c:v>
                </c:pt>
                <c:pt idx="2682">
                  <c:v>725.0</c:v>
                </c:pt>
                <c:pt idx="2683">
                  <c:v>724.8</c:v>
                </c:pt>
                <c:pt idx="2684">
                  <c:v>725.0</c:v>
                </c:pt>
                <c:pt idx="2685">
                  <c:v>725.0</c:v>
                </c:pt>
                <c:pt idx="2686">
                  <c:v>725.2</c:v>
                </c:pt>
                <c:pt idx="2687">
                  <c:v>725.0</c:v>
                </c:pt>
                <c:pt idx="2688">
                  <c:v>725.0</c:v>
                </c:pt>
                <c:pt idx="2689">
                  <c:v>725.2</c:v>
                </c:pt>
                <c:pt idx="2690">
                  <c:v>725.2</c:v>
                </c:pt>
                <c:pt idx="2691">
                  <c:v>725.2</c:v>
                </c:pt>
                <c:pt idx="2692">
                  <c:v>725.2</c:v>
                </c:pt>
                <c:pt idx="2693">
                  <c:v>725.2</c:v>
                </c:pt>
                <c:pt idx="2694">
                  <c:v>725.2</c:v>
                </c:pt>
                <c:pt idx="2695">
                  <c:v>725.2</c:v>
                </c:pt>
                <c:pt idx="2696">
                  <c:v>725.2</c:v>
                </c:pt>
                <c:pt idx="2697">
                  <c:v>725.2</c:v>
                </c:pt>
                <c:pt idx="2698">
                  <c:v>725.0</c:v>
                </c:pt>
                <c:pt idx="2699">
                  <c:v>725.0</c:v>
                </c:pt>
                <c:pt idx="2700">
                  <c:v>725.0</c:v>
                </c:pt>
                <c:pt idx="2701">
                  <c:v>725.0</c:v>
                </c:pt>
                <c:pt idx="2702">
                  <c:v>725.0</c:v>
                </c:pt>
                <c:pt idx="2703">
                  <c:v>724.8</c:v>
                </c:pt>
                <c:pt idx="2704">
                  <c:v>724.8</c:v>
                </c:pt>
                <c:pt idx="2705">
                  <c:v>724.8</c:v>
                </c:pt>
                <c:pt idx="2706">
                  <c:v>724.5</c:v>
                </c:pt>
                <c:pt idx="2707">
                  <c:v>724.5</c:v>
                </c:pt>
                <c:pt idx="2708">
                  <c:v>724.5</c:v>
                </c:pt>
                <c:pt idx="2709">
                  <c:v>724.3</c:v>
                </c:pt>
                <c:pt idx="2710">
                  <c:v>724.3</c:v>
                </c:pt>
                <c:pt idx="2711">
                  <c:v>724.1</c:v>
                </c:pt>
                <c:pt idx="2712">
                  <c:v>724.1</c:v>
                </c:pt>
                <c:pt idx="2713">
                  <c:v>724.1</c:v>
                </c:pt>
                <c:pt idx="2714">
                  <c:v>723.9</c:v>
                </c:pt>
                <c:pt idx="2715">
                  <c:v>723.9</c:v>
                </c:pt>
                <c:pt idx="2716">
                  <c:v>723.6</c:v>
                </c:pt>
                <c:pt idx="2717">
                  <c:v>723.6</c:v>
                </c:pt>
                <c:pt idx="2718">
                  <c:v>723.6</c:v>
                </c:pt>
                <c:pt idx="2719">
                  <c:v>723.4</c:v>
                </c:pt>
                <c:pt idx="2720">
                  <c:v>723.4</c:v>
                </c:pt>
                <c:pt idx="2721">
                  <c:v>723.4</c:v>
                </c:pt>
                <c:pt idx="2722">
                  <c:v>722.9</c:v>
                </c:pt>
                <c:pt idx="2723">
                  <c:v>723.2</c:v>
                </c:pt>
                <c:pt idx="2724">
                  <c:v>722.9</c:v>
                </c:pt>
                <c:pt idx="2725">
                  <c:v>722.9</c:v>
                </c:pt>
                <c:pt idx="2726">
                  <c:v>722.9</c:v>
                </c:pt>
                <c:pt idx="2727">
                  <c:v>723.2</c:v>
                </c:pt>
                <c:pt idx="2728">
                  <c:v>723.2</c:v>
                </c:pt>
                <c:pt idx="2729">
                  <c:v>722.7</c:v>
                </c:pt>
                <c:pt idx="2730">
                  <c:v>722.7</c:v>
                </c:pt>
                <c:pt idx="2731">
                  <c:v>722.5</c:v>
                </c:pt>
                <c:pt idx="2732">
                  <c:v>722.2</c:v>
                </c:pt>
                <c:pt idx="2733">
                  <c:v>722.5</c:v>
                </c:pt>
                <c:pt idx="2734">
                  <c:v>722.5</c:v>
                </c:pt>
                <c:pt idx="2735">
                  <c:v>722.2</c:v>
                </c:pt>
                <c:pt idx="2736">
                  <c:v>722.0</c:v>
                </c:pt>
                <c:pt idx="2737">
                  <c:v>722.2</c:v>
                </c:pt>
                <c:pt idx="2738">
                  <c:v>722.0</c:v>
                </c:pt>
                <c:pt idx="2739">
                  <c:v>722.0</c:v>
                </c:pt>
                <c:pt idx="2740">
                  <c:v>722.0</c:v>
                </c:pt>
                <c:pt idx="2741">
                  <c:v>721.8</c:v>
                </c:pt>
                <c:pt idx="2742">
                  <c:v>722.0</c:v>
                </c:pt>
                <c:pt idx="2743">
                  <c:v>722.0</c:v>
                </c:pt>
                <c:pt idx="2744">
                  <c:v>722.0</c:v>
                </c:pt>
                <c:pt idx="2745">
                  <c:v>722.0</c:v>
                </c:pt>
                <c:pt idx="2746">
                  <c:v>722.0</c:v>
                </c:pt>
                <c:pt idx="2747">
                  <c:v>722.0</c:v>
                </c:pt>
                <c:pt idx="2748">
                  <c:v>721.8</c:v>
                </c:pt>
                <c:pt idx="2749">
                  <c:v>721.8</c:v>
                </c:pt>
                <c:pt idx="2750">
                  <c:v>722.0</c:v>
                </c:pt>
                <c:pt idx="2751">
                  <c:v>721.8</c:v>
                </c:pt>
                <c:pt idx="2752">
                  <c:v>722.0</c:v>
                </c:pt>
                <c:pt idx="2753">
                  <c:v>722.0</c:v>
                </c:pt>
                <c:pt idx="2754">
                  <c:v>722.0</c:v>
                </c:pt>
                <c:pt idx="2755">
                  <c:v>722.0</c:v>
                </c:pt>
                <c:pt idx="2756">
                  <c:v>722.0</c:v>
                </c:pt>
                <c:pt idx="2757">
                  <c:v>722.0</c:v>
                </c:pt>
                <c:pt idx="2758">
                  <c:v>722.2</c:v>
                </c:pt>
                <c:pt idx="2759">
                  <c:v>722.2</c:v>
                </c:pt>
                <c:pt idx="2760">
                  <c:v>722.2</c:v>
                </c:pt>
                <c:pt idx="2761">
                  <c:v>722.5</c:v>
                </c:pt>
                <c:pt idx="2762">
                  <c:v>722.2</c:v>
                </c:pt>
                <c:pt idx="2763">
                  <c:v>722.2</c:v>
                </c:pt>
                <c:pt idx="2764">
                  <c:v>722.5</c:v>
                </c:pt>
                <c:pt idx="2765">
                  <c:v>722.7</c:v>
                </c:pt>
                <c:pt idx="2766">
                  <c:v>722.7</c:v>
                </c:pt>
                <c:pt idx="2767">
                  <c:v>722.7</c:v>
                </c:pt>
                <c:pt idx="2768">
                  <c:v>722.9</c:v>
                </c:pt>
                <c:pt idx="2769">
                  <c:v>722.9</c:v>
                </c:pt>
                <c:pt idx="2770">
                  <c:v>722.9</c:v>
                </c:pt>
                <c:pt idx="2771">
                  <c:v>723.2</c:v>
                </c:pt>
                <c:pt idx="2772">
                  <c:v>723.2</c:v>
                </c:pt>
                <c:pt idx="2773">
                  <c:v>723.2</c:v>
                </c:pt>
                <c:pt idx="2774">
                  <c:v>723.4</c:v>
                </c:pt>
                <c:pt idx="2775">
                  <c:v>723.4</c:v>
                </c:pt>
                <c:pt idx="2776">
                  <c:v>723.4</c:v>
                </c:pt>
                <c:pt idx="2777">
                  <c:v>723.6</c:v>
                </c:pt>
                <c:pt idx="2778">
                  <c:v>723.6</c:v>
                </c:pt>
                <c:pt idx="2779">
                  <c:v>723.9</c:v>
                </c:pt>
                <c:pt idx="2780">
                  <c:v>723.9</c:v>
                </c:pt>
                <c:pt idx="2781">
                  <c:v>724.1</c:v>
                </c:pt>
                <c:pt idx="2782">
                  <c:v>724.1</c:v>
                </c:pt>
                <c:pt idx="2783">
                  <c:v>724.1</c:v>
                </c:pt>
                <c:pt idx="2784">
                  <c:v>724.1</c:v>
                </c:pt>
                <c:pt idx="2785">
                  <c:v>724.3</c:v>
                </c:pt>
                <c:pt idx="2786">
                  <c:v>724.3</c:v>
                </c:pt>
                <c:pt idx="2787">
                  <c:v>724.3</c:v>
                </c:pt>
                <c:pt idx="2788">
                  <c:v>724.3</c:v>
                </c:pt>
                <c:pt idx="2789">
                  <c:v>724.5</c:v>
                </c:pt>
                <c:pt idx="2790">
                  <c:v>724.5</c:v>
                </c:pt>
                <c:pt idx="2791">
                  <c:v>724.5</c:v>
                </c:pt>
                <c:pt idx="2792">
                  <c:v>724.5</c:v>
                </c:pt>
                <c:pt idx="2793">
                  <c:v>724.8</c:v>
                </c:pt>
                <c:pt idx="2794">
                  <c:v>724.8</c:v>
                </c:pt>
                <c:pt idx="2795">
                  <c:v>724.8</c:v>
                </c:pt>
                <c:pt idx="2796">
                  <c:v>724.8</c:v>
                </c:pt>
                <c:pt idx="2797">
                  <c:v>724.8</c:v>
                </c:pt>
                <c:pt idx="2798">
                  <c:v>724.8</c:v>
                </c:pt>
                <c:pt idx="2799">
                  <c:v>724.8</c:v>
                </c:pt>
                <c:pt idx="2800">
                  <c:v>724.8</c:v>
                </c:pt>
                <c:pt idx="2801">
                  <c:v>724.8</c:v>
                </c:pt>
                <c:pt idx="2802">
                  <c:v>724.8</c:v>
                </c:pt>
                <c:pt idx="2803">
                  <c:v>724.8</c:v>
                </c:pt>
                <c:pt idx="2804">
                  <c:v>724.8</c:v>
                </c:pt>
                <c:pt idx="2805">
                  <c:v>724.8</c:v>
                </c:pt>
                <c:pt idx="2806">
                  <c:v>724.8</c:v>
                </c:pt>
                <c:pt idx="2807">
                  <c:v>724.8</c:v>
                </c:pt>
                <c:pt idx="2808">
                  <c:v>724.8</c:v>
                </c:pt>
                <c:pt idx="2809">
                  <c:v>724.5</c:v>
                </c:pt>
                <c:pt idx="2810">
                  <c:v>724.5</c:v>
                </c:pt>
                <c:pt idx="2811">
                  <c:v>724.5</c:v>
                </c:pt>
                <c:pt idx="2812">
                  <c:v>724.5</c:v>
                </c:pt>
                <c:pt idx="2813">
                  <c:v>724.3</c:v>
                </c:pt>
                <c:pt idx="2814">
                  <c:v>724.3</c:v>
                </c:pt>
                <c:pt idx="2815">
                  <c:v>724.3</c:v>
                </c:pt>
                <c:pt idx="2816">
                  <c:v>724.3</c:v>
                </c:pt>
                <c:pt idx="2817">
                  <c:v>724.1</c:v>
                </c:pt>
                <c:pt idx="2818">
                  <c:v>724.1</c:v>
                </c:pt>
                <c:pt idx="2819">
                  <c:v>724.1</c:v>
                </c:pt>
                <c:pt idx="2820">
                  <c:v>723.9</c:v>
                </c:pt>
                <c:pt idx="2821">
                  <c:v>723.9</c:v>
                </c:pt>
                <c:pt idx="2822">
                  <c:v>723.9</c:v>
                </c:pt>
                <c:pt idx="2823">
                  <c:v>723.6</c:v>
                </c:pt>
                <c:pt idx="2824">
                  <c:v>723.6</c:v>
                </c:pt>
                <c:pt idx="2825">
                  <c:v>723.4</c:v>
                </c:pt>
                <c:pt idx="2826">
                  <c:v>723.4</c:v>
                </c:pt>
                <c:pt idx="2827">
                  <c:v>723.4</c:v>
                </c:pt>
                <c:pt idx="2828">
                  <c:v>723.2</c:v>
                </c:pt>
                <c:pt idx="2829">
                  <c:v>723.2</c:v>
                </c:pt>
                <c:pt idx="2830">
                  <c:v>722.9</c:v>
                </c:pt>
                <c:pt idx="2831">
                  <c:v>722.9</c:v>
                </c:pt>
                <c:pt idx="2832">
                  <c:v>722.9</c:v>
                </c:pt>
                <c:pt idx="2833">
                  <c:v>722.9</c:v>
                </c:pt>
                <c:pt idx="2834">
                  <c:v>722.7</c:v>
                </c:pt>
                <c:pt idx="2835">
                  <c:v>722.5</c:v>
                </c:pt>
                <c:pt idx="2836">
                  <c:v>722.5</c:v>
                </c:pt>
                <c:pt idx="2837">
                  <c:v>722.5</c:v>
                </c:pt>
                <c:pt idx="2838">
                  <c:v>722.2</c:v>
                </c:pt>
                <c:pt idx="2839">
                  <c:v>722.2</c:v>
                </c:pt>
                <c:pt idx="2840">
                  <c:v>722.0</c:v>
                </c:pt>
                <c:pt idx="2841">
                  <c:v>722.0</c:v>
                </c:pt>
                <c:pt idx="2842">
                  <c:v>722.0</c:v>
                </c:pt>
                <c:pt idx="2843">
                  <c:v>722.0</c:v>
                </c:pt>
                <c:pt idx="2844">
                  <c:v>721.8</c:v>
                </c:pt>
                <c:pt idx="2845">
                  <c:v>721.8</c:v>
                </c:pt>
                <c:pt idx="2846">
                  <c:v>721.8</c:v>
                </c:pt>
                <c:pt idx="2847">
                  <c:v>721.6</c:v>
                </c:pt>
                <c:pt idx="2848">
                  <c:v>721.6</c:v>
                </c:pt>
                <c:pt idx="2849">
                  <c:v>721.6</c:v>
                </c:pt>
                <c:pt idx="2850">
                  <c:v>721.6</c:v>
                </c:pt>
                <c:pt idx="2851">
                  <c:v>721.3</c:v>
                </c:pt>
                <c:pt idx="2852">
                  <c:v>721.6</c:v>
                </c:pt>
                <c:pt idx="2853">
                  <c:v>721.3</c:v>
                </c:pt>
                <c:pt idx="2854">
                  <c:v>721.3</c:v>
                </c:pt>
                <c:pt idx="2855">
                  <c:v>721.3</c:v>
                </c:pt>
                <c:pt idx="2856">
                  <c:v>721.3</c:v>
                </c:pt>
                <c:pt idx="2857">
                  <c:v>721.3</c:v>
                </c:pt>
                <c:pt idx="2858">
                  <c:v>721.3</c:v>
                </c:pt>
                <c:pt idx="2859">
                  <c:v>721.3</c:v>
                </c:pt>
                <c:pt idx="2860">
                  <c:v>721.3</c:v>
                </c:pt>
                <c:pt idx="2861">
                  <c:v>721.3</c:v>
                </c:pt>
                <c:pt idx="2862">
                  <c:v>721.3</c:v>
                </c:pt>
                <c:pt idx="2863">
                  <c:v>721.3</c:v>
                </c:pt>
                <c:pt idx="2864">
                  <c:v>721.3</c:v>
                </c:pt>
                <c:pt idx="2865">
                  <c:v>721.3</c:v>
                </c:pt>
                <c:pt idx="2866">
                  <c:v>721.6</c:v>
                </c:pt>
                <c:pt idx="2867">
                  <c:v>721.3</c:v>
                </c:pt>
                <c:pt idx="2868">
                  <c:v>721.3</c:v>
                </c:pt>
                <c:pt idx="2869">
                  <c:v>721.6</c:v>
                </c:pt>
                <c:pt idx="2870">
                  <c:v>721.6</c:v>
                </c:pt>
                <c:pt idx="2871">
                  <c:v>721.8</c:v>
                </c:pt>
                <c:pt idx="2872">
                  <c:v>721.6</c:v>
                </c:pt>
                <c:pt idx="2873">
                  <c:v>721.8</c:v>
                </c:pt>
                <c:pt idx="2874">
                  <c:v>722.0</c:v>
                </c:pt>
                <c:pt idx="2875">
                  <c:v>722.0</c:v>
                </c:pt>
                <c:pt idx="2876">
                  <c:v>722.2</c:v>
                </c:pt>
                <c:pt idx="2877">
                  <c:v>722.2</c:v>
                </c:pt>
                <c:pt idx="2878">
                  <c:v>722.2</c:v>
                </c:pt>
                <c:pt idx="2879">
                  <c:v>722.5</c:v>
                </c:pt>
                <c:pt idx="2880">
                  <c:v>722.5</c:v>
                </c:pt>
                <c:pt idx="2881">
                  <c:v>722.7</c:v>
                </c:pt>
                <c:pt idx="2882">
                  <c:v>722.9</c:v>
                </c:pt>
                <c:pt idx="2883">
                  <c:v>722.9</c:v>
                </c:pt>
                <c:pt idx="2884">
                  <c:v>722.9</c:v>
                </c:pt>
                <c:pt idx="2885">
                  <c:v>723.2</c:v>
                </c:pt>
                <c:pt idx="2886">
                  <c:v>723.2</c:v>
                </c:pt>
                <c:pt idx="2887">
                  <c:v>723.4</c:v>
                </c:pt>
                <c:pt idx="2888">
                  <c:v>723.4</c:v>
                </c:pt>
                <c:pt idx="2889">
                  <c:v>723.6</c:v>
                </c:pt>
                <c:pt idx="2890">
                  <c:v>723.9</c:v>
                </c:pt>
                <c:pt idx="2891">
                  <c:v>723.6</c:v>
                </c:pt>
                <c:pt idx="2892">
                  <c:v>723.9</c:v>
                </c:pt>
                <c:pt idx="2893">
                  <c:v>724.1</c:v>
                </c:pt>
                <c:pt idx="2894">
                  <c:v>724.1</c:v>
                </c:pt>
                <c:pt idx="2895">
                  <c:v>724.3</c:v>
                </c:pt>
                <c:pt idx="2896">
                  <c:v>724.3</c:v>
                </c:pt>
                <c:pt idx="2897">
                  <c:v>724.3</c:v>
                </c:pt>
                <c:pt idx="2898">
                  <c:v>724.5</c:v>
                </c:pt>
                <c:pt idx="2899">
                  <c:v>724.5</c:v>
                </c:pt>
                <c:pt idx="2900">
                  <c:v>724.8</c:v>
                </c:pt>
                <c:pt idx="2901">
                  <c:v>724.8</c:v>
                </c:pt>
                <c:pt idx="2902">
                  <c:v>724.5</c:v>
                </c:pt>
                <c:pt idx="2903">
                  <c:v>724.5</c:v>
                </c:pt>
                <c:pt idx="2904">
                  <c:v>725.0</c:v>
                </c:pt>
                <c:pt idx="2905">
                  <c:v>725.0</c:v>
                </c:pt>
                <c:pt idx="2906">
                  <c:v>725.0</c:v>
                </c:pt>
                <c:pt idx="2907">
                  <c:v>725.0</c:v>
                </c:pt>
                <c:pt idx="2908">
                  <c:v>725.2</c:v>
                </c:pt>
                <c:pt idx="2909">
                  <c:v>725.2</c:v>
                </c:pt>
                <c:pt idx="2910">
                  <c:v>725.0</c:v>
                </c:pt>
                <c:pt idx="2911">
                  <c:v>725.2</c:v>
                </c:pt>
                <c:pt idx="2912">
                  <c:v>725.2</c:v>
                </c:pt>
                <c:pt idx="2913">
                  <c:v>725.0</c:v>
                </c:pt>
                <c:pt idx="2914">
                  <c:v>725.2</c:v>
                </c:pt>
                <c:pt idx="2915">
                  <c:v>725.0</c:v>
                </c:pt>
                <c:pt idx="2916">
                  <c:v>725.0</c:v>
                </c:pt>
                <c:pt idx="2917">
                  <c:v>725.0</c:v>
                </c:pt>
                <c:pt idx="2918">
                  <c:v>725.0</c:v>
                </c:pt>
                <c:pt idx="2919">
                  <c:v>725.0</c:v>
                </c:pt>
                <c:pt idx="2920">
                  <c:v>725.0</c:v>
                </c:pt>
                <c:pt idx="2921">
                  <c:v>724.8</c:v>
                </c:pt>
                <c:pt idx="2922">
                  <c:v>724.8</c:v>
                </c:pt>
                <c:pt idx="2923">
                  <c:v>724.8</c:v>
                </c:pt>
                <c:pt idx="2924">
                  <c:v>724.8</c:v>
                </c:pt>
                <c:pt idx="2925">
                  <c:v>724.5</c:v>
                </c:pt>
                <c:pt idx="2926">
                  <c:v>724.5</c:v>
                </c:pt>
                <c:pt idx="2927">
                  <c:v>724.5</c:v>
                </c:pt>
                <c:pt idx="2928">
                  <c:v>724.3</c:v>
                </c:pt>
                <c:pt idx="2929">
                  <c:v>724.3</c:v>
                </c:pt>
                <c:pt idx="2930">
                  <c:v>724.3</c:v>
                </c:pt>
                <c:pt idx="2931">
                  <c:v>724.1</c:v>
                </c:pt>
                <c:pt idx="2932">
                  <c:v>724.1</c:v>
                </c:pt>
                <c:pt idx="2933">
                  <c:v>724.1</c:v>
                </c:pt>
                <c:pt idx="2934">
                  <c:v>723.9</c:v>
                </c:pt>
                <c:pt idx="2935">
                  <c:v>723.9</c:v>
                </c:pt>
                <c:pt idx="2936">
                  <c:v>723.6</c:v>
                </c:pt>
                <c:pt idx="2937">
                  <c:v>723.6</c:v>
                </c:pt>
                <c:pt idx="2938">
                  <c:v>723.6</c:v>
                </c:pt>
                <c:pt idx="2939">
                  <c:v>723.4</c:v>
                </c:pt>
                <c:pt idx="2940">
                  <c:v>723.4</c:v>
                </c:pt>
                <c:pt idx="2941">
                  <c:v>723.2</c:v>
                </c:pt>
                <c:pt idx="2942">
                  <c:v>723.2</c:v>
                </c:pt>
                <c:pt idx="2943">
                  <c:v>722.9</c:v>
                </c:pt>
                <c:pt idx="2944">
                  <c:v>722.9</c:v>
                </c:pt>
                <c:pt idx="2945">
                  <c:v>722.9</c:v>
                </c:pt>
                <c:pt idx="2946">
                  <c:v>722.9</c:v>
                </c:pt>
                <c:pt idx="2947">
                  <c:v>722.7</c:v>
                </c:pt>
                <c:pt idx="2948">
                  <c:v>722.5</c:v>
                </c:pt>
                <c:pt idx="2949">
                  <c:v>722.7</c:v>
                </c:pt>
                <c:pt idx="2950">
                  <c:v>722.5</c:v>
                </c:pt>
                <c:pt idx="2951">
                  <c:v>722.5</c:v>
                </c:pt>
                <c:pt idx="2952">
                  <c:v>722.5</c:v>
                </c:pt>
                <c:pt idx="2953">
                  <c:v>722.2</c:v>
                </c:pt>
                <c:pt idx="2954">
                  <c:v>722.2</c:v>
                </c:pt>
                <c:pt idx="2955">
                  <c:v>722.2</c:v>
                </c:pt>
                <c:pt idx="2956">
                  <c:v>722.2</c:v>
                </c:pt>
                <c:pt idx="2957">
                  <c:v>722.0</c:v>
                </c:pt>
                <c:pt idx="2958">
                  <c:v>722.0</c:v>
                </c:pt>
                <c:pt idx="2959">
                  <c:v>722.0</c:v>
                </c:pt>
                <c:pt idx="2960">
                  <c:v>722.0</c:v>
                </c:pt>
                <c:pt idx="2961">
                  <c:v>721.8</c:v>
                </c:pt>
                <c:pt idx="2962">
                  <c:v>721.8</c:v>
                </c:pt>
                <c:pt idx="2963">
                  <c:v>721.8</c:v>
                </c:pt>
                <c:pt idx="2964">
                  <c:v>721.8</c:v>
                </c:pt>
                <c:pt idx="2965">
                  <c:v>721.6</c:v>
                </c:pt>
                <c:pt idx="2966">
                  <c:v>721.8</c:v>
                </c:pt>
                <c:pt idx="2967">
                  <c:v>721.8</c:v>
                </c:pt>
                <c:pt idx="2968">
                  <c:v>721.8</c:v>
                </c:pt>
                <c:pt idx="2969">
                  <c:v>721.8</c:v>
                </c:pt>
                <c:pt idx="2970">
                  <c:v>721.8</c:v>
                </c:pt>
                <c:pt idx="2971">
                  <c:v>721.8</c:v>
                </c:pt>
                <c:pt idx="2972">
                  <c:v>721.8</c:v>
                </c:pt>
                <c:pt idx="2973">
                  <c:v>721.8</c:v>
                </c:pt>
                <c:pt idx="2974">
                  <c:v>721.8</c:v>
                </c:pt>
                <c:pt idx="2975">
                  <c:v>721.8</c:v>
                </c:pt>
                <c:pt idx="2976">
                  <c:v>722.0</c:v>
                </c:pt>
                <c:pt idx="2977">
                  <c:v>722.0</c:v>
                </c:pt>
                <c:pt idx="2978">
                  <c:v>722.0</c:v>
                </c:pt>
                <c:pt idx="2979">
                  <c:v>722.2</c:v>
                </c:pt>
                <c:pt idx="2980">
                  <c:v>722.0</c:v>
                </c:pt>
                <c:pt idx="2981">
                  <c:v>722.0</c:v>
                </c:pt>
                <c:pt idx="2982">
                  <c:v>722.2</c:v>
                </c:pt>
                <c:pt idx="2983">
                  <c:v>722.2</c:v>
                </c:pt>
                <c:pt idx="2984">
                  <c:v>722.5</c:v>
                </c:pt>
                <c:pt idx="2985">
                  <c:v>722.5</c:v>
                </c:pt>
                <c:pt idx="2986">
                  <c:v>722.5</c:v>
                </c:pt>
                <c:pt idx="2987">
                  <c:v>722.7</c:v>
                </c:pt>
                <c:pt idx="2988">
                  <c:v>722.7</c:v>
                </c:pt>
                <c:pt idx="2989">
                  <c:v>722.5</c:v>
                </c:pt>
                <c:pt idx="2990">
                  <c:v>722.9</c:v>
                </c:pt>
                <c:pt idx="2991">
                  <c:v>722.9</c:v>
                </c:pt>
                <c:pt idx="2992">
                  <c:v>722.9</c:v>
                </c:pt>
                <c:pt idx="2993">
                  <c:v>723.2</c:v>
                </c:pt>
                <c:pt idx="2994">
                  <c:v>723.2</c:v>
                </c:pt>
                <c:pt idx="2995">
                  <c:v>723.2</c:v>
                </c:pt>
                <c:pt idx="2996">
                  <c:v>723.4</c:v>
                </c:pt>
                <c:pt idx="2997">
                  <c:v>723.6</c:v>
                </c:pt>
                <c:pt idx="2998">
                  <c:v>723.6</c:v>
                </c:pt>
                <c:pt idx="2999">
                  <c:v>723.6</c:v>
                </c:pt>
                <c:pt idx="3000">
                  <c:v>723.9</c:v>
                </c:pt>
                <c:pt idx="3001">
                  <c:v>723.9</c:v>
                </c:pt>
                <c:pt idx="3002">
                  <c:v>723.9</c:v>
                </c:pt>
                <c:pt idx="3003">
                  <c:v>724.1</c:v>
                </c:pt>
                <c:pt idx="3004">
                  <c:v>724.1</c:v>
                </c:pt>
                <c:pt idx="3005">
                  <c:v>724.3</c:v>
                </c:pt>
                <c:pt idx="3006">
                  <c:v>724.3</c:v>
                </c:pt>
                <c:pt idx="3007">
                  <c:v>724.3</c:v>
                </c:pt>
                <c:pt idx="3008">
                  <c:v>724.3</c:v>
                </c:pt>
                <c:pt idx="3009">
                  <c:v>724.5</c:v>
                </c:pt>
                <c:pt idx="3010">
                  <c:v>724.5</c:v>
                </c:pt>
                <c:pt idx="3011">
                  <c:v>724.5</c:v>
                </c:pt>
                <c:pt idx="3012">
                  <c:v>724.8</c:v>
                </c:pt>
                <c:pt idx="3013">
                  <c:v>724.8</c:v>
                </c:pt>
                <c:pt idx="3014">
                  <c:v>724.8</c:v>
                </c:pt>
                <c:pt idx="3015">
                  <c:v>724.8</c:v>
                </c:pt>
                <c:pt idx="3016">
                  <c:v>724.8</c:v>
                </c:pt>
                <c:pt idx="3017">
                  <c:v>724.8</c:v>
                </c:pt>
                <c:pt idx="3018">
                  <c:v>724.8</c:v>
                </c:pt>
                <c:pt idx="3019">
                  <c:v>725.0</c:v>
                </c:pt>
                <c:pt idx="3020">
                  <c:v>725.0</c:v>
                </c:pt>
                <c:pt idx="3021">
                  <c:v>725.0</c:v>
                </c:pt>
                <c:pt idx="3022">
                  <c:v>725.0</c:v>
                </c:pt>
                <c:pt idx="3023">
                  <c:v>724.8</c:v>
                </c:pt>
                <c:pt idx="3024">
                  <c:v>724.8</c:v>
                </c:pt>
                <c:pt idx="3025">
                  <c:v>724.8</c:v>
                </c:pt>
                <c:pt idx="3026">
                  <c:v>724.8</c:v>
                </c:pt>
                <c:pt idx="3027">
                  <c:v>724.8</c:v>
                </c:pt>
                <c:pt idx="3028">
                  <c:v>724.8</c:v>
                </c:pt>
                <c:pt idx="3029">
                  <c:v>724.8</c:v>
                </c:pt>
                <c:pt idx="3030">
                  <c:v>724.8</c:v>
                </c:pt>
                <c:pt idx="3031">
                  <c:v>724.5</c:v>
                </c:pt>
                <c:pt idx="3032">
                  <c:v>724.5</c:v>
                </c:pt>
                <c:pt idx="3033">
                  <c:v>724.5</c:v>
                </c:pt>
                <c:pt idx="3034">
                  <c:v>724.5</c:v>
                </c:pt>
                <c:pt idx="3035">
                  <c:v>724.3</c:v>
                </c:pt>
                <c:pt idx="3036">
                  <c:v>724.3</c:v>
                </c:pt>
                <c:pt idx="3037">
                  <c:v>724.3</c:v>
                </c:pt>
                <c:pt idx="3038">
                  <c:v>724.1</c:v>
                </c:pt>
                <c:pt idx="3039">
                  <c:v>724.1</c:v>
                </c:pt>
                <c:pt idx="3040">
                  <c:v>724.1</c:v>
                </c:pt>
                <c:pt idx="3041">
                  <c:v>723.9</c:v>
                </c:pt>
                <c:pt idx="3042">
                  <c:v>723.9</c:v>
                </c:pt>
                <c:pt idx="3043">
                  <c:v>723.9</c:v>
                </c:pt>
                <c:pt idx="3044">
                  <c:v>723.6</c:v>
                </c:pt>
                <c:pt idx="3045">
                  <c:v>723.6</c:v>
                </c:pt>
                <c:pt idx="3046">
                  <c:v>723.4</c:v>
                </c:pt>
                <c:pt idx="3047">
                  <c:v>723.4</c:v>
                </c:pt>
                <c:pt idx="3048">
                  <c:v>723.2</c:v>
                </c:pt>
                <c:pt idx="3049">
                  <c:v>723.2</c:v>
                </c:pt>
                <c:pt idx="3050">
                  <c:v>723.2</c:v>
                </c:pt>
                <c:pt idx="3051">
                  <c:v>722.7</c:v>
                </c:pt>
                <c:pt idx="3052">
                  <c:v>722.9</c:v>
                </c:pt>
                <c:pt idx="3053">
                  <c:v>722.7</c:v>
                </c:pt>
                <c:pt idx="3054">
                  <c:v>722.7</c:v>
                </c:pt>
                <c:pt idx="3055">
                  <c:v>722.5</c:v>
                </c:pt>
                <c:pt idx="3056">
                  <c:v>722.5</c:v>
                </c:pt>
                <c:pt idx="3057">
                  <c:v>722.5</c:v>
                </c:pt>
                <c:pt idx="3058">
                  <c:v>722.2</c:v>
                </c:pt>
                <c:pt idx="3059">
                  <c:v>722.2</c:v>
                </c:pt>
                <c:pt idx="3060">
                  <c:v>722.0</c:v>
                </c:pt>
                <c:pt idx="3061">
                  <c:v>722.0</c:v>
                </c:pt>
                <c:pt idx="3062">
                  <c:v>722.0</c:v>
                </c:pt>
                <c:pt idx="3063">
                  <c:v>721.8</c:v>
                </c:pt>
                <c:pt idx="3064">
                  <c:v>721.8</c:v>
                </c:pt>
                <c:pt idx="3065">
                  <c:v>721.8</c:v>
                </c:pt>
                <c:pt idx="3066">
                  <c:v>721.6</c:v>
                </c:pt>
                <c:pt idx="3067">
                  <c:v>721.6</c:v>
                </c:pt>
                <c:pt idx="3068">
                  <c:v>721.6</c:v>
                </c:pt>
                <c:pt idx="3069">
                  <c:v>721.6</c:v>
                </c:pt>
                <c:pt idx="3070">
                  <c:v>721.3</c:v>
                </c:pt>
                <c:pt idx="3071">
                  <c:v>721.3</c:v>
                </c:pt>
                <c:pt idx="3072">
                  <c:v>721.6</c:v>
                </c:pt>
                <c:pt idx="3073">
                  <c:v>721.6</c:v>
                </c:pt>
                <c:pt idx="3074">
                  <c:v>721.3</c:v>
                </c:pt>
                <c:pt idx="3075">
                  <c:v>721.3</c:v>
                </c:pt>
                <c:pt idx="3076">
                  <c:v>721.3</c:v>
                </c:pt>
                <c:pt idx="3077">
                  <c:v>721.3</c:v>
                </c:pt>
                <c:pt idx="3078">
                  <c:v>721.3</c:v>
                </c:pt>
                <c:pt idx="3079">
                  <c:v>721.1</c:v>
                </c:pt>
                <c:pt idx="3080">
                  <c:v>721.3</c:v>
                </c:pt>
                <c:pt idx="3081">
                  <c:v>721.3</c:v>
                </c:pt>
                <c:pt idx="3082">
                  <c:v>721.3</c:v>
                </c:pt>
                <c:pt idx="3083">
                  <c:v>721.3</c:v>
                </c:pt>
                <c:pt idx="3084">
                  <c:v>721.3</c:v>
                </c:pt>
                <c:pt idx="3085">
                  <c:v>721.3</c:v>
                </c:pt>
                <c:pt idx="3086">
                  <c:v>721.6</c:v>
                </c:pt>
                <c:pt idx="3087">
                  <c:v>721.6</c:v>
                </c:pt>
                <c:pt idx="3088">
                  <c:v>721.6</c:v>
                </c:pt>
                <c:pt idx="3089">
                  <c:v>721.8</c:v>
                </c:pt>
                <c:pt idx="3090">
                  <c:v>721.8</c:v>
                </c:pt>
                <c:pt idx="3091">
                  <c:v>721.8</c:v>
                </c:pt>
                <c:pt idx="3092">
                  <c:v>721.8</c:v>
                </c:pt>
                <c:pt idx="3093">
                  <c:v>722.0</c:v>
                </c:pt>
                <c:pt idx="3094">
                  <c:v>722.0</c:v>
                </c:pt>
                <c:pt idx="3095">
                  <c:v>722.0</c:v>
                </c:pt>
                <c:pt idx="3096">
                  <c:v>722.2</c:v>
                </c:pt>
                <c:pt idx="3097">
                  <c:v>722.2</c:v>
                </c:pt>
                <c:pt idx="3098">
                  <c:v>722.5</c:v>
                </c:pt>
                <c:pt idx="3099">
                  <c:v>722.5</c:v>
                </c:pt>
                <c:pt idx="3100">
                  <c:v>722.7</c:v>
                </c:pt>
                <c:pt idx="3101">
                  <c:v>722.9</c:v>
                </c:pt>
                <c:pt idx="3102">
                  <c:v>722.9</c:v>
                </c:pt>
                <c:pt idx="3103">
                  <c:v>722.9</c:v>
                </c:pt>
                <c:pt idx="3104">
                  <c:v>723.2</c:v>
                </c:pt>
                <c:pt idx="3105">
                  <c:v>723.4</c:v>
                </c:pt>
                <c:pt idx="3106">
                  <c:v>723.4</c:v>
                </c:pt>
                <c:pt idx="3107">
                  <c:v>723.6</c:v>
                </c:pt>
                <c:pt idx="3108">
                  <c:v>723.6</c:v>
                </c:pt>
                <c:pt idx="3109">
                  <c:v>723.6</c:v>
                </c:pt>
                <c:pt idx="3110">
                  <c:v>723.9</c:v>
                </c:pt>
                <c:pt idx="3111">
                  <c:v>724.1</c:v>
                </c:pt>
                <c:pt idx="3112">
                  <c:v>724.1</c:v>
                </c:pt>
                <c:pt idx="3113">
                  <c:v>724.1</c:v>
                </c:pt>
                <c:pt idx="3114">
                  <c:v>724.1</c:v>
                </c:pt>
                <c:pt idx="3115">
                  <c:v>724.3</c:v>
                </c:pt>
                <c:pt idx="3116">
                  <c:v>724.3</c:v>
                </c:pt>
                <c:pt idx="3117">
                  <c:v>724.5</c:v>
                </c:pt>
                <c:pt idx="3118">
                  <c:v>724.8</c:v>
                </c:pt>
                <c:pt idx="3119">
                  <c:v>724.8</c:v>
                </c:pt>
                <c:pt idx="3120">
                  <c:v>724.8</c:v>
                </c:pt>
                <c:pt idx="3121">
                  <c:v>725.0</c:v>
                </c:pt>
                <c:pt idx="3122">
                  <c:v>725.0</c:v>
                </c:pt>
                <c:pt idx="3123">
                  <c:v>725.0</c:v>
                </c:pt>
                <c:pt idx="3124">
                  <c:v>725.0</c:v>
                </c:pt>
                <c:pt idx="3125">
                  <c:v>725.2</c:v>
                </c:pt>
                <c:pt idx="3126">
                  <c:v>725.2</c:v>
                </c:pt>
                <c:pt idx="3127">
                  <c:v>725.0</c:v>
                </c:pt>
                <c:pt idx="3128">
                  <c:v>725.2</c:v>
                </c:pt>
                <c:pt idx="3129">
                  <c:v>725.2</c:v>
                </c:pt>
                <c:pt idx="3130">
                  <c:v>725.2</c:v>
                </c:pt>
                <c:pt idx="3131">
                  <c:v>725.2</c:v>
                </c:pt>
                <c:pt idx="3132">
                  <c:v>725.2</c:v>
                </c:pt>
                <c:pt idx="3133">
                  <c:v>725.2</c:v>
                </c:pt>
                <c:pt idx="3134">
                  <c:v>725.2</c:v>
                </c:pt>
                <c:pt idx="3135">
                  <c:v>725.2</c:v>
                </c:pt>
                <c:pt idx="3136">
                  <c:v>725.2</c:v>
                </c:pt>
                <c:pt idx="3137">
                  <c:v>725.2</c:v>
                </c:pt>
                <c:pt idx="3138">
                  <c:v>725.2</c:v>
                </c:pt>
                <c:pt idx="3139">
                  <c:v>725.0</c:v>
                </c:pt>
                <c:pt idx="3140">
                  <c:v>725.0</c:v>
                </c:pt>
                <c:pt idx="3141">
                  <c:v>725.0</c:v>
                </c:pt>
                <c:pt idx="3142">
                  <c:v>725.0</c:v>
                </c:pt>
                <c:pt idx="3143">
                  <c:v>724.8</c:v>
                </c:pt>
                <c:pt idx="3144">
                  <c:v>724.8</c:v>
                </c:pt>
                <c:pt idx="3145">
                  <c:v>724.8</c:v>
                </c:pt>
                <c:pt idx="3146">
                  <c:v>724.5</c:v>
                </c:pt>
                <c:pt idx="3147">
                  <c:v>724.5</c:v>
                </c:pt>
                <c:pt idx="3148">
                  <c:v>724.5</c:v>
                </c:pt>
                <c:pt idx="3149">
                  <c:v>724.5</c:v>
                </c:pt>
                <c:pt idx="3150">
                  <c:v>724.3</c:v>
                </c:pt>
                <c:pt idx="3151">
                  <c:v>724.1</c:v>
                </c:pt>
                <c:pt idx="3152">
                  <c:v>724.1</c:v>
                </c:pt>
                <c:pt idx="3153">
                  <c:v>724.1</c:v>
                </c:pt>
                <c:pt idx="3154">
                  <c:v>723.9</c:v>
                </c:pt>
                <c:pt idx="3155">
                  <c:v>723.6</c:v>
                </c:pt>
                <c:pt idx="3156">
                  <c:v>723.6</c:v>
                </c:pt>
                <c:pt idx="3157">
                  <c:v>723.6</c:v>
                </c:pt>
                <c:pt idx="3158">
                  <c:v>723.4</c:v>
                </c:pt>
                <c:pt idx="3159">
                  <c:v>723.4</c:v>
                </c:pt>
                <c:pt idx="3160">
                  <c:v>723.4</c:v>
                </c:pt>
                <c:pt idx="3161">
                  <c:v>723.2</c:v>
                </c:pt>
                <c:pt idx="3162">
                  <c:v>723.2</c:v>
                </c:pt>
                <c:pt idx="3163">
                  <c:v>723.2</c:v>
                </c:pt>
                <c:pt idx="3164">
                  <c:v>722.9</c:v>
                </c:pt>
                <c:pt idx="3165">
                  <c:v>722.9</c:v>
                </c:pt>
                <c:pt idx="3166">
                  <c:v>722.9</c:v>
                </c:pt>
                <c:pt idx="3167">
                  <c:v>722.7</c:v>
                </c:pt>
                <c:pt idx="3168">
                  <c:v>722.7</c:v>
                </c:pt>
                <c:pt idx="3169">
                  <c:v>722.7</c:v>
                </c:pt>
                <c:pt idx="3170">
                  <c:v>722.5</c:v>
                </c:pt>
                <c:pt idx="3171">
                  <c:v>722.5</c:v>
                </c:pt>
                <c:pt idx="3172">
                  <c:v>722.5</c:v>
                </c:pt>
                <c:pt idx="3173">
                  <c:v>722.2</c:v>
                </c:pt>
                <c:pt idx="3174">
                  <c:v>722.2</c:v>
                </c:pt>
                <c:pt idx="3175">
                  <c:v>722.2</c:v>
                </c:pt>
                <c:pt idx="3176">
                  <c:v>722.5</c:v>
                </c:pt>
                <c:pt idx="3177">
                  <c:v>722.2</c:v>
                </c:pt>
                <c:pt idx="3178">
                  <c:v>722.0</c:v>
                </c:pt>
                <c:pt idx="3179">
                  <c:v>722.2</c:v>
                </c:pt>
                <c:pt idx="3180">
                  <c:v>722.0</c:v>
                </c:pt>
                <c:pt idx="3181">
                  <c:v>722.0</c:v>
                </c:pt>
                <c:pt idx="3182">
                  <c:v>722.0</c:v>
                </c:pt>
                <c:pt idx="3183">
                  <c:v>722.0</c:v>
                </c:pt>
                <c:pt idx="3184">
                  <c:v>722.0</c:v>
                </c:pt>
                <c:pt idx="3185">
                  <c:v>721.8</c:v>
                </c:pt>
                <c:pt idx="3186">
                  <c:v>721.8</c:v>
                </c:pt>
                <c:pt idx="3187">
                  <c:v>721.8</c:v>
                </c:pt>
                <c:pt idx="3188">
                  <c:v>721.8</c:v>
                </c:pt>
                <c:pt idx="3189">
                  <c:v>721.8</c:v>
                </c:pt>
                <c:pt idx="3190">
                  <c:v>721.8</c:v>
                </c:pt>
                <c:pt idx="3191">
                  <c:v>721.8</c:v>
                </c:pt>
                <c:pt idx="3192">
                  <c:v>722.0</c:v>
                </c:pt>
                <c:pt idx="3193">
                  <c:v>722.0</c:v>
                </c:pt>
                <c:pt idx="3194">
                  <c:v>722.0</c:v>
                </c:pt>
                <c:pt idx="3195">
                  <c:v>722.0</c:v>
                </c:pt>
                <c:pt idx="3196">
                  <c:v>722.0</c:v>
                </c:pt>
                <c:pt idx="3197">
                  <c:v>722.0</c:v>
                </c:pt>
                <c:pt idx="3198">
                  <c:v>722.0</c:v>
                </c:pt>
                <c:pt idx="3199">
                  <c:v>722.2</c:v>
                </c:pt>
                <c:pt idx="3200">
                  <c:v>722.2</c:v>
                </c:pt>
                <c:pt idx="3201">
                  <c:v>722.2</c:v>
                </c:pt>
                <c:pt idx="3202">
                  <c:v>722.2</c:v>
                </c:pt>
                <c:pt idx="3203">
                  <c:v>722.5</c:v>
                </c:pt>
                <c:pt idx="3204">
                  <c:v>722.7</c:v>
                </c:pt>
                <c:pt idx="3205">
                  <c:v>722.5</c:v>
                </c:pt>
                <c:pt idx="3206">
                  <c:v>722.7</c:v>
                </c:pt>
                <c:pt idx="3207">
                  <c:v>722.7</c:v>
                </c:pt>
                <c:pt idx="3208">
                  <c:v>722.9</c:v>
                </c:pt>
                <c:pt idx="3209">
                  <c:v>722.9</c:v>
                </c:pt>
                <c:pt idx="3210">
                  <c:v>722.9</c:v>
                </c:pt>
                <c:pt idx="3211">
                  <c:v>723.2</c:v>
                </c:pt>
                <c:pt idx="3212">
                  <c:v>723.2</c:v>
                </c:pt>
                <c:pt idx="3213">
                  <c:v>723.2</c:v>
                </c:pt>
                <c:pt idx="3214">
                  <c:v>723.4</c:v>
                </c:pt>
                <c:pt idx="3215">
                  <c:v>723.4</c:v>
                </c:pt>
                <c:pt idx="3216">
                  <c:v>723.6</c:v>
                </c:pt>
                <c:pt idx="3217">
                  <c:v>723.6</c:v>
                </c:pt>
                <c:pt idx="3218">
                  <c:v>723.6</c:v>
                </c:pt>
                <c:pt idx="3219">
                  <c:v>723.6</c:v>
                </c:pt>
                <c:pt idx="3220">
                  <c:v>724.1</c:v>
                </c:pt>
                <c:pt idx="3221">
                  <c:v>724.1</c:v>
                </c:pt>
                <c:pt idx="3222">
                  <c:v>724.1</c:v>
                </c:pt>
                <c:pt idx="3223">
                  <c:v>724.1</c:v>
                </c:pt>
                <c:pt idx="3224">
                  <c:v>724.3</c:v>
                </c:pt>
                <c:pt idx="3225">
                  <c:v>724.3</c:v>
                </c:pt>
                <c:pt idx="3226">
                  <c:v>724.3</c:v>
                </c:pt>
                <c:pt idx="3227">
                  <c:v>724.3</c:v>
                </c:pt>
                <c:pt idx="3228">
                  <c:v>724.5</c:v>
                </c:pt>
                <c:pt idx="3229">
                  <c:v>724.5</c:v>
                </c:pt>
                <c:pt idx="3230">
                  <c:v>724.5</c:v>
                </c:pt>
                <c:pt idx="3231">
                  <c:v>724.8</c:v>
                </c:pt>
                <c:pt idx="3232">
                  <c:v>724.8</c:v>
                </c:pt>
                <c:pt idx="3233">
                  <c:v>724.8</c:v>
                </c:pt>
                <c:pt idx="3234">
                  <c:v>724.8</c:v>
                </c:pt>
                <c:pt idx="3235">
                  <c:v>724.8</c:v>
                </c:pt>
                <c:pt idx="3236">
                  <c:v>724.8</c:v>
                </c:pt>
                <c:pt idx="3237">
                  <c:v>724.8</c:v>
                </c:pt>
                <c:pt idx="3238">
                  <c:v>724.8</c:v>
                </c:pt>
                <c:pt idx="3239">
                  <c:v>725.0</c:v>
                </c:pt>
                <c:pt idx="3240">
                  <c:v>725.0</c:v>
                </c:pt>
                <c:pt idx="3241">
                  <c:v>725.0</c:v>
                </c:pt>
                <c:pt idx="3242">
                  <c:v>725.0</c:v>
                </c:pt>
                <c:pt idx="3243">
                  <c:v>725.0</c:v>
                </c:pt>
                <c:pt idx="3244">
                  <c:v>725.0</c:v>
                </c:pt>
                <c:pt idx="3245">
                  <c:v>725.0</c:v>
                </c:pt>
                <c:pt idx="3246">
                  <c:v>724.8</c:v>
                </c:pt>
                <c:pt idx="3247">
                  <c:v>724.8</c:v>
                </c:pt>
                <c:pt idx="3248">
                  <c:v>724.8</c:v>
                </c:pt>
                <c:pt idx="3249">
                  <c:v>724.8</c:v>
                </c:pt>
                <c:pt idx="3250">
                  <c:v>724.8</c:v>
                </c:pt>
                <c:pt idx="3251">
                  <c:v>724.8</c:v>
                </c:pt>
                <c:pt idx="3252">
                  <c:v>724.5</c:v>
                </c:pt>
                <c:pt idx="3253">
                  <c:v>724.5</c:v>
                </c:pt>
                <c:pt idx="3254">
                  <c:v>724.5</c:v>
                </c:pt>
                <c:pt idx="3255">
                  <c:v>724.3</c:v>
                </c:pt>
                <c:pt idx="3256">
                  <c:v>724.3</c:v>
                </c:pt>
                <c:pt idx="3257">
                  <c:v>724.3</c:v>
                </c:pt>
                <c:pt idx="3258">
                  <c:v>724.3</c:v>
                </c:pt>
                <c:pt idx="3259">
                  <c:v>724.1</c:v>
                </c:pt>
                <c:pt idx="3260">
                  <c:v>724.1</c:v>
                </c:pt>
                <c:pt idx="3261">
                  <c:v>724.1</c:v>
                </c:pt>
                <c:pt idx="3262">
                  <c:v>723.9</c:v>
                </c:pt>
                <c:pt idx="3263">
                  <c:v>723.9</c:v>
                </c:pt>
                <c:pt idx="3264">
                  <c:v>723.6</c:v>
                </c:pt>
                <c:pt idx="3265">
                  <c:v>723.6</c:v>
                </c:pt>
                <c:pt idx="3266">
                  <c:v>723.4</c:v>
                </c:pt>
                <c:pt idx="3267">
                  <c:v>723.4</c:v>
                </c:pt>
                <c:pt idx="3268">
                  <c:v>723.4</c:v>
                </c:pt>
                <c:pt idx="3269">
                  <c:v>723.4</c:v>
                </c:pt>
                <c:pt idx="3270">
                  <c:v>723.2</c:v>
                </c:pt>
                <c:pt idx="3271">
                  <c:v>722.9</c:v>
                </c:pt>
                <c:pt idx="3272">
                  <c:v>722.9</c:v>
                </c:pt>
                <c:pt idx="3273">
                  <c:v>722.7</c:v>
                </c:pt>
                <c:pt idx="3274">
                  <c:v>722.7</c:v>
                </c:pt>
                <c:pt idx="3275">
                  <c:v>722.7</c:v>
                </c:pt>
                <c:pt idx="3276">
                  <c:v>722.5</c:v>
                </c:pt>
                <c:pt idx="3277">
                  <c:v>722.2</c:v>
                </c:pt>
                <c:pt idx="3278">
                  <c:v>722.2</c:v>
                </c:pt>
                <c:pt idx="3279">
                  <c:v>722.2</c:v>
                </c:pt>
                <c:pt idx="3280">
                  <c:v>722.2</c:v>
                </c:pt>
                <c:pt idx="3281">
                  <c:v>722.0</c:v>
                </c:pt>
                <c:pt idx="3282">
                  <c:v>722.0</c:v>
                </c:pt>
                <c:pt idx="3283">
                  <c:v>721.8</c:v>
                </c:pt>
                <c:pt idx="3284">
                  <c:v>721.8</c:v>
                </c:pt>
                <c:pt idx="3285">
                  <c:v>722.0</c:v>
                </c:pt>
                <c:pt idx="3286">
                  <c:v>721.6</c:v>
                </c:pt>
                <c:pt idx="3287">
                  <c:v>721.6</c:v>
                </c:pt>
                <c:pt idx="3288">
                  <c:v>721.6</c:v>
                </c:pt>
                <c:pt idx="3289">
                  <c:v>721.6</c:v>
                </c:pt>
                <c:pt idx="3290">
                  <c:v>721.3</c:v>
                </c:pt>
                <c:pt idx="3291">
                  <c:v>721.3</c:v>
                </c:pt>
                <c:pt idx="3292">
                  <c:v>721.6</c:v>
                </c:pt>
                <c:pt idx="3293">
                  <c:v>721.3</c:v>
                </c:pt>
                <c:pt idx="3294">
                  <c:v>721.3</c:v>
                </c:pt>
                <c:pt idx="3295">
                  <c:v>721.3</c:v>
                </c:pt>
                <c:pt idx="3296">
                  <c:v>721.3</c:v>
                </c:pt>
                <c:pt idx="3297">
                  <c:v>721.3</c:v>
                </c:pt>
                <c:pt idx="3298">
                  <c:v>721.3</c:v>
                </c:pt>
                <c:pt idx="3299">
                  <c:v>721.3</c:v>
                </c:pt>
                <c:pt idx="3300">
                  <c:v>721.1</c:v>
                </c:pt>
                <c:pt idx="3301">
                  <c:v>721.3</c:v>
                </c:pt>
                <c:pt idx="3302">
                  <c:v>721.3</c:v>
                </c:pt>
                <c:pt idx="3303">
                  <c:v>721.3</c:v>
                </c:pt>
                <c:pt idx="3304">
                  <c:v>721.3</c:v>
                </c:pt>
                <c:pt idx="3305">
                  <c:v>721.3</c:v>
                </c:pt>
                <c:pt idx="3306">
                  <c:v>721.3</c:v>
                </c:pt>
                <c:pt idx="3307">
                  <c:v>721.3</c:v>
                </c:pt>
                <c:pt idx="3308">
                  <c:v>721.6</c:v>
                </c:pt>
                <c:pt idx="3309">
                  <c:v>721.6</c:v>
                </c:pt>
                <c:pt idx="3310">
                  <c:v>721.6</c:v>
                </c:pt>
                <c:pt idx="3311">
                  <c:v>721.8</c:v>
                </c:pt>
                <c:pt idx="3312">
                  <c:v>721.8</c:v>
                </c:pt>
                <c:pt idx="3313">
                  <c:v>721.8</c:v>
                </c:pt>
                <c:pt idx="3314">
                  <c:v>722.0</c:v>
                </c:pt>
                <c:pt idx="3315">
                  <c:v>722.0</c:v>
                </c:pt>
                <c:pt idx="3316">
                  <c:v>722.2</c:v>
                </c:pt>
                <c:pt idx="3317">
                  <c:v>722.2</c:v>
                </c:pt>
                <c:pt idx="3318">
                  <c:v>722.2</c:v>
                </c:pt>
                <c:pt idx="3319">
                  <c:v>722.5</c:v>
                </c:pt>
                <c:pt idx="3320">
                  <c:v>722.5</c:v>
                </c:pt>
                <c:pt idx="3321">
                  <c:v>722.7</c:v>
                </c:pt>
                <c:pt idx="3322">
                  <c:v>722.7</c:v>
                </c:pt>
                <c:pt idx="3323">
                  <c:v>722.9</c:v>
                </c:pt>
                <c:pt idx="3324">
                  <c:v>722.9</c:v>
                </c:pt>
                <c:pt idx="3325">
                  <c:v>723.4</c:v>
                </c:pt>
                <c:pt idx="3326">
                  <c:v>723.4</c:v>
                </c:pt>
                <c:pt idx="3327">
                  <c:v>723.4</c:v>
                </c:pt>
                <c:pt idx="3328">
                  <c:v>723.6</c:v>
                </c:pt>
                <c:pt idx="3329">
                  <c:v>723.6</c:v>
                </c:pt>
                <c:pt idx="3330">
                  <c:v>723.9</c:v>
                </c:pt>
                <c:pt idx="3331">
                  <c:v>723.9</c:v>
                </c:pt>
                <c:pt idx="3332">
                  <c:v>724.1</c:v>
                </c:pt>
                <c:pt idx="3333">
                  <c:v>724.1</c:v>
                </c:pt>
                <c:pt idx="3334">
                  <c:v>724.3</c:v>
                </c:pt>
                <c:pt idx="3335">
                  <c:v>724.1</c:v>
                </c:pt>
                <c:pt idx="3336">
                  <c:v>724.5</c:v>
                </c:pt>
                <c:pt idx="3337">
                  <c:v>724.5</c:v>
                </c:pt>
                <c:pt idx="3338">
                  <c:v>724.5</c:v>
                </c:pt>
                <c:pt idx="3339">
                  <c:v>724.8</c:v>
                </c:pt>
                <c:pt idx="3340">
                  <c:v>724.8</c:v>
                </c:pt>
                <c:pt idx="3341">
                  <c:v>725.0</c:v>
                </c:pt>
                <c:pt idx="3342">
                  <c:v>725.0</c:v>
                </c:pt>
                <c:pt idx="3343">
                  <c:v>725.0</c:v>
                </c:pt>
                <c:pt idx="3344">
                  <c:v>725.0</c:v>
                </c:pt>
                <c:pt idx="3345">
                  <c:v>725.0</c:v>
                </c:pt>
                <c:pt idx="3346">
                  <c:v>725.2</c:v>
                </c:pt>
                <c:pt idx="3347">
                  <c:v>725.2</c:v>
                </c:pt>
                <c:pt idx="3348">
                  <c:v>725.2</c:v>
                </c:pt>
                <c:pt idx="3349">
                  <c:v>725.2</c:v>
                </c:pt>
                <c:pt idx="3350">
                  <c:v>725.2</c:v>
                </c:pt>
                <c:pt idx="3351">
                  <c:v>725.2</c:v>
                </c:pt>
                <c:pt idx="3352">
                  <c:v>725.2</c:v>
                </c:pt>
                <c:pt idx="3353">
                  <c:v>725.2</c:v>
                </c:pt>
                <c:pt idx="3354">
                  <c:v>725.2</c:v>
                </c:pt>
                <c:pt idx="3355">
                  <c:v>725.2</c:v>
                </c:pt>
                <c:pt idx="3356">
                  <c:v>725.2</c:v>
                </c:pt>
                <c:pt idx="3357">
                  <c:v>725.2</c:v>
                </c:pt>
                <c:pt idx="3358">
                  <c:v>725.2</c:v>
                </c:pt>
                <c:pt idx="3359">
                  <c:v>725.2</c:v>
                </c:pt>
                <c:pt idx="3360">
                  <c:v>725.0</c:v>
                </c:pt>
                <c:pt idx="3361">
                  <c:v>725.0</c:v>
                </c:pt>
                <c:pt idx="3362">
                  <c:v>725.0</c:v>
                </c:pt>
                <c:pt idx="3363">
                  <c:v>725.0</c:v>
                </c:pt>
                <c:pt idx="3364">
                  <c:v>724.8</c:v>
                </c:pt>
                <c:pt idx="3365">
                  <c:v>724.8</c:v>
                </c:pt>
                <c:pt idx="3366">
                  <c:v>724.8</c:v>
                </c:pt>
                <c:pt idx="3367">
                  <c:v>724.5</c:v>
                </c:pt>
                <c:pt idx="3368">
                  <c:v>724.5</c:v>
                </c:pt>
                <c:pt idx="3369">
                  <c:v>724.5</c:v>
                </c:pt>
                <c:pt idx="3370">
                  <c:v>724.3</c:v>
                </c:pt>
                <c:pt idx="3371">
                  <c:v>724.3</c:v>
                </c:pt>
                <c:pt idx="3372">
                  <c:v>724.3</c:v>
                </c:pt>
                <c:pt idx="3373">
                  <c:v>724.1</c:v>
                </c:pt>
                <c:pt idx="3374">
                  <c:v>724.1</c:v>
                </c:pt>
                <c:pt idx="3375">
                  <c:v>723.9</c:v>
                </c:pt>
                <c:pt idx="3376">
                  <c:v>723.9</c:v>
                </c:pt>
                <c:pt idx="3377">
                  <c:v>723.6</c:v>
                </c:pt>
                <c:pt idx="3378">
                  <c:v>723.6</c:v>
                </c:pt>
                <c:pt idx="3379">
                  <c:v>723.6</c:v>
                </c:pt>
                <c:pt idx="3380">
                  <c:v>723.4</c:v>
                </c:pt>
                <c:pt idx="3381">
                  <c:v>723.4</c:v>
                </c:pt>
                <c:pt idx="3382">
                  <c:v>723.4</c:v>
                </c:pt>
                <c:pt idx="3383">
                  <c:v>723.2</c:v>
                </c:pt>
                <c:pt idx="3384">
                  <c:v>723.2</c:v>
                </c:pt>
                <c:pt idx="3385">
                  <c:v>723.2</c:v>
                </c:pt>
                <c:pt idx="3386">
                  <c:v>722.9</c:v>
                </c:pt>
                <c:pt idx="3387">
                  <c:v>722.9</c:v>
                </c:pt>
                <c:pt idx="3388">
                  <c:v>722.9</c:v>
                </c:pt>
                <c:pt idx="3389">
                  <c:v>722.7</c:v>
                </c:pt>
                <c:pt idx="3390">
                  <c:v>722.7</c:v>
                </c:pt>
                <c:pt idx="3391">
                  <c:v>722.7</c:v>
                </c:pt>
                <c:pt idx="3392">
                  <c:v>722.5</c:v>
                </c:pt>
                <c:pt idx="3393">
                  <c:v>722.5</c:v>
                </c:pt>
                <c:pt idx="3394">
                  <c:v>722.5</c:v>
                </c:pt>
                <c:pt idx="3395">
                  <c:v>722.2</c:v>
                </c:pt>
                <c:pt idx="3396">
                  <c:v>722.2</c:v>
                </c:pt>
                <c:pt idx="3397">
                  <c:v>722.2</c:v>
                </c:pt>
                <c:pt idx="3398">
                  <c:v>722.2</c:v>
                </c:pt>
                <c:pt idx="3399">
                  <c:v>722.2</c:v>
                </c:pt>
                <c:pt idx="3400">
                  <c:v>722.0</c:v>
                </c:pt>
                <c:pt idx="3401">
                  <c:v>722.0</c:v>
                </c:pt>
                <c:pt idx="3402">
                  <c:v>722.0</c:v>
                </c:pt>
                <c:pt idx="3403">
                  <c:v>722.0</c:v>
                </c:pt>
                <c:pt idx="3404">
                  <c:v>722.0</c:v>
                </c:pt>
                <c:pt idx="3405">
                  <c:v>722.0</c:v>
                </c:pt>
                <c:pt idx="3406">
                  <c:v>722.0</c:v>
                </c:pt>
                <c:pt idx="3407">
                  <c:v>722.0</c:v>
                </c:pt>
                <c:pt idx="3408">
                  <c:v>722.0</c:v>
                </c:pt>
                <c:pt idx="3409">
                  <c:v>722.0</c:v>
                </c:pt>
                <c:pt idx="3410">
                  <c:v>722.0</c:v>
                </c:pt>
                <c:pt idx="3411">
                  <c:v>722.0</c:v>
                </c:pt>
                <c:pt idx="3412">
                  <c:v>722.0</c:v>
                </c:pt>
                <c:pt idx="3413">
                  <c:v>722.0</c:v>
                </c:pt>
                <c:pt idx="3414">
                  <c:v>722.0</c:v>
                </c:pt>
                <c:pt idx="3415">
                  <c:v>722.0</c:v>
                </c:pt>
                <c:pt idx="3416">
                  <c:v>722.0</c:v>
                </c:pt>
                <c:pt idx="3417">
                  <c:v>722.0</c:v>
                </c:pt>
                <c:pt idx="3418">
                  <c:v>722.2</c:v>
                </c:pt>
                <c:pt idx="3419">
                  <c:v>722.2</c:v>
                </c:pt>
                <c:pt idx="3420">
                  <c:v>722.2</c:v>
                </c:pt>
                <c:pt idx="3421">
                  <c:v>722.2</c:v>
                </c:pt>
                <c:pt idx="3422">
                  <c:v>722.2</c:v>
                </c:pt>
                <c:pt idx="3423">
                  <c:v>722.5</c:v>
                </c:pt>
                <c:pt idx="3424">
                  <c:v>722.5</c:v>
                </c:pt>
                <c:pt idx="3425">
                  <c:v>722.5</c:v>
                </c:pt>
                <c:pt idx="3426">
                  <c:v>722.7</c:v>
                </c:pt>
                <c:pt idx="3427">
                  <c:v>722.7</c:v>
                </c:pt>
                <c:pt idx="3428">
                  <c:v>722.7</c:v>
                </c:pt>
                <c:pt idx="3429">
                  <c:v>722.7</c:v>
                </c:pt>
                <c:pt idx="3430">
                  <c:v>722.9</c:v>
                </c:pt>
                <c:pt idx="3431">
                  <c:v>723.2</c:v>
                </c:pt>
                <c:pt idx="3432">
                  <c:v>723.2</c:v>
                </c:pt>
                <c:pt idx="3433">
                  <c:v>723.4</c:v>
                </c:pt>
                <c:pt idx="3434">
                  <c:v>723.4</c:v>
                </c:pt>
                <c:pt idx="3435">
                  <c:v>723.4</c:v>
                </c:pt>
                <c:pt idx="3436">
                  <c:v>723.4</c:v>
                </c:pt>
                <c:pt idx="3437">
                  <c:v>723.6</c:v>
                </c:pt>
                <c:pt idx="3438">
                  <c:v>723.6</c:v>
                </c:pt>
                <c:pt idx="3439">
                  <c:v>723.9</c:v>
                </c:pt>
                <c:pt idx="3440">
                  <c:v>723.9</c:v>
                </c:pt>
                <c:pt idx="3441">
                  <c:v>723.9</c:v>
                </c:pt>
                <c:pt idx="3442">
                  <c:v>724.1</c:v>
                </c:pt>
                <c:pt idx="3443">
                  <c:v>724.1</c:v>
                </c:pt>
                <c:pt idx="3444">
                  <c:v>724.3</c:v>
                </c:pt>
                <c:pt idx="3445">
                  <c:v>724.3</c:v>
                </c:pt>
                <c:pt idx="3446">
                  <c:v>724.3</c:v>
                </c:pt>
                <c:pt idx="3447">
                  <c:v>724.3</c:v>
                </c:pt>
                <c:pt idx="3448">
                  <c:v>724.5</c:v>
                </c:pt>
                <c:pt idx="3449">
                  <c:v>724.5</c:v>
                </c:pt>
                <c:pt idx="3450">
                  <c:v>724.5</c:v>
                </c:pt>
                <c:pt idx="3451">
                  <c:v>724.8</c:v>
                </c:pt>
                <c:pt idx="3452">
                  <c:v>724.8</c:v>
                </c:pt>
                <c:pt idx="3453">
                  <c:v>724.8</c:v>
                </c:pt>
                <c:pt idx="3454">
                  <c:v>724.8</c:v>
                </c:pt>
                <c:pt idx="3455">
                  <c:v>724.8</c:v>
                </c:pt>
                <c:pt idx="3456">
                  <c:v>724.8</c:v>
                </c:pt>
                <c:pt idx="3457">
                  <c:v>725.0</c:v>
                </c:pt>
                <c:pt idx="3458">
                  <c:v>724.8</c:v>
                </c:pt>
                <c:pt idx="3459">
                  <c:v>725.0</c:v>
                </c:pt>
                <c:pt idx="3460">
                  <c:v>725.0</c:v>
                </c:pt>
                <c:pt idx="3461">
                  <c:v>725.0</c:v>
                </c:pt>
                <c:pt idx="3462">
                  <c:v>725.0</c:v>
                </c:pt>
                <c:pt idx="3463">
                  <c:v>725.0</c:v>
                </c:pt>
                <c:pt idx="3464">
                  <c:v>725.0</c:v>
                </c:pt>
                <c:pt idx="3465">
                  <c:v>725.0</c:v>
                </c:pt>
                <c:pt idx="3466">
                  <c:v>725.0</c:v>
                </c:pt>
                <c:pt idx="3467">
                  <c:v>725.0</c:v>
                </c:pt>
                <c:pt idx="3468">
                  <c:v>725.0</c:v>
                </c:pt>
                <c:pt idx="3469">
                  <c:v>724.8</c:v>
                </c:pt>
                <c:pt idx="3470">
                  <c:v>724.8</c:v>
                </c:pt>
                <c:pt idx="3471">
                  <c:v>724.8</c:v>
                </c:pt>
                <c:pt idx="3472">
                  <c:v>724.8</c:v>
                </c:pt>
                <c:pt idx="3473">
                  <c:v>724.5</c:v>
                </c:pt>
                <c:pt idx="3474">
                  <c:v>724.5</c:v>
                </c:pt>
                <c:pt idx="3475">
                  <c:v>724.5</c:v>
                </c:pt>
                <c:pt idx="3476">
                  <c:v>724.5</c:v>
                </c:pt>
                <c:pt idx="3477">
                  <c:v>724.3</c:v>
                </c:pt>
                <c:pt idx="3478">
                  <c:v>724.3</c:v>
                </c:pt>
                <c:pt idx="3479">
                  <c:v>724.1</c:v>
                </c:pt>
                <c:pt idx="3480">
                  <c:v>724.1</c:v>
                </c:pt>
                <c:pt idx="3481">
                  <c:v>724.1</c:v>
                </c:pt>
                <c:pt idx="3482">
                  <c:v>723.9</c:v>
                </c:pt>
                <c:pt idx="3483">
                  <c:v>723.9</c:v>
                </c:pt>
                <c:pt idx="3484">
                  <c:v>723.9</c:v>
                </c:pt>
                <c:pt idx="3485">
                  <c:v>723.6</c:v>
                </c:pt>
                <c:pt idx="3486">
                  <c:v>723.6</c:v>
                </c:pt>
                <c:pt idx="3487">
                  <c:v>723.4</c:v>
                </c:pt>
                <c:pt idx="3488">
                  <c:v>723.2</c:v>
                </c:pt>
                <c:pt idx="3489">
                  <c:v>723.2</c:v>
                </c:pt>
                <c:pt idx="3490">
                  <c:v>723.2</c:v>
                </c:pt>
                <c:pt idx="3491">
                  <c:v>723.2</c:v>
                </c:pt>
                <c:pt idx="3492">
                  <c:v>722.9</c:v>
                </c:pt>
                <c:pt idx="3493">
                  <c:v>722.7</c:v>
                </c:pt>
                <c:pt idx="3494">
                  <c:v>722.7</c:v>
                </c:pt>
                <c:pt idx="3495">
                  <c:v>722.7</c:v>
                </c:pt>
                <c:pt idx="3496">
                  <c:v>722.7</c:v>
                </c:pt>
                <c:pt idx="3497">
                  <c:v>722.5</c:v>
                </c:pt>
                <c:pt idx="3498">
                  <c:v>722.2</c:v>
                </c:pt>
                <c:pt idx="3499">
                  <c:v>722.2</c:v>
                </c:pt>
                <c:pt idx="3500">
                  <c:v>722.0</c:v>
                </c:pt>
                <c:pt idx="3501">
                  <c:v>722.0</c:v>
                </c:pt>
                <c:pt idx="3502">
                  <c:v>722.0</c:v>
                </c:pt>
                <c:pt idx="3503">
                  <c:v>722.0</c:v>
                </c:pt>
                <c:pt idx="3504">
                  <c:v>722.0</c:v>
                </c:pt>
                <c:pt idx="3505">
                  <c:v>721.8</c:v>
                </c:pt>
                <c:pt idx="3506">
                  <c:v>721.8</c:v>
                </c:pt>
                <c:pt idx="3507">
                  <c:v>721.6</c:v>
                </c:pt>
                <c:pt idx="3508">
                  <c:v>721.6</c:v>
                </c:pt>
                <c:pt idx="3509">
                  <c:v>721.3</c:v>
                </c:pt>
                <c:pt idx="3510">
                  <c:v>721.3</c:v>
                </c:pt>
                <c:pt idx="3511">
                  <c:v>721.3</c:v>
                </c:pt>
                <c:pt idx="3512">
                  <c:v>721.3</c:v>
                </c:pt>
                <c:pt idx="3513">
                  <c:v>721.6</c:v>
                </c:pt>
                <c:pt idx="3514">
                  <c:v>721.3</c:v>
                </c:pt>
                <c:pt idx="3515">
                  <c:v>721.3</c:v>
                </c:pt>
                <c:pt idx="3516">
                  <c:v>721.3</c:v>
                </c:pt>
                <c:pt idx="3517">
                  <c:v>721.3</c:v>
                </c:pt>
                <c:pt idx="3518">
                  <c:v>721.3</c:v>
                </c:pt>
                <c:pt idx="3519">
                  <c:v>721.3</c:v>
                </c:pt>
                <c:pt idx="3520">
                  <c:v>721.3</c:v>
                </c:pt>
                <c:pt idx="3521">
                  <c:v>721.3</c:v>
                </c:pt>
                <c:pt idx="3522">
                  <c:v>721.3</c:v>
                </c:pt>
                <c:pt idx="3523">
                  <c:v>721.3</c:v>
                </c:pt>
                <c:pt idx="3524">
                  <c:v>721.3</c:v>
                </c:pt>
                <c:pt idx="3525">
                  <c:v>721.3</c:v>
                </c:pt>
                <c:pt idx="3526">
                  <c:v>721.6</c:v>
                </c:pt>
                <c:pt idx="3527">
                  <c:v>721.6</c:v>
                </c:pt>
                <c:pt idx="3528">
                  <c:v>721.6</c:v>
                </c:pt>
                <c:pt idx="3529">
                  <c:v>721.8</c:v>
                </c:pt>
                <c:pt idx="3530">
                  <c:v>721.6</c:v>
                </c:pt>
                <c:pt idx="3531">
                  <c:v>721.8</c:v>
                </c:pt>
                <c:pt idx="3532">
                  <c:v>721.8</c:v>
                </c:pt>
                <c:pt idx="3533">
                  <c:v>722.0</c:v>
                </c:pt>
                <c:pt idx="3534">
                  <c:v>722.0</c:v>
                </c:pt>
                <c:pt idx="3535">
                  <c:v>722.0</c:v>
                </c:pt>
                <c:pt idx="3536">
                  <c:v>722.2</c:v>
                </c:pt>
                <c:pt idx="3537">
                  <c:v>722.2</c:v>
                </c:pt>
                <c:pt idx="3538">
                  <c:v>722.5</c:v>
                </c:pt>
                <c:pt idx="3539">
                  <c:v>722.7</c:v>
                </c:pt>
                <c:pt idx="3540">
                  <c:v>722.7</c:v>
                </c:pt>
                <c:pt idx="3541">
                  <c:v>722.7</c:v>
                </c:pt>
                <c:pt idx="3542">
                  <c:v>722.9</c:v>
                </c:pt>
                <c:pt idx="3543">
                  <c:v>722.9</c:v>
                </c:pt>
                <c:pt idx="3544">
                  <c:v>722.9</c:v>
                </c:pt>
                <c:pt idx="3545">
                  <c:v>723.2</c:v>
                </c:pt>
                <c:pt idx="3546">
                  <c:v>723.4</c:v>
                </c:pt>
                <c:pt idx="3547">
                  <c:v>723.6</c:v>
                </c:pt>
                <c:pt idx="3548">
                  <c:v>723.6</c:v>
                </c:pt>
                <c:pt idx="3549">
                  <c:v>723.9</c:v>
                </c:pt>
                <c:pt idx="3550">
                  <c:v>724.1</c:v>
                </c:pt>
                <c:pt idx="3551">
                  <c:v>724.1</c:v>
                </c:pt>
                <c:pt idx="3552">
                  <c:v>724.1</c:v>
                </c:pt>
                <c:pt idx="3553">
                  <c:v>724.3</c:v>
                </c:pt>
                <c:pt idx="3554">
                  <c:v>724.3</c:v>
                </c:pt>
                <c:pt idx="3555">
                  <c:v>724.3</c:v>
                </c:pt>
                <c:pt idx="3556">
                  <c:v>724.5</c:v>
                </c:pt>
                <c:pt idx="3557">
                  <c:v>724.5</c:v>
                </c:pt>
                <c:pt idx="3558">
                  <c:v>724.8</c:v>
                </c:pt>
                <c:pt idx="3559">
                  <c:v>724.8</c:v>
                </c:pt>
                <c:pt idx="3560">
                  <c:v>725.0</c:v>
                </c:pt>
                <c:pt idx="3561">
                  <c:v>725.0</c:v>
                </c:pt>
                <c:pt idx="3562">
                  <c:v>725.0</c:v>
                </c:pt>
                <c:pt idx="3563">
                  <c:v>725.0</c:v>
                </c:pt>
                <c:pt idx="3564">
                  <c:v>725.2</c:v>
                </c:pt>
                <c:pt idx="3565">
                  <c:v>725.5</c:v>
                </c:pt>
                <c:pt idx="3566">
                  <c:v>725.2</c:v>
                </c:pt>
                <c:pt idx="3567">
                  <c:v>725.2</c:v>
                </c:pt>
                <c:pt idx="3568">
                  <c:v>725.5</c:v>
                </c:pt>
                <c:pt idx="3569">
                  <c:v>725.5</c:v>
                </c:pt>
                <c:pt idx="3570">
                  <c:v>725.5</c:v>
                </c:pt>
                <c:pt idx="3571">
                  <c:v>725.5</c:v>
                </c:pt>
                <c:pt idx="3572">
                  <c:v>725.5</c:v>
                </c:pt>
                <c:pt idx="3573">
                  <c:v>725.5</c:v>
                </c:pt>
                <c:pt idx="3574">
                  <c:v>725.5</c:v>
                </c:pt>
                <c:pt idx="3575">
                  <c:v>725.2</c:v>
                </c:pt>
                <c:pt idx="3576">
                  <c:v>725.2</c:v>
                </c:pt>
                <c:pt idx="3577">
                  <c:v>725.2</c:v>
                </c:pt>
                <c:pt idx="3578">
                  <c:v>725.2</c:v>
                </c:pt>
                <c:pt idx="3579">
                  <c:v>725.2</c:v>
                </c:pt>
                <c:pt idx="3580">
                  <c:v>725.0</c:v>
                </c:pt>
                <c:pt idx="3581">
                  <c:v>725.0</c:v>
                </c:pt>
                <c:pt idx="3582">
                  <c:v>725.0</c:v>
                </c:pt>
                <c:pt idx="3583">
                  <c:v>725.0</c:v>
                </c:pt>
                <c:pt idx="3584">
                  <c:v>724.8</c:v>
                </c:pt>
                <c:pt idx="3585">
                  <c:v>724.8</c:v>
                </c:pt>
                <c:pt idx="3586">
                  <c:v>724.8</c:v>
                </c:pt>
                <c:pt idx="3587">
                  <c:v>724.5</c:v>
                </c:pt>
                <c:pt idx="3588">
                  <c:v>724.5</c:v>
                </c:pt>
                <c:pt idx="3589">
                  <c:v>724.5</c:v>
                </c:pt>
                <c:pt idx="3590">
                  <c:v>724.3</c:v>
                </c:pt>
                <c:pt idx="3591">
                  <c:v>724.3</c:v>
                </c:pt>
                <c:pt idx="3592">
                  <c:v>724.1</c:v>
                </c:pt>
                <c:pt idx="3593">
                  <c:v>724.1</c:v>
                </c:pt>
                <c:pt idx="3594">
                  <c:v>724.1</c:v>
                </c:pt>
                <c:pt idx="3595">
                  <c:v>723.9</c:v>
                </c:pt>
                <c:pt idx="3596">
                  <c:v>723.9</c:v>
                </c:pt>
                <c:pt idx="3597">
                  <c:v>723.6</c:v>
                </c:pt>
                <c:pt idx="3598">
                  <c:v>723.6</c:v>
                </c:pt>
                <c:pt idx="3599">
                  <c:v>723.4</c:v>
                </c:pt>
                <c:pt idx="3600">
                  <c:v>723.4</c:v>
                </c:pt>
                <c:pt idx="3601">
                  <c:v>723.4</c:v>
                </c:pt>
                <c:pt idx="3602">
                  <c:v>723.4</c:v>
                </c:pt>
                <c:pt idx="3603">
                  <c:v>723.2</c:v>
                </c:pt>
                <c:pt idx="3604">
                  <c:v>723.2</c:v>
                </c:pt>
                <c:pt idx="3605">
                  <c:v>723.2</c:v>
                </c:pt>
                <c:pt idx="3606">
                  <c:v>722.9</c:v>
                </c:pt>
                <c:pt idx="3607">
                  <c:v>722.7</c:v>
                </c:pt>
                <c:pt idx="3608">
                  <c:v>722.7</c:v>
                </c:pt>
                <c:pt idx="3609">
                  <c:v>722.7</c:v>
                </c:pt>
                <c:pt idx="3610">
                  <c:v>722.7</c:v>
                </c:pt>
                <c:pt idx="3611">
                  <c:v>722.5</c:v>
                </c:pt>
                <c:pt idx="3612">
                  <c:v>722.5</c:v>
                </c:pt>
                <c:pt idx="3613">
                  <c:v>722.5</c:v>
                </c:pt>
                <c:pt idx="3614">
                  <c:v>722.5</c:v>
                </c:pt>
                <c:pt idx="3615">
                  <c:v>722.2</c:v>
                </c:pt>
                <c:pt idx="3616">
                  <c:v>722.2</c:v>
                </c:pt>
                <c:pt idx="3617">
                  <c:v>722.2</c:v>
                </c:pt>
                <c:pt idx="3618">
                  <c:v>722.2</c:v>
                </c:pt>
                <c:pt idx="3619">
                  <c:v>722.2</c:v>
                </c:pt>
                <c:pt idx="3620">
                  <c:v>722.0</c:v>
                </c:pt>
                <c:pt idx="3621">
                  <c:v>722.0</c:v>
                </c:pt>
                <c:pt idx="3622">
                  <c:v>722.0</c:v>
                </c:pt>
                <c:pt idx="3623">
                  <c:v>722.2</c:v>
                </c:pt>
                <c:pt idx="3624">
                  <c:v>722.0</c:v>
                </c:pt>
                <c:pt idx="3625">
                  <c:v>722.0</c:v>
                </c:pt>
                <c:pt idx="3626">
                  <c:v>722.0</c:v>
                </c:pt>
                <c:pt idx="3627">
                  <c:v>722.0</c:v>
                </c:pt>
                <c:pt idx="3628">
                  <c:v>722.0</c:v>
                </c:pt>
                <c:pt idx="3629">
                  <c:v>722.0</c:v>
                </c:pt>
                <c:pt idx="3630">
                  <c:v>722.0</c:v>
                </c:pt>
                <c:pt idx="3631">
                  <c:v>722.0</c:v>
                </c:pt>
                <c:pt idx="3632">
                  <c:v>722.2</c:v>
                </c:pt>
                <c:pt idx="3633">
                  <c:v>722.0</c:v>
                </c:pt>
                <c:pt idx="3634">
                  <c:v>722.0</c:v>
                </c:pt>
                <c:pt idx="3635">
                  <c:v>722.2</c:v>
                </c:pt>
                <c:pt idx="3636">
                  <c:v>722.2</c:v>
                </c:pt>
                <c:pt idx="3637">
                  <c:v>722.2</c:v>
                </c:pt>
                <c:pt idx="3638">
                  <c:v>722.0</c:v>
                </c:pt>
                <c:pt idx="3639">
                  <c:v>722.0</c:v>
                </c:pt>
                <c:pt idx="3640">
                  <c:v>722.5</c:v>
                </c:pt>
                <c:pt idx="3641">
                  <c:v>722.5</c:v>
                </c:pt>
                <c:pt idx="3642">
                  <c:v>722.5</c:v>
                </c:pt>
                <c:pt idx="3643">
                  <c:v>722.5</c:v>
                </c:pt>
                <c:pt idx="3644">
                  <c:v>722.7</c:v>
                </c:pt>
                <c:pt idx="3645">
                  <c:v>722.7</c:v>
                </c:pt>
                <c:pt idx="3646">
                  <c:v>722.7</c:v>
                </c:pt>
                <c:pt idx="3647">
                  <c:v>722.9</c:v>
                </c:pt>
                <c:pt idx="3648">
                  <c:v>722.9</c:v>
                </c:pt>
                <c:pt idx="3649">
                  <c:v>722.9</c:v>
                </c:pt>
                <c:pt idx="3650">
                  <c:v>723.2</c:v>
                </c:pt>
                <c:pt idx="3651">
                  <c:v>723.2</c:v>
                </c:pt>
                <c:pt idx="3652">
                  <c:v>723.2</c:v>
                </c:pt>
                <c:pt idx="3653">
                  <c:v>723.2</c:v>
                </c:pt>
                <c:pt idx="3654">
                  <c:v>723.4</c:v>
                </c:pt>
                <c:pt idx="3655">
                  <c:v>723.6</c:v>
                </c:pt>
                <c:pt idx="3656">
                  <c:v>723.6</c:v>
                </c:pt>
                <c:pt idx="3657">
                  <c:v>723.6</c:v>
                </c:pt>
                <c:pt idx="3658">
                  <c:v>723.6</c:v>
                </c:pt>
                <c:pt idx="3659">
                  <c:v>723.9</c:v>
                </c:pt>
                <c:pt idx="3660">
                  <c:v>723.9</c:v>
                </c:pt>
                <c:pt idx="3661">
                  <c:v>724.1</c:v>
                </c:pt>
                <c:pt idx="3662">
                  <c:v>724.1</c:v>
                </c:pt>
                <c:pt idx="3663">
                  <c:v>724.1</c:v>
                </c:pt>
                <c:pt idx="3664">
                  <c:v>724.3</c:v>
                </c:pt>
                <c:pt idx="3665">
                  <c:v>724.3</c:v>
                </c:pt>
                <c:pt idx="3666">
                  <c:v>724.3</c:v>
                </c:pt>
                <c:pt idx="3667">
                  <c:v>724.5</c:v>
                </c:pt>
                <c:pt idx="3668">
                  <c:v>724.5</c:v>
                </c:pt>
                <c:pt idx="3669">
                  <c:v>724.5</c:v>
                </c:pt>
                <c:pt idx="3670">
                  <c:v>724.5</c:v>
                </c:pt>
                <c:pt idx="3671">
                  <c:v>724.8</c:v>
                </c:pt>
                <c:pt idx="3672">
                  <c:v>725.0</c:v>
                </c:pt>
                <c:pt idx="3673">
                  <c:v>724.8</c:v>
                </c:pt>
                <c:pt idx="3674">
                  <c:v>724.8</c:v>
                </c:pt>
                <c:pt idx="3675">
                  <c:v>724.8</c:v>
                </c:pt>
                <c:pt idx="3676">
                  <c:v>724.8</c:v>
                </c:pt>
                <c:pt idx="3677">
                  <c:v>724.8</c:v>
                </c:pt>
                <c:pt idx="3678">
                  <c:v>724.8</c:v>
                </c:pt>
                <c:pt idx="3679">
                  <c:v>725.0</c:v>
                </c:pt>
                <c:pt idx="3680">
                  <c:v>725.0</c:v>
                </c:pt>
                <c:pt idx="3681">
                  <c:v>725.0</c:v>
                </c:pt>
                <c:pt idx="3682">
                  <c:v>724.8</c:v>
                </c:pt>
                <c:pt idx="3683">
                  <c:v>724.8</c:v>
                </c:pt>
                <c:pt idx="3684">
                  <c:v>724.8</c:v>
                </c:pt>
                <c:pt idx="3685">
                  <c:v>724.8</c:v>
                </c:pt>
                <c:pt idx="3686">
                  <c:v>724.8</c:v>
                </c:pt>
                <c:pt idx="3687">
                  <c:v>724.8</c:v>
                </c:pt>
                <c:pt idx="3688">
                  <c:v>724.8</c:v>
                </c:pt>
                <c:pt idx="3689">
                  <c:v>724.8</c:v>
                </c:pt>
                <c:pt idx="3690">
                  <c:v>724.5</c:v>
                </c:pt>
                <c:pt idx="3691">
                  <c:v>724.5</c:v>
                </c:pt>
                <c:pt idx="3692">
                  <c:v>724.5</c:v>
                </c:pt>
                <c:pt idx="3693">
                  <c:v>724.5</c:v>
                </c:pt>
                <c:pt idx="3694">
                  <c:v>724.5</c:v>
                </c:pt>
                <c:pt idx="3695">
                  <c:v>724.3</c:v>
                </c:pt>
                <c:pt idx="3696">
                  <c:v>724.3</c:v>
                </c:pt>
                <c:pt idx="3697">
                  <c:v>724.3</c:v>
                </c:pt>
                <c:pt idx="3698">
                  <c:v>724.1</c:v>
                </c:pt>
                <c:pt idx="3699">
                  <c:v>724.1</c:v>
                </c:pt>
                <c:pt idx="3700">
                  <c:v>723.9</c:v>
                </c:pt>
                <c:pt idx="3701">
                  <c:v>723.9</c:v>
                </c:pt>
                <c:pt idx="3702">
                  <c:v>723.9</c:v>
                </c:pt>
                <c:pt idx="3703">
                  <c:v>723.9</c:v>
                </c:pt>
                <c:pt idx="3704">
                  <c:v>723.6</c:v>
                </c:pt>
                <c:pt idx="3705">
                  <c:v>723.6</c:v>
                </c:pt>
                <c:pt idx="3706">
                  <c:v>723.4</c:v>
                </c:pt>
                <c:pt idx="3707">
                  <c:v>723.4</c:v>
                </c:pt>
                <c:pt idx="3708">
                  <c:v>723.2</c:v>
                </c:pt>
                <c:pt idx="3709">
                  <c:v>723.2</c:v>
                </c:pt>
                <c:pt idx="3710">
                  <c:v>723.2</c:v>
                </c:pt>
                <c:pt idx="3711">
                  <c:v>722.9</c:v>
                </c:pt>
                <c:pt idx="3712">
                  <c:v>722.9</c:v>
                </c:pt>
                <c:pt idx="3713">
                  <c:v>722.7</c:v>
                </c:pt>
                <c:pt idx="3714">
                  <c:v>722.5</c:v>
                </c:pt>
                <c:pt idx="3715">
                  <c:v>722.5</c:v>
                </c:pt>
                <c:pt idx="3716">
                  <c:v>722.5</c:v>
                </c:pt>
                <c:pt idx="3717">
                  <c:v>722.5</c:v>
                </c:pt>
                <c:pt idx="3718">
                  <c:v>722.2</c:v>
                </c:pt>
                <c:pt idx="3719">
                  <c:v>722.2</c:v>
                </c:pt>
                <c:pt idx="3720">
                  <c:v>722.2</c:v>
                </c:pt>
                <c:pt idx="3721">
                  <c:v>722.0</c:v>
                </c:pt>
                <c:pt idx="3722">
                  <c:v>722.0</c:v>
                </c:pt>
                <c:pt idx="3723">
                  <c:v>722.0</c:v>
                </c:pt>
                <c:pt idx="3724">
                  <c:v>721.8</c:v>
                </c:pt>
                <c:pt idx="3725">
                  <c:v>721.8</c:v>
                </c:pt>
                <c:pt idx="3726">
                  <c:v>722.0</c:v>
                </c:pt>
                <c:pt idx="3727">
                  <c:v>721.6</c:v>
                </c:pt>
                <c:pt idx="3728">
                  <c:v>721.6</c:v>
                </c:pt>
                <c:pt idx="3729">
                  <c:v>721.8</c:v>
                </c:pt>
                <c:pt idx="3730">
                  <c:v>721.6</c:v>
                </c:pt>
                <c:pt idx="3731">
                  <c:v>721.6</c:v>
                </c:pt>
                <c:pt idx="3732">
                  <c:v>721.6</c:v>
                </c:pt>
                <c:pt idx="3733">
                  <c:v>721.3</c:v>
                </c:pt>
                <c:pt idx="3734">
                  <c:v>721.3</c:v>
                </c:pt>
                <c:pt idx="3735">
                  <c:v>721.3</c:v>
                </c:pt>
                <c:pt idx="3736">
                  <c:v>721.3</c:v>
                </c:pt>
                <c:pt idx="3737">
                  <c:v>721.3</c:v>
                </c:pt>
                <c:pt idx="3738">
                  <c:v>721.3</c:v>
                </c:pt>
                <c:pt idx="3739">
                  <c:v>721.3</c:v>
                </c:pt>
                <c:pt idx="3740">
                  <c:v>721.3</c:v>
                </c:pt>
                <c:pt idx="3741">
                  <c:v>721.3</c:v>
                </c:pt>
                <c:pt idx="3742">
                  <c:v>721.3</c:v>
                </c:pt>
                <c:pt idx="3743">
                  <c:v>721.6</c:v>
                </c:pt>
                <c:pt idx="3744">
                  <c:v>721.6</c:v>
                </c:pt>
                <c:pt idx="3745">
                  <c:v>721.6</c:v>
                </c:pt>
                <c:pt idx="3746">
                  <c:v>721.6</c:v>
                </c:pt>
                <c:pt idx="3747">
                  <c:v>721.6</c:v>
                </c:pt>
                <c:pt idx="3748">
                  <c:v>721.8</c:v>
                </c:pt>
                <c:pt idx="3749">
                  <c:v>721.8</c:v>
                </c:pt>
                <c:pt idx="3750">
                  <c:v>721.8</c:v>
                </c:pt>
                <c:pt idx="3751">
                  <c:v>722.0</c:v>
                </c:pt>
                <c:pt idx="3752">
                  <c:v>722.0</c:v>
                </c:pt>
                <c:pt idx="3753">
                  <c:v>722.0</c:v>
                </c:pt>
                <c:pt idx="3754">
                  <c:v>722.2</c:v>
                </c:pt>
                <c:pt idx="3755">
                  <c:v>722.2</c:v>
                </c:pt>
                <c:pt idx="3756">
                  <c:v>722.2</c:v>
                </c:pt>
                <c:pt idx="3757">
                  <c:v>722.5</c:v>
                </c:pt>
                <c:pt idx="3758">
                  <c:v>722.5</c:v>
                </c:pt>
                <c:pt idx="3759">
                  <c:v>722.7</c:v>
                </c:pt>
                <c:pt idx="3760">
                  <c:v>722.7</c:v>
                </c:pt>
                <c:pt idx="3761">
                  <c:v>722.7</c:v>
                </c:pt>
                <c:pt idx="3762">
                  <c:v>722.9</c:v>
                </c:pt>
                <c:pt idx="3763">
                  <c:v>723.2</c:v>
                </c:pt>
                <c:pt idx="3764">
                  <c:v>723.4</c:v>
                </c:pt>
                <c:pt idx="3765">
                  <c:v>723.4</c:v>
                </c:pt>
                <c:pt idx="3766">
                  <c:v>723.4</c:v>
                </c:pt>
                <c:pt idx="3767">
                  <c:v>723.4</c:v>
                </c:pt>
                <c:pt idx="3768">
                  <c:v>723.6</c:v>
                </c:pt>
                <c:pt idx="3769">
                  <c:v>723.9</c:v>
                </c:pt>
                <c:pt idx="3770">
                  <c:v>723.9</c:v>
                </c:pt>
                <c:pt idx="3771">
                  <c:v>724.1</c:v>
                </c:pt>
                <c:pt idx="3772">
                  <c:v>724.1</c:v>
                </c:pt>
                <c:pt idx="3773">
                  <c:v>724.1</c:v>
                </c:pt>
                <c:pt idx="3774">
                  <c:v>724.3</c:v>
                </c:pt>
                <c:pt idx="3775">
                  <c:v>724.1</c:v>
                </c:pt>
                <c:pt idx="3776">
                  <c:v>724.3</c:v>
                </c:pt>
                <c:pt idx="3777">
                  <c:v>724.5</c:v>
                </c:pt>
                <c:pt idx="3778">
                  <c:v>724.5</c:v>
                </c:pt>
                <c:pt idx="3779">
                  <c:v>724.5</c:v>
                </c:pt>
                <c:pt idx="3780">
                  <c:v>724.5</c:v>
                </c:pt>
                <c:pt idx="3781">
                  <c:v>724.8</c:v>
                </c:pt>
                <c:pt idx="3782">
                  <c:v>724.8</c:v>
                </c:pt>
                <c:pt idx="3783">
                  <c:v>724.8</c:v>
                </c:pt>
                <c:pt idx="3784">
                  <c:v>725.0</c:v>
                </c:pt>
                <c:pt idx="3785">
                  <c:v>725.0</c:v>
                </c:pt>
                <c:pt idx="3786">
                  <c:v>725.0</c:v>
                </c:pt>
                <c:pt idx="3787">
                  <c:v>725.0</c:v>
                </c:pt>
                <c:pt idx="3788">
                  <c:v>725.0</c:v>
                </c:pt>
                <c:pt idx="3789">
                  <c:v>725.0</c:v>
                </c:pt>
                <c:pt idx="3790">
                  <c:v>725.0</c:v>
                </c:pt>
                <c:pt idx="3791">
                  <c:v>725.0</c:v>
                </c:pt>
                <c:pt idx="3792">
                  <c:v>725.0</c:v>
                </c:pt>
                <c:pt idx="3793">
                  <c:v>725.0</c:v>
                </c:pt>
                <c:pt idx="3794">
                  <c:v>725.0</c:v>
                </c:pt>
                <c:pt idx="3795">
                  <c:v>725.0</c:v>
                </c:pt>
                <c:pt idx="3796">
                  <c:v>725.0</c:v>
                </c:pt>
                <c:pt idx="3797">
                  <c:v>725.0</c:v>
                </c:pt>
                <c:pt idx="3798">
                  <c:v>725.0</c:v>
                </c:pt>
                <c:pt idx="3799">
                  <c:v>725.0</c:v>
                </c:pt>
                <c:pt idx="3800">
                  <c:v>724.8</c:v>
                </c:pt>
                <c:pt idx="3801">
                  <c:v>724.8</c:v>
                </c:pt>
                <c:pt idx="3802">
                  <c:v>724.8</c:v>
                </c:pt>
                <c:pt idx="3803">
                  <c:v>724.5</c:v>
                </c:pt>
                <c:pt idx="3804">
                  <c:v>724.5</c:v>
                </c:pt>
                <c:pt idx="3805">
                  <c:v>724.5</c:v>
                </c:pt>
                <c:pt idx="3806">
                  <c:v>724.5</c:v>
                </c:pt>
                <c:pt idx="3807">
                  <c:v>724.3</c:v>
                </c:pt>
                <c:pt idx="3808">
                  <c:v>724.3</c:v>
                </c:pt>
                <c:pt idx="3809">
                  <c:v>724.3</c:v>
                </c:pt>
                <c:pt idx="3810">
                  <c:v>724.1</c:v>
                </c:pt>
                <c:pt idx="3811">
                  <c:v>724.1</c:v>
                </c:pt>
                <c:pt idx="3812">
                  <c:v>723.9</c:v>
                </c:pt>
                <c:pt idx="3813">
                  <c:v>724.1</c:v>
                </c:pt>
                <c:pt idx="3814">
                  <c:v>723.9</c:v>
                </c:pt>
                <c:pt idx="3815">
                  <c:v>723.9</c:v>
                </c:pt>
                <c:pt idx="3816">
                  <c:v>723.6</c:v>
                </c:pt>
                <c:pt idx="3817">
                  <c:v>723.6</c:v>
                </c:pt>
                <c:pt idx="3818">
                  <c:v>723.4</c:v>
                </c:pt>
                <c:pt idx="3819">
                  <c:v>723.4</c:v>
                </c:pt>
                <c:pt idx="3820">
                  <c:v>723.2</c:v>
                </c:pt>
                <c:pt idx="3821">
                  <c:v>723.2</c:v>
                </c:pt>
                <c:pt idx="3822">
                  <c:v>723.2</c:v>
                </c:pt>
                <c:pt idx="3823">
                  <c:v>722.9</c:v>
                </c:pt>
                <c:pt idx="3824">
                  <c:v>722.9</c:v>
                </c:pt>
                <c:pt idx="3825">
                  <c:v>722.9</c:v>
                </c:pt>
                <c:pt idx="3826">
                  <c:v>722.9</c:v>
                </c:pt>
                <c:pt idx="3827">
                  <c:v>722.7</c:v>
                </c:pt>
                <c:pt idx="3828">
                  <c:v>722.9</c:v>
                </c:pt>
                <c:pt idx="3829">
                  <c:v>722.5</c:v>
                </c:pt>
                <c:pt idx="3830">
                  <c:v>722.5</c:v>
                </c:pt>
                <c:pt idx="3831">
                  <c:v>722.5</c:v>
                </c:pt>
                <c:pt idx="3832">
                  <c:v>722.2</c:v>
                </c:pt>
                <c:pt idx="3833">
                  <c:v>722.2</c:v>
                </c:pt>
                <c:pt idx="3834">
                  <c:v>722.2</c:v>
                </c:pt>
                <c:pt idx="3835">
                  <c:v>722.0</c:v>
                </c:pt>
                <c:pt idx="3836">
                  <c:v>722.0</c:v>
                </c:pt>
                <c:pt idx="3837">
                  <c:v>722.0</c:v>
                </c:pt>
                <c:pt idx="3838">
                  <c:v>722.0</c:v>
                </c:pt>
                <c:pt idx="3839">
                  <c:v>722.0</c:v>
                </c:pt>
                <c:pt idx="3840">
                  <c:v>722.0</c:v>
                </c:pt>
                <c:pt idx="3841">
                  <c:v>721.8</c:v>
                </c:pt>
                <c:pt idx="3842">
                  <c:v>721.8</c:v>
                </c:pt>
                <c:pt idx="3843">
                  <c:v>721.8</c:v>
                </c:pt>
                <c:pt idx="3844">
                  <c:v>721.8</c:v>
                </c:pt>
                <c:pt idx="3845">
                  <c:v>721.8</c:v>
                </c:pt>
                <c:pt idx="3846">
                  <c:v>722.0</c:v>
                </c:pt>
                <c:pt idx="3847">
                  <c:v>721.8</c:v>
                </c:pt>
                <c:pt idx="3848">
                  <c:v>721.8</c:v>
                </c:pt>
                <c:pt idx="3849">
                  <c:v>722.0</c:v>
                </c:pt>
                <c:pt idx="3850">
                  <c:v>722.0</c:v>
                </c:pt>
                <c:pt idx="3851">
                  <c:v>721.8</c:v>
                </c:pt>
                <c:pt idx="3852">
                  <c:v>721.8</c:v>
                </c:pt>
                <c:pt idx="3853">
                  <c:v>722.0</c:v>
                </c:pt>
                <c:pt idx="3854">
                  <c:v>721.8</c:v>
                </c:pt>
                <c:pt idx="3855">
                  <c:v>722.0</c:v>
                </c:pt>
                <c:pt idx="3856">
                  <c:v>722.0</c:v>
                </c:pt>
                <c:pt idx="3857">
                  <c:v>722.0</c:v>
                </c:pt>
                <c:pt idx="3858">
                  <c:v>722.0</c:v>
                </c:pt>
                <c:pt idx="3859">
                  <c:v>722.2</c:v>
                </c:pt>
                <c:pt idx="3860">
                  <c:v>722.2</c:v>
                </c:pt>
                <c:pt idx="3861">
                  <c:v>722.2</c:v>
                </c:pt>
                <c:pt idx="3862">
                  <c:v>722.2</c:v>
                </c:pt>
                <c:pt idx="3863">
                  <c:v>722.5</c:v>
                </c:pt>
                <c:pt idx="3864">
                  <c:v>722.5</c:v>
                </c:pt>
                <c:pt idx="3865">
                  <c:v>722.5</c:v>
                </c:pt>
                <c:pt idx="3866">
                  <c:v>722.5</c:v>
                </c:pt>
                <c:pt idx="3867">
                  <c:v>722.5</c:v>
                </c:pt>
                <c:pt idx="3868">
                  <c:v>722.7</c:v>
                </c:pt>
                <c:pt idx="3869">
                  <c:v>722.9</c:v>
                </c:pt>
                <c:pt idx="3870">
                  <c:v>722.9</c:v>
                </c:pt>
                <c:pt idx="3871">
                  <c:v>722.9</c:v>
                </c:pt>
                <c:pt idx="3872">
                  <c:v>723.2</c:v>
                </c:pt>
                <c:pt idx="3873">
                  <c:v>723.2</c:v>
                </c:pt>
                <c:pt idx="3874">
                  <c:v>723.2</c:v>
                </c:pt>
                <c:pt idx="3875">
                  <c:v>723.4</c:v>
                </c:pt>
                <c:pt idx="3876">
                  <c:v>723.4</c:v>
                </c:pt>
                <c:pt idx="3877">
                  <c:v>723.6</c:v>
                </c:pt>
                <c:pt idx="3878">
                  <c:v>723.9</c:v>
                </c:pt>
                <c:pt idx="3879">
                  <c:v>723.9</c:v>
                </c:pt>
                <c:pt idx="3880">
                  <c:v>723.6</c:v>
                </c:pt>
                <c:pt idx="3881">
                  <c:v>723.9</c:v>
                </c:pt>
                <c:pt idx="3882">
                  <c:v>724.1</c:v>
                </c:pt>
                <c:pt idx="3883">
                  <c:v>724.1</c:v>
                </c:pt>
                <c:pt idx="3884">
                  <c:v>724.1</c:v>
                </c:pt>
                <c:pt idx="3885">
                  <c:v>724.1</c:v>
                </c:pt>
                <c:pt idx="3886">
                  <c:v>724.3</c:v>
                </c:pt>
                <c:pt idx="3887">
                  <c:v>724.3</c:v>
                </c:pt>
                <c:pt idx="3888">
                  <c:v>724.3</c:v>
                </c:pt>
                <c:pt idx="3889">
                  <c:v>724.5</c:v>
                </c:pt>
                <c:pt idx="3890">
                  <c:v>724.5</c:v>
                </c:pt>
                <c:pt idx="3891">
                  <c:v>724.5</c:v>
                </c:pt>
                <c:pt idx="3892">
                  <c:v>724.5</c:v>
                </c:pt>
                <c:pt idx="3893">
                  <c:v>724.5</c:v>
                </c:pt>
                <c:pt idx="3894">
                  <c:v>724.8</c:v>
                </c:pt>
                <c:pt idx="3895">
                  <c:v>724.8</c:v>
                </c:pt>
                <c:pt idx="3896">
                  <c:v>724.8</c:v>
                </c:pt>
                <c:pt idx="3897">
                  <c:v>724.8</c:v>
                </c:pt>
                <c:pt idx="3898">
                  <c:v>724.8</c:v>
                </c:pt>
                <c:pt idx="3899">
                  <c:v>724.8</c:v>
                </c:pt>
                <c:pt idx="3900">
                  <c:v>725.0</c:v>
                </c:pt>
                <c:pt idx="3901">
                  <c:v>725.0</c:v>
                </c:pt>
                <c:pt idx="3902">
                  <c:v>724.8</c:v>
                </c:pt>
                <c:pt idx="3903">
                  <c:v>724.8</c:v>
                </c:pt>
                <c:pt idx="3904">
                  <c:v>724.8</c:v>
                </c:pt>
                <c:pt idx="3905">
                  <c:v>724.8</c:v>
                </c:pt>
                <c:pt idx="3906">
                  <c:v>724.8</c:v>
                </c:pt>
                <c:pt idx="3907">
                  <c:v>724.8</c:v>
                </c:pt>
                <c:pt idx="3908">
                  <c:v>724.8</c:v>
                </c:pt>
                <c:pt idx="3909">
                  <c:v>724.8</c:v>
                </c:pt>
                <c:pt idx="3910">
                  <c:v>724.8</c:v>
                </c:pt>
                <c:pt idx="3911">
                  <c:v>724.8</c:v>
                </c:pt>
                <c:pt idx="3912">
                  <c:v>724.5</c:v>
                </c:pt>
                <c:pt idx="3913">
                  <c:v>724.5</c:v>
                </c:pt>
                <c:pt idx="3914">
                  <c:v>724.5</c:v>
                </c:pt>
                <c:pt idx="3915">
                  <c:v>724.3</c:v>
                </c:pt>
                <c:pt idx="3916">
                  <c:v>724.3</c:v>
                </c:pt>
                <c:pt idx="3917">
                  <c:v>724.3</c:v>
                </c:pt>
                <c:pt idx="3918">
                  <c:v>724.1</c:v>
                </c:pt>
                <c:pt idx="3919">
                  <c:v>724.1</c:v>
                </c:pt>
                <c:pt idx="3920">
                  <c:v>724.1</c:v>
                </c:pt>
                <c:pt idx="3921">
                  <c:v>724.1</c:v>
                </c:pt>
                <c:pt idx="3922">
                  <c:v>723.9</c:v>
                </c:pt>
                <c:pt idx="3923">
                  <c:v>723.6</c:v>
                </c:pt>
                <c:pt idx="3924">
                  <c:v>723.6</c:v>
                </c:pt>
                <c:pt idx="3925">
                  <c:v>723.6</c:v>
                </c:pt>
                <c:pt idx="3926">
                  <c:v>723.4</c:v>
                </c:pt>
                <c:pt idx="3927">
                  <c:v>723.4</c:v>
                </c:pt>
                <c:pt idx="3928">
                  <c:v>723.4</c:v>
                </c:pt>
                <c:pt idx="3929">
                  <c:v>723.2</c:v>
                </c:pt>
                <c:pt idx="3930">
                  <c:v>723.2</c:v>
                </c:pt>
                <c:pt idx="3931">
                  <c:v>722.9</c:v>
                </c:pt>
                <c:pt idx="3932">
                  <c:v>722.9</c:v>
                </c:pt>
                <c:pt idx="3933">
                  <c:v>722.7</c:v>
                </c:pt>
                <c:pt idx="3934">
                  <c:v>722.7</c:v>
                </c:pt>
                <c:pt idx="3935">
                  <c:v>722.5</c:v>
                </c:pt>
                <c:pt idx="3936">
                  <c:v>722.5</c:v>
                </c:pt>
                <c:pt idx="3937">
                  <c:v>722.5</c:v>
                </c:pt>
                <c:pt idx="3938">
                  <c:v>722.2</c:v>
                </c:pt>
                <c:pt idx="3939">
                  <c:v>722.2</c:v>
                </c:pt>
                <c:pt idx="3940">
                  <c:v>722.0</c:v>
                </c:pt>
                <c:pt idx="3941">
                  <c:v>722.0</c:v>
                </c:pt>
                <c:pt idx="3942">
                  <c:v>721.8</c:v>
                </c:pt>
                <c:pt idx="3943">
                  <c:v>721.8</c:v>
                </c:pt>
                <c:pt idx="3944">
                  <c:v>721.8</c:v>
                </c:pt>
                <c:pt idx="3945">
                  <c:v>721.8</c:v>
                </c:pt>
                <c:pt idx="3946">
                  <c:v>721.6</c:v>
                </c:pt>
                <c:pt idx="3947">
                  <c:v>721.6</c:v>
                </c:pt>
                <c:pt idx="3948">
                  <c:v>721.6</c:v>
                </c:pt>
                <c:pt idx="3949">
                  <c:v>721.6</c:v>
                </c:pt>
                <c:pt idx="3950">
                  <c:v>721.3</c:v>
                </c:pt>
                <c:pt idx="3951">
                  <c:v>721.3</c:v>
                </c:pt>
                <c:pt idx="3952">
                  <c:v>721.1</c:v>
                </c:pt>
                <c:pt idx="3953">
                  <c:v>721.3</c:v>
                </c:pt>
                <c:pt idx="3954">
                  <c:v>721.3</c:v>
                </c:pt>
                <c:pt idx="3955">
                  <c:v>721.3</c:v>
                </c:pt>
                <c:pt idx="3956">
                  <c:v>721.1</c:v>
                </c:pt>
                <c:pt idx="3957">
                  <c:v>721.1</c:v>
                </c:pt>
                <c:pt idx="3958">
                  <c:v>721.1</c:v>
                </c:pt>
                <c:pt idx="3959">
                  <c:v>721.1</c:v>
                </c:pt>
                <c:pt idx="3960">
                  <c:v>721.1</c:v>
                </c:pt>
                <c:pt idx="3961">
                  <c:v>721.1</c:v>
                </c:pt>
                <c:pt idx="3962">
                  <c:v>721.1</c:v>
                </c:pt>
                <c:pt idx="3963">
                  <c:v>721.3</c:v>
                </c:pt>
                <c:pt idx="3964">
                  <c:v>721.1</c:v>
                </c:pt>
                <c:pt idx="3965">
                  <c:v>721.3</c:v>
                </c:pt>
                <c:pt idx="3966">
                  <c:v>721.3</c:v>
                </c:pt>
                <c:pt idx="3967">
                  <c:v>721.3</c:v>
                </c:pt>
                <c:pt idx="3968">
                  <c:v>721.6</c:v>
                </c:pt>
                <c:pt idx="3969">
                  <c:v>721.6</c:v>
                </c:pt>
                <c:pt idx="3970">
                  <c:v>721.6</c:v>
                </c:pt>
                <c:pt idx="3971">
                  <c:v>721.6</c:v>
                </c:pt>
                <c:pt idx="3972">
                  <c:v>721.8</c:v>
                </c:pt>
                <c:pt idx="3973">
                  <c:v>721.8</c:v>
                </c:pt>
                <c:pt idx="3974">
                  <c:v>721.8</c:v>
                </c:pt>
                <c:pt idx="3975">
                  <c:v>722.0</c:v>
                </c:pt>
                <c:pt idx="3976">
                  <c:v>722.0</c:v>
                </c:pt>
                <c:pt idx="3977">
                  <c:v>722.2</c:v>
                </c:pt>
                <c:pt idx="3978">
                  <c:v>722.2</c:v>
                </c:pt>
                <c:pt idx="3979">
                  <c:v>722.2</c:v>
                </c:pt>
                <c:pt idx="3980">
                  <c:v>722.5</c:v>
                </c:pt>
                <c:pt idx="3981">
                  <c:v>722.7</c:v>
                </c:pt>
                <c:pt idx="3982">
                  <c:v>722.7</c:v>
                </c:pt>
                <c:pt idx="3983">
                  <c:v>722.9</c:v>
                </c:pt>
                <c:pt idx="3984">
                  <c:v>722.9</c:v>
                </c:pt>
                <c:pt idx="3985">
                  <c:v>723.2</c:v>
                </c:pt>
                <c:pt idx="3986">
                  <c:v>723.2</c:v>
                </c:pt>
                <c:pt idx="3987">
                  <c:v>723.4</c:v>
                </c:pt>
                <c:pt idx="3988">
                  <c:v>723.6</c:v>
                </c:pt>
                <c:pt idx="3989">
                  <c:v>723.6</c:v>
                </c:pt>
                <c:pt idx="3990">
                  <c:v>723.6</c:v>
                </c:pt>
                <c:pt idx="3991">
                  <c:v>723.9</c:v>
                </c:pt>
                <c:pt idx="3992">
                  <c:v>723.9</c:v>
                </c:pt>
                <c:pt idx="3993">
                  <c:v>724.1</c:v>
                </c:pt>
                <c:pt idx="3994">
                  <c:v>724.3</c:v>
                </c:pt>
                <c:pt idx="3995">
                  <c:v>724.3</c:v>
                </c:pt>
                <c:pt idx="3996">
                  <c:v>724.5</c:v>
                </c:pt>
                <c:pt idx="3997">
                  <c:v>724.5</c:v>
                </c:pt>
                <c:pt idx="3998">
                  <c:v>724.5</c:v>
                </c:pt>
                <c:pt idx="3999">
                  <c:v>724.5</c:v>
                </c:pt>
                <c:pt idx="4000">
                  <c:v>724.8</c:v>
                </c:pt>
                <c:pt idx="4001">
                  <c:v>724.8</c:v>
                </c:pt>
                <c:pt idx="4002">
                  <c:v>725.0</c:v>
                </c:pt>
                <c:pt idx="4003">
                  <c:v>725.0</c:v>
                </c:pt>
                <c:pt idx="4004">
                  <c:v>725.0</c:v>
                </c:pt>
                <c:pt idx="4005">
                  <c:v>725.0</c:v>
                </c:pt>
                <c:pt idx="4006">
                  <c:v>725.0</c:v>
                </c:pt>
                <c:pt idx="4007">
                  <c:v>725.0</c:v>
                </c:pt>
                <c:pt idx="4008">
                  <c:v>725.2</c:v>
                </c:pt>
                <c:pt idx="4009">
                  <c:v>725.2</c:v>
                </c:pt>
                <c:pt idx="4010">
                  <c:v>725.2</c:v>
                </c:pt>
                <c:pt idx="4011">
                  <c:v>725.2</c:v>
                </c:pt>
                <c:pt idx="4012">
                  <c:v>725.2</c:v>
                </c:pt>
                <c:pt idx="4013">
                  <c:v>725.2</c:v>
                </c:pt>
                <c:pt idx="4014">
                  <c:v>725.2</c:v>
                </c:pt>
                <c:pt idx="4015">
                  <c:v>725.2</c:v>
                </c:pt>
                <c:pt idx="4016">
                  <c:v>725.2</c:v>
                </c:pt>
                <c:pt idx="4017">
                  <c:v>725.0</c:v>
                </c:pt>
                <c:pt idx="4018">
                  <c:v>725.0</c:v>
                </c:pt>
                <c:pt idx="4019">
                  <c:v>725.0</c:v>
                </c:pt>
                <c:pt idx="4020">
                  <c:v>725.0</c:v>
                </c:pt>
                <c:pt idx="4021">
                  <c:v>725.0</c:v>
                </c:pt>
                <c:pt idx="4022">
                  <c:v>724.8</c:v>
                </c:pt>
                <c:pt idx="4023">
                  <c:v>724.8</c:v>
                </c:pt>
                <c:pt idx="4024">
                  <c:v>724.8</c:v>
                </c:pt>
                <c:pt idx="4025">
                  <c:v>724.8</c:v>
                </c:pt>
                <c:pt idx="4026">
                  <c:v>724.5</c:v>
                </c:pt>
                <c:pt idx="4027">
                  <c:v>724.5</c:v>
                </c:pt>
                <c:pt idx="4028">
                  <c:v>724.3</c:v>
                </c:pt>
                <c:pt idx="4029">
                  <c:v>724.3</c:v>
                </c:pt>
                <c:pt idx="4030">
                  <c:v>724.3</c:v>
                </c:pt>
                <c:pt idx="4031">
                  <c:v>724.1</c:v>
                </c:pt>
                <c:pt idx="4032">
                  <c:v>724.1</c:v>
                </c:pt>
                <c:pt idx="4033">
                  <c:v>724.1</c:v>
                </c:pt>
                <c:pt idx="4034">
                  <c:v>723.9</c:v>
                </c:pt>
                <c:pt idx="4035">
                  <c:v>723.9</c:v>
                </c:pt>
                <c:pt idx="4036">
                  <c:v>723.4</c:v>
                </c:pt>
                <c:pt idx="4037">
                  <c:v>723.6</c:v>
                </c:pt>
                <c:pt idx="4038">
                  <c:v>723.4</c:v>
                </c:pt>
                <c:pt idx="4039">
                  <c:v>723.4</c:v>
                </c:pt>
                <c:pt idx="4040">
                  <c:v>723.4</c:v>
                </c:pt>
                <c:pt idx="4041">
                  <c:v>723.2</c:v>
                </c:pt>
                <c:pt idx="4042">
                  <c:v>723.4</c:v>
                </c:pt>
                <c:pt idx="4043">
                  <c:v>723.2</c:v>
                </c:pt>
                <c:pt idx="4044">
                  <c:v>723.2</c:v>
                </c:pt>
                <c:pt idx="4045">
                  <c:v>722.9</c:v>
                </c:pt>
                <c:pt idx="4046">
                  <c:v>722.9</c:v>
                </c:pt>
                <c:pt idx="4047">
                  <c:v>722.7</c:v>
                </c:pt>
                <c:pt idx="4048">
                  <c:v>722.5</c:v>
                </c:pt>
                <c:pt idx="4049">
                  <c:v>722.7</c:v>
                </c:pt>
                <c:pt idx="4050">
                  <c:v>722.5</c:v>
                </c:pt>
                <c:pt idx="4051">
                  <c:v>722.5</c:v>
                </c:pt>
                <c:pt idx="4052">
                  <c:v>722.5</c:v>
                </c:pt>
                <c:pt idx="4053">
                  <c:v>722.2</c:v>
                </c:pt>
                <c:pt idx="4054">
                  <c:v>722.2</c:v>
                </c:pt>
                <c:pt idx="4055">
                  <c:v>722.2</c:v>
                </c:pt>
                <c:pt idx="4056">
                  <c:v>722.2</c:v>
                </c:pt>
                <c:pt idx="4057">
                  <c:v>722.0</c:v>
                </c:pt>
                <c:pt idx="4058">
                  <c:v>722.0</c:v>
                </c:pt>
                <c:pt idx="4059">
                  <c:v>722.0</c:v>
                </c:pt>
                <c:pt idx="4060">
                  <c:v>722.0</c:v>
                </c:pt>
                <c:pt idx="4061">
                  <c:v>721.8</c:v>
                </c:pt>
                <c:pt idx="4062">
                  <c:v>721.8</c:v>
                </c:pt>
                <c:pt idx="4063">
                  <c:v>721.8</c:v>
                </c:pt>
                <c:pt idx="4064">
                  <c:v>721.8</c:v>
                </c:pt>
                <c:pt idx="4065">
                  <c:v>721.8</c:v>
                </c:pt>
                <c:pt idx="4066">
                  <c:v>721.8</c:v>
                </c:pt>
                <c:pt idx="4067">
                  <c:v>721.8</c:v>
                </c:pt>
                <c:pt idx="4068">
                  <c:v>721.8</c:v>
                </c:pt>
                <c:pt idx="4069">
                  <c:v>721.8</c:v>
                </c:pt>
                <c:pt idx="4070">
                  <c:v>721.8</c:v>
                </c:pt>
                <c:pt idx="4071">
                  <c:v>721.8</c:v>
                </c:pt>
                <c:pt idx="4072">
                  <c:v>721.8</c:v>
                </c:pt>
                <c:pt idx="4073">
                  <c:v>721.8</c:v>
                </c:pt>
                <c:pt idx="4074">
                  <c:v>722.0</c:v>
                </c:pt>
                <c:pt idx="4075">
                  <c:v>722.0</c:v>
                </c:pt>
                <c:pt idx="4076">
                  <c:v>722.0</c:v>
                </c:pt>
                <c:pt idx="4077">
                  <c:v>722.0</c:v>
                </c:pt>
                <c:pt idx="4078">
                  <c:v>722.0</c:v>
                </c:pt>
                <c:pt idx="4079">
                  <c:v>722.0</c:v>
                </c:pt>
                <c:pt idx="4080">
                  <c:v>722.2</c:v>
                </c:pt>
                <c:pt idx="4081">
                  <c:v>722.2</c:v>
                </c:pt>
                <c:pt idx="4082">
                  <c:v>722.5</c:v>
                </c:pt>
                <c:pt idx="4083">
                  <c:v>722.2</c:v>
                </c:pt>
                <c:pt idx="4084">
                  <c:v>722.5</c:v>
                </c:pt>
                <c:pt idx="4085">
                  <c:v>722.5</c:v>
                </c:pt>
                <c:pt idx="4086">
                  <c:v>722.5</c:v>
                </c:pt>
                <c:pt idx="4087">
                  <c:v>722.7</c:v>
                </c:pt>
                <c:pt idx="4088">
                  <c:v>722.7</c:v>
                </c:pt>
                <c:pt idx="4089">
                  <c:v>722.9</c:v>
                </c:pt>
                <c:pt idx="4090">
                  <c:v>722.9</c:v>
                </c:pt>
                <c:pt idx="4091">
                  <c:v>723.2</c:v>
                </c:pt>
                <c:pt idx="4092">
                  <c:v>723.2</c:v>
                </c:pt>
                <c:pt idx="4093">
                  <c:v>723.2</c:v>
                </c:pt>
                <c:pt idx="4094">
                  <c:v>723.2</c:v>
                </c:pt>
                <c:pt idx="4095">
                  <c:v>723.2</c:v>
                </c:pt>
                <c:pt idx="4096">
                  <c:v>723.6</c:v>
                </c:pt>
                <c:pt idx="4097">
                  <c:v>723.6</c:v>
                </c:pt>
                <c:pt idx="4098">
                  <c:v>723.6</c:v>
                </c:pt>
                <c:pt idx="4099">
                  <c:v>723.6</c:v>
                </c:pt>
                <c:pt idx="4100">
                  <c:v>723.9</c:v>
                </c:pt>
                <c:pt idx="4101">
                  <c:v>724.1</c:v>
                </c:pt>
                <c:pt idx="4102">
                  <c:v>724.1</c:v>
                </c:pt>
                <c:pt idx="4103">
                  <c:v>724.1</c:v>
                </c:pt>
                <c:pt idx="4104">
                  <c:v>724.1</c:v>
                </c:pt>
                <c:pt idx="4105">
                  <c:v>724.3</c:v>
                </c:pt>
                <c:pt idx="4106">
                  <c:v>724.3</c:v>
                </c:pt>
                <c:pt idx="4107">
                  <c:v>724.3</c:v>
                </c:pt>
                <c:pt idx="4108">
                  <c:v>724.3</c:v>
                </c:pt>
                <c:pt idx="4109">
                  <c:v>724.5</c:v>
                </c:pt>
                <c:pt idx="4110">
                  <c:v>724.5</c:v>
                </c:pt>
                <c:pt idx="4111">
                  <c:v>724.5</c:v>
                </c:pt>
                <c:pt idx="4112">
                  <c:v>724.8</c:v>
                </c:pt>
                <c:pt idx="4113">
                  <c:v>724.8</c:v>
                </c:pt>
                <c:pt idx="4114">
                  <c:v>724.8</c:v>
                </c:pt>
                <c:pt idx="4115">
                  <c:v>724.8</c:v>
                </c:pt>
                <c:pt idx="4116">
                  <c:v>724.8</c:v>
                </c:pt>
                <c:pt idx="4117">
                  <c:v>724.8</c:v>
                </c:pt>
                <c:pt idx="4118">
                  <c:v>725.0</c:v>
                </c:pt>
                <c:pt idx="4119">
                  <c:v>725.0</c:v>
                </c:pt>
                <c:pt idx="4120">
                  <c:v>725.0</c:v>
                </c:pt>
                <c:pt idx="4121">
                  <c:v>725.0</c:v>
                </c:pt>
                <c:pt idx="4122">
                  <c:v>725.0</c:v>
                </c:pt>
                <c:pt idx="4123">
                  <c:v>724.8</c:v>
                </c:pt>
                <c:pt idx="4124">
                  <c:v>724.8</c:v>
                </c:pt>
                <c:pt idx="4125">
                  <c:v>724.8</c:v>
                </c:pt>
                <c:pt idx="4126">
                  <c:v>724.8</c:v>
                </c:pt>
                <c:pt idx="4127">
                  <c:v>724.8</c:v>
                </c:pt>
                <c:pt idx="4128">
                  <c:v>724.8</c:v>
                </c:pt>
                <c:pt idx="4129">
                  <c:v>724.8</c:v>
                </c:pt>
                <c:pt idx="4130">
                  <c:v>724.8</c:v>
                </c:pt>
                <c:pt idx="4131">
                  <c:v>724.5</c:v>
                </c:pt>
                <c:pt idx="4132">
                  <c:v>724.5</c:v>
                </c:pt>
                <c:pt idx="4133">
                  <c:v>724.5</c:v>
                </c:pt>
                <c:pt idx="4134">
                  <c:v>724.3</c:v>
                </c:pt>
                <c:pt idx="4135">
                  <c:v>724.3</c:v>
                </c:pt>
                <c:pt idx="4136">
                  <c:v>724.3</c:v>
                </c:pt>
                <c:pt idx="4137">
                  <c:v>724.3</c:v>
                </c:pt>
                <c:pt idx="4138">
                  <c:v>724.1</c:v>
                </c:pt>
                <c:pt idx="4139">
                  <c:v>724.1</c:v>
                </c:pt>
                <c:pt idx="4140">
                  <c:v>724.1</c:v>
                </c:pt>
                <c:pt idx="4141">
                  <c:v>723.9</c:v>
                </c:pt>
                <c:pt idx="4142">
                  <c:v>723.9</c:v>
                </c:pt>
                <c:pt idx="4143">
                  <c:v>723.6</c:v>
                </c:pt>
                <c:pt idx="4144">
                  <c:v>723.4</c:v>
                </c:pt>
                <c:pt idx="4145">
                  <c:v>723.4</c:v>
                </c:pt>
                <c:pt idx="4146">
                  <c:v>723.4</c:v>
                </c:pt>
                <c:pt idx="4147">
                  <c:v>723.4</c:v>
                </c:pt>
                <c:pt idx="4148">
                  <c:v>723.2</c:v>
                </c:pt>
                <c:pt idx="4149">
                  <c:v>723.2</c:v>
                </c:pt>
                <c:pt idx="4150">
                  <c:v>722.9</c:v>
                </c:pt>
                <c:pt idx="4151">
                  <c:v>722.9</c:v>
                </c:pt>
                <c:pt idx="4152">
                  <c:v>722.7</c:v>
                </c:pt>
                <c:pt idx="4153">
                  <c:v>722.5</c:v>
                </c:pt>
                <c:pt idx="4154">
                  <c:v>722.5</c:v>
                </c:pt>
                <c:pt idx="4155">
                  <c:v>722.5</c:v>
                </c:pt>
                <c:pt idx="4156">
                  <c:v>722.5</c:v>
                </c:pt>
                <c:pt idx="4157">
                  <c:v>722.5</c:v>
                </c:pt>
                <c:pt idx="4158">
                  <c:v>722.2</c:v>
                </c:pt>
                <c:pt idx="4159">
                  <c:v>722.2</c:v>
                </c:pt>
                <c:pt idx="4160">
                  <c:v>722.0</c:v>
                </c:pt>
                <c:pt idx="4161">
                  <c:v>721.8</c:v>
                </c:pt>
                <c:pt idx="4162">
                  <c:v>721.8</c:v>
                </c:pt>
                <c:pt idx="4163">
                  <c:v>721.8</c:v>
                </c:pt>
                <c:pt idx="4164">
                  <c:v>721.8</c:v>
                </c:pt>
                <c:pt idx="4165">
                  <c:v>721.8</c:v>
                </c:pt>
                <c:pt idx="4166">
                  <c:v>721.6</c:v>
                </c:pt>
                <c:pt idx="4167">
                  <c:v>721.6</c:v>
                </c:pt>
                <c:pt idx="4168">
                  <c:v>721.3</c:v>
                </c:pt>
                <c:pt idx="4169">
                  <c:v>721.3</c:v>
                </c:pt>
                <c:pt idx="4170">
                  <c:v>721.3</c:v>
                </c:pt>
                <c:pt idx="4171">
                  <c:v>721.3</c:v>
                </c:pt>
                <c:pt idx="4172">
                  <c:v>721.3</c:v>
                </c:pt>
                <c:pt idx="4173">
                  <c:v>721.1</c:v>
                </c:pt>
                <c:pt idx="4174">
                  <c:v>721.1</c:v>
                </c:pt>
                <c:pt idx="4175">
                  <c:v>721.1</c:v>
                </c:pt>
                <c:pt idx="4176">
                  <c:v>721.1</c:v>
                </c:pt>
                <c:pt idx="4177">
                  <c:v>721.1</c:v>
                </c:pt>
                <c:pt idx="4178">
                  <c:v>721.1</c:v>
                </c:pt>
                <c:pt idx="4179">
                  <c:v>721.1</c:v>
                </c:pt>
                <c:pt idx="4180">
                  <c:v>721.1</c:v>
                </c:pt>
                <c:pt idx="4181">
                  <c:v>721.1</c:v>
                </c:pt>
                <c:pt idx="4182">
                  <c:v>721.1</c:v>
                </c:pt>
                <c:pt idx="4183">
                  <c:v>721.3</c:v>
                </c:pt>
                <c:pt idx="4184">
                  <c:v>721.3</c:v>
                </c:pt>
                <c:pt idx="4185">
                  <c:v>721.3</c:v>
                </c:pt>
                <c:pt idx="4186">
                  <c:v>721.3</c:v>
                </c:pt>
                <c:pt idx="4187">
                  <c:v>721.3</c:v>
                </c:pt>
                <c:pt idx="4188">
                  <c:v>721.3</c:v>
                </c:pt>
                <c:pt idx="4189">
                  <c:v>721.6</c:v>
                </c:pt>
                <c:pt idx="4190">
                  <c:v>721.6</c:v>
                </c:pt>
                <c:pt idx="4191">
                  <c:v>721.8</c:v>
                </c:pt>
                <c:pt idx="4192">
                  <c:v>721.8</c:v>
                </c:pt>
                <c:pt idx="4193">
                  <c:v>721.8</c:v>
                </c:pt>
                <c:pt idx="4194">
                  <c:v>722.0</c:v>
                </c:pt>
                <c:pt idx="4195">
                  <c:v>722.0</c:v>
                </c:pt>
                <c:pt idx="4196">
                  <c:v>722.2</c:v>
                </c:pt>
                <c:pt idx="4197">
                  <c:v>722.2</c:v>
                </c:pt>
                <c:pt idx="4198">
                  <c:v>722.5</c:v>
                </c:pt>
                <c:pt idx="4199">
                  <c:v>722.5</c:v>
                </c:pt>
                <c:pt idx="4200">
                  <c:v>722.5</c:v>
                </c:pt>
                <c:pt idx="4201">
                  <c:v>722.5</c:v>
                </c:pt>
                <c:pt idx="4202">
                  <c:v>722.9</c:v>
                </c:pt>
                <c:pt idx="4203">
                  <c:v>723.2</c:v>
                </c:pt>
                <c:pt idx="4204">
                  <c:v>723.2</c:v>
                </c:pt>
                <c:pt idx="4205">
                  <c:v>723.2</c:v>
                </c:pt>
                <c:pt idx="4206">
                  <c:v>723.6</c:v>
                </c:pt>
                <c:pt idx="4207">
                  <c:v>723.6</c:v>
                </c:pt>
                <c:pt idx="4208">
                  <c:v>723.6</c:v>
                </c:pt>
                <c:pt idx="4209">
                  <c:v>723.9</c:v>
                </c:pt>
                <c:pt idx="4210">
                  <c:v>724.1</c:v>
                </c:pt>
                <c:pt idx="4211">
                  <c:v>724.1</c:v>
                </c:pt>
                <c:pt idx="4212">
                  <c:v>724.1</c:v>
                </c:pt>
                <c:pt idx="4213">
                  <c:v>724.3</c:v>
                </c:pt>
                <c:pt idx="4214">
                  <c:v>724.3</c:v>
                </c:pt>
                <c:pt idx="4215">
                  <c:v>724.5</c:v>
                </c:pt>
                <c:pt idx="4216">
                  <c:v>724.5</c:v>
                </c:pt>
                <c:pt idx="4217">
                  <c:v>724.8</c:v>
                </c:pt>
                <c:pt idx="4218">
                  <c:v>724.8</c:v>
                </c:pt>
                <c:pt idx="4219">
                  <c:v>724.8</c:v>
                </c:pt>
                <c:pt idx="4220">
                  <c:v>725.0</c:v>
                </c:pt>
                <c:pt idx="4221">
                  <c:v>725.0</c:v>
                </c:pt>
                <c:pt idx="4222">
                  <c:v>725.0</c:v>
                </c:pt>
                <c:pt idx="4223">
                  <c:v>725.2</c:v>
                </c:pt>
                <c:pt idx="4224">
                  <c:v>725.2</c:v>
                </c:pt>
                <c:pt idx="4225">
                  <c:v>725.2</c:v>
                </c:pt>
                <c:pt idx="4226">
                  <c:v>725.2</c:v>
                </c:pt>
                <c:pt idx="4227">
                  <c:v>725.2</c:v>
                </c:pt>
                <c:pt idx="4228">
                  <c:v>725.2</c:v>
                </c:pt>
                <c:pt idx="4229">
                  <c:v>725.2</c:v>
                </c:pt>
                <c:pt idx="4230">
                  <c:v>725.5</c:v>
                </c:pt>
                <c:pt idx="4231">
                  <c:v>725.2</c:v>
                </c:pt>
                <c:pt idx="4232">
                  <c:v>725.5</c:v>
                </c:pt>
                <c:pt idx="4233">
                  <c:v>725.2</c:v>
                </c:pt>
                <c:pt idx="4234">
                  <c:v>725.2</c:v>
                </c:pt>
                <c:pt idx="4235">
                  <c:v>725.2</c:v>
                </c:pt>
                <c:pt idx="4236">
                  <c:v>725.2</c:v>
                </c:pt>
                <c:pt idx="4237">
                  <c:v>725.2</c:v>
                </c:pt>
                <c:pt idx="4238">
                  <c:v>725.2</c:v>
                </c:pt>
                <c:pt idx="4239">
                  <c:v>725.2</c:v>
                </c:pt>
                <c:pt idx="4240">
                  <c:v>725.0</c:v>
                </c:pt>
                <c:pt idx="4241">
                  <c:v>725.0</c:v>
                </c:pt>
                <c:pt idx="4242">
                  <c:v>725.0</c:v>
                </c:pt>
                <c:pt idx="4243">
                  <c:v>724.8</c:v>
                </c:pt>
                <c:pt idx="4244">
                  <c:v>724.8</c:v>
                </c:pt>
                <c:pt idx="4245">
                  <c:v>724.8</c:v>
                </c:pt>
                <c:pt idx="4246">
                  <c:v>724.8</c:v>
                </c:pt>
                <c:pt idx="4247">
                  <c:v>724.5</c:v>
                </c:pt>
                <c:pt idx="4248">
                  <c:v>724.5</c:v>
                </c:pt>
                <c:pt idx="4249">
                  <c:v>724.3</c:v>
                </c:pt>
                <c:pt idx="4250">
                  <c:v>724.3</c:v>
                </c:pt>
                <c:pt idx="4251">
                  <c:v>724.3</c:v>
                </c:pt>
                <c:pt idx="4252">
                  <c:v>723.9</c:v>
                </c:pt>
                <c:pt idx="4253">
                  <c:v>724.1</c:v>
                </c:pt>
                <c:pt idx="4254">
                  <c:v>724.1</c:v>
                </c:pt>
                <c:pt idx="4255">
                  <c:v>723.9</c:v>
                </c:pt>
                <c:pt idx="4256">
                  <c:v>723.9</c:v>
                </c:pt>
                <c:pt idx="4257">
                  <c:v>723.6</c:v>
                </c:pt>
                <c:pt idx="4258">
                  <c:v>723.6</c:v>
                </c:pt>
                <c:pt idx="4259">
                  <c:v>723.4</c:v>
                </c:pt>
                <c:pt idx="4260">
                  <c:v>723.2</c:v>
                </c:pt>
                <c:pt idx="4261">
                  <c:v>723.4</c:v>
                </c:pt>
                <c:pt idx="4262">
                  <c:v>723.4</c:v>
                </c:pt>
                <c:pt idx="4263">
                  <c:v>723.2</c:v>
                </c:pt>
                <c:pt idx="4264">
                  <c:v>723.2</c:v>
                </c:pt>
                <c:pt idx="4265">
                  <c:v>722.9</c:v>
                </c:pt>
                <c:pt idx="4266">
                  <c:v>722.9</c:v>
                </c:pt>
                <c:pt idx="4267">
                  <c:v>722.7</c:v>
                </c:pt>
                <c:pt idx="4268">
                  <c:v>722.7</c:v>
                </c:pt>
                <c:pt idx="4269">
                  <c:v>722.7</c:v>
                </c:pt>
                <c:pt idx="4270">
                  <c:v>722.7</c:v>
                </c:pt>
                <c:pt idx="4271">
                  <c:v>722.7</c:v>
                </c:pt>
                <c:pt idx="4272">
                  <c:v>722.2</c:v>
                </c:pt>
                <c:pt idx="4273">
                  <c:v>722.2</c:v>
                </c:pt>
                <c:pt idx="4274">
                  <c:v>722.2</c:v>
                </c:pt>
                <c:pt idx="4275">
                  <c:v>722.2</c:v>
                </c:pt>
                <c:pt idx="4276">
                  <c:v>722.0</c:v>
                </c:pt>
                <c:pt idx="4277">
                  <c:v>722.0</c:v>
                </c:pt>
                <c:pt idx="4278">
                  <c:v>722.0</c:v>
                </c:pt>
                <c:pt idx="4279">
                  <c:v>722.0</c:v>
                </c:pt>
                <c:pt idx="4280">
                  <c:v>722.0</c:v>
                </c:pt>
                <c:pt idx="4281">
                  <c:v>722.0</c:v>
                </c:pt>
                <c:pt idx="4282">
                  <c:v>722.0</c:v>
                </c:pt>
                <c:pt idx="4283">
                  <c:v>721.8</c:v>
                </c:pt>
                <c:pt idx="4284">
                  <c:v>721.8</c:v>
                </c:pt>
                <c:pt idx="4285">
                  <c:v>722.0</c:v>
                </c:pt>
                <c:pt idx="4286">
                  <c:v>721.8</c:v>
                </c:pt>
                <c:pt idx="4287">
                  <c:v>721.8</c:v>
                </c:pt>
                <c:pt idx="4288">
                  <c:v>721.6</c:v>
                </c:pt>
                <c:pt idx="4289">
                  <c:v>721.8</c:v>
                </c:pt>
                <c:pt idx="4290">
                  <c:v>721.8</c:v>
                </c:pt>
                <c:pt idx="4291">
                  <c:v>721.8</c:v>
                </c:pt>
                <c:pt idx="4292">
                  <c:v>721.8</c:v>
                </c:pt>
                <c:pt idx="4293">
                  <c:v>721.8</c:v>
                </c:pt>
                <c:pt idx="4294">
                  <c:v>722.0</c:v>
                </c:pt>
                <c:pt idx="4295">
                  <c:v>721.8</c:v>
                </c:pt>
                <c:pt idx="4296">
                  <c:v>722.0</c:v>
                </c:pt>
                <c:pt idx="4297">
                  <c:v>722.0</c:v>
                </c:pt>
                <c:pt idx="4298">
                  <c:v>722.0</c:v>
                </c:pt>
                <c:pt idx="4299">
                  <c:v>722.0</c:v>
                </c:pt>
                <c:pt idx="4300">
                  <c:v>722.2</c:v>
                </c:pt>
                <c:pt idx="4301">
                  <c:v>722.2</c:v>
                </c:pt>
                <c:pt idx="4302">
                  <c:v>722.2</c:v>
                </c:pt>
                <c:pt idx="4303">
                  <c:v>722.5</c:v>
                </c:pt>
                <c:pt idx="4304">
                  <c:v>722.5</c:v>
                </c:pt>
                <c:pt idx="4305">
                  <c:v>722.5</c:v>
                </c:pt>
                <c:pt idx="4306">
                  <c:v>722.5</c:v>
                </c:pt>
                <c:pt idx="4307">
                  <c:v>722.7</c:v>
                </c:pt>
                <c:pt idx="4308">
                  <c:v>722.7</c:v>
                </c:pt>
                <c:pt idx="4309">
                  <c:v>722.7</c:v>
                </c:pt>
                <c:pt idx="4310">
                  <c:v>722.9</c:v>
                </c:pt>
                <c:pt idx="4311">
                  <c:v>722.9</c:v>
                </c:pt>
                <c:pt idx="4312">
                  <c:v>723.2</c:v>
                </c:pt>
                <c:pt idx="4313">
                  <c:v>723.2</c:v>
                </c:pt>
                <c:pt idx="4314">
                  <c:v>723.4</c:v>
                </c:pt>
                <c:pt idx="4315">
                  <c:v>723.4</c:v>
                </c:pt>
                <c:pt idx="4316">
                  <c:v>723.4</c:v>
                </c:pt>
                <c:pt idx="4317">
                  <c:v>723.6</c:v>
                </c:pt>
                <c:pt idx="4318">
                  <c:v>723.6</c:v>
                </c:pt>
                <c:pt idx="4319">
                  <c:v>723.9</c:v>
                </c:pt>
                <c:pt idx="4320">
                  <c:v>723.9</c:v>
                </c:pt>
                <c:pt idx="4321">
                  <c:v>723.9</c:v>
                </c:pt>
                <c:pt idx="4322">
                  <c:v>724.1</c:v>
                </c:pt>
                <c:pt idx="4323">
                  <c:v>724.1</c:v>
                </c:pt>
                <c:pt idx="4324">
                  <c:v>724.3</c:v>
                </c:pt>
                <c:pt idx="4325">
                  <c:v>724.5</c:v>
                </c:pt>
                <c:pt idx="4326">
                  <c:v>724.5</c:v>
                </c:pt>
                <c:pt idx="4327">
                  <c:v>724.5</c:v>
                </c:pt>
                <c:pt idx="4328">
                  <c:v>724.5</c:v>
                </c:pt>
                <c:pt idx="4329">
                  <c:v>724.8</c:v>
                </c:pt>
                <c:pt idx="4330">
                  <c:v>724.8</c:v>
                </c:pt>
                <c:pt idx="4331">
                  <c:v>724.8</c:v>
                </c:pt>
                <c:pt idx="4332">
                  <c:v>724.8</c:v>
                </c:pt>
                <c:pt idx="4333">
                  <c:v>724.8</c:v>
                </c:pt>
                <c:pt idx="4334">
                  <c:v>725.0</c:v>
                </c:pt>
                <c:pt idx="4335">
                  <c:v>725.0</c:v>
                </c:pt>
                <c:pt idx="4336">
                  <c:v>725.0</c:v>
                </c:pt>
                <c:pt idx="4337">
                  <c:v>724.8</c:v>
                </c:pt>
                <c:pt idx="4338">
                  <c:v>725.0</c:v>
                </c:pt>
                <c:pt idx="4339">
                  <c:v>725.0</c:v>
                </c:pt>
                <c:pt idx="4340">
                  <c:v>725.0</c:v>
                </c:pt>
                <c:pt idx="4341">
                  <c:v>725.0</c:v>
                </c:pt>
                <c:pt idx="4342">
                  <c:v>725.0</c:v>
                </c:pt>
                <c:pt idx="4343">
                  <c:v>725.0</c:v>
                </c:pt>
                <c:pt idx="4344">
                  <c:v>725.0</c:v>
                </c:pt>
                <c:pt idx="4345">
                  <c:v>725.0</c:v>
                </c:pt>
                <c:pt idx="4346">
                  <c:v>725.0</c:v>
                </c:pt>
                <c:pt idx="4347">
                  <c:v>725.0</c:v>
                </c:pt>
                <c:pt idx="4348">
                  <c:v>725.0</c:v>
                </c:pt>
                <c:pt idx="4349">
                  <c:v>724.8</c:v>
                </c:pt>
                <c:pt idx="4350">
                  <c:v>724.8</c:v>
                </c:pt>
                <c:pt idx="4351">
                  <c:v>724.8</c:v>
                </c:pt>
                <c:pt idx="4352">
                  <c:v>724.8</c:v>
                </c:pt>
                <c:pt idx="4353">
                  <c:v>724.8</c:v>
                </c:pt>
                <c:pt idx="4354">
                  <c:v>724.8</c:v>
                </c:pt>
                <c:pt idx="4355">
                  <c:v>724.5</c:v>
                </c:pt>
                <c:pt idx="4356">
                  <c:v>724.5</c:v>
                </c:pt>
                <c:pt idx="4357">
                  <c:v>724.3</c:v>
                </c:pt>
                <c:pt idx="4358">
                  <c:v>724.3</c:v>
                </c:pt>
                <c:pt idx="4359">
                  <c:v>724.3</c:v>
                </c:pt>
                <c:pt idx="4360">
                  <c:v>724.1</c:v>
                </c:pt>
                <c:pt idx="4361">
                  <c:v>724.1</c:v>
                </c:pt>
                <c:pt idx="4362">
                  <c:v>723.9</c:v>
                </c:pt>
                <c:pt idx="4363">
                  <c:v>723.9</c:v>
                </c:pt>
                <c:pt idx="4364">
                  <c:v>723.9</c:v>
                </c:pt>
                <c:pt idx="4365">
                  <c:v>723.6</c:v>
                </c:pt>
                <c:pt idx="4366">
                  <c:v>723.6</c:v>
                </c:pt>
                <c:pt idx="4367">
                  <c:v>723.4</c:v>
                </c:pt>
                <c:pt idx="4368">
                  <c:v>723.4</c:v>
                </c:pt>
                <c:pt idx="4369">
                  <c:v>723.2</c:v>
                </c:pt>
                <c:pt idx="4370">
                  <c:v>723.2</c:v>
                </c:pt>
                <c:pt idx="4371">
                  <c:v>723.2</c:v>
                </c:pt>
                <c:pt idx="4372">
                  <c:v>722.9</c:v>
                </c:pt>
                <c:pt idx="4373">
                  <c:v>722.7</c:v>
                </c:pt>
                <c:pt idx="4374">
                  <c:v>722.7</c:v>
                </c:pt>
                <c:pt idx="4375">
                  <c:v>722.7</c:v>
                </c:pt>
                <c:pt idx="4376">
                  <c:v>722.7</c:v>
                </c:pt>
                <c:pt idx="4377">
                  <c:v>722.5</c:v>
                </c:pt>
                <c:pt idx="4378">
                  <c:v>722.2</c:v>
                </c:pt>
                <c:pt idx="4379">
                  <c:v>722.2</c:v>
                </c:pt>
                <c:pt idx="4380">
                  <c:v>722.2</c:v>
                </c:pt>
                <c:pt idx="4381">
                  <c:v>722.2</c:v>
                </c:pt>
                <c:pt idx="4382">
                  <c:v>722.0</c:v>
                </c:pt>
                <c:pt idx="4383">
                  <c:v>721.8</c:v>
                </c:pt>
                <c:pt idx="4384">
                  <c:v>721.8</c:v>
                </c:pt>
                <c:pt idx="4385">
                  <c:v>721.6</c:v>
                </c:pt>
                <c:pt idx="4386">
                  <c:v>721.6</c:v>
                </c:pt>
                <c:pt idx="4387">
                  <c:v>721.6</c:v>
                </c:pt>
                <c:pt idx="4388">
                  <c:v>721.6</c:v>
                </c:pt>
                <c:pt idx="4389">
                  <c:v>721.3</c:v>
                </c:pt>
                <c:pt idx="4390">
                  <c:v>721.3</c:v>
                </c:pt>
                <c:pt idx="4391">
                  <c:v>721.3</c:v>
                </c:pt>
                <c:pt idx="4392">
                  <c:v>721.3</c:v>
                </c:pt>
                <c:pt idx="4393">
                  <c:v>721.3</c:v>
                </c:pt>
                <c:pt idx="4394">
                  <c:v>721.1</c:v>
                </c:pt>
                <c:pt idx="4395">
                  <c:v>721.1</c:v>
                </c:pt>
                <c:pt idx="4396">
                  <c:v>721.1</c:v>
                </c:pt>
                <c:pt idx="4397">
                  <c:v>721.3</c:v>
                </c:pt>
                <c:pt idx="4398">
                  <c:v>721.1</c:v>
                </c:pt>
                <c:pt idx="4399">
                  <c:v>721.3</c:v>
                </c:pt>
                <c:pt idx="4400">
                  <c:v>721.1</c:v>
                </c:pt>
                <c:pt idx="4401">
                  <c:v>721.1</c:v>
                </c:pt>
                <c:pt idx="4402">
                  <c:v>721.3</c:v>
                </c:pt>
                <c:pt idx="4403">
                  <c:v>721.1</c:v>
                </c:pt>
                <c:pt idx="4404">
                  <c:v>721.1</c:v>
                </c:pt>
                <c:pt idx="4405">
                  <c:v>721.3</c:v>
                </c:pt>
                <c:pt idx="4406">
                  <c:v>721.3</c:v>
                </c:pt>
                <c:pt idx="4407">
                  <c:v>721.3</c:v>
                </c:pt>
                <c:pt idx="4408">
                  <c:v>721.6</c:v>
                </c:pt>
                <c:pt idx="4409">
                  <c:v>721.6</c:v>
                </c:pt>
                <c:pt idx="4410">
                  <c:v>721.6</c:v>
                </c:pt>
                <c:pt idx="4411">
                  <c:v>721.6</c:v>
                </c:pt>
                <c:pt idx="4412">
                  <c:v>721.8</c:v>
                </c:pt>
                <c:pt idx="4413">
                  <c:v>721.8</c:v>
                </c:pt>
                <c:pt idx="4414">
                  <c:v>722.0</c:v>
                </c:pt>
                <c:pt idx="4415">
                  <c:v>722.0</c:v>
                </c:pt>
                <c:pt idx="4416">
                  <c:v>722.0</c:v>
                </c:pt>
                <c:pt idx="4417">
                  <c:v>722.2</c:v>
                </c:pt>
                <c:pt idx="4418">
                  <c:v>722.5</c:v>
                </c:pt>
                <c:pt idx="4419">
                  <c:v>722.5</c:v>
                </c:pt>
                <c:pt idx="4420">
                  <c:v>722.5</c:v>
                </c:pt>
                <c:pt idx="4421">
                  <c:v>722.7</c:v>
                </c:pt>
                <c:pt idx="4422">
                  <c:v>722.9</c:v>
                </c:pt>
                <c:pt idx="4423">
                  <c:v>722.9</c:v>
                </c:pt>
                <c:pt idx="4424">
                  <c:v>723.2</c:v>
                </c:pt>
                <c:pt idx="4425">
                  <c:v>723.2</c:v>
                </c:pt>
                <c:pt idx="4426">
                  <c:v>723.4</c:v>
                </c:pt>
                <c:pt idx="4427">
                  <c:v>723.4</c:v>
                </c:pt>
                <c:pt idx="4428">
                  <c:v>723.6</c:v>
                </c:pt>
                <c:pt idx="4429">
                  <c:v>723.9</c:v>
                </c:pt>
                <c:pt idx="4430">
                  <c:v>723.9</c:v>
                </c:pt>
                <c:pt idx="4431">
                  <c:v>724.1</c:v>
                </c:pt>
                <c:pt idx="4432">
                  <c:v>724.1</c:v>
                </c:pt>
                <c:pt idx="4433">
                  <c:v>724.1</c:v>
                </c:pt>
                <c:pt idx="4434">
                  <c:v>724.3</c:v>
                </c:pt>
                <c:pt idx="4435">
                  <c:v>724.5</c:v>
                </c:pt>
                <c:pt idx="4436">
                  <c:v>724.5</c:v>
                </c:pt>
                <c:pt idx="4437">
                  <c:v>724.8</c:v>
                </c:pt>
                <c:pt idx="4438">
                  <c:v>724.8</c:v>
                </c:pt>
                <c:pt idx="4439">
                  <c:v>724.8</c:v>
                </c:pt>
                <c:pt idx="4440">
                  <c:v>725.0</c:v>
                </c:pt>
                <c:pt idx="4441">
                  <c:v>725.0</c:v>
                </c:pt>
                <c:pt idx="4442">
                  <c:v>725.0</c:v>
                </c:pt>
                <c:pt idx="4443">
                  <c:v>725.2</c:v>
                </c:pt>
                <c:pt idx="4444">
                  <c:v>725.2</c:v>
                </c:pt>
                <c:pt idx="4445">
                  <c:v>725.2</c:v>
                </c:pt>
                <c:pt idx="4446">
                  <c:v>725.2</c:v>
                </c:pt>
                <c:pt idx="4447">
                  <c:v>725.5</c:v>
                </c:pt>
                <c:pt idx="4448">
                  <c:v>725.5</c:v>
                </c:pt>
                <c:pt idx="4449">
                  <c:v>725.5</c:v>
                </c:pt>
                <c:pt idx="4450">
                  <c:v>725.5</c:v>
                </c:pt>
                <c:pt idx="4451">
                  <c:v>725.5</c:v>
                </c:pt>
                <c:pt idx="4452">
                  <c:v>725.5</c:v>
                </c:pt>
                <c:pt idx="4453">
                  <c:v>725.5</c:v>
                </c:pt>
                <c:pt idx="4454">
                  <c:v>725.5</c:v>
                </c:pt>
                <c:pt idx="4455">
                  <c:v>725.5</c:v>
                </c:pt>
                <c:pt idx="4456">
                  <c:v>725.2</c:v>
                </c:pt>
                <c:pt idx="4457">
                  <c:v>725.2</c:v>
                </c:pt>
                <c:pt idx="4458">
                  <c:v>725.2</c:v>
                </c:pt>
                <c:pt idx="4459">
                  <c:v>725.2</c:v>
                </c:pt>
                <c:pt idx="4460">
                  <c:v>725.2</c:v>
                </c:pt>
                <c:pt idx="4461">
                  <c:v>725.2</c:v>
                </c:pt>
                <c:pt idx="4462">
                  <c:v>725.0</c:v>
                </c:pt>
                <c:pt idx="4463">
                  <c:v>725.0</c:v>
                </c:pt>
                <c:pt idx="4464">
                  <c:v>725.0</c:v>
                </c:pt>
                <c:pt idx="4465">
                  <c:v>725.0</c:v>
                </c:pt>
                <c:pt idx="4466">
                  <c:v>724.8</c:v>
                </c:pt>
                <c:pt idx="4467">
                  <c:v>724.8</c:v>
                </c:pt>
                <c:pt idx="4468">
                  <c:v>724.5</c:v>
                </c:pt>
                <c:pt idx="4469">
                  <c:v>724.5</c:v>
                </c:pt>
                <c:pt idx="4470">
                  <c:v>724.5</c:v>
                </c:pt>
                <c:pt idx="4471">
                  <c:v>724.3</c:v>
                </c:pt>
                <c:pt idx="4472">
                  <c:v>724.3</c:v>
                </c:pt>
                <c:pt idx="4473">
                  <c:v>724.1</c:v>
                </c:pt>
                <c:pt idx="4474">
                  <c:v>724.1</c:v>
                </c:pt>
                <c:pt idx="4475">
                  <c:v>723.9</c:v>
                </c:pt>
                <c:pt idx="4476">
                  <c:v>723.9</c:v>
                </c:pt>
                <c:pt idx="4477">
                  <c:v>723.9</c:v>
                </c:pt>
                <c:pt idx="4478">
                  <c:v>723.6</c:v>
                </c:pt>
                <c:pt idx="4479">
                  <c:v>723.6</c:v>
                </c:pt>
                <c:pt idx="4480">
                  <c:v>723.6</c:v>
                </c:pt>
                <c:pt idx="4481">
                  <c:v>723.6</c:v>
                </c:pt>
                <c:pt idx="4482">
                  <c:v>723.4</c:v>
                </c:pt>
                <c:pt idx="4483">
                  <c:v>723.4</c:v>
                </c:pt>
                <c:pt idx="4484">
                  <c:v>722.9</c:v>
                </c:pt>
                <c:pt idx="4485">
                  <c:v>722.9</c:v>
                </c:pt>
                <c:pt idx="4486">
                  <c:v>722.9</c:v>
                </c:pt>
                <c:pt idx="4487">
                  <c:v>722.9</c:v>
                </c:pt>
                <c:pt idx="4488">
                  <c:v>722.9</c:v>
                </c:pt>
                <c:pt idx="4489">
                  <c:v>722.7</c:v>
                </c:pt>
                <c:pt idx="4490">
                  <c:v>722.5</c:v>
                </c:pt>
                <c:pt idx="4491">
                  <c:v>722.7</c:v>
                </c:pt>
                <c:pt idx="4492">
                  <c:v>722.7</c:v>
                </c:pt>
                <c:pt idx="4493">
                  <c:v>722.5</c:v>
                </c:pt>
                <c:pt idx="4494">
                  <c:v>722.5</c:v>
                </c:pt>
                <c:pt idx="4495">
                  <c:v>722.2</c:v>
                </c:pt>
                <c:pt idx="4496">
                  <c:v>722.2</c:v>
                </c:pt>
                <c:pt idx="4497">
                  <c:v>722.2</c:v>
                </c:pt>
                <c:pt idx="4498">
                  <c:v>722.2</c:v>
                </c:pt>
                <c:pt idx="4499">
                  <c:v>722.2</c:v>
                </c:pt>
                <c:pt idx="4500">
                  <c:v>722.2</c:v>
                </c:pt>
                <c:pt idx="4501">
                  <c:v>722.2</c:v>
                </c:pt>
                <c:pt idx="4502">
                  <c:v>722.0</c:v>
                </c:pt>
                <c:pt idx="4503">
                  <c:v>722.0</c:v>
                </c:pt>
                <c:pt idx="4504">
                  <c:v>721.8</c:v>
                </c:pt>
                <c:pt idx="4505">
                  <c:v>722.0</c:v>
                </c:pt>
                <c:pt idx="4506">
                  <c:v>722.2</c:v>
                </c:pt>
                <c:pt idx="4507">
                  <c:v>722.0</c:v>
                </c:pt>
                <c:pt idx="4508">
                  <c:v>722.0</c:v>
                </c:pt>
                <c:pt idx="4509">
                  <c:v>722.0</c:v>
                </c:pt>
                <c:pt idx="4510">
                  <c:v>722.0</c:v>
                </c:pt>
                <c:pt idx="4511">
                  <c:v>722.0</c:v>
                </c:pt>
                <c:pt idx="4512">
                  <c:v>722.2</c:v>
                </c:pt>
                <c:pt idx="4513">
                  <c:v>722.2</c:v>
                </c:pt>
                <c:pt idx="4514">
                  <c:v>722.0</c:v>
                </c:pt>
                <c:pt idx="4515">
                  <c:v>722.0</c:v>
                </c:pt>
                <c:pt idx="4516">
                  <c:v>722.0</c:v>
                </c:pt>
                <c:pt idx="4517">
                  <c:v>722.2</c:v>
                </c:pt>
                <c:pt idx="4518">
                  <c:v>722.2</c:v>
                </c:pt>
                <c:pt idx="4519">
                  <c:v>722.2</c:v>
                </c:pt>
                <c:pt idx="4520">
                  <c:v>722.2</c:v>
                </c:pt>
                <c:pt idx="4521">
                  <c:v>722.5</c:v>
                </c:pt>
                <c:pt idx="4522">
                  <c:v>722.5</c:v>
                </c:pt>
                <c:pt idx="4523">
                  <c:v>722.5</c:v>
                </c:pt>
                <c:pt idx="4524">
                  <c:v>722.7</c:v>
                </c:pt>
                <c:pt idx="4525">
                  <c:v>722.7</c:v>
                </c:pt>
                <c:pt idx="4526">
                  <c:v>722.7</c:v>
                </c:pt>
                <c:pt idx="4527">
                  <c:v>722.7</c:v>
                </c:pt>
                <c:pt idx="4528">
                  <c:v>722.9</c:v>
                </c:pt>
                <c:pt idx="4529">
                  <c:v>722.9</c:v>
                </c:pt>
                <c:pt idx="4530">
                  <c:v>723.2</c:v>
                </c:pt>
                <c:pt idx="4531">
                  <c:v>723.2</c:v>
                </c:pt>
                <c:pt idx="4532">
                  <c:v>723.2</c:v>
                </c:pt>
                <c:pt idx="4533">
                  <c:v>723.4</c:v>
                </c:pt>
                <c:pt idx="4534">
                  <c:v>723.6</c:v>
                </c:pt>
                <c:pt idx="4535">
                  <c:v>723.6</c:v>
                </c:pt>
                <c:pt idx="4536">
                  <c:v>723.6</c:v>
                </c:pt>
                <c:pt idx="4537">
                  <c:v>723.6</c:v>
                </c:pt>
                <c:pt idx="4538">
                  <c:v>723.9</c:v>
                </c:pt>
                <c:pt idx="4539">
                  <c:v>723.9</c:v>
                </c:pt>
                <c:pt idx="4540">
                  <c:v>724.1</c:v>
                </c:pt>
                <c:pt idx="4541">
                  <c:v>724.1</c:v>
                </c:pt>
                <c:pt idx="4542">
                  <c:v>724.1</c:v>
                </c:pt>
                <c:pt idx="4543">
                  <c:v>724.3</c:v>
                </c:pt>
                <c:pt idx="4544">
                  <c:v>724.3</c:v>
                </c:pt>
                <c:pt idx="4545">
                  <c:v>724.5</c:v>
                </c:pt>
                <c:pt idx="4546">
                  <c:v>724.5</c:v>
                </c:pt>
                <c:pt idx="4547">
                  <c:v>724.5</c:v>
                </c:pt>
                <c:pt idx="4548">
                  <c:v>724.5</c:v>
                </c:pt>
                <c:pt idx="4549">
                  <c:v>724.8</c:v>
                </c:pt>
                <c:pt idx="4550">
                  <c:v>724.8</c:v>
                </c:pt>
                <c:pt idx="4551">
                  <c:v>724.8</c:v>
                </c:pt>
                <c:pt idx="4552">
                  <c:v>725.0</c:v>
                </c:pt>
                <c:pt idx="4553">
                  <c:v>725.0</c:v>
                </c:pt>
                <c:pt idx="4554">
                  <c:v>725.0</c:v>
                </c:pt>
                <c:pt idx="4555">
                  <c:v>725.0</c:v>
                </c:pt>
                <c:pt idx="4556">
                  <c:v>725.0</c:v>
                </c:pt>
                <c:pt idx="4557">
                  <c:v>725.0</c:v>
                </c:pt>
                <c:pt idx="4558">
                  <c:v>725.2</c:v>
                </c:pt>
                <c:pt idx="4559">
                  <c:v>725.0</c:v>
                </c:pt>
                <c:pt idx="4560">
                  <c:v>725.0</c:v>
                </c:pt>
                <c:pt idx="4561">
                  <c:v>725.0</c:v>
                </c:pt>
                <c:pt idx="4562">
                  <c:v>725.0</c:v>
                </c:pt>
                <c:pt idx="4563">
                  <c:v>725.0</c:v>
                </c:pt>
                <c:pt idx="4564">
                  <c:v>725.0</c:v>
                </c:pt>
                <c:pt idx="4565">
                  <c:v>725.0</c:v>
                </c:pt>
                <c:pt idx="4566">
                  <c:v>725.0</c:v>
                </c:pt>
                <c:pt idx="4567">
                  <c:v>725.0</c:v>
                </c:pt>
                <c:pt idx="4568">
                  <c:v>725.0</c:v>
                </c:pt>
                <c:pt idx="4569">
                  <c:v>724.8</c:v>
                </c:pt>
                <c:pt idx="4570">
                  <c:v>724.8</c:v>
                </c:pt>
                <c:pt idx="4571">
                  <c:v>724.8</c:v>
                </c:pt>
                <c:pt idx="4572">
                  <c:v>724.8</c:v>
                </c:pt>
                <c:pt idx="4573">
                  <c:v>724.5</c:v>
                </c:pt>
                <c:pt idx="4574">
                  <c:v>724.5</c:v>
                </c:pt>
                <c:pt idx="4575">
                  <c:v>724.5</c:v>
                </c:pt>
                <c:pt idx="4576">
                  <c:v>724.5</c:v>
                </c:pt>
                <c:pt idx="4577">
                  <c:v>724.3</c:v>
                </c:pt>
                <c:pt idx="4578">
                  <c:v>724.3</c:v>
                </c:pt>
                <c:pt idx="4579">
                  <c:v>724.1</c:v>
                </c:pt>
                <c:pt idx="4580">
                  <c:v>724.1</c:v>
                </c:pt>
                <c:pt idx="4581">
                  <c:v>723.9</c:v>
                </c:pt>
                <c:pt idx="4582">
                  <c:v>723.9</c:v>
                </c:pt>
                <c:pt idx="4583">
                  <c:v>723.9</c:v>
                </c:pt>
                <c:pt idx="4584">
                  <c:v>723.6</c:v>
                </c:pt>
                <c:pt idx="4585">
                  <c:v>723.6</c:v>
                </c:pt>
                <c:pt idx="4586">
                  <c:v>723.6</c:v>
                </c:pt>
                <c:pt idx="4587">
                  <c:v>723.4</c:v>
                </c:pt>
                <c:pt idx="4588">
                  <c:v>723.2</c:v>
                </c:pt>
                <c:pt idx="4589">
                  <c:v>723.2</c:v>
                </c:pt>
                <c:pt idx="4590">
                  <c:v>722.9</c:v>
                </c:pt>
                <c:pt idx="4591">
                  <c:v>722.9</c:v>
                </c:pt>
                <c:pt idx="4592">
                  <c:v>722.9</c:v>
                </c:pt>
                <c:pt idx="4593">
                  <c:v>722.7</c:v>
                </c:pt>
                <c:pt idx="4594">
                  <c:v>722.5</c:v>
                </c:pt>
                <c:pt idx="4595">
                  <c:v>722.5</c:v>
                </c:pt>
                <c:pt idx="4596">
                  <c:v>722.5</c:v>
                </c:pt>
                <c:pt idx="4597">
                  <c:v>722.2</c:v>
                </c:pt>
                <c:pt idx="4598">
                  <c:v>722.2</c:v>
                </c:pt>
                <c:pt idx="4599">
                  <c:v>722.0</c:v>
                </c:pt>
                <c:pt idx="4600">
                  <c:v>722.0</c:v>
                </c:pt>
                <c:pt idx="4601">
                  <c:v>722.0</c:v>
                </c:pt>
                <c:pt idx="4602">
                  <c:v>721.8</c:v>
                </c:pt>
                <c:pt idx="4603">
                  <c:v>721.6</c:v>
                </c:pt>
                <c:pt idx="4604">
                  <c:v>721.8</c:v>
                </c:pt>
                <c:pt idx="4605">
                  <c:v>721.6</c:v>
                </c:pt>
                <c:pt idx="4606">
                  <c:v>721.6</c:v>
                </c:pt>
                <c:pt idx="4607">
                  <c:v>721.6</c:v>
                </c:pt>
                <c:pt idx="4608">
                  <c:v>721.3</c:v>
                </c:pt>
                <c:pt idx="4609">
                  <c:v>721.3</c:v>
                </c:pt>
                <c:pt idx="4610">
                  <c:v>721.3</c:v>
                </c:pt>
                <c:pt idx="4611">
                  <c:v>721.3</c:v>
                </c:pt>
                <c:pt idx="4612">
                  <c:v>721.3</c:v>
                </c:pt>
                <c:pt idx="4613">
                  <c:v>721.3</c:v>
                </c:pt>
                <c:pt idx="4614">
                  <c:v>721.3</c:v>
                </c:pt>
                <c:pt idx="4615">
                  <c:v>721.1</c:v>
                </c:pt>
                <c:pt idx="4616">
                  <c:v>721.1</c:v>
                </c:pt>
                <c:pt idx="4617">
                  <c:v>721.1</c:v>
                </c:pt>
                <c:pt idx="4618">
                  <c:v>721.3</c:v>
                </c:pt>
                <c:pt idx="4619">
                  <c:v>721.1</c:v>
                </c:pt>
                <c:pt idx="4620">
                  <c:v>721.3</c:v>
                </c:pt>
                <c:pt idx="4621">
                  <c:v>721.3</c:v>
                </c:pt>
                <c:pt idx="4622">
                  <c:v>721.3</c:v>
                </c:pt>
                <c:pt idx="4623">
                  <c:v>721.6</c:v>
                </c:pt>
                <c:pt idx="4624">
                  <c:v>721.3</c:v>
                </c:pt>
                <c:pt idx="4625">
                  <c:v>721.3</c:v>
                </c:pt>
                <c:pt idx="4626">
                  <c:v>721.6</c:v>
                </c:pt>
                <c:pt idx="4627">
                  <c:v>721.6</c:v>
                </c:pt>
                <c:pt idx="4628">
                  <c:v>721.6</c:v>
                </c:pt>
                <c:pt idx="4629">
                  <c:v>721.6</c:v>
                </c:pt>
                <c:pt idx="4630">
                  <c:v>721.8</c:v>
                </c:pt>
                <c:pt idx="4631">
                  <c:v>722.0</c:v>
                </c:pt>
                <c:pt idx="4632">
                  <c:v>721.8</c:v>
                </c:pt>
                <c:pt idx="4633">
                  <c:v>722.0</c:v>
                </c:pt>
                <c:pt idx="4634">
                  <c:v>722.0</c:v>
                </c:pt>
                <c:pt idx="4635">
                  <c:v>722.2</c:v>
                </c:pt>
                <c:pt idx="4636">
                  <c:v>722.5</c:v>
                </c:pt>
                <c:pt idx="4637">
                  <c:v>722.2</c:v>
                </c:pt>
                <c:pt idx="4638">
                  <c:v>722.5</c:v>
                </c:pt>
                <c:pt idx="4639">
                  <c:v>722.7</c:v>
                </c:pt>
                <c:pt idx="4640">
                  <c:v>722.9</c:v>
                </c:pt>
                <c:pt idx="4641">
                  <c:v>722.9</c:v>
                </c:pt>
                <c:pt idx="4642">
                  <c:v>723.2</c:v>
                </c:pt>
                <c:pt idx="4643">
                  <c:v>722.9</c:v>
                </c:pt>
                <c:pt idx="4644">
                  <c:v>723.2</c:v>
                </c:pt>
                <c:pt idx="4645">
                  <c:v>723.4</c:v>
                </c:pt>
                <c:pt idx="4646">
                  <c:v>723.6</c:v>
                </c:pt>
                <c:pt idx="4647">
                  <c:v>723.6</c:v>
                </c:pt>
                <c:pt idx="4648">
                  <c:v>723.9</c:v>
                </c:pt>
                <c:pt idx="4649">
                  <c:v>723.9</c:v>
                </c:pt>
                <c:pt idx="4650">
                  <c:v>724.1</c:v>
                </c:pt>
                <c:pt idx="4651">
                  <c:v>724.1</c:v>
                </c:pt>
                <c:pt idx="4652">
                  <c:v>724.3</c:v>
                </c:pt>
                <c:pt idx="4653">
                  <c:v>724.3</c:v>
                </c:pt>
                <c:pt idx="4654">
                  <c:v>724.5</c:v>
                </c:pt>
                <c:pt idx="4655">
                  <c:v>724.5</c:v>
                </c:pt>
                <c:pt idx="4656">
                  <c:v>724.5</c:v>
                </c:pt>
                <c:pt idx="4657">
                  <c:v>724.8</c:v>
                </c:pt>
                <c:pt idx="4658">
                  <c:v>725.0</c:v>
                </c:pt>
                <c:pt idx="4659">
                  <c:v>725.0</c:v>
                </c:pt>
                <c:pt idx="4660">
                  <c:v>725.0</c:v>
                </c:pt>
                <c:pt idx="4661">
                  <c:v>725.0</c:v>
                </c:pt>
                <c:pt idx="4662">
                  <c:v>725.2</c:v>
                </c:pt>
                <c:pt idx="4663">
                  <c:v>725.2</c:v>
                </c:pt>
                <c:pt idx="4664">
                  <c:v>725.2</c:v>
                </c:pt>
                <c:pt idx="4665">
                  <c:v>725.5</c:v>
                </c:pt>
                <c:pt idx="4666">
                  <c:v>725.5</c:v>
                </c:pt>
                <c:pt idx="4667">
                  <c:v>725.7</c:v>
                </c:pt>
                <c:pt idx="4668">
                  <c:v>725.5</c:v>
                </c:pt>
                <c:pt idx="4669">
                  <c:v>725.5</c:v>
                </c:pt>
                <c:pt idx="4670">
                  <c:v>725.5</c:v>
                </c:pt>
                <c:pt idx="4671">
                  <c:v>725.5</c:v>
                </c:pt>
                <c:pt idx="4672">
                  <c:v>725.5</c:v>
                </c:pt>
                <c:pt idx="4673">
                  <c:v>725.5</c:v>
                </c:pt>
                <c:pt idx="4674">
                  <c:v>725.5</c:v>
                </c:pt>
                <c:pt idx="4675">
                  <c:v>725.5</c:v>
                </c:pt>
                <c:pt idx="4676">
                  <c:v>725.2</c:v>
                </c:pt>
                <c:pt idx="4677">
                  <c:v>725.2</c:v>
                </c:pt>
                <c:pt idx="4678">
                  <c:v>725.2</c:v>
                </c:pt>
                <c:pt idx="4679">
                  <c:v>725.2</c:v>
                </c:pt>
                <c:pt idx="4680">
                  <c:v>725.2</c:v>
                </c:pt>
                <c:pt idx="4681">
                  <c:v>725.0</c:v>
                </c:pt>
                <c:pt idx="4682">
                  <c:v>725.0</c:v>
                </c:pt>
                <c:pt idx="4683">
                  <c:v>725.0</c:v>
                </c:pt>
                <c:pt idx="4684">
                  <c:v>724.8</c:v>
                </c:pt>
                <c:pt idx="4685">
                  <c:v>724.8</c:v>
                </c:pt>
                <c:pt idx="4686">
                  <c:v>724.8</c:v>
                </c:pt>
                <c:pt idx="4687">
                  <c:v>724.5</c:v>
                </c:pt>
                <c:pt idx="4688">
                  <c:v>724.5</c:v>
                </c:pt>
                <c:pt idx="4689">
                  <c:v>724.5</c:v>
                </c:pt>
                <c:pt idx="4690">
                  <c:v>724.3</c:v>
                </c:pt>
                <c:pt idx="4691">
                  <c:v>724.3</c:v>
                </c:pt>
                <c:pt idx="4692">
                  <c:v>724.1</c:v>
                </c:pt>
                <c:pt idx="4693">
                  <c:v>724.1</c:v>
                </c:pt>
                <c:pt idx="4694">
                  <c:v>723.9</c:v>
                </c:pt>
                <c:pt idx="4695">
                  <c:v>723.9</c:v>
                </c:pt>
                <c:pt idx="4696">
                  <c:v>723.6</c:v>
                </c:pt>
                <c:pt idx="4697">
                  <c:v>723.6</c:v>
                </c:pt>
                <c:pt idx="4698">
                  <c:v>723.6</c:v>
                </c:pt>
                <c:pt idx="4699">
                  <c:v>723.4</c:v>
                </c:pt>
                <c:pt idx="4700">
                  <c:v>723.2</c:v>
                </c:pt>
                <c:pt idx="4701">
                  <c:v>723.4</c:v>
                </c:pt>
                <c:pt idx="4702">
                  <c:v>723.2</c:v>
                </c:pt>
                <c:pt idx="4703">
                  <c:v>723.2</c:v>
                </c:pt>
                <c:pt idx="4704">
                  <c:v>723.2</c:v>
                </c:pt>
                <c:pt idx="4705">
                  <c:v>722.9</c:v>
                </c:pt>
                <c:pt idx="4706">
                  <c:v>722.9</c:v>
                </c:pt>
                <c:pt idx="4707">
                  <c:v>722.9</c:v>
                </c:pt>
                <c:pt idx="4708">
                  <c:v>722.7</c:v>
                </c:pt>
                <c:pt idx="4709">
                  <c:v>722.7</c:v>
                </c:pt>
                <c:pt idx="4710">
                  <c:v>722.7</c:v>
                </c:pt>
                <c:pt idx="4711">
                  <c:v>722.5</c:v>
                </c:pt>
                <c:pt idx="4712">
                  <c:v>722.5</c:v>
                </c:pt>
                <c:pt idx="4713">
                  <c:v>722.5</c:v>
                </c:pt>
                <c:pt idx="4714">
                  <c:v>722.2</c:v>
                </c:pt>
                <c:pt idx="4715">
                  <c:v>722.5</c:v>
                </c:pt>
                <c:pt idx="4716">
                  <c:v>722.2</c:v>
                </c:pt>
                <c:pt idx="4717">
                  <c:v>722.2</c:v>
                </c:pt>
                <c:pt idx="4718">
                  <c:v>722.2</c:v>
                </c:pt>
                <c:pt idx="4719">
                  <c:v>722.2</c:v>
                </c:pt>
                <c:pt idx="4720">
                  <c:v>722.0</c:v>
                </c:pt>
                <c:pt idx="4721">
                  <c:v>722.0</c:v>
                </c:pt>
                <c:pt idx="4722">
                  <c:v>722.0</c:v>
                </c:pt>
                <c:pt idx="4723">
                  <c:v>722.0</c:v>
                </c:pt>
                <c:pt idx="4724">
                  <c:v>722.0</c:v>
                </c:pt>
                <c:pt idx="4725">
                  <c:v>722.0</c:v>
                </c:pt>
                <c:pt idx="4726">
                  <c:v>722.0</c:v>
                </c:pt>
                <c:pt idx="4727">
                  <c:v>721.8</c:v>
                </c:pt>
                <c:pt idx="4728">
                  <c:v>721.8</c:v>
                </c:pt>
                <c:pt idx="4729">
                  <c:v>722.0</c:v>
                </c:pt>
                <c:pt idx="4730">
                  <c:v>722.0</c:v>
                </c:pt>
                <c:pt idx="4731">
                  <c:v>721.8</c:v>
                </c:pt>
                <c:pt idx="4732">
                  <c:v>722.0</c:v>
                </c:pt>
                <c:pt idx="4733">
                  <c:v>722.0</c:v>
                </c:pt>
                <c:pt idx="4734">
                  <c:v>722.0</c:v>
                </c:pt>
                <c:pt idx="4735">
                  <c:v>722.0</c:v>
                </c:pt>
                <c:pt idx="4736">
                  <c:v>722.0</c:v>
                </c:pt>
                <c:pt idx="4737">
                  <c:v>722.0</c:v>
                </c:pt>
                <c:pt idx="4738">
                  <c:v>722.2</c:v>
                </c:pt>
                <c:pt idx="4739">
                  <c:v>722.2</c:v>
                </c:pt>
                <c:pt idx="4740">
                  <c:v>722.2</c:v>
                </c:pt>
                <c:pt idx="4741">
                  <c:v>722.5</c:v>
                </c:pt>
                <c:pt idx="4742">
                  <c:v>722.5</c:v>
                </c:pt>
                <c:pt idx="4743">
                  <c:v>722.5</c:v>
                </c:pt>
                <c:pt idx="4744">
                  <c:v>722.7</c:v>
                </c:pt>
                <c:pt idx="4745">
                  <c:v>722.7</c:v>
                </c:pt>
                <c:pt idx="4746">
                  <c:v>722.9</c:v>
                </c:pt>
                <c:pt idx="4747">
                  <c:v>722.9</c:v>
                </c:pt>
                <c:pt idx="4748">
                  <c:v>722.9</c:v>
                </c:pt>
                <c:pt idx="4749">
                  <c:v>723.2</c:v>
                </c:pt>
                <c:pt idx="4750">
                  <c:v>723.2</c:v>
                </c:pt>
                <c:pt idx="4751">
                  <c:v>723.2</c:v>
                </c:pt>
                <c:pt idx="4752">
                  <c:v>723.4</c:v>
                </c:pt>
                <c:pt idx="4753">
                  <c:v>723.4</c:v>
                </c:pt>
                <c:pt idx="4754">
                  <c:v>723.4</c:v>
                </c:pt>
                <c:pt idx="4755">
                  <c:v>723.6</c:v>
                </c:pt>
                <c:pt idx="4756">
                  <c:v>723.6</c:v>
                </c:pt>
                <c:pt idx="4757">
                  <c:v>723.9</c:v>
                </c:pt>
                <c:pt idx="4758">
                  <c:v>723.9</c:v>
                </c:pt>
                <c:pt idx="4759">
                  <c:v>723.9</c:v>
                </c:pt>
                <c:pt idx="4760">
                  <c:v>724.3</c:v>
                </c:pt>
                <c:pt idx="4761">
                  <c:v>724.3</c:v>
                </c:pt>
                <c:pt idx="4762">
                  <c:v>724.3</c:v>
                </c:pt>
                <c:pt idx="4763">
                  <c:v>724.3</c:v>
                </c:pt>
                <c:pt idx="4764">
                  <c:v>724.3</c:v>
                </c:pt>
                <c:pt idx="4765">
                  <c:v>724.3</c:v>
                </c:pt>
                <c:pt idx="4766">
                  <c:v>724.5</c:v>
                </c:pt>
                <c:pt idx="4767">
                  <c:v>724.5</c:v>
                </c:pt>
                <c:pt idx="4768">
                  <c:v>724.5</c:v>
                </c:pt>
                <c:pt idx="4769">
                  <c:v>724.8</c:v>
                </c:pt>
                <c:pt idx="4770">
                  <c:v>724.8</c:v>
                </c:pt>
                <c:pt idx="4771">
                  <c:v>724.8</c:v>
                </c:pt>
                <c:pt idx="4772">
                  <c:v>724.8</c:v>
                </c:pt>
                <c:pt idx="4773">
                  <c:v>724.8</c:v>
                </c:pt>
                <c:pt idx="4774">
                  <c:v>725.0</c:v>
                </c:pt>
                <c:pt idx="4775">
                  <c:v>725.0</c:v>
                </c:pt>
                <c:pt idx="4776">
                  <c:v>725.2</c:v>
                </c:pt>
                <c:pt idx="4777">
                  <c:v>725.0</c:v>
                </c:pt>
                <c:pt idx="4778">
                  <c:v>725.0</c:v>
                </c:pt>
                <c:pt idx="4779">
                  <c:v>725.0</c:v>
                </c:pt>
                <c:pt idx="4780">
                  <c:v>725.0</c:v>
                </c:pt>
                <c:pt idx="4781">
                  <c:v>725.0</c:v>
                </c:pt>
                <c:pt idx="4782">
                  <c:v>725.0</c:v>
                </c:pt>
                <c:pt idx="4783">
                  <c:v>725.0</c:v>
                </c:pt>
                <c:pt idx="4784">
                  <c:v>725.0</c:v>
                </c:pt>
                <c:pt idx="4785">
                  <c:v>725.0</c:v>
                </c:pt>
                <c:pt idx="4786">
                  <c:v>725.0</c:v>
                </c:pt>
                <c:pt idx="4787">
                  <c:v>724.8</c:v>
                </c:pt>
                <c:pt idx="4788">
                  <c:v>724.8</c:v>
                </c:pt>
                <c:pt idx="4789">
                  <c:v>724.8</c:v>
                </c:pt>
                <c:pt idx="4790">
                  <c:v>724.8</c:v>
                </c:pt>
                <c:pt idx="4791">
                  <c:v>724.5</c:v>
                </c:pt>
                <c:pt idx="4792">
                  <c:v>724.5</c:v>
                </c:pt>
                <c:pt idx="4793">
                  <c:v>724.5</c:v>
                </c:pt>
                <c:pt idx="4794">
                  <c:v>724.5</c:v>
                </c:pt>
                <c:pt idx="4795">
                  <c:v>724.3</c:v>
                </c:pt>
                <c:pt idx="4796">
                  <c:v>724.3</c:v>
                </c:pt>
                <c:pt idx="4797">
                  <c:v>724.3</c:v>
                </c:pt>
                <c:pt idx="4798">
                  <c:v>724.1</c:v>
                </c:pt>
                <c:pt idx="4799">
                  <c:v>724.1</c:v>
                </c:pt>
                <c:pt idx="4800">
                  <c:v>723.9</c:v>
                </c:pt>
                <c:pt idx="4801">
                  <c:v>723.9</c:v>
                </c:pt>
                <c:pt idx="4802">
                  <c:v>723.9</c:v>
                </c:pt>
                <c:pt idx="4803">
                  <c:v>723.6</c:v>
                </c:pt>
                <c:pt idx="4804">
                  <c:v>723.6</c:v>
                </c:pt>
                <c:pt idx="4805">
                  <c:v>723.4</c:v>
                </c:pt>
                <c:pt idx="4806">
                  <c:v>723.4</c:v>
                </c:pt>
                <c:pt idx="4807">
                  <c:v>723.2</c:v>
                </c:pt>
                <c:pt idx="4808">
                  <c:v>723.2</c:v>
                </c:pt>
                <c:pt idx="4809">
                  <c:v>723.2</c:v>
                </c:pt>
                <c:pt idx="4810">
                  <c:v>722.9</c:v>
                </c:pt>
                <c:pt idx="4811">
                  <c:v>722.9</c:v>
                </c:pt>
                <c:pt idx="4812">
                  <c:v>722.7</c:v>
                </c:pt>
                <c:pt idx="4813">
                  <c:v>722.7</c:v>
                </c:pt>
                <c:pt idx="4814">
                  <c:v>722.5</c:v>
                </c:pt>
                <c:pt idx="4815">
                  <c:v>722.5</c:v>
                </c:pt>
                <c:pt idx="4816">
                  <c:v>722.5</c:v>
                </c:pt>
                <c:pt idx="4817">
                  <c:v>722.2</c:v>
                </c:pt>
                <c:pt idx="4818">
                  <c:v>722.2</c:v>
                </c:pt>
                <c:pt idx="4819">
                  <c:v>722.0</c:v>
                </c:pt>
                <c:pt idx="4820">
                  <c:v>722.0</c:v>
                </c:pt>
                <c:pt idx="4821">
                  <c:v>722.0</c:v>
                </c:pt>
                <c:pt idx="4822">
                  <c:v>721.8</c:v>
                </c:pt>
                <c:pt idx="4823">
                  <c:v>721.6</c:v>
                </c:pt>
                <c:pt idx="4824">
                  <c:v>721.8</c:v>
                </c:pt>
                <c:pt idx="4825">
                  <c:v>721.6</c:v>
                </c:pt>
                <c:pt idx="4826">
                  <c:v>721.6</c:v>
                </c:pt>
                <c:pt idx="4827">
                  <c:v>721.6</c:v>
                </c:pt>
                <c:pt idx="4828">
                  <c:v>721.6</c:v>
                </c:pt>
                <c:pt idx="4829">
                  <c:v>721.3</c:v>
                </c:pt>
                <c:pt idx="4830">
                  <c:v>721.3</c:v>
                </c:pt>
                <c:pt idx="4831">
                  <c:v>721.3</c:v>
                </c:pt>
                <c:pt idx="4832">
                  <c:v>721.3</c:v>
                </c:pt>
                <c:pt idx="4833">
                  <c:v>721.3</c:v>
                </c:pt>
                <c:pt idx="4834">
                  <c:v>721.1</c:v>
                </c:pt>
                <c:pt idx="4835">
                  <c:v>721.3</c:v>
                </c:pt>
                <c:pt idx="4836">
                  <c:v>721.3</c:v>
                </c:pt>
                <c:pt idx="4837">
                  <c:v>721.3</c:v>
                </c:pt>
                <c:pt idx="4838">
                  <c:v>721.3</c:v>
                </c:pt>
                <c:pt idx="4839">
                  <c:v>721.3</c:v>
                </c:pt>
                <c:pt idx="4840">
                  <c:v>721.3</c:v>
                </c:pt>
                <c:pt idx="4841">
                  <c:v>721.3</c:v>
                </c:pt>
                <c:pt idx="4842">
                  <c:v>721.3</c:v>
                </c:pt>
                <c:pt idx="4843">
                  <c:v>721.3</c:v>
                </c:pt>
                <c:pt idx="4844">
                  <c:v>721.3</c:v>
                </c:pt>
                <c:pt idx="4845">
                  <c:v>721.6</c:v>
                </c:pt>
                <c:pt idx="4846">
                  <c:v>721.6</c:v>
                </c:pt>
                <c:pt idx="4847">
                  <c:v>721.6</c:v>
                </c:pt>
                <c:pt idx="4848">
                  <c:v>721.6</c:v>
                </c:pt>
                <c:pt idx="4849">
                  <c:v>721.6</c:v>
                </c:pt>
                <c:pt idx="4850">
                  <c:v>721.6</c:v>
                </c:pt>
                <c:pt idx="4851">
                  <c:v>722.0</c:v>
                </c:pt>
                <c:pt idx="4852">
                  <c:v>722.0</c:v>
                </c:pt>
                <c:pt idx="4853">
                  <c:v>722.0</c:v>
                </c:pt>
                <c:pt idx="4854">
                  <c:v>722.2</c:v>
                </c:pt>
                <c:pt idx="4855">
                  <c:v>722.2</c:v>
                </c:pt>
                <c:pt idx="4856">
                  <c:v>722.5</c:v>
                </c:pt>
                <c:pt idx="4857">
                  <c:v>722.5</c:v>
                </c:pt>
                <c:pt idx="4858">
                  <c:v>722.5</c:v>
                </c:pt>
                <c:pt idx="4859">
                  <c:v>722.7</c:v>
                </c:pt>
                <c:pt idx="4860">
                  <c:v>722.7</c:v>
                </c:pt>
                <c:pt idx="4861">
                  <c:v>722.9</c:v>
                </c:pt>
                <c:pt idx="4862">
                  <c:v>723.2</c:v>
                </c:pt>
                <c:pt idx="4863">
                  <c:v>723.2</c:v>
                </c:pt>
                <c:pt idx="4864">
                  <c:v>723.2</c:v>
                </c:pt>
                <c:pt idx="4865">
                  <c:v>723.4</c:v>
                </c:pt>
                <c:pt idx="4866">
                  <c:v>723.4</c:v>
                </c:pt>
                <c:pt idx="4867">
                  <c:v>723.4</c:v>
                </c:pt>
                <c:pt idx="4868">
                  <c:v>723.9</c:v>
                </c:pt>
                <c:pt idx="4869">
                  <c:v>723.9</c:v>
                </c:pt>
                <c:pt idx="4870">
                  <c:v>724.1</c:v>
                </c:pt>
                <c:pt idx="4871">
                  <c:v>724.1</c:v>
                </c:pt>
                <c:pt idx="4872">
                  <c:v>724.1</c:v>
                </c:pt>
                <c:pt idx="4873">
                  <c:v>724.3</c:v>
                </c:pt>
                <c:pt idx="4874">
                  <c:v>724.3</c:v>
                </c:pt>
                <c:pt idx="4875">
                  <c:v>724.5</c:v>
                </c:pt>
                <c:pt idx="4876">
                  <c:v>724.8</c:v>
                </c:pt>
                <c:pt idx="4877">
                  <c:v>724.8</c:v>
                </c:pt>
                <c:pt idx="4878">
                  <c:v>724.8</c:v>
                </c:pt>
                <c:pt idx="4879">
                  <c:v>724.8</c:v>
                </c:pt>
                <c:pt idx="4880">
                  <c:v>725.0</c:v>
                </c:pt>
                <c:pt idx="4881">
                  <c:v>725.0</c:v>
                </c:pt>
                <c:pt idx="4882">
                  <c:v>725.2</c:v>
                </c:pt>
                <c:pt idx="4883">
                  <c:v>725.2</c:v>
                </c:pt>
                <c:pt idx="4884">
                  <c:v>725.2</c:v>
                </c:pt>
                <c:pt idx="4885">
                  <c:v>725.2</c:v>
                </c:pt>
                <c:pt idx="4886">
                  <c:v>725.2</c:v>
                </c:pt>
                <c:pt idx="4887">
                  <c:v>725.2</c:v>
                </c:pt>
                <c:pt idx="4888">
                  <c:v>725.2</c:v>
                </c:pt>
                <c:pt idx="4889">
                  <c:v>725.2</c:v>
                </c:pt>
                <c:pt idx="4890">
                  <c:v>725.2</c:v>
                </c:pt>
                <c:pt idx="4891">
                  <c:v>725.2</c:v>
                </c:pt>
                <c:pt idx="4892">
                  <c:v>725.2</c:v>
                </c:pt>
                <c:pt idx="4893">
                  <c:v>725.2</c:v>
                </c:pt>
                <c:pt idx="4894">
                  <c:v>725.2</c:v>
                </c:pt>
                <c:pt idx="4895">
                  <c:v>725.2</c:v>
                </c:pt>
                <c:pt idx="4896">
                  <c:v>725.2</c:v>
                </c:pt>
                <c:pt idx="4897">
                  <c:v>725.2</c:v>
                </c:pt>
                <c:pt idx="4898">
                  <c:v>725.0</c:v>
                </c:pt>
                <c:pt idx="4899">
                  <c:v>725.0</c:v>
                </c:pt>
                <c:pt idx="4900">
                  <c:v>725.0</c:v>
                </c:pt>
                <c:pt idx="4901">
                  <c:v>725.0</c:v>
                </c:pt>
                <c:pt idx="4902">
                  <c:v>725.0</c:v>
                </c:pt>
                <c:pt idx="4903">
                  <c:v>724.8</c:v>
                </c:pt>
                <c:pt idx="4904">
                  <c:v>724.8</c:v>
                </c:pt>
                <c:pt idx="4905">
                  <c:v>724.5</c:v>
                </c:pt>
                <c:pt idx="4906">
                  <c:v>724.5</c:v>
                </c:pt>
                <c:pt idx="4907">
                  <c:v>724.5</c:v>
                </c:pt>
                <c:pt idx="4908">
                  <c:v>724.3</c:v>
                </c:pt>
                <c:pt idx="4909">
                  <c:v>724.3</c:v>
                </c:pt>
                <c:pt idx="4910">
                  <c:v>724.3</c:v>
                </c:pt>
                <c:pt idx="4911">
                  <c:v>724.1</c:v>
                </c:pt>
                <c:pt idx="4912">
                  <c:v>724.1</c:v>
                </c:pt>
                <c:pt idx="4913">
                  <c:v>723.9</c:v>
                </c:pt>
                <c:pt idx="4914">
                  <c:v>723.9</c:v>
                </c:pt>
                <c:pt idx="4915">
                  <c:v>723.9</c:v>
                </c:pt>
                <c:pt idx="4916">
                  <c:v>723.6</c:v>
                </c:pt>
                <c:pt idx="4917">
                  <c:v>723.6</c:v>
                </c:pt>
                <c:pt idx="4918">
                  <c:v>723.6</c:v>
                </c:pt>
                <c:pt idx="4919">
                  <c:v>723.4</c:v>
                </c:pt>
                <c:pt idx="4920">
                  <c:v>723.4</c:v>
                </c:pt>
                <c:pt idx="4921">
                  <c:v>723.2</c:v>
                </c:pt>
                <c:pt idx="4922">
                  <c:v>723.2</c:v>
                </c:pt>
                <c:pt idx="4923">
                  <c:v>723.2</c:v>
                </c:pt>
                <c:pt idx="4924">
                  <c:v>722.9</c:v>
                </c:pt>
                <c:pt idx="4925">
                  <c:v>722.9</c:v>
                </c:pt>
                <c:pt idx="4926">
                  <c:v>722.9</c:v>
                </c:pt>
                <c:pt idx="4927">
                  <c:v>722.7</c:v>
                </c:pt>
                <c:pt idx="4928">
                  <c:v>722.7</c:v>
                </c:pt>
                <c:pt idx="4929">
                  <c:v>722.5</c:v>
                </c:pt>
                <c:pt idx="4930">
                  <c:v>722.5</c:v>
                </c:pt>
                <c:pt idx="4931">
                  <c:v>722.5</c:v>
                </c:pt>
                <c:pt idx="4932">
                  <c:v>722.5</c:v>
                </c:pt>
                <c:pt idx="4933">
                  <c:v>722.5</c:v>
                </c:pt>
                <c:pt idx="4934">
                  <c:v>722.2</c:v>
                </c:pt>
                <c:pt idx="4935">
                  <c:v>722.2</c:v>
                </c:pt>
                <c:pt idx="4936">
                  <c:v>722.2</c:v>
                </c:pt>
                <c:pt idx="4937">
                  <c:v>722.2</c:v>
                </c:pt>
                <c:pt idx="4938">
                  <c:v>722.0</c:v>
                </c:pt>
                <c:pt idx="4939">
                  <c:v>722.0</c:v>
                </c:pt>
                <c:pt idx="4940">
                  <c:v>722.0</c:v>
                </c:pt>
                <c:pt idx="4941">
                  <c:v>722.2</c:v>
                </c:pt>
                <c:pt idx="4942">
                  <c:v>722.0</c:v>
                </c:pt>
                <c:pt idx="4943">
                  <c:v>722.0</c:v>
                </c:pt>
                <c:pt idx="4944">
                  <c:v>721.8</c:v>
                </c:pt>
                <c:pt idx="4945">
                  <c:v>722.0</c:v>
                </c:pt>
                <c:pt idx="4946">
                  <c:v>722.0</c:v>
                </c:pt>
                <c:pt idx="4947">
                  <c:v>722.0</c:v>
                </c:pt>
                <c:pt idx="4948">
                  <c:v>722.0</c:v>
                </c:pt>
                <c:pt idx="4949">
                  <c:v>722.0</c:v>
                </c:pt>
                <c:pt idx="4950">
                  <c:v>722.0</c:v>
                </c:pt>
                <c:pt idx="4951">
                  <c:v>722.0</c:v>
                </c:pt>
                <c:pt idx="4952">
                  <c:v>722.0</c:v>
                </c:pt>
                <c:pt idx="4953">
                  <c:v>721.8</c:v>
                </c:pt>
                <c:pt idx="4954">
                  <c:v>722.0</c:v>
                </c:pt>
                <c:pt idx="4955">
                  <c:v>722.0</c:v>
                </c:pt>
                <c:pt idx="4956">
                  <c:v>722.2</c:v>
                </c:pt>
                <c:pt idx="4957">
                  <c:v>722.2</c:v>
                </c:pt>
                <c:pt idx="4958">
                  <c:v>722.2</c:v>
                </c:pt>
                <c:pt idx="4959">
                  <c:v>722.2</c:v>
                </c:pt>
                <c:pt idx="4960">
                  <c:v>722.5</c:v>
                </c:pt>
                <c:pt idx="4961">
                  <c:v>722.5</c:v>
                </c:pt>
                <c:pt idx="4962">
                  <c:v>722.5</c:v>
                </c:pt>
                <c:pt idx="4963">
                  <c:v>722.7</c:v>
                </c:pt>
                <c:pt idx="4964">
                  <c:v>722.7</c:v>
                </c:pt>
                <c:pt idx="4965">
                  <c:v>722.7</c:v>
                </c:pt>
                <c:pt idx="4966">
                  <c:v>722.9</c:v>
                </c:pt>
                <c:pt idx="4967">
                  <c:v>722.9</c:v>
                </c:pt>
                <c:pt idx="4968">
                  <c:v>722.9</c:v>
                </c:pt>
                <c:pt idx="4969">
                  <c:v>723.2</c:v>
                </c:pt>
                <c:pt idx="4970">
                  <c:v>723.4</c:v>
                </c:pt>
                <c:pt idx="4971">
                  <c:v>723.2</c:v>
                </c:pt>
                <c:pt idx="4972">
                  <c:v>723.2</c:v>
                </c:pt>
                <c:pt idx="4973">
                  <c:v>723.6</c:v>
                </c:pt>
                <c:pt idx="4974">
                  <c:v>723.6</c:v>
                </c:pt>
                <c:pt idx="4975">
                  <c:v>723.6</c:v>
                </c:pt>
                <c:pt idx="4976">
                  <c:v>723.9</c:v>
                </c:pt>
                <c:pt idx="4977">
                  <c:v>723.9</c:v>
                </c:pt>
                <c:pt idx="4978">
                  <c:v>723.9</c:v>
                </c:pt>
                <c:pt idx="4979">
                  <c:v>724.1</c:v>
                </c:pt>
                <c:pt idx="4980">
                  <c:v>724.1</c:v>
                </c:pt>
                <c:pt idx="4981">
                  <c:v>724.3</c:v>
                </c:pt>
                <c:pt idx="4982">
                  <c:v>724.3</c:v>
                </c:pt>
                <c:pt idx="4983">
                  <c:v>724.3</c:v>
                </c:pt>
                <c:pt idx="4984">
                  <c:v>724.5</c:v>
                </c:pt>
                <c:pt idx="4985">
                  <c:v>724.5</c:v>
                </c:pt>
                <c:pt idx="4986">
                  <c:v>724.5</c:v>
                </c:pt>
                <c:pt idx="4987">
                  <c:v>724.8</c:v>
                </c:pt>
                <c:pt idx="4988">
                  <c:v>724.5</c:v>
                </c:pt>
                <c:pt idx="4989">
                  <c:v>724.8</c:v>
                </c:pt>
                <c:pt idx="4990">
                  <c:v>724.8</c:v>
                </c:pt>
                <c:pt idx="4991">
                  <c:v>724.8</c:v>
                </c:pt>
                <c:pt idx="4992">
                  <c:v>725.0</c:v>
                </c:pt>
                <c:pt idx="4993">
                  <c:v>725.0</c:v>
                </c:pt>
                <c:pt idx="4994">
                  <c:v>725.0</c:v>
                </c:pt>
                <c:pt idx="4995">
                  <c:v>725.0</c:v>
                </c:pt>
                <c:pt idx="4996">
                  <c:v>725.0</c:v>
                </c:pt>
                <c:pt idx="4997">
                  <c:v>725.0</c:v>
                </c:pt>
                <c:pt idx="4998">
                  <c:v>725.0</c:v>
                </c:pt>
                <c:pt idx="4999">
                  <c:v>725.0</c:v>
                </c:pt>
                <c:pt idx="5000">
                  <c:v>725.0</c:v>
                </c:pt>
                <c:pt idx="5001">
                  <c:v>725.0</c:v>
                </c:pt>
                <c:pt idx="5002">
                  <c:v>725.0</c:v>
                </c:pt>
                <c:pt idx="5003">
                  <c:v>725.0</c:v>
                </c:pt>
                <c:pt idx="5004">
                  <c:v>725.0</c:v>
                </c:pt>
                <c:pt idx="5005">
                  <c:v>725.0</c:v>
                </c:pt>
                <c:pt idx="5006">
                  <c:v>725.0</c:v>
                </c:pt>
                <c:pt idx="5007">
                  <c:v>725.0</c:v>
                </c:pt>
                <c:pt idx="5008">
                  <c:v>724.8</c:v>
                </c:pt>
                <c:pt idx="5009">
                  <c:v>724.8</c:v>
                </c:pt>
                <c:pt idx="5010">
                  <c:v>724.8</c:v>
                </c:pt>
                <c:pt idx="5011">
                  <c:v>724.5</c:v>
                </c:pt>
                <c:pt idx="5012">
                  <c:v>724.5</c:v>
                </c:pt>
                <c:pt idx="5013">
                  <c:v>724.5</c:v>
                </c:pt>
                <c:pt idx="5014">
                  <c:v>724.5</c:v>
                </c:pt>
                <c:pt idx="5015">
                  <c:v>724.3</c:v>
                </c:pt>
                <c:pt idx="5016">
                  <c:v>724.3</c:v>
                </c:pt>
                <c:pt idx="5017">
                  <c:v>724.1</c:v>
                </c:pt>
                <c:pt idx="5018">
                  <c:v>724.1</c:v>
                </c:pt>
                <c:pt idx="5019">
                  <c:v>724.1</c:v>
                </c:pt>
                <c:pt idx="5020">
                  <c:v>723.9</c:v>
                </c:pt>
                <c:pt idx="5021">
                  <c:v>723.9</c:v>
                </c:pt>
                <c:pt idx="5022">
                  <c:v>723.6</c:v>
                </c:pt>
                <c:pt idx="5023">
                  <c:v>723.6</c:v>
                </c:pt>
                <c:pt idx="5024">
                  <c:v>723.4</c:v>
                </c:pt>
                <c:pt idx="5025">
                  <c:v>723.4</c:v>
                </c:pt>
                <c:pt idx="5026">
                  <c:v>723.4</c:v>
                </c:pt>
                <c:pt idx="5027">
                  <c:v>723.2</c:v>
                </c:pt>
                <c:pt idx="5028">
                  <c:v>723.2</c:v>
                </c:pt>
                <c:pt idx="5029">
                  <c:v>722.9</c:v>
                </c:pt>
                <c:pt idx="5030">
                  <c:v>722.9</c:v>
                </c:pt>
                <c:pt idx="5031">
                  <c:v>722.9</c:v>
                </c:pt>
                <c:pt idx="5032">
                  <c:v>722.7</c:v>
                </c:pt>
                <c:pt idx="5033">
                  <c:v>722.5</c:v>
                </c:pt>
                <c:pt idx="5034">
                  <c:v>722.5</c:v>
                </c:pt>
                <c:pt idx="5035">
                  <c:v>722.5</c:v>
                </c:pt>
                <c:pt idx="5036">
                  <c:v>722.2</c:v>
                </c:pt>
                <c:pt idx="5037">
                  <c:v>722.2</c:v>
                </c:pt>
                <c:pt idx="5038">
                  <c:v>722.0</c:v>
                </c:pt>
                <c:pt idx="5039">
                  <c:v>722.0</c:v>
                </c:pt>
                <c:pt idx="5040">
                  <c:v>721.8</c:v>
                </c:pt>
                <c:pt idx="5041">
                  <c:v>721.8</c:v>
                </c:pt>
                <c:pt idx="5042">
                  <c:v>721.8</c:v>
                </c:pt>
                <c:pt idx="5043">
                  <c:v>721.6</c:v>
                </c:pt>
                <c:pt idx="5044">
                  <c:v>721.6</c:v>
                </c:pt>
                <c:pt idx="5045">
                  <c:v>721.6</c:v>
                </c:pt>
                <c:pt idx="5046">
                  <c:v>721.6</c:v>
                </c:pt>
                <c:pt idx="5047">
                  <c:v>721.3</c:v>
                </c:pt>
                <c:pt idx="5048">
                  <c:v>721.3</c:v>
                </c:pt>
                <c:pt idx="5049">
                  <c:v>721.3</c:v>
                </c:pt>
                <c:pt idx="5050">
                  <c:v>721.3</c:v>
                </c:pt>
                <c:pt idx="5051">
                  <c:v>721.3</c:v>
                </c:pt>
                <c:pt idx="5052">
                  <c:v>721.1</c:v>
                </c:pt>
                <c:pt idx="5053">
                  <c:v>721.1</c:v>
                </c:pt>
                <c:pt idx="5054">
                  <c:v>721.1</c:v>
                </c:pt>
                <c:pt idx="5055">
                  <c:v>721.1</c:v>
                </c:pt>
                <c:pt idx="5056">
                  <c:v>721.1</c:v>
                </c:pt>
                <c:pt idx="5057">
                  <c:v>720.9</c:v>
                </c:pt>
                <c:pt idx="5058">
                  <c:v>721.1</c:v>
                </c:pt>
                <c:pt idx="5059">
                  <c:v>721.1</c:v>
                </c:pt>
                <c:pt idx="5060">
                  <c:v>721.1</c:v>
                </c:pt>
                <c:pt idx="5061">
                  <c:v>721.3</c:v>
                </c:pt>
                <c:pt idx="5062">
                  <c:v>721.3</c:v>
                </c:pt>
                <c:pt idx="5063">
                  <c:v>721.1</c:v>
                </c:pt>
                <c:pt idx="5064">
                  <c:v>721.1</c:v>
                </c:pt>
                <c:pt idx="5065">
                  <c:v>721.3</c:v>
                </c:pt>
                <c:pt idx="5066">
                  <c:v>721.6</c:v>
                </c:pt>
                <c:pt idx="5067">
                  <c:v>721.6</c:v>
                </c:pt>
                <c:pt idx="5068">
                  <c:v>721.6</c:v>
                </c:pt>
                <c:pt idx="5069">
                  <c:v>721.8</c:v>
                </c:pt>
                <c:pt idx="5070">
                  <c:v>721.8</c:v>
                </c:pt>
                <c:pt idx="5071">
                  <c:v>722.0</c:v>
                </c:pt>
                <c:pt idx="5072">
                  <c:v>722.0</c:v>
                </c:pt>
                <c:pt idx="5073">
                  <c:v>722.2</c:v>
                </c:pt>
                <c:pt idx="5074">
                  <c:v>722.5</c:v>
                </c:pt>
                <c:pt idx="5075">
                  <c:v>722.2</c:v>
                </c:pt>
                <c:pt idx="5076">
                  <c:v>722.5</c:v>
                </c:pt>
                <c:pt idx="5077">
                  <c:v>722.5</c:v>
                </c:pt>
                <c:pt idx="5078">
                  <c:v>722.7</c:v>
                </c:pt>
                <c:pt idx="5079">
                  <c:v>722.7</c:v>
                </c:pt>
                <c:pt idx="5080">
                  <c:v>722.9</c:v>
                </c:pt>
                <c:pt idx="5081">
                  <c:v>723.2</c:v>
                </c:pt>
                <c:pt idx="5082">
                  <c:v>723.4</c:v>
                </c:pt>
                <c:pt idx="5083">
                  <c:v>723.4</c:v>
                </c:pt>
                <c:pt idx="5084">
                  <c:v>723.6</c:v>
                </c:pt>
                <c:pt idx="5085">
                  <c:v>723.4</c:v>
                </c:pt>
                <c:pt idx="5086">
                  <c:v>723.6</c:v>
                </c:pt>
                <c:pt idx="5087">
                  <c:v>723.9</c:v>
                </c:pt>
                <c:pt idx="5088">
                  <c:v>724.1</c:v>
                </c:pt>
                <c:pt idx="5089">
                  <c:v>724.1</c:v>
                </c:pt>
                <c:pt idx="5090">
                  <c:v>724.3</c:v>
                </c:pt>
                <c:pt idx="5091">
                  <c:v>724.3</c:v>
                </c:pt>
                <c:pt idx="5092">
                  <c:v>724.3</c:v>
                </c:pt>
                <c:pt idx="5093">
                  <c:v>724.5</c:v>
                </c:pt>
                <c:pt idx="5094">
                  <c:v>724.8</c:v>
                </c:pt>
                <c:pt idx="5095">
                  <c:v>724.8</c:v>
                </c:pt>
                <c:pt idx="5096">
                  <c:v>724.8</c:v>
                </c:pt>
                <c:pt idx="5097">
                  <c:v>725.0</c:v>
                </c:pt>
                <c:pt idx="5098">
                  <c:v>725.0</c:v>
                </c:pt>
                <c:pt idx="5099">
                  <c:v>725.0</c:v>
                </c:pt>
                <c:pt idx="5100">
                  <c:v>725.2</c:v>
                </c:pt>
                <c:pt idx="5101">
                  <c:v>725.2</c:v>
                </c:pt>
                <c:pt idx="5102">
                  <c:v>725.2</c:v>
                </c:pt>
                <c:pt idx="5103">
                  <c:v>725.5</c:v>
                </c:pt>
                <c:pt idx="5104">
                  <c:v>725.5</c:v>
                </c:pt>
                <c:pt idx="5105">
                  <c:v>725.5</c:v>
                </c:pt>
                <c:pt idx="5106">
                  <c:v>725.5</c:v>
                </c:pt>
                <c:pt idx="5107">
                  <c:v>725.5</c:v>
                </c:pt>
                <c:pt idx="5108">
                  <c:v>725.5</c:v>
                </c:pt>
                <c:pt idx="5109">
                  <c:v>725.5</c:v>
                </c:pt>
                <c:pt idx="5110">
                  <c:v>725.5</c:v>
                </c:pt>
                <c:pt idx="5111">
                  <c:v>725.5</c:v>
                </c:pt>
                <c:pt idx="5112">
                  <c:v>725.5</c:v>
                </c:pt>
                <c:pt idx="5113">
                  <c:v>725.5</c:v>
                </c:pt>
                <c:pt idx="5114">
                  <c:v>725.5</c:v>
                </c:pt>
                <c:pt idx="5115">
                  <c:v>725.5</c:v>
                </c:pt>
                <c:pt idx="5116">
                  <c:v>725.5</c:v>
                </c:pt>
                <c:pt idx="5117">
                  <c:v>725.2</c:v>
                </c:pt>
                <c:pt idx="5118">
                  <c:v>725.2</c:v>
                </c:pt>
                <c:pt idx="5119">
                  <c:v>725.2</c:v>
                </c:pt>
                <c:pt idx="5120">
                  <c:v>725.2</c:v>
                </c:pt>
                <c:pt idx="5121">
                  <c:v>725.0</c:v>
                </c:pt>
                <c:pt idx="5122">
                  <c:v>725.0</c:v>
                </c:pt>
                <c:pt idx="5123">
                  <c:v>725.0</c:v>
                </c:pt>
                <c:pt idx="5124">
                  <c:v>724.8</c:v>
                </c:pt>
                <c:pt idx="5125">
                  <c:v>724.8</c:v>
                </c:pt>
                <c:pt idx="5126">
                  <c:v>724.8</c:v>
                </c:pt>
                <c:pt idx="5127">
                  <c:v>724.5</c:v>
                </c:pt>
                <c:pt idx="5128">
                  <c:v>724.5</c:v>
                </c:pt>
                <c:pt idx="5129">
                  <c:v>724.3</c:v>
                </c:pt>
                <c:pt idx="5130">
                  <c:v>724.3</c:v>
                </c:pt>
                <c:pt idx="5131">
                  <c:v>724.3</c:v>
                </c:pt>
                <c:pt idx="5132">
                  <c:v>724.1</c:v>
                </c:pt>
                <c:pt idx="5133">
                  <c:v>723.9</c:v>
                </c:pt>
                <c:pt idx="5134">
                  <c:v>723.9</c:v>
                </c:pt>
                <c:pt idx="5135">
                  <c:v>723.9</c:v>
                </c:pt>
                <c:pt idx="5136">
                  <c:v>723.6</c:v>
                </c:pt>
                <c:pt idx="5137">
                  <c:v>723.6</c:v>
                </c:pt>
                <c:pt idx="5138">
                  <c:v>723.6</c:v>
                </c:pt>
                <c:pt idx="5139">
                  <c:v>723.4</c:v>
                </c:pt>
                <c:pt idx="5140">
                  <c:v>723.4</c:v>
                </c:pt>
                <c:pt idx="5141">
                  <c:v>723.4</c:v>
                </c:pt>
                <c:pt idx="5142">
                  <c:v>723.2</c:v>
                </c:pt>
                <c:pt idx="5143">
                  <c:v>723.2</c:v>
                </c:pt>
                <c:pt idx="5144">
                  <c:v>722.9</c:v>
                </c:pt>
                <c:pt idx="5145">
                  <c:v>722.9</c:v>
                </c:pt>
                <c:pt idx="5146">
                  <c:v>722.9</c:v>
                </c:pt>
                <c:pt idx="5147">
                  <c:v>722.9</c:v>
                </c:pt>
                <c:pt idx="5148">
                  <c:v>722.7</c:v>
                </c:pt>
                <c:pt idx="5149">
                  <c:v>722.5</c:v>
                </c:pt>
                <c:pt idx="5150">
                  <c:v>722.5</c:v>
                </c:pt>
                <c:pt idx="5151">
                  <c:v>722.5</c:v>
                </c:pt>
                <c:pt idx="5152">
                  <c:v>722.5</c:v>
                </c:pt>
                <c:pt idx="5153">
                  <c:v>722.2</c:v>
                </c:pt>
                <c:pt idx="5154">
                  <c:v>722.2</c:v>
                </c:pt>
                <c:pt idx="5155">
                  <c:v>722.2</c:v>
                </c:pt>
                <c:pt idx="5156">
                  <c:v>722.0</c:v>
                </c:pt>
                <c:pt idx="5157">
                  <c:v>722.0</c:v>
                </c:pt>
                <c:pt idx="5158">
                  <c:v>722.2</c:v>
                </c:pt>
                <c:pt idx="5159">
                  <c:v>722.0</c:v>
                </c:pt>
                <c:pt idx="5160">
                  <c:v>721.8</c:v>
                </c:pt>
                <c:pt idx="5161">
                  <c:v>722.0</c:v>
                </c:pt>
                <c:pt idx="5162">
                  <c:v>721.8</c:v>
                </c:pt>
                <c:pt idx="5163">
                  <c:v>722.0</c:v>
                </c:pt>
                <c:pt idx="5164">
                  <c:v>722.0</c:v>
                </c:pt>
                <c:pt idx="5165">
                  <c:v>722.0</c:v>
                </c:pt>
                <c:pt idx="5166">
                  <c:v>722.0</c:v>
                </c:pt>
                <c:pt idx="5167">
                  <c:v>722.0</c:v>
                </c:pt>
                <c:pt idx="5168">
                  <c:v>722.0</c:v>
                </c:pt>
                <c:pt idx="5169">
                  <c:v>722.0</c:v>
                </c:pt>
                <c:pt idx="5170">
                  <c:v>722.0</c:v>
                </c:pt>
                <c:pt idx="5171">
                  <c:v>722.0</c:v>
                </c:pt>
                <c:pt idx="5172">
                  <c:v>722.0</c:v>
                </c:pt>
                <c:pt idx="5173">
                  <c:v>722.0</c:v>
                </c:pt>
                <c:pt idx="5174">
                  <c:v>722.2</c:v>
                </c:pt>
                <c:pt idx="5175">
                  <c:v>722.0</c:v>
                </c:pt>
                <c:pt idx="5176">
                  <c:v>722.2</c:v>
                </c:pt>
                <c:pt idx="5177">
                  <c:v>722.2</c:v>
                </c:pt>
                <c:pt idx="5178">
                  <c:v>722.2</c:v>
                </c:pt>
                <c:pt idx="5179">
                  <c:v>722.5</c:v>
                </c:pt>
                <c:pt idx="5180">
                  <c:v>722.5</c:v>
                </c:pt>
                <c:pt idx="5181">
                  <c:v>722.7</c:v>
                </c:pt>
                <c:pt idx="5182">
                  <c:v>722.7</c:v>
                </c:pt>
                <c:pt idx="5183">
                  <c:v>722.7</c:v>
                </c:pt>
                <c:pt idx="5184">
                  <c:v>722.7</c:v>
                </c:pt>
                <c:pt idx="5185">
                  <c:v>722.9</c:v>
                </c:pt>
                <c:pt idx="5186">
                  <c:v>722.9</c:v>
                </c:pt>
                <c:pt idx="5187">
                  <c:v>722.9</c:v>
                </c:pt>
                <c:pt idx="5188">
                  <c:v>722.9</c:v>
                </c:pt>
                <c:pt idx="5189">
                  <c:v>723.2</c:v>
                </c:pt>
                <c:pt idx="5190">
                  <c:v>723.4</c:v>
                </c:pt>
                <c:pt idx="5191">
                  <c:v>723.4</c:v>
                </c:pt>
                <c:pt idx="5192">
                  <c:v>723.6</c:v>
                </c:pt>
                <c:pt idx="5193">
                  <c:v>723.6</c:v>
                </c:pt>
                <c:pt idx="5194">
                  <c:v>723.9</c:v>
                </c:pt>
                <c:pt idx="5195">
                  <c:v>723.9</c:v>
                </c:pt>
                <c:pt idx="5196">
                  <c:v>723.9</c:v>
                </c:pt>
                <c:pt idx="5197">
                  <c:v>724.1</c:v>
                </c:pt>
                <c:pt idx="5198">
                  <c:v>724.1</c:v>
                </c:pt>
                <c:pt idx="5199">
                  <c:v>724.1</c:v>
                </c:pt>
                <c:pt idx="5200">
                  <c:v>724.3</c:v>
                </c:pt>
                <c:pt idx="5201">
                  <c:v>724.5</c:v>
                </c:pt>
                <c:pt idx="5202">
                  <c:v>724.5</c:v>
                </c:pt>
                <c:pt idx="5203">
                  <c:v>724.5</c:v>
                </c:pt>
                <c:pt idx="5204">
                  <c:v>724.5</c:v>
                </c:pt>
                <c:pt idx="5205">
                  <c:v>724.8</c:v>
                </c:pt>
                <c:pt idx="5206">
                  <c:v>724.8</c:v>
                </c:pt>
                <c:pt idx="5207">
                  <c:v>724.5</c:v>
                </c:pt>
                <c:pt idx="5208">
                  <c:v>724.8</c:v>
                </c:pt>
                <c:pt idx="5209">
                  <c:v>725.0</c:v>
                </c:pt>
                <c:pt idx="5210">
                  <c:v>725.0</c:v>
                </c:pt>
                <c:pt idx="5211">
                  <c:v>725.2</c:v>
                </c:pt>
                <c:pt idx="5212">
                  <c:v>725.0</c:v>
                </c:pt>
                <c:pt idx="5213">
                  <c:v>725.0</c:v>
                </c:pt>
                <c:pt idx="5214">
                  <c:v>725.0</c:v>
                </c:pt>
                <c:pt idx="5215">
                  <c:v>725.0</c:v>
                </c:pt>
                <c:pt idx="5216">
                  <c:v>725.2</c:v>
                </c:pt>
                <c:pt idx="5217">
                  <c:v>725.2</c:v>
                </c:pt>
                <c:pt idx="5218">
                  <c:v>725.2</c:v>
                </c:pt>
                <c:pt idx="5219">
                  <c:v>725.2</c:v>
                </c:pt>
                <c:pt idx="5220">
                  <c:v>725.2</c:v>
                </c:pt>
                <c:pt idx="5221">
                  <c:v>725.2</c:v>
                </c:pt>
                <c:pt idx="5222">
                  <c:v>725.2</c:v>
                </c:pt>
                <c:pt idx="5223">
                  <c:v>725.2</c:v>
                </c:pt>
                <c:pt idx="5224">
                  <c:v>725.0</c:v>
                </c:pt>
                <c:pt idx="5225">
                  <c:v>725.0</c:v>
                </c:pt>
                <c:pt idx="5226">
                  <c:v>725.0</c:v>
                </c:pt>
                <c:pt idx="5227">
                  <c:v>725.0</c:v>
                </c:pt>
                <c:pt idx="5228">
                  <c:v>725.0</c:v>
                </c:pt>
                <c:pt idx="5229">
                  <c:v>724.8</c:v>
                </c:pt>
                <c:pt idx="5230">
                  <c:v>724.8</c:v>
                </c:pt>
                <c:pt idx="5231">
                  <c:v>724.8</c:v>
                </c:pt>
                <c:pt idx="5232">
                  <c:v>724.8</c:v>
                </c:pt>
                <c:pt idx="5233">
                  <c:v>724.5</c:v>
                </c:pt>
                <c:pt idx="5234">
                  <c:v>724.5</c:v>
                </c:pt>
                <c:pt idx="5235">
                  <c:v>724.5</c:v>
                </c:pt>
                <c:pt idx="5236">
                  <c:v>724.3</c:v>
                </c:pt>
                <c:pt idx="5237">
                  <c:v>724.3</c:v>
                </c:pt>
                <c:pt idx="5238">
                  <c:v>724.1</c:v>
                </c:pt>
                <c:pt idx="5239">
                  <c:v>724.1</c:v>
                </c:pt>
                <c:pt idx="5240">
                  <c:v>723.9</c:v>
                </c:pt>
                <c:pt idx="5241">
                  <c:v>723.9</c:v>
                </c:pt>
                <c:pt idx="5242">
                  <c:v>723.6</c:v>
                </c:pt>
                <c:pt idx="5243">
                  <c:v>723.6</c:v>
                </c:pt>
                <c:pt idx="5244">
                  <c:v>723.6</c:v>
                </c:pt>
                <c:pt idx="5245">
                  <c:v>723.4</c:v>
                </c:pt>
                <c:pt idx="5246">
                  <c:v>723.4</c:v>
                </c:pt>
                <c:pt idx="5247">
                  <c:v>723.2</c:v>
                </c:pt>
                <c:pt idx="5248">
                  <c:v>723.2</c:v>
                </c:pt>
                <c:pt idx="5249">
                  <c:v>722.9</c:v>
                </c:pt>
                <c:pt idx="5250">
                  <c:v>722.9</c:v>
                </c:pt>
                <c:pt idx="5251">
                  <c:v>722.7</c:v>
                </c:pt>
                <c:pt idx="5252">
                  <c:v>722.7</c:v>
                </c:pt>
                <c:pt idx="5253">
                  <c:v>722.5</c:v>
                </c:pt>
                <c:pt idx="5254">
                  <c:v>722.5</c:v>
                </c:pt>
                <c:pt idx="5255">
                  <c:v>722.5</c:v>
                </c:pt>
                <c:pt idx="5256">
                  <c:v>722.2</c:v>
                </c:pt>
                <c:pt idx="5257">
                  <c:v>722.2</c:v>
                </c:pt>
                <c:pt idx="5258">
                  <c:v>722.0</c:v>
                </c:pt>
                <c:pt idx="5259">
                  <c:v>722.0</c:v>
                </c:pt>
                <c:pt idx="5260">
                  <c:v>722.0</c:v>
                </c:pt>
                <c:pt idx="5261">
                  <c:v>721.8</c:v>
                </c:pt>
                <c:pt idx="5262">
                  <c:v>721.8</c:v>
                </c:pt>
                <c:pt idx="5263">
                  <c:v>721.8</c:v>
                </c:pt>
                <c:pt idx="5264">
                  <c:v>721.6</c:v>
                </c:pt>
                <c:pt idx="5265">
                  <c:v>721.6</c:v>
                </c:pt>
                <c:pt idx="5266">
                  <c:v>721.6</c:v>
                </c:pt>
                <c:pt idx="5267">
                  <c:v>721.6</c:v>
                </c:pt>
                <c:pt idx="5268">
                  <c:v>721.6</c:v>
                </c:pt>
                <c:pt idx="5269">
                  <c:v>721.3</c:v>
                </c:pt>
                <c:pt idx="5270">
                  <c:v>721.3</c:v>
                </c:pt>
                <c:pt idx="5271">
                  <c:v>721.3</c:v>
                </c:pt>
                <c:pt idx="5272">
                  <c:v>721.3</c:v>
                </c:pt>
                <c:pt idx="5273">
                  <c:v>721.3</c:v>
                </c:pt>
                <c:pt idx="5274">
                  <c:v>721.1</c:v>
                </c:pt>
                <c:pt idx="5275">
                  <c:v>721.1</c:v>
                </c:pt>
                <c:pt idx="5276">
                  <c:v>721.3</c:v>
                </c:pt>
                <c:pt idx="5277">
                  <c:v>721.3</c:v>
                </c:pt>
                <c:pt idx="5278">
                  <c:v>721.1</c:v>
                </c:pt>
                <c:pt idx="5279">
                  <c:v>721.3</c:v>
                </c:pt>
                <c:pt idx="5280">
                  <c:v>721.3</c:v>
                </c:pt>
                <c:pt idx="5281">
                  <c:v>721.3</c:v>
                </c:pt>
                <c:pt idx="5282">
                  <c:v>721.3</c:v>
                </c:pt>
                <c:pt idx="5283">
                  <c:v>721.6</c:v>
                </c:pt>
                <c:pt idx="5284">
                  <c:v>721.6</c:v>
                </c:pt>
                <c:pt idx="5285">
                  <c:v>721.6</c:v>
                </c:pt>
                <c:pt idx="5286">
                  <c:v>721.8</c:v>
                </c:pt>
                <c:pt idx="5287">
                  <c:v>721.8</c:v>
                </c:pt>
                <c:pt idx="5288">
                  <c:v>721.8</c:v>
                </c:pt>
                <c:pt idx="5289">
                  <c:v>722.0</c:v>
                </c:pt>
                <c:pt idx="5290">
                  <c:v>722.0</c:v>
                </c:pt>
                <c:pt idx="5291">
                  <c:v>722.2</c:v>
                </c:pt>
                <c:pt idx="5292">
                  <c:v>722.2</c:v>
                </c:pt>
                <c:pt idx="5293">
                  <c:v>722.2</c:v>
                </c:pt>
                <c:pt idx="5294">
                  <c:v>722.5</c:v>
                </c:pt>
                <c:pt idx="5295">
                  <c:v>722.7</c:v>
                </c:pt>
                <c:pt idx="5296">
                  <c:v>722.7</c:v>
                </c:pt>
                <c:pt idx="5297">
                  <c:v>722.9</c:v>
                </c:pt>
                <c:pt idx="5298">
                  <c:v>722.9</c:v>
                </c:pt>
                <c:pt idx="5299">
                  <c:v>722.9</c:v>
                </c:pt>
                <c:pt idx="5300">
                  <c:v>723.2</c:v>
                </c:pt>
                <c:pt idx="5301">
                  <c:v>723.4</c:v>
                </c:pt>
                <c:pt idx="5302">
                  <c:v>723.4</c:v>
                </c:pt>
                <c:pt idx="5303">
                  <c:v>723.6</c:v>
                </c:pt>
                <c:pt idx="5304">
                  <c:v>723.6</c:v>
                </c:pt>
                <c:pt idx="5305">
                  <c:v>723.9</c:v>
                </c:pt>
                <c:pt idx="5306">
                  <c:v>723.9</c:v>
                </c:pt>
                <c:pt idx="5307">
                  <c:v>724.1</c:v>
                </c:pt>
                <c:pt idx="5308">
                  <c:v>724.1</c:v>
                </c:pt>
                <c:pt idx="5309">
                  <c:v>724.3</c:v>
                </c:pt>
                <c:pt idx="5310">
                  <c:v>724.3</c:v>
                </c:pt>
                <c:pt idx="5311">
                  <c:v>724.5</c:v>
                </c:pt>
                <c:pt idx="5312">
                  <c:v>724.8</c:v>
                </c:pt>
                <c:pt idx="5313">
                  <c:v>724.8</c:v>
                </c:pt>
                <c:pt idx="5314">
                  <c:v>724.8</c:v>
                </c:pt>
                <c:pt idx="5315">
                  <c:v>725.0</c:v>
                </c:pt>
                <c:pt idx="5316">
                  <c:v>725.0</c:v>
                </c:pt>
                <c:pt idx="5317">
                  <c:v>725.0</c:v>
                </c:pt>
                <c:pt idx="5318">
                  <c:v>725.2</c:v>
                </c:pt>
                <c:pt idx="5319">
                  <c:v>725.2</c:v>
                </c:pt>
                <c:pt idx="5320">
                  <c:v>725.2</c:v>
                </c:pt>
                <c:pt idx="5321">
                  <c:v>725.2</c:v>
                </c:pt>
                <c:pt idx="5322">
                  <c:v>725.2</c:v>
                </c:pt>
                <c:pt idx="5323">
                  <c:v>725.5</c:v>
                </c:pt>
                <c:pt idx="5324">
                  <c:v>725.5</c:v>
                </c:pt>
                <c:pt idx="5325">
                  <c:v>725.5</c:v>
                </c:pt>
                <c:pt idx="5326">
                  <c:v>725.5</c:v>
                </c:pt>
                <c:pt idx="5327">
                  <c:v>725.5</c:v>
                </c:pt>
                <c:pt idx="5328">
                  <c:v>725.5</c:v>
                </c:pt>
                <c:pt idx="5329">
                  <c:v>725.5</c:v>
                </c:pt>
                <c:pt idx="5330">
                  <c:v>725.5</c:v>
                </c:pt>
                <c:pt idx="5331">
                  <c:v>725.5</c:v>
                </c:pt>
                <c:pt idx="5332">
                  <c:v>725.2</c:v>
                </c:pt>
                <c:pt idx="5333">
                  <c:v>725.2</c:v>
                </c:pt>
                <c:pt idx="5334">
                  <c:v>725.2</c:v>
                </c:pt>
                <c:pt idx="5335">
                  <c:v>725.2</c:v>
                </c:pt>
                <c:pt idx="5336">
                  <c:v>725.2</c:v>
                </c:pt>
                <c:pt idx="5337">
                  <c:v>725.0</c:v>
                </c:pt>
                <c:pt idx="5338">
                  <c:v>725.0</c:v>
                </c:pt>
                <c:pt idx="5339">
                  <c:v>725.0</c:v>
                </c:pt>
                <c:pt idx="5340">
                  <c:v>725.0</c:v>
                </c:pt>
                <c:pt idx="5341">
                  <c:v>724.8</c:v>
                </c:pt>
                <c:pt idx="5342">
                  <c:v>724.8</c:v>
                </c:pt>
                <c:pt idx="5343">
                  <c:v>724.8</c:v>
                </c:pt>
                <c:pt idx="5344">
                  <c:v>724.5</c:v>
                </c:pt>
                <c:pt idx="5345">
                  <c:v>724.5</c:v>
                </c:pt>
                <c:pt idx="5346">
                  <c:v>724.3</c:v>
                </c:pt>
                <c:pt idx="5347">
                  <c:v>724.3</c:v>
                </c:pt>
                <c:pt idx="5348">
                  <c:v>724.3</c:v>
                </c:pt>
                <c:pt idx="5349">
                  <c:v>724.1</c:v>
                </c:pt>
                <c:pt idx="5350">
                  <c:v>724.1</c:v>
                </c:pt>
                <c:pt idx="5351">
                  <c:v>723.9</c:v>
                </c:pt>
                <c:pt idx="5352">
                  <c:v>723.9</c:v>
                </c:pt>
                <c:pt idx="5353">
                  <c:v>723.9</c:v>
                </c:pt>
                <c:pt idx="5354">
                  <c:v>723.6</c:v>
                </c:pt>
                <c:pt idx="5355">
                  <c:v>723.6</c:v>
                </c:pt>
                <c:pt idx="5356">
                  <c:v>723.6</c:v>
                </c:pt>
                <c:pt idx="5357">
                  <c:v>723.4</c:v>
                </c:pt>
                <c:pt idx="5358">
                  <c:v>723.4</c:v>
                </c:pt>
                <c:pt idx="5359">
                  <c:v>723.2</c:v>
                </c:pt>
                <c:pt idx="5360">
                  <c:v>723.2</c:v>
                </c:pt>
                <c:pt idx="5361">
                  <c:v>723.2</c:v>
                </c:pt>
                <c:pt idx="5362">
                  <c:v>722.9</c:v>
                </c:pt>
                <c:pt idx="5363">
                  <c:v>722.9</c:v>
                </c:pt>
                <c:pt idx="5364">
                  <c:v>722.9</c:v>
                </c:pt>
                <c:pt idx="5365">
                  <c:v>722.7</c:v>
                </c:pt>
                <c:pt idx="5366">
                  <c:v>722.7</c:v>
                </c:pt>
                <c:pt idx="5367">
                  <c:v>722.7</c:v>
                </c:pt>
                <c:pt idx="5368">
                  <c:v>722.7</c:v>
                </c:pt>
                <c:pt idx="5369">
                  <c:v>722.5</c:v>
                </c:pt>
                <c:pt idx="5370">
                  <c:v>722.7</c:v>
                </c:pt>
                <c:pt idx="5371">
                  <c:v>722.5</c:v>
                </c:pt>
                <c:pt idx="5372">
                  <c:v>722.2</c:v>
                </c:pt>
                <c:pt idx="5373">
                  <c:v>722.2</c:v>
                </c:pt>
                <c:pt idx="5374">
                  <c:v>722.2</c:v>
                </c:pt>
                <c:pt idx="5375">
                  <c:v>722.2</c:v>
                </c:pt>
                <c:pt idx="5376">
                  <c:v>722.5</c:v>
                </c:pt>
                <c:pt idx="5377">
                  <c:v>722.2</c:v>
                </c:pt>
                <c:pt idx="5378">
                  <c:v>722.0</c:v>
                </c:pt>
                <c:pt idx="5379">
                  <c:v>722.0</c:v>
                </c:pt>
                <c:pt idx="5380">
                  <c:v>722.0</c:v>
                </c:pt>
                <c:pt idx="5381">
                  <c:v>722.0</c:v>
                </c:pt>
                <c:pt idx="5382">
                  <c:v>722.0</c:v>
                </c:pt>
                <c:pt idx="5383">
                  <c:v>722.0</c:v>
                </c:pt>
                <c:pt idx="5384">
                  <c:v>722.0</c:v>
                </c:pt>
                <c:pt idx="5385">
                  <c:v>722.0</c:v>
                </c:pt>
                <c:pt idx="5386">
                  <c:v>722.0</c:v>
                </c:pt>
                <c:pt idx="5387">
                  <c:v>722.0</c:v>
                </c:pt>
                <c:pt idx="5388">
                  <c:v>722.0</c:v>
                </c:pt>
                <c:pt idx="5389">
                  <c:v>722.0</c:v>
                </c:pt>
                <c:pt idx="5390">
                  <c:v>722.0</c:v>
                </c:pt>
                <c:pt idx="5391">
                  <c:v>722.2</c:v>
                </c:pt>
                <c:pt idx="5392">
                  <c:v>722.2</c:v>
                </c:pt>
                <c:pt idx="5393">
                  <c:v>722.2</c:v>
                </c:pt>
                <c:pt idx="5394">
                  <c:v>722.2</c:v>
                </c:pt>
                <c:pt idx="5395">
                  <c:v>722.2</c:v>
                </c:pt>
                <c:pt idx="5396">
                  <c:v>722.2</c:v>
                </c:pt>
                <c:pt idx="5397">
                  <c:v>722.5</c:v>
                </c:pt>
                <c:pt idx="5398">
                  <c:v>722.5</c:v>
                </c:pt>
                <c:pt idx="5399">
                  <c:v>722.5</c:v>
                </c:pt>
                <c:pt idx="5400">
                  <c:v>722.7</c:v>
                </c:pt>
                <c:pt idx="5401">
                  <c:v>722.7</c:v>
                </c:pt>
                <c:pt idx="5402">
                  <c:v>722.7</c:v>
                </c:pt>
                <c:pt idx="5403">
                  <c:v>722.9</c:v>
                </c:pt>
                <c:pt idx="5404">
                  <c:v>722.9</c:v>
                </c:pt>
                <c:pt idx="5405">
                  <c:v>722.9</c:v>
                </c:pt>
                <c:pt idx="5406">
                  <c:v>722.9</c:v>
                </c:pt>
                <c:pt idx="5407">
                  <c:v>723.2</c:v>
                </c:pt>
                <c:pt idx="5408">
                  <c:v>723.4</c:v>
                </c:pt>
                <c:pt idx="5409">
                  <c:v>723.4</c:v>
                </c:pt>
                <c:pt idx="5410">
                  <c:v>723.4</c:v>
                </c:pt>
                <c:pt idx="5411">
                  <c:v>723.6</c:v>
                </c:pt>
                <c:pt idx="5412">
                  <c:v>723.6</c:v>
                </c:pt>
                <c:pt idx="5413">
                  <c:v>723.9</c:v>
                </c:pt>
                <c:pt idx="5414">
                  <c:v>723.9</c:v>
                </c:pt>
                <c:pt idx="5415">
                  <c:v>724.1</c:v>
                </c:pt>
                <c:pt idx="5416">
                  <c:v>724.1</c:v>
                </c:pt>
                <c:pt idx="5417">
                  <c:v>724.1</c:v>
                </c:pt>
                <c:pt idx="5418">
                  <c:v>724.3</c:v>
                </c:pt>
                <c:pt idx="5419">
                  <c:v>724.3</c:v>
                </c:pt>
                <c:pt idx="5420">
                  <c:v>724.3</c:v>
                </c:pt>
                <c:pt idx="5421">
                  <c:v>724.3</c:v>
                </c:pt>
                <c:pt idx="5422">
                  <c:v>724.3</c:v>
                </c:pt>
                <c:pt idx="5423">
                  <c:v>724.5</c:v>
                </c:pt>
                <c:pt idx="5424">
                  <c:v>724.8</c:v>
                </c:pt>
                <c:pt idx="5425">
                  <c:v>724.8</c:v>
                </c:pt>
                <c:pt idx="5426">
                  <c:v>724.8</c:v>
                </c:pt>
                <c:pt idx="5427">
                  <c:v>724.8</c:v>
                </c:pt>
                <c:pt idx="5428">
                  <c:v>724.8</c:v>
                </c:pt>
                <c:pt idx="5429">
                  <c:v>725.0</c:v>
                </c:pt>
                <c:pt idx="5430">
                  <c:v>725.0</c:v>
                </c:pt>
                <c:pt idx="5431">
                  <c:v>725.0</c:v>
                </c:pt>
                <c:pt idx="5432">
                  <c:v>725.0</c:v>
                </c:pt>
                <c:pt idx="5433">
                  <c:v>725.0</c:v>
                </c:pt>
                <c:pt idx="5434">
                  <c:v>725.0</c:v>
                </c:pt>
                <c:pt idx="5435">
                  <c:v>725.0</c:v>
                </c:pt>
                <c:pt idx="5436">
                  <c:v>725.0</c:v>
                </c:pt>
                <c:pt idx="5437">
                  <c:v>725.0</c:v>
                </c:pt>
                <c:pt idx="5438">
                  <c:v>725.0</c:v>
                </c:pt>
                <c:pt idx="5439">
                  <c:v>725.0</c:v>
                </c:pt>
                <c:pt idx="5440">
                  <c:v>725.0</c:v>
                </c:pt>
                <c:pt idx="5441">
                  <c:v>725.0</c:v>
                </c:pt>
                <c:pt idx="5442">
                  <c:v>725.0</c:v>
                </c:pt>
                <c:pt idx="5443">
                  <c:v>725.0</c:v>
                </c:pt>
                <c:pt idx="5444">
                  <c:v>725.0</c:v>
                </c:pt>
                <c:pt idx="5445">
                  <c:v>724.8</c:v>
                </c:pt>
                <c:pt idx="5446">
                  <c:v>724.8</c:v>
                </c:pt>
                <c:pt idx="5447">
                  <c:v>724.8</c:v>
                </c:pt>
                <c:pt idx="5448">
                  <c:v>724.8</c:v>
                </c:pt>
                <c:pt idx="5449">
                  <c:v>724.5</c:v>
                </c:pt>
                <c:pt idx="5450">
                  <c:v>724.8</c:v>
                </c:pt>
                <c:pt idx="5451">
                  <c:v>724.5</c:v>
                </c:pt>
                <c:pt idx="5452">
                  <c:v>724.3</c:v>
                </c:pt>
                <c:pt idx="5453">
                  <c:v>724.3</c:v>
                </c:pt>
                <c:pt idx="5454">
                  <c:v>724.3</c:v>
                </c:pt>
                <c:pt idx="5455">
                  <c:v>724.1</c:v>
                </c:pt>
                <c:pt idx="5456">
                  <c:v>724.1</c:v>
                </c:pt>
                <c:pt idx="5457">
                  <c:v>723.9</c:v>
                </c:pt>
                <c:pt idx="5458">
                  <c:v>723.9</c:v>
                </c:pt>
                <c:pt idx="5459">
                  <c:v>723.9</c:v>
                </c:pt>
                <c:pt idx="5460">
                  <c:v>723.6</c:v>
                </c:pt>
                <c:pt idx="5461">
                  <c:v>723.6</c:v>
                </c:pt>
                <c:pt idx="5462">
                  <c:v>723.4</c:v>
                </c:pt>
                <c:pt idx="5463">
                  <c:v>723.4</c:v>
                </c:pt>
                <c:pt idx="5464">
                  <c:v>723.2</c:v>
                </c:pt>
                <c:pt idx="5465">
                  <c:v>723.2</c:v>
                </c:pt>
                <c:pt idx="5466">
                  <c:v>723.2</c:v>
                </c:pt>
                <c:pt idx="5467">
                  <c:v>722.9</c:v>
                </c:pt>
                <c:pt idx="5468">
                  <c:v>722.7</c:v>
                </c:pt>
                <c:pt idx="5469">
                  <c:v>722.7</c:v>
                </c:pt>
                <c:pt idx="5470">
                  <c:v>722.7</c:v>
                </c:pt>
                <c:pt idx="5471">
                  <c:v>722.5</c:v>
                </c:pt>
                <c:pt idx="5472">
                  <c:v>722.5</c:v>
                </c:pt>
                <c:pt idx="5473">
                  <c:v>722.2</c:v>
                </c:pt>
                <c:pt idx="5474">
                  <c:v>722.5</c:v>
                </c:pt>
                <c:pt idx="5475">
                  <c:v>722.2</c:v>
                </c:pt>
                <c:pt idx="5476">
                  <c:v>722.0</c:v>
                </c:pt>
                <c:pt idx="5477">
                  <c:v>722.0</c:v>
                </c:pt>
                <c:pt idx="5478">
                  <c:v>721.8</c:v>
                </c:pt>
                <c:pt idx="5479">
                  <c:v>721.8</c:v>
                </c:pt>
                <c:pt idx="5480">
                  <c:v>721.8</c:v>
                </c:pt>
                <c:pt idx="5481">
                  <c:v>721.6</c:v>
                </c:pt>
                <c:pt idx="5482">
                  <c:v>721.6</c:v>
                </c:pt>
                <c:pt idx="5483">
                  <c:v>721.6</c:v>
                </c:pt>
                <c:pt idx="5484">
                  <c:v>721.6</c:v>
                </c:pt>
                <c:pt idx="5485">
                  <c:v>721.6</c:v>
                </c:pt>
                <c:pt idx="5486">
                  <c:v>721.3</c:v>
                </c:pt>
                <c:pt idx="5487">
                  <c:v>721.3</c:v>
                </c:pt>
                <c:pt idx="5488">
                  <c:v>721.6</c:v>
                </c:pt>
                <c:pt idx="5489">
                  <c:v>721.3</c:v>
                </c:pt>
                <c:pt idx="5490">
                  <c:v>721.3</c:v>
                </c:pt>
                <c:pt idx="5491">
                  <c:v>721.3</c:v>
                </c:pt>
                <c:pt idx="5492">
                  <c:v>721.3</c:v>
                </c:pt>
                <c:pt idx="5493">
                  <c:v>721.3</c:v>
                </c:pt>
                <c:pt idx="5494">
                  <c:v>721.3</c:v>
                </c:pt>
                <c:pt idx="5495">
                  <c:v>721.3</c:v>
                </c:pt>
                <c:pt idx="5496">
                  <c:v>721.3</c:v>
                </c:pt>
                <c:pt idx="5497">
                  <c:v>721.3</c:v>
                </c:pt>
                <c:pt idx="5498">
                  <c:v>721.3</c:v>
                </c:pt>
                <c:pt idx="5499">
                  <c:v>721.6</c:v>
                </c:pt>
                <c:pt idx="5500">
                  <c:v>721.6</c:v>
                </c:pt>
                <c:pt idx="5501">
                  <c:v>721.6</c:v>
                </c:pt>
                <c:pt idx="5502">
                  <c:v>721.6</c:v>
                </c:pt>
                <c:pt idx="5503">
                  <c:v>721.6</c:v>
                </c:pt>
                <c:pt idx="5504">
                  <c:v>721.8</c:v>
                </c:pt>
                <c:pt idx="5505">
                  <c:v>721.8</c:v>
                </c:pt>
                <c:pt idx="5506">
                  <c:v>721.8</c:v>
                </c:pt>
                <c:pt idx="5507">
                  <c:v>722.0</c:v>
                </c:pt>
                <c:pt idx="5508">
                  <c:v>722.0</c:v>
                </c:pt>
                <c:pt idx="5509">
                  <c:v>722.2</c:v>
                </c:pt>
                <c:pt idx="5510">
                  <c:v>722.2</c:v>
                </c:pt>
                <c:pt idx="5511">
                  <c:v>722.2</c:v>
                </c:pt>
                <c:pt idx="5512">
                  <c:v>722.5</c:v>
                </c:pt>
                <c:pt idx="5513">
                  <c:v>722.5</c:v>
                </c:pt>
                <c:pt idx="5514">
                  <c:v>722.7</c:v>
                </c:pt>
                <c:pt idx="5515">
                  <c:v>722.7</c:v>
                </c:pt>
                <c:pt idx="5516">
                  <c:v>723.2</c:v>
                </c:pt>
                <c:pt idx="5517">
                  <c:v>723.2</c:v>
                </c:pt>
                <c:pt idx="5518">
                  <c:v>723.2</c:v>
                </c:pt>
                <c:pt idx="5519">
                  <c:v>723.4</c:v>
                </c:pt>
                <c:pt idx="5520">
                  <c:v>723.4</c:v>
                </c:pt>
                <c:pt idx="5521">
                  <c:v>723.6</c:v>
                </c:pt>
                <c:pt idx="5522">
                  <c:v>723.6</c:v>
                </c:pt>
                <c:pt idx="5523">
                  <c:v>723.9</c:v>
                </c:pt>
                <c:pt idx="5524">
                  <c:v>724.1</c:v>
                </c:pt>
                <c:pt idx="5525">
                  <c:v>724.1</c:v>
                </c:pt>
                <c:pt idx="5526">
                  <c:v>724.1</c:v>
                </c:pt>
                <c:pt idx="5527">
                  <c:v>724.3</c:v>
                </c:pt>
                <c:pt idx="5528">
                  <c:v>724.3</c:v>
                </c:pt>
                <c:pt idx="5529">
                  <c:v>724.5</c:v>
                </c:pt>
                <c:pt idx="5530">
                  <c:v>724.8</c:v>
                </c:pt>
                <c:pt idx="5531">
                  <c:v>724.8</c:v>
                </c:pt>
                <c:pt idx="5532">
                  <c:v>724.8</c:v>
                </c:pt>
                <c:pt idx="5533">
                  <c:v>724.8</c:v>
                </c:pt>
                <c:pt idx="5534">
                  <c:v>725.0</c:v>
                </c:pt>
                <c:pt idx="5535">
                  <c:v>725.0</c:v>
                </c:pt>
                <c:pt idx="5536">
                  <c:v>725.2</c:v>
                </c:pt>
                <c:pt idx="5537">
                  <c:v>725.2</c:v>
                </c:pt>
                <c:pt idx="5538">
                  <c:v>725.2</c:v>
                </c:pt>
                <c:pt idx="5539">
                  <c:v>725.5</c:v>
                </c:pt>
                <c:pt idx="5540">
                  <c:v>725.5</c:v>
                </c:pt>
                <c:pt idx="5541">
                  <c:v>725.5</c:v>
                </c:pt>
                <c:pt idx="5542">
                  <c:v>725.5</c:v>
                </c:pt>
                <c:pt idx="5543">
                  <c:v>725.5</c:v>
                </c:pt>
                <c:pt idx="5544">
                  <c:v>725.5</c:v>
                </c:pt>
                <c:pt idx="5545">
                  <c:v>725.5</c:v>
                </c:pt>
                <c:pt idx="5546">
                  <c:v>725.5</c:v>
                </c:pt>
                <c:pt idx="5547">
                  <c:v>725.5</c:v>
                </c:pt>
                <c:pt idx="5548">
                  <c:v>725.5</c:v>
                </c:pt>
                <c:pt idx="5549">
                  <c:v>725.5</c:v>
                </c:pt>
                <c:pt idx="5550">
                  <c:v>725.5</c:v>
                </c:pt>
                <c:pt idx="5551">
                  <c:v>725.5</c:v>
                </c:pt>
                <c:pt idx="5552">
                  <c:v>725.2</c:v>
                </c:pt>
                <c:pt idx="5553">
                  <c:v>725.2</c:v>
                </c:pt>
                <c:pt idx="5554">
                  <c:v>725.2</c:v>
                </c:pt>
                <c:pt idx="5555">
                  <c:v>725.2</c:v>
                </c:pt>
                <c:pt idx="5556">
                  <c:v>725.0</c:v>
                </c:pt>
                <c:pt idx="5557">
                  <c:v>725.0</c:v>
                </c:pt>
                <c:pt idx="5558">
                  <c:v>725.0</c:v>
                </c:pt>
                <c:pt idx="5559">
                  <c:v>724.8</c:v>
                </c:pt>
                <c:pt idx="5560">
                  <c:v>724.8</c:v>
                </c:pt>
                <c:pt idx="5561">
                  <c:v>724.8</c:v>
                </c:pt>
                <c:pt idx="5562">
                  <c:v>724.5</c:v>
                </c:pt>
                <c:pt idx="5563">
                  <c:v>724.5</c:v>
                </c:pt>
                <c:pt idx="5564">
                  <c:v>724.5</c:v>
                </c:pt>
                <c:pt idx="5565">
                  <c:v>724.3</c:v>
                </c:pt>
                <c:pt idx="5566">
                  <c:v>724.3</c:v>
                </c:pt>
                <c:pt idx="5567">
                  <c:v>724.1</c:v>
                </c:pt>
                <c:pt idx="5568">
                  <c:v>724.1</c:v>
                </c:pt>
                <c:pt idx="5569">
                  <c:v>724.1</c:v>
                </c:pt>
                <c:pt idx="5570">
                  <c:v>724.1</c:v>
                </c:pt>
                <c:pt idx="5571">
                  <c:v>723.9</c:v>
                </c:pt>
                <c:pt idx="5572">
                  <c:v>723.6</c:v>
                </c:pt>
                <c:pt idx="5573">
                  <c:v>723.6</c:v>
                </c:pt>
                <c:pt idx="5574">
                  <c:v>723.6</c:v>
                </c:pt>
                <c:pt idx="5575">
                  <c:v>723.4</c:v>
                </c:pt>
                <c:pt idx="5576">
                  <c:v>723.4</c:v>
                </c:pt>
                <c:pt idx="5577">
                  <c:v>723.2</c:v>
                </c:pt>
                <c:pt idx="5578">
                  <c:v>723.4</c:v>
                </c:pt>
                <c:pt idx="5579">
                  <c:v>723.2</c:v>
                </c:pt>
                <c:pt idx="5580">
                  <c:v>722.9</c:v>
                </c:pt>
                <c:pt idx="5581">
                  <c:v>723.2</c:v>
                </c:pt>
                <c:pt idx="5582">
                  <c:v>722.9</c:v>
                </c:pt>
                <c:pt idx="5583">
                  <c:v>722.7</c:v>
                </c:pt>
                <c:pt idx="5584">
                  <c:v>722.7</c:v>
                </c:pt>
                <c:pt idx="5585">
                  <c:v>722.7</c:v>
                </c:pt>
                <c:pt idx="5586">
                  <c:v>722.7</c:v>
                </c:pt>
                <c:pt idx="5587">
                  <c:v>722.5</c:v>
                </c:pt>
                <c:pt idx="5588">
                  <c:v>722.5</c:v>
                </c:pt>
                <c:pt idx="5589">
                  <c:v>722.2</c:v>
                </c:pt>
                <c:pt idx="5590">
                  <c:v>722.5</c:v>
                </c:pt>
                <c:pt idx="5591">
                  <c:v>722.2</c:v>
                </c:pt>
                <c:pt idx="5592">
                  <c:v>722.2</c:v>
                </c:pt>
                <c:pt idx="5593">
                  <c:v>722.2</c:v>
                </c:pt>
                <c:pt idx="5594">
                  <c:v>722.2</c:v>
                </c:pt>
                <c:pt idx="5595">
                  <c:v>722.2</c:v>
                </c:pt>
                <c:pt idx="5596">
                  <c:v>722.2</c:v>
                </c:pt>
                <c:pt idx="5597">
                  <c:v>722.2</c:v>
                </c:pt>
                <c:pt idx="5598">
                  <c:v>722.0</c:v>
                </c:pt>
                <c:pt idx="5599">
                  <c:v>722.0</c:v>
                </c:pt>
                <c:pt idx="5600">
                  <c:v>722.0</c:v>
                </c:pt>
                <c:pt idx="5601">
                  <c:v>722.0</c:v>
                </c:pt>
                <c:pt idx="5602">
                  <c:v>722.0</c:v>
                </c:pt>
                <c:pt idx="5603">
                  <c:v>722.0</c:v>
                </c:pt>
                <c:pt idx="5604">
                  <c:v>722.2</c:v>
                </c:pt>
                <c:pt idx="5605">
                  <c:v>722.2</c:v>
                </c:pt>
                <c:pt idx="5606">
                  <c:v>722.0</c:v>
                </c:pt>
                <c:pt idx="5607">
                  <c:v>722.0</c:v>
                </c:pt>
                <c:pt idx="5608">
                  <c:v>722.2</c:v>
                </c:pt>
                <c:pt idx="5609">
                  <c:v>722.2</c:v>
                </c:pt>
                <c:pt idx="5610">
                  <c:v>722.2</c:v>
                </c:pt>
                <c:pt idx="5611">
                  <c:v>722.2</c:v>
                </c:pt>
                <c:pt idx="5612">
                  <c:v>722.5</c:v>
                </c:pt>
                <c:pt idx="5613">
                  <c:v>722.5</c:v>
                </c:pt>
                <c:pt idx="5614">
                  <c:v>722.5</c:v>
                </c:pt>
                <c:pt idx="5615">
                  <c:v>722.7</c:v>
                </c:pt>
                <c:pt idx="5616">
                  <c:v>722.5</c:v>
                </c:pt>
                <c:pt idx="5617">
                  <c:v>722.7</c:v>
                </c:pt>
                <c:pt idx="5618">
                  <c:v>722.9</c:v>
                </c:pt>
                <c:pt idx="5619">
                  <c:v>722.9</c:v>
                </c:pt>
                <c:pt idx="5620">
                  <c:v>722.9</c:v>
                </c:pt>
                <c:pt idx="5621">
                  <c:v>722.9</c:v>
                </c:pt>
                <c:pt idx="5622">
                  <c:v>723.2</c:v>
                </c:pt>
                <c:pt idx="5623">
                  <c:v>723.2</c:v>
                </c:pt>
                <c:pt idx="5624">
                  <c:v>723.4</c:v>
                </c:pt>
                <c:pt idx="5625">
                  <c:v>723.4</c:v>
                </c:pt>
                <c:pt idx="5626">
                  <c:v>723.4</c:v>
                </c:pt>
                <c:pt idx="5627">
                  <c:v>723.6</c:v>
                </c:pt>
                <c:pt idx="5628">
                  <c:v>723.6</c:v>
                </c:pt>
                <c:pt idx="5629">
                  <c:v>723.6</c:v>
                </c:pt>
                <c:pt idx="5630">
                  <c:v>723.9</c:v>
                </c:pt>
                <c:pt idx="5631">
                  <c:v>724.1</c:v>
                </c:pt>
                <c:pt idx="5632">
                  <c:v>724.1</c:v>
                </c:pt>
                <c:pt idx="5633">
                  <c:v>724.1</c:v>
                </c:pt>
                <c:pt idx="5634">
                  <c:v>724.1</c:v>
                </c:pt>
                <c:pt idx="5635">
                  <c:v>724.3</c:v>
                </c:pt>
                <c:pt idx="5636">
                  <c:v>724.3</c:v>
                </c:pt>
                <c:pt idx="5637">
                  <c:v>724.1</c:v>
                </c:pt>
                <c:pt idx="5638">
                  <c:v>724.1</c:v>
                </c:pt>
                <c:pt idx="5639">
                  <c:v>724.3</c:v>
                </c:pt>
                <c:pt idx="5640">
                  <c:v>724.5</c:v>
                </c:pt>
                <c:pt idx="5641">
                  <c:v>724.5</c:v>
                </c:pt>
                <c:pt idx="5642">
                  <c:v>724.5</c:v>
                </c:pt>
                <c:pt idx="5643">
                  <c:v>724.8</c:v>
                </c:pt>
                <c:pt idx="5644">
                  <c:v>724.8</c:v>
                </c:pt>
                <c:pt idx="5645">
                  <c:v>724.8</c:v>
                </c:pt>
                <c:pt idx="5646">
                  <c:v>724.8</c:v>
                </c:pt>
                <c:pt idx="5647">
                  <c:v>724.8</c:v>
                </c:pt>
                <c:pt idx="5648">
                  <c:v>724.8</c:v>
                </c:pt>
                <c:pt idx="5649">
                  <c:v>725.0</c:v>
                </c:pt>
                <c:pt idx="5650">
                  <c:v>725.0</c:v>
                </c:pt>
                <c:pt idx="5651">
                  <c:v>724.8</c:v>
                </c:pt>
                <c:pt idx="5652">
                  <c:v>725.0</c:v>
                </c:pt>
                <c:pt idx="5653">
                  <c:v>725.0</c:v>
                </c:pt>
                <c:pt idx="5654">
                  <c:v>725.0</c:v>
                </c:pt>
                <c:pt idx="5655">
                  <c:v>725.0</c:v>
                </c:pt>
                <c:pt idx="5656">
                  <c:v>725.0</c:v>
                </c:pt>
                <c:pt idx="5657">
                  <c:v>725.0</c:v>
                </c:pt>
                <c:pt idx="5658">
                  <c:v>725.0</c:v>
                </c:pt>
                <c:pt idx="5659">
                  <c:v>724.8</c:v>
                </c:pt>
                <c:pt idx="5660">
                  <c:v>724.8</c:v>
                </c:pt>
                <c:pt idx="5661">
                  <c:v>724.8</c:v>
                </c:pt>
                <c:pt idx="5662">
                  <c:v>724.8</c:v>
                </c:pt>
                <c:pt idx="5663">
                  <c:v>724.8</c:v>
                </c:pt>
                <c:pt idx="5664">
                  <c:v>724.5</c:v>
                </c:pt>
                <c:pt idx="5665">
                  <c:v>724.5</c:v>
                </c:pt>
                <c:pt idx="5666">
                  <c:v>724.5</c:v>
                </c:pt>
                <c:pt idx="5667">
                  <c:v>724.5</c:v>
                </c:pt>
                <c:pt idx="5668">
                  <c:v>724.3</c:v>
                </c:pt>
                <c:pt idx="5669">
                  <c:v>724.3</c:v>
                </c:pt>
                <c:pt idx="5670">
                  <c:v>724.3</c:v>
                </c:pt>
                <c:pt idx="5671">
                  <c:v>724.1</c:v>
                </c:pt>
                <c:pt idx="5672">
                  <c:v>723.9</c:v>
                </c:pt>
                <c:pt idx="5673">
                  <c:v>723.9</c:v>
                </c:pt>
                <c:pt idx="5674">
                  <c:v>723.9</c:v>
                </c:pt>
                <c:pt idx="5675">
                  <c:v>723.9</c:v>
                </c:pt>
                <c:pt idx="5676">
                  <c:v>723.9</c:v>
                </c:pt>
                <c:pt idx="5677">
                  <c:v>723.6</c:v>
                </c:pt>
                <c:pt idx="5678">
                  <c:v>723.6</c:v>
                </c:pt>
                <c:pt idx="5679">
                  <c:v>723.4</c:v>
                </c:pt>
                <c:pt idx="5680">
                  <c:v>723.4</c:v>
                </c:pt>
                <c:pt idx="5681">
                  <c:v>723.4</c:v>
                </c:pt>
                <c:pt idx="5682">
                  <c:v>723.2</c:v>
                </c:pt>
                <c:pt idx="5683">
                  <c:v>723.2</c:v>
                </c:pt>
                <c:pt idx="5684">
                  <c:v>722.9</c:v>
                </c:pt>
                <c:pt idx="5685">
                  <c:v>722.9</c:v>
                </c:pt>
                <c:pt idx="5686">
                  <c:v>722.7</c:v>
                </c:pt>
                <c:pt idx="5687">
                  <c:v>722.7</c:v>
                </c:pt>
                <c:pt idx="5688">
                  <c:v>722.7</c:v>
                </c:pt>
                <c:pt idx="5689">
                  <c:v>722.5</c:v>
                </c:pt>
                <c:pt idx="5690">
                  <c:v>722.5</c:v>
                </c:pt>
                <c:pt idx="5691">
                  <c:v>722.5</c:v>
                </c:pt>
                <c:pt idx="5692">
                  <c:v>722.2</c:v>
                </c:pt>
                <c:pt idx="5693">
                  <c:v>722.2</c:v>
                </c:pt>
                <c:pt idx="5694">
                  <c:v>722.0</c:v>
                </c:pt>
                <c:pt idx="5695">
                  <c:v>722.0</c:v>
                </c:pt>
                <c:pt idx="5696">
                  <c:v>721.8</c:v>
                </c:pt>
                <c:pt idx="5697">
                  <c:v>722.0</c:v>
                </c:pt>
                <c:pt idx="5698">
                  <c:v>721.8</c:v>
                </c:pt>
                <c:pt idx="5699">
                  <c:v>721.8</c:v>
                </c:pt>
                <c:pt idx="5700">
                  <c:v>721.6</c:v>
                </c:pt>
                <c:pt idx="5701">
                  <c:v>721.8</c:v>
                </c:pt>
                <c:pt idx="5702">
                  <c:v>721.6</c:v>
                </c:pt>
                <c:pt idx="5703">
                  <c:v>721.6</c:v>
                </c:pt>
                <c:pt idx="5704">
                  <c:v>721.6</c:v>
                </c:pt>
                <c:pt idx="5705">
                  <c:v>721.6</c:v>
                </c:pt>
                <c:pt idx="5706">
                  <c:v>721.6</c:v>
                </c:pt>
                <c:pt idx="5707">
                  <c:v>721.3</c:v>
                </c:pt>
                <c:pt idx="5708">
                  <c:v>721.3</c:v>
                </c:pt>
                <c:pt idx="5709">
                  <c:v>721.3</c:v>
                </c:pt>
                <c:pt idx="5710">
                  <c:v>721.3</c:v>
                </c:pt>
                <c:pt idx="5711">
                  <c:v>721.3</c:v>
                </c:pt>
                <c:pt idx="5712">
                  <c:v>721.6</c:v>
                </c:pt>
                <c:pt idx="5713">
                  <c:v>721.3</c:v>
                </c:pt>
                <c:pt idx="5714">
                  <c:v>721.6</c:v>
                </c:pt>
                <c:pt idx="5715">
                  <c:v>721.3</c:v>
                </c:pt>
                <c:pt idx="5716">
                  <c:v>721.6</c:v>
                </c:pt>
                <c:pt idx="5717">
                  <c:v>721.6</c:v>
                </c:pt>
                <c:pt idx="5718">
                  <c:v>721.6</c:v>
                </c:pt>
                <c:pt idx="5719">
                  <c:v>721.8</c:v>
                </c:pt>
                <c:pt idx="5720">
                  <c:v>721.8</c:v>
                </c:pt>
                <c:pt idx="5721">
                  <c:v>721.8</c:v>
                </c:pt>
                <c:pt idx="5722">
                  <c:v>721.8</c:v>
                </c:pt>
                <c:pt idx="5723">
                  <c:v>721.8</c:v>
                </c:pt>
                <c:pt idx="5724">
                  <c:v>722.0</c:v>
                </c:pt>
                <c:pt idx="5725">
                  <c:v>722.2</c:v>
                </c:pt>
                <c:pt idx="5726">
                  <c:v>722.0</c:v>
                </c:pt>
                <c:pt idx="5727">
                  <c:v>722.2</c:v>
                </c:pt>
                <c:pt idx="5728">
                  <c:v>722.2</c:v>
                </c:pt>
                <c:pt idx="5729">
                  <c:v>722.5</c:v>
                </c:pt>
                <c:pt idx="5730">
                  <c:v>722.5</c:v>
                </c:pt>
                <c:pt idx="5731">
                  <c:v>722.7</c:v>
                </c:pt>
                <c:pt idx="5732">
                  <c:v>722.9</c:v>
                </c:pt>
                <c:pt idx="5733">
                  <c:v>722.9</c:v>
                </c:pt>
                <c:pt idx="5734">
                  <c:v>722.9</c:v>
                </c:pt>
                <c:pt idx="5735">
                  <c:v>723.2</c:v>
                </c:pt>
                <c:pt idx="5736">
                  <c:v>723.2</c:v>
                </c:pt>
                <c:pt idx="5737">
                  <c:v>723.4</c:v>
                </c:pt>
                <c:pt idx="5738">
                  <c:v>723.6</c:v>
                </c:pt>
                <c:pt idx="5739">
                  <c:v>723.4</c:v>
                </c:pt>
                <c:pt idx="5740">
                  <c:v>723.6</c:v>
                </c:pt>
                <c:pt idx="5741">
                  <c:v>723.6</c:v>
                </c:pt>
                <c:pt idx="5742">
                  <c:v>723.9</c:v>
                </c:pt>
                <c:pt idx="5743">
                  <c:v>723.9</c:v>
                </c:pt>
                <c:pt idx="5744">
                  <c:v>724.1</c:v>
                </c:pt>
                <c:pt idx="5745">
                  <c:v>724.1</c:v>
                </c:pt>
                <c:pt idx="5746">
                  <c:v>724.3</c:v>
                </c:pt>
                <c:pt idx="5747">
                  <c:v>724.3</c:v>
                </c:pt>
                <c:pt idx="5748">
                  <c:v>724.5</c:v>
                </c:pt>
                <c:pt idx="5749">
                  <c:v>724.5</c:v>
                </c:pt>
                <c:pt idx="5750">
                  <c:v>724.5</c:v>
                </c:pt>
                <c:pt idx="5751">
                  <c:v>724.8</c:v>
                </c:pt>
                <c:pt idx="5752">
                  <c:v>724.8</c:v>
                </c:pt>
                <c:pt idx="5753">
                  <c:v>725.0</c:v>
                </c:pt>
                <c:pt idx="5754">
                  <c:v>725.0</c:v>
                </c:pt>
                <c:pt idx="5755">
                  <c:v>725.0</c:v>
                </c:pt>
                <c:pt idx="5756">
                  <c:v>725.0</c:v>
                </c:pt>
                <c:pt idx="5757">
                  <c:v>725.0</c:v>
                </c:pt>
                <c:pt idx="5758">
                  <c:v>725.0</c:v>
                </c:pt>
                <c:pt idx="5759">
                  <c:v>725.2</c:v>
                </c:pt>
                <c:pt idx="5760">
                  <c:v>725.2</c:v>
                </c:pt>
                <c:pt idx="5761">
                  <c:v>725.2</c:v>
                </c:pt>
                <c:pt idx="5762">
                  <c:v>725.2</c:v>
                </c:pt>
                <c:pt idx="5763">
                  <c:v>725.2</c:v>
                </c:pt>
                <c:pt idx="5764">
                  <c:v>725.2</c:v>
                </c:pt>
                <c:pt idx="5765">
                  <c:v>725.2</c:v>
                </c:pt>
                <c:pt idx="5766">
                  <c:v>725.2</c:v>
                </c:pt>
                <c:pt idx="5767">
                  <c:v>725.0</c:v>
                </c:pt>
                <c:pt idx="5768">
                  <c:v>725.0</c:v>
                </c:pt>
                <c:pt idx="5769">
                  <c:v>725.0</c:v>
                </c:pt>
                <c:pt idx="5770">
                  <c:v>725.0</c:v>
                </c:pt>
                <c:pt idx="5771">
                  <c:v>725.0</c:v>
                </c:pt>
                <c:pt idx="5772">
                  <c:v>725.0</c:v>
                </c:pt>
                <c:pt idx="5773">
                  <c:v>724.8</c:v>
                </c:pt>
                <c:pt idx="5774">
                  <c:v>724.8</c:v>
                </c:pt>
                <c:pt idx="5775">
                  <c:v>724.8</c:v>
                </c:pt>
                <c:pt idx="5776">
                  <c:v>724.5</c:v>
                </c:pt>
                <c:pt idx="5777">
                  <c:v>724.5</c:v>
                </c:pt>
                <c:pt idx="5778">
                  <c:v>724.5</c:v>
                </c:pt>
                <c:pt idx="5779">
                  <c:v>724.3</c:v>
                </c:pt>
                <c:pt idx="5780">
                  <c:v>724.3</c:v>
                </c:pt>
                <c:pt idx="5781">
                  <c:v>724.1</c:v>
                </c:pt>
                <c:pt idx="5782">
                  <c:v>724.3</c:v>
                </c:pt>
                <c:pt idx="5783">
                  <c:v>724.1</c:v>
                </c:pt>
                <c:pt idx="5784">
                  <c:v>724.1</c:v>
                </c:pt>
                <c:pt idx="5785">
                  <c:v>723.9</c:v>
                </c:pt>
                <c:pt idx="5786">
                  <c:v>723.9</c:v>
                </c:pt>
                <c:pt idx="5787">
                  <c:v>723.6</c:v>
                </c:pt>
                <c:pt idx="5788">
                  <c:v>723.6</c:v>
                </c:pt>
                <c:pt idx="5789">
                  <c:v>723.6</c:v>
                </c:pt>
                <c:pt idx="5790">
                  <c:v>723.4</c:v>
                </c:pt>
                <c:pt idx="5791">
                  <c:v>723.4</c:v>
                </c:pt>
                <c:pt idx="5792">
                  <c:v>723.4</c:v>
                </c:pt>
                <c:pt idx="5793">
                  <c:v>723.2</c:v>
                </c:pt>
                <c:pt idx="5794">
                  <c:v>723.2</c:v>
                </c:pt>
                <c:pt idx="5795">
                  <c:v>723.2</c:v>
                </c:pt>
                <c:pt idx="5796">
                  <c:v>722.9</c:v>
                </c:pt>
                <c:pt idx="5797">
                  <c:v>722.9</c:v>
                </c:pt>
                <c:pt idx="5798">
                  <c:v>722.9</c:v>
                </c:pt>
                <c:pt idx="5799">
                  <c:v>722.7</c:v>
                </c:pt>
                <c:pt idx="5800">
                  <c:v>722.7</c:v>
                </c:pt>
                <c:pt idx="5801">
                  <c:v>722.7</c:v>
                </c:pt>
                <c:pt idx="5802">
                  <c:v>722.5</c:v>
                </c:pt>
                <c:pt idx="5803">
                  <c:v>722.5</c:v>
                </c:pt>
                <c:pt idx="5804">
                  <c:v>722.5</c:v>
                </c:pt>
                <c:pt idx="5805">
                  <c:v>722.2</c:v>
                </c:pt>
                <c:pt idx="5806">
                  <c:v>722.2</c:v>
                </c:pt>
                <c:pt idx="5807">
                  <c:v>722.2</c:v>
                </c:pt>
                <c:pt idx="5808">
                  <c:v>722.0</c:v>
                </c:pt>
                <c:pt idx="5809">
                  <c:v>722.0</c:v>
                </c:pt>
                <c:pt idx="5810">
                  <c:v>722.2</c:v>
                </c:pt>
                <c:pt idx="5811">
                  <c:v>722.0</c:v>
                </c:pt>
                <c:pt idx="5812">
                  <c:v>722.0</c:v>
                </c:pt>
                <c:pt idx="5813">
                  <c:v>722.0</c:v>
                </c:pt>
                <c:pt idx="5814">
                  <c:v>722.0</c:v>
                </c:pt>
                <c:pt idx="5815">
                  <c:v>721.8</c:v>
                </c:pt>
                <c:pt idx="5816">
                  <c:v>722.0</c:v>
                </c:pt>
                <c:pt idx="5817">
                  <c:v>721.8</c:v>
                </c:pt>
                <c:pt idx="5818">
                  <c:v>721.8</c:v>
                </c:pt>
                <c:pt idx="5819">
                  <c:v>721.8</c:v>
                </c:pt>
                <c:pt idx="5820">
                  <c:v>721.8</c:v>
                </c:pt>
                <c:pt idx="5821">
                  <c:v>722.0</c:v>
                </c:pt>
                <c:pt idx="5822">
                  <c:v>721.8</c:v>
                </c:pt>
                <c:pt idx="5823">
                  <c:v>722.0</c:v>
                </c:pt>
                <c:pt idx="5824">
                  <c:v>722.0</c:v>
                </c:pt>
                <c:pt idx="5825">
                  <c:v>721.8</c:v>
                </c:pt>
                <c:pt idx="5826">
                  <c:v>722.0</c:v>
                </c:pt>
                <c:pt idx="5827">
                  <c:v>722.0</c:v>
                </c:pt>
                <c:pt idx="5828">
                  <c:v>722.0</c:v>
                </c:pt>
                <c:pt idx="5829">
                  <c:v>722.0</c:v>
                </c:pt>
                <c:pt idx="5830">
                  <c:v>722.2</c:v>
                </c:pt>
                <c:pt idx="5831">
                  <c:v>722.2</c:v>
                </c:pt>
                <c:pt idx="5832">
                  <c:v>722.2</c:v>
                </c:pt>
                <c:pt idx="5833">
                  <c:v>722.2</c:v>
                </c:pt>
                <c:pt idx="5834">
                  <c:v>722.2</c:v>
                </c:pt>
                <c:pt idx="5835">
                  <c:v>722.2</c:v>
                </c:pt>
                <c:pt idx="5836">
                  <c:v>722.5</c:v>
                </c:pt>
                <c:pt idx="5837">
                  <c:v>722.7</c:v>
                </c:pt>
                <c:pt idx="5838">
                  <c:v>722.7</c:v>
                </c:pt>
                <c:pt idx="5839">
                  <c:v>722.7</c:v>
                </c:pt>
                <c:pt idx="5840">
                  <c:v>722.9</c:v>
                </c:pt>
                <c:pt idx="5841">
                  <c:v>722.9</c:v>
                </c:pt>
                <c:pt idx="5842">
                  <c:v>723.2</c:v>
                </c:pt>
                <c:pt idx="5843">
                  <c:v>723.2</c:v>
                </c:pt>
                <c:pt idx="5844">
                  <c:v>723.2</c:v>
                </c:pt>
                <c:pt idx="5845">
                  <c:v>723.4</c:v>
                </c:pt>
                <c:pt idx="5846">
                  <c:v>723.4</c:v>
                </c:pt>
                <c:pt idx="5847">
                  <c:v>723.6</c:v>
                </c:pt>
                <c:pt idx="5848">
                  <c:v>723.6</c:v>
                </c:pt>
                <c:pt idx="5849">
                  <c:v>723.6</c:v>
                </c:pt>
                <c:pt idx="5850">
                  <c:v>723.9</c:v>
                </c:pt>
                <c:pt idx="5851">
                  <c:v>723.9</c:v>
                </c:pt>
                <c:pt idx="5852">
                  <c:v>724.1</c:v>
                </c:pt>
                <c:pt idx="5853">
                  <c:v>724.3</c:v>
                </c:pt>
                <c:pt idx="5854">
                  <c:v>724.3</c:v>
                </c:pt>
                <c:pt idx="5855">
                  <c:v>724.3</c:v>
                </c:pt>
                <c:pt idx="5856">
                  <c:v>724.3</c:v>
                </c:pt>
                <c:pt idx="5857">
                  <c:v>724.5</c:v>
                </c:pt>
                <c:pt idx="5858">
                  <c:v>724.5</c:v>
                </c:pt>
                <c:pt idx="5859">
                  <c:v>724.8</c:v>
                </c:pt>
                <c:pt idx="5860">
                  <c:v>724.5</c:v>
                </c:pt>
                <c:pt idx="5861">
                  <c:v>724.8</c:v>
                </c:pt>
                <c:pt idx="5862">
                  <c:v>724.8</c:v>
                </c:pt>
                <c:pt idx="5863">
                  <c:v>724.8</c:v>
                </c:pt>
                <c:pt idx="5864">
                  <c:v>725.0</c:v>
                </c:pt>
                <c:pt idx="5865">
                  <c:v>725.0</c:v>
                </c:pt>
                <c:pt idx="5866">
                  <c:v>725.0</c:v>
                </c:pt>
                <c:pt idx="5867">
                  <c:v>725.0</c:v>
                </c:pt>
                <c:pt idx="5868">
                  <c:v>725.0</c:v>
                </c:pt>
                <c:pt idx="5869">
                  <c:v>725.0</c:v>
                </c:pt>
                <c:pt idx="5870">
                  <c:v>725.0</c:v>
                </c:pt>
                <c:pt idx="5871">
                  <c:v>725.0</c:v>
                </c:pt>
                <c:pt idx="5872">
                  <c:v>725.0</c:v>
                </c:pt>
                <c:pt idx="5873">
                  <c:v>725.0</c:v>
                </c:pt>
                <c:pt idx="5874">
                  <c:v>725.0</c:v>
                </c:pt>
                <c:pt idx="5875">
                  <c:v>724.8</c:v>
                </c:pt>
                <c:pt idx="5876">
                  <c:v>725.0</c:v>
                </c:pt>
                <c:pt idx="5877">
                  <c:v>725.0</c:v>
                </c:pt>
                <c:pt idx="5878">
                  <c:v>725.0</c:v>
                </c:pt>
                <c:pt idx="5879">
                  <c:v>725.0</c:v>
                </c:pt>
                <c:pt idx="5880">
                  <c:v>725.0</c:v>
                </c:pt>
                <c:pt idx="5881">
                  <c:v>724.8</c:v>
                </c:pt>
                <c:pt idx="5882">
                  <c:v>724.8</c:v>
                </c:pt>
                <c:pt idx="5883">
                  <c:v>724.8</c:v>
                </c:pt>
                <c:pt idx="5884">
                  <c:v>724.5</c:v>
                </c:pt>
                <c:pt idx="5885">
                  <c:v>724.5</c:v>
                </c:pt>
                <c:pt idx="5886">
                  <c:v>724.5</c:v>
                </c:pt>
                <c:pt idx="5887">
                  <c:v>724.5</c:v>
                </c:pt>
                <c:pt idx="5888">
                  <c:v>724.3</c:v>
                </c:pt>
                <c:pt idx="5889">
                  <c:v>724.3</c:v>
                </c:pt>
                <c:pt idx="5890">
                  <c:v>724.1</c:v>
                </c:pt>
                <c:pt idx="5891">
                  <c:v>724.1</c:v>
                </c:pt>
                <c:pt idx="5892">
                  <c:v>724.1</c:v>
                </c:pt>
                <c:pt idx="5893">
                  <c:v>723.9</c:v>
                </c:pt>
                <c:pt idx="5894">
                  <c:v>723.9</c:v>
                </c:pt>
                <c:pt idx="5895">
                  <c:v>723.9</c:v>
                </c:pt>
                <c:pt idx="5896">
                  <c:v>723.6</c:v>
                </c:pt>
                <c:pt idx="5897">
                  <c:v>723.4</c:v>
                </c:pt>
                <c:pt idx="5898">
                  <c:v>723.4</c:v>
                </c:pt>
                <c:pt idx="5899">
                  <c:v>723.4</c:v>
                </c:pt>
                <c:pt idx="5900">
                  <c:v>723.2</c:v>
                </c:pt>
                <c:pt idx="5901">
                  <c:v>722.9</c:v>
                </c:pt>
                <c:pt idx="5902">
                  <c:v>722.9</c:v>
                </c:pt>
                <c:pt idx="5903">
                  <c:v>722.9</c:v>
                </c:pt>
                <c:pt idx="5904">
                  <c:v>722.7</c:v>
                </c:pt>
                <c:pt idx="5905">
                  <c:v>722.7</c:v>
                </c:pt>
                <c:pt idx="5906">
                  <c:v>722.5</c:v>
                </c:pt>
                <c:pt idx="5907">
                  <c:v>722.5</c:v>
                </c:pt>
                <c:pt idx="5908">
                  <c:v>722.5</c:v>
                </c:pt>
                <c:pt idx="5909">
                  <c:v>722.2</c:v>
                </c:pt>
                <c:pt idx="5910">
                  <c:v>722.2</c:v>
                </c:pt>
                <c:pt idx="5911">
                  <c:v>722.0</c:v>
                </c:pt>
                <c:pt idx="5912">
                  <c:v>722.0</c:v>
                </c:pt>
                <c:pt idx="5913">
                  <c:v>721.8</c:v>
                </c:pt>
                <c:pt idx="5914">
                  <c:v>721.8</c:v>
                </c:pt>
                <c:pt idx="5915">
                  <c:v>721.6</c:v>
                </c:pt>
                <c:pt idx="5916">
                  <c:v>721.8</c:v>
                </c:pt>
                <c:pt idx="5917">
                  <c:v>721.6</c:v>
                </c:pt>
                <c:pt idx="5918">
                  <c:v>721.6</c:v>
                </c:pt>
                <c:pt idx="5919">
                  <c:v>721.6</c:v>
                </c:pt>
                <c:pt idx="5920">
                  <c:v>721.3</c:v>
                </c:pt>
                <c:pt idx="5921">
                  <c:v>721.6</c:v>
                </c:pt>
                <c:pt idx="5922">
                  <c:v>721.3</c:v>
                </c:pt>
                <c:pt idx="5923">
                  <c:v>721.3</c:v>
                </c:pt>
                <c:pt idx="5924">
                  <c:v>721.3</c:v>
                </c:pt>
                <c:pt idx="5925">
                  <c:v>721.3</c:v>
                </c:pt>
                <c:pt idx="5926">
                  <c:v>721.3</c:v>
                </c:pt>
                <c:pt idx="5927">
                  <c:v>721.3</c:v>
                </c:pt>
                <c:pt idx="5928">
                  <c:v>721.3</c:v>
                </c:pt>
                <c:pt idx="5929">
                  <c:v>721.1</c:v>
                </c:pt>
                <c:pt idx="5930">
                  <c:v>721.1</c:v>
                </c:pt>
                <c:pt idx="5931">
                  <c:v>721.3</c:v>
                </c:pt>
                <c:pt idx="5932">
                  <c:v>721.1</c:v>
                </c:pt>
                <c:pt idx="5933">
                  <c:v>721.1</c:v>
                </c:pt>
                <c:pt idx="5934">
                  <c:v>721.3</c:v>
                </c:pt>
                <c:pt idx="5935">
                  <c:v>721.3</c:v>
                </c:pt>
                <c:pt idx="5936">
                  <c:v>721.6</c:v>
                </c:pt>
                <c:pt idx="5937">
                  <c:v>721.6</c:v>
                </c:pt>
                <c:pt idx="5938">
                  <c:v>721.6</c:v>
                </c:pt>
                <c:pt idx="5939">
                  <c:v>721.6</c:v>
                </c:pt>
                <c:pt idx="5940">
                  <c:v>721.6</c:v>
                </c:pt>
                <c:pt idx="5941">
                  <c:v>721.8</c:v>
                </c:pt>
                <c:pt idx="5942">
                  <c:v>721.8</c:v>
                </c:pt>
                <c:pt idx="5943">
                  <c:v>722.0</c:v>
                </c:pt>
                <c:pt idx="5944">
                  <c:v>722.0</c:v>
                </c:pt>
                <c:pt idx="5945">
                  <c:v>722.0</c:v>
                </c:pt>
                <c:pt idx="5946">
                  <c:v>722.2</c:v>
                </c:pt>
                <c:pt idx="5947">
                  <c:v>722.0</c:v>
                </c:pt>
                <c:pt idx="5948">
                  <c:v>722.2</c:v>
                </c:pt>
                <c:pt idx="5949">
                  <c:v>722.5</c:v>
                </c:pt>
                <c:pt idx="5950">
                  <c:v>722.7</c:v>
                </c:pt>
                <c:pt idx="5951">
                  <c:v>722.7</c:v>
                </c:pt>
                <c:pt idx="5952">
                  <c:v>722.9</c:v>
                </c:pt>
                <c:pt idx="5953">
                  <c:v>722.9</c:v>
                </c:pt>
                <c:pt idx="5954">
                  <c:v>722.9</c:v>
                </c:pt>
                <c:pt idx="5955">
                  <c:v>723.2</c:v>
                </c:pt>
                <c:pt idx="5956">
                  <c:v>723.4</c:v>
                </c:pt>
                <c:pt idx="5957">
                  <c:v>723.4</c:v>
                </c:pt>
                <c:pt idx="5958">
                  <c:v>723.6</c:v>
                </c:pt>
                <c:pt idx="5959">
                  <c:v>723.6</c:v>
                </c:pt>
                <c:pt idx="5960">
                  <c:v>724.1</c:v>
                </c:pt>
                <c:pt idx="5961">
                  <c:v>724.1</c:v>
                </c:pt>
                <c:pt idx="5962">
                  <c:v>724.1</c:v>
                </c:pt>
                <c:pt idx="5963">
                  <c:v>724.3</c:v>
                </c:pt>
                <c:pt idx="5964">
                  <c:v>724.3</c:v>
                </c:pt>
                <c:pt idx="5965">
                  <c:v>724.5</c:v>
                </c:pt>
                <c:pt idx="5966">
                  <c:v>724.5</c:v>
                </c:pt>
                <c:pt idx="5967">
                  <c:v>724.8</c:v>
                </c:pt>
                <c:pt idx="5968">
                  <c:v>724.8</c:v>
                </c:pt>
                <c:pt idx="5969">
                  <c:v>725.0</c:v>
                </c:pt>
                <c:pt idx="5970">
                  <c:v>725.0</c:v>
                </c:pt>
                <c:pt idx="5971">
                  <c:v>725.2</c:v>
                </c:pt>
                <c:pt idx="5972">
                  <c:v>725.2</c:v>
                </c:pt>
                <c:pt idx="5973">
                  <c:v>725.2</c:v>
                </c:pt>
                <c:pt idx="5974">
                  <c:v>725.2</c:v>
                </c:pt>
                <c:pt idx="5975">
                  <c:v>725.2</c:v>
                </c:pt>
                <c:pt idx="5976">
                  <c:v>725.5</c:v>
                </c:pt>
                <c:pt idx="5977">
                  <c:v>725.5</c:v>
                </c:pt>
                <c:pt idx="5978">
                  <c:v>725.5</c:v>
                </c:pt>
                <c:pt idx="5979">
                  <c:v>725.5</c:v>
                </c:pt>
                <c:pt idx="5980">
                  <c:v>725.5</c:v>
                </c:pt>
                <c:pt idx="5981">
                  <c:v>725.7</c:v>
                </c:pt>
                <c:pt idx="5982">
                  <c:v>725.5</c:v>
                </c:pt>
                <c:pt idx="5983">
                  <c:v>725.5</c:v>
                </c:pt>
                <c:pt idx="5984">
                  <c:v>725.5</c:v>
                </c:pt>
                <c:pt idx="5985">
                  <c:v>725.5</c:v>
                </c:pt>
                <c:pt idx="5986">
                  <c:v>725.5</c:v>
                </c:pt>
                <c:pt idx="5987">
                  <c:v>725.5</c:v>
                </c:pt>
                <c:pt idx="5988">
                  <c:v>725.5</c:v>
                </c:pt>
                <c:pt idx="5989">
                  <c:v>725.5</c:v>
                </c:pt>
                <c:pt idx="5990">
                  <c:v>725.2</c:v>
                </c:pt>
                <c:pt idx="5991">
                  <c:v>725.2</c:v>
                </c:pt>
                <c:pt idx="5992">
                  <c:v>725.2</c:v>
                </c:pt>
                <c:pt idx="5993">
                  <c:v>725.0</c:v>
                </c:pt>
                <c:pt idx="5994">
                  <c:v>725.0</c:v>
                </c:pt>
                <c:pt idx="5995">
                  <c:v>725.0</c:v>
                </c:pt>
                <c:pt idx="5996">
                  <c:v>725.0</c:v>
                </c:pt>
                <c:pt idx="5997">
                  <c:v>724.8</c:v>
                </c:pt>
                <c:pt idx="5998">
                  <c:v>724.8</c:v>
                </c:pt>
                <c:pt idx="5999">
                  <c:v>724.5</c:v>
                </c:pt>
                <c:pt idx="6000">
                  <c:v>724.5</c:v>
                </c:pt>
                <c:pt idx="6001">
                  <c:v>724.5</c:v>
                </c:pt>
                <c:pt idx="6002">
                  <c:v>724.3</c:v>
                </c:pt>
                <c:pt idx="6003">
                  <c:v>724.3</c:v>
                </c:pt>
                <c:pt idx="6004">
                  <c:v>724.1</c:v>
                </c:pt>
                <c:pt idx="6005">
                  <c:v>724.1</c:v>
                </c:pt>
                <c:pt idx="6006">
                  <c:v>724.1</c:v>
                </c:pt>
                <c:pt idx="6007">
                  <c:v>723.9</c:v>
                </c:pt>
                <c:pt idx="6008">
                  <c:v>723.6</c:v>
                </c:pt>
                <c:pt idx="6009">
                  <c:v>723.9</c:v>
                </c:pt>
                <c:pt idx="6010">
                  <c:v>723.6</c:v>
                </c:pt>
                <c:pt idx="6011">
                  <c:v>723.4</c:v>
                </c:pt>
                <c:pt idx="6012">
                  <c:v>723.4</c:v>
                </c:pt>
                <c:pt idx="6013">
                  <c:v>723.4</c:v>
                </c:pt>
                <c:pt idx="6014">
                  <c:v>723.2</c:v>
                </c:pt>
                <c:pt idx="6015">
                  <c:v>723.2</c:v>
                </c:pt>
                <c:pt idx="6016">
                  <c:v>723.2</c:v>
                </c:pt>
                <c:pt idx="6017">
                  <c:v>722.9</c:v>
                </c:pt>
                <c:pt idx="6018">
                  <c:v>722.9</c:v>
                </c:pt>
                <c:pt idx="6019">
                  <c:v>722.9</c:v>
                </c:pt>
                <c:pt idx="6020">
                  <c:v>722.7</c:v>
                </c:pt>
                <c:pt idx="6021">
                  <c:v>722.7</c:v>
                </c:pt>
                <c:pt idx="6022">
                  <c:v>722.7</c:v>
                </c:pt>
                <c:pt idx="6023">
                  <c:v>722.7</c:v>
                </c:pt>
                <c:pt idx="6024">
                  <c:v>722.7</c:v>
                </c:pt>
                <c:pt idx="6025">
                  <c:v>722.5</c:v>
                </c:pt>
                <c:pt idx="6026">
                  <c:v>722.5</c:v>
                </c:pt>
                <c:pt idx="6027">
                  <c:v>722.5</c:v>
                </c:pt>
                <c:pt idx="6028">
                  <c:v>722.2</c:v>
                </c:pt>
                <c:pt idx="6029">
                  <c:v>722.2</c:v>
                </c:pt>
                <c:pt idx="6030">
                  <c:v>722.2</c:v>
                </c:pt>
                <c:pt idx="6031">
                  <c:v>722.2</c:v>
                </c:pt>
                <c:pt idx="6032">
                  <c:v>722.0</c:v>
                </c:pt>
                <c:pt idx="6033">
                  <c:v>722.0</c:v>
                </c:pt>
                <c:pt idx="6034">
                  <c:v>721.8</c:v>
                </c:pt>
                <c:pt idx="6035">
                  <c:v>722.0</c:v>
                </c:pt>
                <c:pt idx="6036">
                  <c:v>722.0</c:v>
                </c:pt>
                <c:pt idx="6037">
                  <c:v>722.0</c:v>
                </c:pt>
                <c:pt idx="6038">
                  <c:v>722.0</c:v>
                </c:pt>
                <c:pt idx="6039">
                  <c:v>722.2</c:v>
                </c:pt>
                <c:pt idx="6040">
                  <c:v>722.0</c:v>
                </c:pt>
                <c:pt idx="6041">
                  <c:v>722.0</c:v>
                </c:pt>
                <c:pt idx="6042">
                  <c:v>722.0</c:v>
                </c:pt>
                <c:pt idx="6043">
                  <c:v>722.0</c:v>
                </c:pt>
                <c:pt idx="6044">
                  <c:v>722.0</c:v>
                </c:pt>
                <c:pt idx="6045">
                  <c:v>722.0</c:v>
                </c:pt>
                <c:pt idx="6046">
                  <c:v>722.0</c:v>
                </c:pt>
                <c:pt idx="6047">
                  <c:v>722.2</c:v>
                </c:pt>
                <c:pt idx="6048">
                  <c:v>722.2</c:v>
                </c:pt>
                <c:pt idx="6049">
                  <c:v>722.2</c:v>
                </c:pt>
                <c:pt idx="6050">
                  <c:v>722.5</c:v>
                </c:pt>
                <c:pt idx="6051">
                  <c:v>722.5</c:v>
                </c:pt>
                <c:pt idx="6052">
                  <c:v>722.5</c:v>
                </c:pt>
                <c:pt idx="6053">
                  <c:v>722.7</c:v>
                </c:pt>
                <c:pt idx="6054">
                  <c:v>722.7</c:v>
                </c:pt>
                <c:pt idx="6055">
                  <c:v>722.7</c:v>
                </c:pt>
                <c:pt idx="6056">
                  <c:v>722.7</c:v>
                </c:pt>
                <c:pt idx="6057">
                  <c:v>722.9</c:v>
                </c:pt>
                <c:pt idx="6058">
                  <c:v>722.9</c:v>
                </c:pt>
                <c:pt idx="6059">
                  <c:v>722.9</c:v>
                </c:pt>
                <c:pt idx="6060">
                  <c:v>722.9</c:v>
                </c:pt>
                <c:pt idx="6061">
                  <c:v>723.2</c:v>
                </c:pt>
                <c:pt idx="6062">
                  <c:v>723.2</c:v>
                </c:pt>
                <c:pt idx="6063">
                  <c:v>723.4</c:v>
                </c:pt>
                <c:pt idx="6064">
                  <c:v>723.6</c:v>
                </c:pt>
                <c:pt idx="6065">
                  <c:v>723.6</c:v>
                </c:pt>
                <c:pt idx="6066">
                  <c:v>723.6</c:v>
                </c:pt>
                <c:pt idx="6067">
                  <c:v>723.6</c:v>
                </c:pt>
                <c:pt idx="6068">
                  <c:v>723.9</c:v>
                </c:pt>
                <c:pt idx="6069">
                  <c:v>723.9</c:v>
                </c:pt>
                <c:pt idx="6070">
                  <c:v>724.1</c:v>
                </c:pt>
                <c:pt idx="6071">
                  <c:v>723.9</c:v>
                </c:pt>
                <c:pt idx="6072">
                  <c:v>724.1</c:v>
                </c:pt>
                <c:pt idx="6073">
                  <c:v>724.1</c:v>
                </c:pt>
                <c:pt idx="6074">
                  <c:v>724.3</c:v>
                </c:pt>
                <c:pt idx="6075">
                  <c:v>724.3</c:v>
                </c:pt>
                <c:pt idx="6076">
                  <c:v>724.5</c:v>
                </c:pt>
                <c:pt idx="6077">
                  <c:v>724.5</c:v>
                </c:pt>
                <c:pt idx="6078">
                  <c:v>724.5</c:v>
                </c:pt>
                <c:pt idx="6079">
                  <c:v>724.5</c:v>
                </c:pt>
                <c:pt idx="6080">
                  <c:v>724.5</c:v>
                </c:pt>
                <c:pt idx="6081">
                  <c:v>724.8</c:v>
                </c:pt>
                <c:pt idx="6082">
                  <c:v>724.8</c:v>
                </c:pt>
                <c:pt idx="6083">
                  <c:v>724.8</c:v>
                </c:pt>
                <c:pt idx="6084">
                  <c:v>725.0</c:v>
                </c:pt>
                <c:pt idx="6085">
                  <c:v>725.0</c:v>
                </c:pt>
                <c:pt idx="6086">
                  <c:v>725.0</c:v>
                </c:pt>
                <c:pt idx="6087">
                  <c:v>724.8</c:v>
                </c:pt>
                <c:pt idx="6088">
                  <c:v>725.0</c:v>
                </c:pt>
                <c:pt idx="6089">
                  <c:v>725.0</c:v>
                </c:pt>
                <c:pt idx="6090">
                  <c:v>725.0</c:v>
                </c:pt>
                <c:pt idx="6091">
                  <c:v>725.0</c:v>
                </c:pt>
                <c:pt idx="6092">
                  <c:v>725.0</c:v>
                </c:pt>
                <c:pt idx="6093">
                  <c:v>724.8</c:v>
                </c:pt>
                <c:pt idx="6094">
                  <c:v>724.8</c:v>
                </c:pt>
                <c:pt idx="6095">
                  <c:v>725.0</c:v>
                </c:pt>
                <c:pt idx="6096">
                  <c:v>725.0</c:v>
                </c:pt>
                <c:pt idx="6097">
                  <c:v>725.0</c:v>
                </c:pt>
                <c:pt idx="6098">
                  <c:v>725.0</c:v>
                </c:pt>
                <c:pt idx="6099">
                  <c:v>724.8</c:v>
                </c:pt>
                <c:pt idx="6100">
                  <c:v>724.8</c:v>
                </c:pt>
                <c:pt idx="6101">
                  <c:v>724.8</c:v>
                </c:pt>
                <c:pt idx="6102">
                  <c:v>724.8</c:v>
                </c:pt>
                <c:pt idx="6103">
                  <c:v>724.5</c:v>
                </c:pt>
                <c:pt idx="6104">
                  <c:v>724.5</c:v>
                </c:pt>
                <c:pt idx="6105">
                  <c:v>724.5</c:v>
                </c:pt>
                <c:pt idx="6106">
                  <c:v>724.3</c:v>
                </c:pt>
                <c:pt idx="6107">
                  <c:v>724.3</c:v>
                </c:pt>
                <c:pt idx="6108">
                  <c:v>724.3</c:v>
                </c:pt>
                <c:pt idx="6109">
                  <c:v>724.1</c:v>
                </c:pt>
                <c:pt idx="6110">
                  <c:v>724.1</c:v>
                </c:pt>
                <c:pt idx="6111">
                  <c:v>724.1</c:v>
                </c:pt>
                <c:pt idx="6112">
                  <c:v>723.9</c:v>
                </c:pt>
                <c:pt idx="6113">
                  <c:v>723.9</c:v>
                </c:pt>
                <c:pt idx="6114">
                  <c:v>723.6</c:v>
                </c:pt>
                <c:pt idx="6115">
                  <c:v>723.6</c:v>
                </c:pt>
                <c:pt idx="6116">
                  <c:v>723.4</c:v>
                </c:pt>
                <c:pt idx="6117">
                  <c:v>723.2</c:v>
                </c:pt>
                <c:pt idx="6118">
                  <c:v>723.4</c:v>
                </c:pt>
                <c:pt idx="6119">
                  <c:v>723.2</c:v>
                </c:pt>
                <c:pt idx="6120">
                  <c:v>723.2</c:v>
                </c:pt>
                <c:pt idx="6121">
                  <c:v>722.9</c:v>
                </c:pt>
                <c:pt idx="6122">
                  <c:v>722.9</c:v>
                </c:pt>
                <c:pt idx="6123">
                  <c:v>722.7</c:v>
                </c:pt>
                <c:pt idx="6124">
                  <c:v>722.7</c:v>
                </c:pt>
                <c:pt idx="6125">
                  <c:v>722.7</c:v>
                </c:pt>
                <c:pt idx="6126">
                  <c:v>722.5</c:v>
                </c:pt>
                <c:pt idx="6127">
                  <c:v>722.5</c:v>
                </c:pt>
                <c:pt idx="6128">
                  <c:v>722.5</c:v>
                </c:pt>
                <c:pt idx="6129">
                  <c:v>722.5</c:v>
                </c:pt>
                <c:pt idx="6130">
                  <c:v>722.0</c:v>
                </c:pt>
                <c:pt idx="6131">
                  <c:v>722.0</c:v>
                </c:pt>
                <c:pt idx="6132">
                  <c:v>721.8</c:v>
                </c:pt>
                <c:pt idx="6133">
                  <c:v>721.8</c:v>
                </c:pt>
                <c:pt idx="6134">
                  <c:v>721.6</c:v>
                </c:pt>
                <c:pt idx="6135">
                  <c:v>721.8</c:v>
                </c:pt>
                <c:pt idx="6136">
                  <c:v>721.8</c:v>
                </c:pt>
                <c:pt idx="6137">
                  <c:v>721.6</c:v>
                </c:pt>
                <c:pt idx="6138">
                  <c:v>721.6</c:v>
                </c:pt>
                <c:pt idx="6139">
                  <c:v>721.8</c:v>
                </c:pt>
                <c:pt idx="6140">
                  <c:v>721.6</c:v>
                </c:pt>
                <c:pt idx="6141">
                  <c:v>721.6</c:v>
                </c:pt>
                <c:pt idx="6142">
                  <c:v>721.6</c:v>
                </c:pt>
                <c:pt idx="6143">
                  <c:v>721.3</c:v>
                </c:pt>
                <c:pt idx="6144">
                  <c:v>721.3</c:v>
                </c:pt>
                <c:pt idx="6145">
                  <c:v>721.3</c:v>
                </c:pt>
                <c:pt idx="6146">
                  <c:v>721.3</c:v>
                </c:pt>
                <c:pt idx="6147">
                  <c:v>721.3</c:v>
                </c:pt>
                <c:pt idx="6148">
                  <c:v>721.3</c:v>
                </c:pt>
                <c:pt idx="6149">
                  <c:v>721.3</c:v>
                </c:pt>
                <c:pt idx="6150">
                  <c:v>721.3</c:v>
                </c:pt>
                <c:pt idx="6151">
                  <c:v>721.3</c:v>
                </c:pt>
                <c:pt idx="6152">
                  <c:v>721.6</c:v>
                </c:pt>
                <c:pt idx="6153">
                  <c:v>721.6</c:v>
                </c:pt>
                <c:pt idx="6154">
                  <c:v>721.6</c:v>
                </c:pt>
                <c:pt idx="6155">
                  <c:v>721.6</c:v>
                </c:pt>
                <c:pt idx="6156">
                  <c:v>721.6</c:v>
                </c:pt>
                <c:pt idx="6157">
                  <c:v>721.8</c:v>
                </c:pt>
                <c:pt idx="6158">
                  <c:v>721.8</c:v>
                </c:pt>
                <c:pt idx="6159">
                  <c:v>721.8</c:v>
                </c:pt>
                <c:pt idx="6160">
                  <c:v>722.0</c:v>
                </c:pt>
                <c:pt idx="6161">
                  <c:v>722.0</c:v>
                </c:pt>
                <c:pt idx="6162">
                  <c:v>722.0</c:v>
                </c:pt>
                <c:pt idx="6163">
                  <c:v>722.2</c:v>
                </c:pt>
                <c:pt idx="6164">
                  <c:v>722.2</c:v>
                </c:pt>
                <c:pt idx="6165">
                  <c:v>722.5</c:v>
                </c:pt>
                <c:pt idx="6166">
                  <c:v>722.5</c:v>
                </c:pt>
                <c:pt idx="6167">
                  <c:v>722.5</c:v>
                </c:pt>
                <c:pt idx="6168">
                  <c:v>722.5</c:v>
                </c:pt>
                <c:pt idx="6169">
                  <c:v>722.7</c:v>
                </c:pt>
                <c:pt idx="6170">
                  <c:v>722.9</c:v>
                </c:pt>
                <c:pt idx="6171">
                  <c:v>722.9</c:v>
                </c:pt>
                <c:pt idx="6172">
                  <c:v>723.2</c:v>
                </c:pt>
                <c:pt idx="6173">
                  <c:v>723.4</c:v>
                </c:pt>
                <c:pt idx="6174">
                  <c:v>723.6</c:v>
                </c:pt>
                <c:pt idx="6175">
                  <c:v>723.6</c:v>
                </c:pt>
                <c:pt idx="6176">
                  <c:v>723.6</c:v>
                </c:pt>
                <c:pt idx="6177">
                  <c:v>723.9</c:v>
                </c:pt>
                <c:pt idx="6178">
                  <c:v>723.9</c:v>
                </c:pt>
                <c:pt idx="6179">
                  <c:v>723.9</c:v>
                </c:pt>
                <c:pt idx="6180">
                  <c:v>724.1</c:v>
                </c:pt>
                <c:pt idx="6181">
                  <c:v>724.3</c:v>
                </c:pt>
                <c:pt idx="6182">
                  <c:v>724.1</c:v>
                </c:pt>
                <c:pt idx="6183">
                  <c:v>724.3</c:v>
                </c:pt>
                <c:pt idx="6184">
                  <c:v>724.3</c:v>
                </c:pt>
                <c:pt idx="6185">
                  <c:v>724.5</c:v>
                </c:pt>
                <c:pt idx="6186">
                  <c:v>724.8</c:v>
                </c:pt>
                <c:pt idx="6187">
                  <c:v>725.0</c:v>
                </c:pt>
                <c:pt idx="6188">
                  <c:v>724.8</c:v>
                </c:pt>
                <c:pt idx="6189">
                  <c:v>725.0</c:v>
                </c:pt>
                <c:pt idx="6190">
                  <c:v>725.0</c:v>
                </c:pt>
                <c:pt idx="6191">
                  <c:v>725.0</c:v>
                </c:pt>
                <c:pt idx="6192">
                  <c:v>725.2</c:v>
                </c:pt>
                <c:pt idx="6193">
                  <c:v>725.2</c:v>
                </c:pt>
                <c:pt idx="6194">
                  <c:v>725.2</c:v>
                </c:pt>
                <c:pt idx="6195">
                  <c:v>725.2</c:v>
                </c:pt>
                <c:pt idx="6196">
                  <c:v>725.2</c:v>
                </c:pt>
                <c:pt idx="6197">
                  <c:v>725.2</c:v>
                </c:pt>
                <c:pt idx="6198">
                  <c:v>725.2</c:v>
                </c:pt>
                <c:pt idx="6199">
                  <c:v>725.2</c:v>
                </c:pt>
                <c:pt idx="6200">
                  <c:v>725.2</c:v>
                </c:pt>
                <c:pt idx="6201">
                  <c:v>725.2</c:v>
                </c:pt>
                <c:pt idx="6202">
                  <c:v>725.5</c:v>
                </c:pt>
                <c:pt idx="6203">
                  <c:v>725.2</c:v>
                </c:pt>
                <c:pt idx="6204">
                  <c:v>725.2</c:v>
                </c:pt>
                <c:pt idx="6205">
                  <c:v>725.2</c:v>
                </c:pt>
                <c:pt idx="6206">
                  <c:v>725.2</c:v>
                </c:pt>
                <c:pt idx="6207">
                  <c:v>725.2</c:v>
                </c:pt>
                <c:pt idx="6208">
                  <c:v>725.2</c:v>
                </c:pt>
                <c:pt idx="6209">
                  <c:v>725.0</c:v>
                </c:pt>
                <c:pt idx="6210">
                  <c:v>725.0</c:v>
                </c:pt>
                <c:pt idx="6211">
                  <c:v>725.0</c:v>
                </c:pt>
                <c:pt idx="6212">
                  <c:v>724.8</c:v>
                </c:pt>
                <c:pt idx="6213">
                  <c:v>724.8</c:v>
                </c:pt>
                <c:pt idx="6214">
                  <c:v>724.8</c:v>
                </c:pt>
                <c:pt idx="6215">
                  <c:v>724.8</c:v>
                </c:pt>
                <c:pt idx="6216">
                  <c:v>724.5</c:v>
                </c:pt>
                <c:pt idx="6217">
                  <c:v>724.5</c:v>
                </c:pt>
                <c:pt idx="6218">
                  <c:v>724.3</c:v>
                </c:pt>
                <c:pt idx="6219">
                  <c:v>724.3</c:v>
                </c:pt>
                <c:pt idx="6220">
                  <c:v>724.3</c:v>
                </c:pt>
                <c:pt idx="6221">
                  <c:v>724.1</c:v>
                </c:pt>
                <c:pt idx="6222">
                  <c:v>724.1</c:v>
                </c:pt>
                <c:pt idx="6223">
                  <c:v>723.9</c:v>
                </c:pt>
                <c:pt idx="6224">
                  <c:v>723.6</c:v>
                </c:pt>
                <c:pt idx="6225">
                  <c:v>723.9</c:v>
                </c:pt>
                <c:pt idx="6226">
                  <c:v>723.6</c:v>
                </c:pt>
                <c:pt idx="6227">
                  <c:v>723.6</c:v>
                </c:pt>
                <c:pt idx="6228">
                  <c:v>723.6</c:v>
                </c:pt>
                <c:pt idx="6229">
                  <c:v>723.4</c:v>
                </c:pt>
                <c:pt idx="6230">
                  <c:v>723.2</c:v>
                </c:pt>
                <c:pt idx="6231">
                  <c:v>723.4</c:v>
                </c:pt>
                <c:pt idx="6232">
                  <c:v>722.9</c:v>
                </c:pt>
                <c:pt idx="6233">
                  <c:v>722.9</c:v>
                </c:pt>
                <c:pt idx="6234">
                  <c:v>722.9</c:v>
                </c:pt>
                <c:pt idx="6235">
                  <c:v>722.9</c:v>
                </c:pt>
                <c:pt idx="6236">
                  <c:v>722.7</c:v>
                </c:pt>
                <c:pt idx="6237">
                  <c:v>722.7</c:v>
                </c:pt>
                <c:pt idx="6238">
                  <c:v>722.7</c:v>
                </c:pt>
                <c:pt idx="6239">
                  <c:v>722.5</c:v>
                </c:pt>
                <c:pt idx="6240">
                  <c:v>722.2</c:v>
                </c:pt>
                <c:pt idx="6241">
                  <c:v>722.5</c:v>
                </c:pt>
                <c:pt idx="6242">
                  <c:v>722.5</c:v>
                </c:pt>
                <c:pt idx="6243">
                  <c:v>722.2</c:v>
                </c:pt>
                <c:pt idx="6244">
                  <c:v>722.0</c:v>
                </c:pt>
                <c:pt idx="6245">
                  <c:v>722.0</c:v>
                </c:pt>
                <c:pt idx="6246">
                  <c:v>722.2</c:v>
                </c:pt>
                <c:pt idx="6247">
                  <c:v>722.0</c:v>
                </c:pt>
                <c:pt idx="6248">
                  <c:v>722.0</c:v>
                </c:pt>
                <c:pt idx="6249">
                  <c:v>722.0</c:v>
                </c:pt>
                <c:pt idx="6250">
                  <c:v>721.8</c:v>
                </c:pt>
                <c:pt idx="6251">
                  <c:v>721.8</c:v>
                </c:pt>
                <c:pt idx="6252">
                  <c:v>721.8</c:v>
                </c:pt>
                <c:pt idx="6253">
                  <c:v>721.8</c:v>
                </c:pt>
                <c:pt idx="6254">
                  <c:v>721.8</c:v>
                </c:pt>
                <c:pt idx="6255">
                  <c:v>721.8</c:v>
                </c:pt>
                <c:pt idx="6256">
                  <c:v>721.8</c:v>
                </c:pt>
                <c:pt idx="6257">
                  <c:v>721.8</c:v>
                </c:pt>
                <c:pt idx="6258">
                  <c:v>721.8</c:v>
                </c:pt>
                <c:pt idx="6259">
                  <c:v>721.8</c:v>
                </c:pt>
                <c:pt idx="6260">
                  <c:v>721.8</c:v>
                </c:pt>
                <c:pt idx="6261">
                  <c:v>721.8</c:v>
                </c:pt>
                <c:pt idx="6262">
                  <c:v>721.8</c:v>
                </c:pt>
                <c:pt idx="6263">
                  <c:v>721.8</c:v>
                </c:pt>
                <c:pt idx="6264">
                  <c:v>721.8</c:v>
                </c:pt>
                <c:pt idx="6265">
                  <c:v>721.8</c:v>
                </c:pt>
                <c:pt idx="6266">
                  <c:v>721.8</c:v>
                </c:pt>
                <c:pt idx="6267">
                  <c:v>722.0</c:v>
                </c:pt>
                <c:pt idx="6268">
                  <c:v>722.0</c:v>
                </c:pt>
                <c:pt idx="6269">
                  <c:v>722.0</c:v>
                </c:pt>
                <c:pt idx="6270">
                  <c:v>722.2</c:v>
                </c:pt>
                <c:pt idx="6271">
                  <c:v>722.5</c:v>
                </c:pt>
                <c:pt idx="6272">
                  <c:v>722.5</c:v>
                </c:pt>
                <c:pt idx="6273">
                  <c:v>722.5</c:v>
                </c:pt>
                <c:pt idx="6274">
                  <c:v>722.5</c:v>
                </c:pt>
                <c:pt idx="6275">
                  <c:v>722.7</c:v>
                </c:pt>
                <c:pt idx="6276">
                  <c:v>722.7</c:v>
                </c:pt>
                <c:pt idx="6277">
                  <c:v>722.7</c:v>
                </c:pt>
                <c:pt idx="6278">
                  <c:v>722.7</c:v>
                </c:pt>
                <c:pt idx="6279">
                  <c:v>722.9</c:v>
                </c:pt>
                <c:pt idx="6280">
                  <c:v>723.2</c:v>
                </c:pt>
                <c:pt idx="6281">
                  <c:v>723.2</c:v>
                </c:pt>
                <c:pt idx="6282">
                  <c:v>723.4</c:v>
                </c:pt>
                <c:pt idx="6283">
                  <c:v>723.4</c:v>
                </c:pt>
                <c:pt idx="6284">
                  <c:v>723.6</c:v>
                </c:pt>
                <c:pt idx="6285">
                  <c:v>723.6</c:v>
                </c:pt>
                <c:pt idx="6286">
                  <c:v>723.9</c:v>
                </c:pt>
                <c:pt idx="6287">
                  <c:v>723.9</c:v>
                </c:pt>
                <c:pt idx="6288">
                  <c:v>724.1</c:v>
                </c:pt>
                <c:pt idx="6289">
                  <c:v>724.1</c:v>
                </c:pt>
                <c:pt idx="6290">
                  <c:v>724.3</c:v>
                </c:pt>
                <c:pt idx="6291">
                  <c:v>724.3</c:v>
                </c:pt>
                <c:pt idx="6292">
                  <c:v>724.3</c:v>
                </c:pt>
                <c:pt idx="6293">
                  <c:v>724.5</c:v>
                </c:pt>
                <c:pt idx="6294">
                  <c:v>724.5</c:v>
                </c:pt>
                <c:pt idx="6295">
                  <c:v>724.5</c:v>
                </c:pt>
                <c:pt idx="6296">
                  <c:v>724.8</c:v>
                </c:pt>
                <c:pt idx="6297">
                  <c:v>724.8</c:v>
                </c:pt>
                <c:pt idx="6298">
                  <c:v>724.8</c:v>
                </c:pt>
                <c:pt idx="6299">
                  <c:v>725.0</c:v>
                </c:pt>
                <c:pt idx="6300">
                  <c:v>725.0</c:v>
                </c:pt>
                <c:pt idx="6301">
                  <c:v>725.0</c:v>
                </c:pt>
                <c:pt idx="6302">
                  <c:v>725.2</c:v>
                </c:pt>
                <c:pt idx="6303">
                  <c:v>725.2</c:v>
                </c:pt>
                <c:pt idx="6304">
                  <c:v>725.2</c:v>
                </c:pt>
                <c:pt idx="6305">
                  <c:v>725.2</c:v>
                </c:pt>
                <c:pt idx="6306">
                  <c:v>725.2</c:v>
                </c:pt>
                <c:pt idx="6307">
                  <c:v>725.2</c:v>
                </c:pt>
                <c:pt idx="6308">
                  <c:v>725.2</c:v>
                </c:pt>
                <c:pt idx="6309">
                  <c:v>725.2</c:v>
                </c:pt>
                <c:pt idx="6310">
                  <c:v>725.2</c:v>
                </c:pt>
                <c:pt idx="6311">
                  <c:v>725.2</c:v>
                </c:pt>
                <c:pt idx="6312">
                  <c:v>725.2</c:v>
                </c:pt>
                <c:pt idx="6313">
                  <c:v>725.2</c:v>
                </c:pt>
                <c:pt idx="6314">
                  <c:v>725.2</c:v>
                </c:pt>
                <c:pt idx="6315">
                  <c:v>725.2</c:v>
                </c:pt>
                <c:pt idx="6316">
                  <c:v>725.2</c:v>
                </c:pt>
                <c:pt idx="6317">
                  <c:v>725.2</c:v>
                </c:pt>
                <c:pt idx="6318">
                  <c:v>725.0</c:v>
                </c:pt>
                <c:pt idx="6319">
                  <c:v>725.0</c:v>
                </c:pt>
                <c:pt idx="6320">
                  <c:v>725.0</c:v>
                </c:pt>
                <c:pt idx="6321">
                  <c:v>725.0</c:v>
                </c:pt>
                <c:pt idx="6322">
                  <c:v>724.8</c:v>
                </c:pt>
                <c:pt idx="6323">
                  <c:v>724.8</c:v>
                </c:pt>
                <c:pt idx="6324">
                  <c:v>724.8</c:v>
                </c:pt>
                <c:pt idx="6325">
                  <c:v>724.5</c:v>
                </c:pt>
                <c:pt idx="6326">
                  <c:v>724.5</c:v>
                </c:pt>
                <c:pt idx="6327">
                  <c:v>724.5</c:v>
                </c:pt>
                <c:pt idx="6328">
                  <c:v>724.5</c:v>
                </c:pt>
                <c:pt idx="6329">
                  <c:v>724.3</c:v>
                </c:pt>
                <c:pt idx="6330">
                  <c:v>724.3</c:v>
                </c:pt>
                <c:pt idx="6331">
                  <c:v>724.3</c:v>
                </c:pt>
                <c:pt idx="6332">
                  <c:v>724.1</c:v>
                </c:pt>
                <c:pt idx="6333">
                  <c:v>724.1</c:v>
                </c:pt>
                <c:pt idx="6334">
                  <c:v>723.9</c:v>
                </c:pt>
                <c:pt idx="6335">
                  <c:v>723.9</c:v>
                </c:pt>
                <c:pt idx="6336">
                  <c:v>723.6</c:v>
                </c:pt>
                <c:pt idx="6337">
                  <c:v>723.6</c:v>
                </c:pt>
                <c:pt idx="6338">
                  <c:v>723.6</c:v>
                </c:pt>
                <c:pt idx="6339">
                  <c:v>723.6</c:v>
                </c:pt>
                <c:pt idx="6340">
                  <c:v>723.4</c:v>
                </c:pt>
                <c:pt idx="6341">
                  <c:v>723.2</c:v>
                </c:pt>
                <c:pt idx="6342">
                  <c:v>723.2</c:v>
                </c:pt>
                <c:pt idx="6343">
                  <c:v>723.2</c:v>
                </c:pt>
                <c:pt idx="6344">
                  <c:v>722.9</c:v>
                </c:pt>
                <c:pt idx="6345">
                  <c:v>722.9</c:v>
                </c:pt>
                <c:pt idx="6346">
                  <c:v>722.7</c:v>
                </c:pt>
                <c:pt idx="6347">
                  <c:v>722.7</c:v>
                </c:pt>
                <c:pt idx="6348">
                  <c:v>722.5</c:v>
                </c:pt>
                <c:pt idx="6349">
                  <c:v>722.7</c:v>
                </c:pt>
                <c:pt idx="6350">
                  <c:v>722.5</c:v>
                </c:pt>
                <c:pt idx="6351">
                  <c:v>722.2</c:v>
                </c:pt>
                <c:pt idx="6352">
                  <c:v>722.2</c:v>
                </c:pt>
                <c:pt idx="6353">
                  <c:v>722.2</c:v>
                </c:pt>
                <c:pt idx="6354">
                  <c:v>722.2</c:v>
                </c:pt>
                <c:pt idx="6355">
                  <c:v>722.2</c:v>
                </c:pt>
                <c:pt idx="6356">
                  <c:v>722.0</c:v>
                </c:pt>
                <c:pt idx="6357">
                  <c:v>722.0</c:v>
                </c:pt>
                <c:pt idx="6358">
                  <c:v>722.0</c:v>
                </c:pt>
                <c:pt idx="6359">
                  <c:v>721.8</c:v>
                </c:pt>
                <c:pt idx="6360">
                  <c:v>721.6</c:v>
                </c:pt>
                <c:pt idx="6361">
                  <c:v>722.0</c:v>
                </c:pt>
                <c:pt idx="6362">
                  <c:v>721.8</c:v>
                </c:pt>
                <c:pt idx="6363">
                  <c:v>721.8</c:v>
                </c:pt>
                <c:pt idx="6364">
                  <c:v>721.8</c:v>
                </c:pt>
                <c:pt idx="6365">
                  <c:v>721.8</c:v>
                </c:pt>
                <c:pt idx="6366">
                  <c:v>721.6</c:v>
                </c:pt>
                <c:pt idx="6367">
                  <c:v>721.8</c:v>
                </c:pt>
                <c:pt idx="6368">
                  <c:v>721.8</c:v>
                </c:pt>
                <c:pt idx="6369">
                  <c:v>721.8</c:v>
                </c:pt>
                <c:pt idx="6370">
                  <c:v>721.8</c:v>
                </c:pt>
                <c:pt idx="6371">
                  <c:v>721.8</c:v>
                </c:pt>
                <c:pt idx="6372">
                  <c:v>721.8</c:v>
                </c:pt>
                <c:pt idx="6373">
                  <c:v>721.8</c:v>
                </c:pt>
                <c:pt idx="6374">
                  <c:v>721.8</c:v>
                </c:pt>
                <c:pt idx="6375">
                  <c:v>722.0</c:v>
                </c:pt>
                <c:pt idx="6376">
                  <c:v>722.0</c:v>
                </c:pt>
                <c:pt idx="6377">
                  <c:v>722.0</c:v>
                </c:pt>
                <c:pt idx="6378">
                  <c:v>722.0</c:v>
                </c:pt>
                <c:pt idx="6379">
                  <c:v>722.0</c:v>
                </c:pt>
                <c:pt idx="6380">
                  <c:v>722.2</c:v>
                </c:pt>
                <c:pt idx="6381">
                  <c:v>722.2</c:v>
                </c:pt>
                <c:pt idx="6382">
                  <c:v>722.5</c:v>
                </c:pt>
                <c:pt idx="6383">
                  <c:v>722.5</c:v>
                </c:pt>
                <c:pt idx="6384">
                  <c:v>722.5</c:v>
                </c:pt>
                <c:pt idx="6385">
                  <c:v>722.5</c:v>
                </c:pt>
                <c:pt idx="6386">
                  <c:v>722.7</c:v>
                </c:pt>
                <c:pt idx="6387">
                  <c:v>722.7</c:v>
                </c:pt>
                <c:pt idx="6388">
                  <c:v>722.9</c:v>
                </c:pt>
                <c:pt idx="6389">
                  <c:v>723.2</c:v>
                </c:pt>
                <c:pt idx="6390">
                  <c:v>722.9</c:v>
                </c:pt>
                <c:pt idx="6391">
                  <c:v>723.2</c:v>
                </c:pt>
                <c:pt idx="6392">
                  <c:v>723.4</c:v>
                </c:pt>
                <c:pt idx="6393">
                  <c:v>723.4</c:v>
                </c:pt>
                <c:pt idx="6394">
                  <c:v>723.6</c:v>
                </c:pt>
                <c:pt idx="6395">
                  <c:v>723.6</c:v>
                </c:pt>
                <c:pt idx="6396">
                  <c:v>723.9</c:v>
                </c:pt>
                <c:pt idx="6397">
                  <c:v>723.9</c:v>
                </c:pt>
                <c:pt idx="6398">
                  <c:v>723.9</c:v>
                </c:pt>
                <c:pt idx="6399">
                  <c:v>724.1</c:v>
                </c:pt>
                <c:pt idx="6400">
                  <c:v>724.3</c:v>
                </c:pt>
                <c:pt idx="6401">
                  <c:v>724.3</c:v>
                </c:pt>
                <c:pt idx="6402">
                  <c:v>724.3</c:v>
                </c:pt>
                <c:pt idx="6403">
                  <c:v>724.3</c:v>
                </c:pt>
                <c:pt idx="6404">
                  <c:v>724.5</c:v>
                </c:pt>
                <c:pt idx="6405">
                  <c:v>724.5</c:v>
                </c:pt>
                <c:pt idx="6406">
                  <c:v>724.5</c:v>
                </c:pt>
                <c:pt idx="6407">
                  <c:v>724.8</c:v>
                </c:pt>
                <c:pt idx="6408">
                  <c:v>724.8</c:v>
                </c:pt>
                <c:pt idx="6409">
                  <c:v>724.8</c:v>
                </c:pt>
                <c:pt idx="6410">
                  <c:v>724.8</c:v>
                </c:pt>
                <c:pt idx="6411">
                  <c:v>725.2</c:v>
                </c:pt>
                <c:pt idx="6412">
                  <c:v>725.0</c:v>
                </c:pt>
                <c:pt idx="6413">
                  <c:v>725.0</c:v>
                </c:pt>
                <c:pt idx="6414">
                  <c:v>725.2</c:v>
                </c:pt>
                <c:pt idx="6415">
                  <c:v>725.2</c:v>
                </c:pt>
                <c:pt idx="6416">
                  <c:v>725.2</c:v>
                </c:pt>
                <c:pt idx="6417">
                  <c:v>725.2</c:v>
                </c:pt>
                <c:pt idx="6418">
                  <c:v>725.2</c:v>
                </c:pt>
                <c:pt idx="6419">
                  <c:v>725.2</c:v>
                </c:pt>
                <c:pt idx="6420">
                  <c:v>725.2</c:v>
                </c:pt>
                <c:pt idx="6421">
                  <c:v>725.2</c:v>
                </c:pt>
                <c:pt idx="6422">
                  <c:v>725.2</c:v>
                </c:pt>
                <c:pt idx="6423">
                  <c:v>725.2</c:v>
                </c:pt>
                <c:pt idx="6424">
                  <c:v>725.2</c:v>
                </c:pt>
                <c:pt idx="6425">
                  <c:v>725.2</c:v>
                </c:pt>
                <c:pt idx="6426">
                  <c:v>725.2</c:v>
                </c:pt>
                <c:pt idx="6427">
                  <c:v>725.0</c:v>
                </c:pt>
                <c:pt idx="6428">
                  <c:v>725.0</c:v>
                </c:pt>
                <c:pt idx="6429">
                  <c:v>725.0</c:v>
                </c:pt>
                <c:pt idx="6430">
                  <c:v>725.0</c:v>
                </c:pt>
                <c:pt idx="6431">
                  <c:v>724.8</c:v>
                </c:pt>
                <c:pt idx="6432">
                  <c:v>724.8</c:v>
                </c:pt>
                <c:pt idx="6433">
                  <c:v>724.8</c:v>
                </c:pt>
                <c:pt idx="6434">
                  <c:v>724.8</c:v>
                </c:pt>
                <c:pt idx="6435">
                  <c:v>724.3</c:v>
                </c:pt>
                <c:pt idx="6436">
                  <c:v>724.3</c:v>
                </c:pt>
                <c:pt idx="6437">
                  <c:v>724.3</c:v>
                </c:pt>
                <c:pt idx="6438">
                  <c:v>724.3</c:v>
                </c:pt>
                <c:pt idx="6439">
                  <c:v>724.3</c:v>
                </c:pt>
                <c:pt idx="6440">
                  <c:v>724.3</c:v>
                </c:pt>
                <c:pt idx="6441">
                  <c:v>724.1</c:v>
                </c:pt>
                <c:pt idx="6442">
                  <c:v>724.1</c:v>
                </c:pt>
                <c:pt idx="6443">
                  <c:v>723.9</c:v>
                </c:pt>
                <c:pt idx="6444">
                  <c:v>723.9</c:v>
                </c:pt>
                <c:pt idx="6445">
                  <c:v>723.9</c:v>
                </c:pt>
                <c:pt idx="6446">
                  <c:v>723.6</c:v>
                </c:pt>
                <c:pt idx="6447">
                  <c:v>723.6</c:v>
                </c:pt>
                <c:pt idx="6448">
                  <c:v>723.4</c:v>
                </c:pt>
                <c:pt idx="6449">
                  <c:v>723.4</c:v>
                </c:pt>
                <c:pt idx="6450">
                  <c:v>723.4</c:v>
                </c:pt>
                <c:pt idx="6451">
                  <c:v>723.4</c:v>
                </c:pt>
                <c:pt idx="6452">
                  <c:v>722.9</c:v>
                </c:pt>
                <c:pt idx="6453">
                  <c:v>722.9</c:v>
                </c:pt>
                <c:pt idx="6454">
                  <c:v>722.9</c:v>
                </c:pt>
                <c:pt idx="6455">
                  <c:v>722.9</c:v>
                </c:pt>
                <c:pt idx="6456">
                  <c:v>722.7</c:v>
                </c:pt>
                <c:pt idx="6457">
                  <c:v>722.7</c:v>
                </c:pt>
                <c:pt idx="6458">
                  <c:v>722.7</c:v>
                </c:pt>
                <c:pt idx="6459">
                  <c:v>722.5</c:v>
                </c:pt>
                <c:pt idx="6460">
                  <c:v>722.5</c:v>
                </c:pt>
                <c:pt idx="6461">
                  <c:v>722.5</c:v>
                </c:pt>
                <c:pt idx="6462">
                  <c:v>722.5</c:v>
                </c:pt>
                <c:pt idx="6463">
                  <c:v>722.2</c:v>
                </c:pt>
                <c:pt idx="6464">
                  <c:v>722.2</c:v>
                </c:pt>
                <c:pt idx="6465">
                  <c:v>722.0</c:v>
                </c:pt>
                <c:pt idx="6466">
                  <c:v>722.0</c:v>
                </c:pt>
                <c:pt idx="6467">
                  <c:v>721.8</c:v>
                </c:pt>
                <c:pt idx="6468">
                  <c:v>722.0</c:v>
                </c:pt>
                <c:pt idx="6469">
                  <c:v>722.0</c:v>
                </c:pt>
                <c:pt idx="6470">
                  <c:v>722.0</c:v>
                </c:pt>
                <c:pt idx="6471">
                  <c:v>721.8</c:v>
                </c:pt>
                <c:pt idx="6472">
                  <c:v>721.8</c:v>
                </c:pt>
                <c:pt idx="6473">
                  <c:v>721.8</c:v>
                </c:pt>
                <c:pt idx="6474">
                  <c:v>722.0</c:v>
                </c:pt>
                <c:pt idx="6475">
                  <c:v>722.0</c:v>
                </c:pt>
                <c:pt idx="6476">
                  <c:v>721.8</c:v>
                </c:pt>
                <c:pt idx="6477">
                  <c:v>721.8</c:v>
                </c:pt>
                <c:pt idx="6478">
                  <c:v>721.8</c:v>
                </c:pt>
                <c:pt idx="6479">
                  <c:v>721.8</c:v>
                </c:pt>
                <c:pt idx="6480">
                  <c:v>721.8</c:v>
                </c:pt>
                <c:pt idx="6481">
                  <c:v>721.8</c:v>
                </c:pt>
                <c:pt idx="6482">
                  <c:v>721.8</c:v>
                </c:pt>
                <c:pt idx="6483">
                  <c:v>721.8</c:v>
                </c:pt>
                <c:pt idx="6484">
                  <c:v>722.0</c:v>
                </c:pt>
                <c:pt idx="6485">
                  <c:v>722.0</c:v>
                </c:pt>
                <c:pt idx="6486">
                  <c:v>722.0</c:v>
                </c:pt>
                <c:pt idx="6487">
                  <c:v>722.0</c:v>
                </c:pt>
                <c:pt idx="6488">
                  <c:v>722.0</c:v>
                </c:pt>
                <c:pt idx="6489">
                  <c:v>722.2</c:v>
                </c:pt>
                <c:pt idx="6490">
                  <c:v>722.2</c:v>
                </c:pt>
                <c:pt idx="6491">
                  <c:v>722.2</c:v>
                </c:pt>
                <c:pt idx="6492">
                  <c:v>722.5</c:v>
                </c:pt>
                <c:pt idx="6493">
                  <c:v>722.7</c:v>
                </c:pt>
                <c:pt idx="6494">
                  <c:v>722.5</c:v>
                </c:pt>
                <c:pt idx="6495">
                  <c:v>722.5</c:v>
                </c:pt>
                <c:pt idx="6496">
                  <c:v>722.7</c:v>
                </c:pt>
                <c:pt idx="6497">
                  <c:v>722.9</c:v>
                </c:pt>
                <c:pt idx="6498">
                  <c:v>722.9</c:v>
                </c:pt>
                <c:pt idx="6499">
                  <c:v>722.9</c:v>
                </c:pt>
                <c:pt idx="6500">
                  <c:v>723.2</c:v>
                </c:pt>
                <c:pt idx="6501">
                  <c:v>723.4</c:v>
                </c:pt>
                <c:pt idx="6502">
                  <c:v>723.4</c:v>
                </c:pt>
                <c:pt idx="6503">
                  <c:v>723.2</c:v>
                </c:pt>
                <c:pt idx="6504">
                  <c:v>723.6</c:v>
                </c:pt>
                <c:pt idx="6505">
                  <c:v>723.6</c:v>
                </c:pt>
                <c:pt idx="6506">
                  <c:v>723.9</c:v>
                </c:pt>
                <c:pt idx="6507">
                  <c:v>724.1</c:v>
                </c:pt>
                <c:pt idx="6508">
                  <c:v>724.1</c:v>
                </c:pt>
                <c:pt idx="6509">
                  <c:v>724.1</c:v>
                </c:pt>
                <c:pt idx="6510">
                  <c:v>724.1</c:v>
                </c:pt>
                <c:pt idx="6511">
                  <c:v>724.3</c:v>
                </c:pt>
                <c:pt idx="6512">
                  <c:v>724.3</c:v>
                </c:pt>
                <c:pt idx="6513">
                  <c:v>724.5</c:v>
                </c:pt>
                <c:pt idx="6514">
                  <c:v>724.5</c:v>
                </c:pt>
                <c:pt idx="6515">
                  <c:v>724.5</c:v>
                </c:pt>
                <c:pt idx="6516">
                  <c:v>724.8</c:v>
                </c:pt>
                <c:pt idx="6517">
                  <c:v>724.8</c:v>
                </c:pt>
                <c:pt idx="6518">
                  <c:v>725.0</c:v>
                </c:pt>
                <c:pt idx="6519">
                  <c:v>725.0</c:v>
                </c:pt>
                <c:pt idx="6520">
                  <c:v>725.0</c:v>
                </c:pt>
                <c:pt idx="6521">
                  <c:v>725.0</c:v>
                </c:pt>
                <c:pt idx="6522">
                  <c:v>725.0</c:v>
                </c:pt>
                <c:pt idx="6523">
                  <c:v>725.2</c:v>
                </c:pt>
                <c:pt idx="6524">
                  <c:v>725.0</c:v>
                </c:pt>
                <c:pt idx="6525">
                  <c:v>725.2</c:v>
                </c:pt>
                <c:pt idx="6526">
                  <c:v>725.2</c:v>
                </c:pt>
                <c:pt idx="6527">
                  <c:v>725.2</c:v>
                </c:pt>
                <c:pt idx="6528">
                  <c:v>725.2</c:v>
                </c:pt>
                <c:pt idx="6529">
                  <c:v>725.2</c:v>
                </c:pt>
                <c:pt idx="6530">
                  <c:v>725.0</c:v>
                </c:pt>
                <c:pt idx="6531">
                  <c:v>725.2</c:v>
                </c:pt>
                <c:pt idx="6532">
                  <c:v>725.2</c:v>
                </c:pt>
                <c:pt idx="6533">
                  <c:v>725.2</c:v>
                </c:pt>
                <c:pt idx="6534">
                  <c:v>725.2</c:v>
                </c:pt>
                <c:pt idx="6535">
                  <c:v>725.0</c:v>
                </c:pt>
                <c:pt idx="6536">
                  <c:v>725.0</c:v>
                </c:pt>
                <c:pt idx="6537">
                  <c:v>725.0</c:v>
                </c:pt>
                <c:pt idx="6538">
                  <c:v>725.0</c:v>
                </c:pt>
                <c:pt idx="6539">
                  <c:v>725.0</c:v>
                </c:pt>
                <c:pt idx="6540">
                  <c:v>724.8</c:v>
                </c:pt>
                <c:pt idx="6541">
                  <c:v>724.8</c:v>
                </c:pt>
                <c:pt idx="6542">
                  <c:v>724.8</c:v>
                </c:pt>
                <c:pt idx="6543">
                  <c:v>724.5</c:v>
                </c:pt>
                <c:pt idx="6544">
                  <c:v>724.5</c:v>
                </c:pt>
                <c:pt idx="6545">
                  <c:v>724.3</c:v>
                </c:pt>
                <c:pt idx="6546">
                  <c:v>724.3</c:v>
                </c:pt>
                <c:pt idx="6547">
                  <c:v>724.3</c:v>
                </c:pt>
                <c:pt idx="6548">
                  <c:v>724.1</c:v>
                </c:pt>
                <c:pt idx="6549">
                  <c:v>724.1</c:v>
                </c:pt>
                <c:pt idx="6550">
                  <c:v>724.1</c:v>
                </c:pt>
                <c:pt idx="6551">
                  <c:v>723.9</c:v>
                </c:pt>
                <c:pt idx="6552">
                  <c:v>723.9</c:v>
                </c:pt>
                <c:pt idx="6553">
                  <c:v>723.6</c:v>
                </c:pt>
                <c:pt idx="6554">
                  <c:v>723.6</c:v>
                </c:pt>
                <c:pt idx="6555">
                  <c:v>723.6</c:v>
                </c:pt>
                <c:pt idx="6556">
                  <c:v>723.4</c:v>
                </c:pt>
                <c:pt idx="6557">
                  <c:v>723.2</c:v>
                </c:pt>
                <c:pt idx="6558">
                  <c:v>723.2</c:v>
                </c:pt>
                <c:pt idx="6559">
                  <c:v>722.9</c:v>
                </c:pt>
                <c:pt idx="6560">
                  <c:v>722.9</c:v>
                </c:pt>
                <c:pt idx="6561">
                  <c:v>722.9</c:v>
                </c:pt>
                <c:pt idx="6562">
                  <c:v>722.7</c:v>
                </c:pt>
                <c:pt idx="6563">
                  <c:v>722.7</c:v>
                </c:pt>
                <c:pt idx="6564">
                  <c:v>722.5</c:v>
                </c:pt>
                <c:pt idx="6565">
                  <c:v>722.7</c:v>
                </c:pt>
                <c:pt idx="6566">
                  <c:v>722.2</c:v>
                </c:pt>
                <c:pt idx="6567">
                  <c:v>722.2</c:v>
                </c:pt>
                <c:pt idx="6568">
                  <c:v>722.2</c:v>
                </c:pt>
                <c:pt idx="6569">
                  <c:v>722.0</c:v>
                </c:pt>
                <c:pt idx="6570">
                  <c:v>722.0</c:v>
                </c:pt>
                <c:pt idx="6571">
                  <c:v>721.8</c:v>
                </c:pt>
                <c:pt idx="6572">
                  <c:v>721.8</c:v>
                </c:pt>
                <c:pt idx="6573">
                  <c:v>721.8</c:v>
                </c:pt>
                <c:pt idx="6574">
                  <c:v>721.6</c:v>
                </c:pt>
                <c:pt idx="6575">
                  <c:v>721.6</c:v>
                </c:pt>
                <c:pt idx="6576">
                  <c:v>721.6</c:v>
                </c:pt>
                <c:pt idx="6577">
                  <c:v>721.6</c:v>
                </c:pt>
                <c:pt idx="6578">
                  <c:v>721.6</c:v>
                </c:pt>
                <c:pt idx="6579">
                  <c:v>721.3</c:v>
                </c:pt>
                <c:pt idx="6580">
                  <c:v>721.6</c:v>
                </c:pt>
                <c:pt idx="6581">
                  <c:v>721.3</c:v>
                </c:pt>
                <c:pt idx="6582">
                  <c:v>721.3</c:v>
                </c:pt>
                <c:pt idx="6583">
                  <c:v>721.3</c:v>
                </c:pt>
                <c:pt idx="6584">
                  <c:v>721.3</c:v>
                </c:pt>
                <c:pt idx="6585">
                  <c:v>721.3</c:v>
                </c:pt>
                <c:pt idx="6586">
                  <c:v>721.3</c:v>
                </c:pt>
                <c:pt idx="6587">
                  <c:v>721.3</c:v>
                </c:pt>
                <c:pt idx="6588">
                  <c:v>721.3</c:v>
                </c:pt>
                <c:pt idx="6589">
                  <c:v>721.3</c:v>
                </c:pt>
                <c:pt idx="6590">
                  <c:v>721.3</c:v>
                </c:pt>
                <c:pt idx="6591">
                  <c:v>721.3</c:v>
                </c:pt>
                <c:pt idx="6592">
                  <c:v>721.6</c:v>
                </c:pt>
                <c:pt idx="6593">
                  <c:v>721.6</c:v>
                </c:pt>
                <c:pt idx="6594">
                  <c:v>721.8</c:v>
                </c:pt>
                <c:pt idx="6595">
                  <c:v>721.6</c:v>
                </c:pt>
                <c:pt idx="6596">
                  <c:v>721.8</c:v>
                </c:pt>
                <c:pt idx="6597">
                  <c:v>721.8</c:v>
                </c:pt>
                <c:pt idx="6598">
                  <c:v>721.8</c:v>
                </c:pt>
                <c:pt idx="6599">
                  <c:v>721.8</c:v>
                </c:pt>
                <c:pt idx="6600">
                  <c:v>722.0</c:v>
                </c:pt>
                <c:pt idx="6601">
                  <c:v>722.2</c:v>
                </c:pt>
                <c:pt idx="6602">
                  <c:v>722.2</c:v>
                </c:pt>
                <c:pt idx="6603">
                  <c:v>722.2</c:v>
                </c:pt>
                <c:pt idx="6604">
                  <c:v>722.5</c:v>
                </c:pt>
                <c:pt idx="6605">
                  <c:v>722.7</c:v>
                </c:pt>
                <c:pt idx="6606">
                  <c:v>722.7</c:v>
                </c:pt>
                <c:pt idx="6607">
                  <c:v>722.7</c:v>
                </c:pt>
                <c:pt idx="6608">
                  <c:v>722.9</c:v>
                </c:pt>
                <c:pt idx="6609">
                  <c:v>723.2</c:v>
                </c:pt>
                <c:pt idx="6610">
                  <c:v>723.2</c:v>
                </c:pt>
                <c:pt idx="6611">
                  <c:v>723.4</c:v>
                </c:pt>
                <c:pt idx="6612">
                  <c:v>723.4</c:v>
                </c:pt>
                <c:pt idx="6613">
                  <c:v>723.6</c:v>
                </c:pt>
                <c:pt idx="6614">
                  <c:v>723.6</c:v>
                </c:pt>
                <c:pt idx="6615">
                  <c:v>723.9</c:v>
                </c:pt>
                <c:pt idx="6616">
                  <c:v>723.9</c:v>
                </c:pt>
                <c:pt idx="6617">
                  <c:v>723.9</c:v>
                </c:pt>
                <c:pt idx="6618">
                  <c:v>724.1</c:v>
                </c:pt>
                <c:pt idx="6619">
                  <c:v>724.3</c:v>
                </c:pt>
                <c:pt idx="6620">
                  <c:v>724.3</c:v>
                </c:pt>
                <c:pt idx="6621">
                  <c:v>724.5</c:v>
                </c:pt>
                <c:pt idx="6622">
                  <c:v>724.5</c:v>
                </c:pt>
                <c:pt idx="6623">
                  <c:v>724.5</c:v>
                </c:pt>
                <c:pt idx="6624">
                  <c:v>724.5</c:v>
                </c:pt>
                <c:pt idx="6625">
                  <c:v>724.8</c:v>
                </c:pt>
                <c:pt idx="6626">
                  <c:v>725.0</c:v>
                </c:pt>
                <c:pt idx="6627">
                  <c:v>725.0</c:v>
                </c:pt>
                <c:pt idx="6628">
                  <c:v>725.2</c:v>
                </c:pt>
                <c:pt idx="6629">
                  <c:v>725.0</c:v>
                </c:pt>
                <c:pt idx="6630">
                  <c:v>725.2</c:v>
                </c:pt>
                <c:pt idx="6631">
                  <c:v>725.2</c:v>
                </c:pt>
                <c:pt idx="6632">
                  <c:v>725.2</c:v>
                </c:pt>
                <c:pt idx="6633">
                  <c:v>725.5</c:v>
                </c:pt>
                <c:pt idx="6634">
                  <c:v>725.5</c:v>
                </c:pt>
                <c:pt idx="6635">
                  <c:v>725.5</c:v>
                </c:pt>
                <c:pt idx="6636">
                  <c:v>725.5</c:v>
                </c:pt>
                <c:pt idx="6637">
                  <c:v>725.5</c:v>
                </c:pt>
                <c:pt idx="6638">
                  <c:v>725.5</c:v>
                </c:pt>
                <c:pt idx="6639">
                  <c:v>725.5</c:v>
                </c:pt>
                <c:pt idx="6640">
                  <c:v>725.5</c:v>
                </c:pt>
                <c:pt idx="6641">
                  <c:v>725.5</c:v>
                </c:pt>
                <c:pt idx="6642">
                  <c:v>725.5</c:v>
                </c:pt>
                <c:pt idx="6643">
                  <c:v>725.5</c:v>
                </c:pt>
                <c:pt idx="6644">
                  <c:v>725.2</c:v>
                </c:pt>
                <c:pt idx="6645">
                  <c:v>725.2</c:v>
                </c:pt>
                <c:pt idx="6646">
                  <c:v>725.2</c:v>
                </c:pt>
                <c:pt idx="6647">
                  <c:v>725.2</c:v>
                </c:pt>
                <c:pt idx="6648">
                  <c:v>725.0</c:v>
                </c:pt>
                <c:pt idx="6649">
                  <c:v>725.0</c:v>
                </c:pt>
                <c:pt idx="6650">
                  <c:v>725.0</c:v>
                </c:pt>
                <c:pt idx="6651">
                  <c:v>725.0</c:v>
                </c:pt>
                <c:pt idx="6652">
                  <c:v>724.8</c:v>
                </c:pt>
                <c:pt idx="6653">
                  <c:v>724.8</c:v>
                </c:pt>
                <c:pt idx="6654">
                  <c:v>724.8</c:v>
                </c:pt>
                <c:pt idx="6655">
                  <c:v>724.8</c:v>
                </c:pt>
                <c:pt idx="6656">
                  <c:v>724.5</c:v>
                </c:pt>
                <c:pt idx="6657">
                  <c:v>724.5</c:v>
                </c:pt>
                <c:pt idx="6658">
                  <c:v>724.3</c:v>
                </c:pt>
                <c:pt idx="6659">
                  <c:v>724.3</c:v>
                </c:pt>
                <c:pt idx="6660">
                  <c:v>724.1</c:v>
                </c:pt>
                <c:pt idx="6661">
                  <c:v>724.1</c:v>
                </c:pt>
                <c:pt idx="6662">
                  <c:v>724.1</c:v>
                </c:pt>
                <c:pt idx="6663">
                  <c:v>723.9</c:v>
                </c:pt>
                <c:pt idx="6664">
                  <c:v>723.6</c:v>
                </c:pt>
                <c:pt idx="6665">
                  <c:v>723.6</c:v>
                </c:pt>
                <c:pt idx="6666">
                  <c:v>723.6</c:v>
                </c:pt>
                <c:pt idx="6667">
                  <c:v>723.6</c:v>
                </c:pt>
                <c:pt idx="6668">
                  <c:v>723.4</c:v>
                </c:pt>
                <c:pt idx="6669">
                  <c:v>723.4</c:v>
                </c:pt>
                <c:pt idx="6670">
                  <c:v>723.2</c:v>
                </c:pt>
                <c:pt idx="6671">
                  <c:v>723.2</c:v>
                </c:pt>
                <c:pt idx="6672">
                  <c:v>723.2</c:v>
                </c:pt>
                <c:pt idx="6673">
                  <c:v>722.9</c:v>
                </c:pt>
                <c:pt idx="6674">
                  <c:v>723.2</c:v>
                </c:pt>
                <c:pt idx="6675">
                  <c:v>722.9</c:v>
                </c:pt>
                <c:pt idx="6676">
                  <c:v>722.7</c:v>
                </c:pt>
                <c:pt idx="6677">
                  <c:v>722.7</c:v>
                </c:pt>
                <c:pt idx="6678">
                  <c:v>722.5</c:v>
                </c:pt>
                <c:pt idx="6679">
                  <c:v>722.5</c:v>
                </c:pt>
                <c:pt idx="6680">
                  <c:v>722.5</c:v>
                </c:pt>
                <c:pt idx="6681">
                  <c:v>722.5</c:v>
                </c:pt>
                <c:pt idx="6682">
                  <c:v>722.5</c:v>
                </c:pt>
                <c:pt idx="6683">
                  <c:v>722.2</c:v>
                </c:pt>
                <c:pt idx="6684">
                  <c:v>722.5</c:v>
                </c:pt>
                <c:pt idx="6685">
                  <c:v>722.2</c:v>
                </c:pt>
                <c:pt idx="6686">
                  <c:v>722.2</c:v>
                </c:pt>
                <c:pt idx="6687">
                  <c:v>722.2</c:v>
                </c:pt>
                <c:pt idx="6688">
                  <c:v>722.2</c:v>
                </c:pt>
                <c:pt idx="6689">
                  <c:v>722.0</c:v>
                </c:pt>
                <c:pt idx="6690">
                  <c:v>722.0</c:v>
                </c:pt>
                <c:pt idx="6691">
                  <c:v>722.0</c:v>
                </c:pt>
                <c:pt idx="6692">
                  <c:v>722.0</c:v>
                </c:pt>
                <c:pt idx="6693">
                  <c:v>722.0</c:v>
                </c:pt>
                <c:pt idx="6694">
                  <c:v>722.0</c:v>
                </c:pt>
                <c:pt idx="6695">
                  <c:v>722.2</c:v>
                </c:pt>
                <c:pt idx="6696">
                  <c:v>722.0</c:v>
                </c:pt>
                <c:pt idx="6697">
                  <c:v>722.0</c:v>
                </c:pt>
                <c:pt idx="6698">
                  <c:v>722.0</c:v>
                </c:pt>
                <c:pt idx="6699">
                  <c:v>722.0</c:v>
                </c:pt>
                <c:pt idx="6700">
                  <c:v>722.0</c:v>
                </c:pt>
                <c:pt idx="6701">
                  <c:v>722.0</c:v>
                </c:pt>
                <c:pt idx="6702">
                  <c:v>722.2</c:v>
                </c:pt>
                <c:pt idx="6703">
                  <c:v>722.2</c:v>
                </c:pt>
                <c:pt idx="6704">
                  <c:v>722.2</c:v>
                </c:pt>
                <c:pt idx="6705">
                  <c:v>722.2</c:v>
                </c:pt>
                <c:pt idx="6706">
                  <c:v>722.5</c:v>
                </c:pt>
                <c:pt idx="6707">
                  <c:v>722.5</c:v>
                </c:pt>
                <c:pt idx="6708">
                  <c:v>722.5</c:v>
                </c:pt>
                <c:pt idx="6709">
                  <c:v>722.5</c:v>
                </c:pt>
                <c:pt idx="6710">
                  <c:v>722.7</c:v>
                </c:pt>
                <c:pt idx="6711">
                  <c:v>722.9</c:v>
                </c:pt>
                <c:pt idx="6712">
                  <c:v>722.7</c:v>
                </c:pt>
                <c:pt idx="6713">
                  <c:v>722.9</c:v>
                </c:pt>
                <c:pt idx="6714">
                  <c:v>723.2</c:v>
                </c:pt>
                <c:pt idx="6715">
                  <c:v>723.2</c:v>
                </c:pt>
                <c:pt idx="6716">
                  <c:v>723.2</c:v>
                </c:pt>
                <c:pt idx="6717">
                  <c:v>723.4</c:v>
                </c:pt>
                <c:pt idx="6718">
                  <c:v>723.4</c:v>
                </c:pt>
                <c:pt idx="6719">
                  <c:v>723.4</c:v>
                </c:pt>
                <c:pt idx="6720">
                  <c:v>723.4</c:v>
                </c:pt>
                <c:pt idx="6721">
                  <c:v>723.6</c:v>
                </c:pt>
                <c:pt idx="6722">
                  <c:v>723.6</c:v>
                </c:pt>
                <c:pt idx="6723">
                  <c:v>723.6</c:v>
                </c:pt>
                <c:pt idx="6724">
                  <c:v>723.9</c:v>
                </c:pt>
                <c:pt idx="6725">
                  <c:v>723.9</c:v>
                </c:pt>
                <c:pt idx="6726">
                  <c:v>724.1</c:v>
                </c:pt>
                <c:pt idx="6727">
                  <c:v>724.3</c:v>
                </c:pt>
                <c:pt idx="6728">
                  <c:v>724.3</c:v>
                </c:pt>
                <c:pt idx="6729">
                  <c:v>724.3</c:v>
                </c:pt>
                <c:pt idx="6730">
                  <c:v>724.5</c:v>
                </c:pt>
                <c:pt idx="6731">
                  <c:v>724.5</c:v>
                </c:pt>
                <c:pt idx="6732">
                  <c:v>724.5</c:v>
                </c:pt>
                <c:pt idx="6733">
                  <c:v>724.8</c:v>
                </c:pt>
                <c:pt idx="6734">
                  <c:v>724.8</c:v>
                </c:pt>
                <c:pt idx="6735">
                  <c:v>724.8</c:v>
                </c:pt>
                <c:pt idx="6736">
                  <c:v>724.8</c:v>
                </c:pt>
                <c:pt idx="6737">
                  <c:v>724.8</c:v>
                </c:pt>
                <c:pt idx="6738">
                  <c:v>725.0</c:v>
                </c:pt>
                <c:pt idx="6739">
                  <c:v>725.0</c:v>
                </c:pt>
                <c:pt idx="6740">
                  <c:v>725.0</c:v>
                </c:pt>
                <c:pt idx="6741">
                  <c:v>725.0</c:v>
                </c:pt>
                <c:pt idx="6742">
                  <c:v>725.2</c:v>
                </c:pt>
                <c:pt idx="6743">
                  <c:v>725.2</c:v>
                </c:pt>
                <c:pt idx="6744">
                  <c:v>725.2</c:v>
                </c:pt>
                <c:pt idx="6745">
                  <c:v>725.2</c:v>
                </c:pt>
                <c:pt idx="6746">
                  <c:v>725.2</c:v>
                </c:pt>
                <c:pt idx="6747">
                  <c:v>725.2</c:v>
                </c:pt>
                <c:pt idx="6748">
                  <c:v>725.2</c:v>
                </c:pt>
                <c:pt idx="6749">
                  <c:v>725.2</c:v>
                </c:pt>
                <c:pt idx="6750">
                  <c:v>725.2</c:v>
                </c:pt>
                <c:pt idx="6751">
                  <c:v>725.0</c:v>
                </c:pt>
                <c:pt idx="6752">
                  <c:v>725.0</c:v>
                </c:pt>
                <c:pt idx="6753">
                  <c:v>725.0</c:v>
                </c:pt>
                <c:pt idx="6754">
                  <c:v>725.0</c:v>
                </c:pt>
                <c:pt idx="6755">
                  <c:v>725.0</c:v>
                </c:pt>
                <c:pt idx="6756">
                  <c:v>725.0</c:v>
                </c:pt>
                <c:pt idx="6757">
                  <c:v>724.8</c:v>
                </c:pt>
                <c:pt idx="6758">
                  <c:v>724.8</c:v>
                </c:pt>
                <c:pt idx="6759">
                  <c:v>724.8</c:v>
                </c:pt>
                <c:pt idx="6760">
                  <c:v>724.8</c:v>
                </c:pt>
                <c:pt idx="6761">
                  <c:v>724.5</c:v>
                </c:pt>
                <c:pt idx="6762">
                  <c:v>724.5</c:v>
                </c:pt>
                <c:pt idx="6763">
                  <c:v>724.3</c:v>
                </c:pt>
                <c:pt idx="6764">
                  <c:v>724.3</c:v>
                </c:pt>
                <c:pt idx="6765">
                  <c:v>724.3</c:v>
                </c:pt>
                <c:pt idx="6766">
                  <c:v>724.1</c:v>
                </c:pt>
                <c:pt idx="6767">
                  <c:v>724.1</c:v>
                </c:pt>
                <c:pt idx="6768">
                  <c:v>723.9</c:v>
                </c:pt>
                <c:pt idx="6769">
                  <c:v>723.9</c:v>
                </c:pt>
                <c:pt idx="6770">
                  <c:v>723.6</c:v>
                </c:pt>
                <c:pt idx="6771">
                  <c:v>723.6</c:v>
                </c:pt>
                <c:pt idx="6772">
                  <c:v>723.6</c:v>
                </c:pt>
                <c:pt idx="6773">
                  <c:v>723.4</c:v>
                </c:pt>
                <c:pt idx="6774">
                  <c:v>723.2</c:v>
                </c:pt>
                <c:pt idx="6775">
                  <c:v>723.2</c:v>
                </c:pt>
                <c:pt idx="6776">
                  <c:v>723.2</c:v>
                </c:pt>
                <c:pt idx="6777">
                  <c:v>722.9</c:v>
                </c:pt>
                <c:pt idx="6778">
                  <c:v>722.9</c:v>
                </c:pt>
                <c:pt idx="6779">
                  <c:v>722.7</c:v>
                </c:pt>
                <c:pt idx="6780">
                  <c:v>722.5</c:v>
                </c:pt>
                <c:pt idx="6781">
                  <c:v>722.7</c:v>
                </c:pt>
                <c:pt idx="6782">
                  <c:v>722.5</c:v>
                </c:pt>
                <c:pt idx="6783">
                  <c:v>722.5</c:v>
                </c:pt>
                <c:pt idx="6784">
                  <c:v>722.2</c:v>
                </c:pt>
                <c:pt idx="6785">
                  <c:v>722.2</c:v>
                </c:pt>
                <c:pt idx="6786">
                  <c:v>722.2</c:v>
                </c:pt>
                <c:pt idx="6787">
                  <c:v>722.0</c:v>
                </c:pt>
                <c:pt idx="6788">
                  <c:v>721.8</c:v>
                </c:pt>
                <c:pt idx="6789">
                  <c:v>721.8</c:v>
                </c:pt>
                <c:pt idx="6790">
                  <c:v>721.8</c:v>
                </c:pt>
                <c:pt idx="6791">
                  <c:v>721.8</c:v>
                </c:pt>
                <c:pt idx="6792">
                  <c:v>721.8</c:v>
                </c:pt>
                <c:pt idx="6793">
                  <c:v>721.6</c:v>
                </c:pt>
                <c:pt idx="6794">
                  <c:v>721.6</c:v>
                </c:pt>
                <c:pt idx="6795">
                  <c:v>721.6</c:v>
                </c:pt>
                <c:pt idx="6796">
                  <c:v>721.6</c:v>
                </c:pt>
                <c:pt idx="6797">
                  <c:v>721.3</c:v>
                </c:pt>
                <c:pt idx="6798">
                  <c:v>721.3</c:v>
                </c:pt>
                <c:pt idx="6799">
                  <c:v>721.3</c:v>
                </c:pt>
                <c:pt idx="6800">
                  <c:v>721.3</c:v>
                </c:pt>
                <c:pt idx="6801">
                  <c:v>721.3</c:v>
                </c:pt>
                <c:pt idx="6802">
                  <c:v>721.3</c:v>
                </c:pt>
                <c:pt idx="6803">
                  <c:v>721.3</c:v>
                </c:pt>
                <c:pt idx="6804">
                  <c:v>721.3</c:v>
                </c:pt>
                <c:pt idx="6805">
                  <c:v>721.3</c:v>
                </c:pt>
                <c:pt idx="6806">
                  <c:v>721.3</c:v>
                </c:pt>
                <c:pt idx="6807">
                  <c:v>721.6</c:v>
                </c:pt>
                <c:pt idx="6808">
                  <c:v>721.6</c:v>
                </c:pt>
                <c:pt idx="6809">
                  <c:v>721.6</c:v>
                </c:pt>
                <c:pt idx="6810">
                  <c:v>721.6</c:v>
                </c:pt>
                <c:pt idx="6811">
                  <c:v>721.6</c:v>
                </c:pt>
                <c:pt idx="6812">
                  <c:v>721.8</c:v>
                </c:pt>
                <c:pt idx="6813">
                  <c:v>721.8</c:v>
                </c:pt>
                <c:pt idx="6814">
                  <c:v>721.8</c:v>
                </c:pt>
                <c:pt idx="6815">
                  <c:v>721.8</c:v>
                </c:pt>
                <c:pt idx="6816">
                  <c:v>722.0</c:v>
                </c:pt>
                <c:pt idx="6817">
                  <c:v>722.0</c:v>
                </c:pt>
                <c:pt idx="6818">
                  <c:v>722.2</c:v>
                </c:pt>
                <c:pt idx="6819">
                  <c:v>722.2</c:v>
                </c:pt>
                <c:pt idx="6820">
                  <c:v>722.2</c:v>
                </c:pt>
                <c:pt idx="6821">
                  <c:v>722.5</c:v>
                </c:pt>
                <c:pt idx="6822">
                  <c:v>722.5</c:v>
                </c:pt>
                <c:pt idx="6823">
                  <c:v>722.7</c:v>
                </c:pt>
                <c:pt idx="6824">
                  <c:v>722.7</c:v>
                </c:pt>
                <c:pt idx="6825">
                  <c:v>722.9</c:v>
                </c:pt>
                <c:pt idx="6826">
                  <c:v>723.2</c:v>
                </c:pt>
                <c:pt idx="6827">
                  <c:v>723.2</c:v>
                </c:pt>
                <c:pt idx="6828">
                  <c:v>723.4</c:v>
                </c:pt>
                <c:pt idx="6829">
                  <c:v>723.4</c:v>
                </c:pt>
                <c:pt idx="6830">
                  <c:v>723.4</c:v>
                </c:pt>
                <c:pt idx="6831">
                  <c:v>723.4</c:v>
                </c:pt>
                <c:pt idx="6832">
                  <c:v>723.9</c:v>
                </c:pt>
                <c:pt idx="6833">
                  <c:v>723.9</c:v>
                </c:pt>
                <c:pt idx="6834">
                  <c:v>724.1</c:v>
                </c:pt>
                <c:pt idx="6835">
                  <c:v>724.1</c:v>
                </c:pt>
                <c:pt idx="6836">
                  <c:v>724.3</c:v>
                </c:pt>
                <c:pt idx="6837">
                  <c:v>724.3</c:v>
                </c:pt>
                <c:pt idx="6838">
                  <c:v>724.5</c:v>
                </c:pt>
                <c:pt idx="6839">
                  <c:v>724.8</c:v>
                </c:pt>
                <c:pt idx="6840">
                  <c:v>724.8</c:v>
                </c:pt>
                <c:pt idx="6841">
                  <c:v>724.8</c:v>
                </c:pt>
                <c:pt idx="6842">
                  <c:v>725.0</c:v>
                </c:pt>
                <c:pt idx="6843">
                  <c:v>725.0</c:v>
                </c:pt>
                <c:pt idx="6844">
                  <c:v>725.0</c:v>
                </c:pt>
                <c:pt idx="6845">
                  <c:v>725.2</c:v>
                </c:pt>
                <c:pt idx="6846">
                  <c:v>725.2</c:v>
                </c:pt>
                <c:pt idx="6847">
                  <c:v>725.2</c:v>
                </c:pt>
                <c:pt idx="6848">
                  <c:v>725.5</c:v>
                </c:pt>
                <c:pt idx="6849">
                  <c:v>725.5</c:v>
                </c:pt>
                <c:pt idx="6850">
                  <c:v>725.5</c:v>
                </c:pt>
                <c:pt idx="6851">
                  <c:v>725.5</c:v>
                </c:pt>
                <c:pt idx="6852">
                  <c:v>725.5</c:v>
                </c:pt>
                <c:pt idx="6853">
                  <c:v>725.5</c:v>
                </c:pt>
                <c:pt idx="6854">
                  <c:v>725.5</c:v>
                </c:pt>
                <c:pt idx="6855">
                  <c:v>725.5</c:v>
                </c:pt>
                <c:pt idx="6856">
                  <c:v>725.5</c:v>
                </c:pt>
                <c:pt idx="6857">
                  <c:v>725.5</c:v>
                </c:pt>
                <c:pt idx="6858">
                  <c:v>725.5</c:v>
                </c:pt>
                <c:pt idx="6859">
                  <c:v>725.5</c:v>
                </c:pt>
                <c:pt idx="6860">
                  <c:v>725.5</c:v>
                </c:pt>
                <c:pt idx="6861">
                  <c:v>725.5</c:v>
                </c:pt>
                <c:pt idx="6862">
                  <c:v>725.5</c:v>
                </c:pt>
                <c:pt idx="6863">
                  <c:v>725.2</c:v>
                </c:pt>
                <c:pt idx="6864">
                  <c:v>725.2</c:v>
                </c:pt>
                <c:pt idx="6865">
                  <c:v>725.2</c:v>
                </c:pt>
                <c:pt idx="6866">
                  <c:v>725.0</c:v>
                </c:pt>
                <c:pt idx="6867">
                  <c:v>725.0</c:v>
                </c:pt>
                <c:pt idx="6868">
                  <c:v>725.0</c:v>
                </c:pt>
                <c:pt idx="6869">
                  <c:v>725.0</c:v>
                </c:pt>
                <c:pt idx="6870">
                  <c:v>724.8</c:v>
                </c:pt>
                <c:pt idx="6871">
                  <c:v>724.8</c:v>
                </c:pt>
                <c:pt idx="6872">
                  <c:v>724.5</c:v>
                </c:pt>
                <c:pt idx="6873">
                  <c:v>724.5</c:v>
                </c:pt>
                <c:pt idx="6874">
                  <c:v>724.5</c:v>
                </c:pt>
                <c:pt idx="6875">
                  <c:v>724.3</c:v>
                </c:pt>
                <c:pt idx="6876">
                  <c:v>724.3</c:v>
                </c:pt>
                <c:pt idx="6877">
                  <c:v>724.1</c:v>
                </c:pt>
                <c:pt idx="6878">
                  <c:v>724.1</c:v>
                </c:pt>
                <c:pt idx="6879">
                  <c:v>724.1</c:v>
                </c:pt>
                <c:pt idx="6880">
                  <c:v>723.9</c:v>
                </c:pt>
                <c:pt idx="6881">
                  <c:v>723.9</c:v>
                </c:pt>
                <c:pt idx="6882">
                  <c:v>723.6</c:v>
                </c:pt>
                <c:pt idx="6883">
                  <c:v>723.6</c:v>
                </c:pt>
                <c:pt idx="6884">
                  <c:v>723.6</c:v>
                </c:pt>
                <c:pt idx="6885">
                  <c:v>723.4</c:v>
                </c:pt>
                <c:pt idx="6886">
                  <c:v>723.2</c:v>
                </c:pt>
                <c:pt idx="6887">
                  <c:v>723.2</c:v>
                </c:pt>
                <c:pt idx="6888">
                  <c:v>723.2</c:v>
                </c:pt>
                <c:pt idx="6889">
                  <c:v>723.2</c:v>
                </c:pt>
                <c:pt idx="6890">
                  <c:v>722.9</c:v>
                </c:pt>
                <c:pt idx="6891">
                  <c:v>722.9</c:v>
                </c:pt>
                <c:pt idx="6892">
                  <c:v>722.9</c:v>
                </c:pt>
                <c:pt idx="6893">
                  <c:v>722.7</c:v>
                </c:pt>
                <c:pt idx="6894">
                  <c:v>722.7</c:v>
                </c:pt>
                <c:pt idx="6895">
                  <c:v>722.7</c:v>
                </c:pt>
                <c:pt idx="6896">
                  <c:v>722.5</c:v>
                </c:pt>
                <c:pt idx="6897">
                  <c:v>722.5</c:v>
                </c:pt>
                <c:pt idx="6898">
                  <c:v>722.5</c:v>
                </c:pt>
                <c:pt idx="6899">
                  <c:v>722.2</c:v>
                </c:pt>
                <c:pt idx="6900">
                  <c:v>722.2</c:v>
                </c:pt>
                <c:pt idx="6901">
                  <c:v>722.2</c:v>
                </c:pt>
                <c:pt idx="6902">
                  <c:v>722.0</c:v>
                </c:pt>
                <c:pt idx="6903">
                  <c:v>722.2</c:v>
                </c:pt>
                <c:pt idx="6904">
                  <c:v>722.0</c:v>
                </c:pt>
                <c:pt idx="6905">
                  <c:v>722.0</c:v>
                </c:pt>
                <c:pt idx="6906">
                  <c:v>722.0</c:v>
                </c:pt>
                <c:pt idx="6907">
                  <c:v>722.0</c:v>
                </c:pt>
                <c:pt idx="6908">
                  <c:v>721.8</c:v>
                </c:pt>
                <c:pt idx="6909">
                  <c:v>721.8</c:v>
                </c:pt>
                <c:pt idx="6910">
                  <c:v>722.0</c:v>
                </c:pt>
                <c:pt idx="6911">
                  <c:v>722.0</c:v>
                </c:pt>
                <c:pt idx="6912">
                  <c:v>722.0</c:v>
                </c:pt>
                <c:pt idx="6913">
                  <c:v>722.0</c:v>
                </c:pt>
                <c:pt idx="6914">
                  <c:v>722.0</c:v>
                </c:pt>
                <c:pt idx="6915">
                  <c:v>721.8</c:v>
                </c:pt>
                <c:pt idx="6916">
                  <c:v>722.0</c:v>
                </c:pt>
                <c:pt idx="6917">
                  <c:v>722.0</c:v>
                </c:pt>
                <c:pt idx="6918">
                  <c:v>722.0</c:v>
                </c:pt>
                <c:pt idx="6919">
                  <c:v>722.2</c:v>
                </c:pt>
                <c:pt idx="6920">
                  <c:v>722.2</c:v>
                </c:pt>
                <c:pt idx="6921">
                  <c:v>722.2</c:v>
                </c:pt>
                <c:pt idx="6922">
                  <c:v>722.2</c:v>
                </c:pt>
                <c:pt idx="6923">
                  <c:v>722.2</c:v>
                </c:pt>
                <c:pt idx="6924">
                  <c:v>722.5</c:v>
                </c:pt>
                <c:pt idx="6925">
                  <c:v>722.5</c:v>
                </c:pt>
                <c:pt idx="6926">
                  <c:v>722.5</c:v>
                </c:pt>
                <c:pt idx="6927">
                  <c:v>722.7</c:v>
                </c:pt>
                <c:pt idx="6928">
                  <c:v>722.7</c:v>
                </c:pt>
                <c:pt idx="6929">
                  <c:v>722.7</c:v>
                </c:pt>
                <c:pt idx="6930">
                  <c:v>722.9</c:v>
                </c:pt>
                <c:pt idx="6931">
                  <c:v>722.7</c:v>
                </c:pt>
                <c:pt idx="6932">
                  <c:v>722.9</c:v>
                </c:pt>
                <c:pt idx="6933">
                  <c:v>723.2</c:v>
                </c:pt>
                <c:pt idx="6934">
                  <c:v>723.2</c:v>
                </c:pt>
                <c:pt idx="6935">
                  <c:v>723.2</c:v>
                </c:pt>
                <c:pt idx="6936">
                  <c:v>723.6</c:v>
                </c:pt>
                <c:pt idx="6937">
                  <c:v>723.4</c:v>
                </c:pt>
                <c:pt idx="6938">
                  <c:v>723.6</c:v>
                </c:pt>
                <c:pt idx="6939">
                  <c:v>723.6</c:v>
                </c:pt>
                <c:pt idx="6940">
                  <c:v>723.9</c:v>
                </c:pt>
                <c:pt idx="6941">
                  <c:v>723.9</c:v>
                </c:pt>
                <c:pt idx="6942">
                  <c:v>724.1</c:v>
                </c:pt>
                <c:pt idx="6943">
                  <c:v>724.1</c:v>
                </c:pt>
                <c:pt idx="6944">
                  <c:v>724.1</c:v>
                </c:pt>
                <c:pt idx="6945">
                  <c:v>724.3</c:v>
                </c:pt>
                <c:pt idx="6946">
                  <c:v>724.1</c:v>
                </c:pt>
                <c:pt idx="6947">
                  <c:v>724.3</c:v>
                </c:pt>
                <c:pt idx="6948">
                  <c:v>724.5</c:v>
                </c:pt>
                <c:pt idx="6949">
                  <c:v>724.5</c:v>
                </c:pt>
                <c:pt idx="6950">
                  <c:v>724.5</c:v>
                </c:pt>
                <c:pt idx="6951">
                  <c:v>724.8</c:v>
                </c:pt>
                <c:pt idx="6952">
                  <c:v>724.8</c:v>
                </c:pt>
                <c:pt idx="6953">
                  <c:v>725.0</c:v>
                </c:pt>
                <c:pt idx="6954">
                  <c:v>724.8</c:v>
                </c:pt>
                <c:pt idx="6955">
                  <c:v>725.0</c:v>
                </c:pt>
                <c:pt idx="6956">
                  <c:v>725.0</c:v>
                </c:pt>
                <c:pt idx="6957">
                  <c:v>725.0</c:v>
                </c:pt>
                <c:pt idx="6958">
                  <c:v>725.0</c:v>
                </c:pt>
                <c:pt idx="6959">
                  <c:v>725.0</c:v>
                </c:pt>
                <c:pt idx="6960">
                  <c:v>725.2</c:v>
                </c:pt>
                <c:pt idx="6961">
                  <c:v>725.2</c:v>
                </c:pt>
                <c:pt idx="6962">
                  <c:v>725.2</c:v>
                </c:pt>
                <c:pt idx="6963">
                  <c:v>725.2</c:v>
                </c:pt>
                <c:pt idx="6964">
                  <c:v>725.2</c:v>
                </c:pt>
                <c:pt idx="6965">
                  <c:v>725.2</c:v>
                </c:pt>
                <c:pt idx="6966">
                  <c:v>725.2</c:v>
                </c:pt>
                <c:pt idx="6967">
                  <c:v>725.2</c:v>
                </c:pt>
                <c:pt idx="6968">
                  <c:v>725.2</c:v>
                </c:pt>
                <c:pt idx="6969">
                  <c:v>725.0</c:v>
                </c:pt>
                <c:pt idx="6970">
                  <c:v>725.0</c:v>
                </c:pt>
                <c:pt idx="6971">
                  <c:v>725.0</c:v>
                </c:pt>
                <c:pt idx="6972">
                  <c:v>725.0</c:v>
                </c:pt>
                <c:pt idx="6973">
                  <c:v>725.0</c:v>
                </c:pt>
                <c:pt idx="6974">
                  <c:v>724.8</c:v>
                </c:pt>
                <c:pt idx="6975">
                  <c:v>724.8</c:v>
                </c:pt>
                <c:pt idx="6976">
                  <c:v>724.8</c:v>
                </c:pt>
                <c:pt idx="6977">
                  <c:v>724.8</c:v>
                </c:pt>
                <c:pt idx="6978">
                  <c:v>724.5</c:v>
                </c:pt>
                <c:pt idx="6979">
                  <c:v>724.5</c:v>
                </c:pt>
                <c:pt idx="6980">
                  <c:v>724.3</c:v>
                </c:pt>
                <c:pt idx="6981">
                  <c:v>724.3</c:v>
                </c:pt>
                <c:pt idx="6982">
                  <c:v>724.3</c:v>
                </c:pt>
                <c:pt idx="6983">
                  <c:v>724.1</c:v>
                </c:pt>
                <c:pt idx="6984">
                  <c:v>724.1</c:v>
                </c:pt>
                <c:pt idx="6985">
                  <c:v>723.9</c:v>
                </c:pt>
                <c:pt idx="6986">
                  <c:v>723.9</c:v>
                </c:pt>
                <c:pt idx="6987">
                  <c:v>723.9</c:v>
                </c:pt>
                <c:pt idx="6988">
                  <c:v>723.6</c:v>
                </c:pt>
                <c:pt idx="6989">
                  <c:v>723.6</c:v>
                </c:pt>
                <c:pt idx="6990">
                  <c:v>723.4</c:v>
                </c:pt>
                <c:pt idx="6991">
                  <c:v>723.4</c:v>
                </c:pt>
                <c:pt idx="6992">
                  <c:v>723.2</c:v>
                </c:pt>
                <c:pt idx="6993">
                  <c:v>723.2</c:v>
                </c:pt>
                <c:pt idx="6994">
                  <c:v>722.9</c:v>
                </c:pt>
                <c:pt idx="6995">
                  <c:v>722.9</c:v>
                </c:pt>
                <c:pt idx="6996">
                  <c:v>722.7</c:v>
                </c:pt>
                <c:pt idx="6997">
                  <c:v>722.7</c:v>
                </c:pt>
                <c:pt idx="6998">
                  <c:v>722.5</c:v>
                </c:pt>
                <c:pt idx="6999">
                  <c:v>722.5</c:v>
                </c:pt>
                <c:pt idx="7000">
                  <c:v>722.2</c:v>
                </c:pt>
                <c:pt idx="7001">
                  <c:v>722.2</c:v>
                </c:pt>
                <c:pt idx="7002">
                  <c:v>722.2</c:v>
                </c:pt>
                <c:pt idx="7003">
                  <c:v>722.2</c:v>
                </c:pt>
                <c:pt idx="7004">
                  <c:v>722.0</c:v>
                </c:pt>
                <c:pt idx="7005">
                  <c:v>722.0</c:v>
                </c:pt>
                <c:pt idx="7006">
                  <c:v>722.0</c:v>
                </c:pt>
                <c:pt idx="7007">
                  <c:v>721.8</c:v>
                </c:pt>
                <c:pt idx="7008">
                  <c:v>721.8</c:v>
                </c:pt>
                <c:pt idx="7009">
                  <c:v>721.6</c:v>
                </c:pt>
                <c:pt idx="7010">
                  <c:v>721.6</c:v>
                </c:pt>
                <c:pt idx="7011">
                  <c:v>721.6</c:v>
                </c:pt>
                <c:pt idx="7012">
                  <c:v>721.6</c:v>
                </c:pt>
                <c:pt idx="7013">
                  <c:v>721.6</c:v>
                </c:pt>
                <c:pt idx="7014">
                  <c:v>721.3</c:v>
                </c:pt>
                <c:pt idx="7015">
                  <c:v>721.3</c:v>
                </c:pt>
                <c:pt idx="7016">
                  <c:v>721.3</c:v>
                </c:pt>
                <c:pt idx="7017">
                  <c:v>721.3</c:v>
                </c:pt>
                <c:pt idx="7018">
                  <c:v>721.3</c:v>
                </c:pt>
                <c:pt idx="7019">
                  <c:v>721.3</c:v>
                </c:pt>
                <c:pt idx="7020">
                  <c:v>721.3</c:v>
                </c:pt>
                <c:pt idx="7021">
                  <c:v>721.3</c:v>
                </c:pt>
                <c:pt idx="7022">
                  <c:v>721.3</c:v>
                </c:pt>
                <c:pt idx="7023">
                  <c:v>721.3</c:v>
                </c:pt>
                <c:pt idx="7024">
                  <c:v>721.3</c:v>
                </c:pt>
                <c:pt idx="7025">
                  <c:v>721.3</c:v>
                </c:pt>
                <c:pt idx="7026">
                  <c:v>721.3</c:v>
                </c:pt>
                <c:pt idx="7027">
                  <c:v>721.6</c:v>
                </c:pt>
                <c:pt idx="7028">
                  <c:v>721.6</c:v>
                </c:pt>
                <c:pt idx="7029">
                  <c:v>721.6</c:v>
                </c:pt>
                <c:pt idx="7030">
                  <c:v>721.8</c:v>
                </c:pt>
                <c:pt idx="7031">
                  <c:v>721.8</c:v>
                </c:pt>
                <c:pt idx="7032">
                  <c:v>721.6</c:v>
                </c:pt>
                <c:pt idx="7033">
                  <c:v>721.8</c:v>
                </c:pt>
                <c:pt idx="7034">
                  <c:v>721.8</c:v>
                </c:pt>
                <c:pt idx="7035">
                  <c:v>722.0</c:v>
                </c:pt>
                <c:pt idx="7036">
                  <c:v>722.2</c:v>
                </c:pt>
                <c:pt idx="7037">
                  <c:v>722.2</c:v>
                </c:pt>
                <c:pt idx="7038">
                  <c:v>722.5</c:v>
                </c:pt>
                <c:pt idx="7039">
                  <c:v>722.5</c:v>
                </c:pt>
                <c:pt idx="7040">
                  <c:v>722.2</c:v>
                </c:pt>
                <c:pt idx="7041">
                  <c:v>722.2</c:v>
                </c:pt>
                <c:pt idx="7042">
                  <c:v>722.7</c:v>
                </c:pt>
                <c:pt idx="7043">
                  <c:v>722.9</c:v>
                </c:pt>
                <c:pt idx="7044">
                  <c:v>722.9</c:v>
                </c:pt>
                <c:pt idx="7045">
                  <c:v>723.2</c:v>
                </c:pt>
                <c:pt idx="7046">
                  <c:v>723.2</c:v>
                </c:pt>
                <c:pt idx="7047">
                  <c:v>723.4</c:v>
                </c:pt>
                <c:pt idx="7048">
                  <c:v>723.4</c:v>
                </c:pt>
                <c:pt idx="7049">
                  <c:v>723.6</c:v>
                </c:pt>
                <c:pt idx="7050">
                  <c:v>723.6</c:v>
                </c:pt>
                <c:pt idx="7051">
                  <c:v>723.9</c:v>
                </c:pt>
                <c:pt idx="7052">
                  <c:v>723.9</c:v>
                </c:pt>
                <c:pt idx="7053">
                  <c:v>724.1</c:v>
                </c:pt>
                <c:pt idx="7054">
                  <c:v>724.1</c:v>
                </c:pt>
                <c:pt idx="7055">
                  <c:v>724.3</c:v>
                </c:pt>
                <c:pt idx="7056">
                  <c:v>724.3</c:v>
                </c:pt>
                <c:pt idx="7057">
                  <c:v>724.5</c:v>
                </c:pt>
                <c:pt idx="7058">
                  <c:v>724.5</c:v>
                </c:pt>
                <c:pt idx="7059">
                  <c:v>724.8</c:v>
                </c:pt>
                <c:pt idx="7060">
                  <c:v>724.8</c:v>
                </c:pt>
                <c:pt idx="7061">
                  <c:v>725.0</c:v>
                </c:pt>
                <c:pt idx="7062">
                  <c:v>725.0</c:v>
                </c:pt>
                <c:pt idx="7063">
                  <c:v>725.0</c:v>
                </c:pt>
                <c:pt idx="7064">
                  <c:v>725.2</c:v>
                </c:pt>
                <c:pt idx="7065">
                  <c:v>725.2</c:v>
                </c:pt>
                <c:pt idx="7066">
                  <c:v>725.2</c:v>
                </c:pt>
                <c:pt idx="7067">
                  <c:v>725.2</c:v>
                </c:pt>
                <c:pt idx="7068">
                  <c:v>725.5</c:v>
                </c:pt>
                <c:pt idx="7069">
                  <c:v>725.5</c:v>
                </c:pt>
                <c:pt idx="7070">
                  <c:v>725.5</c:v>
                </c:pt>
                <c:pt idx="7071">
                  <c:v>725.5</c:v>
                </c:pt>
                <c:pt idx="7072">
                  <c:v>725.5</c:v>
                </c:pt>
                <c:pt idx="7073">
                  <c:v>725.5</c:v>
                </c:pt>
                <c:pt idx="7074">
                  <c:v>725.5</c:v>
                </c:pt>
                <c:pt idx="7075">
                  <c:v>725.5</c:v>
                </c:pt>
                <c:pt idx="7076">
                  <c:v>725.5</c:v>
                </c:pt>
                <c:pt idx="7077">
                  <c:v>725.5</c:v>
                </c:pt>
                <c:pt idx="7078">
                  <c:v>725.5</c:v>
                </c:pt>
                <c:pt idx="7079">
                  <c:v>725.5</c:v>
                </c:pt>
                <c:pt idx="7080">
                  <c:v>725.2</c:v>
                </c:pt>
                <c:pt idx="7081">
                  <c:v>725.2</c:v>
                </c:pt>
                <c:pt idx="7082">
                  <c:v>725.2</c:v>
                </c:pt>
                <c:pt idx="7083">
                  <c:v>725.2</c:v>
                </c:pt>
                <c:pt idx="7084">
                  <c:v>725.0</c:v>
                </c:pt>
                <c:pt idx="7085">
                  <c:v>725.0</c:v>
                </c:pt>
                <c:pt idx="7086">
                  <c:v>725.0</c:v>
                </c:pt>
                <c:pt idx="7087">
                  <c:v>724.8</c:v>
                </c:pt>
                <c:pt idx="7088">
                  <c:v>724.8</c:v>
                </c:pt>
                <c:pt idx="7089">
                  <c:v>724.8</c:v>
                </c:pt>
                <c:pt idx="7090">
                  <c:v>724.5</c:v>
                </c:pt>
                <c:pt idx="7091">
                  <c:v>724.5</c:v>
                </c:pt>
                <c:pt idx="7092">
                  <c:v>724.5</c:v>
                </c:pt>
                <c:pt idx="7093">
                  <c:v>724.3</c:v>
                </c:pt>
                <c:pt idx="7094">
                  <c:v>724.3</c:v>
                </c:pt>
                <c:pt idx="7095">
                  <c:v>724.1</c:v>
                </c:pt>
                <c:pt idx="7096">
                  <c:v>724.1</c:v>
                </c:pt>
                <c:pt idx="7097">
                  <c:v>724.1</c:v>
                </c:pt>
                <c:pt idx="7098">
                  <c:v>723.9</c:v>
                </c:pt>
                <c:pt idx="7099">
                  <c:v>723.9</c:v>
                </c:pt>
                <c:pt idx="7100">
                  <c:v>723.6</c:v>
                </c:pt>
                <c:pt idx="7101">
                  <c:v>723.6</c:v>
                </c:pt>
                <c:pt idx="7102">
                  <c:v>723.6</c:v>
                </c:pt>
                <c:pt idx="7103">
                  <c:v>723.4</c:v>
                </c:pt>
                <c:pt idx="7104">
                  <c:v>723.4</c:v>
                </c:pt>
                <c:pt idx="7105">
                  <c:v>723.4</c:v>
                </c:pt>
                <c:pt idx="7106">
                  <c:v>722.9</c:v>
                </c:pt>
                <c:pt idx="7107">
                  <c:v>723.2</c:v>
                </c:pt>
                <c:pt idx="7108">
                  <c:v>722.9</c:v>
                </c:pt>
                <c:pt idx="7109">
                  <c:v>722.9</c:v>
                </c:pt>
                <c:pt idx="7110">
                  <c:v>722.9</c:v>
                </c:pt>
                <c:pt idx="7111">
                  <c:v>722.9</c:v>
                </c:pt>
                <c:pt idx="7112">
                  <c:v>722.7</c:v>
                </c:pt>
                <c:pt idx="7113">
                  <c:v>722.7</c:v>
                </c:pt>
                <c:pt idx="7114">
                  <c:v>722.5</c:v>
                </c:pt>
                <c:pt idx="7115">
                  <c:v>722.5</c:v>
                </c:pt>
                <c:pt idx="7116">
                  <c:v>722.5</c:v>
                </c:pt>
                <c:pt idx="7117">
                  <c:v>722.5</c:v>
                </c:pt>
                <c:pt idx="7118">
                  <c:v>722.2</c:v>
                </c:pt>
                <c:pt idx="7119">
                  <c:v>722.5</c:v>
                </c:pt>
                <c:pt idx="7120">
                  <c:v>722.2</c:v>
                </c:pt>
                <c:pt idx="7121">
                  <c:v>722.2</c:v>
                </c:pt>
                <c:pt idx="7122">
                  <c:v>722.2</c:v>
                </c:pt>
                <c:pt idx="7123">
                  <c:v>722.2</c:v>
                </c:pt>
                <c:pt idx="7124">
                  <c:v>722.0</c:v>
                </c:pt>
                <c:pt idx="7125">
                  <c:v>722.0</c:v>
                </c:pt>
                <c:pt idx="7126">
                  <c:v>722.0</c:v>
                </c:pt>
                <c:pt idx="7127">
                  <c:v>722.0</c:v>
                </c:pt>
                <c:pt idx="7128">
                  <c:v>722.0</c:v>
                </c:pt>
                <c:pt idx="7129">
                  <c:v>722.0</c:v>
                </c:pt>
                <c:pt idx="7130">
                  <c:v>722.0</c:v>
                </c:pt>
                <c:pt idx="7131">
                  <c:v>722.0</c:v>
                </c:pt>
                <c:pt idx="7132">
                  <c:v>722.0</c:v>
                </c:pt>
                <c:pt idx="7133">
                  <c:v>722.0</c:v>
                </c:pt>
                <c:pt idx="7134">
                  <c:v>722.2</c:v>
                </c:pt>
                <c:pt idx="7135">
                  <c:v>722.2</c:v>
                </c:pt>
                <c:pt idx="7136">
                  <c:v>722.2</c:v>
                </c:pt>
                <c:pt idx="7137">
                  <c:v>722.2</c:v>
                </c:pt>
                <c:pt idx="7138">
                  <c:v>722.0</c:v>
                </c:pt>
                <c:pt idx="7139">
                  <c:v>722.2</c:v>
                </c:pt>
                <c:pt idx="7140">
                  <c:v>722.5</c:v>
                </c:pt>
                <c:pt idx="7141">
                  <c:v>722.5</c:v>
                </c:pt>
                <c:pt idx="7142">
                  <c:v>722.5</c:v>
                </c:pt>
                <c:pt idx="7143">
                  <c:v>722.7</c:v>
                </c:pt>
                <c:pt idx="7144">
                  <c:v>722.5</c:v>
                </c:pt>
                <c:pt idx="7145">
                  <c:v>722.7</c:v>
                </c:pt>
                <c:pt idx="7146">
                  <c:v>722.7</c:v>
                </c:pt>
                <c:pt idx="7147">
                  <c:v>722.9</c:v>
                </c:pt>
                <c:pt idx="7148">
                  <c:v>722.9</c:v>
                </c:pt>
                <c:pt idx="7149">
                  <c:v>722.9</c:v>
                </c:pt>
                <c:pt idx="7150">
                  <c:v>722.9</c:v>
                </c:pt>
                <c:pt idx="7151">
                  <c:v>723.2</c:v>
                </c:pt>
                <c:pt idx="7152">
                  <c:v>723.4</c:v>
                </c:pt>
                <c:pt idx="7153">
                  <c:v>723.4</c:v>
                </c:pt>
                <c:pt idx="7154">
                  <c:v>723.6</c:v>
                </c:pt>
                <c:pt idx="7155">
                  <c:v>723.6</c:v>
                </c:pt>
                <c:pt idx="7156">
                  <c:v>723.6</c:v>
                </c:pt>
                <c:pt idx="7157">
                  <c:v>723.9</c:v>
                </c:pt>
                <c:pt idx="7158">
                  <c:v>724.1</c:v>
                </c:pt>
                <c:pt idx="7159">
                  <c:v>724.3</c:v>
                </c:pt>
                <c:pt idx="7160">
                  <c:v>724.1</c:v>
                </c:pt>
                <c:pt idx="7161">
                  <c:v>724.3</c:v>
                </c:pt>
                <c:pt idx="7162">
                  <c:v>724.3</c:v>
                </c:pt>
                <c:pt idx="7163">
                  <c:v>724.3</c:v>
                </c:pt>
                <c:pt idx="7164">
                  <c:v>724.5</c:v>
                </c:pt>
                <c:pt idx="7165">
                  <c:v>724.5</c:v>
                </c:pt>
                <c:pt idx="7166">
                  <c:v>724.5</c:v>
                </c:pt>
                <c:pt idx="7167">
                  <c:v>724.8</c:v>
                </c:pt>
                <c:pt idx="7168">
                  <c:v>724.8</c:v>
                </c:pt>
                <c:pt idx="7169">
                  <c:v>724.8</c:v>
                </c:pt>
                <c:pt idx="7170">
                  <c:v>724.8</c:v>
                </c:pt>
                <c:pt idx="7171">
                  <c:v>725.0</c:v>
                </c:pt>
                <c:pt idx="7172">
                  <c:v>725.0</c:v>
                </c:pt>
                <c:pt idx="7173">
                  <c:v>725.0</c:v>
                </c:pt>
                <c:pt idx="7174">
                  <c:v>725.2</c:v>
                </c:pt>
                <c:pt idx="7175">
                  <c:v>725.2</c:v>
                </c:pt>
                <c:pt idx="7176">
                  <c:v>725.2</c:v>
                </c:pt>
                <c:pt idx="7177">
                  <c:v>725.2</c:v>
                </c:pt>
                <c:pt idx="7178">
                  <c:v>725.2</c:v>
                </c:pt>
                <c:pt idx="7179">
                  <c:v>725.2</c:v>
                </c:pt>
                <c:pt idx="7180">
                  <c:v>725.2</c:v>
                </c:pt>
                <c:pt idx="7181">
                  <c:v>725.2</c:v>
                </c:pt>
                <c:pt idx="7182">
                  <c:v>725.2</c:v>
                </c:pt>
                <c:pt idx="7183">
                  <c:v>725.2</c:v>
                </c:pt>
                <c:pt idx="7184">
                  <c:v>725.2</c:v>
                </c:pt>
                <c:pt idx="7185">
                  <c:v>725.0</c:v>
                </c:pt>
                <c:pt idx="7186">
                  <c:v>725.0</c:v>
                </c:pt>
                <c:pt idx="7187">
                  <c:v>725.0</c:v>
                </c:pt>
                <c:pt idx="7188">
                  <c:v>725.0</c:v>
                </c:pt>
                <c:pt idx="7189">
                  <c:v>725.0</c:v>
                </c:pt>
                <c:pt idx="7190">
                  <c:v>725.0</c:v>
                </c:pt>
                <c:pt idx="7191">
                  <c:v>724.8</c:v>
                </c:pt>
                <c:pt idx="7192">
                  <c:v>724.8</c:v>
                </c:pt>
                <c:pt idx="7193">
                  <c:v>724.8</c:v>
                </c:pt>
                <c:pt idx="7194">
                  <c:v>724.8</c:v>
                </c:pt>
                <c:pt idx="7195">
                  <c:v>724.5</c:v>
                </c:pt>
                <c:pt idx="7196">
                  <c:v>724.5</c:v>
                </c:pt>
                <c:pt idx="7197">
                  <c:v>724.5</c:v>
                </c:pt>
                <c:pt idx="7198">
                  <c:v>724.3</c:v>
                </c:pt>
                <c:pt idx="7199">
                  <c:v>724.3</c:v>
                </c:pt>
                <c:pt idx="7200">
                  <c:v>724.1</c:v>
                </c:pt>
                <c:pt idx="7201">
                  <c:v>724.1</c:v>
                </c:pt>
                <c:pt idx="7202">
                  <c:v>724.1</c:v>
                </c:pt>
                <c:pt idx="7203">
                  <c:v>723.9</c:v>
                </c:pt>
                <c:pt idx="7204">
                  <c:v>723.9</c:v>
                </c:pt>
                <c:pt idx="7205">
                  <c:v>723.6</c:v>
                </c:pt>
                <c:pt idx="7206">
                  <c:v>723.6</c:v>
                </c:pt>
                <c:pt idx="7207">
                  <c:v>723.6</c:v>
                </c:pt>
                <c:pt idx="7208">
                  <c:v>723.4</c:v>
                </c:pt>
                <c:pt idx="7209">
                  <c:v>723.4</c:v>
                </c:pt>
                <c:pt idx="7210">
                  <c:v>723.2</c:v>
                </c:pt>
                <c:pt idx="7211">
                  <c:v>723.2</c:v>
                </c:pt>
                <c:pt idx="7212">
                  <c:v>723.2</c:v>
                </c:pt>
                <c:pt idx="7213">
                  <c:v>722.9</c:v>
                </c:pt>
                <c:pt idx="7214">
                  <c:v>722.7</c:v>
                </c:pt>
                <c:pt idx="7215">
                  <c:v>722.7</c:v>
                </c:pt>
                <c:pt idx="7216">
                  <c:v>722.7</c:v>
                </c:pt>
                <c:pt idx="7217">
                  <c:v>722.5</c:v>
                </c:pt>
                <c:pt idx="7218">
                  <c:v>722.2</c:v>
                </c:pt>
                <c:pt idx="7219">
                  <c:v>722.2</c:v>
                </c:pt>
                <c:pt idx="7220">
                  <c:v>722.2</c:v>
                </c:pt>
                <c:pt idx="7221">
                  <c:v>722.0</c:v>
                </c:pt>
                <c:pt idx="7222">
                  <c:v>722.0</c:v>
                </c:pt>
                <c:pt idx="7223">
                  <c:v>722.0</c:v>
                </c:pt>
                <c:pt idx="7224">
                  <c:v>721.8</c:v>
                </c:pt>
                <c:pt idx="7225">
                  <c:v>721.8</c:v>
                </c:pt>
                <c:pt idx="7226">
                  <c:v>721.8</c:v>
                </c:pt>
                <c:pt idx="7227">
                  <c:v>721.6</c:v>
                </c:pt>
                <c:pt idx="7228">
                  <c:v>721.6</c:v>
                </c:pt>
                <c:pt idx="7229">
                  <c:v>721.6</c:v>
                </c:pt>
                <c:pt idx="7230">
                  <c:v>721.6</c:v>
                </c:pt>
                <c:pt idx="7231">
                  <c:v>721.6</c:v>
                </c:pt>
                <c:pt idx="7232">
                  <c:v>721.3</c:v>
                </c:pt>
                <c:pt idx="7233">
                  <c:v>721.3</c:v>
                </c:pt>
                <c:pt idx="7234">
                  <c:v>721.3</c:v>
                </c:pt>
                <c:pt idx="7235">
                  <c:v>721.3</c:v>
                </c:pt>
                <c:pt idx="7236">
                  <c:v>721.3</c:v>
                </c:pt>
                <c:pt idx="7237">
                  <c:v>721.1</c:v>
                </c:pt>
                <c:pt idx="7238">
                  <c:v>721.3</c:v>
                </c:pt>
                <c:pt idx="7239">
                  <c:v>721.3</c:v>
                </c:pt>
                <c:pt idx="7240">
                  <c:v>721.3</c:v>
                </c:pt>
                <c:pt idx="7241">
                  <c:v>721.3</c:v>
                </c:pt>
                <c:pt idx="7242">
                  <c:v>721.3</c:v>
                </c:pt>
                <c:pt idx="7243">
                  <c:v>721.3</c:v>
                </c:pt>
                <c:pt idx="7244">
                  <c:v>721.6</c:v>
                </c:pt>
                <c:pt idx="7245">
                  <c:v>721.6</c:v>
                </c:pt>
                <c:pt idx="7246">
                  <c:v>721.6</c:v>
                </c:pt>
                <c:pt idx="7247">
                  <c:v>721.6</c:v>
                </c:pt>
                <c:pt idx="7248">
                  <c:v>721.8</c:v>
                </c:pt>
                <c:pt idx="7249">
                  <c:v>721.6</c:v>
                </c:pt>
                <c:pt idx="7250">
                  <c:v>721.8</c:v>
                </c:pt>
                <c:pt idx="7251">
                  <c:v>721.8</c:v>
                </c:pt>
                <c:pt idx="7252">
                  <c:v>722.0</c:v>
                </c:pt>
                <c:pt idx="7253">
                  <c:v>722.0</c:v>
                </c:pt>
                <c:pt idx="7254">
                  <c:v>722.2</c:v>
                </c:pt>
                <c:pt idx="7255">
                  <c:v>722.2</c:v>
                </c:pt>
                <c:pt idx="7256">
                  <c:v>722.5</c:v>
                </c:pt>
                <c:pt idx="7257">
                  <c:v>722.5</c:v>
                </c:pt>
                <c:pt idx="7258">
                  <c:v>722.5</c:v>
                </c:pt>
                <c:pt idx="7259">
                  <c:v>722.7</c:v>
                </c:pt>
                <c:pt idx="7260">
                  <c:v>722.9</c:v>
                </c:pt>
                <c:pt idx="7261">
                  <c:v>722.9</c:v>
                </c:pt>
                <c:pt idx="7262">
                  <c:v>723.2</c:v>
                </c:pt>
                <c:pt idx="7263">
                  <c:v>723.2</c:v>
                </c:pt>
                <c:pt idx="7264">
                  <c:v>723.2</c:v>
                </c:pt>
                <c:pt idx="7265">
                  <c:v>723.4</c:v>
                </c:pt>
                <c:pt idx="7266">
                  <c:v>723.6</c:v>
                </c:pt>
                <c:pt idx="7267">
                  <c:v>723.9</c:v>
                </c:pt>
                <c:pt idx="7268">
                  <c:v>723.9</c:v>
                </c:pt>
                <c:pt idx="7269">
                  <c:v>723.9</c:v>
                </c:pt>
                <c:pt idx="7270">
                  <c:v>724.1</c:v>
                </c:pt>
                <c:pt idx="7271">
                  <c:v>724.3</c:v>
                </c:pt>
                <c:pt idx="7272">
                  <c:v>724.1</c:v>
                </c:pt>
                <c:pt idx="7273">
                  <c:v>724.5</c:v>
                </c:pt>
                <c:pt idx="7274">
                  <c:v>724.5</c:v>
                </c:pt>
                <c:pt idx="7275">
                  <c:v>724.5</c:v>
                </c:pt>
                <c:pt idx="7276">
                  <c:v>724.8</c:v>
                </c:pt>
                <c:pt idx="7277">
                  <c:v>724.8</c:v>
                </c:pt>
                <c:pt idx="7278">
                  <c:v>725.0</c:v>
                </c:pt>
                <c:pt idx="7279">
                  <c:v>725.0</c:v>
                </c:pt>
                <c:pt idx="7280">
                  <c:v>725.0</c:v>
                </c:pt>
                <c:pt idx="7281">
                  <c:v>725.2</c:v>
                </c:pt>
                <c:pt idx="7282">
                  <c:v>725.2</c:v>
                </c:pt>
                <c:pt idx="7283">
                  <c:v>725.2</c:v>
                </c:pt>
                <c:pt idx="7284">
                  <c:v>725.5</c:v>
                </c:pt>
                <c:pt idx="7285">
                  <c:v>725.5</c:v>
                </c:pt>
                <c:pt idx="7286">
                  <c:v>725.5</c:v>
                </c:pt>
                <c:pt idx="7287">
                  <c:v>725.5</c:v>
                </c:pt>
                <c:pt idx="7288">
                  <c:v>725.5</c:v>
                </c:pt>
                <c:pt idx="7289">
                  <c:v>725.5</c:v>
                </c:pt>
                <c:pt idx="7290">
                  <c:v>725.5</c:v>
                </c:pt>
                <c:pt idx="7291">
                  <c:v>725.5</c:v>
                </c:pt>
                <c:pt idx="7292">
                  <c:v>725.5</c:v>
                </c:pt>
                <c:pt idx="7293">
                  <c:v>725.5</c:v>
                </c:pt>
                <c:pt idx="7294">
                  <c:v>725.5</c:v>
                </c:pt>
                <c:pt idx="7295">
                  <c:v>725.5</c:v>
                </c:pt>
                <c:pt idx="7296">
                  <c:v>725.5</c:v>
                </c:pt>
                <c:pt idx="7297">
                  <c:v>725.2</c:v>
                </c:pt>
                <c:pt idx="7298">
                  <c:v>725.2</c:v>
                </c:pt>
                <c:pt idx="7299">
                  <c:v>725.2</c:v>
                </c:pt>
                <c:pt idx="7300">
                  <c:v>725.2</c:v>
                </c:pt>
                <c:pt idx="7301">
                  <c:v>725.0</c:v>
                </c:pt>
                <c:pt idx="7302">
                  <c:v>725.0</c:v>
                </c:pt>
                <c:pt idx="7303">
                  <c:v>725.0</c:v>
                </c:pt>
                <c:pt idx="7304">
                  <c:v>725.0</c:v>
                </c:pt>
                <c:pt idx="7305">
                  <c:v>724.8</c:v>
                </c:pt>
                <c:pt idx="7306">
                  <c:v>724.8</c:v>
                </c:pt>
                <c:pt idx="7307">
                  <c:v>724.8</c:v>
                </c:pt>
                <c:pt idx="7308">
                  <c:v>724.5</c:v>
                </c:pt>
                <c:pt idx="7309">
                  <c:v>724.5</c:v>
                </c:pt>
                <c:pt idx="7310">
                  <c:v>724.3</c:v>
                </c:pt>
                <c:pt idx="7311">
                  <c:v>724.3</c:v>
                </c:pt>
                <c:pt idx="7312">
                  <c:v>724.1</c:v>
                </c:pt>
                <c:pt idx="7313">
                  <c:v>724.1</c:v>
                </c:pt>
                <c:pt idx="7314">
                  <c:v>724.1</c:v>
                </c:pt>
                <c:pt idx="7315">
                  <c:v>723.9</c:v>
                </c:pt>
                <c:pt idx="7316">
                  <c:v>723.9</c:v>
                </c:pt>
                <c:pt idx="7317">
                  <c:v>723.9</c:v>
                </c:pt>
                <c:pt idx="7318">
                  <c:v>723.6</c:v>
                </c:pt>
                <c:pt idx="7319">
                  <c:v>723.6</c:v>
                </c:pt>
                <c:pt idx="7320">
                  <c:v>723.4</c:v>
                </c:pt>
                <c:pt idx="7321">
                  <c:v>723.4</c:v>
                </c:pt>
                <c:pt idx="7322">
                  <c:v>723.2</c:v>
                </c:pt>
                <c:pt idx="7323">
                  <c:v>723.2</c:v>
                </c:pt>
                <c:pt idx="7324">
                  <c:v>723.2</c:v>
                </c:pt>
                <c:pt idx="7325">
                  <c:v>722.9</c:v>
                </c:pt>
                <c:pt idx="7326">
                  <c:v>722.9</c:v>
                </c:pt>
                <c:pt idx="7327">
                  <c:v>722.9</c:v>
                </c:pt>
                <c:pt idx="7328">
                  <c:v>722.7</c:v>
                </c:pt>
                <c:pt idx="7329">
                  <c:v>722.7</c:v>
                </c:pt>
                <c:pt idx="7330">
                  <c:v>722.5</c:v>
                </c:pt>
                <c:pt idx="7331">
                  <c:v>722.5</c:v>
                </c:pt>
                <c:pt idx="7332">
                  <c:v>722.5</c:v>
                </c:pt>
                <c:pt idx="7333">
                  <c:v>722.5</c:v>
                </c:pt>
                <c:pt idx="7334">
                  <c:v>722.5</c:v>
                </c:pt>
                <c:pt idx="7335">
                  <c:v>722.2</c:v>
                </c:pt>
                <c:pt idx="7336">
                  <c:v>722.0</c:v>
                </c:pt>
                <c:pt idx="7337">
                  <c:v>722.2</c:v>
                </c:pt>
                <c:pt idx="7338">
                  <c:v>722.2</c:v>
                </c:pt>
                <c:pt idx="7339">
                  <c:v>722.2</c:v>
                </c:pt>
                <c:pt idx="7340">
                  <c:v>722.2</c:v>
                </c:pt>
                <c:pt idx="7341">
                  <c:v>722.0</c:v>
                </c:pt>
                <c:pt idx="7342">
                  <c:v>722.0</c:v>
                </c:pt>
                <c:pt idx="7343">
                  <c:v>722.0</c:v>
                </c:pt>
                <c:pt idx="7344">
                  <c:v>722.0</c:v>
                </c:pt>
                <c:pt idx="7345">
                  <c:v>722.0</c:v>
                </c:pt>
                <c:pt idx="7346">
                  <c:v>722.0</c:v>
                </c:pt>
                <c:pt idx="7347">
                  <c:v>722.0</c:v>
                </c:pt>
                <c:pt idx="7348">
                  <c:v>722.0</c:v>
                </c:pt>
                <c:pt idx="7349">
                  <c:v>722.0</c:v>
                </c:pt>
                <c:pt idx="7350">
                  <c:v>722.0</c:v>
                </c:pt>
                <c:pt idx="7351">
                  <c:v>722.2</c:v>
                </c:pt>
                <c:pt idx="7352">
                  <c:v>722.2</c:v>
                </c:pt>
                <c:pt idx="7353">
                  <c:v>722.0</c:v>
                </c:pt>
                <c:pt idx="7354">
                  <c:v>722.2</c:v>
                </c:pt>
                <c:pt idx="7355">
                  <c:v>722.2</c:v>
                </c:pt>
                <c:pt idx="7356">
                  <c:v>722.2</c:v>
                </c:pt>
                <c:pt idx="7357">
                  <c:v>722.2</c:v>
                </c:pt>
                <c:pt idx="7358">
                  <c:v>722.5</c:v>
                </c:pt>
                <c:pt idx="7359">
                  <c:v>722.5</c:v>
                </c:pt>
                <c:pt idx="7360">
                  <c:v>722.5</c:v>
                </c:pt>
                <c:pt idx="7361">
                  <c:v>722.5</c:v>
                </c:pt>
                <c:pt idx="7362">
                  <c:v>722.5</c:v>
                </c:pt>
                <c:pt idx="7363">
                  <c:v>722.7</c:v>
                </c:pt>
                <c:pt idx="7364">
                  <c:v>722.7</c:v>
                </c:pt>
                <c:pt idx="7365">
                  <c:v>722.9</c:v>
                </c:pt>
                <c:pt idx="7366">
                  <c:v>722.9</c:v>
                </c:pt>
                <c:pt idx="7367">
                  <c:v>722.9</c:v>
                </c:pt>
                <c:pt idx="7368">
                  <c:v>723.2</c:v>
                </c:pt>
                <c:pt idx="7369">
                  <c:v>723.2</c:v>
                </c:pt>
                <c:pt idx="7370">
                  <c:v>723.4</c:v>
                </c:pt>
                <c:pt idx="7371">
                  <c:v>723.4</c:v>
                </c:pt>
                <c:pt idx="7372">
                  <c:v>723.4</c:v>
                </c:pt>
                <c:pt idx="7373">
                  <c:v>723.6</c:v>
                </c:pt>
                <c:pt idx="7374">
                  <c:v>723.6</c:v>
                </c:pt>
                <c:pt idx="7375">
                  <c:v>723.9</c:v>
                </c:pt>
                <c:pt idx="7376">
                  <c:v>723.9</c:v>
                </c:pt>
                <c:pt idx="7377">
                  <c:v>723.9</c:v>
                </c:pt>
                <c:pt idx="7378">
                  <c:v>724.1</c:v>
                </c:pt>
                <c:pt idx="7379">
                  <c:v>724.1</c:v>
                </c:pt>
                <c:pt idx="7380">
                  <c:v>724.3</c:v>
                </c:pt>
                <c:pt idx="7381">
                  <c:v>724.3</c:v>
                </c:pt>
                <c:pt idx="7382">
                  <c:v>724.5</c:v>
                </c:pt>
                <c:pt idx="7383">
                  <c:v>724.5</c:v>
                </c:pt>
                <c:pt idx="7384">
                  <c:v>724.5</c:v>
                </c:pt>
                <c:pt idx="7385">
                  <c:v>724.5</c:v>
                </c:pt>
                <c:pt idx="7386">
                  <c:v>724.8</c:v>
                </c:pt>
                <c:pt idx="7387">
                  <c:v>724.8</c:v>
                </c:pt>
                <c:pt idx="7388">
                  <c:v>724.8</c:v>
                </c:pt>
                <c:pt idx="7389">
                  <c:v>724.8</c:v>
                </c:pt>
                <c:pt idx="7390">
                  <c:v>725.0</c:v>
                </c:pt>
                <c:pt idx="7391">
                  <c:v>725.0</c:v>
                </c:pt>
                <c:pt idx="7392">
                  <c:v>725.0</c:v>
                </c:pt>
                <c:pt idx="7393">
                  <c:v>725.0</c:v>
                </c:pt>
                <c:pt idx="7394">
                  <c:v>725.0</c:v>
                </c:pt>
                <c:pt idx="7395">
                  <c:v>725.0</c:v>
                </c:pt>
                <c:pt idx="7396">
                  <c:v>725.2</c:v>
                </c:pt>
                <c:pt idx="7397">
                  <c:v>725.0</c:v>
                </c:pt>
                <c:pt idx="7398">
                  <c:v>725.2</c:v>
                </c:pt>
                <c:pt idx="7399">
                  <c:v>725.2</c:v>
                </c:pt>
                <c:pt idx="7400">
                  <c:v>725.0</c:v>
                </c:pt>
                <c:pt idx="7401">
                  <c:v>725.0</c:v>
                </c:pt>
                <c:pt idx="7402">
                  <c:v>725.0</c:v>
                </c:pt>
                <c:pt idx="7403">
                  <c:v>725.0</c:v>
                </c:pt>
                <c:pt idx="7404">
                  <c:v>725.0</c:v>
                </c:pt>
                <c:pt idx="7405">
                  <c:v>725.0</c:v>
                </c:pt>
                <c:pt idx="7406">
                  <c:v>725.0</c:v>
                </c:pt>
                <c:pt idx="7407">
                  <c:v>725.0</c:v>
                </c:pt>
                <c:pt idx="7408">
                  <c:v>724.8</c:v>
                </c:pt>
                <c:pt idx="7409">
                  <c:v>724.8</c:v>
                </c:pt>
                <c:pt idx="7410">
                  <c:v>724.8</c:v>
                </c:pt>
                <c:pt idx="7411">
                  <c:v>724.8</c:v>
                </c:pt>
                <c:pt idx="7412">
                  <c:v>724.5</c:v>
                </c:pt>
                <c:pt idx="7413">
                  <c:v>724.5</c:v>
                </c:pt>
                <c:pt idx="7414">
                  <c:v>724.5</c:v>
                </c:pt>
                <c:pt idx="7415">
                  <c:v>724.3</c:v>
                </c:pt>
                <c:pt idx="7416">
                  <c:v>724.3</c:v>
                </c:pt>
                <c:pt idx="7417">
                  <c:v>724.1</c:v>
                </c:pt>
                <c:pt idx="7418">
                  <c:v>724.1</c:v>
                </c:pt>
                <c:pt idx="7419">
                  <c:v>724.1</c:v>
                </c:pt>
                <c:pt idx="7420">
                  <c:v>723.9</c:v>
                </c:pt>
                <c:pt idx="7421">
                  <c:v>723.9</c:v>
                </c:pt>
                <c:pt idx="7422">
                  <c:v>723.6</c:v>
                </c:pt>
                <c:pt idx="7423">
                  <c:v>723.6</c:v>
                </c:pt>
                <c:pt idx="7424">
                  <c:v>723.4</c:v>
                </c:pt>
                <c:pt idx="7425">
                  <c:v>723.4</c:v>
                </c:pt>
                <c:pt idx="7426">
                  <c:v>723.4</c:v>
                </c:pt>
                <c:pt idx="7427">
                  <c:v>723.2</c:v>
                </c:pt>
                <c:pt idx="7428">
                  <c:v>723.2</c:v>
                </c:pt>
                <c:pt idx="7429">
                  <c:v>723.2</c:v>
                </c:pt>
                <c:pt idx="7430">
                  <c:v>722.9</c:v>
                </c:pt>
                <c:pt idx="7431">
                  <c:v>722.9</c:v>
                </c:pt>
                <c:pt idx="7432">
                  <c:v>722.7</c:v>
                </c:pt>
                <c:pt idx="7433">
                  <c:v>722.7</c:v>
                </c:pt>
                <c:pt idx="7434">
                  <c:v>722.2</c:v>
                </c:pt>
                <c:pt idx="7435">
                  <c:v>722.5</c:v>
                </c:pt>
                <c:pt idx="7436">
                  <c:v>722.5</c:v>
                </c:pt>
                <c:pt idx="7437">
                  <c:v>722.2</c:v>
                </c:pt>
                <c:pt idx="7438">
                  <c:v>722.2</c:v>
                </c:pt>
                <c:pt idx="7439">
                  <c:v>722.0</c:v>
                </c:pt>
                <c:pt idx="7440">
                  <c:v>722.0</c:v>
                </c:pt>
                <c:pt idx="7441">
                  <c:v>722.0</c:v>
                </c:pt>
                <c:pt idx="7442">
                  <c:v>721.8</c:v>
                </c:pt>
                <c:pt idx="7443">
                  <c:v>721.8</c:v>
                </c:pt>
                <c:pt idx="7444">
                  <c:v>721.8</c:v>
                </c:pt>
                <c:pt idx="7445">
                  <c:v>721.6</c:v>
                </c:pt>
                <c:pt idx="7446">
                  <c:v>721.6</c:v>
                </c:pt>
                <c:pt idx="7447">
                  <c:v>721.6</c:v>
                </c:pt>
                <c:pt idx="7448">
                  <c:v>721.3</c:v>
                </c:pt>
                <c:pt idx="7449">
                  <c:v>721.3</c:v>
                </c:pt>
                <c:pt idx="7450">
                  <c:v>721.3</c:v>
                </c:pt>
                <c:pt idx="7451">
                  <c:v>721.3</c:v>
                </c:pt>
                <c:pt idx="7452">
                  <c:v>721.3</c:v>
                </c:pt>
                <c:pt idx="7453">
                  <c:v>721.3</c:v>
                </c:pt>
                <c:pt idx="7454">
                  <c:v>721.6</c:v>
                </c:pt>
                <c:pt idx="7455">
                  <c:v>721.3</c:v>
                </c:pt>
                <c:pt idx="7456">
                  <c:v>721.3</c:v>
                </c:pt>
                <c:pt idx="7457">
                  <c:v>721.3</c:v>
                </c:pt>
                <c:pt idx="7458">
                  <c:v>721.3</c:v>
                </c:pt>
                <c:pt idx="7459">
                  <c:v>721.3</c:v>
                </c:pt>
                <c:pt idx="7460">
                  <c:v>721.6</c:v>
                </c:pt>
                <c:pt idx="7461">
                  <c:v>721.6</c:v>
                </c:pt>
                <c:pt idx="7462">
                  <c:v>721.6</c:v>
                </c:pt>
                <c:pt idx="7463">
                  <c:v>721.6</c:v>
                </c:pt>
                <c:pt idx="7464">
                  <c:v>721.8</c:v>
                </c:pt>
                <c:pt idx="7465">
                  <c:v>721.8</c:v>
                </c:pt>
                <c:pt idx="7466">
                  <c:v>721.8</c:v>
                </c:pt>
                <c:pt idx="7467">
                  <c:v>721.8</c:v>
                </c:pt>
                <c:pt idx="7468">
                  <c:v>721.8</c:v>
                </c:pt>
                <c:pt idx="7469">
                  <c:v>721.8</c:v>
                </c:pt>
                <c:pt idx="7470">
                  <c:v>722.2</c:v>
                </c:pt>
                <c:pt idx="7471">
                  <c:v>722.2</c:v>
                </c:pt>
                <c:pt idx="7472">
                  <c:v>722.2</c:v>
                </c:pt>
                <c:pt idx="7473">
                  <c:v>722.2</c:v>
                </c:pt>
                <c:pt idx="7474">
                  <c:v>722.2</c:v>
                </c:pt>
                <c:pt idx="7475">
                  <c:v>722.7</c:v>
                </c:pt>
                <c:pt idx="7476">
                  <c:v>722.7</c:v>
                </c:pt>
                <c:pt idx="7477">
                  <c:v>722.9</c:v>
                </c:pt>
                <c:pt idx="7478">
                  <c:v>722.9</c:v>
                </c:pt>
                <c:pt idx="7479">
                  <c:v>722.9</c:v>
                </c:pt>
                <c:pt idx="7480">
                  <c:v>723.2</c:v>
                </c:pt>
                <c:pt idx="7481">
                  <c:v>723.4</c:v>
                </c:pt>
                <c:pt idx="7482">
                  <c:v>723.4</c:v>
                </c:pt>
                <c:pt idx="7483">
                  <c:v>723.4</c:v>
                </c:pt>
                <c:pt idx="7484">
                  <c:v>723.6</c:v>
                </c:pt>
                <c:pt idx="7485">
                  <c:v>723.6</c:v>
                </c:pt>
                <c:pt idx="7486">
                  <c:v>723.9</c:v>
                </c:pt>
                <c:pt idx="7487">
                  <c:v>724.1</c:v>
                </c:pt>
                <c:pt idx="7488">
                  <c:v>724.1</c:v>
                </c:pt>
                <c:pt idx="7489">
                  <c:v>724.3</c:v>
                </c:pt>
                <c:pt idx="7490">
                  <c:v>724.3</c:v>
                </c:pt>
                <c:pt idx="7491">
                  <c:v>724.5</c:v>
                </c:pt>
                <c:pt idx="7492">
                  <c:v>724.5</c:v>
                </c:pt>
                <c:pt idx="7493">
                  <c:v>724.8</c:v>
                </c:pt>
                <c:pt idx="7494">
                  <c:v>724.8</c:v>
                </c:pt>
                <c:pt idx="7495">
                  <c:v>724.8</c:v>
                </c:pt>
                <c:pt idx="7496">
                  <c:v>724.8</c:v>
                </c:pt>
                <c:pt idx="7497">
                  <c:v>724.8</c:v>
                </c:pt>
                <c:pt idx="7498">
                  <c:v>725.0</c:v>
                </c:pt>
                <c:pt idx="7499">
                  <c:v>725.2</c:v>
                </c:pt>
                <c:pt idx="7500">
                  <c:v>725.2</c:v>
                </c:pt>
                <c:pt idx="7501">
                  <c:v>725.2</c:v>
                </c:pt>
                <c:pt idx="7502">
                  <c:v>725.2</c:v>
                </c:pt>
                <c:pt idx="7503">
                  <c:v>725.5</c:v>
                </c:pt>
                <c:pt idx="7504">
                  <c:v>725.5</c:v>
                </c:pt>
                <c:pt idx="7505">
                  <c:v>725.5</c:v>
                </c:pt>
                <c:pt idx="7506">
                  <c:v>725.5</c:v>
                </c:pt>
                <c:pt idx="7507">
                  <c:v>725.5</c:v>
                </c:pt>
                <c:pt idx="7508">
                  <c:v>725.5</c:v>
                </c:pt>
                <c:pt idx="7509">
                  <c:v>725.5</c:v>
                </c:pt>
                <c:pt idx="7510">
                  <c:v>725.5</c:v>
                </c:pt>
                <c:pt idx="7511">
                  <c:v>725.5</c:v>
                </c:pt>
                <c:pt idx="7512">
                  <c:v>725.5</c:v>
                </c:pt>
                <c:pt idx="7513">
                  <c:v>725.2</c:v>
                </c:pt>
                <c:pt idx="7514">
                  <c:v>725.2</c:v>
                </c:pt>
                <c:pt idx="7515">
                  <c:v>725.2</c:v>
                </c:pt>
                <c:pt idx="7516">
                  <c:v>725.2</c:v>
                </c:pt>
                <c:pt idx="7517">
                  <c:v>725.0</c:v>
                </c:pt>
                <c:pt idx="7518">
                  <c:v>725.0</c:v>
                </c:pt>
                <c:pt idx="7519">
                  <c:v>725.0</c:v>
                </c:pt>
                <c:pt idx="7520">
                  <c:v>724.8</c:v>
                </c:pt>
                <c:pt idx="7521">
                  <c:v>724.8</c:v>
                </c:pt>
                <c:pt idx="7522">
                  <c:v>724.8</c:v>
                </c:pt>
                <c:pt idx="7523">
                  <c:v>724.8</c:v>
                </c:pt>
                <c:pt idx="7524">
                  <c:v>724.5</c:v>
                </c:pt>
                <c:pt idx="7525">
                  <c:v>724.5</c:v>
                </c:pt>
                <c:pt idx="7526">
                  <c:v>724.3</c:v>
                </c:pt>
                <c:pt idx="7527">
                  <c:v>724.3</c:v>
                </c:pt>
                <c:pt idx="7528">
                  <c:v>724.1</c:v>
                </c:pt>
                <c:pt idx="7529">
                  <c:v>724.1</c:v>
                </c:pt>
                <c:pt idx="7530">
                  <c:v>724.1</c:v>
                </c:pt>
                <c:pt idx="7531">
                  <c:v>724.1</c:v>
                </c:pt>
                <c:pt idx="7532">
                  <c:v>724.1</c:v>
                </c:pt>
                <c:pt idx="7533">
                  <c:v>723.9</c:v>
                </c:pt>
                <c:pt idx="7534">
                  <c:v>723.6</c:v>
                </c:pt>
                <c:pt idx="7535">
                  <c:v>723.6</c:v>
                </c:pt>
                <c:pt idx="7536">
                  <c:v>723.6</c:v>
                </c:pt>
                <c:pt idx="7537">
                  <c:v>723.4</c:v>
                </c:pt>
                <c:pt idx="7538">
                  <c:v>723.4</c:v>
                </c:pt>
                <c:pt idx="7539">
                  <c:v>723.2</c:v>
                </c:pt>
                <c:pt idx="7540">
                  <c:v>723.2</c:v>
                </c:pt>
                <c:pt idx="7541">
                  <c:v>723.2</c:v>
                </c:pt>
                <c:pt idx="7542">
                  <c:v>722.9</c:v>
                </c:pt>
                <c:pt idx="7543">
                  <c:v>723.2</c:v>
                </c:pt>
                <c:pt idx="7544">
                  <c:v>722.9</c:v>
                </c:pt>
                <c:pt idx="7545">
                  <c:v>722.9</c:v>
                </c:pt>
                <c:pt idx="7546">
                  <c:v>722.7</c:v>
                </c:pt>
                <c:pt idx="7547">
                  <c:v>722.7</c:v>
                </c:pt>
                <c:pt idx="7548">
                  <c:v>722.5</c:v>
                </c:pt>
                <c:pt idx="7549">
                  <c:v>722.5</c:v>
                </c:pt>
                <c:pt idx="7550">
                  <c:v>722.5</c:v>
                </c:pt>
                <c:pt idx="7551">
                  <c:v>722.5</c:v>
                </c:pt>
                <c:pt idx="7552">
                  <c:v>722.5</c:v>
                </c:pt>
                <c:pt idx="7553">
                  <c:v>722.2</c:v>
                </c:pt>
                <c:pt idx="7554">
                  <c:v>722.2</c:v>
                </c:pt>
                <c:pt idx="7555">
                  <c:v>722.2</c:v>
                </c:pt>
                <c:pt idx="7556">
                  <c:v>722.2</c:v>
                </c:pt>
                <c:pt idx="7557">
                  <c:v>722.0</c:v>
                </c:pt>
                <c:pt idx="7558">
                  <c:v>722.0</c:v>
                </c:pt>
                <c:pt idx="7559">
                  <c:v>722.0</c:v>
                </c:pt>
                <c:pt idx="7560">
                  <c:v>722.0</c:v>
                </c:pt>
                <c:pt idx="7561">
                  <c:v>722.0</c:v>
                </c:pt>
                <c:pt idx="7562">
                  <c:v>722.0</c:v>
                </c:pt>
                <c:pt idx="7563">
                  <c:v>722.2</c:v>
                </c:pt>
                <c:pt idx="7564">
                  <c:v>722.0</c:v>
                </c:pt>
                <c:pt idx="7565">
                  <c:v>722.0</c:v>
                </c:pt>
                <c:pt idx="7566">
                  <c:v>722.0</c:v>
                </c:pt>
                <c:pt idx="7567">
                  <c:v>722.0</c:v>
                </c:pt>
                <c:pt idx="7568">
                  <c:v>722.2</c:v>
                </c:pt>
                <c:pt idx="7569">
                  <c:v>722.2</c:v>
                </c:pt>
                <c:pt idx="7570">
                  <c:v>722.2</c:v>
                </c:pt>
                <c:pt idx="7571">
                  <c:v>722.2</c:v>
                </c:pt>
                <c:pt idx="7572">
                  <c:v>722.0</c:v>
                </c:pt>
                <c:pt idx="7573">
                  <c:v>722.2</c:v>
                </c:pt>
                <c:pt idx="7574">
                  <c:v>722.5</c:v>
                </c:pt>
                <c:pt idx="7575">
                  <c:v>722.5</c:v>
                </c:pt>
                <c:pt idx="7576">
                  <c:v>722.5</c:v>
                </c:pt>
                <c:pt idx="7577">
                  <c:v>722.7</c:v>
                </c:pt>
                <c:pt idx="7578">
                  <c:v>722.7</c:v>
                </c:pt>
                <c:pt idx="7579">
                  <c:v>722.7</c:v>
                </c:pt>
                <c:pt idx="7580">
                  <c:v>722.7</c:v>
                </c:pt>
                <c:pt idx="7581">
                  <c:v>722.9</c:v>
                </c:pt>
                <c:pt idx="7582">
                  <c:v>722.7</c:v>
                </c:pt>
                <c:pt idx="7583">
                  <c:v>722.9</c:v>
                </c:pt>
                <c:pt idx="7584">
                  <c:v>723.2</c:v>
                </c:pt>
                <c:pt idx="7585">
                  <c:v>723.2</c:v>
                </c:pt>
                <c:pt idx="7586">
                  <c:v>723.2</c:v>
                </c:pt>
                <c:pt idx="7587">
                  <c:v>723.4</c:v>
                </c:pt>
                <c:pt idx="7588">
                  <c:v>723.4</c:v>
                </c:pt>
                <c:pt idx="7589">
                  <c:v>723.6</c:v>
                </c:pt>
                <c:pt idx="7590">
                  <c:v>723.6</c:v>
                </c:pt>
                <c:pt idx="7591">
                  <c:v>723.9</c:v>
                </c:pt>
                <c:pt idx="7592">
                  <c:v>723.9</c:v>
                </c:pt>
                <c:pt idx="7593">
                  <c:v>723.9</c:v>
                </c:pt>
                <c:pt idx="7594">
                  <c:v>724.1</c:v>
                </c:pt>
                <c:pt idx="7595">
                  <c:v>724.1</c:v>
                </c:pt>
                <c:pt idx="7596">
                  <c:v>724.3</c:v>
                </c:pt>
                <c:pt idx="7597">
                  <c:v>724.3</c:v>
                </c:pt>
                <c:pt idx="7598">
                  <c:v>724.3</c:v>
                </c:pt>
                <c:pt idx="7599">
                  <c:v>724.3</c:v>
                </c:pt>
                <c:pt idx="7600">
                  <c:v>724.5</c:v>
                </c:pt>
                <c:pt idx="7601">
                  <c:v>724.5</c:v>
                </c:pt>
                <c:pt idx="7602">
                  <c:v>724.5</c:v>
                </c:pt>
                <c:pt idx="7603">
                  <c:v>724.8</c:v>
                </c:pt>
                <c:pt idx="7604">
                  <c:v>724.8</c:v>
                </c:pt>
                <c:pt idx="7605">
                  <c:v>724.8</c:v>
                </c:pt>
                <c:pt idx="7606">
                  <c:v>724.8</c:v>
                </c:pt>
                <c:pt idx="7607">
                  <c:v>724.8</c:v>
                </c:pt>
                <c:pt idx="7608">
                  <c:v>724.8</c:v>
                </c:pt>
                <c:pt idx="7609">
                  <c:v>725.0</c:v>
                </c:pt>
                <c:pt idx="7610">
                  <c:v>725.0</c:v>
                </c:pt>
                <c:pt idx="7611">
                  <c:v>725.0</c:v>
                </c:pt>
                <c:pt idx="7612">
                  <c:v>725.0</c:v>
                </c:pt>
                <c:pt idx="7613">
                  <c:v>725.0</c:v>
                </c:pt>
                <c:pt idx="7614">
                  <c:v>725.0</c:v>
                </c:pt>
                <c:pt idx="7615">
                  <c:v>725.0</c:v>
                </c:pt>
                <c:pt idx="7616">
                  <c:v>725.0</c:v>
                </c:pt>
                <c:pt idx="7617">
                  <c:v>725.0</c:v>
                </c:pt>
                <c:pt idx="7618">
                  <c:v>725.2</c:v>
                </c:pt>
                <c:pt idx="7619">
                  <c:v>725.0</c:v>
                </c:pt>
                <c:pt idx="7620">
                  <c:v>725.0</c:v>
                </c:pt>
                <c:pt idx="7621">
                  <c:v>725.0</c:v>
                </c:pt>
                <c:pt idx="7622">
                  <c:v>725.0</c:v>
                </c:pt>
                <c:pt idx="7623">
                  <c:v>725.0</c:v>
                </c:pt>
                <c:pt idx="7624">
                  <c:v>724.8</c:v>
                </c:pt>
                <c:pt idx="7625">
                  <c:v>724.8</c:v>
                </c:pt>
                <c:pt idx="7626">
                  <c:v>724.8</c:v>
                </c:pt>
                <c:pt idx="7627">
                  <c:v>724.8</c:v>
                </c:pt>
                <c:pt idx="7628">
                  <c:v>724.5</c:v>
                </c:pt>
                <c:pt idx="7629">
                  <c:v>724.5</c:v>
                </c:pt>
                <c:pt idx="7630">
                  <c:v>724.5</c:v>
                </c:pt>
                <c:pt idx="7631">
                  <c:v>724.3</c:v>
                </c:pt>
                <c:pt idx="7632">
                  <c:v>724.5</c:v>
                </c:pt>
                <c:pt idx="7633">
                  <c:v>724.3</c:v>
                </c:pt>
                <c:pt idx="7634">
                  <c:v>724.1</c:v>
                </c:pt>
                <c:pt idx="7635">
                  <c:v>724.1</c:v>
                </c:pt>
                <c:pt idx="7636">
                  <c:v>724.1</c:v>
                </c:pt>
                <c:pt idx="7637">
                  <c:v>724.1</c:v>
                </c:pt>
                <c:pt idx="7638">
                  <c:v>723.9</c:v>
                </c:pt>
                <c:pt idx="7639">
                  <c:v>723.6</c:v>
                </c:pt>
                <c:pt idx="7640">
                  <c:v>723.6</c:v>
                </c:pt>
                <c:pt idx="7641">
                  <c:v>723.4</c:v>
                </c:pt>
                <c:pt idx="7642">
                  <c:v>723.4</c:v>
                </c:pt>
                <c:pt idx="7643">
                  <c:v>723.2</c:v>
                </c:pt>
                <c:pt idx="7644">
                  <c:v>723.2</c:v>
                </c:pt>
                <c:pt idx="7645">
                  <c:v>723.2</c:v>
                </c:pt>
                <c:pt idx="7646">
                  <c:v>722.9</c:v>
                </c:pt>
                <c:pt idx="7647">
                  <c:v>722.9</c:v>
                </c:pt>
                <c:pt idx="7648">
                  <c:v>722.9</c:v>
                </c:pt>
                <c:pt idx="7649">
                  <c:v>722.7</c:v>
                </c:pt>
                <c:pt idx="7650">
                  <c:v>722.5</c:v>
                </c:pt>
                <c:pt idx="7651">
                  <c:v>722.5</c:v>
                </c:pt>
                <c:pt idx="7652">
                  <c:v>722.2</c:v>
                </c:pt>
                <c:pt idx="7653">
                  <c:v>722.2</c:v>
                </c:pt>
                <c:pt idx="7654">
                  <c:v>722.2</c:v>
                </c:pt>
                <c:pt idx="7655">
                  <c:v>722.0</c:v>
                </c:pt>
                <c:pt idx="7656">
                  <c:v>722.0</c:v>
                </c:pt>
                <c:pt idx="7657">
                  <c:v>722.0</c:v>
                </c:pt>
                <c:pt idx="7658">
                  <c:v>722.0</c:v>
                </c:pt>
                <c:pt idx="7659">
                  <c:v>721.8</c:v>
                </c:pt>
                <c:pt idx="7660">
                  <c:v>721.8</c:v>
                </c:pt>
                <c:pt idx="7661">
                  <c:v>721.6</c:v>
                </c:pt>
                <c:pt idx="7662">
                  <c:v>721.6</c:v>
                </c:pt>
                <c:pt idx="7663">
                  <c:v>721.8</c:v>
                </c:pt>
                <c:pt idx="7664">
                  <c:v>721.6</c:v>
                </c:pt>
                <c:pt idx="7665">
                  <c:v>721.3</c:v>
                </c:pt>
                <c:pt idx="7666">
                  <c:v>721.3</c:v>
                </c:pt>
                <c:pt idx="7667">
                  <c:v>721.6</c:v>
                </c:pt>
                <c:pt idx="7668">
                  <c:v>721.3</c:v>
                </c:pt>
                <c:pt idx="7669">
                  <c:v>721.3</c:v>
                </c:pt>
                <c:pt idx="7670">
                  <c:v>721.3</c:v>
                </c:pt>
                <c:pt idx="7671">
                  <c:v>721.3</c:v>
                </c:pt>
                <c:pt idx="7672">
                  <c:v>721.3</c:v>
                </c:pt>
                <c:pt idx="7673">
                  <c:v>721.3</c:v>
                </c:pt>
                <c:pt idx="7674">
                  <c:v>721.3</c:v>
                </c:pt>
                <c:pt idx="7675">
                  <c:v>721.3</c:v>
                </c:pt>
                <c:pt idx="7676">
                  <c:v>721.3</c:v>
                </c:pt>
                <c:pt idx="7677">
                  <c:v>721.3</c:v>
                </c:pt>
                <c:pt idx="7678">
                  <c:v>721.6</c:v>
                </c:pt>
                <c:pt idx="7679">
                  <c:v>721.3</c:v>
                </c:pt>
                <c:pt idx="7680">
                  <c:v>721.6</c:v>
                </c:pt>
                <c:pt idx="7681">
                  <c:v>721.6</c:v>
                </c:pt>
                <c:pt idx="7682">
                  <c:v>721.8</c:v>
                </c:pt>
                <c:pt idx="7683">
                  <c:v>721.8</c:v>
                </c:pt>
                <c:pt idx="7684">
                  <c:v>721.8</c:v>
                </c:pt>
                <c:pt idx="7685">
                  <c:v>721.8</c:v>
                </c:pt>
                <c:pt idx="7686">
                  <c:v>722.0</c:v>
                </c:pt>
                <c:pt idx="7687">
                  <c:v>722.0</c:v>
                </c:pt>
                <c:pt idx="7688">
                  <c:v>722.2</c:v>
                </c:pt>
                <c:pt idx="7689">
                  <c:v>722.2</c:v>
                </c:pt>
                <c:pt idx="7690">
                  <c:v>722.2</c:v>
                </c:pt>
                <c:pt idx="7691">
                  <c:v>722.5</c:v>
                </c:pt>
                <c:pt idx="7692">
                  <c:v>722.7</c:v>
                </c:pt>
                <c:pt idx="7693">
                  <c:v>722.5</c:v>
                </c:pt>
                <c:pt idx="7694">
                  <c:v>722.7</c:v>
                </c:pt>
                <c:pt idx="7695">
                  <c:v>722.9</c:v>
                </c:pt>
                <c:pt idx="7696">
                  <c:v>722.9</c:v>
                </c:pt>
                <c:pt idx="7697">
                  <c:v>723.2</c:v>
                </c:pt>
                <c:pt idx="7698">
                  <c:v>723.4</c:v>
                </c:pt>
                <c:pt idx="7699">
                  <c:v>723.4</c:v>
                </c:pt>
                <c:pt idx="7700">
                  <c:v>723.4</c:v>
                </c:pt>
                <c:pt idx="7701">
                  <c:v>723.6</c:v>
                </c:pt>
                <c:pt idx="7702">
                  <c:v>723.9</c:v>
                </c:pt>
                <c:pt idx="7703">
                  <c:v>723.9</c:v>
                </c:pt>
                <c:pt idx="7704">
                  <c:v>724.1</c:v>
                </c:pt>
                <c:pt idx="7705">
                  <c:v>724.1</c:v>
                </c:pt>
                <c:pt idx="7706">
                  <c:v>724.1</c:v>
                </c:pt>
                <c:pt idx="7707">
                  <c:v>724.1</c:v>
                </c:pt>
                <c:pt idx="7708">
                  <c:v>724.3</c:v>
                </c:pt>
                <c:pt idx="7709">
                  <c:v>724.5</c:v>
                </c:pt>
                <c:pt idx="7710">
                  <c:v>724.5</c:v>
                </c:pt>
                <c:pt idx="7711">
                  <c:v>724.5</c:v>
                </c:pt>
                <c:pt idx="7712">
                  <c:v>724.8</c:v>
                </c:pt>
                <c:pt idx="7713">
                  <c:v>725.0</c:v>
                </c:pt>
                <c:pt idx="7714">
                  <c:v>725.0</c:v>
                </c:pt>
                <c:pt idx="7715">
                  <c:v>725.0</c:v>
                </c:pt>
                <c:pt idx="7716">
                  <c:v>725.2</c:v>
                </c:pt>
                <c:pt idx="7717">
                  <c:v>725.2</c:v>
                </c:pt>
                <c:pt idx="7718">
                  <c:v>725.2</c:v>
                </c:pt>
                <c:pt idx="7719">
                  <c:v>725.2</c:v>
                </c:pt>
                <c:pt idx="7720">
                  <c:v>725.2</c:v>
                </c:pt>
                <c:pt idx="7721">
                  <c:v>725.5</c:v>
                </c:pt>
                <c:pt idx="7722">
                  <c:v>725.5</c:v>
                </c:pt>
                <c:pt idx="7723">
                  <c:v>725.5</c:v>
                </c:pt>
                <c:pt idx="7724">
                  <c:v>725.5</c:v>
                </c:pt>
                <c:pt idx="7725">
                  <c:v>725.5</c:v>
                </c:pt>
                <c:pt idx="7726">
                  <c:v>725.5</c:v>
                </c:pt>
                <c:pt idx="7727">
                  <c:v>725.5</c:v>
                </c:pt>
                <c:pt idx="7728">
                  <c:v>725.5</c:v>
                </c:pt>
                <c:pt idx="7729">
                  <c:v>725.2</c:v>
                </c:pt>
                <c:pt idx="7730">
                  <c:v>725.2</c:v>
                </c:pt>
                <c:pt idx="7731">
                  <c:v>725.2</c:v>
                </c:pt>
                <c:pt idx="7732">
                  <c:v>725.2</c:v>
                </c:pt>
                <c:pt idx="7733">
                  <c:v>725.2</c:v>
                </c:pt>
                <c:pt idx="7734">
                  <c:v>725.2</c:v>
                </c:pt>
                <c:pt idx="7735">
                  <c:v>725.0</c:v>
                </c:pt>
                <c:pt idx="7736">
                  <c:v>725.0</c:v>
                </c:pt>
                <c:pt idx="7737">
                  <c:v>725.0</c:v>
                </c:pt>
                <c:pt idx="7738">
                  <c:v>724.8</c:v>
                </c:pt>
                <c:pt idx="7739">
                  <c:v>724.8</c:v>
                </c:pt>
                <c:pt idx="7740">
                  <c:v>724.8</c:v>
                </c:pt>
                <c:pt idx="7741">
                  <c:v>724.8</c:v>
                </c:pt>
                <c:pt idx="7742">
                  <c:v>724.8</c:v>
                </c:pt>
                <c:pt idx="7743">
                  <c:v>724.5</c:v>
                </c:pt>
                <c:pt idx="7744">
                  <c:v>724.3</c:v>
                </c:pt>
                <c:pt idx="7745">
                  <c:v>724.3</c:v>
                </c:pt>
                <c:pt idx="7746">
                  <c:v>724.1</c:v>
                </c:pt>
                <c:pt idx="7747">
                  <c:v>724.1</c:v>
                </c:pt>
                <c:pt idx="7748">
                  <c:v>723.9</c:v>
                </c:pt>
                <c:pt idx="7749">
                  <c:v>723.9</c:v>
                </c:pt>
                <c:pt idx="7750">
                  <c:v>723.9</c:v>
                </c:pt>
                <c:pt idx="7751">
                  <c:v>723.6</c:v>
                </c:pt>
                <c:pt idx="7752">
                  <c:v>723.6</c:v>
                </c:pt>
                <c:pt idx="7753">
                  <c:v>723.6</c:v>
                </c:pt>
                <c:pt idx="7754">
                  <c:v>723.4</c:v>
                </c:pt>
                <c:pt idx="7755">
                  <c:v>723.4</c:v>
                </c:pt>
                <c:pt idx="7756">
                  <c:v>723.4</c:v>
                </c:pt>
                <c:pt idx="7757">
                  <c:v>723.2</c:v>
                </c:pt>
                <c:pt idx="7758">
                  <c:v>722.9</c:v>
                </c:pt>
                <c:pt idx="7759">
                  <c:v>722.9</c:v>
                </c:pt>
                <c:pt idx="7760">
                  <c:v>722.9</c:v>
                </c:pt>
                <c:pt idx="7761">
                  <c:v>722.7</c:v>
                </c:pt>
                <c:pt idx="7762">
                  <c:v>722.7</c:v>
                </c:pt>
                <c:pt idx="7763">
                  <c:v>722.7</c:v>
                </c:pt>
                <c:pt idx="7764">
                  <c:v>722.7</c:v>
                </c:pt>
                <c:pt idx="7765">
                  <c:v>722.5</c:v>
                </c:pt>
                <c:pt idx="7766">
                  <c:v>722.5</c:v>
                </c:pt>
                <c:pt idx="7767">
                  <c:v>722.5</c:v>
                </c:pt>
                <c:pt idx="7768">
                  <c:v>722.5</c:v>
                </c:pt>
                <c:pt idx="7769">
                  <c:v>722.2</c:v>
                </c:pt>
                <c:pt idx="7770">
                  <c:v>722.2</c:v>
                </c:pt>
                <c:pt idx="7771">
                  <c:v>722.0</c:v>
                </c:pt>
                <c:pt idx="7772">
                  <c:v>722.2</c:v>
                </c:pt>
                <c:pt idx="7773">
                  <c:v>722.2</c:v>
                </c:pt>
                <c:pt idx="7774">
                  <c:v>721.8</c:v>
                </c:pt>
                <c:pt idx="7775">
                  <c:v>722.0</c:v>
                </c:pt>
                <c:pt idx="7776">
                  <c:v>722.0</c:v>
                </c:pt>
                <c:pt idx="7777">
                  <c:v>722.0</c:v>
                </c:pt>
                <c:pt idx="7778">
                  <c:v>722.0</c:v>
                </c:pt>
                <c:pt idx="7779">
                  <c:v>722.0</c:v>
                </c:pt>
                <c:pt idx="7780">
                  <c:v>722.0</c:v>
                </c:pt>
                <c:pt idx="7781">
                  <c:v>722.0</c:v>
                </c:pt>
                <c:pt idx="7782">
                  <c:v>722.0</c:v>
                </c:pt>
                <c:pt idx="7783">
                  <c:v>722.0</c:v>
                </c:pt>
                <c:pt idx="7784">
                  <c:v>722.2</c:v>
                </c:pt>
                <c:pt idx="7785">
                  <c:v>722.0</c:v>
                </c:pt>
                <c:pt idx="7786">
                  <c:v>722.0</c:v>
                </c:pt>
                <c:pt idx="7787">
                  <c:v>722.0</c:v>
                </c:pt>
                <c:pt idx="7788">
                  <c:v>722.0</c:v>
                </c:pt>
                <c:pt idx="7789">
                  <c:v>722.2</c:v>
                </c:pt>
                <c:pt idx="7790">
                  <c:v>722.2</c:v>
                </c:pt>
                <c:pt idx="7791">
                  <c:v>722.2</c:v>
                </c:pt>
                <c:pt idx="7792">
                  <c:v>722.5</c:v>
                </c:pt>
                <c:pt idx="7793">
                  <c:v>722.5</c:v>
                </c:pt>
                <c:pt idx="7794">
                  <c:v>722.5</c:v>
                </c:pt>
                <c:pt idx="7795">
                  <c:v>722.5</c:v>
                </c:pt>
                <c:pt idx="7796">
                  <c:v>722.7</c:v>
                </c:pt>
                <c:pt idx="7797">
                  <c:v>722.7</c:v>
                </c:pt>
                <c:pt idx="7798">
                  <c:v>722.7</c:v>
                </c:pt>
                <c:pt idx="7799">
                  <c:v>722.9</c:v>
                </c:pt>
                <c:pt idx="7800">
                  <c:v>722.9</c:v>
                </c:pt>
                <c:pt idx="7801">
                  <c:v>723.2</c:v>
                </c:pt>
                <c:pt idx="7802">
                  <c:v>723.2</c:v>
                </c:pt>
                <c:pt idx="7803">
                  <c:v>723.2</c:v>
                </c:pt>
                <c:pt idx="7804">
                  <c:v>723.4</c:v>
                </c:pt>
                <c:pt idx="7805">
                  <c:v>723.2</c:v>
                </c:pt>
                <c:pt idx="7806">
                  <c:v>723.4</c:v>
                </c:pt>
                <c:pt idx="7807">
                  <c:v>723.4</c:v>
                </c:pt>
                <c:pt idx="7808">
                  <c:v>723.6</c:v>
                </c:pt>
                <c:pt idx="7809">
                  <c:v>723.6</c:v>
                </c:pt>
                <c:pt idx="7810">
                  <c:v>723.9</c:v>
                </c:pt>
                <c:pt idx="7811">
                  <c:v>724.1</c:v>
                </c:pt>
                <c:pt idx="7812">
                  <c:v>724.1</c:v>
                </c:pt>
                <c:pt idx="7813">
                  <c:v>724.1</c:v>
                </c:pt>
                <c:pt idx="7814">
                  <c:v>724.1</c:v>
                </c:pt>
                <c:pt idx="7815">
                  <c:v>724.3</c:v>
                </c:pt>
                <c:pt idx="7816">
                  <c:v>724.3</c:v>
                </c:pt>
                <c:pt idx="7817">
                  <c:v>724.5</c:v>
                </c:pt>
                <c:pt idx="7818">
                  <c:v>724.5</c:v>
                </c:pt>
                <c:pt idx="7819">
                  <c:v>724.5</c:v>
                </c:pt>
                <c:pt idx="7820">
                  <c:v>724.8</c:v>
                </c:pt>
                <c:pt idx="7821">
                  <c:v>724.8</c:v>
                </c:pt>
                <c:pt idx="7822">
                  <c:v>724.8</c:v>
                </c:pt>
                <c:pt idx="7823">
                  <c:v>724.8</c:v>
                </c:pt>
                <c:pt idx="7824">
                  <c:v>724.8</c:v>
                </c:pt>
                <c:pt idx="7825">
                  <c:v>725.0</c:v>
                </c:pt>
                <c:pt idx="7826">
                  <c:v>725.0</c:v>
                </c:pt>
                <c:pt idx="7827">
                  <c:v>725.0</c:v>
                </c:pt>
                <c:pt idx="7828">
                  <c:v>725.0</c:v>
                </c:pt>
                <c:pt idx="7829">
                  <c:v>725.0</c:v>
                </c:pt>
                <c:pt idx="7830">
                  <c:v>725.2</c:v>
                </c:pt>
                <c:pt idx="7831">
                  <c:v>725.2</c:v>
                </c:pt>
                <c:pt idx="7832">
                  <c:v>725.2</c:v>
                </c:pt>
                <c:pt idx="7833">
                  <c:v>725.2</c:v>
                </c:pt>
                <c:pt idx="7834">
                  <c:v>725.2</c:v>
                </c:pt>
                <c:pt idx="7835">
                  <c:v>725.2</c:v>
                </c:pt>
                <c:pt idx="7836">
                  <c:v>725.0</c:v>
                </c:pt>
                <c:pt idx="7837">
                  <c:v>725.0</c:v>
                </c:pt>
                <c:pt idx="7838">
                  <c:v>725.0</c:v>
                </c:pt>
                <c:pt idx="7839">
                  <c:v>725.0</c:v>
                </c:pt>
                <c:pt idx="7840">
                  <c:v>725.0</c:v>
                </c:pt>
                <c:pt idx="7841">
                  <c:v>725.0</c:v>
                </c:pt>
                <c:pt idx="7842">
                  <c:v>725.0</c:v>
                </c:pt>
                <c:pt idx="7843">
                  <c:v>724.8</c:v>
                </c:pt>
                <c:pt idx="7844">
                  <c:v>724.8</c:v>
                </c:pt>
                <c:pt idx="7845">
                  <c:v>724.8</c:v>
                </c:pt>
                <c:pt idx="7846">
                  <c:v>724.8</c:v>
                </c:pt>
                <c:pt idx="7847">
                  <c:v>724.8</c:v>
                </c:pt>
                <c:pt idx="7848">
                  <c:v>724.5</c:v>
                </c:pt>
                <c:pt idx="7849">
                  <c:v>724.5</c:v>
                </c:pt>
                <c:pt idx="7850">
                  <c:v>724.3</c:v>
                </c:pt>
                <c:pt idx="7851">
                  <c:v>724.3</c:v>
                </c:pt>
                <c:pt idx="7852">
                  <c:v>724.3</c:v>
                </c:pt>
                <c:pt idx="7853">
                  <c:v>724.1</c:v>
                </c:pt>
                <c:pt idx="7854">
                  <c:v>724.1</c:v>
                </c:pt>
                <c:pt idx="7855">
                  <c:v>724.1</c:v>
                </c:pt>
                <c:pt idx="7856">
                  <c:v>723.9</c:v>
                </c:pt>
                <c:pt idx="7857">
                  <c:v>723.9</c:v>
                </c:pt>
                <c:pt idx="7858">
                  <c:v>723.6</c:v>
                </c:pt>
                <c:pt idx="7859">
                  <c:v>723.6</c:v>
                </c:pt>
                <c:pt idx="7860">
                  <c:v>723.4</c:v>
                </c:pt>
                <c:pt idx="7861">
                  <c:v>723.4</c:v>
                </c:pt>
                <c:pt idx="7862">
                  <c:v>723.2</c:v>
                </c:pt>
                <c:pt idx="7863">
                  <c:v>723.2</c:v>
                </c:pt>
                <c:pt idx="7864">
                  <c:v>722.9</c:v>
                </c:pt>
                <c:pt idx="7865">
                  <c:v>722.9</c:v>
                </c:pt>
                <c:pt idx="7866">
                  <c:v>722.7</c:v>
                </c:pt>
                <c:pt idx="7867">
                  <c:v>722.7</c:v>
                </c:pt>
                <c:pt idx="7868">
                  <c:v>722.5</c:v>
                </c:pt>
                <c:pt idx="7869">
                  <c:v>722.5</c:v>
                </c:pt>
                <c:pt idx="7870">
                  <c:v>722.7</c:v>
                </c:pt>
                <c:pt idx="7871">
                  <c:v>722.5</c:v>
                </c:pt>
                <c:pt idx="7872">
                  <c:v>722.2</c:v>
                </c:pt>
                <c:pt idx="7873">
                  <c:v>722.2</c:v>
                </c:pt>
                <c:pt idx="7874">
                  <c:v>722.2</c:v>
                </c:pt>
                <c:pt idx="7875">
                  <c:v>722.0</c:v>
                </c:pt>
                <c:pt idx="7876">
                  <c:v>722.0</c:v>
                </c:pt>
                <c:pt idx="7877">
                  <c:v>721.8</c:v>
                </c:pt>
                <c:pt idx="7878">
                  <c:v>721.8</c:v>
                </c:pt>
                <c:pt idx="7879">
                  <c:v>721.8</c:v>
                </c:pt>
                <c:pt idx="7880">
                  <c:v>721.6</c:v>
                </c:pt>
                <c:pt idx="7881">
                  <c:v>721.6</c:v>
                </c:pt>
                <c:pt idx="7882">
                  <c:v>721.6</c:v>
                </c:pt>
                <c:pt idx="7883">
                  <c:v>721.6</c:v>
                </c:pt>
                <c:pt idx="7884">
                  <c:v>721.6</c:v>
                </c:pt>
                <c:pt idx="7885">
                  <c:v>721.3</c:v>
                </c:pt>
                <c:pt idx="7886">
                  <c:v>721.3</c:v>
                </c:pt>
                <c:pt idx="7887">
                  <c:v>721.3</c:v>
                </c:pt>
                <c:pt idx="7888">
                  <c:v>721.3</c:v>
                </c:pt>
                <c:pt idx="7889">
                  <c:v>721.3</c:v>
                </c:pt>
                <c:pt idx="7890">
                  <c:v>721.3</c:v>
                </c:pt>
                <c:pt idx="7891">
                  <c:v>721.3</c:v>
                </c:pt>
                <c:pt idx="7892">
                  <c:v>721.3</c:v>
                </c:pt>
                <c:pt idx="7893">
                  <c:v>721.6</c:v>
                </c:pt>
                <c:pt idx="7894">
                  <c:v>721.3</c:v>
                </c:pt>
                <c:pt idx="7895">
                  <c:v>721.6</c:v>
                </c:pt>
                <c:pt idx="7896">
                  <c:v>721.6</c:v>
                </c:pt>
                <c:pt idx="7897">
                  <c:v>721.6</c:v>
                </c:pt>
                <c:pt idx="7898">
                  <c:v>721.6</c:v>
                </c:pt>
                <c:pt idx="7899">
                  <c:v>721.8</c:v>
                </c:pt>
                <c:pt idx="7900">
                  <c:v>721.8</c:v>
                </c:pt>
                <c:pt idx="7901">
                  <c:v>721.6</c:v>
                </c:pt>
                <c:pt idx="7902">
                  <c:v>721.8</c:v>
                </c:pt>
                <c:pt idx="7903">
                  <c:v>721.8</c:v>
                </c:pt>
                <c:pt idx="7904">
                  <c:v>721.8</c:v>
                </c:pt>
                <c:pt idx="7905">
                  <c:v>722.0</c:v>
                </c:pt>
                <c:pt idx="7906">
                  <c:v>722.0</c:v>
                </c:pt>
                <c:pt idx="7907">
                  <c:v>722.2</c:v>
                </c:pt>
                <c:pt idx="7908">
                  <c:v>722.5</c:v>
                </c:pt>
                <c:pt idx="7909">
                  <c:v>722.5</c:v>
                </c:pt>
                <c:pt idx="7910">
                  <c:v>722.5</c:v>
                </c:pt>
                <c:pt idx="7911">
                  <c:v>722.7</c:v>
                </c:pt>
                <c:pt idx="7912">
                  <c:v>722.9</c:v>
                </c:pt>
                <c:pt idx="7913">
                  <c:v>722.9</c:v>
                </c:pt>
                <c:pt idx="7914">
                  <c:v>722.9</c:v>
                </c:pt>
                <c:pt idx="7915">
                  <c:v>723.2</c:v>
                </c:pt>
                <c:pt idx="7916">
                  <c:v>723.4</c:v>
                </c:pt>
                <c:pt idx="7917">
                  <c:v>723.4</c:v>
                </c:pt>
                <c:pt idx="7918">
                  <c:v>723.4</c:v>
                </c:pt>
                <c:pt idx="7919">
                  <c:v>723.6</c:v>
                </c:pt>
                <c:pt idx="7920">
                  <c:v>723.6</c:v>
                </c:pt>
                <c:pt idx="7921">
                  <c:v>723.9</c:v>
                </c:pt>
                <c:pt idx="7922">
                  <c:v>723.9</c:v>
                </c:pt>
                <c:pt idx="7923">
                  <c:v>724.1</c:v>
                </c:pt>
                <c:pt idx="7924">
                  <c:v>724.1</c:v>
                </c:pt>
                <c:pt idx="7925">
                  <c:v>724.3</c:v>
                </c:pt>
                <c:pt idx="7926">
                  <c:v>724.3</c:v>
                </c:pt>
                <c:pt idx="7927">
                  <c:v>724.3</c:v>
                </c:pt>
                <c:pt idx="7928">
                  <c:v>724.5</c:v>
                </c:pt>
                <c:pt idx="7929">
                  <c:v>724.8</c:v>
                </c:pt>
                <c:pt idx="7930">
                  <c:v>724.8</c:v>
                </c:pt>
                <c:pt idx="7931">
                  <c:v>725.0</c:v>
                </c:pt>
                <c:pt idx="7932">
                  <c:v>725.0</c:v>
                </c:pt>
                <c:pt idx="7933">
                  <c:v>725.0</c:v>
                </c:pt>
                <c:pt idx="7934">
                  <c:v>725.0</c:v>
                </c:pt>
                <c:pt idx="7935">
                  <c:v>725.2</c:v>
                </c:pt>
                <c:pt idx="7936">
                  <c:v>725.2</c:v>
                </c:pt>
                <c:pt idx="7937">
                  <c:v>725.2</c:v>
                </c:pt>
                <c:pt idx="7938">
                  <c:v>725.5</c:v>
                </c:pt>
                <c:pt idx="7939">
                  <c:v>725.5</c:v>
                </c:pt>
                <c:pt idx="7940">
                  <c:v>725.5</c:v>
                </c:pt>
                <c:pt idx="7941">
                  <c:v>725.5</c:v>
                </c:pt>
                <c:pt idx="7942">
                  <c:v>725.5</c:v>
                </c:pt>
                <c:pt idx="7943">
                  <c:v>725.5</c:v>
                </c:pt>
                <c:pt idx="7944">
                  <c:v>725.5</c:v>
                </c:pt>
                <c:pt idx="7945">
                  <c:v>725.5</c:v>
                </c:pt>
                <c:pt idx="7946">
                  <c:v>725.5</c:v>
                </c:pt>
                <c:pt idx="7947">
                  <c:v>725.5</c:v>
                </c:pt>
                <c:pt idx="7948">
                  <c:v>725.5</c:v>
                </c:pt>
                <c:pt idx="7949">
                  <c:v>725.5</c:v>
                </c:pt>
                <c:pt idx="7950">
                  <c:v>725.2</c:v>
                </c:pt>
                <c:pt idx="7951">
                  <c:v>725.2</c:v>
                </c:pt>
                <c:pt idx="7952">
                  <c:v>725.2</c:v>
                </c:pt>
                <c:pt idx="7953">
                  <c:v>725.2</c:v>
                </c:pt>
                <c:pt idx="7954">
                  <c:v>725.2</c:v>
                </c:pt>
                <c:pt idx="7955">
                  <c:v>725.0</c:v>
                </c:pt>
                <c:pt idx="7956">
                  <c:v>725.0</c:v>
                </c:pt>
                <c:pt idx="7957">
                  <c:v>725.0</c:v>
                </c:pt>
                <c:pt idx="7958">
                  <c:v>724.8</c:v>
                </c:pt>
                <c:pt idx="7959">
                  <c:v>724.8</c:v>
                </c:pt>
                <c:pt idx="7960">
                  <c:v>724.8</c:v>
                </c:pt>
                <c:pt idx="7961">
                  <c:v>724.5</c:v>
                </c:pt>
                <c:pt idx="7962">
                  <c:v>724.5</c:v>
                </c:pt>
                <c:pt idx="7963">
                  <c:v>724.3</c:v>
                </c:pt>
                <c:pt idx="7964">
                  <c:v>724.3</c:v>
                </c:pt>
                <c:pt idx="7965">
                  <c:v>724.3</c:v>
                </c:pt>
                <c:pt idx="7966">
                  <c:v>724.1</c:v>
                </c:pt>
                <c:pt idx="7967">
                  <c:v>724.1</c:v>
                </c:pt>
                <c:pt idx="7968">
                  <c:v>723.9</c:v>
                </c:pt>
                <c:pt idx="7969">
                  <c:v>724.1</c:v>
                </c:pt>
                <c:pt idx="7970">
                  <c:v>723.9</c:v>
                </c:pt>
                <c:pt idx="7971">
                  <c:v>723.6</c:v>
                </c:pt>
                <c:pt idx="7972">
                  <c:v>723.6</c:v>
                </c:pt>
                <c:pt idx="7973">
                  <c:v>723.6</c:v>
                </c:pt>
                <c:pt idx="7974">
                  <c:v>723.4</c:v>
                </c:pt>
                <c:pt idx="7975">
                  <c:v>723.2</c:v>
                </c:pt>
                <c:pt idx="7976">
                  <c:v>723.2</c:v>
                </c:pt>
                <c:pt idx="7977">
                  <c:v>723.2</c:v>
                </c:pt>
                <c:pt idx="7978">
                  <c:v>723.2</c:v>
                </c:pt>
                <c:pt idx="7979">
                  <c:v>722.9</c:v>
                </c:pt>
                <c:pt idx="7980">
                  <c:v>722.9</c:v>
                </c:pt>
                <c:pt idx="7981">
                  <c:v>722.9</c:v>
                </c:pt>
                <c:pt idx="7982">
                  <c:v>722.7</c:v>
                </c:pt>
                <c:pt idx="7983">
                  <c:v>722.9</c:v>
                </c:pt>
                <c:pt idx="7984">
                  <c:v>722.7</c:v>
                </c:pt>
                <c:pt idx="7985">
                  <c:v>722.5</c:v>
                </c:pt>
                <c:pt idx="7986">
                  <c:v>722.5</c:v>
                </c:pt>
                <c:pt idx="7987">
                  <c:v>722.5</c:v>
                </c:pt>
                <c:pt idx="7988">
                  <c:v>722.5</c:v>
                </c:pt>
                <c:pt idx="7989">
                  <c:v>722.5</c:v>
                </c:pt>
                <c:pt idx="7990">
                  <c:v>722.5</c:v>
                </c:pt>
                <c:pt idx="7991">
                  <c:v>722.2</c:v>
                </c:pt>
                <c:pt idx="7992">
                  <c:v>722.2</c:v>
                </c:pt>
                <c:pt idx="7993">
                  <c:v>722.2</c:v>
                </c:pt>
                <c:pt idx="7994">
                  <c:v>722.2</c:v>
                </c:pt>
                <c:pt idx="7995">
                  <c:v>722.2</c:v>
                </c:pt>
                <c:pt idx="7996">
                  <c:v>722.2</c:v>
                </c:pt>
                <c:pt idx="7997">
                  <c:v>722.0</c:v>
                </c:pt>
                <c:pt idx="7998">
                  <c:v>722.0</c:v>
                </c:pt>
                <c:pt idx="7999">
                  <c:v>721.8</c:v>
                </c:pt>
                <c:pt idx="8000">
                  <c:v>722.0</c:v>
                </c:pt>
                <c:pt idx="8001">
                  <c:v>722.0</c:v>
                </c:pt>
                <c:pt idx="8002">
                  <c:v>722.0</c:v>
                </c:pt>
                <c:pt idx="8003">
                  <c:v>722.0</c:v>
                </c:pt>
                <c:pt idx="8004">
                  <c:v>722.0</c:v>
                </c:pt>
                <c:pt idx="8005">
                  <c:v>722.0</c:v>
                </c:pt>
                <c:pt idx="8006">
                  <c:v>722.2</c:v>
                </c:pt>
                <c:pt idx="8007">
                  <c:v>722.0</c:v>
                </c:pt>
                <c:pt idx="8008">
                  <c:v>722.0</c:v>
                </c:pt>
                <c:pt idx="8009">
                  <c:v>722.2</c:v>
                </c:pt>
                <c:pt idx="8010">
                  <c:v>722.5</c:v>
                </c:pt>
                <c:pt idx="8011">
                  <c:v>722.5</c:v>
                </c:pt>
                <c:pt idx="8012">
                  <c:v>722.5</c:v>
                </c:pt>
                <c:pt idx="8013">
                  <c:v>722.5</c:v>
                </c:pt>
                <c:pt idx="8014">
                  <c:v>722.5</c:v>
                </c:pt>
                <c:pt idx="8015">
                  <c:v>722.7</c:v>
                </c:pt>
                <c:pt idx="8016">
                  <c:v>722.7</c:v>
                </c:pt>
                <c:pt idx="8017">
                  <c:v>722.7</c:v>
                </c:pt>
                <c:pt idx="8018">
                  <c:v>722.9</c:v>
                </c:pt>
                <c:pt idx="8019">
                  <c:v>722.9</c:v>
                </c:pt>
                <c:pt idx="8020">
                  <c:v>723.2</c:v>
                </c:pt>
                <c:pt idx="8021">
                  <c:v>723.2</c:v>
                </c:pt>
                <c:pt idx="8022">
                  <c:v>723.2</c:v>
                </c:pt>
                <c:pt idx="8023">
                  <c:v>723.2</c:v>
                </c:pt>
                <c:pt idx="8024">
                  <c:v>723.4</c:v>
                </c:pt>
                <c:pt idx="8025">
                  <c:v>723.4</c:v>
                </c:pt>
                <c:pt idx="8026">
                  <c:v>723.4</c:v>
                </c:pt>
                <c:pt idx="8027">
                  <c:v>723.4</c:v>
                </c:pt>
                <c:pt idx="8028">
                  <c:v>723.9</c:v>
                </c:pt>
                <c:pt idx="8029">
                  <c:v>723.9</c:v>
                </c:pt>
                <c:pt idx="8030">
                  <c:v>723.9</c:v>
                </c:pt>
                <c:pt idx="8031">
                  <c:v>724.3</c:v>
                </c:pt>
                <c:pt idx="8032">
                  <c:v>724.1</c:v>
                </c:pt>
                <c:pt idx="8033">
                  <c:v>724.1</c:v>
                </c:pt>
                <c:pt idx="8034">
                  <c:v>724.3</c:v>
                </c:pt>
                <c:pt idx="8035">
                  <c:v>724.3</c:v>
                </c:pt>
                <c:pt idx="8036">
                  <c:v>724.5</c:v>
                </c:pt>
                <c:pt idx="8037">
                  <c:v>724.5</c:v>
                </c:pt>
                <c:pt idx="8038">
                  <c:v>724.5</c:v>
                </c:pt>
                <c:pt idx="8039">
                  <c:v>724.8</c:v>
                </c:pt>
                <c:pt idx="8040">
                  <c:v>724.8</c:v>
                </c:pt>
                <c:pt idx="8041">
                  <c:v>724.8</c:v>
                </c:pt>
                <c:pt idx="8042">
                  <c:v>724.8</c:v>
                </c:pt>
                <c:pt idx="8043">
                  <c:v>724.8</c:v>
                </c:pt>
                <c:pt idx="8044">
                  <c:v>725.0</c:v>
                </c:pt>
                <c:pt idx="8045">
                  <c:v>725.0</c:v>
                </c:pt>
                <c:pt idx="8046">
                  <c:v>725.0</c:v>
                </c:pt>
                <c:pt idx="8047">
                  <c:v>725.0</c:v>
                </c:pt>
                <c:pt idx="8048">
                  <c:v>725.0</c:v>
                </c:pt>
                <c:pt idx="8049">
                  <c:v>725.0</c:v>
                </c:pt>
                <c:pt idx="8050">
                  <c:v>725.2</c:v>
                </c:pt>
                <c:pt idx="8051">
                  <c:v>725.2</c:v>
                </c:pt>
                <c:pt idx="8052">
                  <c:v>725.2</c:v>
                </c:pt>
                <c:pt idx="8053">
                  <c:v>725.0</c:v>
                </c:pt>
                <c:pt idx="8054">
                  <c:v>725.2</c:v>
                </c:pt>
                <c:pt idx="8055">
                  <c:v>725.0</c:v>
                </c:pt>
                <c:pt idx="8056">
                  <c:v>725.0</c:v>
                </c:pt>
                <c:pt idx="8057">
                  <c:v>725.0</c:v>
                </c:pt>
                <c:pt idx="8058">
                  <c:v>725.0</c:v>
                </c:pt>
                <c:pt idx="8059">
                  <c:v>725.0</c:v>
                </c:pt>
                <c:pt idx="8060">
                  <c:v>725.0</c:v>
                </c:pt>
                <c:pt idx="8061">
                  <c:v>725.0</c:v>
                </c:pt>
                <c:pt idx="8062">
                  <c:v>725.0</c:v>
                </c:pt>
                <c:pt idx="8063">
                  <c:v>724.8</c:v>
                </c:pt>
                <c:pt idx="8064">
                  <c:v>724.8</c:v>
                </c:pt>
                <c:pt idx="8065">
                  <c:v>724.8</c:v>
                </c:pt>
                <c:pt idx="8066">
                  <c:v>724.8</c:v>
                </c:pt>
                <c:pt idx="8067">
                  <c:v>724.5</c:v>
                </c:pt>
                <c:pt idx="8068">
                  <c:v>724.5</c:v>
                </c:pt>
                <c:pt idx="8069">
                  <c:v>724.5</c:v>
                </c:pt>
                <c:pt idx="8070">
                  <c:v>724.3</c:v>
                </c:pt>
                <c:pt idx="8071">
                  <c:v>724.3</c:v>
                </c:pt>
                <c:pt idx="8072">
                  <c:v>724.1</c:v>
                </c:pt>
                <c:pt idx="8073">
                  <c:v>724.1</c:v>
                </c:pt>
                <c:pt idx="8074">
                  <c:v>723.9</c:v>
                </c:pt>
                <c:pt idx="8075">
                  <c:v>723.9</c:v>
                </c:pt>
                <c:pt idx="8076">
                  <c:v>723.9</c:v>
                </c:pt>
                <c:pt idx="8077">
                  <c:v>723.6</c:v>
                </c:pt>
                <c:pt idx="8078">
                  <c:v>723.6</c:v>
                </c:pt>
                <c:pt idx="8079">
                  <c:v>723.6</c:v>
                </c:pt>
                <c:pt idx="8080">
                  <c:v>723.4</c:v>
                </c:pt>
                <c:pt idx="8081">
                  <c:v>723.2</c:v>
                </c:pt>
                <c:pt idx="8082">
                  <c:v>723.4</c:v>
                </c:pt>
                <c:pt idx="8083">
                  <c:v>723.2</c:v>
                </c:pt>
                <c:pt idx="8084">
                  <c:v>722.9</c:v>
                </c:pt>
                <c:pt idx="8085">
                  <c:v>722.9</c:v>
                </c:pt>
                <c:pt idx="8086">
                  <c:v>722.7</c:v>
                </c:pt>
                <c:pt idx="8087">
                  <c:v>722.7</c:v>
                </c:pt>
                <c:pt idx="8088">
                  <c:v>722.5</c:v>
                </c:pt>
                <c:pt idx="8089">
                  <c:v>722.5</c:v>
                </c:pt>
                <c:pt idx="8090">
                  <c:v>722.5</c:v>
                </c:pt>
                <c:pt idx="8091">
                  <c:v>722.2</c:v>
                </c:pt>
                <c:pt idx="8092">
                  <c:v>722.2</c:v>
                </c:pt>
                <c:pt idx="8093">
                  <c:v>722.2</c:v>
                </c:pt>
                <c:pt idx="8094">
                  <c:v>722.0</c:v>
                </c:pt>
                <c:pt idx="8095">
                  <c:v>722.0</c:v>
                </c:pt>
                <c:pt idx="8096">
                  <c:v>721.8</c:v>
                </c:pt>
                <c:pt idx="8097">
                  <c:v>721.8</c:v>
                </c:pt>
                <c:pt idx="8098">
                  <c:v>721.8</c:v>
                </c:pt>
                <c:pt idx="8099">
                  <c:v>721.6</c:v>
                </c:pt>
                <c:pt idx="8100">
                  <c:v>721.6</c:v>
                </c:pt>
                <c:pt idx="8101">
                  <c:v>721.6</c:v>
                </c:pt>
                <c:pt idx="8102">
                  <c:v>721.6</c:v>
                </c:pt>
                <c:pt idx="8103">
                  <c:v>721.3</c:v>
                </c:pt>
                <c:pt idx="8104">
                  <c:v>721.6</c:v>
                </c:pt>
                <c:pt idx="8105">
                  <c:v>721.3</c:v>
                </c:pt>
                <c:pt idx="8106">
                  <c:v>721.3</c:v>
                </c:pt>
                <c:pt idx="8107">
                  <c:v>721.3</c:v>
                </c:pt>
                <c:pt idx="8108">
                  <c:v>721.3</c:v>
                </c:pt>
                <c:pt idx="8109">
                  <c:v>721.3</c:v>
                </c:pt>
                <c:pt idx="8110">
                  <c:v>721.3</c:v>
                </c:pt>
                <c:pt idx="8111">
                  <c:v>721.3</c:v>
                </c:pt>
                <c:pt idx="8112">
                  <c:v>721.3</c:v>
                </c:pt>
                <c:pt idx="8113">
                  <c:v>721.3</c:v>
                </c:pt>
                <c:pt idx="8114">
                  <c:v>721.3</c:v>
                </c:pt>
                <c:pt idx="8115">
                  <c:v>721.6</c:v>
                </c:pt>
                <c:pt idx="8116">
                  <c:v>721.6</c:v>
                </c:pt>
                <c:pt idx="8117">
                  <c:v>721.6</c:v>
                </c:pt>
                <c:pt idx="8118">
                  <c:v>721.6</c:v>
                </c:pt>
                <c:pt idx="8119">
                  <c:v>721.8</c:v>
                </c:pt>
                <c:pt idx="8120">
                  <c:v>721.8</c:v>
                </c:pt>
                <c:pt idx="8121">
                  <c:v>721.8</c:v>
                </c:pt>
                <c:pt idx="8122">
                  <c:v>722.0</c:v>
                </c:pt>
                <c:pt idx="8123">
                  <c:v>722.0</c:v>
                </c:pt>
                <c:pt idx="8124">
                  <c:v>722.2</c:v>
                </c:pt>
                <c:pt idx="8125">
                  <c:v>722.2</c:v>
                </c:pt>
                <c:pt idx="8126">
                  <c:v>722.2</c:v>
                </c:pt>
                <c:pt idx="8127">
                  <c:v>722.5</c:v>
                </c:pt>
                <c:pt idx="8128">
                  <c:v>722.5</c:v>
                </c:pt>
                <c:pt idx="8129">
                  <c:v>722.7</c:v>
                </c:pt>
                <c:pt idx="8130">
                  <c:v>722.7</c:v>
                </c:pt>
                <c:pt idx="8131">
                  <c:v>722.9</c:v>
                </c:pt>
                <c:pt idx="8132">
                  <c:v>722.9</c:v>
                </c:pt>
                <c:pt idx="8133">
                  <c:v>723.2</c:v>
                </c:pt>
                <c:pt idx="8134">
                  <c:v>723.2</c:v>
                </c:pt>
                <c:pt idx="8135">
                  <c:v>723.4</c:v>
                </c:pt>
                <c:pt idx="8136">
                  <c:v>723.6</c:v>
                </c:pt>
                <c:pt idx="8137">
                  <c:v>723.6</c:v>
                </c:pt>
                <c:pt idx="8138">
                  <c:v>723.6</c:v>
                </c:pt>
                <c:pt idx="8139">
                  <c:v>723.9</c:v>
                </c:pt>
                <c:pt idx="8140">
                  <c:v>723.9</c:v>
                </c:pt>
                <c:pt idx="8141">
                  <c:v>724.1</c:v>
                </c:pt>
                <c:pt idx="8142">
                  <c:v>724.3</c:v>
                </c:pt>
                <c:pt idx="8143">
                  <c:v>724.3</c:v>
                </c:pt>
                <c:pt idx="8144">
                  <c:v>724.3</c:v>
                </c:pt>
                <c:pt idx="8145">
                  <c:v>724.5</c:v>
                </c:pt>
                <c:pt idx="8146">
                  <c:v>724.8</c:v>
                </c:pt>
                <c:pt idx="8147">
                  <c:v>724.8</c:v>
                </c:pt>
                <c:pt idx="8148">
                  <c:v>724.8</c:v>
                </c:pt>
                <c:pt idx="8149">
                  <c:v>725.0</c:v>
                </c:pt>
                <c:pt idx="8150">
                  <c:v>725.0</c:v>
                </c:pt>
                <c:pt idx="8151">
                  <c:v>725.2</c:v>
                </c:pt>
                <c:pt idx="8152">
                  <c:v>725.2</c:v>
                </c:pt>
                <c:pt idx="8153">
                  <c:v>725.2</c:v>
                </c:pt>
                <c:pt idx="8154">
                  <c:v>725.5</c:v>
                </c:pt>
                <c:pt idx="8155">
                  <c:v>725.5</c:v>
                </c:pt>
                <c:pt idx="8156">
                  <c:v>725.5</c:v>
                </c:pt>
                <c:pt idx="8157">
                  <c:v>725.5</c:v>
                </c:pt>
                <c:pt idx="8158">
                  <c:v>725.5</c:v>
                </c:pt>
                <c:pt idx="8159">
                  <c:v>725.5</c:v>
                </c:pt>
                <c:pt idx="8160">
                  <c:v>725.5</c:v>
                </c:pt>
                <c:pt idx="8161">
                  <c:v>725.5</c:v>
                </c:pt>
                <c:pt idx="8162">
                  <c:v>725.7</c:v>
                </c:pt>
                <c:pt idx="8163">
                  <c:v>725.7</c:v>
                </c:pt>
                <c:pt idx="8164">
                  <c:v>725.5</c:v>
                </c:pt>
                <c:pt idx="8165">
                  <c:v>725.5</c:v>
                </c:pt>
                <c:pt idx="8166">
                  <c:v>725.5</c:v>
                </c:pt>
                <c:pt idx="8167">
                  <c:v>725.5</c:v>
                </c:pt>
                <c:pt idx="8168">
                  <c:v>725.5</c:v>
                </c:pt>
                <c:pt idx="8169">
                  <c:v>725.5</c:v>
                </c:pt>
                <c:pt idx="8170">
                  <c:v>725.2</c:v>
                </c:pt>
                <c:pt idx="8171">
                  <c:v>725.2</c:v>
                </c:pt>
                <c:pt idx="8172">
                  <c:v>725.2</c:v>
                </c:pt>
                <c:pt idx="8173">
                  <c:v>725.2</c:v>
                </c:pt>
                <c:pt idx="8174">
                  <c:v>725.0</c:v>
                </c:pt>
                <c:pt idx="8175">
                  <c:v>725.0</c:v>
                </c:pt>
                <c:pt idx="8176">
                  <c:v>725.0</c:v>
                </c:pt>
                <c:pt idx="8177">
                  <c:v>724.8</c:v>
                </c:pt>
                <c:pt idx="8178">
                  <c:v>724.8</c:v>
                </c:pt>
                <c:pt idx="8179">
                  <c:v>724.8</c:v>
                </c:pt>
                <c:pt idx="8180">
                  <c:v>724.5</c:v>
                </c:pt>
                <c:pt idx="8181">
                  <c:v>724.5</c:v>
                </c:pt>
                <c:pt idx="8182">
                  <c:v>724.5</c:v>
                </c:pt>
                <c:pt idx="8183">
                  <c:v>724.3</c:v>
                </c:pt>
                <c:pt idx="8184">
                  <c:v>724.3</c:v>
                </c:pt>
                <c:pt idx="8185">
                  <c:v>724.1</c:v>
                </c:pt>
                <c:pt idx="8186">
                  <c:v>724.1</c:v>
                </c:pt>
                <c:pt idx="8187">
                  <c:v>723.9</c:v>
                </c:pt>
                <c:pt idx="8188">
                  <c:v>723.9</c:v>
                </c:pt>
                <c:pt idx="8189">
                  <c:v>723.6</c:v>
                </c:pt>
                <c:pt idx="8190">
                  <c:v>723.6</c:v>
                </c:pt>
                <c:pt idx="8191">
                  <c:v>723.6</c:v>
                </c:pt>
                <c:pt idx="8192">
                  <c:v>723.4</c:v>
                </c:pt>
                <c:pt idx="8193">
                  <c:v>723.4</c:v>
                </c:pt>
                <c:pt idx="8194">
                  <c:v>723.2</c:v>
                </c:pt>
                <c:pt idx="8195">
                  <c:v>723.2</c:v>
                </c:pt>
                <c:pt idx="8196">
                  <c:v>723.2</c:v>
                </c:pt>
                <c:pt idx="8197">
                  <c:v>723.2</c:v>
                </c:pt>
                <c:pt idx="8198">
                  <c:v>723.2</c:v>
                </c:pt>
                <c:pt idx="8199">
                  <c:v>722.9</c:v>
                </c:pt>
                <c:pt idx="8200">
                  <c:v>722.7</c:v>
                </c:pt>
                <c:pt idx="8201">
                  <c:v>722.7</c:v>
                </c:pt>
                <c:pt idx="8202">
                  <c:v>722.7</c:v>
                </c:pt>
                <c:pt idx="8203">
                  <c:v>722.7</c:v>
                </c:pt>
                <c:pt idx="8204">
                  <c:v>722.5</c:v>
                </c:pt>
                <c:pt idx="8205">
                  <c:v>722.2</c:v>
                </c:pt>
                <c:pt idx="8206">
                  <c:v>722.5</c:v>
                </c:pt>
                <c:pt idx="8207">
                  <c:v>722.5</c:v>
                </c:pt>
                <c:pt idx="8208">
                  <c:v>722.2</c:v>
                </c:pt>
                <c:pt idx="8209">
                  <c:v>722.2</c:v>
                </c:pt>
                <c:pt idx="8210">
                  <c:v>722.2</c:v>
                </c:pt>
                <c:pt idx="8211">
                  <c:v>722.2</c:v>
                </c:pt>
                <c:pt idx="8212">
                  <c:v>722.2</c:v>
                </c:pt>
                <c:pt idx="8213">
                  <c:v>722.0</c:v>
                </c:pt>
                <c:pt idx="8214">
                  <c:v>722.0</c:v>
                </c:pt>
                <c:pt idx="8215">
                  <c:v>722.0</c:v>
                </c:pt>
                <c:pt idx="8216">
                  <c:v>722.0</c:v>
                </c:pt>
                <c:pt idx="8217">
                  <c:v>722.2</c:v>
                </c:pt>
                <c:pt idx="8218">
                  <c:v>722.0</c:v>
                </c:pt>
                <c:pt idx="8219">
                  <c:v>722.0</c:v>
                </c:pt>
                <c:pt idx="8220">
                  <c:v>722.0</c:v>
                </c:pt>
                <c:pt idx="8221">
                  <c:v>722.0</c:v>
                </c:pt>
                <c:pt idx="8222">
                  <c:v>722.0</c:v>
                </c:pt>
                <c:pt idx="8223">
                  <c:v>722.0</c:v>
                </c:pt>
                <c:pt idx="8224">
                  <c:v>722.2</c:v>
                </c:pt>
                <c:pt idx="8225">
                  <c:v>722.2</c:v>
                </c:pt>
                <c:pt idx="8226">
                  <c:v>722.2</c:v>
                </c:pt>
                <c:pt idx="8227">
                  <c:v>722.2</c:v>
                </c:pt>
                <c:pt idx="8228">
                  <c:v>722.2</c:v>
                </c:pt>
                <c:pt idx="8229">
                  <c:v>722.5</c:v>
                </c:pt>
                <c:pt idx="8230">
                  <c:v>722.5</c:v>
                </c:pt>
                <c:pt idx="8231">
                  <c:v>722.5</c:v>
                </c:pt>
                <c:pt idx="8232">
                  <c:v>722.5</c:v>
                </c:pt>
                <c:pt idx="8233">
                  <c:v>722.5</c:v>
                </c:pt>
                <c:pt idx="8234">
                  <c:v>722.7</c:v>
                </c:pt>
                <c:pt idx="8235">
                  <c:v>722.7</c:v>
                </c:pt>
                <c:pt idx="8236">
                  <c:v>722.9</c:v>
                </c:pt>
                <c:pt idx="8237">
                  <c:v>723.2</c:v>
                </c:pt>
                <c:pt idx="8238">
                  <c:v>722.9</c:v>
                </c:pt>
                <c:pt idx="8239">
                  <c:v>722.9</c:v>
                </c:pt>
                <c:pt idx="8240">
                  <c:v>723.2</c:v>
                </c:pt>
                <c:pt idx="8241">
                  <c:v>723.4</c:v>
                </c:pt>
                <c:pt idx="8242">
                  <c:v>723.4</c:v>
                </c:pt>
                <c:pt idx="8243">
                  <c:v>723.4</c:v>
                </c:pt>
                <c:pt idx="8244">
                  <c:v>723.6</c:v>
                </c:pt>
                <c:pt idx="8245">
                  <c:v>723.6</c:v>
                </c:pt>
                <c:pt idx="8246">
                  <c:v>723.9</c:v>
                </c:pt>
                <c:pt idx="8247">
                  <c:v>723.9</c:v>
                </c:pt>
                <c:pt idx="8248">
                  <c:v>723.9</c:v>
                </c:pt>
                <c:pt idx="8249">
                  <c:v>724.1</c:v>
                </c:pt>
                <c:pt idx="8250">
                  <c:v>724.1</c:v>
                </c:pt>
                <c:pt idx="8251">
                  <c:v>724.3</c:v>
                </c:pt>
                <c:pt idx="8252">
                  <c:v>724.5</c:v>
                </c:pt>
                <c:pt idx="8253">
                  <c:v>724.3</c:v>
                </c:pt>
                <c:pt idx="8254">
                  <c:v>724.5</c:v>
                </c:pt>
                <c:pt idx="8255">
                  <c:v>724.5</c:v>
                </c:pt>
                <c:pt idx="8256">
                  <c:v>724.5</c:v>
                </c:pt>
                <c:pt idx="8257">
                  <c:v>724.8</c:v>
                </c:pt>
                <c:pt idx="8258">
                  <c:v>724.8</c:v>
                </c:pt>
                <c:pt idx="8259">
                  <c:v>724.8</c:v>
                </c:pt>
                <c:pt idx="8260">
                  <c:v>725.0</c:v>
                </c:pt>
                <c:pt idx="8261">
                  <c:v>725.0</c:v>
                </c:pt>
                <c:pt idx="8262">
                  <c:v>725.0</c:v>
                </c:pt>
                <c:pt idx="8263">
                  <c:v>725.0</c:v>
                </c:pt>
                <c:pt idx="8264">
                  <c:v>725.0</c:v>
                </c:pt>
                <c:pt idx="8265">
                  <c:v>725.2</c:v>
                </c:pt>
                <c:pt idx="8266">
                  <c:v>725.2</c:v>
                </c:pt>
                <c:pt idx="8267">
                  <c:v>725.2</c:v>
                </c:pt>
                <c:pt idx="8268">
                  <c:v>725.2</c:v>
                </c:pt>
                <c:pt idx="8269">
                  <c:v>725.2</c:v>
                </c:pt>
                <c:pt idx="8270">
                  <c:v>725.2</c:v>
                </c:pt>
                <c:pt idx="8271">
                  <c:v>725.2</c:v>
                </c:pt>
                <c:pt idx="8272">
                  <c:v>725.2</c:v>
                </c:pt>
                <c:pt idx="8273">
                  <c:v>725.2</c:v>
                </c:pt>
                <c:pt idx="8274">
                  <c:v>725.2</c:v>
                </c:pt>
                <c:pt idx="8275">
                  <c:v>725.2</c:v>
                </c:pt>
                <c:pt idx="8276">
                  <c:v>725.2</c:v>
                </c:pt>
                <c:pt idx="8277">
                  <c:v>725.2</c:v>
                </c:pt>
                <c:pt idx="8278">
                  <c:v>725.0</c:v>
                </c:pt>
                <c:pt idx="8279">
                  <c:v>725.0</c:v>
                </c:pt>
                <c:pt idx="8280">
                  <c:v>725.0</c:v>
                </c:pt>
                <c:pt idx="8281">
                  <c:v>725.0</c:v>
                </c:pt>
                <c:pt idx="8282">
                  <c:v>724.8</c:v>
                </c:pt>
                <c:pt idx="8283">
                  <c:v>724.8</c:v>
                </c:pt>
                <c:pt idx="8284">
                  <c:v>724.5</c:v>
                </c:pt>
                <c:pt idx="8285">
                  <c:v>724.8</c:v>
                </c:pt>
                <c:pt idx="8286">
                  <c:v>724.5</c:v>
                </c:pt>
                <c:pt idx="8287">
                  <c:v>724.5</c:v>
                </c:pt>
                <c:pt idx="8288">
                  <c:v>724.5</c:v>
                </c:pt>
                <c:pt idx="8289">
                  <c:v>724.3</c:v>
                </c:pt>
                <c:pt idx="8290">
                  <c:v>724.3</c:v>
                </c:pt>
                <c:pt idx="8291">
                  <c:v>724.3</c:v>
                </c:pt>
                <c:pt idx="8292">
                  <c:v>724.1</c:v>
                </c:pt>
                <c:pt idx="8293">
                  <c:v>724.1</c:v>
                </c:pt>
                <c:pt idx="8294">
                  <c:v>723.9</c:v>
                </c:pt>
                <c:pt idx="8295">
                  <c:v>723.9</c:v>
                </c:pt>
                <c:pt idx="8296">
                  <c:v>723.6</c:v>
                </c:pt>
                <c:pt idx="8297">
                  <c:v>723.6</c:v>
                </c:pt>
                <c:pt idx="8298">
                  <c:v>723.6</c:v>
                </c:pt>
                <c:pt idx="8299">
                  <c:v>723.4</c:v>
                </c:pt>
                <c:pt idx="8300">
                  <c:v>723.4</c:v>
                </c:pt>
                <c:pt idx="8301">
                  <c:v>723.2</c:v>
                </c:pt>
                <c:pt idx="8302">
                  <c:v>723.2</c:v>
                </c:pt>
                <c:pt idx="8303">
                  <c:v>723.2</c:v>
                </c:pt>
                <c:pt idx="8304">
                  <c:v>722.9</c:v>
                </c:pt>
                <c:pt idx="8305">
                  <c:v>722.7</c:v>
                </c:pt>
                <c:pt idx="8306">
                  <c:v>722.7</c:v>
                </c:pt>
                <c:pt idx="8307">
                  <c:v>722.5</c:v>
                </c:pt>
                <c:pt idx="8308">
                  <c:v>722.5</c:v>
                </c:pt>
                <c:pt idx="8309">
                  <c:v>722.5</c:v>
                </c:pt>
                <c:pt idx="8310">
                  <c:v>722.2</c:v>
                </c:pt>
                <c:pt idx="8311">
                  <c:v>722.2</c:v>
                </c:pt>
                <c:pt idx="8312">
                  <c:v>722.0</c:v>
                </c:pt>
                <c:pt idx="8313">
                  <c:v>722.0</c:v>
                </c:pt>
                <c:pt idx="8314">
                  <c:v>722.0</c:v>
                </c:pt>
                <c:pt idx="8315">
                  <c:v>722.0</c:v>
                </c:pt>
                <c:pt idx="8316">
                  <c:v>721.8</c:v>
                </c:pt>
                <c:pt idx="8317">
                  <c:v>721.8</c:v>
                </c:pt>
                <c:pt idx="8318">
                  <c:v>721.6</c:v>
                </c:pt>
                <c:pt idx="8319">
                  <c:v>721.6</c:v>
                </c:pt>
                <c:pt idx="8320">
                  <c:v>721.6</c:v>
                </c:pt>
                <c:pt idx="8321">
                  <c:v>721.6</c:v>
                </c:pt>
                <c:pt idx="8322">
                  <c:v>721.6</c:v>
                </c:pt>
                <c:pt idx="8323">
                  <c:v>721.6</c:v>
                </c:pt>
                <c:pt idx="8324">
                  <c:v>721.3</c:v>
                </c:pt>
                <c:pt idx="8325">
                  <c:v>721.6</c:v>
                </c:pt>
                <c:pt idx="8326">
                  <c:v>721.3</c:v>
                </c:pt>
                <c:pt idx="8327">
                  <c:v>721.3</c:v>
                </c:pt>
                <c:pt idx="8328">
                  <c:v>721.3</c:v>
                </c:pt>
                <c:pt idx="8329">
                  <c:v>721.3</c:v>
                </c:pt>
                <c:pt idx="8330">
                  <c:v>721.3</c:v>
                </c:pt>
                <c:pt idx="8331">
                  <c:v>721.6</c:v>
                </c:pt>
                <c:pt idx="8332">
                  <c:v>721.6</c:v>
                </c:pt>
                <c:pt idx="8333">
                  <c:v>721.6</c:v>
                </c:pt>
                <c:pt idx="8334">
                  <c:v>721.3</c:v>
                </c:pt>
                <c:pt idx="8335">
                  <c:v>721.6</c:v>
                </c:pt>
                <c:pt idx="8336">
                  <c:v>721.6</c:v>
                </c:pt>
                <c:pt idx="8337">
                  <c:v>721.6</c:v>
                </c:pt>
                <c:pt idx="8338">
                  <c:v>721.6</c:v>
                </c:pt>
                <c:pt idx="8339">
                  <c:v>721.8</c:v>
                </c:pt>
                <c:pt idx="8340">
                  <c:v>721.8</c:v>
                </c:pt>
                <c:pt idx="8341">
                  <c:v>722.0</c:v>
                </c:pt>
                <c:pt idx="8342">
                  <c:v>721.8</c:v>
                </c:pt>
                <c:pt idx="8343">
                  <c:v>722.0</c:v>
                </c:pt>
                <c:pt idx="8344">
                  <c:v>722.2</c:v>
                </c:pt>
                <c:pt idx="8345">
                  <c:v>722.0</c:v>
                </c:pt>
                <c:pt idx="8346">
                  <c:v>722.5</c:v>
                </c:pt>
                <c:pt idx="8347">
                  <c:v>722.5</c:v>
                </c:pt>
                <c:pt idx="8348">
                  <c:v>722.7</c:v>
                </c:pt>
                <c:pt idx="8349">
                  <c:v>722.7</c:v>
                </c:pt>
                <c:pt idx="8350">
                  <c:v>722.7</c:v>
                </c:pt>
                <c:pt idx="8351">
                  <c:v>722.7</c:v>
                </c:pt>
                <c:pt idx="8352">
                  <c:v>722.9</c:v>
                </c:pt>
                <c:pt idx="8353">
                  <c:v>723.2</c:v>
                </c:pt>
                <c:pt idx="8354">
                  <c:v>723.2</c:v>
                </c:pt>
                <c:pt idx="8355">
                  <c:v>723.6</c:v>
                </c:pt>
                <c:pt idx="8356">
                  <c:v>723.4</c:v>
                </c:pt>
                <c:pt idx="8357">
                  <c:v>723.6</c:v>
                </c:pt>
                <c:pt idx="8358">
                  <c:v>723.9</c:v>
                </c:pt>
                <c:pt idx="8359">
                  <c:v>723.9</c:v>
                </c:pt>
                <c:pt idx="8360">
                  <c:v>723.9</c:v>
                </c:pt>
                <c:pt idx="8361">
                  <c:v>724.1</c:v>
                </c:pt>
                <c:pt idx="8362">
                  <c:v>724.3</c:v>
                </c:pt>
                <c:pt idx="8363">
                  <c:v>724.3</c:v>
                </c:pt>
                <c:pt idx="8364">
                  <c:v>724.5</c:v>
                </c:pt>
                <c:pt idx="8365">
                  <c:v>724.5</c:v>
                </c:pt>
                <c:pt idx="8366">
                  <c:v>724.5</c:v>
                </c:pt>
                <c:pt idx="8367">
                  <c:v>724.8</c:v>
                </c:pt>
                <c:pt idx="8368">
                  <c:v>724.8</c:v>
                </c:pt>
                <c:pt idx="8369">
                  <c:v>725.0</c:v>
                </c:pt>
                <c:pt idx="8370">
                  <c:v>725.0</c:v>
                </c:pt>
                <c:pt idx="8371">
                  <c:v>725.2</c:v>
                </c:pt>
                <c:pt idx="8372">
                  <c:v>725.2</c:v>
                </c:pt>
                <c:pt idx="8373">
                  <c:v>725.2</c:v>
                </c:pt>
                <c:pt idx="8374">
                  <c:v>725.2</c:v>
                </c:pt>
                <c:pt idx="8375">
                  <c:v>725.2</c:v>
                </c:pt>
                <c:pt idx="8376">
                  <c:v>725.2</c:v>
                </c:pt>
                <c:pt idx="8377">
                  <c:v>725.5</c:v>
                </c:pt>
                <c:pt idx="8378">
                  <c:v>725.2</c:v>
                </c:pt>
                <c:pt idx="8379">
                  <c:v>725.5</c:v>
                </c:pt>
                <c:pt idx="8380">
                  <c:v>725.2</c:v>
                </c:pt>
                <c:pt idx="8381">
                  <c:v>725.5</c:v>
                </c:pt>
                <c:pt idx="8382">
                  <c:v>725.5</c:v>
                </c:pt>
                <c:pt idx="8383">
                  <c:v>725.5</c:v>
                </c:pt>
                <c:pt idx="8384">
                  <c:v>725.5</c:v>
                </c:pt>
                <c:pt idx="8385">
                  <c:v>725.5</c:v>
                </c:pt>
                <c:pt idx="8386">
                  <c:v>725.5</c:v>
                </c:pt>
                <c:pt idx="8387">
                  <c:v>725.2</c:v>
                </c:pt>
                <c:pt idx="8388">
                  <c:v>725.2</c:v>
                </c:pt>
                <c:pt idx="8389">
                  <c:v>725.2</c:v>
                </c:pt>
                <c:pt idx="8390">
                  <c:v>725.2</c:v>
                </c:pt>
                <c:pt idx="8391">
                  <c:v>725.2</c:v>
                </c:pt>
                <c:pt idx="8392">
                  <c:v>725.0</c:v>
                </c:pt>
                <c:pt idx="8393">
                  <c:v>725.0</c:v>
                </c:pt>
                <c:pt idx="8394">
                  <c:v>725.0</c:v>
                </c:pt>
                <c:pt idx="8395">
                  <c:v>724.8</c:v>
                </c:pt>
                <c:pt idx="8396">
                  <c:v>724.8</c:v>
                </c:pt>
                <c:pt idx="8397">
                  <c:v>724.8</c:v>
                </c:pt>
                <c:pt idx="8398">
                  <c:v>724.5</c:v>
                </c:pt>
                <c:pt idx="8399">
                  <c:v>724.5</c:v>
                </c:pt>
                <c:pt idx="8400">
                  <c:v>724.3</c:v>
                </c:pt>
                <c:pt idx="8401">
                  <c:v>724.3</c:v>
                </c:pt>
                <c:pt idx="8402">
                  <c:v>724.3</c:v>
                </c:pt>
                <c:pt idx="8403">
                  <c:v>724.1</c:v>
                </c:pt>
                <c:pt idx="8404">
                  <c:v>724.1</c:v>
                </c:pt>
                <c:pt idx="8405">
                  <c:v>724.1</c:v>
                </c:pt>
                <c:pt idx="8406">
                  <c:v>724.1</c:v>
                </c:pt>
                <c:pt idx="8407">
                  <c:v>723.9</c:v>
                </c:pt>
                <c:pt idx="8408">
                  <c:v>723.9</c:v>
                </c:pt>
                <c:pt idx="8409">
                  <c:v>723.6</c:v>
                </c:pt>
                <c:pt idx="8410">
                  <c:v>723.6</c:v>
                </c:pt>
                <c:pt idx="8411">
                  <c:v>723.4</c:v>
                </c:pt>
                <c:pt idx="8412">
                  <c:v>723.4</c:v>
                </c:pt>
                <c:pt idx="8413">
                  <c:v>723.4</c:v>
                </c:pt>
                <c:pt idx="8414">
                  <c:v>723.2</c:v>
                </c:pt>
                <c:pt idx="8415">
                  <c:v>723.2</c:v>
                </c:pt>
                <c:pt idx="8416">
                  <c:v>722.9</c:v>
                </c:pt>
                <c:pt idx="8417">
                  <c:v>722.9</c:v>
                </c:pt>
                <c:pt idx="8418">
                  <c:v>722.9</c:v>
                </c:pt>
                <c:pt idx="8419">
                  <c:v>722.7</c:v>
                </c:pt>
                <c:pt idx="8420">
                  <c:v>722.7</c:v>
                </c:pt>
                <c:pt idx="8421">
                  <c:v>722.5</c:v>
                </c:pt>
                <c:pt idx="8422">
                  <c:v>722.7</c:v>
                </c:pt>
                <c:pt idx="8423">
                  <c:v>722.5</c:v>
                </c:pt>
                <c:pt idx="8424">
                  <c:v>722.5</c:v>
                </c:pt>
                <c:pt idx="8425">
                  <c:v>722.2</c:v>
                </c:pt>
                <c:pt idx="8426">
                  <c:v>722.2</c:v>
                </c:pt>
                <c:pt idx="8427">
                  <c:v>722.2</c:v>
                </c:pt>
                <c:pt idx="8428">
                  <c:v>722.0</c:v>
                </c:pt>
                <c:pt idx="8429">
                  <c:v>722.2</c:v>
                </c:pt>
                <c:pt idx="8430">
                  <c:v>722.2</c:v>
                </c:pt>
                <c:pt idx="8431">
                  <c:v>722.2</c:v>
                </c:pt>
                <c:pt idx="8432">
                  <c:v>722.0</c:v>
                </c:pt>
                <c:pt idx="8433">
                  <c:v>722.0</c:v>
                </c:pt>
                <c:pt idx="8434">
                  <c:v>722.0</c:v>
                </c:pt>
                <c:pt idx="8435">
                  <c:v>722.0</c:v>
                </c:pt>
                <c:pt idx="8436">
                  <c:v>722.0</c:v>
                </c:pt>
                <c:pt idx="8437">
                  <c:v>722.0</c:v>
                </c:pt>
                <c:pt idx="8438">
                  <c:v>722.0</c:v>
                </c:pt>
                <c:pt idx="8439">
                  <c:v>722.0</c:v>
                </c:pt>
                <c:pt idx="8440">
                  <c:v>722.0</c:v>
                </c:pt>
                <c:pt idx="8441">
                  <c:v>722.0</c:v>
                </c:pt>
                <c:pt idx="8442">
                  <c:v>722.0</c:v>
                </c:pt>
                <c:pt idx="8443">
                  <c:v>722.0</c:v>
                </c:pt>
                <c:pt idx="8444">
                  <c:v>722.0</c:v>
                </c:pt>
                <c:pt idx="8445">
                  <c:v>722.0</c:v>
                </c:pt>
                <c:pt idx="8446">
                  <c:v>722.2</c:v>
                </c:pt>
                <c:pt idx="8447">
                  <c:v>722.2</c:v>
                </c:pt>
                <c:pt idx="8448">
                  <c:v>722.2</c:v>
                </c:pt>
                <c:pt idx="8449">
                  <c:v>722.2</c:v>
                </c:pt>
                <c:pt idx="8450">
                  <c:v>722.2</c:v>
                </c:pt>
                <c:pt idx="8451">
                  <c:v>722.5</c:v>
                </c:pt>
                <c:pt idx="8452">
                  <c:v>722.5</c:v>
                </c:pt>
                <c:pt idx="8453">
                  <c:v>722.5</c:v>
                </c:pt>
                <c:pt idx="8454">
                  <c:v>722.5</c:v>
                </c:pt>
                <c:pt idx="8455">
                  <c:v>722.7</c:v>
                </c:pt>
                <c:pt idx="8456">
                  <c:v>722.7</c:v>
                </c:pt>
                <c:pt idx="8457">
                  <c:v>722.7</c:v>
                </c:pt>
                <c:pt idx="8458">
                  <c:v>722.9</c:v>
                </c:pt>
                <c:pt idx="8459">
                  <c:v>723.2</c:v>
                </c:pt>
                <c:pt idx="8460">
                  <c:v>723.2</c:v>
                </c:pt>
                <c:pt idx="8461">
                  <c:v>723.2</c:v>
                </c:pt>
                <c:pt idx="8462">
                  <c:v>723.4</c:v>
                </c:pt>
                <c:pt idx="8463">
                  <c:v>723.4</c:v>
                </c:pt>
                <c:pt idx="8464">
                  <c:v>723.4</c:v>
                </c:pt>
                <c:pt idx="8465">
                  <c:v>723.6</c:v>
                </c:pt>
                <c:pt idx="8466">
                  <c:v>723.6</c:v>
                </c:pt>
                <c:pt idx="8467">
                  <c:v>723.6</c:v>
                </c:pt>
                <c:pt idx="8468">
                  <c:v>723.9</c:v>
                </c:pt>
                <c:pt idx="8469">
                  <c:v>723.9</c:v>
                </c:pt>
                <c:pt idx="8470">
                  <c:v>723.9</c:v>
                </c:pt>
                <c:pt idx="8471">
                  <c:v>723.9</c:v>
                </c:pt>
                <c:pt idx="8472">
                  <c:v>724.1</c:v>
                </c:pt>
                <c:pt idx="8473">
                  <c:v>724.3</c:v>
                </c:pt>
                <c:pt idx="8474">
                  <c:v>724.3</c:v>
                </c:pt>
                <c:pt idx="8475">
                  <c:v>724.3</c:v>
                </c:pt>
                <c:pt idx="8476">
                  <c:v>724.5</c:v>
                </c:pt>
                <c:pt idx="8477">
                  <c:v>724.5</c:v>
                </c:pt>
                <c:pt idx="8478">
                  <c:v>724.5</c:v>
                </c:pt>
                <c:pt idx="8479">
                  <c:v>724.8</c:v>
                </c:pt>
                <c:pt idx="8480">
                  <c:v>724.8</c:v>
                </c:pt>
                <c:pt idx="8481">
                  <c:v>725.0</c:v>
                </c:pt>
                <c:pt idx="8482">
                  <c:v>724.8</c:v>
                </c:pt>
                <c:pt idx="8483">
                  <c:v>724.8</c:v>
                </c:pt>
                <c:pt idx="8484">
                  <c:v>725.0</c:v>
                </c:pt>
                <c:pt idx="8485">
                  <c:v>725.0</c:v>
                </c:pt>
                <c:pt idx="8486">
                  <c:v>725.0</c:v>
                </c:pt>
                <c:pt idx="8487">
                  <c:v>724.8</c:v>
                </c:pt>
                <c:pt idx="8488">
                  <c:v>724.8</c:v>
                </c:pt>
                <c:pt idx="8489">
                  <c:v>725.0</c:v>
                </c:pt>
                <c:pt idx="8490">
                  <c:v>725.0</c:v>
                </c:pt>
                <c:pt idx="8491">
                  <c:v>725.0</c:v>
                </c:pt>
                <c:pt idx="8492">
                  <c:v>725.0</c:v>
                </c:pt>
                <c:pt idx="8493">
                  <c:v>725.0</c:v>
                </c:pt>
                <c:pt idx="8494">
                  <c:v>725.0</c:v>
                </c:pt>
                <c:pt idx="8495">
                  <c:v>725.0</c:v>
                </c:pt>
                <c:pt idx="8496">
                  <c:v>725.0</c:v>
                </c:pt>
                <c:pt idx="8497">
                  <c:v>725.0</c:v>
                </c:pt>
                <c:pt idx="8498">
                  <c:v>724.8</c:v>
                </c:pt>
                <c:pt idx="8499">
                  <c:v>724.8</c:v>
                </c:pt>
                <c:pt idx="8500">
                  <c:v>724.8</c:v>
                </c:pt>
                <c:pt idx="8501">
                  <c:v>724.8</c:v>
                </c:pt>
                <c:pt idx="8502">
                  <c:v>724.5</c:v>
                </c:pt>
                <c:pt idx="8503">
                  <c:v>724.5</c:v>
                </c:pt>
                <c:pt idx="8504">
                  <c:v>724.5</c:v>
                </c:pt>
                <c:pt idx="8505">
                  <c:v>724.5</c:v>
                </c:pt>
                <c:pt idx="8506">
                  <c:v>724.3</c:v>
                </c:pt>
                <c:pt idx="8507">
                  <c:v>724.3</c:v>
                </c:pt>
                <c:pt idx="8508">
                  <c:v>724.1</c:v>
                </c:pt>
                <c:pt idx="8509">
                  <c:v>724.1</c:v>
                </c:pt>
                <c:pt idx="8510">
                  <c:v>724.1</c:v>
                </c:pt>
                <c:pt idx="8511">
                  <c:v>723.9</c:v>
                </c:pt>
                <c:pt idx="8512">
                  <c:v>723.9</c:v>
                </c:pt>
                <c:pt idx="8513">
                  <c:v>723.9</c:v>
                </c:pt>
                <c:pt idx="8514">
                  <c:v>723.9</c:v>
                </c:pt>
                <c:pt idx="8515">
                  <c:v>723.6</c:v>
                </c:pt>
                <c:pt idx="8516">
                  <c:v>723.6</c:v>
                </c:pt>
                <c:pt idx="8517">
                  <c:v>723.4</c:v>
                </c:pt>
                <c:pt idx="8518">
                  <c:v>723.4</c:v>
                </c:pt>
                <c:pt idx="8519">
                  <c:v>723.2</c:v>
                </c:pt>
                <c:pt idx="8520">
                  <c:v>723.2</c:v>
                </c:pt>
                <c:pt idx="8521">
                  <c:v>722.9</c:v>
                </c:pt>
                <c:pt idx="8522">
                  <c:v>722.9</c:v>
                </c:pt>
                <c:pt idx="8523">
                  <c:v>722.9</c:v>
                </c:pt>
                <c:pt idx="8524">
                  <c:v>722.7</c:v>
                </c:pt>
                <c:pt idx="8525">
                  <c:v>722.7</c:v>
                </c:pt>
                <c:pt idx="8526">
                  <c:v>722.5</c:v>
                </c:pt>
                <c:pt idx="8527">
                  <c:v>722.5</c:v>
                </c:pt>
                <c:pt idx="8528">
                  <c:v>722.5</c:v>
                </c:pt>
                <c:pt idx="8529">
                  <c:v>722.2</c:v>
                </c:pt>
                <c:pt idx="8530">
                  <c:v>722.2</c:v>
                </c:pt>
                <c:pt idx="8531">
                  <c:v>722.2</c:v>
                </c:pt>
                <c:pt idx="8532">
                  <c:v>722.0</c:v>
                </c:pt>
                <c:pt idx="8533">
                  <c:v>722.0</c:v>
                </c:pt>
                <c:pt idx="8534">
                  <c:v>721.8</c:v>
                </c:pt>
                <c:pt idx="8535">
                  <c:v>721.8</c:v>
                </c:pt>
                <c:pt idx="8536">
                  <c:v>721.8</c:v>
                </c:pt>
                <c:pt idx="8537">
                  <c:v>721.8</c:v>
                </c:pt>
                <c:pt idx="8538">
                  <c:v>721.6</c:v>
                </c:pt>
                <c:pt idx="8539">
                  <c:v>721.6</c:v>
                </c:pt>
                <c:pt idx="8540">
                  <c:v>721.6</c:v>
                </c:pt>
                <c:pt idx="8541">
                  <c:v>721.6</c:v>
                </c:pt>
                <c:pt idx="8542">
                  <c:v>721.6</c:v>
                </c:pt>
                <c:pt idx="8543">
                  <c:v>721.6</c:v>
                </c:pt>
                <c:pt idx="8544">
                  <c:v>721.3</c:v>
                </c:pt>
                <c:pt idx="8545">
                  <c:v>721.3</c:v>
                </c:pt>
                <c:pt idx="8546">
                  <c:v>721.3</c:v>
                </c:pt>
                <c:pt idx="8547">
                  <c:v>721.3</c:v>
                </c:pt>
                <c:pt idx="8548">
                  <c:v>721.3</c:v>
                </c:pt>
                <c:pt idx="8549">
                  <c:v>721.3</c:v>
                </c:pt>
                <c:pt idx="8550">
                  <c:v>721.3</c:v>
                </c:pt>
                <c:pt idx="8551">
                  <c:v>721.3</c:v>
                </c:pt>
                <c:pt idx="8552">
                  <c:v>721.3</c:v>
                </c:pt>
                <c:pt idx="8553">
                  <c:v>721.3</c:v>
                </c:pt>
                <c:pt idx="8554">
                  <c:v>721.3</c:v>
                </c:pt>
                <c:pt idx="8555">
                  <c:v>721.6</c:v>
                </c:pt>
                <c:pt idx="8556">
                  <c:v>721.6</c:v>
                </c:pt>
                <c:pt idx="8557">
                  <c:v>721.8</c:v>
                </c:pt>
                <c:pt idx="8558">
                  <c:v>722.0</c:v>
                </c:pt>
                <c:pt idx="8559">
                  <c:v>722.0</c:v>
                </c:pt>
                <c:pt idx="8560">
                  <c:v>722.0</c:v>
                </c:pt>
                <c:pt idx="8561">
                  <c:v>722.0</c:v>
                </c:pt>
                <c:pt idx="8562">
                  <c:v>722.0</c:v>
                </c:pt>
                <c:pt idx="8563">
                  <c:v>722.0</c:v>
                </c:pt>
                <c:pt idx="8564">
                  <c:v>722.2</c:v>
                </c:pt>
                <c:pt idx="8565">
                  <c:v>722.5</c:v>
                </c:pt>
                <c:pt idx="8566">
                  <c:v>722.5</c:v>
                </c:pt>
                <c:pt idx="8567">
                  <c:v>722.5</c:v>
                </c:pt>
                <c:pt idx="8568">
                  <c:v>722.7</c:v>
                </c:pt>
                <c:pt idx="8569">
                  <c:v>722.9</c:v>
                </c:pt>
                <c:pt idx="8570">
                  <c:v>722.9</c:v>
                </c:pt>
                <c:pt idx="8571">
                  <c:v>723.2</c:v>
                </c:pt>
                <c:pt idx="8572">
                  <c:v>723.2</c:v>
                </c:pt>
                <c:pt idx="8573">
                  <c:v>723.2</c:v>
                </c:pt>
                <c:pt idx="8574">
                  <c:v>723.4</c:v>
                </c:pt>
                <c:pt idx="8575">
                  <c:v>723.4</c:v>
                </c:pt>
                <c:pt idx="8576">
                  <c:v>723.6</c:v>
                </c:pt>
                <c:pt idx="8577">
                  <c:v>723.6</c:v>
                </c:pt>
                <c:pt idx="8578">
                  <c:v>723.6</c:v>
                </c:pt>
                <c:pt idx="8579">
                  <c:v>723.9</c:v>
                </c:pt>
                <c:pt idx="8580">
                  <c:v>724.1</c:v>
                </c:pt>
                <c:pt idx="8581">
                  <c:v>724.3</c:v>
                </c:pt>
                <c:pt idx="8582">
                  <c:v>724.3</c:v>
                </c:pt>
                <c:pt idx="8583">
                  <c:v>724.3</c:v>
                </c:pt>
                <c:pt idx="8584">
                  <c:v>724.3</c:v>
                </c:pt>
                <c:pt idx="8585">
                  <c:v>724.5</c:v>
                </c:pt>
                <c:pt idx="8586">
                  <c:v>724.8</c:v>
                </c:pt>
                <c:pt idx="8587">
                  <c:v>725.0</c:v>
                </c:pt>
                <c:pt idx="8588">
                  <c:v>724.8</c:v>
                </c:pt>
                <c:pt idx="8589">
                  <c:v>725.0</c:v>
                </c:pt>
                <c:pt idx="8590">
                  <c:v>725.0</c:v>
                </c:pt>
                <c:pt idx="8591">
                  <c:v>725.0</c:v>
                </c:pt>
                <c:pt idx="8592">
                  <c:v>725.2</c:v>
                </c:pt>
                <c:pt idx="8593">
                  <c:v>725.2</c:v>
                </c:pt>
                <c:pt idx="8594">
                  <c:v>725.2</c:v>
                </c:pt>
                <c:pt idx="8595">
                  <c:v>725.2</c:v>
                </c:pt>
                <c:pt idx="8596">
                  <c:v>725.2</c:v>
                </c:pt>
                <c:pt idx="8597">
                  <c:v>725.2</c:v>
                </c:pt>
                <c:pt idx="8598">
                  <c:v>725.5</c:v>
                </c:pt>
                <c:pt idx="8599">
                  <c:v>725.0</c:v>
                </c:pt>
                <c:pt idx="8600">
                  <c:v>725.5</c:v>
                </c:pt>
                <c:pt idx="8601">
                  <c:v>725.5</c:v>
                </c:pt>
                <c:pt idx="8602">
                  <c:v>725.5</c:v>
                </c:pt>
                <c:pt idx="8603">
                  <c:v>725.2</c:v>
                </c:pt>
                <c:pt idx="8604">
                  <c:v>725.2</c:v>
                </c:pt>
                <c:pt idx="8605">
                  <c:v>725.2</c:v>
                </c:pt>
                <c:pt idx="8606">
                  <c:v>725.2</c:v>
                </c:pt>
                <c:pt idx="8607">
                  <c:v>725.2</c:v>
                </c:pt>
                <c:pt idx="8608">
                  <c:v>725.2</c:v>
                </c:pt>
                <c:pt idx="8609">
                  <c:v>725.0</c:v>
                </c:pt>
                <c:pt idx="8610">
                  <c:v>725.0</c:v>
                </c:pt>
                <c:pt idx="8611">
                  <c:v>725.0</c:v>
                </c:pt>
                <c:pt idx="8612">
                  <c:v>725.0</c:v>
                </c:pt>
                <c:pt idx="8613">
                  <c:v>724.8</c:v>
                </c:pt>
                <c:pt idx="8614">
                  <c:v>724.8</c:v>
                </c:pt>
                <c:pt idx="8615">
                  <c:v>724.8</c:v>
                </c:pt>
                <c:pt idx="8616">
                  <c:v>724.5</c:v>
                </c:pt>
                <c:pt idx="8617">
                  <c:v>724.5</c:v>
                </c:pt>
                <c:pt idx="8618">
                  <c:v>724.5</c:v>
                </c:pt>
                <c:pt idx="8619">
                  <c:v>724.5</c:v>
                </c:pt>
                <c:pt idx="8620">
                  <c:v>724.3</c:v>
                </c:pt>
                <c:pt idx="8621">
                  <c:v>724.1</c:v>
                </c:pt>
                <c:pt idx="8622">
                  <c:v>724.1</c:v>
                </c:pt>
                <c:pt idx="8623">
                  <c:v>724.1</c:v>
                </c:pt>
                <c:pt idx="8624">
                  <c:v>723.9</c:v>
                </c:pt>
                <c:pt idx="8625">
                  <c:v>723.9</c:v>
                </c:pt>
                <c:pt idx="8626">
                  <c:v>723.9</c:v>
                </c:pt>
                <c:pt idx="8627">
                  <c:v>723.6</c:v>
                </c:pt>
                <c:pt idx="8628">
                  <c:v>723.4</c:v>
                </c:pt>
                <c:pt idx="8629">
                  <c:v>723.4</c:v>
                </c:pt>
                <c:pt idx="8630">
                  <c:v>723.4</c:v>
                </c:pt>
                <c:pt idx="8631">
                  <c:v>723.2</c:v>
                </c:pt>
                <c:pt idx="8632">
                  <c:v>723.2</c:v>
                </c:pt>
                <c:pt idx="8633">
                  <c:v>723.2</c:v>
                </c:pt>
                <c:pt idx="8634">
                  <c:v>723.2</c:v>
                </c:pt>
                <c:pt idx="8635">
                  <c:v>722.9</c:v>
                </c:pt>
                <c:pt idx="8636">
                  <c:v>722.9</c:v>
                </c:pt>
                <c:pt idx="8637">
                  <c:v>722.7</c:v>
                </c:pt>
                <c:pt idx="8638">
                  <c:v>722.7</c:v>
                </c:pt>
                <c:pt idx="8639">
                  <c:v>722.7</c:v>
                </c:pt>
                <c:pt idx="8640">
                  <c:v>722.5</c:v>
                </c:pt>
                <c:pt idx="8641">
                  <c:v>722.5</c:v>
                </c:pt>
                <c:pt idx="8642">
                  <c:v>722.5</c:v>
                </c:pt>
                <c:pt idx="8643">
                  <c:v>722.2</c:v>
                </c:pt>
                <c:pt idx="8644">
                  <c:v>722.2</c:v>
                </c:pt>
                <c:pt idx="8645">
                  <c:v>722.2</c:v>
                </c:pt>
                <c:pt idx="8646">
                  <c:v>722.2</c:v>
                </c:pt>
                <c:pt idx="8647">
                  <c:v>722.2</c:v>
                </c:pt>
                <c:pt idx="8648">
                  <c:v>722.0</c:v>
                </c:pt>
                <c:pt idx="8649">
                  <c:v>722.0</c:v>
                </c:pt>
                <c:pt idx="8650">
                  <c:v>722.0</c:v>
                </c:pt>
                <c:pt idx="8651">
                  <c:v>722.0</c:v>
                </c:pt>
                <c:pt idx="8652">
                  <c:v>722.0</c:v>
                </c:pt>
                <c:pt idx="8653">
                  <c:v>722.0</c:v>
                </c:pt>
                <c:pt idx="8654">
                  <c:v>722.0</c:v>
                </c:pt>
                <c:pt idx="8655">
                  <c:v>722.0</c:v>
                </c:pt>
                <c:pt idx="8656">
                  <c:v>721.8</c:v>
                </c:pt>
                <c:pt idx="8657">
                  <c:v>722.0</c:v>
                </c:pt>
                <c:pt idx="8658">
                  <c:v>722.0</c:v>
                </c:pt>
                <c:pt idx="8659">
                  <c:v>722.0</c:v>
                </c:pt>
                <c:pt idx="8660">
                  <c:v>722.0</c:v>
                </c:pt>
                <c:pt idx="8661">
                  <c:v>722.0</c:v>
                </c:pt>
                <c:pt idx="8662">
                  <c:v>722.2</c:v>
                </c:pt>
                <c:pt idx="8663">
                  <c:v>721.8</c:v>
                </c:pt>
                <c:pt idx="8664">
                  <c:v>722.0</c:v>
                </c:pt>
                <c:pt idx="8665">
                  <c:v>722.0</c:v>
                </c:pt>
                <c:pt idx="8666">
                  <c:v>722.2</c:v>
                </c:pt>
                <c:pt idx="8667">
                  <c:v>722.2</c:v>
                </c:pt>
                <c:pt idx="8668">
                  <c:v>722.5</c:v>
                </c:pt>
                <c:pt idx="8669">
                  <c:v>722.5</c:v>
                </c:pt>
                <c:pt idx="8670">
                  <c:v>722.5</c:v>
                </c:pt>
                <c:pt idx="8671">
                  <c:v>722.5</c:v>
                </c:pt>
                <c:pt idx="8672">
                  <c:v>722.5</c:v>
                </c:pt>
                <c:pt idx="8673">
                  <c:v>722.5</c:v>
                </c:pt>
                <c:pt idx="8674">
                  <c:v>722.9</c:v>
                </c:pt>
                <c:pt idx="8675">
                  <c:v>722.7</c:v>
                </c:pt>
                <c:pt idx="8676">
                  <c:v>722.9</c:v>
                </c:pt>
                <c:pt idx="8677">
                  <c:v>722.9</c:v>
                </c:pt>
                <c:pt idx="8678">
                  <c:v>722.9</c:v>
                </c:pt>
                <c:pt idx="8679">
                  <c:v>722.9</c:v>
                </c:pt>
                <c:pt idx="8680">
                  <c:v>723.2</c:v>
                </c:pt>
                <c:pt idx="8681">
                  <c:v>723.4</c:v>
                </c:pt>
                <c:pt idx="8682">
                  <c:v>723.4</c:v>
                </c:pt>
                <c:pt idx="8683">
                  <c:v>723.4</c:v>
                </c:pt>
                <c:pt idx="8684">
                  <c:v>723.6</c:v>
                </c:pt>
                <c:pt idx="8685">
                  <c:v>723.6</c:v>
                </c:pt>
                <c:pt idx="8686">
                  <c:v>723.9</c:v>
                </c:pt>
                <c:pt idx="8687">
                  <c:v>723.9</c:v>
                </c:pt>
                <c:pt idx="8688">
                  <c:v>724.1</c:v>
                </c:pt>
                <c:pt idx="8689">
                  <c:v>724.1</c:v>
                </c:pt>
                <c:pt idx="8690">
                  <c:v>724.1</c:v>
                </c:pt>
                <c:pt idx="8691">
                  <c:v>724.1</c:v>
                </c:pt>
                <c:pt idx="8692">
                  <c:v>724.3</c:v>
                </c:pt>
                <c:pt idx="8693">
                  <c:v>724.3</c:v>
                </c:pt>
                <c:pt idx="8694">
                  <c:v>724.5</c:v>
                </c:pt>
                <c:pt idx="8695">
                  <c:v>724.5</c:v>
                </c:pt>
                <c:pt idx="8696">
                  <c:v>724.5</c:v>
                </c:pt>
                <c:pt idx="8697">
                  <c:v>724.8</c:v>
                </c:pt>
                <c:pt idx="8698">
                  <c:v>724.8</c:v>
                </c:pt>
                <c:pt idx="8699">
                  <c:v>724.8</c:v>
                </c:pt>
                <c:pt idx="8700">
                  <c:v>724.8</c:v>
                </c:pt>
                <c:pt idx="8701">
                  <c:v>725.0</c:v>
                </c:pt>
                <c:pt idx="8702">
                  <c:v>725.0</c:v>
                </c:pt>
                <c:pt idx="8703">
                  <c:v>725.2</c:v>
                </c:pt>
                <c:pt idx="8704">
                  <c:v>725.0</c:v>
                </c:pt>
                <c:pt idx="8705">
                  <c:v>725.0</c:v>
                </c:pt>
                <c:pt idx="8706">
                  <c:v>725.0</c:v>
                </c:pt>
                <c:pt idx="8707">
                  <c:v>725.2</c:v>
                </c:pt>
                <c:pt idx="8708">
                  <c:v>725.2</c:v>
                </c:pt>
                <c:pt idx="8709">
                  <c:v>725.2</c:v>
                </c:pt>
                <c:pt idx="8710">
                  <c:v>725.2</c:v>
                </c:pt>
                <c:pt idx="8711">
                  <c:v>725.0</c:v>
                </c:pt>
                <c:pt idx="8712">
                  <c:v>725.2</c:v>
                </c:pt>
                <c:pt idx="8713">
                  <c:v>725.0</c:v>
                </c:pt>
                <c:pt idx="8714">
                  <c:v>725.0</c:v>
                </c:pt>
                <c:pt idx="8715">
                  <c:v>725.0</c:v>
                </c:pt>
                <c:pt idx="8716">
                  <c:v>725.0</c:v>
                </c:pt>
                <c:pt idx="8717">
                  <c:v>725.0</c:v>
                </c:pt>
                <c:pt idx="8718">
                  <c:v>725.0</c:v>
                </c:pt>
                <c:pt idx="8719">
                  <c:v>724.8</c:v>
                </c:pt>
                <c:pt idx="8720">
                  <c:v>724.8</c:v>
                </c:pt>
                <c:pt idx="8721">
                  <c:v>724.8</c:v>
                </c:pt>
                <c:pt idx="8722">
                  <c:v>724.8</c:v>
                </c:pt>
                <c:pt idx="8723">
                  <c:v>724.8</c:v>
                </c:pt>
                <c:pt idx="8724">
                  <c:v>724.8</c:v>
                </c:pt>
                <c:pt idx="8725">
                  <c:v>724.5</c:v>
                </c:pt>
                <c:pt idx="8726">
                  <c:v>724.3</c:v>
                </c:pt>
                <c:pt idx="8727">
                  <c:v>724.3</c:v>
                </c:pt>
                <c:pt idx="8728">
                  <c:v>724.3</c:v>
                </c:pt>
                <c:pt idx="8729">
                  <c:v>724.1</c:v>
                </c:pt>
                <c:pt idx="8730">
                  <c:v>724.1</c:v>
                </c:pt>
                <c:pt idx="8731">
                  <c:v>723.9</c:v>
                </c:pt>
                <c:pt idx="8732">
                  <c:v>723.9</c:v>
                </c:pt>
                <c:pt idx="8733">
                  <c:v>723.9</c:v>
                </c:pt>
                <c:pt idx="8734">
                  <c:v>723.6</c:v>
                </c:pt>
                <c:pt idx="8735">
                  <c:v>723.6</c:v>
                </c:pt>
                <c:pt idx="8736">
                  <c:v>723.4</c:v>
                </c:pt>
                <c:pt idx="8737">
                  <c:v>723.4</c:v>
                </c:pt>
                <c:pt idx="8738">
                  <c:v>723.2</c:v>
                </c:pt>
                <c:pt idx="8739">
                  <c:v>723.2</c:v>
                </c:pt>
                <c:pt idx="8740">
                  <c:v>722.9</c:v>
                </c:pt>
                <c:pt idx="8741">
                  <c:v>722.9</c:v>
                </c:pt>
                <c:pt idx="8742">
                  <c:v>722.7</c:v>
                </c:pt>
                <c:pt idx="8743">
                  <c:v>722.7</c:v>
                </c:pt>
                <c:pt idx="8744">
                  <c:v>722.5</c:v>
                </c:pt>
                <c:pt idx="8745">
                  <c:v>722.5</c:v>
                </c:pt>
                <c:pt idx="8746">
                  <c:v>722.2</c:v>
                </c:pt>
                <c:pt idx="8747">
                  <c:v>722.2</c:v>
                </c:pt>
                <c:pt idx="8748">
                  <c:v>722.0</c:v>
                </c:pt>
                <c:pt idx="8749">
                  <c:v>722.0</c:v>
                </c:pt>
                <c:pt idx="8750">
                  <c:v>722.0</c:v>
                </c:pt>
                <c:pt idx="8751">
                  <c:v>721.8</c:v>
                </c:pt>
                <c:pt idx="8752">
                  <c:v>721.8</c:v>
                </c:pt>
                <c:pt idx="8753">
                  <c:v>721.8</c:v>
                </c:pt>
                <c:pt idx="8754">
                  <c:v>721.6</c:v>
                </c:pt>
                <c:pt idx="8755">
                  <c:v>721.6</c:v>
                </c:pt>
                <c:pt idx="8756">
                  <c:v>721.3</c:v>
                </c:pt>
                <c:pt idx="8757">
                  <c:v>721.3</c:v>
                </c:pt>
                <c:pt idx="8758">
                  <c:v>721.6</c:v>
                </c:pt>
                <c:pt idx="8759">
                  <c:v>721.6</c:v>
                </c:pt>
                <c:pt idx="8760">
                  <c:v>721.3</c:v>
                </c:pt>
                <c:pt idx="8761">
                  <c:v>721.3</c:v>
                </c:pt>
                <c:pt idx="8762">
                  <c:v>721.3</c:v>
                </c:pt>
                <c:pt idx="8763">
                  <c:v>721.1</c:v>
                </c:pt>
                <c:pt idx="8764">
                  <c:v>721.1</c:v>
                </c:pt>
                <c:pt idx="8765">
                  <c:v>721.1</c:v>
                </c:pt>
                <c:pt idx="8766">
                  <c:v>721.3</c:v>
                </c:pt>
                <c:pt idx="8767">
                  <c:v>721.1</c:v>
                </c:pt>
                <c:pt idx="8768">
                  <c:v>721.1</c:v>
                </c:pt>
                <c:pt idx="8769">
                  <c:v>721.3</c:v>
                </c:pt>
                <c:pt idx="8770">
                  <c:v>721.1</c:v>
                </c:pt>
                <c:pt idx="8771">
                  <c:v>721.3</c:v>
                </c:pt>
                <c:pt idx="8772">
                  <c:v>721.6</c:v>
                </c:pt>
                <c:pt idx="8773">
                  <c:v>721.3</c:v>
                </c:pt>
                <c:pt idx="8774">
                  <c:v>721.6</c:v>
                </c:pt>
                <c:pt idx="8775">
                  <c:v>721.6</c:v>
                </c:pt>
                <c:pt idx="8776">
                  <c:v>721.6</c:v>
                </c:pt>
                <c:pt idx="8777">
                  <c:v>721.6</c:v>
                </c:pt>
                <c:pt idx="8778">
                  <c:v>721.8</c:v>
                </c:pt>
                <c:pt idx="8779">
                  <c:v>721.8</c:v>
                </c:pt>
                <c:pt idx="8780">
                  <c:v>721.8</c:v>
                </c:pt>
                <c:pt idx="8781">
                  <c:v>722.0</c:v>
                </c:pt>
                <c:pt idx="8782">
                  <c:v>722.0</c:v>
                </c:pt>
                <c:pt idx="8783">
                  <c:v>722.0</c:v>
                </c:pt>
                <c:pt idx="8784">
                  <c:v>722.2</c:v>
                </c:pt>
                <c:pt idx="8785">
                  <c:v>722.5</c:v>
                </c:pt>
                <c:pt idx="8786">
                  <c:v>722.7</c:v>
                </c:pt>
                <c:pt idx="8787">
                  <c:v>722.7</c:v>
                </c:pt>
                <c:pt idx="8788">
                  <c:v>722.7</c:v>
                </c:pt>
                <c:pt idx="8789">
                  <c:v>722.9</c:v>
                </c:pt>
                <c:pt idx="8790">
                  <c:v>723.2</c:v>
                </c:pt>
                <c:pt idx="8791">
                  <c:v>723.2</c:v>
                </c:pt>
                <c:pt idx="8792">
                  <c:v>723.4</c:v>
                </c:pt>
                <c:pt idx="8793">
                  <c:v>723.2</c:v>
                </c:pt>
                <c:pt idx="8794">
                  <c:v>723.2</c:v>
                </c:pt>
                <c:pt idx="8795">
                  <c:v>723.9</c:v>
                </c:pt>
                <c:pt idx="8796">
                  <c:v>723.6</c:v>
                </c:pt>
                <c:pt idx="8797">
                  <c:v>723.9</c:v>
                </c:pt>
                <c:pt idx="8798">
                  <c:v>724.1</c:v>
                </c:pt>
                <c:pt idx="8799">
                  <c:v>724.1</c:v>
                </c:pt>
                <c:pt idx="8800">
                  <c:v>724.3</c:v>
                </c:pt>
                <c:pt idx="8801">
                  <c:v>724.3</c:v>
                </c:pt>
                <c:pt idx="8802">
                  <c:v>724.5</c:v>
                </c:pt>
                <c:pt idx="8803">
                  <c:v>724.8</c:v>
                </c:pt>
                <c:pt idx="8804">
                  <c:v>724.8</c:v>
                </c:pt>
                <c:pt idx="8805">
                  <c:v>724.8</c:v>
                </c:pt>
                <c:pt idx="8806">
                  <c:v>725.0</c:v>
                </c:pt>
                <c:pt idx="8807">
                  <c:v>725.0</c:v>
                </c:pt>
                <c:pt idx="8808">
                  <c:v>725.2</c:v>
                </c:pt>
                <c:pt idx="8809">
                  <c:v>725.5</c:v>
                </c:pt>
                <c:pt idx="8810">
                  <c:v>725.2</c:v>
                </c:pt>
                <c:pt idx="8811">
                  <c:v>725.5</c:v>
                </c:pt>
                <c:pt idx="8812">
                  <c:v>725.5</c:v>
                </c:pt>
                <c:pt idx="8813">
                  <c:v>725.5</c:v>
                </c:pt>
                <c:pt idx="8814">
                  <c:v>725.5</c:v>
                </c:pt>
                <c:pt idx="8815">
                  <c:v>725.5</c:v>
                </c:pt>
                <c:pt idx="8816">
                  <c:v>725.5</c:v>
                </c:pt>
                <c:pt idx="8817">
                  <c:v>725.7</c:v>
                </c:pt>
                <c:pt idx="8818">
                  <c:v>725.7</c:v>
                </c:pt>
                <c:pt idx="8819">
                  <c:v>725.7</c:v>
                </c:pt>
                <c:pt idx="8820">
                  <c:v>725.7</c:v>
                </c:pt>
                <c:pt idx="8821">
                  <c:v>725.7</c:v>
                </c:pt>
                <c:pt idx="8822">
                  <c:v>725.7</c:v>
                </c:pt>
                <c:pt idx="8823">
                  <c:v>725.5</c:v>
                </c:pt>
                <c:pt idx="8824">
                  <c:v>725.5</c:v>
                </c:pt>
                <c:pt idx="8825">
                  <c:v>725.5</c:v>
                </c:pt>
                <c:pt idx="8826">
                  <c:v>725.5</c:v>
                </c:pt>
                <c:pt idx="8827">
                  <c:v>725.5</c:v>
                </c:pt>
                <c:pt idx="8828">
                  <c:v>725.5</c:v>
                </c:pt>
                <c:pt idx="8829">
                  <c:v>725.5</c:v>
                </c:pt>
                <c:pt idx="8830">
                  <c:v>725.2</c:v>
                </c:pt>
                <c:pt idx="8831">
                  <c:v>725.2</c:v>
                </c:pt>
                <c:pt idx="8832">
                  <c:v>725.0</c:v>
                </c:pt>
                <c:pt idx="8833">
                  <c:v>725.0</c:v>
                </c:pt>
                <c:pt idx="8834">
                  <c:v>725.0</c:v>
                </c:pt>
                <c:pt idx="8835">
                  <c:v>724.8</c:v>
                </c:pt>
                <c:pt idx="8836">
                  <c:v>724.8</c:v>
                </c:pt>
                <c:pt idx="8837">
                  <c:v>724.8</c:v>
                </c:pt>
                <c:pt idx="8838">
                  <c:v>724.5</c:v>
                </c:pt>
                <c:pt idx="8839">
                  <c:v>724.5</c:v>
                </c:pt>
                <c:pt idx="8840">
                  <c:v>724.3</c:v>
                </c:pt>
                <c:pt idx="8841">
                  <c:v>724.3</c:v>
                </c:pt>
                <c:pt idx="8842">
                  <c:v>724.1</c:v>
                </c:pt>
                <c:pt idx="8843">
                  <c:v>724.1</c:v>
                </c:pt>
                <c:pt idx="8844">
                  <c:v>724.1</c:v>
                </c:pt>
                <c:pt idx="8845">
                  <c:v>723.9</c:v>
                </c:pt>
                <c:pt idx="8846">
                  <c:v>723.9</c:v>
                </c:pt>
                <c:pt idx="8847">
                  <c:v>723.6</c:v>
                </c:pt>
                <c:pt idx="8848">
                  <c:v>723.6</c:v>
                </c:pt>
                <c:pt idx="8849">
                  <c:v>723.4</c:v>
                </c:pt>
                <c:pt idx="8850">
                  <c:v>723.6</c:v>
                </c:pt>
                <c:pt idx="8851">
                  <c:v>723.4</c:v>
                </c:pt>
                <c:pt idx="8852">
                  <c:v>723.4</c:v>
                </c:pt>
                <c:pt idx="8853">
                  <c:v>723.2</c:v>
                </c:pt>
                <c:pt idx="8854">
                  <c:v>723.2</c:v>
                </c:pt>
                <c:pt idx="8855">
                  <c:v>723.2</c:v>
                </c:pt>
                <c:pt idx="8856">
                  <c:v>723.2</c:v>
                </c:pt>
                <c:pt idx="8857">
                  <c:v>722.9</c:v>
                </c:pt>
                <c:pt idx="8858">
                  <c:v>722.7</c:v>
                </c:pt>
                <c:pt idx="8859">
                  <c:v>722.7</c:v>
                </c:pt>
                <c:pt idx="8860">
                  <c:v>722.7</c:v>
                </c:pt>
                <c:pt idx="8861">
                  <c:v>722.7</c:v>
                </c:pt>
                <c:pt idx="8862">
                  <c:v>722.5</c:v>
                </c:pt>
                <c:pt idx="8863">
                  <c:v>722.5</c:v>
                </c:pt>
                <c:pt idx="8864">
                  <c:v>722.5</c:v>
                </c:pt>
                <c:pt idx="8865">
                  <c:v>722.5</c:v>
                </c:pt>
                <c:pt idx="8866">
                  <c:v>722.2</c:v>
                </c:pt>
                <c:pt idx="8867">
                  <c:v>722.2</c:v>
                </c:pt>
                <c:pt idx="8868">
                  <c:v>722.2</c:v>
                </c:pt>
                <c:pt idx="8869">
                  <c:v>722.2</c:v>
                </c:pt>
                <c:pt idx="8870">
                  <c:v>722.2</c:v>
                </c:pt>
                <c:pt idx="8871">
                  <c:v>722.2</c:v>
                </c:pt>
                <c:pt idx="8872">
                  <c:v>722.0</c:v>
                </c:pt>
                <c:pt idx="8873">
                  <c:v>722.0</c:v>
                </c:pt>
                <c:pt idx="8874">
                  <c:v>722.0</c:v>
                </c:pt>
                <c:pt idx="8875">
                  <c:v>722.2</c:v>
                </c:pt>
                <c:pt idx="8876">
                  <c:v>722.0</c:v>
                </c:pt>
                <c:pt idx="8877">
                  <c:v>722.0</c:v>
                </c:pt>
                <c:pt idx="8878">
                  <c:v>722.0</c:v>
                </c:pt>
                <c:pt idx="8879">
                  <c:v>722.0</c:v>
                </c:pt>
                <c:pt idx="8880">
                  <c:v>722.0</c:v>
                </c:pt>
                <c:pt idx="8881">
                  <c:v>722.0</c:v>
                </c:pt>
                <c:pt idx="8882">
                  <c:v>722.2</c:v>
                </c:pt>
                <c:pt idx="8883">
                  <c:v>722.2</c:v>
                </c:pt>
                <c:pt idx="8884">
                  <c:v>722.5</c:v>
                </c:pt>
                <c:pt idx="8885">
                  <c:v>722.2</c:v>
                </c:pt>
                <c:pt idx="8886">
                  <c:v>722.5</c:v>
                </c:pt>
                <c:pt idx="8887">
                  <c:v>722.5</c:v>
                </c:pt>
                <c:pt idx="8888">
                  <c:v>722.2</c:v>
                </c:pt>
                <c:pt idx="8889">
                  <c:v>722.5</c:v>
                </c:pt>
                <c:pt idx="8890">
                  <c:v>722.7</c:v>
                </c:pt>
                <c:pt idx="8891">
                  <c:v>722.7</c:v>
                </c:pt>
                <c:pt idx="8892">
                  <c:v>722.7</c:v>
                </c:pt>
                <c:pt idx="8893">
                  <c:v>722.7</c:v>
                </c:pt>
                <c:pt idx="8894">
                  <c:v>722.9</c:v>
                </c:pt>
                <c:pt idx="8895">
                  <c:v>722.9</c:v>
                </c:pt>
                <c:pt idx="8896">
                  <c:v>723.2</c:v>
                </c:pt>
                <c:pt idx="8897">
                  <c:v>723.2</c:v>
                </c:pt>
                <c:pt idx="8898">
                  <c:v>723.2</c:v>
                </c:pt>
                <c:pt idx="8899">
                  <c:v>723.2</c:v>
                </c:pt>
                <c:pt idx="8900">
                  <c:v>723.4</c:v>
                </c:pt>
                <c:pt idx="8901">
                  <c:v>723.4</c:v>
                </c:pt>
                <c:pt idx="8902">
                  <c:v>723.6</c:v>
                </c:pt>
                <c:pt idx="8903">
                  <c:v>723.6</c:v>
                </c:pt>
                <c:pt idx="8904">
                  <c:v>723.6</c:v>
                </c:pt>
                <c:pt idx="8905">
                  <c:v>723.9</c:v>
                </c:pt>
                <c:pt idx="8906">
                  <c:v>723.9</c:v>
                </c:pt>
                <c:pt idx="8907">
                  <c:v>724.1</c:v>
                </c:pt>
                <c:pt idx="8908">
                  <c:v>724.1</c:v>
                </c:pt>
                <c:pt idx="8909">
                  <c:v>724.3</c:v>
                </c:pt>
                <c:pt idx="8910">
                  <c:v>724.5</c:v>
                </c:pt>
                <c:pt idx="8911">
                  <c:v>724.3</c:v>
                </c:pt>
                <c:pt idx="8912">
                  <c:v>724.5</c:v>
                </c:pt>
                <c:pt idx="8913">
                  <c:v>724.5</c:v>
                </c:pt>
                <c:pt idx="8914">
                  <c:v>724.5</c:v>
                </c:pt>
                <c:pt idx="8915">
                  <c:v>724.8</c:v>
                </c:pt>
                <c:pt idx="8916">
                  <c:v>724.8</c:v>
                </c:pt>
                <c:pt idx="8917">
                  <c:v>724.8</c:v>
                </c:pt>
                <c:pt idx="8918">
                  <c:v>725.0</c:v>
                </c:pt>
                <c:pt idx="8919">
                  <c:v>724.8</c:v>
                </c:pt>
                <c:pt idx="8920">
                  <c:v>725.0</c:v>
                </c:pt>
                <c:pt idx="8921">
                  <c:v>725.2</c:v>
                </c:pt>
                <c:pt idx="8922">
                  <c:v>725.0</c:v>
                </c:pt>
                <c:pt idx="8923">
                  <c:v>725.0</c:v>
                </c:pt>
                <c:pt idx="8924">
                  <c:v>725.2</c:v>
                </c:pt>
                <c:pt idx="8925">
                  <c:v>725.2</c:v>
                </c:pt>
                <c:pt idx="8926">
                  <c:v>725.2</c:v>
                </c:pt>
                <c:pt idx="8927">
                  <c:v>725.0</c:v>
                </c:pt>
                <c:pt idx="8928">
                  <c:v>725.2</c:v>
                </c:pt>
                <c:pt idx="8929">
                  <c:v>725.2</c:v>
                </c:pt>
                <c:pt idx="8930">
                  <c:v>725.2</c:v>
                </c:pt>
                <c:pt idx="8931">
                  <c:v>725.2</c:v>
                </c:pt>
                <c:pt idx="8932">
                  <c:v>725.0</c:v>
                </c:pt>
                <c:pt idx="8933">
                  <c:v>725.0</c:v>
                </c:pt>
                <c:pt idx="8934">
                  <c:v>725.0</c:v>
                </c:pt>
                <c:pt idx="8935">
                  <c:v>725.0</c:v>
                </c:pt>
                <c:pt idx="8936">
                  <c:v>725.0</c:v>
                </c:pt>
                <c:pt idx="8937">
                  <c:v>725.0</c:v>
                </c:pt>
                <c:pt idx="8938">
                  <c:v>725.0</c:v>
                </c:pt>
                <c:pt idx="8939">
                  <c:v>724.8</c:v>
                </c:pt>
                <c:pt idx="8940">
                  <c:v>724.8</c:v>
                </c:pt>
                <c:pt idx="8941">
                  <c:v>724.8</c:v>
                </c:pt>
                <c:pt idx="8942">
                  <c:v>724.8</c:v>
                </c:pt>
                <c:pt idx="8943">
                  <c:v>724.5</c:v>
                </c:pt>
                <c:pt idx="8944">
                  <c:v>724.5</c:v>
                </c:pt>
                <c:pt idx="8945">
                  <c:v>724.3</c:v>
                </c:pt>
                <c:pt idx="8946">
                  <c:v>724.3</c:v>
                </c:pt>
                <c:pt idx="8947">
                  <c:v>724.3</c:v>
                </c:pt>
                <c:pt idx="8948">
                  <c:v>724.1</c:v>
                </c:pt>
                <c:pt idx="8949">
                  <c:v>724.1</c:v>
                </c:pt>
                <c:pt idx="8950">
                  <c:v>724.1</c:v>
                </c:pt>
                <c:pt idx="8951">
                  <c:v>723.9</c:v>
                </c:pt>
                <c:pt idx="8952">
                  <c:v>723.9</c:v>
                </c:pt>
                <c:pt idx="8953">
                  <c:v>723.6</c:v>
                </c:pt>
                <c:pt idx="8954">
                  <c:v>723.6</c:v>
                </c:pt>
                <c:pt idx="8955">
                  <c:v>723.4</c:v>
                </c:pt>
                <c:pt idx="8956">
                  <c:v>723.6</c:v>
                </c:pt>
                <c:pt idx="8957">
                  <c:v>723.2</c:v>
                </c:pt>
                <c:pt idx="8958">
                  <c:v>723.2</c:v>
                </c:pt>
                <c:pt idx="8959">
                  <c:v>723.2</c:v>
                </c:pt>
                <c:pt idx="8960">
                  <c:v>722.9</c:v>
                </c:pt>
                <c:pt idx="8961">
                  <c:v>722.7</c:v>
                </c:pt>
                <c:pt idx="8962">
                  <c:v>722.5</c:v>
                </c:pt>
                <c:pt idx="8963">
                  <c:v>722.7</c:v>
                </c:pt>
                <c:pt idx="8964">
                  <c:v>722.7</c:v>
                </c:pt>
                <c:pt idx="8965">
                  <c:v>722.5</c:v>
                </c:pt>
                <c:pt idx="8966">
                  <c:v>722.2</c:v>
                </c:pt>
                <c:pt idx="8967">
                  <c:v>722.2</c:v>
                </c:pt>
                <c:pt idx="8968">
                  <c:v>722.0</c:v>
                </c:pt>
                <c:pt idx="8969">
                  <c:v>722.0</c:v>
                </c:pt>
                <c:pt idx="8970">
                  <c:v>722.0</c:v>
                </c:pt>
                <c:pt idx="8971">
                  <c:v>721.8</c:v>
                </c:pt>
                <c:pt idx="8972">
                  <c:v>721.8</c:v>
                </c:pt>
                <c:pt idx="8973">
                  <c:v>721.8</c:v>
                </c:pt>
                <c:pt idx="8974">
                  <c:v>721.8</c:v>
                </c:pt>
                <c:pt idx="8975">
                  <c:v>721.6</c:v>
                </c:pt>
                <c:pt idx="8976">
                  <c:v>721.6</c:v>
                </c:pt>
                <c:pt idx="8977">
                  <c:v>721.6</c:v>
                </c:pt>
                <c:pt idx="8978">
                  <c:v>721.6</c:v>
                </c:pt>
                <c:pt idx="8979">
                  <c:v>721.3</c:v>
                </c:pt>
                <c:pt idx="8980">
                  <c:v>721.3</c:v>
                </c:pt>
                <c:pt idx="8981">
                  <c:v>721.3</c:v>
                </c:pt>
                <c:pt idx="8982">
                  <c:v>721.3</c:v>
                </c:pt>
                <c:pt idx="8983">
                  <c:v>721.3</c:v>
                </c:pt>
                <c:pt idx="8984">
                  <c:v>721.3</c:v>
                </c:pt>
                <c:pt idx="8985">
                  <c:v>721.3</c:v>
                </c:pt>
                <c:pt idx="8986">
                  <c:v>721.6</c:v>
                </c:pt>
                <c:pt idx="8987">
                  <c:v>721.3</c:v>
                </c:pt>
                <c:pt idx="8988">
                  <c:v>721.3</c:v>
                </c:pt>
                <c:pt idx="8989">
                  <c:v>721.6</c:v>
                </c:pt>
                <c:pt idx="8990">
                  <c:v>721.6</c:v>
                </c:pt>
                <c:pt idx="8991">
                  <c:v>721.6</c:v>
                </c:pt>
                <c:pt idx="8992">
                  <c:v>721.6</c:v>
                </c:pt>
                <c:pt idx="8993">
                  <c:v>721.6</c:v>
                </c:pt>
                <c:pt idx="8994">
                  <c:v>721.8</c:v>
                </c:pt>
                <c:pt idx="8995">
                  <c:v>721.8</c:v>
                </c:pt>
                <c:pt idx="8996">
                  <c:v>722.0</c:v>
                </c:pt>
                <c:pt idx="8997">
                  <c:v>722.0</c:v>
                </c:pt>
                <c:pt idx="8998">
                  <c:v>722.0</c:v>
                </c:pt>
                <c:pt idx="8999">
                  <c:v>722.0</c:v>
                </c:pt>
                <c:pt idx="9000">
                  <c:v>722.2</c:v>
                </c:pt>
                <c:pt idx="9001">
                  <c:v>722.5</c:v>
                </c:pt>
                <c:pt idx="9002">
                  <c:v>722.5</c:v>
                </c:pt>
                <c:pt idx="9003">
                  <c:v>722.5</c:v>
                </c:pt>
                <c:pt idx="9004">
                  <c:v>722.5</c:v>
                </c:pt>
                <c:pt idx="9005">
                  <c:v>722.7</c:v>
                </c:pt>
                <c:pt idx="9006">
                  <c:v>722.7</c:v>
                </c:pt>
                <c:pt idx="9007">
                  <c:v>722.7</c:v>
                </c:pt>
                <c:pt idx="9008">
                  <c:v>722.9</c:v>
                </c:pt>
                <c:pt idx="9009">
                  <c:v>723.2</c:v>
                </c:pt>
                <c:pt idx="9010">
                  <c:v>723.4</c:v>
                </c:pt>
                <c:pt idx="9011">
                  <c:v>723.6</c:v>
                </c:pt>
                <c:pt idx="9012">
                  <c:v>723.6</c:v>
                </c:pt>
                <c:pt idx="9013">
                  <c:v>723.6</c:v>
                </c:pt>
                <c:pt idx="9014">
                  <c:v>723.6</c:v>
                </c:pt>
                <c:pt idx="9015">
                  <c:v>723.9</c:v>
                </c:pt>
                <c:pt idx="9016">
                  <c:v>724.1</c:v>
                </c:pt>
                <c:pt idx="9017">
                  <c:v>724.1</c:v>
                </c:pt>
                <c:pt idx="9018">
                  <c:v>724.3</c:v>
                </c:pt>
                <c:pt idx="9019">
                  <c:v>724.3</c:v>
                </c:pt>
                <c:pt idx="9020">
                  <c:v>724.5</c:v>
                </c:pt>
                <c:pt idx="9021">
                  <c:v>724.5</c:v>
                </c:pt>
                <c:pt idx="9022">
                  <c:v>724.8</c:v>
                </c:pt>
                <c:pt idx="9023">
                  <c:v>724.8</c:v>
                </c:pt>
                <c:pt idx="9024">
                  <c:v>724.8</c:v>
                </c:pt>
                <c:pt idx="9025">
                  <c:v>725.0</c:v>
                </c:pt>
                <c:pt idx="9026">
                  <c:v>725.0</c:v>
                </c:pt>
                <c:pt idx="9027">
                  <c:v>725.0</c:v>
                </c:pt>
                <c:pt idx="9028">
                  <c:v>725.2</c:v>
                </c:pt>
                <c:pt idx="9029">
                  <c:v>725.2</c:v>
                </c:pt>
                <c:pt idx="9030">
                  <c:v>725.2</c:v>
                </c:pt>
                <c:pt idx="9031">
                  <c:v>725.5</c:v>
                </c:pt>
                <c:pt idx="9032">
                  <c:v>725.5</c:v>
                </c:pt>
                <c:pt idx="9033">
                  <c:v>725.5</c:v>
                </c:pt>
                <c:pt idx="9034">
                  <c:v>725.5</c:v>
                </c:pt>
                <c:pt idx="9035">
                  <c:v>725.5</c:v>
                </c:pt>
                <c:pt idx="9036">
                  <c:v>725.5</c:v>
                </c:pt>
                <c:pt idx="9037">
                  <c:v>725.5</c:v>
                </c:pt>
                <c:pt idx="9038">
                  <c:v>725.5</c:v>
                </c:pt>
                <c:pt idx="9039">
                  <c:v>725.5</c:v>
                </c:pt>
                <c:pt idx="9040">
                  <c:v>725.5</c:v>
                </c:pt>
                <c:pt idx="9041">
                  <c:v>725.5</c:v>
                </c:pt>
                <c:pt idx="9042">
                  <c:v>725.5</c:v>
                </c:pt>
                <c:pt idx="9043">
                  <c:v>725.5</c:v>
                </c:pt>
                <c:pt idx="9044">
                  <c:v>725.2</c:v>
                </c:pt>
                <c:pt idx="9045">
                  <c:v>725.2</c:v>
                </c:pt>
                <c:pt idx="9046">
                  <c:v>725.2</c:v>
                </c:pt>
                <c:pt idx="9047">
                  <c:v>725.2</c:v>
                </c:pt>
                <c:pt idx="9048">
                  <c:v>725.0</c:v>
                </c:pt>
                <c:pt idx="9049">
                  <c:v>725.0</c:v>
                </c:pt>
                <c:pt idx="9050">
                  <c:v>725.0</c:v>
                </c:pt>
                <c:pt idx="9051">
                  <c:v>724.8</c:v>
                </c:pt>
                <c:pt idx="9052">
                  <c:v>724.8</c:v>
                </c:pt>
                <c:pt idx="9053">
                  <c:v>724.8</c:v>
                </c:pt>
                <c:pt idx="9054">
                  <c:v>724.5</c:v>
                </c:pt>
                <c:pt idx="9055">
                  <c:v>724.5</c:v>
                </c:pt>
                <c:pt idx="9056">
                  <c:v>724.3</c:v>
                </c:pt>
                <c:pt idx="9057">
                  <c:v>724.3</c:v>
                </c:pt>
                <c:pt idx="9058">
                  <c:v>724.3</c:v>
                </c:pt>
                <c:pt idx="9059">
                  <c:v>724.1</c:v>
                </c:pt>
                <c:pt idx="9060">
                  <c:v>724.1</c:v>
                </c:pt>
                <c:pt idx="9061">
                  <c:v>723.9</c:v>
                </c:pt>
                <c:pt idx="9062">
                  <c:v>723.9</c:v>
                </c:pt>
                <c:pt idx="9063">
                  <c:v>723.6</c:v>
                </c:pt>
                <c:pt idx="9064">
                  <c:v>723.6</c:v>
                </c:pt>
                <c:pt idx="9065">
                  <c:v>723.6</c:v>
                </c:pt>
                <c:pt idx="9066">
                  <c:v>723.4</c:v>
                </c:pt>
                <c:pt idx="9067">
                  <c:v>723.4</c:v>
                </c:pt>
                <c:pt idx="9068">
                  <c:v>723.4</c:v>
                </c:pt>
                <c:pt idx="9069">
                  <c:v>723.2</c:v>
                </c:pt>
                <c:pt idx="9070">
                  <c:v>722.9</c:v>
                </c:pt>
                <c:pt idx="9071">
                  <c:v>722.9</c:v>
                </c:pt>
                <c:pt idx="9072">
                  <c:v>722.9</c:v>
                </c:pt>
                <c:pt idx="9073">
                  <c:v>722.9</c:v>
                </c:pt>
                <c:pt idx="9074">
                  <c:v>722.9</c:v>
                </c:pt>
                <c:pt idx="9075">
                  <c:v>722.9</c:v>
                </c:pt>
                <c:pt idx="9076">
                  <c:v>722.7</c:v>
                </c:pt>
                <c:pt idx="9077">
                  <c:v>722.5</c:v>
                </c:pt>
                <c:pt idx="9078">
                  <c:v>722.5</c:v>
                </c:pt>
                <c:pt idx="9079">
                  <c:v>722.5</c:v>
                </c:pt>
                <c:pt idx="9080">
                  <c:v>722.2</c:v>
                </c:pt>
                <c:pt idx="9081">
                  <c:v>722.2</c:v>
                </c:pt>
                <c:pt idx="9082">
                  <c:v>722.2</c:v>
                </c:pt>
                <c:pt idx="9083">
                  <c:v>722.2</c:v>
                </c:pt>
                <c:pt idx="9084">
                  <c:v>722.2</c:v>
                </c:pt>
                <c:pt idx="9085">
                  <c:v>722.0</c:v>
                </c:pt>
                <c:pt idx="9086">
                  <c:v>722.0</c:v>
                </c:pt>
                <c:pt idx="9087">
                  <c:v>722.0</c:v>
                </c:pt>
                <c:pt idx="9088">
                  <c:v>722.0</c:v>
                </c:pt>
                <c:pt idx="9089">
                  <c:v>722.0</c:v>
                </c:pt>
                <c:pt idx="9090">
                  <c:v>722.0</c:v>
                </c:pt>
                <c:pt idx="9091">
                  <c:v>722.0</c:v>
                </c:pt>
                <c:pt idx="9092">
                  <c:v>722.0</c:v>
                </c:pt>
                <c:pt idx="9093">
                  <c:v>722.0</c:v>
                </c:pt>
                <c:pt idx="9094">
                  <c:v>721.8</c:v>
                </c:pt>
                <c:pt idx="9095">
                  <c:v>722.2</c:v>
                </c:pt>
                <c:pt idx="9096">
                  <c:v>722.0</c:v>
                </c:pt>
                <c:pt idx="9097">
                  <c:v>722.0</c:v>
                </c:pt>
                <c:pt idx="9098">
                  <c:v>722.0</c:v>
                </c:pt>
                <c:pt idx="9099">
                  <c:v>722.2</c:v>
                </c:pt>
                <c:pt idx="9100">
                  <c:v>722.2</c:v>
                </c:pt>
                <c:pt idx="9101">
                  <c:v>722.2</c:v>
                </c:pt>
                <c:pt idx="9102">
                  <c:v>722.2</c:v>
                </c:pt>
                <c:pt idx="9103">
                  <c:v>722.2</c:v>
                </c:pt>
                <c:pt idx="9104">
                  <c:v>722.2</c:v>
                </c:pt>
                <c:pt idx="9105">
                  <c:v>722.5</c:v>
                </c:pt>
                <c:pt idx="9106">
                  <c:v>722.5</c:v>
                </c:pt>
                <c:pt idx="9107">
                  <c:v>722.5</c:v>
                </c:pt>
                <c:pt idx="9108">
                  <c:v>722.7</c:v>
                </c:pt>
                <c:pt idx="9109">
                  <c:v>722.7</c:v>
                </c:pt>
                <c:pt idx="9110">
                  <c:v>722.7</c:v>
                </c:pt>
                <c:pt idx="9111">
                  <c:v>722.9</c:v>
                </c:pt>
                <c:pt idx="9112">
                  <c:v>722.9</c:v>
                </c:pt>
                <c:pt idx="9113">
                  <c:v>723.2</c:v>
                </c:pt>
                <c:pt idx="9114">
                  <c:v>723.2</c:v>
                </c:pt>
                <c:pt idx="9115">
                  <c:v>723.2</c:v>
                </c:pt>
                <c:pt idx="9116">
                  <c:v>723.4</c:v>
                </c:pt>
                <c:pt idx="9117">
                  <c:v>723.4</c:v>
                </c:pt>
                <c:pt idx="9118">
                  <c:v>723.4</c:v>
                </c:pt>
                <c:pt idx="9119">
                  <c:v>723.6</c:v>
                </c:pt>
                <c:pt idx="9120">
                  <c:v>723.6</c:v>
                </c:pt>
                <c:pt idx="9121">
                  <c:v>723.9</c:v>
                </c:pt>
                <c:pt idx="9122">
                  <c:v>723.9</c:v>
                </c:pt>
                <c:pt idx="9123">
                  <c:v>723.9</c:v>
                </c:pt>
                <c:pt idx="9124">
                  <c:v>724.1</c:v>
                </c:pt>
                <c:pt idx="9125">
                  <c:v>724.1</c:v>
                </c:pt>
                <c:pt idx="9126">
                  <c:v>724.3</c:v>
                </c:pt>
                <c:pt idx="9127">
                  <c:v>724.3</c:v>
                </c:pt>
                <c:pt idx="9128">
                  <c:v>724.5</c:v>
                </c:pt>
                <c:pt idx="9129">
                  <c:v>724.5</c:v>
                </c:pt>
                <c:pt idx="9130">
                  <c:v>724.5</c:v>
                </c:pt>
                <c:pt idx="9131">
                  <c:v>724.8</c:v>
                </c:pt>
                <c:pt idx="9132">
                  <c:v>724.8</c:v>
                </c:pt>
                <c:pt idx="9133">
                  <c:v>724.8</c:v>
                </c:pt>
                <c:pt idx="9134">
                  <c:v>725.0</c:v>
                </c:pt>
                <c:pt idx="9135">
                  <c:v>725.0</c:v>
                </c:pt>
                <c:pt idx="9136">
                  <c:v>725.0</c:v>
                </c:pt>
                <c:pt idx="9137">
                  <c:v>725.0</c:v>
                </c:pt>
                <c:pt idx="9138">
                  <c:v>725.0</c:v>
                </c:pt>
                <c:pt idx="9139">
                  <c:v>725.0</c:v>
                </c:pt>
                <c:pt idx="9140">
                  <c:v>725.0</c:v>
                </c:pt>
                <c:pt idx="9141">
                  <c:v>725.0</c:v>
                </c:pt>
                <c:pt idx="9142">
                  <c:v>725.2</c:v>
                </c:pt>
                <c:pt idx="9143">
                  <c:v>725.2</c:v>
                </c:pt>
                <c:pt idx="9144">
                  <c:v>725.2</c:v>
                </c:pt>
                <c:pt idx="9145">
                  <c:v>725.2</c:v>
                </c:pt>
                <c:pt idx="9146">
                  <c:v>725.2</c:v>
                </c:pt>
                <c:pt idx="9147">
                  <c:v>725.2</c:v>
                </c:pt>
                <c:pt idx="9148">
                  <c:v>725.2</c:v>
                </c:pt>
                <c:pt idx="9149">
                  <c:v>725.2</c:v>
                </c:pt>
                <c:pt idx="9150">
                  <c:v>725.0</c:v>
                </c:pt>
                <c:pt idx="9151">
                  <c:v>725.0</c:v>
                </c:pt>
                <c:pt idx="9152">
                  <c:v>725.0</c:v>
                </c:pt>
                <c:pt idx="9153">
                  <c:v>725.0</c:v>
                </c:pt>
                <c:pt idx="9154">
                  <c:v>725.0</c:v>
                </c:pt>
                <c:pt idx="9155">
                  <c:v>725.0</c:v>
                </c:pt>
                <c:pt idx="9156">
                  <c:v>724.8</c:v>
                </c:pt>
                <c:pt idx="9157">
                  <c:v>724.8</c:v>
                </c:pt>
                <c:pt idx="9158">
                  <c:v>724.8</c:v>
                </c:pt>
                <c:pt idx="9159">
                  <c:v>724.5</c:v>
                </c:pt>
                <c:pt idx="9160">
                  <c:v>724.5</c:v>
                </c:pt>
                <c:pt idx="9161">
                  <c:v>724.5</c:v>
                </c:pt>
                <c:pt idx="9162">
                  <c:v>724.3</c:v>
                </c:pt>
                <c:pt idx="9163">
                  <c:v>724.3</c:v>
                </c:pt>
                <c:pt idx="9164">
                  <c:v>724.3</c:v>
                </c:pt>
                <c:pt idx="9165">
                  <c:v>724.1</c:v>
                </c:pt>
                <c:pt idx="9166">
                  <c:v>724.1</c:v>
                </c:pt>
                <c:pt idx="9167">
                  <c:v>723.9</c:v>
                </c:pt>
                <c:pt idx="9168">
                  <c:v>723.9</c:v>
                </c:pt>
                <c:pt idx="9169">
                  <c:v>723.6</c:v>
                </c:pt>
                <c:pt idx="9170">
                  <c:v>723.6</c:v>
                </c:pt>
                <c:pt idx="9171">
                  <c:v>723.4</c:v>
                </c:pt>
                <c:pt idx="9172">
                  <c:v>723.4</c:v>
                </c:pt>
                <c:pt idx="9173">
                  <c:v>723.4</c:v>
                </c:pt>
                <c:pt idx="9174">
                  <c:v>723.2</c:v>
                </c:pt>
                <c:pt idx="9175">
                  <c:v>722.9</c:v>
                </c:pt>
                <c:pt idx="9176">
                  <c:v>722.9</c:v>
                </c:pt>
                <c:pt idx="9177">
                  <c:v>722.9</c:v>
                </c:pt>
                <c:pt idx="9178">
                  <c:v>722.7</c:v>
                </c:pt>
                <c:pt idx="9179">
                  <c:v>722.7</c:v>
                </c:pt>
                <c:pt idx="9180">
                  <c:v>722.7</c:v>
                </c:pt>
                <c:pt idx="9181">
                  <c:v>722.2</c:v>
                </c:pt>
                <c:pt idx="9182">
                  <c:v>722.2</c:v>
                </c:pt>
                <c:pt idx="9183">
                  <c:v>722.2</c:v>
                </c:pt>
                <c:pt idx="9184">
                  <c:v>722.0</c:v>
                </c:pt>
                <c:pt idx="9185">
                  <c:v>722.0</c:v>
                </c:pt>
                <c:pt idx="9186">
                  <c:v>721.8</c:v>
                </c:pt>
                <c:pt idx="9187">
                  <c:v>721.8</c:v>
                </c:pt>
                <c:pt idx="9188">
                  <c:v>721.6</c:v>
                </c:pt>
                <c:pt idx="9189">
                  <c:v>721.8</c:v>
                </c:pt>
                <c:pt idx="9190">
                  <c:v>721.6</c:v>
                </c:pt>
                <c:pt idx="9191">
                  <c:v>721.6</c:v>
                </c:pt>
                <c:pt idx="9192">
                  <c:v>721.3</c:v>
                </c:pt>
                <c:pt idx="9193">
                  <c:v>721.3</c:v>
                </c:pt>
                <c:pt idx="9194">
                  <c:v>721.3</c:v>
                </c:pt>
                <c:pt idx="9195">
                  <c:v>721.3</c:v>
                </c:pt>
                <c:pt idx="9196">
                  <c:v>721.3</c:v>
                </c:pt>
                <c:pt idx="9197">
                  <c:v>721.3</c:v>
                </c:pt>
                <c:pt idx="9198">
                  <c:v>721.3</c:v>
                </c:pt>
                <c:pt idx="9199">
                  <c:v>721.3</c:v>
                </c:pt>
                <c:pt idx="9200">
                  <c:v>721.3</c:v>
                </c:pt>
                <c:pt idx="9201">
                  <c:v>721.3</c:v>
                </c:pt>
                <c:pt idx="9202">
                  <c:v>721.3</c:v>
                </c:pt>
                <c:pt idx="9203">
                  <c:v>721.3</c:v>
                </c:pt>
                <c:pt idx="9204">
                  <c:v>721.3</c:v>
                </c:pt>
                <c:pt idx="9205">
                  <c:v>721.3</c:v>
                </c:pt>
                <c:pt idx="9206">
                  <c:v>721.3</c:v>
                </c:pt>
                <c:pt idx="9207">
                  <c:v>721.3</c:v>
                </c:pt>
                <c:pt idx="9208">
                  <c:v>721.3</c:v>
                </c:pt>
                <c:pt idx="9209">
                  <c:v>721.6</c:v>
                </c:pt>
                <c:pt idx="9210">
                  <c:v>721.6</c:v>
                </c:pt>
                <c:pt idx="9211">
                  <c:v>721.6</c:v>
                </c:pt>
                <c:pt idx="9212">
                  <c:v>721.6</c:v>
                </c:pt>
                <c:pt idx="9213">
                  <c:v>721.8</c:v>
                </c:pt>
                <c:pt idx="9214">
                  <c:v>721.8</c:v>
                </c:pt>
                <c:pt idx="9215">
                  <c:v>721.8</c:v>
                </c:pt>
                <c:pt idx="9216">
                  <c:v>722.0</c:v>
                </c:pt>
                <c:pt idx="9217">
                  <c:v>722.0</c:v>
                </c:pt>
                <c:pt idx="9218">
                  <c:v>722.2</c:v>
                </c:pt>
                <c:pt idx="9219">
                  <c:v>722.2</c:v>
                </c:pt>
                <c:pt idx="9220">
                  <c:v>722.5</c:v>
                </c:pt>
                <c:pt idx="9221">
                  <c:v>722.5</c:v>
                </c:pt>
                <c:pt idx="9222">
                  <c:v>722.7</c:v>
                </c:pt>
                <c:pt idx="9223">
                  <c:v>722.7</c:v>
                </c:pt>
                <c:pt idx="9224">
                  <c:v>722.9</c:v>
                </c:pt>
                <c:pt idx="9225">
                  <c:v>723.2</c:v>
                </c:pt>
                <c:pt idx="9226">
                  <c:v>722.9</c:v>
                </c:pt>
                <c:pt idx="9227">
                  <c:v>723.2</c:v>
                </c:pt>
                <c:pt idx="9228">
                  <c:v>723.4</c:v>
                </c:pt>
                <c:pt idx="9229">
                  <c:v>723.6</c:v>
                </c:pt>
                <c:pt idx="9230">
                  <c:v>723.6</c:v>
                </c:pt>
                <c:pt idx="9231">
                  <c:v>723.9</c:v>
                </c:pt>
                <c:pt idx="9232">
                  <c:v>723.9</c:v>
                </c:pt>
                <c:pt idx="9233">
                  <c:v>724.1</c:v>
                </c:pt>
                <c:pt idx="9234">
                  <c:v>724.3</c:v>
                </c:pt>
                <c:pt idx="9235">
                  <c:v>724.3</c:v>
                </c:pt>
                <c:pt idx="9236">
                  <c:v>724.3</c:v>
                </c:pt>
                <c:pt idx="9237">
                  <c:v>724.5</c:v>
                </c:pt>
                <c:pt idx="9238">
                  <c:v>724.5</c:v>
                </c:pt>
                <c:pt idx="9239">
                  <c:v>724.8</c:v>
                </c:pt>
                <c:pt idx="9240">
                  <c:v>724.8</c:v>
                </c:pt>
                <c:pt idx="9241">
                  <c:v>725.0</c:v>
                </c:pt>
                <c:pt idx="9242">
                  <c:v>725.2</c:v>
                </c:pt>
                <c:pt idx="9243">
                  <c:v>725.0</c:v>
                </c:pt>
                <c:pt idx="9244">
                  <c:v>725.5</c:v>
                </c:pt>
                <c:pt idx="9245">
                  <c:v>725.2</c:v>
                </c:pt>
                <c:pt idx="9246">
                  <c:v>725.2</c:v>
                </c:pt>
                <c:pt idx="9247">
                  <c:v>725.5</c:v>
                </c:pt>
                <c:pt idx="9248">
                  <c:v>725.5</c:v>
                </c:pt>
                <c:pt idx="9249">
                  <c:v>725.5</c:v>
                </c:pt>
                <c:pt idx="9250">
                  <c:v>725.5</c:v>
                </c:pt>
                <c:pt idx="9251">
                  <c:v>725.5</c:v>
                </c:pt>
                <c:pt idx="9252">
                  <c:v>725.5</c:v>
                </c:pt>
                <c:pt idx="9253">
                  <c:v>725.5</c:v>
                </c:pt>
                <c:pt idx="9254">
                  <c:v>725.5</c:v>
                </c:pt>
                <c:pt idx="9255">
                  <c:v>725.5</c:v>
                </c:pt>
                <c:pt idx="9256">
                  <c:v>725.5</c:v>
                </c:pt>
                <c:pt idx="9257">
                  <c:v>725.5</c:v>
                </c:pt>
                <c:pt idx="9258">
                  <c:v>725.5</c:v>
                </c:pt>
                <c:pt idx="9259">
                  <c:v>725.5</c:v>
                </c:pt>
                <c:pt idx="9260">
                  <c:v>725.5</c:v>
                </c:pt>
                <c:pt idx="9261">
                  <c:v>725.2</c:v>
                </c:pt>
                <c:pt idx="9262">
                  <c:v>725.2</c:v>
                </c:pt>
                <c:pt idx="9263">
                  <c:v>725.2</c:v>
                </c:pt>
                <c:pt idx="9264">
                  <c:v>725.2</c:v>
                </c:pt>
                <c:pt idx="9265">
                  <c:v>725.0</c:v>
                </c:pt>
                <c:pt idx="9266">
                  <c:v>725.0</c:v>
                </c:pt>
                <c:pt idx="9267">
                  <c:v>725.0</c:v>
                </c:pt>
                <c:pt idx="9268">
                  <c:v>724.8</c:v>
                </c:pt>
                <c:pt idx="9269">
                  <c:v>724.8</c:v>
                </c:pt>
                <c:pt idx="9270">
                  <c:v>724.8</c:v>
                </c:pt>
                <c:pt idx="9271">
                  <c:v>724.8</c:v>
                </c:pt>
                <c:pt idx="9272">
                  <c:v>724.5</c:v>
                </c:pt>
                <c:pt idx="9273">
                  <c:v>724.5</c:v>
                </c:pt>
                <c:pt idx="9274">
                  <c:v>724.3</c:v>
                </c:pt>
                <c:pt idx="9275">
                  <c:v>724.3</c:v>
                </c:pt>
                <c:pt idx="9276">
                  <c:v>724.1</c:v>
                </c:pt>
                <c:pt idx="9277">
                  <c:v>724.1</c:v>
                </c:pt>
                <c:pt idx="9278">
                  <c:v>724.1</c:v>
                </c:pt>
                <c:pt idx="9279">
                  <c:v>723.9</c:v>
                </c:pt>
                <c:pt idx="9280">
                  <c:v>723.9</c:v>
                </c:pt>
                <c:pt idx="9281">
                  <c:v>723.6</c:v>
                </c:pt>
                <c:pt idx="9282">
                  <c:v>723.6</c:v>
                </c:pt>
                <c:pt idx="9283">
                  <c:v>723.6</c:v>
                </c:pt>
                <c:pt idx="9284">
                  <c:v>723.4</c:v>
                </c:pt>
                <c:pt idx="9285">
                  <c:v>723.4</c:v>
                </c:pt>
                <c:pt idx="9286">
                  <c:v>723.2</c:v>
                </c:pt>
                <c:pt idx="9287">
                  <c:v>723.2</c:v>
                </c:pt>
                <c:pt idx="9288">
                  <c:v>722.9</c:v>
                </c:pt>
                <c:pt idx="9289">
                  <c:v>722.9</c:v>
                </c:pt>
                <c:pt idx="9290">
                  <c:v>722.7</c:v>
                </c:pt>
                <c:pt idx="9291">
                  <c:v>722.7</c:v>
                </c:pt>
                <c:pt idx="9292">
                  <c:v>722.9</c:v>
                </c:pt>
                <c:pt idx="9293">
                  <c:v>722.7</c:v>
                </c:pt>
                <c:pt idx="9294">
                  <c:v>722.5</c:v>
                </c:pt>
                <c:pt idx="9295">
                  <c:v>722.5</c:v>
                </c:pt>
                <c:pt idx="9296">
                  <c:v>722.5</c:v>
                </c:pt>
                <c:pt idx="9297">
                  <c:v>722.2</c:v>
                </c:pt>
                <c:pt idx="9298">
                  <c:v>722.2</c:v>
                </c:pt>
                <c:pt idx="9299">
                  <c:v>722.2</c:v>
                </c:pt>
                <c:pt idx="9300">
                  <c:v>722.2</c:v>
                </c:pt>
                <c:pt idx="9301">
                  <c:v>722.2</c:v>
                </c:pt>
                <c:pt idx="9302">
                  <c:v>722.0</c:v>
                </c:pt>
                <c:pt idx="9303">
                  <c:v>722.0</c:v>
                </c:pt>
                <c:pt idx="9304">
                  <c:v>722.0</c:v>
                </c:pt>
                <c:pt idx="9305">
                  <c:v>722.0</c:v>
                </c:pt>
                <c:pt idx="9306">
                  <c:v>722.0</c:v>
                </c:pt>
                <c:pt idx="9307">
                  <c:v>722.0</c:v>
                </c:pt>
                <c:pt idx="9308">
                  <c:v>722.0</c:v>
                </c:pt>
                <c:pt idx="9309">
                  <c:v>722.0</c:v>
                </c:pt>
                <c:pt idx="9310">
                  <c:v>722.0</c:v>
                </c:pt>
                <c:pt idx="9311">
                  <c:v>722.0</c:v>
                </c:pt>
                <c:pt idx="9312">
                  <c:v>722.0</c:v>
                </c:pt>
                <c:pt idx="9313">
                  <c:v>722.0</c:v>
                </c:pt>
                <c:pt idx="9314">
                  <c:v>722.0</c:v>
                </c:pt>
                <c:pt idx="9315">
                  <c:v>722.0</c:v>
                </c:pt>
                <c:pt idx="9316">
                  <c:v>722.0</c:v>
                </c:pt>
                <c:pt idx="9317">
                  <c:v>722.0</c:v>
                </c:pt>
                <c:pt idx="9318">
                  <c:v>722.0</c:v>
                </c:pt>
                <c:pt idx="9319">
                  <c:v>722.0</c:v>
                </c:pt>
                <c:pt idx="9320">
                  <c:v>722.0</c:v>
                </c:pt>
                <c:pt idx="9321">
                  <c:v>722.2</c:v>
                </c:pt>
                <c:pt idx="9322">
                  <c:v>722.2</c:v>
                </c:pt>
                <c:pt idx="9323">
                  <c:v>722.5</c:v>
                </c:pt>
                <c:pt idx="9324">
                  <c:v>722.5</c:v>
                </c:pt>
                <c:pt idx="9325">
                  <c:v>722.5</c:v>
                </c:pt>
                <c:pt idx="9326">
                  <c:v>722.5</c:v>
                </c:pt>
                <c:pt idx="9327">
                  <c:v>722.7</c:v>
                </c:pt>
                <c:pt idx="9328">
                  <c:v>722.7</c:v>
                </c:pt>
                <c:pt idx="9329">
                  <c:v>722.7</c:v>
                </c:pt>
                <c:pt idx="9330">
                  <c:v>722.9</c:v>
                </c:pt>
                <c:pt idx="9331">
                  <c:v>722.9</c:v>
                </c:pt>
                <c:pt idx="9332">
                  <c:v>723.2</c:v>
                </c:pt>
                <c:pt idx="9333">
                  <c:v>723.4</c:v>
                </c:pt>
                <c:pt idx="9334">
                  <c:v>723.4</c:v>
                </c:pt>
                <c:pt idx="9335">
                  <c:v>723.4</c:v>
                </c:pt>
                <c:pt idx="9336">
                  <c:v>723.4</c:v>
                </c:pt>
                <c:pt idx="9337">
                  <c:v>723.6</c:v>
                </c:pt>
                <c:pt idx="9338">
                  <c:v>723.6</c:v>
                </c:pt>
                <c:pt idx="9339">
                  <c:v>723.6</c:v>
                </c:pt>
                <c:pt idx="9340">
                  <c:v>723.9</c:v>
                </c:pt>
                <c:pt idx="9341">
                  <c:v>724.1</c:v>
                </c:pt>
                <c:pt idx="9342">
                  <c:v>724.1</c:v>
                </c:pt>
                <c:pt idx="9343">
                  <c:v>724.1</c:v>
                </c:pt>
                <c:pt idx="9344">
                  <c:v>724.3</c:v>
                </c:pt>
                <c:pt idx="9345">
                  <c:v>724.3</c:v>
                </c:pt>
                <c:pt idx="9346">
                  <c:v>724.3</c:v>
                </c:pt>
                <c:pt idx="9347">
                  <c:v>724.5</c:v>
                </c:pt>
                <c:pt idx="9348">
                  <c:v>724.5</c:v>
                </c:pt>
                <c:pt idx="9349">
                  <c:v>724.5</c:v>
                </c:pt>
                <c:pt idx="9350">
                  <c:v>724.8</c:v>
                </c:pt>
                <c:pt idx="9351">
                  <c:v>724.8</c:v>
                </c:pt>
                <c:pt idx="9352">
                  <c:v>724.8</c:v>
                </c:pt>
                <c:pt idx="9353">
                  <c:v>724.8</c:v>
                </c:pt>
                <c:pt idx="9354">
                  <c:v>725.0</c:v>
                </c:pt>
                <c:pt idx="9355">
                  <c:v>725.0</c:v>
                </c:pt>
                <c:pt idx="9356">
                  <c:v>725.0</c:v>
                </c:pt>
                <c:pt idx="9357">
                  <c:v>725.0</c:v>
                </c:pt>
                <c:pt idx="9358">
                  <c:v>725.2</c:v>
                </c:pt>
                <c:pt idx="9359">
                  <c:v>725.2</c:v>
                </c:pt>
                <c:pt idx="9360">
                  <c:v>725.2</c:v>
                </c:pt>
                <c:pt idx="9361">
                  <c:v>725.2</c:v>
                </c:pt>
                <c:pt idx="9362">
                  <c:v>725.2</c:v>
                </c:pt>
                <c:pt idx="9363">
                  <c:v>725.2</c:v>
                </c:pt>
                <c:pt idx="9364">
                  <c:v>725.2</c:v>
                </c:pt>
                <c:pt idx="9365">
                  <c:v>725.2</c:v>
                </c:pt>
                <c:pt idx="9366">
                  <c:v>725.2</c:v>
                </c:pt>
                <c:pt idx="9367">
                  <c:v>725.2</c:v>
                </c:pt>
                <c:pt idx="9368">
                  <c:v>725.0</c:v>
                </c:pt>
                <c:pt idx="9369">
                  <c:v>725.0</c:v>
                </c:pt>
                <c:pt idx="9370">
                  <c:v>725.0</c:v>
                </c:pt>
                <c:pt idx="9371">
                  <c:v>725.0</c:v>
                </c:pt>
                <c:pt idx="9372">
                  <c:v>724.8</c:v>
                </c:pt>
                <c:pt idx="9373">
                  <c:v>724.8</c:v>
                </c:pt>
                <c:pt idx="9374">
                  <c:v>724.8</c:v>
                </c:pt>
                <c:pt idx="9375">
                  <c:v>724.8</c:v>
                </c:pt>
                <c:pt idx="9376">
                  <c:v>724.8</c:v>
                </c:pt>
                <c:pt idx="9377">
                  <c:v>724.5</c:v>
                </c:pt>
                <c:pt idx="9378">
                  <c:v>724.5</c:v>
                </c:pt>
                <c:pt idx="9379">
                  <c:v>724.5</c:v>
                </c:pt>
                <c:pt idx="9380">
                  <c:v>724.3</c:v>
                </c:pt>
                <c:pt idx="9381">
                  <c:v>724.3</c:v>
                </c:pt>
                <c:pt idx="9382">
                  <c:v>724.1</c:v>
                </c:pt>
                <c:pt idx="9383">
                  <c:v>724.1</c:v>
                </c:pt>
                <c:pt idx="9384">
                  <c:v>723.9</c:v>
                </c:pt>
                <c:pt idx="9385">
                  <c:v>723.9</c:v>
                </c:pt>
                <c:pt idx="9386">
                  <c:v>723.9</c:v>
                </c:pt>
                <c:pt idx="9387">
                  <c:v>723.6</c:v>
                </c:pt>
                <c:pt idx="9388">
                  <c:v>723.6</c:v>
                </c:pt>
                <c:pt idx="9389">
                  <c:v>723.4</c:v>
                </c:pt>
                <c:pt idx="9390">
                  <c:v>723.4</c:v>
                </c:pt>
                <c:pt idx="9391">
                  <c:v>723.2</c:v>
                </c:pt>
                <c:pt idx="9392">
                  <c:v>723.2</c:v>
                </c:pt>
                <c:pt idx="9393">
                  <c:v>722.9</c:v>
                </c:pt>
                <c:pt idx="9394">
                  <c:v>722.7</c:v>
                </c:pt>
                <c:pt idx="9395">
                  <c:v>722.7</c:v>
                </c:pt>
                <c:pt idx="9396">
                  <c:v>722.5</c:v>
                </c:pt>
                <c:pt idx="9397">
                  <c:v>722.5</c:v>
                </c:pt>
                <c:pt idx="9398">
                  <c:v>722.2</c:v>
                </c:pt>
                <c:pt idx="9399">
                  <c:v>722.2</c:v>
                </c:pt>
                <c:pt idx="9400">
                  <c:v>722.0</c:v>
                </c:pt>
                <c:pt idx="9401">
                  <c:v>722.0</c:v>
                </c:pt>
                <c:pt idx="9402">
                  <c:v>722.0</c:v>
                </c:pt>
                <c:pt idx="9403">
                  <c:v>722.0</c:v>
                </c:pt>
                <c:pt idx="9404">
                  <c:v>721.8</c:v>
                </c:pt>
                <c:pt idx="9405">
                  <c:v>721.8</c:v>
                </c:pt>
                <c:pt idx="9406">
                  <c:v>721.8</c:v>
                </c:pt>
                <c:pt idx="9407">
                  <c:v>721.6</c:v>
                </c:pt>
                <c:pt idx="9408">
                  <c:v>721.6</c:v>
                </c:pt>
                <c:pt idx="9409">
                  <c:v>721.6</c:v>
                </c:pt>
                <c:pt idx="9410">
                  <c:v>721.3</c:v>
                </c:pt>
                <c:pt idx="9411">
                  <c:v>721.3</c:v>
                </c:pt>
                <c:pt idx="9412">
                  <c:v>721.3</c:v>
                </c:pt>
                <c:pt idx="9413">
                  <c:v>721.3</c:v>
                </c:pt>
                <c:pt idx="9414">
                  <c:v>721.3</c:v>
                </c:pt>
                <c:pt idx="9415">
                  <c:v>721.3</c:v>
                </c:pt>
                <c:pt idx="9416">
                  <c:v>721.6</c:v>
                </c:pt>
                <c:pt idx="9417">
                  <c:v>721.3</c:v>
                </c:pt>
                <c:pt idx="9418">
                  <c:v>721.3</c:v>
                </c:pt>
                <c:pt idx="9419">
                  <c:v>721.3</c:v>
                </c:pt>
                <c:pt idx="9420">
                  <c:v>721.3</c:v>
                </c:pt>
                <c:pt idx="9421">
                  <c:v>721.1</c:v>
                </c:pt>
                <c:pt idx="9422">
                  <c:v>721.3</c:v>
                </c:pt>
                <c:pt idx="9423">
                  <c:v>721.3</c:v>
                </c:pt>
                <c:pt idx="9424">
                  <c:v>721.3</c:v>
                </c:pt>
                <c:pt idx="9425">
                  <c:v>721.3</c:v>
                </c:pt>
                <c:pt idx="9426">
                  <c:v>721.6</c:v>
                </c:pt>
                <c:pt idx="9427">
                  <c:v>721.6</c:v>
                </c:pt>
                <c:pt idx="9428">
                  <c:v>721.6</c:v>
                </c:pt>
                <c:pt idx="9429">
                  <c:v>721.6</c:v>
                </c:pt>
                <c:pt idx="9430">
                  <c:v>721.8</c:v>
                </c:pt>
                <c:pt idx="9431">
                  <c:v>721.8</c:v>
                </c:pt>
                <c:pt idx="9432">
                  <c:v>721.8</c:v>
                </c:pt>
                <c:pt idx="9433">
                  <c:v>722.0</c:v>
                </c:pt>
                <c:pt idx="9434">
                  <c:v>722.0</c:v>
                </c:pt>
                <c:pt idx="9435">
                  <c:v>722.0</c:v>
                </c:pt>
                <c:pt idx="9436">
                  <c:v>722.2</c:v>
                </c:pt>
                <c:pt idx="9437">
                  <c:v>722.5</c:v>
                </c:pt>
                <c:pt idx="9438">
                  <c:v>722.5</c:v>
                </c:pt>
                <c:pt idx="9439">
                  <c:v>722.5</c:v>
                </c:pt>
                <c:pt idx="9440">
                  <c:v>722.7</c:v>
                </c:pt>
                <c:pt idx="9441">
                  <c:v>722.9</c:v>
                </c:pt>
                <c:pt idx="9442">
                  <c:v>723.2</c:v>
                </c:pt>
                <c:pt idx="9443">
                  <c:v>723.2</c:v>
                </c:pt>
                <c:pt idx="9444">
                  <c:v>723.2</c:v>
                </c:pt>
                <c:pt idx="9445">
                  <c:v>723.4</c:v>
                </c:pt>
                <c:pt idx="9446">
                  <c:v>723.4</c:v>
                </c:pt>
                <c:pt idx="9447">
                  <c:v>723.4</c:v>
                </c:pt>
                <c:pt idx="9448">
                  <c:v>723.6</c:v>
                </c:pt>
                <c:pt idx="9449">
                  <c:v>723.9</c:v>
                </c:pt>
                <c:pt idx="9450">
                  <c:v>724.1</c:v>
                </c:pt>
                <c:pt idx="9451">
                  <c:v>724.1</c:v>
                </c:pt>
                <c:pt idx="9452">
                  <c:v>724.3</c:v>
                </c:pt>
                <c:pt idx="9453">
                  <c:v>724.3</c:v>
                </c:pt>
                <c:pt idx="9454">
                  <c:v>724.5</c:v>
                </c:pt>
                <c:pt idx="9455">
                  <c:v>724.5</c:v>
                </c:pt>
                <c:pt idx="9456">
                  <c:v>724.8</c:v>
                </c:pt>
                <c:pt idx="9457">
                  <c:v>724.8</c:v>
                </c:pt>
                <c:pt idx="9458">
                  <c:v>724.8</c:v>
                </c:pt>
                <c:pt idx="9459">
                  <c:v>725.0</c:v>
                </c:pt>
                <c:pt idx="9460">
                  <c:v>725.0</c:v>
                </c:pt>
                <c:pt idx="9461">
                  <c:v>725.0</c:v>
                </c:pt>
                <c:pt idx="9462">
                  <c:v>725.2</c:v>
                </c:pt>
                <c:pt idx="9463">
                  <c:v>725.5</c:v>
                </c:pt>
                <c:pt idx="9464">
                  <c:v>725.2</c:v>
                </c:pt>
                <c:pt idx="9465">
                  <c:v>725.5</c:v>
                </c:pt>
                <c:pt idx="9466">
                  <c:v>725.5</c:v>
                </c:pt>
                <c:pt idx="9467">
                  <c:v>725.5</c:v>
                </c:pt>
                <c:pt idx="9468">
                  <c:v>725.5</c:v>
                </c:pt>
                <c:pt idx="9469">
                  <c:v>725.5</c:v>
                </c:pt>
                <c:pt idx="9470">
                  <c:v>725.5</c:v>
                </c:pt>
                <c:pt idx="9471">
                  <c:v>725.5</c:v>
                </c:pt>
                <c:pt idx="9472">
                  <c:v>725.5</c:v>
                </c:pt>
                <c:pt idx="9473">
                  <c:v>725.5</c:v>
                </c:pt>
                <c:pt idx="9474">
                  <c:v>725.5</c:v>
                </c:pt>
                <c:pt idx="9475">
                  <c:v>725.5</c:v>
                </c:pt>
                <c:pt idx="9476">
                  <c:v>725.5</c:v>
                </c:pt>
                <c:pt idx="9477">
                  <c:v>725.5</c:v>
                </c:pt>
                <c:pt idx="9478">
                  <c:v>725.5</c:v>
                </c:pt>
                <c:pt idx="9479">
                  <c:v>725.2</c:v>
                </c:pt>
                <c:pt idx="9480">
                  <c:v>725.2</c:v>
                </c:pt>
                <c:pt idx="9481">
                  <c:v>725.2</c:v>
                </c:pt>
                <c:pt idx="9482">
                  <c:v>725.2</c:v>
                </c:pt>
                <c:pt idx="9483">
                  <c:v>725.0</c:v>
                </c:pt>
                <c:pt idx="9484">
                  <c:v>725.0</c:v>
                </c:pt>
                <c:pt idx="9485">
                  <c:v>725.0</c:v>
                </c:pt>
                <c:pt idx="9486">
                  <c:v>724.8</c:v>
                </c:pt>
                <c:pt idx="9487">
                  <c:v>724.8</c:v>
                </c:pt>
                <c:pt idx="9488">
                  <c:v>724.8</c:v>
                </c:pt>
                <c:pt idx="9489">
                  <c:v>724.5</c:v>
                </c:pt>
                <c:pt idx="9490">
                  <c:v>724.5</c:v>
                </c:pt>
                <c:pt idx="9491">
                  <c:v>724.3</c:v>
                </c:pt>
                <c:pt idx="9492">
                  <c:v>724.3</c:v>
                </c:pt>
                <c:pt idx="9493">
                  <c:v>724.3</c:v>
                </c:pt>
                <c:pt idx="9494">
                  <c:v>724.1</c:v>
                </c:pt>
                <c:pt idx="9495">
                  <c:v>724.1</c:v>
                </c:pt>
                <c:pt idx="9496">
                  <c:v>724.1</c:v>
                </c:pt>
                <c:pt idx="9497">
                  <c:v>723.9</c:v>
                </c:pt>
                <c:pt idx="9498">
                  <c:v>723.6</c:v>
                </c:pt>
                <c:pt idx="9499">
                  <c:v>723.6</c:v>
                </c:pt>
                <c:pt idx="9500">
                  <c:v>723.6</c:v>
                </c:pt>
                <c:pt idx="9501">
                  <c:v>723.4</c:v>
                </c:pt>
                <c:pt idx="9502">
                  <c:v>723.4</c:v>
                </c:pt>
                <c:pt idx="9503">
                  <c:v>723.2</c:v>
                </c:pt>
                <c:pt idx="9504">
                  <c:v>723.2</c:v>
                </c:pt>
                <c:pt idx="9505">
                  <c:v>723.2</c:v>
                </c:pt>
                <c:pt idx="9506">
                  <c:v>723.2</c:v>
                </c:pt>
                <c:pt idx="9507">
                  <c:v>722.9</c:v>
                </c:pt>
                <c:pt idx="9508">
                  <c:v>722.9</c:v>
                </c:pt>
                <c:pt idx="9509">
                  <c:v>722.7</c:v>
                </c:pt>
                <c:pt idx="9510">
                  <c:v>722.7</c:v>
                </c:pt>
                <c:pt idx="9511">
                  <c:v>722.7</c:v>
                </c:pt>
                <c:pt idx="9512">
                  <c:v>722.7</c:v>
                </c:pt>
                <c:pt idx="9513">
                  <c:v>722.5</c:v>
                </c:pt>
                <c:pt idx="9514">
                  <c:v>722.5</c:v>
                </c:pt>
                <c:pt idx="9515">
                  <c:v>722.5</c:v>
                </c:pt>
                <c:pt idx="9516">
                  <c:v>722.2</c:v>
                </c:pt>
                <c:pt idx="9517">
                  <c:v>722.5</c:v>
                </c:pt>
                <c:pt idx="9518">
                  <c:v>722.2</c:v>
                </c:pt>
                <c:pt idx="9519">
                  <c:v>722.2</c:v>
                </c:pt>
                <c:pt idx="9520">
                  <c:v>722.0</c:v>
                </c:pt>
                <c:pt idx="9521">
                  <c:v>722.0</c:v>
                </c:pt>
                <c:pt idx="9522">
                  <c:v>722.0</c:v>
                </c:pt>
                <c:pt idx="9523">
                  <c:v>722.0</c:v>
                </c:pt>
                <c:pt idx="9524">
                  <c:v>722.0</c:v>
                </c:pt>
                <c:pt idx="9525">
                  <c:v>722.0</c:v>
                </c:pt>
                <c:pt idx="9526">
                  <c:v>722.0</c:v>
                </c:pt>
                <c:pt idx="9527">
                  <c:v>722.0</c:v>
                </c:pt>
                <c:pt idx="9528">
                  <c:v>722.0</c:v>
                </c:pt>
                <c:pt idx="9529">
                  <c:v>722.0</c:v>
                </c:pt>
                <c:pt idx="9530">
                  <c:v>722.2</c:v>
                </c:pt>
                <c:pt idx="9531">
                  <c:v>722.0</c:v>
                </c:pt>
                <c:pt idx="9532">
                  <c:v>722.2</c:v>
                </c:pt>
                <c:pt idx="9533">
                  <c:v>722.0</c:v>
                </c:pt>
                <c:pt idx="9534">
                  <c:v>722.0</c:v>
                </c:pt>
                <c:pt idx="9535">
                  <c:v>722.0</c:v>
                </c:pt>
                <c:pt idx="9536">
                  <c:v>722.0</c:v>
                </c:pt>
                <c:pt idx="9537">
                  <c:v>722.2</c:v>
                </c:pt>
                <c:pt idx="9538">
                  <c:v>722.2</c:v>
                </c:pt>
                <c:pt idx="9539">
                  <c:v>722.2</c:v>
                </c:pt>
                <c:pt idx="9540">
                  <c:v>722.0</c:v>
                </c:pt>
                <c:pt idx="9541">
                  <c:v>722.5</c:v>
                </c:pt>
                <c:pt idx="9542">
                  <c:v>722.5</c:v>
                </c:pt>
                <c:pt idx="9543">
                  <c:v>722.5</c:v>
                </c:pt>
                <c:pt idx="9544">
                  <c:v>722.5</c:v>
                </c:pt>
                <c:pt idx="9545">
                  <c:v>722.7</c:v>
                </c:pt>
                <c:pt idx="9546">
                  <c:v>722.7</c:v>
                </c:pt>
                <c:pt idx="9547">
                  <c:v>722.9</c:v>
                </c:pt>
                <c:pt idx="9548">
                  <c:v>722.9</c:v>
                </c:pt>
                <c:pt idx="9549">
                  <c:v>722.9</c:v>
                </c:pt>
                <c:pt idx="9550">
                  <c:v>723.2</c:v>
                </c:pt>
                <c:pt idx="9551">
                  <c:v>723.4</c:v>
                </c:pt>
                <c:pt idx="9552">
                  <c:v>723.2</c:v>
                </c:pt>
                <c:pt idx="9553">
                  <c:v>723.4</c:v>
                </c:pt>
                <c:pt idx="9554">
                  <c:v>723.4</c:v>
                </c:pt>
                <c:pt idx="9555">
                  <c:v>723.6</c:v>
                </c:pt>
                <c:pt idx="9556">
                  <c:v>723.6</c:v>
                </c:pt>
                <c:pt idx="9557">
                  <c:v>723.6</c:v>
                </c:pt>
                <c:pt idx="9558">
                  <c:v>724.1</c:v>
                </c:pt>
                <c:pt idx="9559">
                  <c:v>724.1</c:v>
                </c:pt>
                <c:pt idx="9560">
                  <c:v>724.1</c:v>
                </c:pt>
                <c:pt idx="9561">
                  <c:v>724.1</c:v>
                </c:pt>
                <c:pt idx="9562">
                  <c:v>724.3</c:v>
                </c:pt>
                <c:pt idx="9563">
                  <c:v>724.3</c:v>
                </c:pt>
                <c:pt idx="9564">
                  <c:v>724.3</c:v>
                </c:pt>
                <c:pt idx="9565">
                  <c:v>724.3</c:v>
                </c:pt>
                <c:pt idx="9566">
                  <c:v>724.3</c:v>
                </c:pt>
                <c:pt idx="9567">
                  <c:v>724.5</c:v>
                </c:pt>
                <c:pt idx="9568">
                  <c:v>724.8</c:v>
                </c:pt>
                <c:pt idx="9569">
                  <c:v>724.8</c:v>
                </c:pt>
                <c:pt idx="9570">
                  <c:v>724.8</c:v>
                </c:pt>
                <c:pt idx="9571">
                  <c:v>725.0</c:v>
                </c:pt>
                <c:pt idx="9572">
                  <c:v>725.0</c:v>
                </c:pt>
                <c:pt idx="9573">
                  <c:v>725.0</c:v>
                </c:pt>
                <c:pt idx="9574">
                  <c:v>725.0</c:v>
                </c:pt>
                <c:pt idx="9575">
                  <c:v>725.0</c:v>
                </c:pt>
                <c:pt idx="9576">
                  <c:v>725.2</c:v>
                </c:pt>
                <c:pt idx="9577">
                  <c:v>725.2</c:v>
                </c:pt>
                <c:pt idx="9578">
                  <c:v>725.2</c:v>
                </c:pt>
                <c:pt idx="9579">
                  <c:v>725.2</c:v>
                </c:pt>
                <c:pt idx="9580">
                  <c:v>725.2</c:v>
                </c:pt>
                <c:pt idx="9581">
                  <c:v>725.2</c:v>
                </c:pt>
                <c:pt idx="9582">
                  <c:v>725.2</c:v>
                </c:pt>
                <c:pt idx="9583">
                  <c:v>725.2</c:v>
                </c:pt>
                <c:pt idx="9584">
                  <c:v>725.2</c:v>
                </c:pt>
                <c:pt idx="9585">
                  <c:v>725.0</c:v>
                </c:pt>
                <c:pt idx="9586">
                  <c:v>725.0</c:v>
                </c:pt>
                <c:pt idx="9587">
                  <c:v>725.0</c:v>
                </c:pt>
                <c:pt idx="9588">
                  <c:v>725.0</c:v>
                </c:pt>
                <c:pt idx="9589">
                  <c:v>725.0</c:v>
                </c:pt>
                <c:pt idx="9590">
                  <c:v>724.8</c:v>
                </c:pt>
                <c:pt idx="9591">
                  <c:v>724.8</c:v>
                </c:pt>
                <c:pt idx="9592">
                  <c:v>724.8</c:v>
                </c:pt>
                <c:pt idx="9593">
                  <c:v>724.8</c:v>
                </c:pt>
                <c:pt idx="9594">
                  <c:v>724.5</c:v>
                </c:pt>
                <c:pt idx="9595">
                  <c:v>724.5</c:v>
                </c:pt>
                <c:pt idx="9596">
                  <c:v>724.5</c:v>
                </c:pt>
                <c:pt idx="9597">
                  <c:v>724.3</c:v>
                </c:pt>
                <c:pt idx="9598">
                  <c:v>724.3</c:v>
                </c:pt>
                <c:pt idx="9599">
                  <c:v>724.3</c:v>
                </c:pt>
                <c:pt idx="9600">
                  <c:v>724.1</c:v>
                </c:pt>
                <c:pt idx="9601">
                  <c:v>724.1</c:v>
                </c:pt>
                <c:pt idx="9602">
                  <c:v>723.9</c:v>
                </c:pt>
                <c:pt idx="9603">
                  <c:v>723.9</c:v>
                </c:pt>
                <c:pt idx="9604">
                  <c:v>723.6</c:v>
                </c:pt>
                <c:pt idx="9605">
                  <c:v>723.6</c:v>
                </c:pt>
                <c:pt idx="9606">
                  <c:v>723.2</c:v>
                </c:pt>
                <c:pt idx="9607">
                  <c:v>723.4</c:v>
                </c:pt>
                <c:pt idx="9608">
                  <c:v>723.2</c:v>
                </c:pt>
                <c:pt idx="9609">
                  <c:v>723.2</c:v>
                </c:pt>
                <c:pt idx="9610">
                  <c:v>723.2</c:v>
                </c:pt>
                <c:pt idx="9611">
                  <c:v>722.9</c:v>
                </c:pt>
                <c:pt idx="9612">
                  <c:v>722.9</c:v>
                </c:pt>
                <c:pt idx="9613">
                  <c:v>722.7</c:v>
                </c:pt>
                <c:pt idx="9614">
                  <c:v>722.5</c:v>
                </c:pt>
                <c:pt idx="9615">
                  <c:v>722.7</c:v>
                </c:pt>
                <c:pt idx="9616">
                  <c:v>722.5</c:v>
                </c:pt>
                <c:pt idx="9617">
                  <c:v>722.2</c:v>
                </c:pt>
                <c:pt idx="9618">
                  <c:v>722.2</c:v>
                </c:pt>
                <c:pt idx="9619">
                  <c:v>722.2</c:v>
                </c:pt>
                <c:pt idx="9620">
                  <c:v>722.0</c:v>
                </c:pt>
                <c:pt idx="9621">
                  <c:v>722.0</c:v>
                </c:pt>
                <c:pt idx="9622">
                  <c:v>721.8</c:v>
                </c:pt>
                <c:pt idx="9623">
                  <c:v>721.8</c:v>
                </c:pt>
                <c:pt idx="9624">
                  <c:v>721.8</c:v>
                </c:pt>
                <c:pt idx="9625">
                  <c:v>721.8</c:v>
                </c:pt>
                <c:pt idx="9626">
                  <c:v>721.6</c:v>
                </c:pt>
                <c:pt idx="9627">
                  <c:v>721.6</c:v>
                </c:pt>
                <c:pt idx="9628">
                  <c:v>721.6</c:v>
                </c:pt>
                <c:pt idx="9629">
                  <c:v>721.6</c:v>
                </c:pt>
                <c:pt idx="9630">
                  <c:v>721.3</c:v>
                </c:pt>
                <c:pt idx="9631">
                  <c:v>721.6</c:v>
                </c:pt>
                <c:pt idx="9632">
                  <c:v>721.3</c:v>
                </c:pt>
                <c:pt idx="9633">
                  <c:v>721.3</c:v>
                </c:pt>
                <c:pt idx="9634">
                  <c:v>721.3</c:v>
                </c:pt>
                <c:pt idx="9635">
                  <c:v>721.3</c:v>
                </c:pt>
                <c:pt idx="9636">
                  <c:v>721.3</c:v>
                </c:pt>
                <c:pt idx="9637">
                  <c:v>721.3</c:v>
                </c:pt>
                <c:pt idx="9638">
                  <c:v>721.3</c:v>
                </c:pt>
                <c:pt idx="9639">
                  <c:v>721.3</c:v>
                </c:pt>
                <c:pt idx="9640">
                  <c:v>721.3</c:v>
                </c:pt>
                <c:pt idx="9641">
                  <c:v>721.3</c:v>
                </c:pt>
                <c:pt idx="9642">
                  <c:v>721.3</c:v>
                </c:pt>
                <c:pt idx="9643">
                  <c:v>721.6</c:v>
                </c:pt>
                <c:pt idx="9644">
                  <c:v>721.6</c:v>
                </c:pt>
                <c:pt idx="9645">
                  <c:v>721.6</c:v>
                </c:pt>
                <c:pt idx="9646">
                  <c:v>721.6</c:v>
                </c:pt>
                <c:pt idx="9647">
                  <c:v>721.8</c:v>
                </c:pt>
                <c:pt idx="9648">
                  <c:v>721.8</c:v>
                </c:pt>
                <c:pt idx="9649">
                  <c:v>721.6</c:v>
                </c:pt>
                <c:pt idx="9650">
                  <c:v>722.0</c:v>
                </c:pt>
                <c:pt idx="9651">
                  <c:v>722.0</c:v>
                </c:pt>
                <c:pt idx="9652">
                  <c:v>721.8</c:v>
                </c:pt>
                <c:pt idx="9653">
                  <c:v>722.0</c:v>
                </c:pt>
                <c:pt idx="9654">
                  <c:v>722.2</c:v>
                </c:pt>
                <c:pt idx="9655">
                  <c:v>722.5</c:v>
                </c:pt>
                <c:pt idx="9656">
                  <c:v>722.5</c:v>
                </c:pt>
                <c:pt idx="9657">
                  <c:v>722.7</c:v>
                </c:pt>
                <c:pt idx="9658">
                  <c:v>722.7</c:v>
                </c:pt>
                <c:pt idx="9659">
                  <c:v>722.9</c:v>
                </c:pt>
                <c:pt idx="9660">
                  <c:v>722.9</c:v>
                </c:pt>
                <c:pt idx="9661">
                  <c:v>723.2</c:v>
                </c:pt>
                <c:pt idx="9662">
                  <c:v>723.2</c:v>
                </c:pt>
                <c:pt idx="9663">
                  <c:v>723.4</c:v>
                </c:pt>
                <c:pt idx="9664">
                  <c:v>723.4</c:v>
                </c:pt>
                <c:pt idx="9665">
                  <c:v>723.6</c:v>
                </c:pt>
                <c:pt idx="9666">
                  <c:v>723.6</c:v>
                </c:pt>
                <c:pt idx="9667">
                  <c:v>723.9</c:v>
                </c:pt>
                <c:pt idx="9668">
                  <c:v>724.1</c:v>
                </c:pt>
                <c:pt idx="9669">
                  <c:v>724.1</c:v>
                </c:pt>
                <c:pt idx="9670">
                  <c:v>724.1</c:v>
                </c:pt>
                <c:pt idx="9671">
                  <c:v>724.1</c:v>
                </c:pt>
                <c:pt idx="9672">
                  <c:v>724.3</c:v>
                </c:pt>
                <c:pt idx="9673">
                  <c:v>724.5</c:v>
                </c:pt>
                <c:pt idx="9674">
                  <c:v>724.5</c:v>
                </c:pt>
                <c:pt idx="9675">
                  <c:v>724.5</c:v>
                </c:pt>
                <c:pt idx="9676">
                  <c:v>724.8</c:v>
                </c:pt>
                <c:pt idx="9677">
                  <c:v>724.8</c:v>
                </c:pt>
                <c:pt idx="9678">
                  <c:v>725.0</c:v>
                </c:pt>
                <c:pt idx="9679">
                  <c:v>725.0</c:v>
                </c:pt>
                <c:pt idx="9680">
                  <c:v>724.8</c:v>
                </c:pt>
                <c:pt idx="9681">
                  <c:v>725.2</c:v>
                </c:pt>
                <c:pt idx="9682">
                  <c:v>725.0</c:v>
                </c:pt>
                <c:pt idx="9683">
                  <c:v>725.2</c:v>
                </c:pt>
                <c:pt idx="9684">
                  <c:v>725.2</c:v>
                </c:pt>
                <c:pt idx="9685">
                  <c:v>725.2</c:v>
                </c:pt>
                <c:pt idx="9686">
                  <c:v>725.5</c:v>
                </c:pt>
                <c:pt idx="9687">
                  <c:v>725.5</c:v>
                </c:pt>
                <c:pt idx="9688">
                  <c:v>725.5</c:v>
                </c:pt>
                <c:pt idx="9689">
                  <c:v>725.5</c:v>
                </c:pt>
                <c:pt idx="9690">
                  <c:v>725.5</c:v>
                </c:pt>
                <c:pt idx="9691">
                  <c:v>725.5</c:v>
                </c:pt>
                <c:pt idx="9692">
                  <c:v>725.5</c:v>
                </c:pt>
                <c:pt idx="9693">
                  <c:v>725.5</c:v>
                </c:pt>
                <c:pt idx="9694">
                  <c:v>725.2</c:v>
                </c:pt>
                <c:pt idx="9695">
                  <c:v>725.2</c:v>
                </c:pt>
                <c:pt idx="9696">
                  <c:v>725.2</c:v>
                </c:pt>
                <c:pt idx="9697">
                  <c:v>725.2</c:v>
                </c:pt>
                <c:pt idx="9698">
                  <c:v>725.2</c:v>
                </c:pt>
                <c:pt idx="9699">
                  <c:v>725.0</c:v>
                </c:pt>
                <c:pt idx="9700">
                  <c:v>725.0</c:v>
                </c:pt>
                <c:pt idx="9701">
                  <c:v>725.0</c:v>
                </c:pt>
                <c:pt idx="9702">
                  <c:v>725.0</c:v>
                </c:pt>
                <c:pt idx="9703">
                  <c:v>724.8</c:v>
                </c:pt>
                <c:pt idx="9704">
                  <c:v>724.8</c:v>
                </c:pt>
                <c:pt idx="9705">
                  <c:v>724.8</c:v>
                </c:pt>
                <c:pt idx="9706">
                  <c:v>724.8</c:v>
                </c:pt>
                <c:pt idx="9707">
                  <c:v>724.5</c:v>
                </c:pt>
                <c:pt idx="9708">
                  <c:v>724.5</c:v>
                </c:pt>
                <c:pt idx="9709">
                  <c:v>724.3</c:v>
                </c:pt>
                <c:pt idx="9710">
                  <c:v>724.3</c:v>
                </c:pt>
                <c:pt idx="9711">
                  <c:v>724.3</c:v>
                </c:pt>
                <c:pt idx="9712">
                  <c:v>724.1</c:v>
                </c:pt>
                <c:pt idx="9713">
                  <c:v>723.9</c:v>
                </c:pt>
                <c:pt idx="9714">
                  <c:v>723.9</c:v>
                </c:pt>
                <c:pt idx="9715">
                  <c:v>723.9</c:v>
                </c:pt>
                <c:pt idx="9716">
                  <c:v>723.6</c:v>
                </c:pt>
                <c:pt idx="9717">
                  <c:v>723.9</c:v>
                </c:pt>
                <c:pt idx="9718">
                  <c:v>723.6</c:v>
                </c:pt>
                <c:pt idx="9719">
                  <c:v>723.4</c:v>
                </c:pt>
                <c:pt idx="9720">
                  <c:v>723.4</c:v>
                </c:pt>
                <c:pt idx="9721">
                  <c:v>723.4</c:v>
                </c:pt>
                <c:pt idx="9722">
                  <c:v>723.2</c:v>
                </c:pt>
                <c:pt idx="9723">
                  <c:v>723.2</c:v>
                </c:pt>
                <c:pt idx="9724">
                  <c:v>722.9</c:v>
                </c:pt>
                <c:pt idx="9725">
                  <c:v>722.9</c:v>
                </c:pt>
                <c:pt idx="9726">
                  <c:v>722.9</c:v>
                </c:pt>
                <c:pt idx="9727">
                  <c:v>722.7</c:v>
                </c:pt>
                <c:pt idx="9728">
                  <c:v>722.7</c:v>
                </c:pt>
                <c:pt idx="9729">
                  <c:v>722.7</c:v>
                </c:pt>
                <c:pt idx="9730">
                  <c:v>722.5</c:v>
                </c:pt>
                <c:pt idx="9731">
                  <c:v>722.5</c:v>
                </c:pt>
                <c:pt idx="9732">
                  <c:v>722.5</c:v>
                </c:pt>
                <c:pt idx="9733">
                  <c:v>722.5</c:v>
                </c:pt>
                <c:pt idx="9734">
                  <c:v>722.2</c:v>
                </c:pt>
                <c:pt idx="9735">
                  <c:v>722.2</c:v>
                </c:pt>
                <c:pt idx="9736">
                  <c:v>722.2</c:v>
                </c:pt>
                <c:pt idx="9737">
                  <c:v>722.2</c:v>
                </c:pt>
                <c:pt idx="9738">
                  <c:v>722.2</c:v>
                </c:pt>
                <c:pt idx="9739">
                  <c:v>722.2</c:v>
                </c:pt>
                <c:pt idx="9740">
                  <c:v>722.0</c:v>
                </c:pt>
                <c:pt idx="9741">
                  <c:v>722.0</c:v>
                </c:pt>
                <c:pt idx="9742">
                  <c:v>722.0</c:v>
                </c:pt>
                <c:pt idx="9743">
                  <c:v>722.0</c:v>
                </c:pt>
                <c:pt idx="9744">
                  <c:v>721.8</c:v>
                </c:pt>
                <c:pt idx="9745">
                  <c:v>722.0</c:v>
                </c:pt>
                <c:pt idx="9746">
                  <c:v>722.0</c:v>
                </c:pt>
                <c:pt idx="9747">
                  <c:v>722.0</c:v>
                </c:pt>
                <c:pt idx="9748">
                  <c:v>722.0</c:v>
                </c:pt>
                <c:pt idx="9749">
                  <c:v>722.0</c:v>
                </c:pt>
                <c:pt idx="9750">
                  <c:v>722.0</c:v>
                </c:pt>
                <c:pt idx="9751">
                  <c:v>722.0</c:v>
                </c:pt>
                <c:pt idx="9752">
                  <c:v>722.0</c:v>
                </c:pt>
                <c:pt idx="9753">
                  <c:v>722.0</c:v>
                </c:pt>
                <c:pt idx="9754">
                  <c:v>722.2</c:v>
                </c:pt>
                <c:pt idx="9755">
                  <c:v>722.0</c:v>
                </c:pt>
                <c:pt idx="9756">
                  <c:v>722.2</c:v>
                </c:pt>
                <c:pt idx="9757">
                  <c:v>722.2</c:v>
                </c:pt>
                <c:pt idx="9758">
                  <c:v>722.2</c:v>
                </c:pt>
                <c:pt idx="9759">
                  <c:v>722.5</c:v>
                </c:pt>
                <c:pt idx="9760">
                  <c:v>722.7</c:v>
                </c:pt>
                <c:pt idx="9761">
                  <c:v>722.5</c:v>
                </c:pt>
                <c:pt idx="9762">
                  <c:v>722.7</c:v>
                </c:pt>
                <c:pt idx="9763">
                  <c:v>722.7</c:v>
                </c:pt>
                <c:pt idx="9764">
                  <c:v>722.7</c:v>
                </c:pt>
                <c:pt idx="9765">
                  <c:v>722.9</c:v>
                </c:pt>
                <c:pt idx="9766">
                  <c:v>723.2</c:v>
                </c:pt>
                <c:pt idx="9767">
                  <c:v>722.9</c:v>
                </c:pt>
                <c:pt idx="9768">
                  <c:v>723.2</c:v>
                </c:pt>
                <c:pt idx="9769">
                  <c:v>723.2</c:v>
                </c:pt>
                <c:pt idx="9770">
                  <c:v>723.2</c:v>
                </c:pt>
                <c:pt idx="9771">
                  <c:v>723.4</c:v>
                </c:pt>
                <c:pt idx="9772">
                  <c:v>723.6</c:v>
                </c:pt>
                <c:pt idx="9773">
                  <c:v>723.4</c:v>
                </c:pt>
                <c:pt idx="9774">
                  <c:v>723.6</c:v>
                </c:pt>
                <c:pt idx="9775">
                  <c:v>723.9</c:v>
                </c:pt>
                <c:pt idx="9776">
                  <c:v>723.9</c:v>
                </c:pt>
                <c:pt idx="9777">
                  <c:v>723.9</c:v>
                </c:pt>
                <c:pt idx="9778">
                  <c:v>723.9</c:v>
                </c:pt>
                <c:pt idx="9779">
                  <c:v>724.1</c:v>
                </c:pt>
                <c:pt idx="9780">
                  <c:v>724.1</c:v>
                </c:pt>
                <c:pt idx="9781">
                  <c:v>724.3</c:v>
                </c:pt>
                <c:pt idx="9782">
                  <c:v>724.3</c:v>
                </c:pt>
                <c:pt idx="9783">
                  <c:v>724.5</c:v>
                </c:pt>
                <c:pt idx="9784">
                  <c:v>724.5</c:v>
                </c:pt>
                <c:pt idx="9785">
                  <c:v>724.5</c:v>
                </c:pt>
                <c:pt idx="9786">
                  <c:v>724.8</c:v>
                </c:pt>
                <c:pt idx="9787">
                  <c:v>724.8</c:v>
                </c:pt>
                <c:pt idx="9788">
                  <c:v>724.5</c:v>
                </c:pt>
                <c:pt idx="9789">
                  <c:v>724.8</c:v>
                </c:pt>
                <c:pt idx="9790">
                  <c:v>724.8</c:v>
                </c:pt>
                <c:pt idx="9791">
                  <c:v>725.0</c:v>
                </c:pt>
                <c:pt idx="9792">
                  <c:v>725.0</c:v>
                </c:pt>
                <c:pt idx="9793">
                  <c:v>725.0</c:v>
                </c:pt>
                <c:pt idx="9794">
                  <c:v>725.0</c:v>
                </c:pt>
                <c:pt idx="9795">
                  <c:v>725.0</c:v>
                </c:pt>
                <c:pt idx="9796">
                  <c:v>725.0</c:v>
                </c:pt>
                <c:pt idx="9797">
                  <c:v>725.0</c:v>
                </c:pt>
                <c:pt idx="9798">
                  <c:v>725.2</c:v>
                </c:pt>
                <c:pt idx="9799">
                  <c:v>725.0</c:v>
                </c:pt>
                <c:pt idx="9800">
                  <c:v>725.0</c:v>
                </c:pt>
                <c:pt idx="9801">
                  <c:v>725.0</c:v>
                </c:pt>
                <c:pt idx="9802">
                  <c:v>725.0</c:v>
                </c:pt>
                <c:pt idx="9803">
                  <c:v>725.0</c:v>
                </c:pt>
                <c:pt idx="9804">
                  <c:v>725.0</c:v>
                </c:pt>
                <c:pt idx="9805">
                  <c:v>725.0</c:v>
                </c:pt>
                <c:pt idx="9806">
                  <c:v>725.0</c:v>
                </c:pt>
                <c:pt idx="9807">
                  <c:v>724.8</c:v>
                </c:pt>
                <c:pt idx="9808">
                  <c:v>724.8</c:v>
                </c:pt>
                <c:pt idx="9809">
                  <c:v>724.8</c:v>
                </c:pt>
                <c:pt idx="9810">
                  <c:v>724.8</c:v>
                </c:pt>
                <c:pt idx="9811">
                  <c:v>724.8</c:v>
                </c:pt>
                <c:pt idx="9812">
                  <c:v>724.5</c:v>
                </c:pt>
                <c:pt idx="9813">
                  <c:v>724.5</c:v>
                </c:pt>
                <c:pt idx="9814">
                  <c:v>724.3</c:v>
                </c:pt>
                <c:pt idx="9815">
                  <c:v>724.3</c:v>
                </c:pt>
                <c:pt idx="9816">
                  <c:v>724.3</c:v>
                </c:pt>
                <c:pt idx="9817">
                  <c:v>724.1</c:v>
                </c:pt>
                <c:pt idx="9818">
                  <c:v>724.1</c:v>
                </c:pt>
                <c:pt idx="9819">
                  <c:v>723.9</c:v>
                </c:pt>
                <c:pt idx="9820">
                  <c:v>723.6</c:v>
                </c:pt>
                <c:pt idx="9821">
                  <c:v>723.9</c:v>
                </c:pt>
                <c:pt idx="9822">
                  <c:v>723.6</c:v>
                </c:pt>
                <c:pt idx="9823">
                  <c:v>723.6</c:v>
                </c:pt>
                <c:pt idx="9824">
                  <c:v>723.4</c:v>
                </c:pt>
                <c:pt idx="9825">
                  <c:v>723.4</c:v>
                </c:pt>
                <c:pt idx="9826">
                  <c:v>723.2</c:v>
                </c:pt>
                <c:pt idx="9827">
                  <c:v>723.2</c:v>
                </c:pt>
                <c:pt idx="9828">
                  <c:v>723.2</c:v>
                </c:pt>
                <c:pt idx="9829">
                  <c:v>722.9</c:v>
                </c:pt>
                <c:pt idx="9830">
                  <c:v>722.9</c:v>
                </c:pt>
                <c:pt idx="9831">
                  <c:v>722.7</c:v>
                </c:pt>
                <c:pt idx="9832">
                  <c:v>722.5</c:v>
                </c:pt>
                <c:pt idx="9833">
                  <c:v>722.5</c:v>
                </c:pt>
                <c:pt idx="9834">
                  <c:v>722.5</c:v>
                </c:pt>
                <c:pt idx="9835">
                  <c:v>722.2</c:v>
                </c:pt>
                <c:pt idx="9836">
                  <c:v>722.5</c:v>
                </c:pt>
                <c:pt idx="9837">
                  <c:v>722.2</c:v>
                </c:pt>
                <c:pt idx="9838">
                  <c:v>722.0</c:v>
                </c:pt>
                <c:pt idx="9839">
                  <c:v>722.0</c:v>
                </c:pt>
                <c:pt idx="9840">
                  <c:v>721.8</c:v>
                </c:pt>
                <c:pt idx="9841">
                  <c:v>721.8</c:v>
                </c:pt>
                <c:pt idx="9842">
                  <c:v>721.8</c:v>
                </c:pt>
                <c:pt idx="9843">
                  <c:v>721.6</c:v>
                </c:pt>
                <c:pt idx="9844">
                  <c:v>721.8</c:v>
                </c:pt>
                <c:pt idx="9845">
                  <c:v>721.6</c:v>
                </c:pt>
                <c:pt idx="9846">
                  <c:v>721.6</c:v>
                </c:pt>
                <c:pt idx="9847">
                  <c:v>721.3</c:v>
                </c:pt>
                <c:pt idx="9848">
                  <c:v>721.3</c:v>
                </c:pt>
                <c:pt idx="9849">
                  <c:v>721.3</c:v>
                </c:pt>
                <c:pt idx="9850">
                  <c:v>721.3</c:v>
                </c:pt>
                <c:pt idx="9851">
                  <c:v>721.1</c:v>
                </c:pt>
                <c:pt idx="9852">
                  <c:v>721.1</c:v>
                </c:pt>
                <c:pt idx="9853">
                  <c:v>721.1</c:v>
                </c:pt>
                <c:pt idx="9854">
                  <c:v>721.1</c:v>
                </c:pt>
                <c:pt idx="9855">
                  <c:v>721.1</c:v>
                </c:pt>
                <c:pt idx="9856">
                  <c:v>721.1</c:v>
                </c:pt>
                <c:pt idx="9857">
                  <c:v>721.1</c:v>
                </c:pt>
                <c:pt idx="9858">
                  <c:v>721.3</c:v>
                </c:pt>
                <c:pt idx="9859">
                  <c:v>721.1</c:v>
                </c:pt>
                <c:pt idx="9860">
                  <c:v>721.3</c:v>
                </c:pt>
                <c:pt idx="9861">
                  <c:v>721.3</c:v>
                </c:pt>
                <c:pt idx="9862">
                  <c:v>721.1</c:v>
                </c:pt>
                <c:pt idx="9863">
                  <c:v>721.3</c:v>
                </c:pt>
                <c:pt idx="9864">
                  <c:v>721.3</c:v>
                </c:pt>
                <c:pt idx="9865">
                  <c:v>721.3</c:v>
                </c:pt>
                <c:pt idx="9866">
                  <c:v>721.6</c:v>
                </c:pt>
                <c:pt idx="9867">
                  <c:v>721.8</c:v>
                </c:pt>
                <c:pt idx="9868">
                  <c:v>721.8</c:v>
                </c:pt>
                <c:pt idx="9869">
                  <c:v>721.8</c:v>
                </c:pt>
                <c:pt idx="9870">
                  <c:v>722.0</c:v>
                </c:pt>
                <c:pt idx="9871">
                  <c:v>722.0</c:v>
                </c:pt>
                <c:pt idx="9872">
                  <c:v>722.0</c:v>
                </c:pt>
                <c:pt idx="9873">
                  <c:v>722.0</c:v>
                </c:pt>
                <c:pt idx="9874">
                  <c:v>722.5</c:v>
                </c:pt>
                <c:pt idx="9875">
                  <c:v>722.5</c:v>
                </c:pt>
                <c:pt idx="9876">
                  <c:v>722.5</c:v>
                </c:pt>
                <c:pt idx="9877">
                  <c:v>722.7</c:v>
                </c:pt>
                <c:pt idx="9878">
                  <c:v>722.9</c:v>
                </c:pt>
                <c:pt idx="9879">
                  <c:v>722.9</c:v>
                </c:pt>
                <c:pt idx="9880">
                  <c:v>723.2</c:v>
                </c:pt>
                <c:pt idx="9881">
                  <c:v>723.2</c:v>
                </c:pt>
                <c:pt idx="9882">
                  <c:v>723.4</c:v>
                </c:pt>
                <c:pt idx="9883">
                  <c:v>723.4</c:v>
                </c:pt>
                <c:pt idx="9884">
                  <c:v>723.6</c:v>
                </c:pt>
                <c:pt idx="9885">
                  <c:v>723.9</c:v>
                </c:pt>
                <c:pt idx="9886">
                  <c:v>723.9</c:v>
                </c:pt>
                <c:pt idx="9887">
                  <c:v>723.9</c:v>
                </c:pt>
                <c:pt idx="9888">
                  <c:v>723.9</c:v>
                </c:pt>
                <c:pt idx="9889">
                  <c:v>724.1</c:v>
                </c:pt>
                <c:pt idx="9890">
                  <c:v>724.3</c:v>
                </c:pt>
                <c:pt idx="9891">
                  <c:v>724.3</c:v>
                </c:pt>
                <c:pt idx="9892">
                  <c:v>724.5</c:v>
                </c:pt>
                <c:pt idx="9893">
                  <c:v>724.5</c:v>
                </c:pt>
                <c:pt idx="9894">
                  <c:v>724.8</c:v>
                </c:pt>
                <c:pt idx="9895">
                  <c:v>724.8</c:v>
                </c:pt>
                <c:pt idx="9896">
                  <c:v>725.0</c:v>
                </c:pt>
                <c:pt idx="9897">
                  <c:v>725.0</c:v>
                </c:pt>
                <c:pt idx="9898">
                  <c:v>725.0</c:v>
                </c:pt>
                <c:pt idx="9899">
                  <c:v>725.2</c:v>
                </c:pt>
                <c:pt idx="9900">
                  <c:v>725.2</c:v>
                </c:pt>
                <c:pt idx="9901">
                  <c:v>725.5</c:v>
                </c:pt>
                <c:pt idx="9902">
                  <c:v>725.5</c:v>
                </c:pt>
                <c:pt idx="9903">
                  <c:v>725.5</c:v>
                </c:pt>
                <c:pt idx="9904">
                  <c:v>725.5</c:v>
                </c:pt>
                <c:pt idx="9905">
                  <c:v>725.5</c:v>
                </c:pt>
                <c:pt idx="9906">
                  <c:v>725.5</c:v>
                </c:pt>
                <c:pt idx="9907">
                  <c:v>725.5</c:v>
                </c:pt>
                <c:pt idx="9908">
                  <c:v>725.5</c:v>
                </c:pt>
                <c:pt idx="9909">
                  <c:v>725.5</c:v>
                </c:pt>
                <c:pt idx="9910">
                  <c:v>725.5</c:v>
                </c:pt>
                <c:pt idx="9911">
                  <c:v>725.5</c:v>
                </c:pt>
                <c:pt idx="9912">
                  <c:v>725.5</c:v>
                </c:pt>
                <c:pt idx="9913">
                  <c:v>725.2</c:v>
                </c:pt>
                <c:pt idx="9914">
                  <c:v>725.2</c:v>
                </c:pt>
                <c:pt idx="9915">
                  <c:v>725.2</c:v>
                </c:pt>
                <c:pt idx="9916">
                  <c:v>725.2</c:v>
                </c:pt>
                <c:pt idx="9917">
                  <c:v>725.2</c:v>
                </c:pt>
                <c:pt idx="9918">
                  <c:v>725.0</c:v>
                </c:pt>
                <c:pt idx="9919">
                  <c:v>725.0</c:v>
                </c:pt>
                <c:pt idx="9920">
                  <c:v>725.0</c:v>
                </c:pt>
                <c:pt idx="9921">
                  <c:v>725.0</c:v>
                </c:pt>
                <c:pt idx="9922">
                  <c:v>724.8</c:v>
                </c:pt>
                <c:pt idx="9923">
                  <c:v>724.8</c:v>
                </c:pt>
                <c:pt idx="9924">
                  <c:v>724.5</c:v>
                </c:pt>
                <c:pt idx="9925">
                  <c:v>724.5</c:v>
                </c:pt>
                <c:pt idx="9926">
                  <c:v>724.5</c:v>
                </c:pt>
                <c:pt idx="9927">
                  <c:v>724.3</c:v>
                </c:pt>
                <c:pt idx="9928">
                  <c:v>724.3</c:v>
                </c:pt>
                <c:pt idx="9929">
                  <c:v>724.1</c:v>
                </c:pt>
                <c:pt idx="9930">
                  <c:v>724.1</c:v>
                </c:pt>
                <c:pt idx="9931">
                  <c:v>724.1</c:v>
                </c:pt>
                <c:pt idx="9932">
                  <c:v>723.9</c:v>
                </c:pt>
                <c:pt idx="9933">
                  <c:v>723.9</c:v>
                </c:pt>
                <c:pt idx="9934">
                  <c:v>723.6</c:v>
                </c:pt>
                <c:pt idx="9935">
                  <c:v>723.4</c:v>
                </c:pt>
                <c:pt idx="9936">
                  <c:v>723.6</c:v>
                </c:pt>
                <c:pt idx="9937">
                  <c:v>723.4</c:v>
                </c:pt>
                <c:pt idx="9938">
                  <c:v>723.4</c:v>
                </c:pt>
                <c:pt idx="9939">
                  <c:v>723.2</c:v>
                </c:pt>
                <c:pt idx="9940">
                  <c:v>723.2</c:v>
                </c:pt>
                <c:pt idx="9941">
                  <c:v>723.2</c:v>
                </c:pt>
                <c:pt idx="9942">
                  <c:v>722.9</c:v>
                </c:pt>
                <c:pt idx="9943">
                  <c:v>722.9</c:v>
                </c:pt>
                <c:pt idx="9944">
                  <c:v>722.9</c:v>
                </c:pt>
                <c:pt idx="9945">
                  <c:v>722.7</c:v>
                </c:pt>
                <c:pt idx="9946">
                  <c:v>722.7</c:v>
                </c:pt>
                <c:pt idx="9947">
                  <c:v>722.5</c:v>
                </c:pt>
                <c:pt idx="9948">
                  <c:v>722.5</c:v>
                </c:pt>
                <c:pt idx="9949">
                  <c:v>722.5</c:v>
                </c:pt>
                <c:pt idx="9950">
                  <c:v>722.2</c:v>
                </c:pt>
                <c:pt idx="9951">
                  <c:v>722.2</c:v>
                </c:pt>
                <c:pt idx="9952">
                  <c:v>722.2</c:v>
                </c:pt>
                <c:pt idx="9953">
                  <c:v>722.2</c:v>
                </c:pt>
                <c:pt idx="9954">
                  <c:v>722.2</c:v>
                </c:pt>
                <c:pt idx="9955">
                  <c:v>722.2</c:v>
                </c:pt>
                <c:pt idx="9956">
                  <c:v>722.0</c:v>
                </c:pt>
                <c:pt idx="9957">
                  <c:v>722.0</c:v>
                </c:pt>
                <c:pt idx="9958">
                  <c:v>722.0</c:v>
                </c:pt>
                <c:pt idx="9959">
                  <c:v>722.0</c:v>
                </c:pt>
                <c:pt idx="9960">
                  <c:v>722.0</c:v>
                </c:pt>
                <c:pt idx="9961">
                  <c:v>722.0</c:v>
                </c:pt>
                <c:pt idx="9962">
                  <c:v>722.0</c:v>
                </c:pt>
                <c:pt idx="9963">
                  <c:v>722.0</c:v>
                </c:pt>
                <c:pt idx="9964">
                  <c:v>722.0</c:v>
                </c:pt>
                <c:pt idx="9965">
                  <c:v>722.0</c:v>
                </c:pt>
                <c:pt idx="9966">
                  <c:v>722.0</c:v>
                </c:pt>
                <c:pt idx="9967">
                  <c:v>722.0</c:v>
                </c:pt>
                <c:pt idx="9968">
                  <c:v>722.0</c:v>
                </c:pt>
                <c:pt idx="9969">
                  <c:v>722.0</c:v>
                </c:pt>
                <c:pt idx="9970">
                  <c:v>722.0</c:v>
                </c:pt>
                <c:pt idx="9971">
                  <c:v>722.0</c:v>
                </c:pt>
                <c:pt idx="9972">
                  <c:v>722.2</c:v>
                </c:pt>
                <c:pt idx="9973">
                  <c:v>722.2</c:v>
                </c:pt>
                <c:pt idx="9974">
                  <c:v>722.2</c:v>
                </c:pt>
                <c:pt idx="9975">
                  <c:v>722.2</c:v>
                </c:pt>
                <c:pt idx="9976">
                  <c:v>722.2</c:v>
                </c:pt>
                <c:pt idx="9977">
                  <c:v>722.5</c:v>
                </c:pt>
                <c:pt idx="9978">
                  <c:v>722.2</c:v>
                </c:pt>
                <c:pt idx="9979">
                  <c:v>722.5</c:v>
                </c:pt>
                <c:pt idx="9980">
                  <c:v>722.7</c:v>
                </c:pt>
                <c:pt idx="9981">
                  <c:v>722.7</c:v>
                </c:pt>
                <c:pt idx="9982">
                  <c:v>722.7</c:v>
                </c:pt>
                <c:pt idx="9983">
                  <c:v>722.9</c:v>
                </c:pt>
                <c:pt idx="9984">
                  <c:v>723.2</c:v>
                </c:pt>
                <c:pt idx="9985">
                  <c:v>723.2</c:v>
                </c:pt>
                <c:pt idx="9986">
                  <c:v>723.2</c:v>
                </c:pt>
                <c:pt idx="9987">
                  <c:v>723.2</c:v>
                </c:pt>
                <c:pt idx="9988">
                  <c:v>723.4</c:v>
                </c:pt>
                <c:pt idx="9989">
                  <c:v>723.4</c:v>
                </c:pt>
                <c:pt idx="9990">
                  <c:v>723.6</c:v>
                </c:pt>
                <c:pt idx="9991">
                  <c:v>723.6</c:v>
                </c:pt>
                <c:pt idx="9992">
                  <c:v>723.6</c:v>
                </c:pt>
                <c:pt idx="9993">
                  <c:v>723.9</c:v>
                </c:pt>
                <c:pt idx="9994">
                  <c:v>724.1</c:v>
                </c:pt>
                <c:pt idx="9995">
                  <c:v>724.1</c:v>
                </c:pt>
                <c:pt idx="9996">
                  <c:v>724.1</c:v>
                </c:pt>
                <c:pt idx="9997">
                  <c:v>724.1</c:v>
                </c:pt>
                <c:pt idx="9998">
                  <c:v>724.3</c:v>
                </c:pt>
                <c:pt idx="9999">
                  <c:v>724.3</c:v>
                </c:pt>
                <c:pt idx="10000">
                  <c:v>724.3</c:v>
                </c:pt>
                <c:pt idx="10001">
                  <c:v>724.5</c:v>
                </c:pt>
                <c:pt idx="10002">
                  <c:v>724.5</c:v>
                </c:pt>
                <c:pt idx="10003">
                  <c:v>724.8</c:v>
                </c:pt>
                <c:pt idx="10004">
                  <c:v>724.8</c:v>
                </c:pt>
                <c:pt idx="10005">
                  <c:v>725.0</c:v>
                </c:pt>
                <c:pt idx="10006">
                  <c:v>724.8</c:v>
                </c:pt>
                <c:pt idx="10007">
                  <c:v>724.8</c:v>
                </c:pt>
                <c:pt idx="10008">
                  <c:v>725.0</c:v>
                </c:pt>
                <c:pt idx="10009">
                  <c:v>725.0</c:v>
                </c:pt>
                <c:pt idx="10010">
                  <c:v>725.0</c:v>
                </c:pt>
                <c:pt idx="10011">
                  <c:v>725.2</c:v>
                </c:pt>
                <c:pt idx="10012">
                  <c:v>725.0</c:v>
                </c:pt>
                <c:pt idx="10013">
                  <c:v>725.0</c:v>
                </c:pt>
                <c:pt idx="10014">
                  <c:v>725.0</c:v>
                </c:pt>
                <c:pt idx="10015">
                  <c:v>725.0</c:v>
                </c:pt>
                <c:pt idx="10016">
                  <c:v>725.2</c:v>
                </c:pt>
                <c:pt idx="10017">
                  <c:v>725.0</c:v>
                </c:pt>
                <c:pt idx="10018">
                  <c:v>725.0</c:v>
                </c:pt>
                <c:pt idx="10019">
                  <c:v>725.0</c:v>
                </c:pt>
                <c:pt idx="10020">
                  <c:v>725.0</c:v>
                </c:pt>
                <c:pt idx="10021">
                  <c:v>725.0</c:v>
                </c:pt>
                <c:pt idx="10022">
                  <c:v>725.0</c:v>
                </c:pt>
                <c:pt idx="10023">
                  <c:v>725.0</c:v>
                </c:pt>
                <c:pt idx="10024">
                  <c:v>725.0</c:v>
                </c:pt>
                <c:pt idx="10025">
                  <c:v>724.8</c:v>
                </c:pt>
                <c:pt idx="10026">
                  <c:v>724.8</c:v>
                </c:pt>
                <c:pt idx="10027">
                  <c:v>724.8</c:v>
                </c:pt>
                <c:pt idx="10028">
                  <c:v>724.8</c:v>
                </c:pt>
                <c:pt idx="10029">
                  <c:v>724.5</c:v>
                </c:pt>
                <c:pt idx="10030">
                  <c:v>724.5</c:v>
                </c:pt>
                <c:pt idx="10031">
                  <c:v>724.5</c:v>
                </c:pt>
                <c:pt idx="10032">
                  <c:v>724.3</c:v>
                </c:pt>
                <c:pt idx="10033">
                  <c:v>724.3</c:v>
                </c:pt>
                <c:pt idx="10034">
                  <c:v>724.3</c:v>
                </c:pt>
                <c:pt idx="10035">
                  <c:v>724.1</c:v>
                </c:pt>
                <c:pt idx="10036">
                  <c:v>724.1</c:v>
                </c:pt>
                <c:pt idx="10037">
                  <c:v>723.9</c:v>
                </c:pt>
                <c:pt idx="10038">
                  <c:v>723.9</c:v>
                </c:pt>
                <c:pt idx="10039">
                  <c:v>723.6</c:v>
                </c:pt>
                <c:pt idx="10040">
                  <c:v>723.6</c:v>
                </c:pt>
                <c:pt idx="10041">
                  <c:v>723.6</c:v>
                </c:pt>
                <c:pt idx="10042">
                  <c:v>723.4</c:v>
                </c:pt>
                <c:pt idx="10043">
                  <c:v>723.4</c:v>
                </c:pt>
                <c:pt idx="10044">
                  <c:v>723.2</c:v>
                </c:pt>
                <c:pt idx="10045">
                  <c:v>723.2</c:v>
                </c:pt>
                <c:pt idx="10046">
                  <c:v>722.9</c:v>
                </c:pt>
                <c:pt idx="10047">
                  <c:v>722.9</c:v>
                </c:pt>
                <c:pt idx="10048">
                  <c:v>722.7</c:v>
                </c:pt>
                <c:pt idx="10049">
                  <c:v>722.7</c:v>
                </c:pt>
                <c:pt idx="10050">
                  <c:v>722.7</c:v>
                </c:pt>
                <c:pt idx="10051">
                  <c:v>722.5</c:v>
                </c:pt>
                <c:pt idx="10052">
                  <c:v>722.5</c:v>
                </c:pt>
                <c:pt idx="10053">
                  <c:v>722.2</c:v>
                </c:pt>
                <c:pt idx="10054">
                  <c:v>722.2</c:v>
                </c:pt>
                <c:pt idx="10055">
                  <c:v>722.0</c:v>
                </c:pt>
                <c:pt idx="10056">
                  <c:v>722.0</c:v>
                </c:pt>
                <c:pt idx="10057">
                  <c:v>722.0</c:v>
                </c:pt>
                <c:pt idx="10058">
                  <c:v>722.0</c:v>
                </c:pt>
                <c:pt idx="10059">
                  <c:v>721.8</c:v>
                </c:pt>
                <c:pt idx="10060">
                  <c:v>721.6</c:v>
                </c:pt>
                <c:pt idx="10061">
                  <c:v>721.8</c:v>
                </c:pt>
                <c:pt idx="10062">
                  <c:v>721.6</c:v>
                </c:pt>
                <c:pt idx="10063">
                  <c:v>721.3</c:v>
                </c:pt>
                <c:pt idx="10064">
                  <c:v>721.6</c:v>
                </c:pt>
                <c:pt idx="10065">
                  <c:v>721.6</c:v>
                </c:pt>
                <c:pt idx="10066">
                  <c:v>721.3</c:v>
                </c:pt>
                <c:pt idx="10067">
                  <c:v>721.3</c:v>
                </c:pt>
                <c:pt idx="10068">
                  <c:v>721.3</c:v>
                </c:pt>
                <c:pt idx="10069">
                  <c:v>721.3</c:v>
                </c:pt>
                <c:pt idx="10070">
                  <c:v>721.1</c:v>
                </c:pt>
                <c:pt idx="10071">
                  <c:v>721.3</c:v>
                </c:pt>
                <c:pt idx="10072">
                  <c:v>721.3</c:v>
                </c:pt>
                <c:pt idx="10073">
                  <c:v>721.3</c:v>
                </c:pt>
                <c:pt idx="10074">
                  <c:v>721.3</c:v>
                </c:pt>
                <c:pt idx="10075">
                  <c:v>721.3</c:v>
                </c:pt>
                <c:pt idx="10076">
                  <c:v>721.1</c:v>
                </c:pt>
                <c:pt idx="10077">
                  <c:v>721.3</c:v>
                </c:pt>
                <c:pt idx="10078">
                  <c:v>721.3</c:v>
                </c:pt>
                <c:pt idx="10079">
                  <c:v>721.3</c:v>
                </c:pt>
                <c:pt idx="10080">
                  <c:v>721.6</c:v>
                </c:pt>
                <c:pt idx="10081">
                  <c:v>721.6</c:v>
                </c:pt>
                <c:pt idx="10082">
                  <c:v>721.6</c:v>
                </c:pt>
                <c:pt idx="10083">
                  <c:v>721.6</c:v>
                </c:pt>
                <c:pt idx="10084">
                  <c:v>721.8</c:v>
                </c:pt>
                <c:pt idx="10085">
                  <c:v>721.8</c:v>
                </c:pt>
                <c:pt idx="10086">
                  <c:v>721.8</c:v>
                </c:pt>
                <c:pt idx="10087">
                  <c:v>722.0</c:v>
                </c:pt>
                <c:pt idx="10088">
                  <c:v>722.0</c:v>
                </c:pt>
                <c:pt idx="10089">
                  <c:v>722.0</c:v>
                </c:pt>
                <c:pt idx="10090">
                  <c:v>722.0</c:v>
                </c:pt>
                <c:pt idx="10091">
                  <c:v>720.9</c:v>
                </c:pt>
                <c:pt idx="10092">
                  <c:v>719.0</c:v>
                </c:pt>
                <c:pt idx="10093">
                  <c:v>718.6</c:v>
                </c:pt>
                <c:pt idx="10094">
                  <c:v>717.7</c:v>
                </c:pt>
                <c:pt idx="10095">
                  <c:v>710.3</c:v>
                </c:pt>
                <c:pt idx="10096">
                  <c:v>707.3</c:v>
                </c:pt>
                <c:pt idx="10097">
                  <c:v>704.1</c:v>
                </c:pt>
                <c:pt idx="10098">
                  <c:v>701.6</c:v>
                </c:pt>
                <c:pt idx="10099">
                  <c:v>698.8</c:v>
                </c:pt>
                <c:pt idx="10100">
                  <c:v>697.7</c:v>
                </c:pt>
                <c:pt idx="10101">
                  <c:v>695.2</c:v>
                </c:pt>
                <c:pt idx="10102">
                  <c:v>692.7</c:v>
                </c:pt>
                <c:pt idx="10103">
                  <c:v>690.0</c:v>
                </c:pt>
                <c:pt idx="10104">
                  <c:v>687.7</c:v>
                </c:pt>
                <c:pt idx="10105">
                  <c:v>685.4</c:v>
                </c:pt>
                <c:pt idx="10106">
                  <c:v>684.3</c:v>
                </c:pt>
                <c:pt idx="10107">
                  <c:v>680.6</c:v>
                </c:pt>
                <c:pt idx="10108">
                  <c:v>678.4</c:v>
                </c:pt>
                <c:pt idx="10109">
                  <c:v>676.1</c:v>
                </c:pt>
                <c:pt idx="10110">
                  <c:v>675.0</c:v>
                </c:pt>
                <c:pt idx="10111">
                  <c:v>672.7</c:v>
                </c:pt>
                <c:pt idx="10112">
                  <c:v>670.2</c:v>
                </c:pt>
                <c:pt idx="10113">
                  <c:v>668.1</c:v>
                </c:pt>
                <c:pt idx="10114">
                  <c:v>666.1</c:v>
                </c:pt>
                <c:pt idx="10115">
                  <c:v>663.6</c:v>
                </c:pt>
                <c:pt idx="10116">
                  <c:v>662.5</c:v>
                </c:pt>
                <c:pt idx="10117">
                  <c:v>660.2</c:v>
                </c:pt>
                <c:pt idx="10118">
                  <c:v>657.9</c:v>
                </c:pt>
                <c:pt idx="10119">
                  <c:v>655.6</c:v>
                </c:pt>
                <c:pt idx="10120">
                  <c:v>653.4</c:v>
                </c:pt>
                <c:pt idx="10121">
                  <c:v>651.3</c:v>
                </c:pt>
                <c:pt idx="10122">
                  <c:v>649.0</c:v>
                </c:pt>
                <c:pt idx="10123">
                  <c:v>647.9</c:v>
                </c:pt>
                <c:pt idx="10124">
                  <c:v>644.7</c:v>
                </c:pt>
                <c:pt idx="10125">
                  <c:v>642.5</c:v>
                </c:pt>
                <c:pt idx="10126">
                  <c:v>642.5</c:v>
                </c:pt>
                <c:pt idx="10127">
                  <c:v>642.5</c:v>
                </c:pt>
                <c:pt idx="10128">
                  <c:v>637.0</c:v>
                </c:pt>
                <c:pt idx="10129">
                  <c:v>635.0</c:v>
                </c:pt>
                <c:pt idx="10130">
                  <c:v>632.8</c:v>
                </c:pt>
                <c:pt idx="10131">
                  <c:v>630.5</c:v>
                </c:pt>
                <c:pt idx="10132">
                  <c:v>628.5</c:v>
                </c:pt>
                <c:pt idx="10133">
                  <c:v>627.4</c:v>
                </c:pt>
                <c:pt idx="10134">
                  <c:v>625.3</c:v>
                </c:pt>
                <c:pt idx="10135">
                  <c:v>622.4</c:v>
                </c:pt>
                <c:pt idx="10136">
                  <c:v>621.3</c:v>
                </c:pt>
                <c:pt idx="10137">
                  <c:v>619.3</c:v>
                </c:pt>
                <c:pt idx="10138">
                  <c:v>617.3</c:v>
                </c:pt>
                <c:pt idx="10139">
                  <c:v>616.4</c:v>
                </c:pt>
                <c:pt idx="10140">
                  <c:v>613.2</c:v>
                </c:pt>
                <c:pt idx="10141">
                  <c:v>611.4</c:v>
                </c:pt>
                <c:pt idx="10142">
                  <c:v>609.4</c:v>
                </c:pt>
                <c:pt idx="10143">
                  <c:v>608.5</c:v>
                </c:pt>
                <c:pt idx="10144">
                  <c:v>606.5</c:v>
                </c:pt>
                <c:pt idx="10145">
                  <c:v>604.4</c:v>
                </c:pt>
                <c:pt idx="10146">
                  <c:v>602.6</c:v>
                </c:pt>
                <c:pt idx="10147">
                  <c:v>600.6</c:v>
                </c:pt>
                <c:pt idx="10148">
                  <c:v>598.8</c:v>
                </c:pt>
                <c:pt idx="10149">
                  <c:v>597.9</c:v>
                </c:pt>
                <c:pt idx="10150">
                  <c:v>595.9</c:v>
                </c:pt>
                <c:pt idx="10151">
                  <c:v>594.1</c:v>
                </c:pt>
                <c:pt idx="10152">
                  <c:v>591.2</c:v>
                </c:pt>
                <c:pt idx="10153">
                  <c:v>590.3</c:v>
                </c:pt>
                <c:pt idx="10154">
                  <c:v>588.7</c:v>
                </c:pt>
                <c:pt idx="10155">
                  <c:v>586.7</c:v>
                </c:pt>
                <c:pt idx="10156">
                  <c:v>585.1</c:v>
                </c:pt>
                <c:pt idx="10157">
                  <c:v>583.3</c:v>
                </c:pt>
                <c:pt idx="10158">
                  <c:v>581.5</c:v>
                </c:pt>
                <c:pt idx="10159">
                  <c:v>580.6</c:v>
                </c:pt>
                <c:pt idx="10160">
                  <c:v>579.1</c:v>
                </c:pt>
                <c:pt idx="10161">
                  <c:v>578.2</c:v>
                </c:pt>
                <c:pt idx="10162">
                  <c:v>578.2</c:v>
                </c:pt>
                <c:pt idx="10163">
                  <c:v>573.9</c:v>
                </c:pt>
                <c:pt idx="10164">
                  <c:v>572.3</c:v>
                </c:pt>
                <c:pt idx="10165">
                  <c:v>570.5</c:v>
                </c:pt>
                <c:pt idx="10166">
                  <c:v>569.6</c:v>
                </c:pt>
                <c:pt idx="10167">
                  <c:v>567.1</c:v>
                </c:pt>
                <c:pt idx="10168">
                  <c:v>565.6</c:v>
                </c:pt>
                <c:pt idx="10169">
                  <c:v>564.7</c:v>
                </c:pt>
                <c:pt idx="10170">
                  <c:v>563.1</c:v>
                </c:pt>
                <c:pt idx="10171">
                  <c:v>561.3</c:v>
                </c:pt>
                <c:pt idx="10172">
                  <c:v>560.0</c:v>
                </c:pt>
                <c:pt idx="10173">
                  <c:v>558.2</c:v>
                </c:pt>
                <c:pt idx="10174">
                  <c:v>556.6</c:v>
                </c:pt>
                <c:pt idx="10175">
                  <c:v>555.0</c:v>
                </c:pt>
                <c:pt idx="10176">
                  <c:v>554.1</c:v>
                </c:pt>
                <c:pt idx="10177">
                  <c:v>552.5</c:v>
                </c:pt>
                <c:pt idx="10178">
                  <c:v>551.0</c:v>
                </c:pt>
                <c:pt idx="10179">
                  <c:v>549.4</c:v>
                </c:pt>
                <c:pt idx="10180">
                  <c:v>548.0</c:v>
                </c:pt>
                <c:pt idx="10181">
                  <c:v>546.5</c:v>
                </c:pt>
                <c:pt idx="10182">
                  <c:v>544.9</c:v>
                </c:pt>
                <c:pt idx="10183">
                  <c:v>544.2</c:v>
                </c:pt>
                <c:pt idx="10184">
                  <c:v>542.0</c:v>
                </c:pt>
                <c:pt idx="10185">
                  <c:v>540.4</c:v>
                </c:pt>
                <c:pt idx="10186">
                  <c:v>539.7</c:v>
                </c:pt>
                <c:pt idx="10187">
                  <c:v>538.4</c:v>
                </c:pt>
                <c:pt idx="10188">
                  <c:v>536.8</c:v>
                </c:pt>
                <c:pt idx="10189">
                  <c:v>535.2</c:v>
                </c:pt>
                <c:pt idx="10190">
                  <c:v>533.9</c:v>
                </c:pt>
                <c:pt idx="10191">
                  <c:v>532.5</c:v>
                </c:pt>
                <c:pt idx="10192">
                  <c:v>531.0</c:v>
                </c:pt>
                <c:pt idx="10193">
                  <c:v>530.3</c:v>
                </c:pt>
                <c:pt idx="10194">
                  <c:v>528.9</c:v>
                </c:pt>
                <c:pt idx="10195">
                  <c:v>527.4</c:v>
                </c:pt>
                <c:pt idx="10196">
                  <c:v>526.7</c:v>
                </c:pt>
                <c:pt idx="10197">
                  <c:v>526.7</c:v>
                </c:pt>
                <c:pt idx="10198">
                  <c:v>523.1</c:v>
                </c:pt>
                <c:pt idx="10199">
                  <c:v>521.5</c:v>
                </c:pt>
                <c:pt idx="10200">
                  <c:v>519.1</c:v>
                </c:pt>
                <c:pt idx="10201">
                  <c:v>518.4</c:v>
                </c:pt>
                <c:pt idx="10202">
                  <c:v>518.4</c:v>
                </c:pt>
                <c:pt idx="10203">
                  <c:v>516.8</c:v>
                </c:pt>
                <c:pt idx="10204">
                  <c:v>515.5</c:v>
                </c:pt>
                <c:pt idx="10205">
                  <c:v>514.1</c:v>
                </c:pt>
                <c:pt idx="10206">
                  <c:v>512.8</c:v>
                </c:pt>
                <c:pt idx="10207">
                  <c:v>511.6</c:v>
                </c:pt>
                <c:pt idx="10208">
                  <c:v>510.3</c:v>
                </c:pt>
                <c:pt idx="10209">
                  <c:v>509.6</c:v>
                </c:pt>
                <c:pt idx="10210">
                  <c:v>507.6</c:v>
                </c:pt>
                <c:pt idx="10211">
                  <c:v>506.5</c:v>
                </c:pt>
                <c:pt idx="10212">
                  <c:v>505.8</c:v>
                </c:pt>
                <c:pt idx="10213">
                  <c:v>504.4</c:v>
                </c:pt>
                <c:pt idx="10214">
                  <c:v>503.1</c:v>
                </c:pt>
                <c:pt idx="10215">
                  <c:v>501.7</c:v>
                </c:pt>
                <c:pt idx="10216">
                  <c:v>500.6</c:v>
                </c:pt>
                <c:pt idx="10217">
                  <c:v>499.5</c:v>
                </c:pt>
                <c:pt idx="10218">
                  <c:v>498.2</c:v>
                </c:pt>
                <c:pt idx="10219">
                  <c:v>497.7</c:v>
                </c:pt>
                <c:pt idx="10220">
                  <c:v>496.4</c:v>
                </c:pt>
                <c:pt idx="10221">
                  <c:v>495.0</c:v>
                </c:pt>
                <c:pt idx="10222">
                  <c:v>493.9</c:v>
                </c:pt>
                <c:pt idx="10223">
                  <c:v>492.5</c:v>
                </c:pt>
                <c:pt idx="10224">
                  <c:v>491.4</c:v>
                </c:pt>
                <c:pt idx="10225">
                  <c:v>490.7</c:v>
                </c:pt>
                <c:pt idx="10226">
                  <c:v>489.6</c:v>
                </c:pt>
                <c:pt idx="10227">
                  <c:v>487.8</c:v>
                </c:pt>
                <c:pt idx="10228">
                  <c:v>487.1</c:v>
                </c:pt>
                <c:pt idx="10229">
                  <c:v>486.0</c:v>
                </c:pt>
                <c:pt idx="10230">
                  <c:v>484.9</c:v>
                </c:pt>
                <c:pt idx="10231">
                  <c:v>484.2</c:v>
                </c:pt>
                <c:pt idx="10232">
                  <c:v>484.2</c:v>
                </c:pt>
                <c:pt idx="10233">
                  <c:v>481.5</c:v>
                </c:pt>
                <c:pt idx="10234">
                  <c:v>480.2</c:v>
                </c:pt>
                <c:pt idx="10235">
                  <c:v>479.7</c:v>
                </c:pt>
                <c:pt idx="10236">
                  <c:v>478.4</c:v>
                </c:pt>
                <c:pt idx="10237">
                  <c:v>477.3</c:v>
                </c:pt>
                <c:pt idx="10238">
                  <c:v>476.1</c:v>
                </c:pt>
                <c:pt idx="10239">
                  <c:v>475.0</c:v>
                </c:pt>
                <c:pt idx="10240">
                  <c:v>473.9</c:v>
                </c:pt>
                <c:pt idx="10241">
                  <c:v>472.8</c:v>
                </c:pt>
                <c:pt idx="10242">
                  <c:v>471.6</c:v>
                </c:pt>
                <c:pt idx="10243">
                  <c:v>470.5</c:v>
                </c:pt>
                <c:pt idx="10244">
                  <c:v>469.4</c:v>
                </c:pt>
                <c:pt idx="10245">
                  <c:v>468.9</c:v>
                </c:pt>
                <c:pt idx="10246">
                  <c:v>467.8</c:v>
                </c:pt>
                <c:pt idx="10247">
                  <c:v>466.7</c:v>
                </c:pt>
                <c:pt idx="10248">
                  <c:v>465.3</c:v>
                </c:pt>
                <c:pt idx="10249">
                  <c:v>464.4</c:v>
                </c:pt>
                <c:pt idx="10250">
                  <c:v>463.3</c:v>
                </c:pt>
                <c:pt idx="10251">
                  <c:v>462.4</c:v>
                </c:pt>
                <c:pt idx="10252">
                  <c:v>461.7</c:v>
                </c:pt>
                <c:pt idx="10253">
                  <c:v>460.8</c:v>
                </c:pt>
                <c:pt idx="10254">
                  <c:v>459.3</c:v>
                </c:pt>
                <c:pt idx="10255">
                  <c:v>458.8</c:v>
                </c:pt>
                <c:pt idx="10256">
                  <c:v>457.7</c:v>
                </c:pt>
                <c:pt idx="10257">
                  <c:v>456.6</c:v>
                </c:pt>
                <c:pt idx="10258">
                  <c:v>456.1</c:v>
                </c:pt>
                <c:pt idx="10259">
                  <c:v>454.6</c:v>
                </c:pt>
                <c:pt idx="10260">
                  <c:v>453.7</c:v>
                </c:pt>
                <c:pt idx="10261">
                  <c:v>452.5</c:v>
                </c:pt>
                <c:pt idx="10262">
                  <c:v>452.1</c:v>
                </c:pt>
                <c:pt idx="10263">
                  <c:v>451.2</c:v>
                </c:pt>
                <c:pt idx="10264">
                  <c:v>450.3</c:v>
                </c:pt>
                <c:pt idx="10265">
                  <c:v>449.4</c:v>
                </c:pt>
                <c:pt idx="10266">
                  <c:v>448.9</c:v>
                </c:pt>
                <c:pt idx="10267">
                  <c:v>448.9</c:v>
                </c:pt>
                <c:pt idx="10268">
                  <c:v>446.9</c:v>
                </c:pt>
                <c:pt idx="10269">
                  <c:v>446.0</c:v>
                </c:pt>
                <c:pt idx="10270">
                  <c:v>444.4</c:v>
                </c:pt>
                <c:pt idx="10271">
                  <c:v>443.5</c:v>
                </c:pt>
                <c:pt idx="10272">
                  <c:v>443.1</c:v>
                </c:pt>
                <c:pt idx="10273">
                  <c:v>442.2</c:v>
                </c:pt>
                <c:pt idx="10274">
                  <c:v>441.1</c:v>
                </c:pt>
                <c:pt idx="10275">
                  <c:v>440.2</c:v>
                </c:pt>
                <c:pt idx="10276">
                  <c:v>439.3</c:v>
                </c:pt>
                <c:pt idx="10277">
                  <c:v>438.4</c:v>
                </c:pt>
                <c:pt idx="10278">
                  <c:v>437.9</c:v>
                </c:pt>
                <c:pt idx="10279">
                  <c:v>437.0</c:v>
                </c:pt>
                <c:pt idx="10280">
                  <c:v>436.1</c:v>
                </c:pt>
                <c:pt idx="10281">
                  <c:v>435.2</c:v>
                </c:pt>
                <c:pt idx="10282">
                  <c:v>434.0</c:v>
                </c:pt>
                <c:pt idx="10283">
                  <c:v>433.1</c:v>
                </c:pt>
                <c:pt idx="10284">
                  <c:v>432.2</c:v>
                </c:pt>
                <c:pt idx="10285">
                  <c:v>431.8</c:v>
                </c:pt>
                <c:pt idx="10286">
                  <c:v>430.9</c:v>
                </c:pt>
                <c:pt idx="10287">
                  <c:v>429.5</c:v>
                </c:pt>
                <c:pt idx="10288">
                  <c:v>429.0</c:v>
                </c:pt>
                <c:pt idx="10289">
                  <c:v>428.1</c:v>
                </c:pt>
                <c:pt idx="10290">
                  <c:v>427.2</c:v>
                </c:pt>
                <c:pt idx="10291">
                  <c:v>426.3</c:v>
                </c:pt>
                <c:pt idx="10292">
                  <c:v>425.4</c:v>
                </c:pt>
                <c:pt idx="10293">
                  <c:v>424.5</c:v>
                </c:pt>
                <c:pt idx="10294">
                  <c:v>423.6</c:v>
                </c:pt>
                <c:pt idx="10295">
                  <c:v>423.1</c:v>
                </c:pt>
                <c:pt idx="10296">
                  <c:v>422.2</c:v>
                </c:pt>
                <c:pt idx="10297">
                  <c:v>421.3</c:v>
                </c:pt>
                <c:pt idx="10298">
                  <c:v>420.4</c:v>
                </c:pt>
                <c:pt idx="10299">
                  <c:v>419.7</c:v>
                </c:pt>
                <c:pt idx="10300">
                  <c:v>418.8</c:v>
                </c:pt>
                <c:pt idx="10301">
                  <c:v>418.4</c:v>
                </c:pt>
                <c:pt idx="10302">
                  <c:v>418.4</c:v>
                </c:pt>
                <c:pt idx="10303">
                  <c:v>416.3</c:v>
                </c:pt>
                <c:pt idx="10304">
                  <c:v>415.4</c:v>
                </c:pt>
                <c:pt idx="10305">
                  <c:v>415.0</c:v>
                </c:pt>
                <c:pt idx="10306">
                  <c:v>414.3</c:v>
                </c:pt>
                <c:pt idx="10307">
                  <c:v>413.4</c:v>
                </c:pt>
                <c:pt idx="10308">
                  <c:v>412.5</c:v>
                </c:pt>
                <c:pt idx="10309">
                  <c:v>411.8</c:v>
                </c:pt>
                <c:pt idx="10310">
                  <c:v>410.9</c:v>
                </c:pt>
                <c:pt idx="10311">
                  <c:v>410.0</c:v>
                </c:pt>
                <c:pt idx="10312">
                  <c:v>409.5</c:v>
                </c:pt>
                <c:pt idx="10313">
                  <c:v>408.8</c:v>
                </c:pt>
                <c:pt idx="10314">
                  <c:v>407.7</c:v>
                </c:pt>
                <c:pt idx="10315">
                  <c:v>407.2</c:v>
                </c:pt>
                <c:pt idx="10316">
                  <c:v>406.3</c:v>
                </c:pt>
                <c:pt idx="10317">
                  <c:v>405.4</c:v>
                </c:pt>
                <c:pt idx="10318">
                  <c:v>405.2</c:v>
                </c:pt>
                <c:pt idx="10319">
                  <c:v>403.8</c:v>
                </c:pt>
                <c:pt idx="10320">
                  <c:v>403.1</c:v>
                </c:pt>
                <c:pt idx="10321">
                  <c:v>402.7</c:v>
                </c:pt>
                <c:pt idx="10322">
                  <c:v>401.8</c:v>
                </c:pt>
                <c:pt idx="10323">
                  <c:v>401.1</c:v>
                </c:pt>
                <c:pt idx="10324">
                  <c:v>400.4</c:v>
                </c:pt>
                <c:pt idx="10325">
                  <c:v>399.7</c:v>
                </c:pt>
                <c:pt idx="10326">
                  <c:v>398.8</c:v>
                </c:pt>
                <c:pt idx="10327">
                  <c:v>398.1</c:v>
                </c:pt>
                <c:pt idx="10328">
                  <c:v>397.7</c:v>
                </c:pt>
                <c:pt idx="10329">
                  <c:v>396.8</c:v>
                </c:pt>
                <c:pt idx="10330">
                  <c:v>396.1</c:v>
                </c:pt>
                <c:pt idx="10331">
                  <c:v>395.4</c:v>
                </c:pt>
                <c:pt idx="10332">
                  <c:v>394.5</c:v>
                </c:pt>
                <c:pt idx="10333">
                  <c:v>393.8</c:v>
                </c:pt>
                <c:pt idx="10334">
                  <c:v>393.1</c:v>
                </c:pt>
                <c:pt idx="10335">
                  <c:v>392.2</c:v>
                </c:pt>
                <c:pt idx="10336">
                  <c:v>392.0</c:v>
                </c:pt>
                <c:pt idx="10337">
                  <c:v>392.0</c:v>
                </c:pt>
                <c:pt idx="10338">
                  <c:v>390.4</c:v>
                </c:pt>
                <c:pt idx="10339">
                  <c:v>389.7</c:v>
                </c:pt>
                <c:pt idx="10340">
                  <c:v>389.0</c:v>
                </c:pt>
                <c:pt idx="10341">
                  <c:v>388.1</c:v>
                </c:pt>
                <c:pt idx="10342">
                  <c:v>387.5</c:v>
                </c:pt>
                <c:pt idx="10343">
                  <c:v>386.8</c:v>
                </c:pt>
                <c:pt idx="10344">
                  <c:v>386.1</c:v>
                </c:pt>
                <c:pt idx="10345">
                  <c:v>385.6</c:v>
                </c:pt>
                <c:pt idx="10346">
                  <c:v>384.5</c:v>
                </c:pt>
                <c:pt idx="10347">
                  <c:v>383.8</c:v>
                </c:pt>
                <c:pt idx="10348">
                  <c:v>383.6</c:v>
                </c:pt>
                <c:pt idx="10349">
                  <c:v>382.7</c:v>
                </c:pt>
                <c:pt idx="10350">
                  <c:v>382.0</c:v>
                </c:pt>
                <c:pt idx="10351">
                  <c:v>381.3</c:v>
                </c:pt>
                <c:pt idx="10352">
                  <c:v>380.6</c:v>
                </c:pt>
                <c:pt idx="10353">
                  <c:v>380.0</c:v>
                </c:pt>
                <c:pt idx="10354">
                  <c:v>379.3</c:v>
                </c:pt>
                <c:pt idx="10355">
                  <c:v>378.8</c:v>
                </c:pt>
                <c:pt idx="10356">
                  <c:v>378.1</c:v>
                </c:pt>
                <c:pt idx="10357">
                  <c:v>377.5</c:v>
                </c:pt>
                <c:pt idx="10358">
                  <c:v>376.8</c:v>
                </c:pt>
                <c:pt idx="10359">
                  <c:v>376.1</c:v>
                </c:pt>
                <c:pt idx="10360">
                  <c:v>375.4</c:v>
                </c:pt>
                <c:pt idx="10361">
                  <c:v>375.0</c:v>
                </c:pt>
                <c:pt idx="10362">
                  <c:v>374.3</c:v>
                </c:pt>
                <c:pt idx="10363">
                  <c:v>373.4</c:v>
                </c:pt>
                <c:pt idx="10364">
                  <c:v>372.7</c:v>
                </c:pt>
                <c:pt idx="10365">
                  <c:v>372.2</c:v>
                </c:pt>
                <c:pt idx="10366">
                  <c:v>371.5</c:v>
                </c:pt>
                <c:pt idx="10367">
                  <c:v>370.9</c:v>
                </c:pt>
                <c:pt idx="10368">
                  <c:v>370.2</c:v>
                </c:pt>
                <c:pt idx="10369">
                  <c:v>369.5</c:v>
                </c:pt>
                <c:pt idx="10370">
                  <c:v>368.8</c:v>
                </c:pt>
                <c:pt idx="10371">
                  <c:v>368.6</c:v>
                </c:pt>
                <c:pt idx="10372">
                  <c:v>368.6</c:v>
                </c:pt>
                <c:pt idx="10373">
                  <c:v>367.2</c:v>
                </c:pt>
                <c:pt idx="10374">
                  <c:v>366.3</c:v>
                </c:pt>
                <c:pt idx="10375">
                  <c:v>365.9</c:v>
                </c:pt>
                <c:pt idx="10376">
                  <c:v>365.2</c:v>
                </c:pt>
                <c:pt idx="10377">
                  <c:v>364.5</c:v>
                </c:pt>
                <c:pt idx="10378">
                  <c:v>364.3</c:v>
                </c:pt>
                <c:pt idx="10379">
                  <c:v>363.4</c:v>
                </c:pt>
                <c:pt idx="10380">
                  <c:v>362.7</c:v>
                </c:pt>
                <c:pt idx="10381">
                  <c:v>362.5</c:v>
                </c:pt>
                <c:pt idx="10382">
                  <c:v>361.8</c:v>
                </c:pt>
                <c:pt idx="10383">
                  <c:v>361.1</c:v>
                </c:pt>
                <c:pt idx="10384">
                  <c:v>360.4</c:v>
                </c:pt>
                <c:pt idx="10385">
                  <c:v>360.0</c:v>
                </c:pt>
                <c:pt idx="10386">
                  <c:v>359.5</c:v>
                </c:pt>
                <c:pt idx="10387">
                  <c:v>358.8</c:v>
                </c:pt>
                <c:pt idx="10388">
                  <c:v>358.3</c:v>
                </c:pt>
                <c:pt idx="10389">
                  <c:v>357.9</c:v>
                </c:pt>
                <c:pt idx="10390">
                  <c:v>357.2</c:v>
                </c:pt>
                <c:pt idx="10391">
                  <c:v>356.5</c:v>
                </c:pt>
                <c:pt idx="10392">
                  <c:v>355.8</c:v>
                </c:pt>
                <c:pt idx="10393">
                  <c:v>355.1</c:v>
                </c:pt>
                <c:pt idx="10394">
                  <c:v>354.7</c:v>
                </c:pt>
                <c:pt idx="10395">
                  <c:v>354.0</c:v>
                </c:pt>
                <c:pt idx="10396">
                  <c:v>353.3</c:v>
                </c:pt>
                <c:pt idx="10397">
                  <c:v>352.6</c:v>
                </c:pt>
                <c:pt idx="10398">
                  <c:v>352.4</c:v>
                </c:pt>
                <c:pt idx="10399">
                  <c:v>351.7</c:v>
                </c:pt>
                <c:pt idx="10400">
                  <c:v>350.3</c:v>
                </c:pt>
                <c:pt idx="10401">
                  <c:v>350.3</c:v>
                </c:pt>
                <c:pt idx="10402">
                  <c:v>350.1</c:v>
                </c:pt>
                <c:pt idx="10403">
                  <c:v>349.4</c:v>
                </c:pt>
                <c:pt idx="10404">
                  <c:v>349.1</c:v>
                </c:pt>
                <c:pt idx="10405">
                  <c:v>348.0</c:v>
                </c:pt>
                <c:pt idx="10406">
                  <c:v>347.8</c:v>
                </c:pt>
                <c:pt idx="10407">
                  <c:v>347.8</c:v>
                </c:pt>
                <c:pt idx="10408">
                  <c:v>346.6</c:v>
                </c:pt>
                <c:pt idx="10409">
                  <c:v>346.2</c:v>
                </c:pt>
                <c:pt idx="10410">
                  <c:v>345.5</c:v>
                </c:pt>
                <c:pt idx="10411">
                  <c:v>344.8</c:v>
                </c:pt>
                <c:pt idx="10412">
                  <c:v>344.3</c:v>
                </c:pt>
                <c:pt idx="10413">
                  <c:v>343.6</c:v>
                </c:pt>
                <c:pt idx="10414">
                  <c:v>343.4</c:v>
                </c:pt>
                <c:pt idx="10415">
                  <c:v>342.7</c:v>
                </c:pt>
                <c:pt idx="10416">
                  <c:v>342.0</c:v>
                </c:pt>
                <c:pt idx="10417">
                  <c:v>341.6</c:v>
                </c:pt>
                <c:pt idx="10418">
                  <c:v>341.1</c:v>
                </c:pt>
                <c:pt idx="10419">
                  <c:v>340.4</c:v>
                </c:pt>
                <c:pt idx="10420">
                  <c:v>340.2</c:v>
                </c:pt>
                <c:pt idx="10421">
                  <c:v>339.5</c:v>
                </c:pt>
                <c:pt idx="10422">
                  <c:v>338.8</c:v>
                </c:pt>
                <c:pt idx="10423">
                  <c:v>338.6</c:v>
                </c:pt>
                <c:pt idx="10424">
                  <c:v>338.1</c:v>
                </c:pt>
                <c:pt idx="10425">
                  <c:v>337.4</c:v>
                </c:pt>
                <c:pt idx="10426">
                  <c:v>337.0</c:v>
                </c:pt>
                <c:pt idx="10427">
                  <c:v>336.3</c:v>
                </c:pt>
                <c:pt idx="10428">
                  <c:v>335.8</c:v>
                </c:pt>
                <c:pt idx="10429">
                  <c:v>335.1</c:v>
                </c:pt>
                <c:pt idx="10430">
                  <c:v>334.9</c:v>
                </c:pt>
                <c:pt idx="10431">
                  <c:v>334.4</c:v>
                </c:pt>
                <c:pt idx="10432">
                  <c:v>334.0</c:v>
                </c:pt>
                <c:pt idx="10433">
                  <c:v>333.3</c:v>
                </c:pt>
                <c:pt idx="10434">
                  <c:v>332.6</c:v>
                </c:pt>
                <c:pt idx="10435">
                  <c:v>332.1</c:v>
                </c:pt>
                <c:pt idx="10436">
                  <c:v>331.7</c:v>
                </c:pt>
                <c:pt idx="10437">
                  <c:v>331.0</c:v>
                </c:pt>
                <c:pt idx="10438">
                  <c:v>330.5</c:v>
                </c:pt>
                <c:pt idx="10439">
                  <c:v>330.1</c:v>
                </c:pt>
                <c:pt idx="10440">
                  <c:v>329.6</c:v>
                </c:pt>
                <c:pt idx="10441">
                  <c:v>329.1</c:v>
                </c:pt>
                <c:pt idx="10442">
                  <c:v>329.1</c:v>
                </c:pt>
                <c:pt idx="10443">
                  <c:v>328.0</c:v>
                </c:pt>
                <c:pt idx="10444">
                  <c:v>327.5</c:v>
                </c:pt>
                <c:pt idx="10445">
                  <c:v>327.1</c:v>
                </c:pt>
                <c:pt idx="10446">
                  <c:v>326.4</c:v>
                </c:pt>
                <c:pt idx="10447">
                  <c:v>326.2</c:v>
                </c:pt>
                <c:pt idx="10448">
                  <c:v>325.5</c:v>
                </c:pt>
                <c:pt idx="10449">
                  <c:v>324.8</c:v>
                </c:pt>
                <c:pt idx="10450">
                  <c:v>324.5</c:v>
                </c:pt>
                <c:pt idx="10451">
                  <c:v>324.1</c:v>
                </c:pt>
                <c:pt idx="10452">
                  <c:v>323.6</c:v>
                </c:pt>
                <c:pt idx="10453">
                  <c:v>323.2</c:v>
                </c:pt>
                <c:pt idx="10454">
                  <c:v>322.5</c:v>
                </c:pt>
                <c:pt idx="10455">
                  <c:v>322.0</c:v>
                </c:pt>
                <c:pt idx="10456">
                  <c:v>321.6</c:v>
                </c:pt>
                <c:pt idx="10457">
                  <c:v>321.3</c:v>
                </c:pt>
                <c:pt idx="10458">
                  <c:v>320.6</c:v>
                </c:pt>
                <c:pt idx="10459">
                  <c:v>320.2</c:v>
                </c:pt>
                <c:pt idx="10460">
                  <c:v>319.7</c:v>
                </c:pt>
                <c:pt idx="10461">
                  <c:v>319.3</c:v>
                </c:pt>
                <c:pt idx="10462">
                  <c:v>318.8</c:v>
                </c:pt>
                <c:pt idx="10463">
                  <c:v>318.6</c:v>
                </c:pt>
                <c:pt idx="10464">
                  <c:v>317.9</c:v>
                </c:pt>
                <c:pt idx="10465">
                  <c:v>317.2</c:v>
                </c:pt>
                <c:pt idx="10466">
                  <c:v>316.7</c:v>
                </c:pt>
                <c:pt idx="10467">
                  <c:v>316.5</c:v>
                </c:pt>
                <c:pt idx="10468">
                  <c:v>315.8</c:v>
                </c:pt>
                <c:pt idx="10469">
                  <c:v>315.4</c:v>
                </c:pt>
                <c:pt idx="10470">
                  <c:v>314.9</c:v>
                </c:pt>
                <c:pt idx="10471">
                  <c:v>314.4</c:v>
                </c:pt>
                <c:pt idx="10472">
                  <c:v>314.0</c:v>
                </c:pt>
                <c:pt idx="10473">
                  <c:v>313.7</c:v>
                </c:pt>
                <c:pt idx="10474">
                  <c:v>313.3</c:v>
                </c:pt>
                <c:pt idx="10475">
                  <c:v>312.8</c:v>
                </c:pt>
                <c:pt idx="10476">
                  <c:v>312.4</c:v>
                </c:pt>
                <c:pt idx="10477">
                  <c:v>312.4</c:v>
                </c:pt>
                <c:pt idx="10478">
                  <c:v>311.2</c:v>
                </c:pt>
                <c:pt idx="10479">
                  <c:v>310.8</c:v>
                </c:pt>
                <c:pt idx="10480">
                  <c:v>310.5</c:v>
                </c:pt>
                <c:pt idx="10481">
                  <c:v>309.8</c:v>
                </c:pt>
                <c:pt idx="10482">
                  <c:v>309.4</c:v>
                </c:pt>
                <c:pt idx="10483">
                  <c:v>309.1</c:v>
                </c:pt>
                <c:pt idx="10484">
                  <c:v>308.7</c:v>
                </c:pt>
                <c:pt idx="10485">
                  <c:v>308.2</c:v>
                </c:pt>
                <c:pt idx="10486">
                  <c:v>307.8</c:v>
                </c:pt>
                <c:pt idx="10487">
                  <c:v>307.3</c:v>
                </c:pt>
                <c:pt idx="10488">
                  <c:v>306.8</c:v>
                </c:pt>
                <c:pt idx="10489">
                  <c:v>306.4</c:v>
                </c:pt>
                <c:pt idx="10490">
                  <c:v>306.2</c:v>
                </c:pt>
                <c:pt idx="10491">
                  <c:v>305.7</c:v>
                </c:pt>
                <c:pt idx="10492">
                  <c:v>305.2</c:v>
                </c:pt>
                <c:pt idx="10493">
                  <c:v>304.8</c:v>
                </c:pt>
                <c:pt idx="10494">
                  <c:v>304.3</c:v>
                </c:pt>
                <c:pt idx="10495">
                  <c:v>303.9</c:v>
                </c:pt>
                <c:pt idx="10496">
                  <c:v>303.4</c:v>
                </c:pt>
                <c:pt idx="10497">
                  <c:v>302.7</c:v>
                </c:pt>
                <c:pt idx="10498">
                  <c:v>302.2</c:v>
                </c:pt>
                <c:pt idx="10499">
                  <c:v>301.8</c:v>
                </c:pt>
                <c:pt idx="10500">
                  <c:v>301.8</c:v>
                </c:pt>
                <c:pt idx="10501">
                  <c:v>301.1</c:v>
                </c:pt>
                <c:pt idx="10502">
                  <c:v>300.9</c:v>
                </c:pt>
                <c:pt idx="10503">
                  <c:v>300.2</c:v>
                </c:pt>
                <c:pt idx="10504">
                  <c:v>300.0</c:v>
                </c:pt>
                <c:pt idx="10505">
                  <c:v>299.5</c:v>
                </c:pt>
                <c:pt idx="10506">
                  <c:v>299.3</c:v>
                </c:pt>
                <c:pt idx="10507">
                  <c:v>298.8</c:v>
                </c:pt>
                <c:pt idx="10508">
                  <c:v>298.3</c:v>
                </c:pt>
                <c:pt idx="10509">
                  <c:v>297.6</c:v>
                </c:pt>
                <c:pt idx="10510">
                  <c:v>297.4</c:v>
                </c:pt>
                <c:pt idx="10511">
                  <c:v>297.2</c:v>
                </c:pt>
                <c:pt idx="10512">
                  <c:v>297.2</c:v>
                </c:pt>
                <c:pt idx="10513">
                  <c:v>296.2</c:v>
                </c:pt>
                <c:pt idx="10514">
                  <c:v>295.8</c:v>
                </c:pt>
                <c:pt idx="10515">
                  <c:v>295.3</c:v>
                </c:pt>
                <c:pt idx="10516">
                  <c:v>295.1</c:v>
                </c:pt>
                <c:pt idx="10517">
                  <c:v>294.6</c:v>
                </c:pt>
                <c:pt idx="10518">
                  <c:v>294.1</c:v>
                </c:pt>
                <c:pt idx="10519">
                  <c:v>293.7</c:v>
                </c:pt>
                <c:pt idx="10520">
                  <c:v>293.2</c:v>
                </c:pt>
                <c:pt idx="10521">
                  <c:v>293.0</c:v>
                </c:pt>
                <c:pt idx="10522">
                  <c:v>292.5</c:v>
                </c:pt>
                <c:pt idx="10523">
                  <c:v>292.3</c:v>
                </c:pt>
                <c:pt idx="10524">
                  <c:v>291.8</c:v>
                </c:pt>
                <c:pt idx="10525">
                  <c:v>291.1</c:v>
                </c:pt>
                <c:pt idx="10526">
                  <c:v>290.9</c:v>
                </c:pt>
                <c:pt idx="10527">
                  <c:v>290.4</c:v>
                </c:pt>
                <c:pt idx="10528">
                  <c:v>290.0</c:v>
                </c:pt>
                <c:pt idx="10529">
                  <c:v>289.7</c:v>
                </c:pt>
                <c:pt idx="10530">
                  <c:v>289.3</c:v>
                </c:pt>
                <c:pt idx="10531">
                  <c:v>288.8</c:v>
                </c:pt>
                <c:pt idx="10532">
                  <c:v>288.3</c:v>
                </c:pt>
                <c:pt idx="10533">
                  <c:v>288.1</c:v>
                </c:pt>
                <c:pt idx="10534">
                  <c:v>287.6</c:v>
                </c:pt>
                <c:pt idx="10535">
                  <c:v>287.4</c:v>
                </c:pt>
                <c:pt idx="10536">
                  <c:v>286.9</c:v>
                </c:pt>
                <c:pt idx="10537">
                  <c:v>286.5</c:v>
                </c:pt>
                <c:pt idx="10538">
                  <c:v>286.0</c:v>
                </c:pt>
                <c:pt idx="10539">
                  <c:v>285.5</c:v>
                </c:pt>
                <c:pt idx="10540">
                  <c:v>285.3</c:v>
                </c:pt>
                <c:pt idx="10541">
                  <c:v>285.1</c:v>
                </c:pt>
                <c:pt idx="10542">
                  <c:v>284.4</c:v>
                </c:pt>
                <c:pt idx="10543">
                  <c:v>284.1</c:v>
                </c:pt>
                <c:pt idx="10544">
                  <c:v>283.7</c:v>
                </c:pt>
                <c:pt idx="10545">
                  <c:v>283.2</c:v>
                </c:pt>
                <c:pt idx="10546">
                  <c:v>283.0</c:v>
                </c:pt>
                <c:pt idx="10547">
                  <c:v>283.0</c:v>
                </c:pt>
                <c:pt idx="10548">
                  <c:v>282.0</c:v>
                </c:pt>
                <c:pt idx="10549">
                  <c:v>281.8</c:v>
                </c:pt>
                <c:pt idx="10550">
                  <c:v>281.6</c:v>
                </c:pt>
                <c:pt idx="10551">
                  <c:v>281.1</c:v>
                </c:pt>
                <c:pt idx="10552">
                  <c:v>280.6</c:v>
                </c:pt>
                <c:pt idx="10553">
                  <c:v>280.2</c:v>
                </c:pt>
                <c:pt idx="10554">
                  <c:v>280.0</c:v>
                </c:pt>
                <c:pt idx="10555">
                  <c:v>279.5</c:v>
                </c:pt>
                <c:pt idx="10556">
                  <c:v>279.3</c:v>
                </c:pt>
                <c:pt idx="10557">
                  <c:v>278.8</c:v>
                </c:pt>
                <c:pt idx="10558">
                  <c:v>278.3</c:v>
                </c:pt>
                <c:pt idx="10559">
                  <c:v>278.1</c:v>
                </c:pt>
                <c:pt idx="10560">
                  <c:v>277.9</c:v>
                </c:pt>
                <c:pt idx="10561">
                  <c:v>277.4</c:v>
                </c:pt>
                <c:pt idx="10562">
                  <c:v>276.9</c:v>
                </c:pt>
                <c:pt idx="10563">
                  <c:v>276.7</c:v>
                </c:pt>
                <c:pt idx="10564">
                  <c:v>276.2</c:v>
                </c:pt>
                <c:pt idx="10565">
                  <c:v>275.8</c:v>
                </c:pt>
                <c:pt idx="10566">
                  <c:v>275.5</c:v>
                </c:pt>
                <c:pt idx="10567">
                  <c:v>275.3</c:v>
                </c:pt>
                <c:pt idx="10568">
                  <c:v>274.8</c:v>
                </c:pt>
                <c:pt idx="10569">
                  <c:v>274.1</c:v>
                </c:pt>
                <c:pt idx="10570">
                  <c:v>273.9</c:v>
                </c:pt>
                <c:pt idx="10571">
                  <c:v>273.7</c:v>
                </c:pt>
                <c:pt idx="10572">
                  <c:v>273.2</c:v>
                </c:pt>
                <c:pt idx="10573">
                  <c:v>273.0</c:v>
                </c:pt>
                <c:pt idx="10574">
                  <c:v>272.5</c:v>
                </c:pt>
                <c:pt idx="10575">
                  <c:v>272.0</c:v>
                </c:pt>
                <c:pt idx="10576">
                  <c:v>271.8</c:v>
                </c:pt>
                <c:pt idx="10577">
                  <c:v>271.6</c:v>
                </c:pt>
                <c:pt idx="10578">
                  <c:v>271.1</c:v>
                </c:pt>
                <c:pt idx="10579">
                  <c:v>270.6</c:v>
                </c:pt>
                <c:pt idx="10580">
                  <c:v>270.4</c:v>
                </c:pt>
                <c:pt idx="10581">
                  <c:v>270.0</c:v>
                </c:pt>
                <c:pt idx="10582">
                  <c:v>270.0</c:v>
                </c:pt>
                <c:pt idx="10583">
                  <c:v>270.0</c:v>
                </c:pt>
                <c:pt idx="10584">
                  <c:v>269.0</c:v>
                </c:pt>
                <c:pt idx="10585">
                  <c:v>268.6</c:v>
                </c:pt>
                <c:pt idx="10586">
                  <c:v>268.3</c:v>
                </c:pt>
                <c:pt idx="10587">
                  <c:v>268.1</c:v>
                </c:pt>
                <c:pt idx="10588">
                  <c:v>267.6</c:v>
                </c:pt>
                <c:pt idx="10589">
                  <c:v>267.4</c:v>
                </c:pt>
                <c:pt idx="10590">
                  <c:v>266.9</c:v>
                </c:pt>
                <c:pt idx="10591">
                  <c:v>266.5</c:v>
                </c:pt>
                <c:pt idx="10592">
                  <c:v>266.2</c:v>
                </c:pt>
                <c:pt idx="10593">
                  <c:v>266.0</c:v>
                </c:pt>
                <c:pt idx="10594">
                  <c:v>265.5</c:v>
                </c:pt>
                <c:pt idx="10595">
                  <c:v>265.3</c:v>
                </c:pt>
                <c:pt idx="10596">
                  <c:v>264.8</c:v>
                </c:pt>
                <c:pt idx="10597">
                  <c:v>264.4</c:v>
                </c:pt>
                <c:pt idx="10598">
                  <c:v>264.1</c:v>
                </c:pt>
                <c:pt idx="10599">
                  <c:v>263.9</c:v>
                </c:pt>
                <c:pt idx="10600">
                  <c:v>263.0</c:v>
                </c:pt>
                <c:pt idx="10601">
                  <c:v>263.0</c:v>
                </c:pt>
                <c:pt idx="10602">
                  <c:v>263.0</c:v>
                </c:pt>
                <c:pt idx="10603">
                  <c:v>262.5</c:v>
                </c:pt>
                <c:pt idx="10604">
                  <c:v>262.0</c:v>
                </c:pt>
                <c:pt idx="10605">
                  <c:v>261.8</c:v>
                </c:pt>
                <c:pt idx="10606">
                  <c:v>261.6</c:v>
                </c:pt>
                <c:pt idx="10607">
                  <c:v>261.1</c:v>
                </c:pt>
                <c:pt idx="10608">
                  <c:v>260.9</c:v>
                </c:pt>
                <c:pt idx="10609">
                  <c:v>260.6</c:v>
                </c:pt>
                <c:pt idx="10610">
                  <c:v>260.2</c:v>
                </c:pt>
                <c:pt idx="10611">
                  <c:v>259.7</c:v>
                </c:pt>
                <c:pt idx="10612">
                  <c:v>259.7</c:v>
                </c:pt>
                <c:pt idx="10613">
                  <c:v>259.2</c:v>
                </c:pt>
                <c:pt idx="10614">
                  <c:v>259.0</c:v>
                </c:pt>
                <c:pt idx="10615">
                  <c:v>258.8</c:v>
                </c:pt>
                <c:pt idx="10616">
                  <c:v>258.3</c:v>
                </c:pt>
                <c:pt idx="10617">
                  <c:v>258.3</c:v>
                </c:pt>
                <c:pt idx="10618">
                  <c:v>258.3</c:v>
                </c:pt>
                <c:pt idx="10619">
                  <c:v>257.4</c:v>
                </c:pt>
                <c:pt idx="10620">
                  <c:v>256.9</c:v>
                </c:pt>
                <c:pt idx="10621">
                  <c:v>256.7</c:v>
                </c:pt>
                <c:pt idx="10622">
                  <c:v>256.2</c:v>
                </c:pt>
                <c:pt idx="10623">
                  <c:v>256.0</c:v>
                </c:pt>
                <c:pt idx="10624">
                  <c:v>255.5</c:v>
                </c:pt>
                <c:pt idx="10625">
                  <c:v>255.5</c:v>
                </c:pt>
                <c:pt idx="10626">
                  <c:v>255.0</c:v>
                </c:pt>
                <c:pt idx="10627">
                  <c:v>254.5</c:v>
                </c:pt>
                <c:pt idx="10628">
                  <c:v>254.3</c:v>
                </c:pt>
                <c:pt idx="10629">
                  <c:v>254.1</c:v>
                </c:pt>
                <c:pt idx="10630">
                  <c:v>253.6</c:v>
                </c:pt>
                <c:pt idx="10631">
                  <c:v>253.4</c:v>
                </c:pt>
                <c:pt idx="10632">
                  <c:v>252.9</c:v>
                </c:pt>
                <c:pt idx="10633">
                  <c:v>252.7</c:v>
                </c:pt>
                <c:pt idx="10634">
                  <c:v>252.2</c:v>
                </c:pt>
                <c:pt idx="10635">
                  <c:v>252.2</c:v>
                </c:pt>
                <c:pt idx="10636">
                  <c:v>252.0</c:v>
                </c:pt>
                <c:pt idx="10637">
                  <c:v>251.5</c:v>
                </c:pt>
                <c:pt idx="10638">
                  <c:v>251.0</c:v>
                </c:pt>
                <c:pt idx="10639">
                  <c:v>250.8</c:v>
                </c:pt>
                <c:pt idx="10640">
                  <c:v>250.5</c:v>
                </c:pt>
                <c:pt idx="10641">
                  <c:v>250.1</c:v>
                </c:pt>
                <c:pt idx="10642">
                  <c:v>250.1</c:v>
                </c:pt>
                <c:pt idx="10643">
                  <c:v>249.6</c:v>
                </c:pt>
                <c:pt idx="10644">
                  <c:v>249.1</c:v>
                </c:pt>
                <c:pt idx="10645">
                  <c:v>248.9</c:v>
                </c:pt>
                <c:pt idx="10646">
                  <c:v>248.7</c:v>
                </c:pt>
                <c:pt idx="10647">
                  <c:v>248.2</c:v>
                </c:pt>
                <c:pt idx="10648">
                  <c:v>248.0</c:v>
                </c:pt>
                <c:pt idx="10649">
                  <c:v>247.7</c:v>
                </c:pt>
                <c:pt idx="10650">
                  <c:v>247.2</c:v>
                </c:pt>
                <c:pt idx="10651">
                  <c:v>247.0</c:v>
                </c:pt>
                <c:pt idx="10652">
                  <c:v>247.0</c:v>
                </c:pt>
                <c:pt idx="10653">
                  <c:v>247.0</c:v>
                </c:pt>
                <c:pt idx="10654">
                  <c:v>246.1</c:v>
                </c:pt>
                <c:pt idx="10655">
                  <c:v>245.8</c:v>
                </c:pt>
                <c:pt idx="10656">
                  <c:v>245.6</c:v>
                </c:pt>
                <c:pt idx="10657">
                  <c:v>245.4</c:v>
                </c:pt>
                <c:pt idx="10658">
                  <c:v>245.1</c:v>
                </c:pt>
                <c:pt idx="10659">
                  <c:v>244.7</c:v>
                </c:pt>
                <c:pt idx="10660">
                  <c:v>244.4</c:v>
                </c:pt>
                <c:pt idx="10661">
                  <c:v>244.2</c:v>
                </c:pt>
                <c:pt idx="10662">
                  <c:v>244.0</c:v>
                </c:pt>
                <c:pt idx="10663">
                  <c:v>243.5</c:v>
                </c:pt>
                <c:pt idx="10664">
                  <c:v>243.2</c:v>
                </c:pt>
                <c:pt idx="10665">
                  <c:v>243.0</c:v>
                </c:pt>
                <c:pt idx="10666">
                  <c:v>242.5</c:v>
                </c:pt>
                <c:pt idx="10667">
                  <c:v>242.3</c:v>
                </c:pt>
                <c:pt idx="10668">
                  <c:v>242.1</c:v>
                </c:pt>
                <c:pt idx="10669">
                  <c:v>241.8</c:v>
                </c:pt>
                <c:pt idx="10670">
                  <c:v>241.4</c:v>
                </c:pt>
                <c:pt idx="10671">
                  <c:v>241.1</c:v>
                </c:pt>
                <c:pt idx="10672">
                  <c:v>240.9</c:v>
                </c:pt>
                <c:pt idx="10673">
                  <c:v>240.4</c:v>
                </c:pt>
                <c:pt idx="10674">
                  <c:v>240.2</c:v>
                </c:pt>
                <c:pt idx="10675">
                  <c:v>240.0</c:v>
                </c:pt>
                <c:pt idx="10676">
                  <c:v>239.7</c:v>
                </c:pt>
                <c:pt idx="10677">
                  <c:v>239.5</c:v>
                </c:pt>
                <c:pt idx="10678">
                  <c:v>239.2</c:v>
                </c:pt>
                <c:pt idx="10679">
                  <c:v>239.0</c:v>
                </c:pt>
                <c:pt idx="10680">
                  <c:v>238.8</c:v>
                </c:pt>
                <c:pt idx="10681">
                  <c:v>238.3</c:v>
                </c:pt>
                <c:pt idx="10682">
                  <c:v>238.0</c:v>
                </c:pt>
                <c:pt idx="10683">
                  <c:v>237.6</c:v>
                </c:pt>
                <c:pt idx="10684">
                  <c:v>237.3</c:v>
                </c:pt>
                <c:pt idx="10685">
                  <c:v>237.3</c:v>
                </c:pt>
                <c:pt idx="10686">
                  <c:v>236.9</c:v>
                </c:pt>
                <c:pt idx="10687">
                  <c:v>236.9</c:v>
                </c:pt>
                <c:pt idx="10688">
                  <c:v>236.9</c:v>
                </c:pt>
                <c:pt idx="10689">
                  <c:v>236.1</c:v>
                </c:pt>
                <c:pt idx="10690">
                  <c:v>235.7</c:v>
                </c:pt>
                <c:pt idx="10691">
                  <c:v>235.4</c:v>
                </c:pt>
                <c:pt idx="10692">
                  <c:v>235.2</c:v>
                </c:pt>
                <c:pt idx="10693">
                  <c:v>234.7</c:v>
                </c:pt>
                <c:pt idx="10694">
                  <c:v>234.5</c:v>
                </c:pt>
                <c:pt idx="10695">
                  <c:v>234.5</c:v>
                </c:pt>
                <c:pt idx="10696">
                  <c:v>234.0</c:v>
                </c:pt>
                <c:pt idx="10697">
                  <c:v>233.8</c:v>
                </c:pt>
                <c:pt idx="10698">
                  <c:v>233.5</c:v>
                </c:pt>
                <c:pt idx="10699">
                  <c:v>233.3</c:v>
                </c:pt>
                <c:pt idx="10700">
                  <c:v>232.8</c:v>
                </c:pt>
                <c:pt idx="10701">
                  <c:v>232.8</c:v>
                </c:pt>
                <c:pt idx="10702">
                  <c:v>232.6</c:v>
                </c:pt>
                <c:pt idx="10703">
                  <c:v>232.1</c:v>
                </c:pt>
                <c:pt idx="10704">
                  <c:v>231.9</c:v>
                </c:pt>
                <c:pt idx="10705">
                  <c:v>231.6</c:v>
                </c:pt>
                <c:pt idx="10706">
                  <c:v>231.4</c:v>
                </c:pt>
                <c:pt idx="10707">
                  <c:v>230.9</c:v>
                </c:pt>
                <c:pt idx="10708">
                  <c:v>230.7</c:v>
                </c:pt>
                <c:pt idx="10709">
                  <c:v>230.4</c:v>
                </c:pt>
                <c:pt idx="10710">
                  <c:v>230.2</c:v>
                </c:pt>
                <c:pt idx="10711">
                  <c:v>230.0</c:v>
                </c:pt>
                <c:pt idx="10712">
                  <c:v>229.7</c:v>
                </c:pt>
                <c:pt idx="10713">
                  <c:v>229.5</c:v>
                </c:pt>
                <c:pt idx="10714">
                  <c:v>229.2</c:v>
                </c:pt>
                <c:pt idx="10715">
                  <c:v>228.8</c:v>
                </c:pt>
                <c:pt idx="10716">
                  <c:v>228.5</c:v>
                </c:pt>
                <c:pt idx="10717">
                  <c:v>228.3</c:v>
                </c:pt>
                <c:pt idx="10718">
                  <c:v>228.0</c:v>
                </c:pt>
                <c:pt idx="10719">
                  <c:v>227.8</c:v>
                </c:pt>
                <c:pt idx="10720">
                  <c:v>227.3</c:v>
                </c:pt>
                <c:pt idx="10721">
                  <c:v>227.3</c:v>
                </c:pt>
                <c:pt idx="10722">
                  <c:v>227.1</c:v>
                </c:pt>
                <c:pt idx="10723">
                  <c:v>227.1</c:v>
                </c:pt>
                <c:pt idx="10724">
                  <c:v>226.4</c:v>
                </c:pt>
                <c:pt idx="10725">
                  <c:v>226.1</c:v>
                </c:pt>
                <c:pt idx="10726">
                  <c:v>225.9</c:v>
                </c:pt>
                <c:pt idx="10727">
                  <c:v>225.7</c:v>
                </c:pt>
                <c:pt idx="10728">
                  <c:v>225.4</c:v>
                </c:pt>
                <c:pt idx="10729">
                  <c:v>225.2</c:v>
                </c:pt>
                <c:pt idx="10730">
                  <c:v>225.0</c:v>
                </c:pt>
                <c:pt idx="10731">
                  <c:v>224.7</c:v>
                </c:pt>
                <c:pt idx="10732">
                  <c:v>224.2</c:v>
                </c:pt>
                <c:pt idx="10733">
                  <c:v>224.2</c:v>
                </c:pt>
                <c:pt idx="10734">
                  <c:v>223.8</c:v>
                </c:pt>
                <c:pt idx="10735">
                  <c:v>223.5</c:v>
                </c:pt>
                <c:pt idx="10736">
                  <c:v>223.3</c:v>
                </c:pt>
                <c:pt idx="10737">
                  <c:v>223.0</c:v>
                </c:pt>
                <c:pt idx="10738">
                  <c:v>222.8</c:v>
                </c:pt>
                <c:pt idx="10739">
                  <c:v>222.6</c:v>
                </c:pt>
                <c:pt idx="10740">
                  <c:v>222.3</c:v>
                </c:pt>
                <c:pt idx="10741">
                  <c:v>222.1</c:v>
                </c:pt>
                <c:pt idx="10742">
                  <c:v>221.9</c:v>
                </c:pt>
                <c:pt idx="10743">
                  <c:v>221.4</c:v>
                </c:pt>
                <c:pt idx="10744">
                  <c:v>221.4</c:v>
                </c:pt>
                <c:pt idx="10745">
                  <c:v>221.1</c:v>
                </c:pt>
                <c:pt idx="10746">
                  <c:v>220.7</c:v>
                </c:pt>
                <c:pt idx="10747">
                  <c:v>220.4</c:v>
                </c:pt>
                <c:pt idx="10748">
                  <c:v>220.2</c:v>
                </c:pt>
                <c:pt idx="10749">
                  <c:v>220.0</c:v>
                </c:pt>
                <c:pt idx="10750">
                  <c:v>219.7</c:v>
                </c:pt>
                <c:pt idx="10751">
                  <c:v>219.5</c:v>
                </c:pt>
                <c:pt idx="10752">
                  <c:v>219.2</c:v>
                </c:pt>
                <c:pt idx="10753">
                  <c:v>219.0</c:v>
                </c:pt>
                <c:pt idx="10754">
                  <c:v>218.8</c:v>
                </c:pt>
                <c:pt idx="10755">
                  <c:v>218.5</c:v>
                </c:pt>
                <c:pt idx="10756">
                  <c:v>218.3</c:v>
                </c:pt>
                <c:pt idx="10757">
                  <c:v>218.0</c:v>
                </c:pt>
                <c:pt idx="10758">
                  <c:v>218.0</c:v>
                </c:pt>
                <c:pt idx="10759">
                  <c:v>217.3</c:v>
                </c:pt>
                <c:pt idx="10760">
                  <c:v>217.1</c:v>
                </c:pt>
                <c:pt idx="10761">
                  <c:v>217.1</c:v>
                </c:pt>
                <c:pt idx="10762">
                  <c:v>216.9</c:v>
                </c:pt>
                <c:pt idx="10763">
                  <c:v>216.4</c:v>
                </c:pt>
                <c:pt idx="10764">
                  <c:v>216.1</c:v>
                </c:pt>
                <c:pt idx="10765">
                  <c:v>215.9</c:v>
                </c:pt>
                <c:pt idx="10766">
                  <c:v>215.7</c:v>
                </c:pt>
                <c:pt idx="10767">
                  <c:v>215.4</c:v>
                </c:pt>
                <c:pt idx="10768">
                  <c:v>215.2</c:v>
                </c:pt>
                <c:pt idx="10769">
                  <c:v>215.0</c:v>
                </c:pt>
                <c:pt idx="10770">
                  <c:v>214.7</c:v>
                </c:pt>
                <c:pt idx="10771">
                  <c:v>214.5</c:v>
                </c:pt>
                <c:pt idx="10772">
                  <c:v>214.2</c:v>
                </c:pt>
                <c:pt idx="10773">
                  <c:v>214.0</c:v>
                </c:pt>
                <c:pt idx="10774">
                  <c:v>213.8</c:v>
                </c:pt>
                <c:pt idx="10775">
                  <c:v>213.5</c:v>
                </c:pt>
                <c:pt idx="10776">
                  <c:v>213.3</c:v>
                </c:pt>
                <c:pt idx="10777">
                  <c:v>213.0</c:v>
                </c:pt>
                <c:pt idx="10778">
                  <c:v>212.8</c:v>
                </c:pt>
                <c:pt idx="10779">
                  <c:v>212.6</c:v>
                </c:pt>
                <c:pt idx="10780">
                  <c:v>212.3</c:v>
                </c:pt>
                <c:pt idx="10781">
                  <c:v>212.1</c:v>
                </c:pt>
                <c:pt idx="10782">
                  <c:v>211.9</c:v>
                </c:pt>
                <c:pt idx="10783">
                  <c:v>211.6</c:v>
                </c:pt>
                <c:pt idx="10784">
                  <c:v>211.4</c:v>
                </c:pt>
                <c:pt idx="10785">
                  <c:v>211.1</c:v>
                </c:pt>
                <c:pt idx="10786">
                  <c:v>210.9</c:v>
                </c:pt>
                <c:pt idx="10787">
                  <c:v>210.7</c:v>
                </c:pt>
                <c:pt idx="10788">
                  <c:v>210.4</c:v>
                </c:pt>
                <c:pt idx="10789">
                  <c:v>210.2</c:v>
                </c:pt>
                <c:pt idx="10790">
                  <c:v>210.0</c:v>
                </c:pt>
                <c:pt idx="10791">
                  <c:v>209.7</c:v>
                </c:pt>
                <c:pt idx="10792">
                  <c:v>209.7</c:v>
                </c:pt>
                <c:pt idx="10793">
                  <c:v>209.7</c:v>
                </c:pt>
                <c:pt idx="10794">
                  <c:v>209.2</c:v>
                </c:pt>
                <c:pt idx="10795">
                  <c:v>208.8</c:v>
                </c:pt>
                <c:pt idx="10796">
                  <c:v>208.5</c:v>
                </c:pt>
                <c:pt idx="10797">
                  <c:v>208.3</c:v>
                </c:pt>
                <c:pt idx="10798">
                  <c:v>208.3</c:v>
                </c:pt>
                <c:pt idx="10799">
                  <c:v>208.0</c:v>
                </c:pt>
                <c:pt idx="10800">
                  <c:v>207.3</c:v>
                </c:pt>
                <c:pt idx="10801">
                  <c:v>207.3</c:v>
                </c:pt>
                <c:pt idx="10802">
                  <c:v>207.1</c:v>
                </c:pt>
                <c:pt idx="10803">
                  <c:v>207.1</c:v>
                </c:pt>
                <c:pt idx="10804">
                  <c:v>206.6</c:v>
                </c:pt>
                <c:pt idx="10805">
                  <c:v>206.4</c:v>
                </c:pt>
                <c:pt idx="10806">
                  <c:v>206.4</c:v>
                </c:pt>
                <c:pt idx="10807">
                  <c:v>206.1</c:v>
                </c:pt>
                <c:pt idx="10808">
                  <c:v>205.9</c:v>
                </c:pt>
                <c:pt idx="10809">
                  <c:v>205.7</c:v>
                </c:pt>
                <c:pt idx="10810">
                  <c:v>205.4</c:v>
                </c:pt>
                <c:pt idx="10811">
                  <c:v>205.2</c:v>
                </c:pt>
                <c:pt idx="10812">
                  <c:v>205.0</c:v>
                </c:pt>
                <c:pt idx="10813">
                  <c:v>204.7</c:v>
                </c:pt>
                <c:pt idx="10814">
                  <c:v>204.5</c:v>
                </c:pt>
                <c:pt idx="10815">
                  <c:v>204.2</c:v>
                </c:pt>
                <c:pt idx="10816">
                  <c:v>204.0</c:v>
                </c:pt>
                <c:pt idx="10817">
                  <c:v>203.8</c:v>
                </c:pt>
                <c:pt idx="10818">
                  <c:v>203.5</c:v>
                </c:pt>
                <c:pt idx="10819">
                  <c:v>203.3</c:v>
                </c:pt>
                <c:pt idx="10820">
                  <c:v>203.3</c:v>
                </c:pt>
                <c:pt idx="10821">
                  <c:v>202.8</c:v>
                </c:pt>
                <c:pt idx="10822">
                  <c:v>202.6</c:v>
                </c:pt>
                <c:pt idx="10823">
                  <c:v>202.6</c:v>
                </c:pt>
                <c:pt idx="10824">
                  <c:v>202.3</c:v>
                </c:pt>
                <c:pt idx="10825">
                  <c:v>202.1</c:v>
                </c:pt>
                <c:pt idx="10826">
                  <c:v>201.9</c:v>
                </c:pt>
                <c:pt idx="10827">
                  <c:v>201.9</c:v>
                </c:pt>
                <c:pt idx="10828">
                  <c:v>201.9</c:v>
                </c:pt>
                <c:pt idx="10829">
                  <c:v>201.1</c:v>
                </c:pt>
                <c:pt idx="10830">
                  <c:v>201.1</c:v>
                </c:pt>
                <c:pt idx="10831">
                  <c:v>200.9</c:v>
                </c:pt>
                <c:pt idx="10832">
                  <c:v>200.4</c:v>
                </c:pt>
                <c:pt idx="10833">
                  <c:v>200.4</c:v>
                </c:pt>
                <c:pt idx="10834">
                  <c:v>200.2</c:v>
                </c:pt>
                <c:pt idx="10835">
                  <c:v>200.0</c:v>
                </c:pt>
                <c:pt idx="10836">
                  <c:v>200.0</c:v>
                </c:pt>
                <c:pt idx="10837">
                  <c:v>199.7</c:v>
                </c:pt>
                <c:pt idx="10838">
                  <c:v>199.5</c:v>
                </c:pt>
                <c:pt idx="10839">
                  <c:v>199.2</c:v>
                </c:pt>
                <c:pt idx="10840">
                  <c:v>199.2</c:v>
                </c:pt>
                <c:pt idx="10841">
                  <c:v>199.0</c:v>
                </c:pt>
                <c:pt idx="10842">
                  <c:v>198.7</c:v>
                </c:pt>
                <c:pt idx="10843">
                  <c:v>198.5</c:v>
                </c:pt>
                <c:pt idx="10844">
                  <c:v>198.3</c:v>
                </c:pt>
                <c:pt idx="10845">
                  <c:v>198.0</c:v>
                </c:pt>
                <c:pt idx="10846">
                  <c:v>197.8</c:v>
                </c:pt>
                <c:pt idx="10847">
                  <c:v>197.5</c:v>
                </c:pt>
                <c:pt idx="10848">
                  <c:v>197.3</c:v>
                </c:pt>
                <c:pt idx="10849">
                  <c:v>197.3</c:v>
                </c:pt>
                <c:pt idx="10850">
                  <c:v>196.8</c:v>
                </c:pt>
                <c:pt idx="10851">
                  <c:v>196.8</c:v>
                </c:pt>
                <c:pt idx="10852">
                  <c:v>196.6</c:v>
                </c:pt>
                <c:pt idx="10853">
                  <c:v>196.3</c:v>
                </c:pt>
                <c:pt idx="10854">
                  <c:v>196.1</c:v>
                </c:pt>
                <c:pt idx="10855">
                  <c:v>195.9</c:v>
                </c:pt>
                <c:pt idx="10856">
                  <c:v>195.9</c:v>
                </c:pt>
                <c:pt idx="10857">
                  <c:v>195.6</c:v>
                </c:pt>
                <c:pt idx="10858">
                  <c:v>195.4</c:v>
                </c:pt>
                <c:pt idx="10859">
                  <c:v>195.1</c:v>
                </c:pt>
                <c:pt idx="10860">
                  <c:v>194.9</c:v>
                </c:pt>
                <c:pt idx="10861">
                  <c:v>194.6</c:v>
                </c:pt>
                <c:pt idx="10862">
                  <c:v>194.6</c:v>
                </c:pt>
                <c:pt idx="10863">
                  <c:v>194.6</c:v>
                </c:pt>
                <c:pt idx="10864">
                  <c:v>194.2</c:v>
                </c:pt>
                <c:pt idx="10865">
                  <c:v>193.9</c:v>
                </c:pt>
                <c:pt idx="10866">
                  <c:v>193.7</c:v>
                </c:pt>
                <c:pt idx="10867">
                  <c:v>193.4</c:v>
                </c:pt>
                <c:pt idx="10868">
                  <c:v>193.2</c:v>
                </c:pt>
                <c:pt idx="10869">
                  <c:v>193.2</c:v>
                </c:pt>
                <c:pt idx="10870">
                  <c:v>193.0</c:v>
                </c:pt>
                <c:pt idx="10871">
                  <c:v>192.7</c:v>
                </c:pt>
                <c:pt idx="10872">
                  <c:v>192.5</c:v>
                </c:pt>
                <c:pt idx="10873">
                  <c:v>192.2</c:v>
                </c:pt>
                <c:pt idx="10874">
                  <c:v>192.2</c:v>
                </c:pt>
                <c:pt idx="10875">
                  <c:v>192.0</c:v>
                </c:pt>
                <c:pt idx="10876">
                  <c:v>191.8</c:v>
                </c:pt>
                <c:pt idx="10877">
                  <c:v>191.5</c:v>
                </c:pt>
                <c:pt idx="10878">
                  <c:v>191.3</c:v>
                </c:pt>
                <c:pt idx="10879">
                  <c:v>191.3</c:v>
                </c:pt>
                <c:pt idx="10880">
                  <c:v>191.0</c:v>
                </c:pt>
                <c:pt idx="10881">
                  <c:v>190.6</c:v>
                </c:pt>
                <c:pt idx="10882">
                  <c:v>190.3</c:v>
                </c:pt>
                <c:pt idx="10883">
                  <c:v>190.3</c:v>
                </c:pt>
                <c:pt idx="10884">
                  <c:v>190.1</c:v>
                </c:pt>
                <c:pt idx="10885">
                  <c:v>189.8</c:v>
                </c:pt>
                <c:pt idx="10886">
                  <c:v>189.6</c:v>
                </c:pt>
                <c:pt idx="10887">
                  <c:v>189.3</c:v>
                </c:pt>
                <c:pt idx="10888">
                  <c:v>189.3</c:v>
                </c:pt>
                <c:pt idx="10889">
                  <c:v>189.1</c:v>
                </c:pt>
                <c:pt idx="10890">
                  <c:v>188.9</c:v>
                </c:pt>
                <c:pt idx="10891">
                  <c:v>188.6</c:v>
                </c:pt>
                <c:pt idx="10892">
                  <c:v>188.6</c:v>
                </c:pt>
                <c:pt idx="10893">
                  <c:v>188.4</c:v>
                </c:pt>
                <c:pt idx="10894">
                  <c:v>188.1</c:v>
                </c:pt>
                <c:pt idx="10895">
                  <c:v>187.9</c:v>
                </c:pt>
                <c:pt idx="10896">
                  <c:v>187.9</c:v>
                </c:pt>
                <c:pt idx="10897">
                  <c:v>187.7</c:v>
                </c:pt>
                <c:pt idx="10898">
                  <c:v>187.7</c:v>
                </c:pt>
                <c:pt idx="10899">
                  <c:v>187.2</c:v>
                </c:pt>
                <c:pt idx="10900">
                  <c:v>187.2</c:v>
                </c:pt>
                <c:pt idx="10901">
                  <c:v>186.9</c:v>
                </c:pt>
                <c:pt idx="10902">
                  <c:v>186.7</c:v>
                </c:pt>
                <c:pt idx="10903">
                  <c:v>186.5</c:v>
                </c:pt>
                <c:pt idx="10904">
                  <c:v>186.2</c:v>
                </c:pt>
                <c:pt idx="10905">
                  <c:v>186.0</c:v>
                </c:pt>
                <c:pt idx="10906">
                  <c:v>186.0</c:v>
                </c:pt>
                <c:pt idx="10907">
                  <c:v>185.7</c:v>
                </c:pt>
                <c:pt idx="10908">
                  <c:v>185.5</c:v>
                </c:pt>
                <c:pt idx="10909">
                  <c:v>185.5</c:v>
                </c:pt>
                <c:pt idx="10910">
                  <c:v>185.3</c:v>
                </c:pt>
                <c:pt idx="10911">
                  <c:v>185.0</c:v>
                </c:pt>
                <c:pt idx="10912">
                  <c:v>184.8</c:v>
                </c:pt>
                <c:pt idx="10913">
                  <c:v>184.5</c:v>
                </c:pt>
                <c:pt idx="10914">
                  <c:v>184.5</c:v>
                </c:pt>
                <c:pt idx="10915">
                  <c:v>184.3</c:v>
                </c:pt>
                <c:pt idx="10916">
                  <c:v>184.0</c:v>
                </c:pt>
                <c:pt idx="10917">
                  <c:v>184.0</c:v>
                </c:pt>
                <c:pt idx="10918">
                  <c:v>183.8</c:v>
                </c:pt>
                <c:pt idx="10919">
                  <c:v>183.6</c:v>
                </c:pt>
                <c:pt idx="10920">
                  <c:v>183.3</c:v>
                </c:pt>
                <c:pt idx="10921">
                  <c:v>183.1</c:v>
                </c:pt>
                <c:pt idx="10922">
                  <c:v>183.1</c:v>
                </c:pt>
                <c:pt idx="10923">
                  <c:v>182.8</c:v>
                </c:pt>
                <c:pt idx="10924">
                  <c:v>182.8</c:v>
                </c:pt>
                <c:pt idx="10925">
                  <c:v>182.4</c:v>
                </c:pt>
                <c:pt idx="10926">
                  <c:v>182.4</c:v>
                </c:pt>
                <c:pt idx="10927">
                  <c:v>182.1</c:v>
                </c:pt>
                <c:pt idx="10928">
                  <c:v>181.9</c:v>
                </c:pt>
                <c:pt idx="10929">
                  <c:v>181.9</c:v>
                </c:pt>
                <c:pt idx="10930">
                  <c:v>181.6</c:v>
                </c:pt>
                <c:pt idx="10931">
                  <c:v>181.4</c:v>
                </c:pt>
                <c:pt idx="10932">
                  <c:v>181.4</c:v>
                </c:pt>
                <c:pt idx="10933">
                  <c:v>181.4</c:v>
                </c:pt>
                <c:pt idx="10934">
                  <c:v>180.9</c:v>
                </c:pt>
                <c:pt idx="10935">
                  <c:v>180.7</c:v>
                </c:pt>
                <c:pt idx="10936">
                  <c:v>180.7</c:v>
                </c:pt>
                <c:pt idx="10937">
                  <c:v>180.4</c:v>
                </c:pt>
                <c:pt idx="10938">
                  <c:v>180.2</c:v>
                </c:pt>
                <c:pt idx="10939">
                  <c:v>180.2</c:v>
                </c:pt>
                <c:pt idx="10940">
                  <c:v>180.0</c:v>
                </c:pt>
                <c:pt idx="10941">
                  <c:v>180.0</c:v>
                </c:pt>
                <c:pt idx="10942">
                  <c:v>179.7</c:v>
                </c:pt>
                <c:pt idx="10943">
                  <c:v>179.7</c:v>
                </c:pt>
                <c:pt idx="10944">
                  <c:v>179.5</c:v>
                </c:pt>
                <c:pt idx="10945">
                  <c:v>179.2</c:v>
                </c:pt>
                <c:pt idx="10946">
                  <c:v>179.0</c:v>
                </c:pt>
                <c:pt idx="10947">
                  <c:v>178.7</c:v>
                </c:pt>
                <c:pt idx="10948">
                  <c:v>178.7</c:v>
                </c:pt>
                <c:pt idx="10949">
                  <c:v>178.5</c:v>
                </c:pt>
                <c:pt idx="10950">
                  <c:v>178.5</c:v>
                </c:pt>
                <c:pt idx="10951">
                  <c:v>178.3</c:v>
                </c:pt>
                <c:pt idx="10952">
                  <c:v>178.0</c:v>
                </c:pt>
                <c:pt idx="10953">
                  <c:v>177.8</c:v>
                </c:pt>
                <c:pt idx="10954">
                  <c:v>177.8</c:v>
                </c:pt>
                <c:pt idx="10955">
                  <c:v>177.5</c:v>
                </c:pt>
                <c:pt idx="10956">
                  <c:v>177.5</c:v>
                </c:pt>
                <c:pt idx="10957">
                  <c:v>177.3</c:v>
                </c:pt>
                <c:pt idx="10958">
                  <c:v>177.1</c:v>
                </c:pt>
                <c:pt idx="10959">
                  <c:v>176.8</c:v>
                </c:pt>
                <c:pt idx="10960">
                  <c:v>176.8</c:v>
                </c:pt>
                <c:pt idx="10961">
                  <c:v>176.6</c:v>
                </c:pt>
                <c:pt idx="10962">
                  <c:v>176.3</c:v>
                </c:pt>
                <c:pt idx="10963">
                  <c:v>176.1</c:v>
                </c:pt>
                <c:pt idx="10964">
                  <c:v>176.1</c:v>
                </c:pt>
                <c:pt idx="10965">
                  <c:v>175.9</c:v>
                </c:pt>
                <c:pt idx="10966">
                  <c:v>175.9</c:v>
                </c:pt>
                <c:pt idx="10967">
                  <c:v>175.6</c:v>
                </c:pt>
                <c:pt idx="10968">
                  <c:v>175.6</c:v>
                </c:pt>
                <c:pt idx="10969">
                  <c:v>175.4</c:v>
                </c:pt>
                <c:pt idx="10970">
                  <c:v>175.1</c:v>
                </c:pt>
                <c:pt idx="10971">
                  <c:v>174.9</c:v>
                </c:pt>
                <c:pt idx="10972">
                  <c:v>174.9</c:v>
                </c:pt>
                <c:pt idx="10973">
                  <c:v>174.6</c:v>
                </c:pt>
                <c:pt idx="10974">
                  <c:v>174.4</c:v>
                </c:pt>
                <c:pt idx="10975">
                  <c:v>174.4</c:v>
                </c:pt>
                <c:pt idx="10976">
                  <c:v>174.2</c:v>
                </c:pt>
                <c:pt idx="10977">
                  <c:v>174.2</c:v>
                </c:pt>
                <c:pt idx="10978">
                  <c:v>173.9</c:v>
                </c:pt>
                <c:pt idx="10979">
                  <c:v>173.7</c:v>
                </c:pt>
                <c:pt idx="10980">
                  <c:v>173.4</c:v>
                </c:pt>
                <c:pt idx="10981">
                  <c:v>173.4</c:v>
                </c:pt>
                <c:pt idx="10982">
                  <c:v>173.2</c:v>
                </c:pt>
                <c:pt idx="10983">
                  <c:v>173.2</c:v>
                </c:pt>
                <c:pt idx="10984">
                  <c:v>173.0</c:v>
                </c:pt>
                <c:pt idx="10985">
                  <c:v>172.7</c:v>
                </c:pt>
                <c:pt idx="10986">
                  <c:v>172.7</c:v>
                </c:pt>
                <c:pt idx="10987">
                  <c:v>172.5</c:v>
                </c:pt>
                <c:pt idx="10988">
                  <c:v>172.5</c:v>
                </c:pt>
                <c:pt idx="10989">
                  <c:v>172.2</c:v>
                </c:pt>
                <c:pt idx="10990">
                  <c:v>172.0</c:v>
                </c:pt>
                <c:pt idx="10991">
                  <c:v>172.0</c:v>
                </c:pt>
                <c:pt idx="10992">
                  <c:v>171.8</c:v>
                </c:pt>
                <c:pt idx="10993">
                  <c:v>171.8</c:v>
                </c:pt>
                <c:pt idx="10994">
                  <c:v>171.5</c:v>
                </c:pt>
                <c:pt idx="10995">
                  <c:v>171.3</c:v>
                </c:pt>
                <c:pt idx="10996">
                  <c:v>171.3</c:v>
                </c:pt>
                <c:pt idx="10997">
                  <c:v>171.0</c:v>
                </c:pt>
                <c:pt idx="10998">
                  <c:v>170.8</c:v>
                </c:pt>
                <c:pt idx="10999">
                  <c:v>170.8</c:v>
                </c:pt>
                <c:pt idx="11000">
                  <c:v>170.3</c:v>
                </c:pt>
                <c:pt idx="11001">
                  <c:v>170.3</c:v>
                </c:pt>
                <c:pt idx="11002">
                  <c:v>170.3</c:v>
                </c:pt>
                <c:pt idx="11003">
                  <c:v>170.3</c:v>
                </c:pt>
                <c:pt idx="11004">
                  <c:v>170.1</c:v>
                </c:pt>
                <c:pt idx="11005">
                  <c:v>169.8</c:v>
                </c:pt>
                <c:pt idx="11006">
                  <c:v>169.8</c:v>
                </c:pt>
                <c:pt idx="11007">
                  <c:v>169.6</c:v>
                </c:pt>
                <c:pt idx="11008">
                  <c:v>169.6</c:v>
                </c:pt>
                <c:pt idx="11009">
                  <c:v>169.3</c:v>
                </c:pt>
                <c:pt idx="11010">
                  <c:v>169.1</c:v>
                </c:pt>
                <c:pt idx="11011">
                  <c:v>169.1</c:v>
                </c:pt>
                <c:pt idx="11012">
                  <c:v>169.1</c:v>
                </c:pt>
                <c:pt idx="11013">
                  <c:v>168.9</c:v>
                </c:pt>
                <c:pt idx="11014">
                  <c:v>168.9</c:v>
                </c:pt>
                <c:pt idx="11015">
                  <c:v>168.6</c:v>
                </c:pt>
                <c:pt idx="11016">
                  <c:v>168.4</c:v>
                </c:pt>
                <c:pt idx="11017">
                  <c:v>168.4</c:v>
                </c:pt>
                <c:pt idx="11018">
                  <c:v>168.4</c:v>
                </c:pt>
                <c:pt idx="11019">
                  <c:v>168.1</c:v>
                </c:pt>
                <c:pt idx="11020">
                  <c:v>167.9</c:v>
                </c:pt>
                <c:pt idx="11021">
                  <c:v>167.9</c:v>
                </c:pt>
                <c:pt idx="11022">
                  <c:v>167.7</c:v>
                </c:pt>
                <c:pt idx="11023">
                  <c:v>167.7</c:v>
                </c:pt>
                <c:pt idx="11024">
                  <c:v>167.7</c:v>
                </c:pt>
                <c:pt idx="11025">
                  <c:v>167.4</c:v>
                </c:pt>
                <c:pt idx="11026">
                  <c:v>167.2</c:v>
                </c:pt>
                <c:pt idx="11027">
                  <c:v>167.2</c:v>
                </c:pt>
                <c:pt idx="11028">
                  <c:v>167.2</c:v>
                </c:pt>
                <c:pt idx="11029">
                  <c:v>166.9</c:v>
                </c:pt>
                <c:pt idx="11030">
                  <c:v>166.9</c:v>
                </c:pt>
                <c:pt idx="11031">
                  <c:v>166.7</c:v>
                </c:pt>
                <c:pt idx="11032">
                  <c:v>166.7</c:v>
                </c:pt>
                <c:pt idx="11033">
                  <c:v>166.5</c:v>
                </c:pt>
                <c:pt idx="11034">
                  <c:v>166.5</c:v>
                </c:pt>
                <c:pt idx="11035">
                  <c:v>166.2</c:v>
                </c:pt>
                <c:pt idx="11036">
                  <c:v>166.2</c:v>
                </c:pt>
                <c:pt idx="11037">
                  <c:v>166.2</c:v>
                </c:pt>
                <c:pt idx="11038">
                  <c:v>166.2</c:v>
                </c:pt>
                <c:pt idx="11039">
                  <c:v>166.0</c:v>
                </c:pt>
                <c:pt idx="11040">
                  <c:v>165.7</c:v>
                </c:pt>
                <c:pt idx="11041">
                  <c:v>165.7</c:v>
                </c:pt>
                <c:pt idx="11042">
                  <c:v>165.5</c:v>
                </c:pt>
                <c:pt idx="11043">
                  <c:v>165.5</c:v>
                </c:pt>
                <c:pt idx="11044">
                  <c:v>165.5</c:v>
                </c:pt>
                <c:pt idx="11045">
                  <c:v>165.5</c:v>
                </c:pt>
                <c:pt idx="11046">
                  <c:v>165.3</c:v>
                </c:pt>
                <c:pt idx="11047">
                  <c:v>165.3</c:v>
                </c:pt>
                <c:pt idx="11048">
                  <c:v>165.0</c:v>
                </c:pt>
                <c:pt idx="11049">
                  <c:v>165.0</c:v>
                </c:pt>
                <c:pt idx="11050">
                  <c:v>165.0</c:v>
                </c:pt>
                <c:pt idx="11051">
                  <c:v>165.0</c:v>
                </c:pt>
                <c:pt idx="11052">
                  <c:v>164.8</c:v>
                </c:pt>
                <c:pt idx="11053">
                  <c:v>164.8</c:v>
                </c:pt>
                <c:pt idx="11054">
                  <c:v>164.8</c:v>
                </c:pt>
                <c:pt idx="11055">
                  <c:v>164.5</c:v>
                </c:pt>
                <c:pt idx="11056">
                  <c:v>164.5</c:v>
                </c:pt>
                <c:pt idx="11057">
                  <c:v>164.3</c:v>
                </c:pt>
                <c:pt idx="11058">
                  <c:v>164.3</c:v>
                </c:pt>
                <c:pt idx="11059">
                  <c:v>164.3</c:v>
                </c:pt>
                <c:pt idx="11060">
                  <c:v>164.0</c:v>
                </c:pt>
                <c:pt idx="11061">
                  <c:v>164.0</c:v>
                </c:pt>
                <c:pt idx="11062">
                  <c:v>164.0</c:v>
                </c:pt>
                <c:pt idx="11063">
                  <c:v>164.0</c:v>
                </c:pt>
                <c:pt idx="11064">
                  <c:v>163.8</c:v>
                </c:pt>
                <c:pt idx="11065">
                  <c:v>163.8</c:v>
                </c:pt>
                <c:pt idx="11066">
                  <c:v>163.8</c:v>
                </c:pt>
                <c:pt idx="11067">
                  <c:v>163.8</c:v>
                </c:pt>
                <c:pt idx="11068">
                  <c:v>163.6</c:v>
                </c:pt>
                <c:pt idx="11069">
                  <c:v>163.6</c:v>
                </c:pt>
                <c:pt idx="11070">
                  <c:v>163.6</c:v>
                </c:pt>
                <c:pt idx="11071">
                  <c:v>163.6</c:v>
                </c:pt>
                <c:pt idx="11072">
                  <c:v>163.3</c:v>
                </c:pt>
                <c:pt idx="11073">
                  <c:v>163.3</c:v>
                </c:pt>
                <c:pt idx="11074">
                  <c:v>163.3</c:v>
                </c:pt>
                <c:pt idx="11075">
                  <c:v>163.1</c:v>
                </c:pt>
                <c:pt idx="11076">
                  <c:v>163.1</c:v>
                </c:pt>
                <c:pt idx="11077">
                  <c:v>163.1</c:v>
                </c:pt>
                <c:pt idx="11078">
                  <c:v>163.1</c:v>
                </c:pt>
                <c:pt idx="11079">
                  <c:v>163.1</c:v>
                </c:pt>
                <c:pt idx="11080">
                  <c:v>162.8</c:v>
                </c:pt>
                <c:pt idx="11081">
                  <c:v>162.8</c:v>
                </c:pt>
                <c:pt idx="11082">
                  <c:v>162.8</c:v>
                </c:pt>
                <c:pt idx="11083">
                  <c:v>162.8</c:v>
                </c:pt>
                <c:pt idx="11084">
                  <c:v>162.8</c:v>
                </c:pt>
                <c:pt idx="11085">
                  <c:v>162.6</c:v>
                </c:pt>
                <c:pt idx="11086">
                  <c:v>162.6</c:v>
                </c:pt>
                <c:pt idx="11087">
                  <c:v>162.6</c:v>
                </c:pt>
                <c:pt idx="11088">
                  <c:v>162.6</c:v>
                </c:pt>
                <c:pt idx="11089">
                  <c:v>162.6</c:v>
                </c:pt>
                <c:pt idx="11090">
                  <c:v>162.4</c:v>
                </c:pt>
                <c:pt idx="11091">
                  <c:v>162.4</c:v>
                </c:pt>
                <c:pt idx="11092">
                  <c:v>162.4</c:v>
                </c:pt>
                <c:pt idx="11093">
                  <c:v>162.4</c:v>
                </c:pt>
                <c:pt idx="11094">
                  <c:v>162.4</c:v>
                </c:pt>
                <c:pt idx="11095">
                  <c:v>162.1</c:v>
                </c:pt>
                <c:pt idx="11096">
                  <c:v>162.1</c:v>
                </c:pt>
                <c:pt idx="11097">
                  <c:v>162.1</c:v>
                </c:pt>
                <c:pt idx="11098">
                  <c:v>162.1</c:v>
                </c:pt>
                <c:pt idx="11099">
                  <c:v>162.1</c:v>
                </c:pt>
                <c:pt idx="11100">
                  <c:v>162.1</c:v>
                </c:pt>
                <c:pt idx="11101">
                  <c:v>161.9</c:v>
                </c:pt>
                <c:pt idx="11102">
                  <c:v>161.9</c:v>
                </c:pt>
                <c:pt idx="11103">
                  <c:v>161.9</c:v>
                </c:pt>
                <c:pt idx="11104">
                  <c:v>161.9</c:v>
                </c:pt>
                <c:pt idx="11105">
                  <c:v>161.9</c:v>
                </c:pt>
                <c:pt idx="11106">
                  <c:v>161.6</c:v>
                </c:pt>
                <c:pt idx="11107">
                  <c:v>161.6</c:v>
                </c:pt>
                <c:pt idx="11108">
                  <c:v>161.6</c:v>
                </c:pt>
                <c:pt idx="11109">
                  <c:v>161.6</c:v>
                </c:pt>
                <c:pt idx="11110">
                  <c:v>161.6</c:v>
                </c:pt>
                <c:pt idx="11111">
                  <c:v>161.6</c:v>
                </c:pt>
                <c:pt idx="11112">
                  <c:v>161.6</c:v>
                </c:pt>
                <c:pt idx="11113">
                  <c:v>161.6</c:v>
                </c:pt>
                <c:pt idx="11114">
                  <c:v>161.4</c:v>
                </c:pt>
                <c:pt idx="11115">
                  <c:v>161.4</c:v>
                </c:pt>
                <c:pt idx="11116">
                  <c:v>161.4</c:v>
                </c:pt>
                <c:pt idx="11117">
                  <c:v>161.4</c:v>
                </c:pt>
                <c:pt idx="11118">
                  <c:v>161.4</c:v>
                </c:pt>
                <c:pt idx="11119">
                  <c:v>161.4</c:v>
                </c:pt>
                <c:pt idx="11120">
                  <c:v>161.4</c:v>
                </c:pt>
                <c:pt idx="11121">
                  <c:v>161.2</c:v>
                </c:pt>
                <c:pt idx="11122">
                  <c:v>161.2</c:v>
                </c:pt>
                <c:pt idx="11123">
                  <c:v>161.2</c:v>
                </c:pt>
                <c:pt idx="11124">
                  <c:v>161.2</c:v>
                </c:pt>
                <c:pt idx="11125">
                  <c:v>161.2</c:v>
                </c:pt>
                <c:pt idx="11126">
                  <c:v>160.9</c:v>
                </c:pt>
                <c:pt idx="11127">
                  <c:v>160.9</c:v>
                </c:pt>
                <c:pt idx="11128">
                  <c:v>160.9</c:v>
                </c:pt>
                <c:pt idx="11129">
                  <c:v>160.9</c:v>
                </c:pt>
                <c:pt idx="11130">
                  <c:v>160.9</c:v>
                </c:pt>
                <c:pt idx="11131">
                  <c:v>160.9</c:v>
                </c:pt>
                <c:pt idx="11132">
                  <c:v>160.9</c:v>
                </c:pt>
                <c:pt idx="11133">
                  <c:v>160.7</c:v>
                </c:pt>
                <c:pt idx="11134">
                  <c:v>160.7</c:v>
                </c:pt>
                <c:pt idx="11135">
                  <c:v>160.7</c:v>
                </c:pt>
                <c:pt idx="11136">
                  <c:v>160.7</c:v>
                </c:pt>
                <c:pt idx="11137">
                  <c:v>160.7</c:v>
                </c:pt>
                <c:pt idx="11138">
                  <c:v>160.7</c:v>
                </c:pt>
                <c:pt idx="11139">
                  <c:v>160.7</c:v>
                </c:pt>
                <c:pt idx="11140">
                  <c:v>160.4</c:v>
                </c:pt>
                <c:pt idx="11141">
                  <c:v>160.4</c:v>
                </c:pt>
                <c:pt idx="11142">
                  <c:v>160.4</c:v>
                </c:pt>
                <c:pt idx="11143">
                  <c:v>160.4</c:v>
                </c:pt>
                <c:pt idx="11144">
                  <c:v>160.4</c:v>
                </c:pt>
                <c:pt idx="11145">
                  <c:v>160.4</c:v>
                </c:pt>
                <c:pt idx="11146">
                  <c:v>160.2</c:v>
                </c:pt>
                <c:pt idx="11147">
                  <c:v>160.2</c:v>
                </c:pt>
                <c:pt idx="11148">
                  <c:v>160.2</c:v>
                </c:pt>
                <c:pt idx="11149">
                  <c:v>160.2</c:v>
                </c:pt>
                <c:pt idx="11150">
                  <c:v>160.2</c:v>
                </c:pt>
                <c:pt idx="11151">
                  <c:v>160.2</c:v>
                </c:pt>
                <c:pt idx="11152">
                  <c:v>160.0</c:v>
                </c:pt>
                <c:pt idx="11153">
                  <c:v>160.0</c:v>
                </c:pt>
                <c:pt idx="11154">
                  <c:v>160.0</c:v>
                </c:pt>
                <c:pt idx="11155">
                  <c:v>160.0</c:v>
                </c:pt>
                <c:pt idx="11156">
                  <c:v>160.0</c:v>
                </c:pt>
                <c:pt idx="11157">
                  <c:v>160.0</c:v>
                </c:pt>
                <c:pt idx="11158">
                  <c:v>160.0</c:v>
                </c:pt>
                <c:pt idx="11159">
                  <c:v>160.0</c:v>
                </c:pt>
                <c:pt idx="11160">
                  <c:v>160.0</c:v>
                </c:pt>
                <c:pt idx="11161">
                  <c:v>159.7</c:v>
                </c:pt>
                <c:pt idx="11162">
                  <c:v>159.7</c:v>
                </c:pt>
                <c:pt idx="11163">
                  <c:v>159.7</c:v>
                </c:pt>
                <c:pt idx="11164">
                  <c:v>159.5</c:v>
                </c:pt>
                <c:pt idx="11165">
                  <c:v>159.5</c:v>
                </c:pt>
                <c:pt idx="11166">
                  <c:v>159.5</c:v>
                </c:pt>
                <c:pt idx="11167">
                  <c:v>159.5</c:v>
                </c:pt>
                <c:pt idx="11168">
                  <c:v>159.5</c:v>
                </c:pt>
                <c:pt idx="11169">
                  <c:v>159.5</c:v>
                </c:pt>
                <c:pt idx="11170">
                  <c:v>159.2</c:v>
                </c:pt>
                <c:pt idx="11171">
                  <c:v>159.2</c:v>
                </c:pt>
                <c:pt idx="11172">
                  <c:v>159.2</c:v>
                </c:pt>
                <c:pt idx="11173">
                  <c:v>159.2</c:v>
                </c:pt>
                <c:pt idx="11174">
                  <c:v>159.0</c:v>
                </c:pt>
                <c:pt idx="11175">
                  <c:v>159.0</c:v>
                </c:pt>
                <c:pt idx="11176">
                  <c:v>159.0</c:v>
                </c:pt>
                <c:pt idx="11177">
                  <c:v>159.0</c:v>
                </c:pt>
                <c:pt idx="11178">
                  <c:v>159.0</c:v>
                </c:pt>
                <c:pt idx="11179">
                  <c:v>159.0</c:v>
                </c:pt>
                <c:pt idx="11180">
                  <c:v>158.8</c:v>
                </c:pt>
                <c:pt idx="11181">
                  <c:v>158.8</c:v>
                </c:pt>
                <c:pt idx="11182">
                  <c:v>158.8</c:v>
                </c:pt>
                <c:pt idx="11183">
                  <c:v>158.8</c:v>
                </c:pt>
                <c:pt idx="11184">
                  <c:v>158.5</c:v>
                </c:pt>
                <c:pt idx="11185">
                  <c:v>158.5</c:v>
                </c:pt>
                <c:pt idx="11186">
                  <c:v>158.5</c:v>
                </c:pt>
                <c:pt idx="11187">
                  <c:v>158.5</c:v>
                </c:pt>
                <c:pt idx="11188">
                  <c:v>158.3</c:v>
                </c:pt>
                <c:pt idx="11189">
                  <c:v>158.3</c:v>
                </c:pt>
                <c:pt idx="11190">
                  <c:v>158.3</c:v>
                </c:pt>
                <c:pt idx="11191">
                  <c:v>158.3</c:v>
                </c:pt>
                <c:pt idx="11192">
                  <c:v>158.3</c:v>
                </c:pt>
                <c:pt idx="11193">
                  <c:v>158.0</c:v>
                </c:pt>
                <c:pt idx="11194">
                  <c:v>158.0</c:v>
                </c:pt>
                <c:pt idx="11195">
                  <c:v>158.0</c:v>
                </c:pt>
                <c:pt idx="11196">
                  <c:v>157.8</c:v>
                </c:pt>
                <c:pt idx="11197">
                  <c:v>157.8</c:v>
                </c:pt>
                <c:pt idx="11198">
                  <c:v>157.8</c:v>
                </c:pt>
                <c:pt idx="11199">
                  <c:v>157.8</c:v>
                </c:pt>
                <c:pt idx="11200">
                  <c:v>157.6</c:v>
                </c:pt>
                <c:pt idx="11201">
                  <c:v>157.6</c:v>
                </c:pt>
                <c:pt idx="11202">
                  <c:v>157.6</c:v>
                </c:pt>
                <c:pt idx="11203">
                  <c:v>157.6</c:v>
                </c:pt>
                <c:pt idx="11204">
                  <c:v>157.3</c:v>
                </c:pt>
                <c:pt idx="11205">
                  <c:v>157.3</c:v>
                </c:pt>
                <c:pt idx="11206">
                  <c:v>157.3</c:v>
                </c:pt>
                <c:pt idx="11207">
                  <c:v>157.3</c:v>
                </c:pt>
                <c:pt idx="11208">
                  <c:v>157.1</c:v>
                </c:pt>
                <c:pt idx="11209">
                  <c:v>157.1</c:v>
                </c:pt>
                <c:pt idx="11210">
                  <c:v>157.1</c:v>
                </c:pt>
                <c:pt idx="11211">
                  <c:v>156.9</c:v>
                </c:pt>
                <c:pt idx="11212">
                  <c:v>156.9</c:v>
                </c:pt>
                <c:pt idx="11213">
                  <c:v>156.9</c:v>
                </c:pt>
                <c:pt idx="11214">
                  <c:v>156.9</c:v>
                </c:pt>
                <c:pt idx="11215">
                  <c:v>156.6</c:v>
                </c:pt>
                <c:pt idx="11216">
                  <c:v>156.6</c:v>
                </c:pt>
                <c:pt idx="11217">
                  <c:v>156.6</c:v>
                </c:pt>
                <c:pt idx="11218">
                  <c:v>156.4</c:v>
                </c:pt>
                <c:pt idx="11219">
                  <c:v>156.4</c:v>
                </c:pt>
                <c:pt idx="11220">
                  <c:v>156.4</c:v>
                </c:pt>
                <c:pt idx="11221">
                  <c:v>156.1</c:v>
                </c:pt>
                <c:pt idx="11222">
                  <c:v>156.1</c:v>
                </c:pt>
                <c:pt idx="11223">
                  <c:v>156.1</c:v>
                </c:pt>
                <c:pt idx="11224">
                  <c:v>156.1</c:v>
                </c:pt>
                <c:pt idx="11225">
                  <c:v>156.1</c:v>
                </c:pt>
                <c:pt idx="11226">
                  <c:v>155.9</c:v>
                </c:pt>
                <c:pt idx="11227">
                  <c:v>155.9</c:v>
                </c:pt>
                <c:pt idx="11228">
                  <c:v>155.9</c:v>
                </c:pt>
                <c:pt idx="11229">
                  <c:v>155.7</c:v>
                </c:pt>
                <c:pt idx="11230">
                  <c:v>155.7</c:v>
                </c:pt>
                <c:pt idx="11231">
                  <c:v>155.7</c:v>
                </c:pt>
                <c:pt idx="11232">
                  <c:v>155.4</c:v>
                </c:pt>
                <c:pt idx="11233">
                  <c:v>155.4</c:v>
                </c:pt>
                <c:pt idx="11234">
                  <c:v>155.4</c:v>
                </c:pt>
                <c:pt idx="11235">
                  <c:v>155.2</c:v>
                </c:pt>
                <c:pt idx="11236">
                  <c:v>155.2</c:v>
                </c:pt>
                <c:pt idx="11237">
                  <c:v>155.2</c:v>
                </c:pt>
                <c:pt idx="11238">
                  <c:v>155.0</c:v>
                </c:pt>
                <c:pt idx="11239">
                  <c:v>155.0</c:v>
                </c:pt>
                <c:pt idx="11240">
                  <c:v>155.0</c:v>
                </c:pt>
                <c:pt idx="11241">
                  <c:v>154.7</c:v>
                </c:pt>
                <c:pt idx="11242">
                  <c:v>154.7</c:v>
                </c:pt>
                <c:pt idx="11243">
                  <c:v>154.7</c:v>
                </c:pt>
                <c:pt idx="11244">
                  <c:v>154.5</c:v>
                </c:pt>
                <c:pt idx="11245">
                  <c:v>154.5</c:v>
                </c:pt>
                <c:pt idx="11246">
                  <c:v>154.5</c:v>
                </c:pt>
                <c:pt idx="11247">
                  <c:v>154.5</c:v>
                </c:pt>
                <c:pt idx="11248">
                  <c:v>154.2</c:v>
                </c:pt>
                <c:pt idx="11249">
                  <c:v>154.2</c:v>
                </c:pt>
                <c:pt idx="11250">
                  <c:v>154.2</c:v>
                </c:pt>
                <c:pt idx="11251">
                  <c:v>154.0</c:v>
                </c:pt>
                <c:pt idx="11252">
                  <c:v>154.0</c:v>
                </c:pt>
                <c:pt idx="11253">
                  <c:v>153.8</c:v>
                </c:pt>
                <c:pt idx="11254">
                  <c:v>153.8</c:v>
                </c:pt>
                <c:pt idx="11255">
                  <c:v>153.8</c:v>
                </c:pt>
                <c:pt idx="11256">
                  <c:v>153.8</c:v>
                </c:pt>
                <c:pt idx="11257">
                  <c:v>153.5</c:v>
                </c:pt>
                <c:pt idx="11258">
                  <c:v>153.5</c:v>
                </c:pt>
                <c:pt idx="11259">
                  <c:v>153.3</c:v>
                </c:pt>
                <c:pt idx="11260">
                  <c:v>153.3</c:v>
                </c:pt>
                <c:pt idx="11261">
                  <c:v>153.3</c:v>
                </c:pt>
                <c:pt idx="11262">
                  <c:v>153.3</c:v>
                </c:pt>
                <c:pt idx="11263">
                  <c:v>153.0</c:v>
                </c:pt>
                <c:pt idx="11264">
                  <c:v>152.8</c:v>
                </c:pt>
                <c:pt idx="11265">
                  <c:v>152.8</c:v>
                </c:pt>
                <c:pt idx="11266">
                  <c:v>152.8</c:v>
                </c:pt>
                <c:pt idx="11267">
                  <c:v>152.8</c:v>
                </c:pt>
                <c:pt idx="11268">
                  <c:v>152.6</c:v>
                </c:pt>
                <c:pt idx="11269">
                  <c:v>152.6</c:v>
                </c:pt>
                <c:pt idx="11270">
                  <c:v>152.3</c:v>
                </c:pt>
                <c:pt idx="11271">
                  <c:v>152.3</c:v>
                </c:pt>
                <c:pt idx="11272">
                  <c:v>152.3</c:v>
                </c:pt>
                <c:pt idx="11273">
                  <c:v>152.3</c:v>
                </c:pt>
                <c:pt idx="11274">
                  <c:v>152.1</c:v>
                </c:pt>
                <c:pt idx="11275">
                  <c:v>152.1</c:v>
                </c:pt>
                <c:pt idx="11276">
                  <c:v>151.9</c:v>
                </c:pt>
                <c:pt idx="11277">
                  <c:v>151.9</c:v>
                </c:pt>
                <c:pt idx="11278">
                  <c:v>151.9</c:v>
                </c:pt>
                <c:pt idx="11279">
                  <c:v>151.6</c:v>
                </c:pt>
                <c:pt idx="11280">
                  <c:v>151.6</c:v>
                </c:pt>
                <c:pt idx="11281">
                  <c:v>151.6</c:v>
                </c:pt>
                <c:pt idx="11282">
                  <c:v>151.4</c:v>
                </c:pt>
                <c:pt idx="11283">
                  <c:v>151.4</c:v>
                </c:pt>
                <c:pt idx="11284">
                  <c:v>151.4</c:v>
                </c:pt>
                <c:pt idx="11285">
                  <c:v>151.1</c:v>
                </c:pt>
                <c:pt idx="11286">
                  <c:v>151.1</c:v>
                </c:pt>
                <c:pt idx="11287">
                  <c:v>151.1</c:v>
                </c:pt>
                <c:pt idx="11288">
                  <c:v>150.9</c:v>
                </c:pt>
                <c:pt idx="11289">
                  <c:v>150.9</c:v>
                </c:pt>
                <c:pt idx="11290">
                  <c:v>150.9</c:v>
                </c:pt>
                <c:pt idx="11291">
                  <c:v>150.7</c:v>
                </c:pt>
                <c:pt idx="11292">
                  <c:v>150.7</c:v>
                </c:pt>
                <c:pt idx="11293">
                  <c:v>150.7</c:v>
                </c:pt>
                <c:pt idx="11294">
                  <c:v>150.4</c:v>
                </c:pt>
                <c:pt idx="11295">
                  <c:v>150.4</c:v>
                </c:pt>
                <c:pt idx="11296">
                  <c:v>150.2</c:v>
                </c:pt>
                <c:pt idx="11297">
                  <c:v>150.2</c:v>
                </c:pt>
                <c:pt idx="11298">
                  <c:v>150.2</c:v>
                </c:pt>
                <c:pt idx="11299">
                  <c:v>150.0</c:v>
                </c:pt>
                <c:pt idx="11300">
                  <c:v>150.0</c:v>
                </c:pt>
                <c:pt idx="11301">
                  <c:v>150.0</c:v>
                </c:pt>
                <c:pt idx="11302">
                  <c:v>149.7</c:v>
                </c:pt>
                <c:pt idx="11303">
                  <c:v>149.7</c:v>
                </c:pt>
                <c:pt idx="11304">
                  <c:v>149.5</c:v>
                </c:pt>
                <c:pt idx="11305">
                  <c:v>149.5</c:v>
                </c:pt>
                <c:pt idx="11306">
                  <c:v>149.5</c:v>
                </c:pt>
                <c:pt idx="11307">
                  <c:v>149.2</c:v>
                </c:pt>
                <c:pt idx="11308">
                  <c:v>149.2</c:v>
                </c:pt>
                <c:pt idx="11309">
                  <c:v>149.2</c:v>
                </c:pt>
                <c:pt idx="11310">
                  <c:v>149.0</c:v>
                </c:pt>
                <c:pt idx="11311">
                  <c:v>149.0</c:v>
                </c:pt>
                <c:pt idx="11312">
                  <c:v>149.0</c:v>
                </c:pt>
                <c:pt idx="11313">
                  <c:v>148.8</c:v>
                </c:pt>
                <c:pt idx="11314">
                  <c:v>148.8</c:v>
                </c:pt>
                <c:pt idx="11315">
                  <c:v>148.8</c:v>
                </c:pt>
                <c:pt idx="11316">
                  <c:v>148.5</c:v>
                </c:pt>
                <c:pt idx="11317">
                  <c:v>148.5</c:v>
                </c:pt>
                <c:pt idx="11318">
                  <c:v>148.5</c:v>
                </c:pt>
                <c:pt idx="11319">
                  <c:v>148.5</c:v>
                </c:pt>
                <c:pt idx="11320">
                  <c:v>148.0</c:v>
                </c:pt>
                <c:pt idx="11321">
                  <c:v>148.0</c:v>
                </c:pt>
                <c:pt idx="11322">
                  <c:v>148.0</c:v>
                </c:pt>
                <c:pt idx="11323">
                  <c:v>147.8</c:v>
                </c:pt>
                <c:pt idx="11324">
                  <c:v>147.8</c:v>
                </c:pt>
                <c:pt idx="11325">
                  <c:v>147.8</c:v>
                </c:pt>
                <c:pt idx="11326">
                  <c:v>147.6</c:v>
                </c:pt>
                <c:pt idx="11327">
                  <c:v>147.6</c:v>
                </c:pt>
                <c:pt idx="11328">
                  <c:v>147.6</c:v>
                </c:pt>
                <c:pt idx="11329">
                  <c:v>147.3</c:v>
                </c:pt>
                <c:pt idx="11330">
                  <c:v>147.3</c:v>
                </c:pt>
                <c:pt idx="11331">
                  <c:v>147.3</c:v>
                </c:pt>
                <c:pt idx="11332">
                  <c:v>147.1</c:v>
                </c:pt>
                <c:pt idx="11333">
                  <c:v>147.1</c:v>
                </c:pt>
                <c:pt idx="11334">
                  <c:v>146.9</c:v>
                </c:pt>
                <c:pt idx="11335">
                  <c:v>146.9</c:v>
                </c:pt>
                <c:pt idx="11336">
                  <c:v>146.9</c:v>
                </c:pt>
                <c:pt idx="11337">
                  <c:v>146.6</c:v>
                </c:pt>
                <c:pt idx="11338">
                  <c:v>146.6</c:v>
                </c:pt>
                <c:pt idx="11339">
                  <c:v>146.6</c:v>
                </c:pt>
                <c:pt idx="11340">
                  <c:v>146.4</c:v>
                </c:pt>
                <c:pt idx="11341">
                  <c:v>146.4</c:v>
                </c:pt>
                <c:pt idx="11342">
                  <c:v>146.4</c:v>
                </c:pt>
                <c:pt idx="11343">
                  <c:v>146.1</c:v>
                </c:pt>
                <c:pt idx="11344">
                  <c:v>146.1</c:v>
                </c:pt>
                <c:pt idx="11345">
                  <c:v>145.9</c:v>
                </c:pt>
                <c:pt idx="11346">
                  <c:v>145.9</c:v>
                </c:pt>
                <c:pt idx="11347">
                  <c:v>145.9</c:v>
                </c:pt>
                <c:pt idx="11348">
                  <c:v>145.9</c:v>
                </c:pt>
                <c:pt idx="11349">
                  <c:v>145.7</c:v>
                </c:pt>
                <c:pt idx="11350">
                  <c:v>145.7</c:v>
                </c:pt>
                <c:pt idx="11351">
                  <c:v>145.4</c:v>
                </c:pt>
                <c:pt idx="11352">
                  <c:v>145.4</c:v>
                </c:pt>
                <c:pt idx="11353">
                  <c:v>145.4</c:v>
                </c:pt>
                <c:pt idx="11354">
                  <c:v>145.4</c:v>
                </c:pt>
                <c:pt idx="11355">
                  <c:v>145.2</c:v>
                </c:pt>
                <c:pt idx="11356">
                  <c:v>145.2</c:v>
                </c:pt>
                <c:pt idx="11357">
                  <c:v>145.0</c:v>
                </c:pt>
                <c:pt idx="11358">
                  <c:v>145.0</c:v>
                </c:pt>
                <c:pt idx="11359">
                  <c:v>145.0</c:v>
                </c:pt>
                <c:pt idx="11360">
                  <c:v>144.7</c:v>
                </c:pt>
                <c:pt idx="11361">
                  <c:v>144.7</c:v>
                </c:pt>
                <c:pt idx="11362">
                  <c:v>144.5</c:v>
                </c:pt>
                <c:pt idx="11363">
                  <c:v>144.5</c:v>
                </c:pt>
                <c:pt idx="11364">
                  <c:v>144.5</c:v>
                </c:pt>
                <c:pt idx="11365">
                  <c:v>144.5</c:v>
                </c:pt>
                <c:pt idx="11366">
                  <c:v>144.2</c:v>
                </c:pt>
                <c:pt idx="11367">
                  <c:v>144.2</c:v>
                </c:pt>
                <c:pt idx="11368">
                  <c:v>144.0</c:v>
                </c:pt>
                <c:pt idx="11369">
                  <c:v>144.0</c:v>
                </c:pt>
                <c:pt idx="11370">
                  <c:v>144.0</c:v>
                </c:pt>
                <c:pt idx="11371">
                  <c:v>144.0</c:v>
                </c:pt>
                <c:pt idx="11372">
                  <c:v>143.8</c:v>
                </c:pt>
                <c:pt idx="11373">
                  <c:v>143.8</c:v>
                </c:pt>
                <c:pt idx="11374">
                  <c:v>143.5</c:v>
                </c:pt>
                <c:pt idx="11375">
                  <c:v>143.5</c:v>
                </c:pt>
                <c:pt idx="11376">
                  <c:v>143.5</c:v>
                </c:pt>
                <c:pt idx="11377">
                  <c:v>143.3</c:v>
                </c:pt>
                <c:pt idx="11378">
                  <c:v>143.3</c:v>
                </c:pt>
                <c:pt idx="11379">
                  <c:v>143.3</c:v>
                </c:pt>
                <c:pt idx="11380">
                  <c:v>143.0</c:v>
                </c:pt>
                <c:pt idx="11381">
                  <c:v>143.0</c:v>
                </c:pt>
                <c:pt idx="11382">
                  <c:v>143.0</c:v>
                </c:pt>
                <c:pt idx="11383">
                  <c:v>142.8</c:v>
                </c:pt>
                <c:pt idx="11384">
                  <c:v>142.8</c:v>
                </c:pt>
                <c:pt idx="11385">
                  <c:v>142.8</c:v>
                </c:pt>
                <c:pt idx="11386">
                  <c:v>142.6</c:v>
                </c:pt>
                <c:pt idx="11387">
                  <c:v>142.6</c:v>
                </c:pt>
                <c:pt idx="11388">
                  <c:v>142.3</c:v>
                </c:pt>
                <c:pt idx="11389">
                  <c:v>142.3</c:v>
                </c:pt>
                <c:pt idx="11390">
                  <c:v>142.3</c:v>
                </c:pt>
                <c:pt idx="11391">
                  <c:v>142.1</c:v>
                </c:pt>
                <c:pt idx="11392">
                  <c:v>142.1</c:v>
                </c:pt>
                <c:pt idx="11393">
                  <c:v>142.1</c:v>
                </c:pt>
                <c:pt idx="11394">
                  <c:v>141.9</c:v>
                </c:pt>
                <c:pt idx="11395">
                  <c:v>141.9</c:v>
                </c:pt>
                <c:pt idx="11396">
                  <c:v>141.9</c:v>
                </c:pt>
                <c:pt idx="11397">
                  <c:v>141.6</c:v>
                </c:pt>
                <c:pt idx="11398">
                  <c:v>141.6</c:v>
                </c:pt>
                <c:pt idx="11399">
                  <c:v>141.6</c:v>
                </c:pt>
                <c:pt idx="11400">
                  <c:v>141.4</c:v>
                </c:pt>
                <c:pt idx="11401">
                  <c:v>141.4</c:v>
                </c:pt>
                <c:pt idx="11402">
                  <c:v>141.4</c:v>
                </c:pt>
                <c:pt idx="11403">
                  <c:v>141.1</c:v>
                </c:pt>
                <c:pt idx="11404">
                  <c:v>141.1</c:v>
                </c:pt>
                <c:pt idx="11405">
                  <c:v>140.9</c:v>
                </c:pt>
                <c:pt idx="11406">
                  <c:v>140.9</c:v>
                </c:pt>
                <c:pt idx="11407">
                  <c:v>140.9</c:v>
                </c:pt>
                <c:pt idx="11408">
                  <c:v>140.7</c:v>
                </c:pt>
                <c:pt idx="11409">
                  <c:v>140.7</c:v>
                </c:pt>
                <c:pt idx="11410">
                  <c:v>140.7</c:v>
                </c:pt>
                <c:pt idx="11411">
                  <c:v>140.4</c:v>
                </c:pt>
                <c:pt idx="11412">
                  <c:v>140.4</c:v>
                </c:pt>
                <c:pt idx="11413">
                  <c:v>140.4</c:v>
                </c:pt>
                <c:pt idx="11414">
                  <c:v>140.2</c:v>
                </c:pt>
                <c:pt idx="11415">
                  <c:v>140.2</c:v>
                </c:pt>
                <c:pt idx="11416">
                  <c:v>140.2</c:v>
                </c:pt>
                <c:pt idx="11417">
                  <c:v>140.0</c:v>
                </c:pt>
                <c:pt idx="11418">
                  <c:v>140.0</c:v>
                </c:pt>
                <c:pt idx="11419">
                  <c:v>140.0</c:v>
                </c:pt>
                <c:pt idx="11420">
                  <c:v>140.0</c:v>
                </c:pt>
                <c:pt idx="11421">
                  <c:v>139.7</c:v>
                </c:pt>
                <c:pt idx="11422">
                  <c:v>139.7</c:v>
                </c:pt>
                <c:pt idx="11423">
                  <c:v>139.7</c:v>
                </c:pt>
                <c:pt idx="11424">
                  <c:v>139.7</c:v>
                </c:pt>
                <c:pt idx="11425">
                  <c:v>139.5</c:v>
                </c:pt>
                <c:pt idx="11426">
                  <c:v>139.5</c:v>
                </c:pt>
                <c:pt idx="11427">
                  <c:v>139.2</c:v>
                </c:pt>
                <c:pt idx="11428">
                  <c:v>139.2</c:v>
                </c:pt>
                <c:pt idx="11429">
                  <c:v>139.2</c:v>
                </c:pt>
                <c:pt idx="11430">
                  <c:v>139.0</c:v>
                </c:pt>
                <c:pt idx="11431">
                  <c:v>139.0</c:v>
                </c:pt>
                <c:pt idx="11432">
                  <c:v>139.0</c:v>
                </c:pt>
                <c:pt idx="11433">
                  <c:v>138.8</c:v>
                </c:pt>
                <c:pt idx="11434">
                  <c:v>138.8</c:v>
                </c:pt>
                <c:pt idx="11435">
                  <c:v>138.8</c:v>
                </c:pt>
                <c:pt idx="11436">
                  <c:v>138.5</c:v>
                </c:pt>
                <c:pt idx="11437">
                  <c:v>138.5</c:v>
                </c:pt>
                <c:pt idx="11438">
                  <c:v>138.3</c:v>
                </c:pt>
                <c:pt idx="11439">
                  <c:v>138.3</c:v>
                </c:pt>
                <c:pt idx="11440">
                  <c:v>138.3</c:v>
                </c:pt>
                <c:pt idx="11441">
                  <c:v>138.1</c:v>
                </c:pt>
                <c:pt idx="11442">
                  <c:v>138.1</c:v>
                </c:pt>
                <c:pt idx="11443">
                  <c:v>138.1</c:v>
                </c:pt>
                <c:pt idx="11444">
                  <c:v>137.8</c:v>
                </c:pt>
                <c:pt idx="11445">
                  <c:v>137.8</c:v>
                </c:pt>
                <c:pt idx="11446">
                  <c:v>137.8</c:v>
                </c:pt>
                <c:pt idx="11447">
                  <c:v>137.6</c:v>
                </c:pt>
                <c:pt idx="11448">
                  <c:v>137.6</c:v>
                </c:pt>
                <c:pt idx="11449">
                  <c:v>137.6</c:v>
                </c:pt>
                <c:pt idx="11450">
                  <c:v>137.6</c:v>
                </c:pt>
                <c:pt idx="11451">
                  <c:v>137.4</c:v>
                </c:pt>
                <c:pt idx="11452">
                  <c:v>137.4</c:v>
                </c:pt>
                <c:pt idx="11453">
                  <c:v>137.1</c:v>
                </c:pt>
                <c:pt idx="11454">
                  <c:v>137.1</c:v>
                </c:pt>
                <c:pt idx="11455">
                  <c:v>137.1</c:v>
                </c:pt>
                <c:pt idx="11456">
                  <c:v>136.9</c:v>
                </c:pt>
                <c:pt idx="11457">
                  <c:v>136.9</c:v>
                </c:pt>
                <c:pt idx="11458">
                  <c:v>136.9</c:v>
                </c:pt>
                <c:pt idx="11459">
                  <c:v>136.9</c:v>
                </c:pt>
                <c:pt idx="11460">
                  <c:v>136.7</c:v>
                </c:pt>
                <c:pt idx="11461">
                  <c:v>136.7</c:v>
                </c:pt>
                <c:pt idx="11462">
                  <c:v>136.4</c:v>
                </c:pt>
                <c:pt idx="11463">
                  <c:v>136.4</c:v>
                </c:pt>
                <c:pt idx="11464">
                  <c:v>136.2</c:v>
                </c:pt>
                <c:pt idx="11465">
                  <c:v>136.2</c:v>
                </c:pt>
                <c:pt idx="11466">
                  <c:v>136.2</c:v>
                </c:pt>
                <c:pt idx="11467">
                  <c:v>136.2</c:v>
                </c:pt>
                <c:pt idx="11468">
                  <c:v>136.0</c:v>
                </c:pt>
                <c:pt idx="11469">
                  <c:v>136.0</c:v>
                </c:pt>
                <c:pt idx="11470">
                  <c:v>135.7</c:v>
                </c:pt>
                <c:pt idx="11471">
                  <c:v>135.7</c:v>
                </c:pt>
                <c:pt idx="11472">
                  <c:v>135.7</c:v>
                </c:pt>
                <c:pt idx="11473">
                  <c:v>135.5</c:v>
                </c:pt>
                <c:pt idx="11474">
                  <c:v>135.5</c:v>
                </c:pt>
                <c:pt idx="11475">
                  <c:v>135.5</c:v>
                </c:pt>
                <c:pt idx="11476">
                  <c:v>135.5</c:v>
                </c:pt>
                <c:pt idx="11477">
                  <c:v>135.2</c:v>
                </c:pt>
                <c:pt idx="11478">
                  <c:v>135.2</c:v>
                </c:pt>
                <c:pt idx="11479">
                  <c:v>135.0</c:v>
                </c:pt>
                <c:pt idx="11480">
                  <c:v>135.0</c:v>
                </c:pt>
                <c:pt idx="11481">
                  <c:v>135.0</c:v>
                </c:pt>
                <c:pt idx="11482">
                  <c:v>134.8</c:v>
                </c:pt>
                <c:pt idx="11483">
                  <c:v>134.8</c:v>
                </c:pt>
                <c:pt idx="11484">
                  <c:v>134.8</c:v>
                </c:pt>
                <c:pt idx="11485">
                  <c:v>134.5</c:v>
                </c:pt>
                <c:pt idx="11486">
                  <c:v>134.5</c:v>
                </c:pt>
                <c:pt idx="11487">
                  <c:v>134.5</c:v>
                </c:pt>
                <c:pt idx="11488">
                  <c:v>134.3</c:v>
                </c:pt>
                <c:pt idx="11489">
                  <c:v>134.3</c:v>
                </c:pt>
                <c:pt idx="11490">
                  <c:v>134.3</c:v>
                </c:pt>
                <c:pt idx="11491">
                  <c:v>134.1</c:v>
                </c:pt>
                <c:pt idx="11492">
                  <c:v>134.1</c:v>
                </c:pt>
                <c:pt idx="11493">
                  <c:v>134.1</c:v>
                </c:pt>
                <c:pt idx="11494">
                  <c:v>134.1</c:v>
                </c:pt>
                <c:pt idx="11495">
                  <c:v>133.8</c:v>
                </c:pt>
                <c:pt idx="11496">
                  <c:v>133.8</c:v>
                </c:pt>
                <c:pt idx="11497">
                  <c:v>133.6</c:v>
                </c:pt>
                <c:pt idx="11498">
                  <c:v>133.6</c:v>
                </c:pt>
                <c:pt idx="11499">
                  <c:v>133.6</c:v>
                </c:pt>
                <c:pt idx="11500">
                  <c:v>133.4</c:v>
                </c:pt>
                <c:pt idx="11501">
                  <c:v>133.4</c:v>
                </c:pt>
                <c:pt idx="11502">
                  <c:v>133.4</c:v>
                </c:pt>
                <c:pt idx="11503">
                  <c:v>133.1</c:v>
                </c:pt>
                <c:pt idx="11504">
                  <c:v>133.1</c:v>
                </c:pt>
                <c:pt idx="11505">
                  <c:v>133.1</c:v>
                </c:pt>
                <c:pt idx="11506">
                  <c:v>132.9</c:v>
                </c:pt>
                <c:pt idx="11507">
                  <c:v>132.9</c:v>
                </c:pt>
                <c:pt idx="11508">
                  <c:v>132.7</c:v>
                </c:pt>
                <c:pt idx="11509">
                  <c:v>132.7</c:v>
                </c:pt>
                <c:pt idx="11510">
                  <c:v>132.7</c:v>
                </c:pt>
                <c:pt idx="11511">
                  <c:v>132.7</c:v>
                </c:pt>
                <c:pt idx="11512">
                  <c:v>132.7</c:v>
                </c:pt>
                <c:pt idx="11513">
                  <c:v>132.4</c:v>
                </c:pt>
                <c:pt idx="11514">
                  <c:v>132.4</c:v>
                </c:pt>
                <c:pt idx="11515">
                  <c:v>132.4</c:v>
                </c:pt>
                <c:pt idx="11516">
                  <c:v>132.2</c:v>
                </c:pt>
                <c:pt idx="11517">
                  <c:v>132.0</c:v>
                </c:pt>
                <c:pt idx="11518">
                  <c:v>132.0</c:v>
                </c:pt>
                <c:pt idx="11519">
                  <c:v>132.0</c:v>
                </c:pt>
                <c:pt idx="11520">
                  <c:v>132.0</c:v>
                </c:pt>
                <c:pt idx="11521">
                  <c:v>131.7</c:v>
                </c:pt>
                <c:pt idx="11522">
                  <c:v>131.7</c:v>
                </c:pt>
                <c:pt idx="11523">
                  <c:v>131.7</c:v>
                </c:pt>
                <c:pt idx="11524">
                  <c:v>131.5</c:v>
                </c:pt>
                <c:pt idx="11525">
                  <c:v>131.5</c:v>
                </c:pt>
                <c:pt idx="11526">
                  <c:v>131.5</c:v>
                </c:pt>
                <c:pt idx="11527">
                  <c:v>131.2</c:v>
                </c:pt>
                <c:pt idx="11528">
                  <c:v>131.2</c:v>
                </c:pt>
                <c:pt idx="11529">
                  <c:v>131.2</c:v>
                </c:pt>
                <c:pt idx="11530">
                  <c:v>131.0</c:v>
                </c:pt>
                <c:pt idx="11531">
                  <c:v>131.0</c:v>
                </c:pt>
                <c:pt idx="11532">
                  <c:v>131.0</c:v>
                </c:pt>
                <c:pt idx="11533">
                  <c:v>130.8</c:v>
                </c:pt>
                <c:pt idx="11534">
                  <c:v>130.8</c:v>
                </c:pt>
                <c:pt idx="11535">
                  <c:v>130.8</c:v>
                </c:pt>
                <c:pt idx="11536">
                  <c:v>130.5</c:v>
                </c:pt>
                <c:pt idx="11537">
                  <c:v>130.5</c:v>
                </c:pt>
                <c:pt idx="11538">
                  <c:v>130.5</c:v>
                </c:pt>
                <c:pt idx="11539">
                  <c:v>130.3</c:v>
                </c:pt>
                <c:pt idx="11540">
                  <c:v>130.3</c:v>
                </c:pt>
                <c:pt idx="11541">
                  <c:v>130.3</c:v>
                </c:pt>
                <c:pt idx="11542">
                  <c:v>130.1</c:v>
                </c:pt>
                <c:pt idx="11543">
                  <c:v>130.1</c:v>
                </c:pt>
                <c:pt idx="11544">
                  <c:v>130.1</c:v>
                </c:pt>
                <c:pt idx="11545">
                  <c:v>129.8</c:v>
                </c:pt>
                <c:pt idx="11546">
                  <c:v>129.8</c:v>
                </c:pt>
                <c:pt idx="11547">
                  <c:v>129.8</c:v>
                </c:pt>
                <c:pt idx="11548">
                  <c:v>129.6</c:v>
                </c:pt>
                <c:pt idx="11549">
                  <c:v>129.6</c:v>
                </c:pt>
                <c:pt idx="11550">
                  <c:v>129.6</c:v>
                </c:pt>
                <c:pt idx="11551">
                  <c:v>129.4</c:v>
                </c:pt>
                <c:pt idx="11552">
                  <c:v>129.4</c:v>
                </c:pt>
                <c:pt idx="11553">
                  <c:v>129.4</c:v>
                </c:pt>
                <c:pt idx="11554">
                  <c:v>129.1</c:v>
                </c:pt>
                <c:pt idx="11555">
                  <c:v>129.1</c:v>
                </c:pt>
                <c:pt idx="11556">
                  <c:v>129.1</c:v>
                </c:pt>
                <c:pt idx="11557">
                  <c:v>128.9</c:v>
                </c:pt>
                <c:pt idx="11558">
                  <c:v>128.9</c:v>
                </c:pt>
                <c:pt idx="11559">
                  <c:v>128.9</c:v>
                </c:pt>
                <c:pt idx="11560">
                  <c:v>128.7</c:v>
                </c:pt>
                <c:pt idx="11561">
                  <c:v>128.7</c:v>
                </c:pt>
                <c:pt idx="11562">
                  <c:v>128.7</c:v>
                </c:pt>
                <c:pt idx="11563">
                  <c:v>128.7</c:v>
                </c:pt>
                <c:pt idx="11564">
                  <c:v>128.7</c:v>
                </c:pt>
                <c:pt idx="11565">
                  <c:v>128.4</c:v>
                </c:pt>
                <c:pt idx="11566">
                  <c:v>128.2</c:v>
                </c:pt>
                <c:pt idx="11567">
                  <c:v>128.2</c:v>
                </c:pt>
                <c:pt idx="11568">
                  <c:v>128.2</c:v>
                </c:pt>
                <c:pt idx="11569">
                  <c:v>128.2</c:v>
                </c:pt>
                <c:pt idx="11570">
                  <c:v>128.0</c:v>
                </c:pt>
                <c:pt idx="11571">
                  <c:v>128.0</c:v>
                </c:pt>
                <c:pt idx="11572">
                  <c:v>128.0</c:v>
                </c:pt>
                <c:pt idx="11573">
                  <c:v>127.7</c:v>
                </c:pt>
                <c:pt idx="11574">
                  <c:v>127.7</c:v>
                </c:pt>
                <c:pt idx="11575">
                  <c:v>127.7</c:v>
                </c:pt>
                <c:pt idx="11576">
                  <c:v>127.5</c:v>
                </c:pt>
                <c:pt idx="11577">
                  <c:v>127.5</c:v>
                </c:pt>
                <c:pt idx="11578">
                  <c:v>127.2</c:v>
                </c:pt>
                <c:pt idx="11579">
                  <c:v>127.2</c:v>
                </c:pt>
                <c:pt idx="11580">
                  <c:v>127.2</c:v>
                </c:pt>
                <c:pt idx="11581">
                  <c:v>127.2</c:v>
                </c:pt>
                <c:pt idx="11582">
                  <c:v>127.0</c:v>
                </c:pt>
                <c:pt idx="11583">
                  <c:v>127.0</c:v>
                </c:pt>
                <c:pt idx="11584">
                  <c:v>126.8</c:v>
                </c:pt>
                <c:pt idx="11585">
                  <c:v>126.8</c:v>
                </c:pt>
                <c:pt idx="11586">
                  <c:v>126.8</c:v>
                </c:pt>
                <c:pt idx="11587">
                  <c:v>126.8</c:v>
                </c:pt>
                <c:pt idx="11588">
                  <c:v>126.5</c:v>
                </c:pt>
                <c:pt idx="11589">
                  <c:v>126.5</c:v>
                </c:pt>
                <c:pt idx="11590">
                  <c:v>126.5</c:v>
                </c:pt>
                <c:pt idx="11591">
                  <c:v>126.3</c:v>
                </c:pt>
                <c:pt idx="11592">
                  <c:v>126.3</c:v>
                </c:pt>
                <c:pt idx="11593">
                  <c:v>126.3</c:v>
                </c:pt>
                <c:pt idx="11594">
                  <c:v>126.1</c:v>
                </c:pt>
                <c:pt idx="11595">
                  <c:v>126.1</c:v>
                </c:pt>
                <c:pt idx="11596">
                  <c:v>126.1</c:v>
                </c:pt>
                <c:pt idx="11597">
                  <c:v>125.8</c:v>
                </c:pt>
                <c:pt idx="11598">
                  <c:v>125.8</c:v>
                </c:pt>
                <c:pt idx="11599">
                  <c:v>125.8</c:v>
                </c:pt>
                <c:pt idx="11600">
                  <c:v>125.6</c:v>
                </c:pt>
                <c:pt idx="11601">
                  <c:v>125.6</c:v>
                </c:pt>
                <c:pt idx="11602">
                  <c:v>125.6</c:v>
                </c:pt>
                <c:pt idx="11603">
                  <c:v>125.4</c:v>
                </c:pt>
                <c:pt idx="11604">
                  <c:v>125.4</c:v>
                </c:pt>
                <c:pt idx="11605">
                  <c:v>125.4</c:v>
                </c:pt>
                <c:pt idx="11606">
                  <c:v>125.1</c:v>
                </c:pt>
                <c:pt idx="11607">
                  <c:v>125.1</c:v>
                </c:pt>
                <c:pt idx="11608">
                  <c:v>125.1</c:v>
                </c:pt>
                <c:pt idx="11609">
                  <c:v>124.9</c:v>
                </c:pt>
                <c:pt idx="11610">
                  <c:v>124.9</c:v>
                </c:pt>
                <c:pt idx="11611">
                  <c:v>124.9</c:v>
                </c:pt>
                <c:pt idx="11612">
                  <c:v>124.9</c:v>
                </c:pt>
                <c:pt idx="11613">
                  <c:v>124.7</c:v>
                </c:pt>
                <c:pt idx="11614">
                  <c:v>124.7</c:v>
                </c:pt>
                <c:pt idx="11615">
                  <c:v>124.7</c:v>
                </c:pt>
                <c:pt idx="11616">
                  <c:v>124.7</c:v>
                </c:pt>
                <c:pt idx="11617">
                  <c:v>124.4</c:v>
                </c:pt>
                <c:pt idx="11618">
                  <c:v>124.4</c:v>
                </c:pt>
                <c:pt idx="11619">
                  <c:v>124.2</c:v>
                </c:pt>
                <c:pt idx="11620">
                  <c:v>124.2</c:v>
                </c:pt>
                <c:pt idx="11621">
                  <c:v>124.2</c:v>
                </c:pt>
                <c:pt idx="11622">
                  <c:v>124.2</c:v>
                </c:pt>
                <c:pt idx="11623">
                  <c:v>124.0</c:v>
                </c:pt>
                <c:pt idx="11624">
                  <c:v>124.0</c:v>
                </c:pt>
                <c:pt idx="11625">
                  <c:v>123.7</c:v>
                </c:pt>
                <c:pt idx="11626">
                  <c:v>123.7</c:v>
                </c:pt>
                <c:pt idx="11627">
                  <c:v>123.7</c:v>
                </c:pt>
                <c:pt idx="11628">
                  <c:v>123.7</c:v>
                </c:pt>
                <c:pt idx="11629">
                  <c:v>123.5</c:v>
                </c:pt>
                <c:pt idx="11630">
                  <c:v>123.5</c:v>
                </c:pt>
                <c:pt idx="11631">
                  <c:v>123.2</c:v>
                </c:pt>
                <c:pt idx="11632">
                  <c:v>123.2</c:v>
                </c:pt>
                <c:pt idx="11633">
                  <c:v>123.2</c:v>
                </c:pt>
                <c:pt idx="11634">
                  <c:v>123.2</c:v>
                </c:pt>
                <c:pt idx="11635">
                  <c:v>123.0</c:v>
                </c:pt>
                <c:pt idx="11636">
                  <c:v>123.0</c:v>
                </c:pt>
                <c:pt idx="11637">
                  <c:v>123.0</c:v>
                </c:pt>
                <c:pt idx="11638">
                  <c:v>123.0</c:v>
                </c:pt>
                <c:pt idx="11639">
                  <c:v>122.8</c:v>
                </c:pt>
                <c:pt idx="11640">
                  <c:v>122.8</c:v>
                </c:pt>
                <c:pt idx="11641">
                  <c:v>122.5</c:v>
                </c:pt>
                <c:pt idx="11642">
                  <c:v>122.5</c:v>
                </c:pt>
                <c:pt idx="11643">
                  <c:v>122.5</c:v>
                </c:pt>
                <c:pt idx="11644">
                  <c:v>122.3</c:v>
                </c:pt>
                <c:pt idx="11645">
                  <c:v>122.3</c:v>
                </c:pt>
                <c:pt idx="11646">
                  <c:v>122.3</c:v>
                </c:pt>
                <c:pt idx="11647">
                  <c:v>122.3</c:v>
                </c:pt>
                <c:pt idx="11648">
                  <c:v>122.1</c:v>
                </c:pt>
                <c:pt idx="11649">
                  <c:v>122.1</c:v>
                </c:pt>
                <c:pt idx="11650">
                  <c:v>122.1</c:v>
                </c:pt>
                <c:pt idx="11651">
                  <c:v>121.8</c:v>
                </c:pt>
                <c:pt idx="11652">
                  <c:v>121.8</c:v>
                </c:pt>
                <c:pt idx="11653">
                  <c:v>121.8</c:v>
                </c:pt>
                <c:pt idx="11654">
                  <c:v>121.8</c:v>
                </c:pt>
                <c:pt idx="11655">
                  <c:v>121.6</c:v>
                </c:pt>
                <c:pt idx="11656">
                  <c:v>121.6</c:v>
                </c:pt>
                <c:pt idx="11657">
                  <c:v>121.6</c:v>
                </c:pt>
                <c:pt idx="11658">
                  <c:v>121.4</c:v>
                </c:pt>
                <c:pt idx="11659">
                  <c:v>121.4</c:v>
                </c:pt>
                <c:pt idx="11660">
                  <c:v>121.4</c:v>
                </c:pt>
                <c:pt idx="11661">
                  <c:v>121.1</c:v>
                </c:pt>
                <c:pt idx="11662">
                  <c:v>121.1</c:v>
                </c:pt>
                <c:pt idx="11663">
                  <c:v>121.1</c:v>
                </c:pt>
                <c:pt idx="11664">
                  <c:v>120.9</c:v>
                </c:pt>
                <c:pt idx="11665">
                  <c:v>120.9</c:v>
                </c:pt>
                <c:pt idx="11666">
                  <c:v>120.9</c:v>
                </c:pt>
                <c:pt idx="11667">
                  <c:v>120.7</c:v>
                </c:pt>
                <c:pt idx="11668">
                  <c:v>120.7</c:v>
                </c:pt>
                <c:pt idx="11669">
                  <c:v>120.7</c:v>
                </c:pt>
                <c:pt idx="11670">
                  <c:v>120.7</c:v>
                </c:pt>
                <c:pt idx="11671">
                  <c:v>120.4</c:v>
                </c:pt>
                <c:pt idx="11672">
                  <c:v>120.4</c:v>
                </c:pt>
                <c:pt idx="11673">
                  <c:v>120.4</c:v>
                </c:pt>
                <c:pt idx="11674">
                  <c:v>120.2</c:v>
                </c:pt>
                <c:pt idx="11675">
                  <c:v>120.2</c:v>
                </c:pt>
                <c:pt idx="11676">
                  <c:v>120.2</c:v>
                </c:pt>
                <c:pt idx="11677">
                  <c:v>120.0</c:v>
                </c:pt>
                <c:pt idx="11678">
                  <c:v>120.0</c:v>
                </c:pt>
                <c:pt idx="11679">
                  <c:v>120.0</c:v>
                </c:pt>
                <c:pt idx="11680">
                  <c:v>120.0</c:v>
                </c:pt>
                <c:pt idx="11681">
                  <c:v>119.7</c:v>
                </c:pt>
                <c:pt idx="11682">
                  <c:v>119.7</c:v>
                </c:pt>
                <c:pt idx="11683">
                  <c:v>119.7</c:v>
                </c:pt>
                <c:pt idx="11684">
                  <c:v>119.5</c:v>
                </c:pt>
                <c:pt idx="11685">
                  <c:v>119.5</c:v>
                </c:pt>
                <c:pt idx="11686">
                  <c:v>119.5</c:v>
                </c:pt>
                <c:pt idx="11687">
                  <c:v>119.3</c:v>
                </c:pt>
                <c:pt idx="11688">
                  <c:v>119.3</c:v>
                </c:pt>
                <c:pt idx="11689">
                  <c:v>119.3</c:v>
                </c:pt>
                <c:pt idx="11690">
                  <c:v>119.3</c:v>
                </c:pt>
                <c:pt idx="11691">
                  <c:v>119.0</c:v>
                </c:pt>
                <c:pt idx="11692">
                  <c:v>119.0</c:v>
                </c:pt>
                <c:pt idx="11693">
                  <c:v>119.0</c:v>
                </c:pt>
                <c:pt idx="11694">
                  <c:v>118.8</c:v>
                </c:pt>
                <c:pt idx="11695">
                  <c:v>118.8</c:v>
                </c:pt>
                <c:pt idx="11696">
                  <c:v>118.8</c:v>
                </c:pt>
                <c:pt idx="11697">
                  <c:v>118.6</c:v>
                </c:pt>
                <c:pt idx="11698">
                  <c:v>118.6</c:v>
                </c:pt>
                <c:pt idx="11699">
                  <c:v>118.3</c:v>
                </c:pt>
                <c:pt idx="11700">
                  <c:v>118.3</c:v>
                </c:pt>
                <c:pt idx="11701">
                  <c:v>118.3</c:v>
                </c:pt>
                <c:pt idx="11702">
                  <c:v>118.3</c:v>
                </c:pt>
                <c:pt idx="11703">
                  <c:v>118.3</c:v>
                </c:pt>
                <c:pt idx="11704">
                  <c:v>118.1</c:v>
                </c:pt>
                <c:pt idx="11705">
                  <c:v>118.1</c:v>
                </c:pt>
                <c:pt idx="11706">
                  <c:v>118.1</c:v>
                </c:pt>
                <c:pt idx="11707">
                  <c:v>117.9</c:v>
                </c:pt>
                <c:pt idx="11708">
                  <c:v>117.9</c:v>
                </c:pt>
                <c:pt idx="11709">
                  <c:v>117.9</c:v>
                </c:pt>
                <c:pt idx="11710">
                  <c:v>117.6</c:v>
                </c:pt>
                <c:pt idx="11711">
                  <c:v>117.6</c:v>
                </c:pt>
                <c:pt idx="11712">
                  <c:v>117.6</c:v>
                </c:pt>
                <c:pt idx="11713">
                  <c:v>117.4</c:v>
                </c:pt>
                <c:pt idx="11714">
                  <c:v>117.4</c:v>
                </c:pt>
                <c:pt idx="11715">
                  <c:v>117.4</c:v>
                </c:pt>
                <c:pt idx="11716">
                  <c:v>117.2</c:v>
                </c:pt>
                <c:pt idx="11717">
                  <c:v>117.2</c:v>
                </c:pt>
                <c:pt idx="11718">
                  <c:v>117.2</c:v>
                </c:pt>
                <c:pt idx="11719">
                  <c:v>117.2</c:v>
                </c:pt>
                <c:pt idx="11720">
                  <c:v>116.9</c:v>
                </c:pt>
                <c:pt idx="11721">
                  <c:v>116.9</c:v>
                </c:pt>
                <c:pt idx="11722">
                  <c:v>116.9</c:v>
                </c:pt>
                <c:pt idx="11723">
                  <c:v>116.7</c:v>
                </c:pt>
                <c:pt idx="11724">
                  <c:v>116.7</c:v>
                </c:pt>
                <c:pt idx="11725">
                  <c:v>116.7</c:v>
                </c:pt>
                <c:pt idx="11726">
                  <c:v>116.7</c:v>
                </c:pt>
                <c:pt idx="11727">
                  <c:v>116.5</c:v>
                </c:pt>
                <c:pt idx="11728">
                  <c:v>116.5</c:v>
                </c:pt>
                <c:pt idx="11729">
                  <c:v>116.5</c:v>
                </c:pt>
                <c:pt idx="11730">
                  <c:v>116.5</c:v>
                </c:pt>
                <c:pt idx="11731">
                  <c:v>116.2</c:v>
                </c:pt>
                <c:pt idx="11732">
                  <c:v>116.2</c:v>
                </c:pt>
                <c:pt idx="11733">
                  <c:v>116.0</c:v>
                </c:pt>
                <c:pt idx="11734">
                  <c:v>116.0</c:v>
                </c:pt>
                <c:pt idx="11735">
                  <c:v>116.0</c:v>
                </c:pt>
                <c:pt idx="11736">
                  <c:v>116.0</c:v>
                </c:pt>
                <c:pt idx="11737">
                  <c:v>115.8</c:v>
                </c:pt>
                <c:pt idx="11738">
                  <c:v>115.8</c:v>
                </c:pt>
                <c:pt idx="11739">
                  <c:v>115.8</c:v>
                </c:pt>
                <c:pt idx="11740">
                  <c:v>115.8</c:v>
                </c:pt>
                <c:pt idx="11741">
                  <c:v>115.5</c:v>
                </c:pt>
                <c:pt idx="11742">
                  <c:v>115.5</c:v>
                </c:pt>
                <c:pt idx="11743">
                  <c:v>115.3</c:v>
                </c:pt>
                <c:pt idx="11744">
                  <c:v>115.3</c:v>
                </c:pt>
                <c:pt idx="11745">
                  <c:v>115.3</c:v>
                </c:pt>
                <c:pt idx="11746">
                  <c:v>115.3</c:v>
                </c:pt>
                <c:pt idx="11747">
                  <c:v>115.1</c:v>
                </c:pt>
                <c:pt idx="11748">
                  <c:v>115.1</c:v>
                </c:pt>
                <c:pt idx="11749">
                  <c:v>115.1</c:v>
                </c:pt>
                <c:pt idx="11750">
                  <c:v>114.8</c:v>
                </c:pt>
                <c:pt idx="11751">
                  <c:v>114.8</c:v>
                </c:pt>
                <c:pt idx="11752">
                  <c:v>114.8</c:v>
                </c:pt>
                <c:pt idx="11753">
                  <c:v>114.6</c:v>
                </c:pt>
                <c:pt idx="11754">
                  <c:v>114.6</c:v>
                </c:pt>
                <c:pt idx="11755">
                  <c:v>114.6</c:v>
                </c:pt>
                <c:pt idx="11756">
                  <c:v>114.6</c:v>
                </c:pt>
                <c:pt idx="11757">
                  <c:v>114.4</c:v>
                </c:pt>
                <c:pt idx="11758">
                  <c:v>114.4</c:v>
                </c:pt>
                <c:pt idx="11759">
                  <c:v>114.4</c:v>
                </c:pt>
                <c:pt idx="11760">
                  <c:v>114.1</c:v>
                </c:pt>
                <c:pt idx="11761">
                  <c:v>114.1</c:v>
                </c:pt>
                <c:pt idx="11762">
                  <c:v>114.1</c:v>
                </c:pt>
                <c:pt idx="11763">
                  <c:v>114.1</c:v>
                </c:pt>
                <c:pt idx="11764">
                  <c:v>113.9</c:v>
                </c:pt>
                <c:pt idx="11765">
                  <c:v>113.9</c:v>
                </c:pt>
                <c:pt idx="11766">
                  <c:v>113.9</c:v>
                </c:pt>
                <c:pt idx="11767">
                  <c:v>113.7</c:v>
                </c:pt>
                <c:pt idx="11768">
                  <c:v>113.7</c:v>
                </c:pt>
                <c:pt idx="11769">
                  <c:v>113.7</c:v>
                </c:pt>
                <c:pt idx="11770">
                  <c:v>113.4</c:v>
                </c:pt>
                <c:pt idx="11771">
                  <c:v>113.4</c:v>
                </c:pt>
                <c:pt idx="11772">
                  <c:v>113.4</c:v>
                </c:pt>
                <c:pt idx="11773">
                  <c:v>113.4</c:v>
                </c:pt>
                <c:pt idx="11774">
                  <c:v>113.2</c:v>
                </c:pt>
                <c:pt idx="11775">
                  <c:v>113.2</c:v>
                </c:pt>
                <c:pt idx="11776">
                  <c:v>113.2</c:v>
                </c:pt>
                <c:pt idx="11777">
                  <c:v>113.0</c:v>
                </c:pt>
                <c:pt idx="11778">
                  <c:v>113.0</c:v>
                </c:pt>
                <c:pt idx="11779">
                  <c:v>113.0</c:v>
                </c:pt>
                <c:pt idx="11780">
                  <c:v>113.0</c:v>
                </c:pt>
                <c:pt idx="11781">
                  <c:v>112.7</c:v>
                </c:pt>
                <c:pt idx="11782">
                  <c:v>112.7</c:v>
                </c:pt>
                <c:pt idx="11783">
                  <c:v>112.7</c:v>
                </c:pt>
                <c:pt idx="11784">
                  <c:v>112.5</c:v>
                </c:pt>
                <c:pt idx="11785">
                  <c:v>112.5</c:v>
                </c:pt>
                <c:pt idx="11786">
                  <c:v>112.5</c:v>
                </c:pt>
                <c:pt idx="11787">
                  <c:v>112.5</c:v>
                </c:pt>
                <c:pt idx="11788">
                  <c:v>112.3</c:v>
                </c:pt>
                <c:pt idx="11789">
                  <c:v>112.3</c:v>
                </c:pt>
                <c:pt idx="11790">
                  <c:v>112.3</c:v>
                </c:pt>
                <c:pt idx="11791">
                  <c:v>112.0</c:v>
                </c:pt>
                <c:pt idx="11792">
                  <c:v>112.0</c:v>
                </c:pt>
                <c:pt idx="11793">
                  <c:v>112.0</c:v>
                </c:pt>
                <c:pt idx="11794">
                  <c:v>112.0</c:v>
                </c:pt>
                <c:pt idx="11795">
                  <c:v>111.8</c:v>
                </c:pt>
                <c:pt idx="11796">
                  <c:v>111.8</c:v>
                </c:pt>
                <c:pt idx="11797">
                  <c:v>111.8</c:v>
                </c:pt>
                <c:pt idx="11798">
                  <c:v>111.6</c:v>
                </c:pt>
                <c:pt idx="11799">
                  <c:v>111.6</c:v>
                </c:pt>
                <c:pt idx="11800">
                  <c:v>111.3</c:v>
                </c:pt>
                <c:pt idx="11801">
                  <c:v>111.3</c:v>
                </c:pt>
                <c:pt idx="11802">
                  <c:v>111.3</c:v>
                </c:pt>
                <c:pt idx="11803">
                  <c:v>111.3</c:v>
                </c:pt>
                <c:pt idx="11804">
                  <c:v>111.3</c:v>
                </c:pt>
                <c:pt idx="11805">
                  <c:v>111.1</c:v>
                </c:pt>
                <c:pt idx="11806">
                  <c:v>111.1</c:v>
                </c:pt>
                <c:pt idx="11807">
                  <c:v>111.1</c:v>
                </c:pt>
                <c:pt idx="11808">
                  <c:v>111.1</c:v>
                </c:pt>
                <c:pt idx="11809">
                  <c:v>111.1</c:v>
                </c:pt>
                <c:pt idx="11810">
                  <c:v>111.1</c:v>
                </c:pt>
                <c:pt idx="11811">
                  <c:v>110.9</c:v>
                </c:pt>
                <c:pt idx="11812">
                  <c:v>110.6</c:v>
                </c:pt>
                <c:pt idx="11813">
                  <c:v>110.6</c:v>
                </c:pt>
                <c:pt idx="11814">
                  <c:v>110.6</c:v>
                </c:pt>
                <c:pt idx="11815">
                  <c:v>110.6</c:v>
                </c:pt>
                <c:pt idx="11816">
                  <c:v>110.4</c:v>
                </c:pt>
                <c:pt idx="11817">
                  <c:v>110.4</c:v>
                </c:pt>
                <c:pt idx="11818">
                  <c:v>110.4</c:v>
                </c:pt>
                <c:pt idx="11819">
                  <c:v>110.4</c:v>
                </c:pt>
                <c:pt idx="11820">
                  <c:v>110.2</c:v>
                </c:pt>
                <c:pt idx="11821">
                  <c:v>110.2</c:v>
                </c:pt>
                <c:pt idx="11822">
                  <c:v>110.0</c:v>
                </c:pt>
                <c:pt idx="11823">
                  <c:v>110.0</c:v>
                </c:pt>
                <c:pt idx="11824">
                  <c:v>110.0</c:v>
                </c:pt>
                <c:pt idx="11825">
                  <c:v>110.0</c:v>
                </c:pt>
                <c:pt idx="11826">
                  <c:v>109.7</c:v>
                </c:pt>
                <c:pt idx="11827">
                  <c:v>109.7</c:v>
                </c:pt>
                <c:pt idx="11828">
                  <c:v>109.7</c:v>
                </c:pt>
                <c:pt idx="11829">
                  <c:v>109.7</c:v>
                </c:pt>
                <c:pt idx="11830">
                  <c:v>109.5</c:v>
                </c:pt>
                <c:pt idx="11831">
                  <c:v>109.5</c:v>
                </c:pt>
                <c:pt idx="11832">
                  <c:v>109.5</c:v>
                </c:pt>
                <c:pt idx="11833">
                  <c:v>109.3</c:v>
                </c:pt>
                <c:pt idx="11834">
                  <c:v>109.3</c:v>
                </c:pt>
                <c:pt idx="11835">
                  <c:v>109.3</c:v>
                </c:pt>
                <c:pt idx="11836">
                  <c:v>109.3</c:v>
                </c:pt>
                <c:pt idx="11837">
                  <c:v>109.0</c:v>
                </c:pt>
                <c:pt idx="11838">
                  <c:v>109.0</c:v>
                </c:pt>
                <c:pt idx="11839">
                  <c:v>109.0</c:v>
                </c:pt>
                <c:pt idx="11840">
                  <c:v>109.0</c:v>
                </c:pt>
                <c:pt idx="11841">
                  <c:v>108.8</c:v>
                </c:pt>
                <c:pt idx="11842">
                  <c:v>108.8</c:v>
                </c:pt>
                <c:pt idx="11843">
                  <c:v>108.8</c:v>
                </c:pt>
                <c:pt idx="11844">
                  <c:v>108.8</c:v>
                </c:pt>
                <c:pt idx="11845">
                  <c:v>108.8</c:v>
                </c:pt>
                <c:pt idx="11846">
                  <c:v>108.6</c:v>
                </c:pt>
                <c:pt idx="11847">
                  <c:v>108.6</c:v>
                </c:pt>
                <c:pt idx="11848">
                  <c:v>108.3</c:v>
                </c:pt>
                <c:pt idx="11849">
                  <c:v>108.3</c:v>
                </c:pt>
                <c:pt idx="11850">
                  <c:v>108.3</c:v>
                </c:pt>
                <c:pt idx="11851">
                  <c:v>108.1</c:v>
                </c:pt>
                <c:pt idx="11852">
                  <c:v>108.1</c:v>
                </c:pt>
                <c:pt idx="11853">
                  <c:v>108.1</c:v>
                </c:pt>
                <c:pt idx="11854">
                  <c:v>107.9</c:v>
                </c:pt>
                <c:pt idx="11855">
                  <c:v>107.9</c:v>
                </c:pt>
                <c:pt idx="11856">
                  <c:v>107.9</c:v>
                </c:pt>
                <c:pt idx="11857">
                  <c:v>107.9</c:v>
                </c:pt>
                <c:pt idx="11858">
                  <c:v>107.9</c:v>
                </c:pt>
                <c:pt idx="11859">
                  <c:v>107.6</c:v>
                </c:pt>
                <c:pt idx="11860">
                  <c:v>107.6</c:v>
                </c:pt>
                <c:pt idx="11861">
                  <c:v>107.6</c:v>
                </c:pt>
                <c:pt idx="11862">
                  <c:v>107.6</c:v>
                </c:pt>
                <c:pt idx="11863">
                  <c:v>107.4</c:v>
                </c:pt>
                <c:pt idx="11864">
                  <c:v>107.4</c:v>
                </c:pt>
                <c:pt idx="11865">
                  <c:v>107.4</c:v>
                </c:pt>
                <c:pt idx="11866">
                  <c:v>107.2</c:v>
                </c:pt>
                <c:pt idx="11867">
                  <c:v>107.2</c:v>
                </c:pt>
                <c:pt idx="11868">
                  <c:v>107.2</c:v>
                </c:pt>
                <c:pt idx="11869">
                  <c:v>107.2</c:v>
                </c:pt>
                <c:pt idx="11870">
                  <c:v>106.9</c:v>
                </c:pt>
                <c:pt idx="11871">
                  <c:v>106.9</c:v>
                </c:pt>
                <c:pt idx="11872">
                  <c:v>106.9</c:v>
                </c:pt>
                <c:pt idx="11873">
                  <c:v>106.9</c:v>
                </c:pt>
                <c:pt idx="11874">
                  <c:v>106.7</c:v>
                </c:pt>
                <c:pt idx="11875">
                  <c:v>106.7</c:v>
                </c:pt>
                <c:pt idx="11876">
                  <c:v>106.7</c:v>
                </c:pt>
                <c:pt idx="11877">
                  <c:v>106.5</c:v>
                </c:pt>
                <c:pt idx="11878">
                  <c:v>106.5</c:v>
                </c:pt>
                <c:pt idx="11879">
                  <c:v>106.5</c:v>
                </c:pt>
                <c:pt idx="11880">
                  <c:v>106.5</c:v>
                </c:pt>
                <c:pt idx="11881">
                  <c:v>106.2</c:v>
                </c:pt>
                <c:pt idx="11882">
                  <c:v>106.2</c:v>
                </c:pt>
                <c:pt idx="11883">
                  <c:v>106.2</c:v>
                </c:pt>
                <c:pt idx="11884">
                  <c:v>106.2</c:v>
                </c:pt>
                <c:pt idx="11885">
                  <c:v>106.2</c:v>
                </c:pt>
                <c:pt idx="11886">
                  <c:v>106.0</c:v>
                </c:pt>
                <c:pt idx="11887">
                  <c:v>106.0</c:v>
                </c:pt>
                <c:pt idx="11888">
                  <c:v>106.0</c:v>
                </c:pt>
                <c:pt idx="11889">
                  <c:v>105.8</c:v>
                </c:pt>
                <c:pt idx="11890">
                  <c:v>105.8</c:v>
                </c:pt>
                <c:pt idx="11891">
                  <c:v>105.8</c:v>
                </c:pt>
                <c:pt idx="11892">
                  <c:v>105.5</c:v>
                </c:pt>
                <c:pt idx="11893">
                  <c:v>105.5</c:v>
                </c:pt>
                <c:pt idx="11894">
                  <c:v>105.5</c:v>
                </c:pt>
                <c:pt idx="11895">
                  <c:v>105.5</c:v>
                </c:pt>
                <c:pt idx="11896">
                  <c:v>105.3</c:v>
                </c:pt>
                <c:pt idx="11897">
                  <c:v>105.3</c:v>
                </c:pt>
                <c:pt idx="11898">
                  <c:v>105.3</c:v>
                </c:pt>
                <c:pt idx="11899">
                  <c:v>105.3</c:v>
                </c:pt>
                <c:pt idx="11900">
                  <c:v>105.1</c:v>
                </c:pt>
                <c:pt idx="11901">
                  <c:v>105.1</c:v>
                </c:pt>
                <c:pt idx="11902">
                  <c:v>105.1</c:v>
                </c:pt>
                <c:pt idx="11903">
                  <c:v>105.1</c:v>
                </c:pt>
                <c:pt idx="11904">
                  <c:v>104.8</c:v>
                </c:pt>
                <c:pt idx="11905">
                  <c:v>104.8</c:v>
                </c:pt>
                <c:pt idx="11906">
                  <c:v>104.8</c:v>
                </c:pt>
                <c:pt idx="11907">
                  <c:v>104.8</c:v>
                </c:pt>
                <c:pt idx="11908">
                  <c:v>104.6</c:v>
                </c:pt>
                <c:pt idx="11909">
                  <c:v>104.6</c:v>
                </c:pt>
                <c:pt idx="11910">
                  <c:v>104.6</c:v>
                </c:pt>
                <c:pt idx="11911">
                  <c:v>104.6</c:v>
                </c:pt>
                <c:pt idx="11912">
                  <c:v>104.4</c:v>
                </c:pt>
                <c:pt idx="11913">
                  <c:v>104.4</c:v>
                </c:pt>
                <c:pt idx="11914">
                  <c:v>104.4</c:v>
                </c:pt>
                <c:pt idx="11915">
                  <c:v>104.4</c:v>
                </c:pt>
                <c:pt idx="11916">
                  <c:v>104.1</c:v>
                </c:pt>
                <c:pt idx="11917">
                  <c:v>104.1</c:v>
                </c:pt>
                <c:pt idx="11918">
                  <c:v>103.9</c:v>
                </c:pt>
                <c:pt idx="11919">
                  <c:v>103.9</c:v>
                </c:pt>
                <c:pt idx="11920">
                  <c:v>103.9</c:v>
                </c:pt>
                <c:pt idx="11921">
                  <c:v>103.9</c:v>
                </c:pt>
                <c:pt idx="11922">
                  <c:v>103.7</c:v>
                </c:pt>
                <c:pt idx="11923">
                  <c:v>103.7</c:v>
                </c:pt>
                <c:pt idx="11924">
                  <c:v>103.7</c:v>
                </c:pt>
                <c:pt idx="11925">
                  <c:v>103.7</c:v>
                </c:pt>
                <c:pt idx="11926">
                  <c:v>103.7</c:v>
                </c:pt>
                <c:pt idx="11927">
                  <c:v>103.4</c:v>
                </c:pt>
                <c:pt idx="11928">
                  <c:v>103.4</c:v>
                </c:pt>
                <c:pt idx="11929">
                  <c:v>103.4</c:v>
                </c:pt>
                <c:pt idx="11930">
                  <c:v>103.2</c:v>
                </c:pt>
                <c:pt idx="11931">
                  <c:v>103.2</c:v>
                </c:pt>
                <c:pt idx="11932">
                  <c:v>103.2</c:v>
                </c:pt>
                <c:pt idx="11933">
                  <c:v>103.2</c:v>
                </c:pt>
                <c:pt idx="11934">
                  <c:v>103.0</c:v>
                </c:pt>
                <c:pt idx="11935">
                  <c:v>103.0</c:v>
                </c:pt>
                <c:pt idx="11936">
                  <c:v>103.0</c:v>
                </c:pt>
                <c:pt idx="11937">
                  <c:v>103.0</c:v>
                </c:pt>
                <c:pt idx="11938">
                  <c:v>102.7</c:v>
                </c:pt>
                <c:pt idx="11939">
                  <c:v>102.7</c:v>
                </c:pt>
                <c:pt idx="11940">
                  <c:v>102.7</c:v>
                </c:pt>
                <c:pt idx="11941">
                  <c:v>102.7</c:v>
                </c:pt>
                <c:pt idx="11942">
                  <c:v>102.5</c:v>
                </c:pt>
                <c:pt idx="11943">
                  <c:v>102.5</c:v>
                </c:pt>
                <c:pt idx="11944">
                  <c:v>102.5</c:v>
                </c:pt>
                <c:pt idx="11945">
                  <c:v>102.3</c:v>
                </c:pt>
                <c:pt idx="11946">
                  <c:v>102.3</c:v>
                </c:pt>
                <c:pt idx="11947">
                  <c:v>102.3</c:v>
                </c:pt>
                <c:pt idx="11948">
                  <c:v>102.3</c:v>
                </c:pt>
                <c:pt idx="11949">
                  <c:v>102.0</c:v>
                </c:pt>
                <c:pt idx="11950">
                  <c:v>102.0</c:v>
                </c:pt>
                <c:pt idx="11951">
                  <c:v>102.0</c:v>
                </c:pt>
                <c:pt idx="11952">
                  <c:v>102.0</c:v>
                </c:pt>
                <c:pt idx="11953">
                  <c:v>102.0</c:v>
                </c:pt>
                <c:pt idx="11954">
                  <c:v>101.8</c:v>
                </c:pt>
                <c:pt idx="11955">
                  <c:v>101.8</c:v>
                </c:pt>
                <c:pt idx="11956">
                  <c:v>101.8</c:v>
                </c:pt>
                <c:pt idx="11957">
                  <c:v>101.6</c:v>
                </c:pt>
                <c:pt idx="11958">
                  <c:v>101.6</c:v>
                </c:pt>
                <c:pt idx="11959">
                  <c:v>101.6</c:v>
                </c:pt>
                <c:pt idx="11960">
                  <c:v>101.6</c:v>
                </c:pt>
                <c:pt idx="11961">
                  <c:v>101.3</c:v>
                </c:pt>
                <c:pt idx="11962">
                  <c:v>101.3</c:v>
                </c:pt>
                <c:pt idx="11963">
                  <c:v>101.3</c:v>
                </c:pt>
                <c:pt idx="11964">
                  <c:v>101.3</c:v>
                </c:pt>
                <c:pt idx="11965">
                  <c:v>101.1</c:v>
                </c:pt>
                <c:pt idx="11966">
                  <c:v>101.1</c:v>
                </c:pt>
                <c:pt idx="11967">
                  <c:v>101.1</c:v>
                </c:pt>
                <c:pt idx="11968">
                  <c:v>101.1</c:v>
                </c:pt>
                <c:pt idx="11969">
                  <c:v>100.9</c:v>
                </c:pt>
                <c:pt idx="11970">
                  <c:v>100.9</c:v>
                </c:pt>
                <c:pt idx="11971">
                  <c:v>100.9</c:v>
                </c:pt>
                <c:pt idx="11972">
                  <c:v>100.9</c:v>
                </c:pt>
                <c:pt idx="11973">
                  <c:v>100.6</c:v>
                </c:pt>
                <c:pt idx="11974">
                  <c:v>100.6</c:v>
                </c:pt>
                <c:pt idx="11975">
                  <c:v>100.6</c:v>
                </c:pt>
                <c:pt idx="11976">
                  <c:v>100.6</c:v>
                </c:pt>
                <c:pt idx="11977">
                  <c:v>100.4</c:v>
                </c:pt>
                <c:pt idx="11978">
                  <c:v>100.4</c:v>
                </c:pt>
                <c:pt idx="11979">
                  <c:v>100.4</c:v>
                </c:pt>
                <c:pt idx="11980">
                  <c:v>100.4</c:v>
                </c:pt>
                <c:pt idx="11981">
                  <c:v>100.2</c:v>
                </c:pt>
                <c:pt idx="11982">
                  <c:v>100.2</c:v>
                </c:pt>
                <c:pt idx="11983">
                  <c:v>100.2</c:v>
                </c:pt>
                <c:pt idx="11984">
                  <c:v>100.2</c:v>
                </c:pt>
                <c:pt idx="11985">
                  <c:v>100.2</c:v>
                </c:pt>
                <c:pt idx="11986">
                  <c:v>100.0</c:v>
                </c:pt>
                <c:pt idx="11987">
                  <c:v>100.0</c:v>
                </c:pt>
                <c:pt idx="11988">
                  <c:v>100.0</c:v>
                </c:pt>
                <c:pt idx="11989">
                  <c:v>99.7</c:v>
                </c:pt>
                <c:pt idx="11990">
                  <c:v>99.7</c:v>
                </c:pt>
                <c:pt idx="11991">
                  <c:v>99.7</c:v>
                </c:pt>
                <c:pt idx="11992">
                  <c:v>99.7</c:v>
                </c:pt>
                <c:pt idx="11993">
                  <c:v>99.5</c:v>
                </c:pt>
                <c:pt idx="11994">
                  <c:v>99.5</c:v>
                </c:pt>
                <c:pt idx="11995">
                  <c:v>99.5</c:v>
                </c:pt>
                <c:pt idx="11996">
                  <c:v>99.5</c:v>
                </c:pt>
                <c:pt idx="11997">
                  <c:v>99.3</c:v>
                </c:pt>
                <c:pt idx="11998">
                  <c:v>99.3</c:v>
                </c:pt>
                <c:pt idx="11999">
                  <c:v>99.3</c:v>
                </c:pt>
                <c:pt idx="12000">
                  <c:v>99.0</c:v>
                </c:pt>
                <c:pt idx="12001">
                  <c:v>99.0</c:v>
                </c:pt>
                <c:pt idx="12002">
                  <c:v>99.0</c:v>
                </c:pt>
                <c:pt idx="12003">
                  <c:v>99.0</c:v>
                </c:pt>
                <c:pt idx="12004">
                  <c:v>98.8</c:v>
                </c:pt>
                <c:pt idx="12005">
                  <c:v>98.8</c:v>
                </c:pt>
                <c:pt idx="12006">
                  <c:v>98.8</c:v>
                </c:pt>
                <c:pt idx="12007">
                  <c:v>98.8</c:v>
                </c:pt>
                <c:pt idx="12008">
                  <c:v>98.6</c:v>
                </c:pt>
                <c:pt idx="12009">
                  <c:v>98.6</c:v>
                </c:pt>
                <c:pt idx="12010">
                  <c:v>98.6</c:v>
                </c:pt>
                <c:pt idx="12011">
                  <c:v>98.6</c:v>
                </c:pt>
                <c:pt idx="12012">
                  <c:v>98.6</c:v>
                </c:pt>
                <c:pt idx="12013">
                  <c:v>98.4</c:v>
                </c:pt>
                <c:pt idx="12014">
                  <c:v>98.4</c:v>
                </c:pt>
                <c:pt idx="12015">
                  <c:v>98.4</c:v>
                </c:pt>
                <c:pt idx="12016">
                  <c:v>98.4</c:v>
                </c:pt>
                <c:pt idx="12017">
                  <c:v>98.4</c:v>
                </c:pt>
                <c:pt idx="12018">
                  <c:v>98.1</c:v>
                </c:pt>
                <c:pt idx="12019">
                  <c:v>98.1</c:v>
                </c:pt>
                <c:pt idx="12020">
                  <c:v>98.1</c:v>
                </c:pt>
                <c:pt idx="12021">
                  <c:v>97.9</c:v>
                </c:pt>
                <c:pt idx="12022">
                  <c:v>97.9</c:v>
                </c:pt>
                <c:pt idx="12023">
                  <c:v>97.9</c:v>
                </c:pt>
                <c:pt idx="12024">
                  <c:v>97.9</c:v>
                </c:pt>
                <c:pt idx="12025">
                  <c:v>97.7</c:v>
                </c:pt>
                <c:pt idx="12026">
                  <c:v>97.7</c:v>
                </c:pt>
                <c:pt idx="12027">
                  <c:v>97.7</c:v>
                </c:pt>
                <c:pt idx="12028">
                  <c:v>97.7</c:v>
                </c:pt>
                <c:pt idx="12029">
                  <c:v>97.7</c:v>
                </c:pt>
                <c:pt idx="12030">
                  <c:v>97.5</c:v>
                </c:pt>
                <c:pt idx="12031">
                  <c:v>97.5</c:v>
                </c:pt>
                <c:pt idx="12032">
                  <c:v>97.5</c:v>
                </c:pt>
                <c:pt idx="12033">
                  <c:v>97.2</c:v>
                </c:pt>
                <c:pt idx="12034">
                  <c:v>97.2</c:v>
                </c:pt>
                <c:pt idx="12035">
                  <c:v>97.2</c:v>
                </c:pt>
                <c:pt idx="12036">
                  <c:v>97.2</c:v>
                </c:pt>
                <c:pt idx="12037">
                  <c:v>97.2</c:v>
                </c:pt>
                <c:pt idx="12038">
                  <c:v>97.0</c:v>
                </c:pt>
                <c:pt idx="12039">
                  <c:v>97.0</c:v>
                </c:pt>
                <c:pt idx="12040">
                  <c:v>97.0</c:v>
                </c:pt>
                <c:pt idx="12041">
                  <c:v>96.8</c:v>
                </c:pt>
                <c:pt idx="12042">
                  <c:v>96.8</c:v>
                </c:pt>
                <c:pt idx="12043">
                  <c:v>96.8</c:v>
                </c:pt>
                <c:pt idx="12044">
                  <c:v>96.8</c:v>
                </c:pt>
                <c:pt idx="12045">
                  <c:v>96.8</c:v>
                </c:pt>
                <c:pt idx="12046">
                  <c:v>96.5</c:v>
                </c:pt>
                <c:pt idx="12047">
                  <c:v>96.5</c:v>
                </c:pt>
                <c:pt idx="12048">
                  <c:v>96.5</c:v>
                </c:pt>
                <c:pt idx="12049">
                  <c:v>96.3</c:v>
                </c:pt>
                <c:pt idx="12050">
                  <c:v>96.3</c:v>
                </c:pt>
                <c:pt idx="12051">
                  <c:v>96.3</c:v>
                </c:pt>
                <c:pt idx="12052">
                  <c:v>96.3</c:v>
                </c:pt>
                <c:pt idx="12053">
                  <c:v>96.1</c:v>
                </c:pt>
                <c:pt idx="12054">
                  <c:v>96.1</c:v>
                </c:pt>
                <c:pt idx="12055">
                  <c:v>96.1</c:v>
                </c:pt>
                <c:pt idx="12056">
                  <c:v>96.1</c:v>
                </c:pt>
                <c:pt idx="12057">
                  <c:v>96.1</c:v>
                </c:pt>
                <c:pt idx="12058">
                  <c:v>95.9</c:v>
                </c:pt>
                <c:pt idx="12059">
                  <c:v>95.9</c:v>
                </c:pt>
                <c:pt idx="12060">
                  <c:v>95.9</c:v>
                </c:pt>
                <c:pt idx="12061">
                  <c:v>95.9</c:v>
                </c:pt>
                <c:pt idx="12062">
                  <c:v>95.9</c:v>
                </c:pt>
                <c:pt idx="12063">
                  <c:v>95.6</c:v>
                </c:pt>
                <c:pt idx="12064">
                  <c:v>95.6</c:v>
                </c:pt>
                <c:pt idx="12065">
                  <c:v>95.6</c:v>
                </c:pt>
                <c:pt idx="12066">
                  <c:v>95.6</c:v>
                </c:pt>
                <c:pt idx="12067">
                  <c:v>95.4</c:v>
                </c:pt>
                <c:pt idx="12068">
                  <c:v>95.4</c:v>
                </c:pt>
                <c:pt idx="12069">
                  <c:v>95.4</c:v>
                </c:pt>
                <c:pt idx="12070">
                  <c:v>95.4</c:v>
                </c:pt>
                <c:pt idx="12071">
                  <c:v>95.2</c:v>
                </c:pt>
                <c:pt idx="12072">
                  <c:v>95.2</c:v>
                </c:pt>
                <c:pt idx="12073">
                  <c:v>95.2</c:v>
                </c:pt>
                <c:pt idx="12074">
                  <c:v>95.2</c:v>
                </c:pt>
                <c:pt idx="12075">
                  <c:v>95.0</c:v>
                </c:pt>
                <c:pt idx="12076">
                  <c:v>95.0</c:v>
                </c:pt>
                <c:pt idx="12077">
                  <c:v>95.0</c:v>
                </c:pt>
                <c:pt idx="12078">
                  <c:v>95.0</c:v>
                </c:pt>
                <c:pt idx="12079">
                  <c:v>95.0</c:v>
                </c:pt>
                <c:pt idx="12080">
                  <c:v>94.7</c:v>
                </c:pt>
                <c:pt idx="12081">
                  <c:v>94.7</c:v>
                </c:pt>
                <c:pt idx="12082">
                  <c:v>94.7</c:v>
                </c:pt>
                <c:pt idx="12083">
                  <c:v>94.7</c:v>
                </c:pt>
                <c:pt idx="12084">
                  <c:v>94.5</c:v>
                </c:pt>
                <c:pt idx="12085">
                  <c:v>94.5</c:v>
                </c:pt>
                <c:pt idx="12086">
                  <c:v>94.5</c:v>
                </c:pt>
                <c:pt idx="12087">
                  <c:v>94.5</c:v>
                </c:pt>
                <c:pt idx="12088">
                  <c:v>94.5</c:v>
                </c:pt>
                <c:pt idx="12089">
                  <c:v>94.3</c:v>
                </c:pt>
                <c:pt idx="12090">
                  <c:v>94.3</c:v>
                </c:pt>
                <c:pt idx="12091">
                  <c:v>94.3</c:v>
                </c:pt>
                <c:pt idx="12092">
                  <c:v>94.0</c:v>
                </c:pt>
                <c:pt idx="12093">
                  <c:v>94.0</c:v>
                </c:pt>
                <c:pt idx="12094">
                  <c:v>94.0</c:v>
                </c:pt>
                <c:pt idx="12095">
                  <c:v>94.0</c:v>
                </c:pt>
                <c:pt idx="12096">
                  <c:v>94.0</c:v>
                </c:pt>
                <c:pt idx="12097">
                  <c:v>93.8</c:v>
                </c:pt>
                <c:pt idx="12098">
                  <c:v>93.8</c:v>
                </c:pt>
                <c:pt idx="12099">
                  <c:v>93.8</c:v>
                </c:pt>
                <c:pt idx="12100">
                  <c:v>93.8</c:v>
                </c:pt>
                <c:pt idx="12101">
                  <c:v>93.6</c:v>
                </c:pt>
                <c:pt idx="12102">
                  <c:v>93.6</c:v>
                </c:pt>
                <c:pt idx="12103">
                  <c:v>93.6</c:v>
                </c:pt>
                <c:pt idx="12104">
                  <c:v>93.6</c:v>
                </c:pt>
                <c:pt idx="12105">
                  <c:v>93.6</c:v>
                </c:pt>
                <c:pt idx="12106">
                  <c:v>93.4</c:v>
                </c:pt>
                <c:pt idx="12107">
                  <c:v>93.4</c:v>
                </c:pt>
                <c:pt idx="12108">
                  <c:v>93.4</c:v>
                </c:pt>
                <c:pt idx="12109">
                  <c:v>93.4</c:v>
                </c:pt>
                <c:pt idx="12110">
                  <c:v>93.1</c:v>
                </c:pt>
                <c:pt idx="12111">
                  <c:v>93.1</c:v>
                </c:pt>
                <c:pt idx="12112">
                  <c:v>93.1</c:v>
                </c:pt>
                <c:pt idx="12113">
                  <c:v>93.1</c:v>
                </c:pt>
                <c:pt idx="12114">
                  <c:v>92.9</c:v>
                </c:pt>
                <c:pt idx="12115">
                  <c:v>92.9</c:v>
                </c:pt>
                <c:pt idx="12116">
                  <c:v>92.9</c:v>
                </c:pt>
                <c:pt idx="12117">
                  <c:v>92.9</c:v>
                </c:pt>
                <c:pt idx="12118">
                  <c:v>92.9</c:v>
                </c:pt>
                <c:pt idx="12119">
                  <c:v>92.7</c:v>
                </c:pt>
                <c:pt idx="12120">
                  <c:v>92.7</c:v>
                </c:pt>
                <c:pt idx="12121">
                  <c:v>92.7</c:v>
                </c:pt>
                <c:pt idx="12122">
                  <c:v>92.7</c:v>
                </c:pt>
                <c:pt idx="12123">
                  <c:v>92.5</c:v>
                </c:pt>
                <c:pt idx="12124">
                  <c:v>92.5</c:v>
                </c:pt>
                <c:pt idx="12125">
                  <c:v>92.5</c:v>
                </c:pt>
                <c:pt idx="12126">
                  <c:v>92.5</c:v>
                </c:pt>
                <c:pt idx="12127">
                  <c:v>92.5</c:v>
                </c:pt>
                <c:pt idx="12128">
                  <c:v>92.2</c:v>
                </c:pt>
                <c:pt idx="12129">
                  <c:v>92.2</c:v>
                </c:pt>
                <c:pt idx="12130">
                  <c:v>92.2</c:v>
                </c:pt>
                <c:pt idx="12131">
                  <c:v>92.2</c:v>
                </c:pt>
                <c:pt idx="12132">
                  <c:v>92.0</c:v>
                </c:pt>
                <c:pt idx="12133">
                  <c:v>92.0</c:v>
                </c:pt>
                <c:pt idx="12134">
                  <c:v>92.0</c:v>
                </c:pt>
                <c:pt idx="12135">
                  <c:v>92.0</c:v>
                </c:pt>
                <c:pt idx="12136">
                  <c:v>91.8</c:v>
                </c:pt>
                <c:pt idx="12137">
                  <c:v>91.8</c:v>
                </c:pt>
                <c:pt idx="12138">
                  <c:v>91.8</c:v>
                </c:pt>
                <c:pt idx="12139">
                  <c:v>91.8</c:v>
                </c:pt>
                <c:pt idx="12140">
                  <c:v>91.8</c:v>
                </c:pt>
                <c:pt idx="12141">
                  <c:v>91.5</c:v>
                </c:pt>
                <c:pt idx="12142">
                  <c:v>91.5</c:v>
                </c:pt>
                <c:pt idx="12143">
                  <c:v>91.5</c:v>
                </c:pt>
                <c:pt idx="12144">
                  <c:v>91.5</c:v>
                </c:pt>
                <c:pt idx="12145">
                  <c:v>91.3</c:v>
                </c:pt>
                <c:pt idx="12146">
                  <c:v>91.3</c:v>
                </c:pt>
                <c:pt idx="12147">
                  <c:v>91.3</c:v>
                </c:pt>
                <c:pt idx="12148">
                  <c:v>91.3</c:v>
                </c:pt>
                <c:pt idx="12149">
                  <c:v>91.3</c:v>
                </c:pt>
                <c:pt idx="12150">
                  <c:v>91.1</c:v>
                </c:pt>
                <c:pt idx="12151">
                  <c:v>91.1</c:v>
                </c:pt>
                <c:pt idx="12152">
                  <c:v>91.1</c:v>
                </c:pt>
                <c:pt idx="12153">
                  <c:v>91.1</c:v>
                </c:pt>
                <c:pt idx="12154">
                  <c:v>91.1</c:v>
                </c:pt>
                <c:pt idx="12155">
                  <c:v>90.9</c:v>
                </c:pt>
                <c:pt idx="12156">
                  <c:v>90.9</c:v>
                </c:pt>
                <c:pt idx="12157">
                  <c:v>90.9</c:v>
                </c:pt>
                <c:pt idx="12158">
                  <c:v>90.9</c:v>
                </c:pt>
                <c:pt idx="12159">
                  <c:v>90.6</c:v>
                </c:pt>
                <c:pt idx="12160">
                  <c:v>90.6</c:v>
                </c:pt>
                <c:pt idx="12161">
                  <c:v>90.6</c:v>
                </c:pt>
                <c:pt idx="12162">
                  <c:v>90.6</c:v>
                </c:pt>
                <c:pt idx="12163">
                  <c:v>90.6</c:v>
                </c:pt>
                <c:pt idx="12164">
                  <c:v>90.4</c:v>
                </c:pt>
                <c:pt idx="12165">
                  <c:v>90.4</c:v>
                </c:pt>
                <c:pt idx="12166">
                  <c:v>90.4</c:v>
                </c:pt>
                <c:pt idx="12167">
                  <c:v>90.4</c:v>
                </c:pt>
                <c:pt idx="12168">
                  <c:v>90.2</c:v>
                </c:pt>
                <c:pt idx="12169">
                  <c:v>90.2</c:v>
                </c:pt>
                <c:pt idx="12170">
                  <c:v>90.2</c:v>
                </c:pt>
                <c:pt idx="12171">
                  <c:v>90.2</c:v>
                </c:pt>
                <c:pt idx="12172">
                  <c:v>90.2</c:v>
                </c:pt>
                <c:pt idx="12173">
                  <c:v>90.0</c:v>
                </c:pt>
                <c:pt idx="12174">
                  <c:v>90.0</c:v>
                </c:pt>
                <c:pt idx="12175">
                  <c:v>90.0</c:v>
                </c:pt>
                <c:pt idx="12176">
                  <c:v>90.0</c:v>
                </c:pt>
                <c:pt idx="12177">
                  <c:v>89.7</c:v>
                </c:pt>
                <c:pt idx="12178">
                  <c:v>89.7</c:v>
                </c:pt>
                <c:pt idx="12179">
                  <c:v>89.7</c:v>
                </c:pt>
                <c:pt idx="12180">
                  <c:v>89.7</c:v>
                </c:pt>
                <c:pt idx="12181">
                  <c:v>89.7</c:v>
                </c:pt>
                <c:pt idx="12182">
                  <c:v>89.5</c:v>
                </c:pt>
                <c:pt idx="12183">
                  <c:v>89.5</c:v>
                </c:pt>
                <c:pt idx="12184">
                  <c:v>89.5</c:v>
                </c:pt>
                <c:pt idx="12185">
                  <c:v>89.5</c:v>
                </c:pt>
                <c:pt idx="12186">
                  <c:v>89.5</c:v>
                </c:pt>
                <c:pt idx="12187">
                  <c:v>89.3</c:v>
                </c:pt>
                <c:pt idx="12188">
                  <c:v>89.3</c:v>
                </c:pt>
                <c:pt idx="12189">
                  <c:v>89.3</c:v>
                </c:pt>
                <c:pt idx="12190">
                  <c:v>89.3</c:v>
                </c:pt>
                <c:pt idx="12191">
                  <c:v>89.0</c:v>
                </c:pt>
                <c:pt idx="12192">
                  <c:v>89.0</c:v>
                </c:pt>
                <c:pt idx="12193">
                  <c:v>89.0</c:v>
                </c:pt>
                <c:pt idx="12194">
                  <c:v>89.0</c:v>
                </c:pt>
                <c:pt idx="12195">
                  <c:v>89.0</c:v>
                </c:pt>
                <c:pt idx="12196">
                  <c:v>89.0</c:v>
                </c:pt>
                <c:pt idx="12197">
                  <c:v>88.8</c:v>
                </c:pt>
                <c:pt idx="12198">
                  <c:v>88.8</c:v>
                </c:pt>
                <c:pt idx="12199">
                  <c:v>88.8</c:v>
                </c:pt>
                <c:pt idx="12200">
                  <c:v>88.6</c:v>
                </c:pt>
                <c:pt idx="12201">
                  <c:v>88.6</c:v>
                </c:pt>
                <c:pt idx="12202">
                  <c:v>88.6</c:v>
                </c:pt>
                <c:pt idx="12203">
                  <c:v>88.6</c:v>
                </c:pt>
                <c:pt idx="12204">
                  <c:v>88.6</c:v>
                </c:pt>
                <c:pt idx="12205">
                  <c:v>88.4</c:v>
                </c:pt>
                <c:pt idx="12206">
                  <c:v>88.4</c:v>
                </c:pt>
                <c:pt idx="12207">
                  <c:v>88.4</c:v>
                </c:pt>
                <c:pt idx="12208">
                  <c:v>88.4</c:v>
                </c:pt>
                <c:pt idx="12209">
                  <c:v>88.4</c:v>
                </c:pt>
                <c:pt idx="12210">
                  <c:v>88.1</c:v>
                </c:pt>
                <c:pt idx="12211">
                  <c:v>88.1</c:v>
                </c:pt>
                <c:pt idx="12212">
                  <c:v>88.1</c:v>
                </c:pt>
                <c:pt idx="12213">
                  <c:v>88.1</c:v>
                </c:pt>
                <c:pt idx="12214">
                  <c:v>88.1</c:v>
                </c:pt>
                <c:pt idx="12215">
                  <c:v>87.9</c:v>
                </c:pt>
                <c:pt idx="12216">
                  <c:v>87.9</c:v>
                </c:pt>
                <c:pt idx="12217">
                  <c:v>87.9</c:v>
                </c:pt>
                <c:pt idx="12218">
                  <c:v>87.9</c:v>
                </c:pt>
                <c:pt idx="12219">
                  <c:v>87.7</c:v>
                </c:pt>
                <c:pt idx="12220">
                  <c:v>87.7</c:v>
                </c:pt>
                <c:pt idx="12221">
                  <c:v>87.7</c:v>
                </c:pt>
                <c:pt idx="12222">
                  <c:v>87.7</c:v>
                </c:pt>
                <c:pt idx="12223">
                  <c:v>87.7</c:v>
                </c:pt>
                <c:pt idx="12224">
                  <c:v>87.5</c:v>
                </c:pt>
                <c:pt idx="12225">
                  <c:v>87.5</c:v>
                </c:pt>
                <c:pt idx="12226">
                  <c:v>87.5</c:v>
                </c:pt>
                <c:pt idx="12227">
                  <c:v>87.5</c:v>
                </c:pt>
                <c:pt idx="12228">
                  <c:v>87.5</c:v>
                </c:pt>
                <c:pt idx="12229">
                  <c:v>87.2</c:v>
                </c:pt>
                <c:pt idx="12230">
                  <c:v>87.2</c:v>
                </c:pt>
                <c:pt idx="12231">
                  <c:v>87.2</c:v>
                </c:pt>
                <c:pt idx="12232">
                  <c:v>87.2</c:v>
                </c:pt>
                <c:pt idx="12233">
                  <c:v>87.0</c:v>
                </c:pt>
                <c:pt idx="12234">
                  <c:v>87.0</c:v>
                </c:pt>
                <c:pt idx="12235">
                  <c:v>87.0</c:v>
                </c:pt>
                <c:pt idx="12236">
                  <c:v>87.0</c:v>
                </c:pt>
                <c:pt idx="12237">
                  <c:v>87.0</c:v>
                </c:pt>
                <c:pt idx="12238">
                  <c:v>86.8</c:v>
                </c:pt>
                <c:pt idx="12239">
                  <c:v>86.8</c:v>
                </c:pt>
                <c:pt idx="12240">
                  <c:v>86.8</c:v>
                </c:pt>
                <c:pt idx="12241">
                  <c:v>86.8</c:v>
                </c:pt>
                <c:pt idx="12242">
                  <c:v>86.8</c:v>
                </c:pt>
                <c:pt idx="12243">
                  <c:v>86.5</c:v>
                </c:pt>
                <c:pt idx="12244">
                  <c:v>86.5</c:v>
                </c:pt>
                <c:pt idx="12245">
                  <c:v>86.5</c:v>
                </c:pt>
                <c:pt idx="12246">
                  <c:v>86.5</c:v>
                </c:pt>
                <c:pt idx="12247">
                  <c:v>86.3</c:v>
                </c:pt>
                <c:pt idx="12248">
                  <c:v>86.3</c:v>
                </c:pt>
                <c:pt idx="12249">
                  <c:v>86.3</c:v>
                </c:pt>
                <c:pt idx="12250">
                  <c:v>86.3</c:v>
                </c:pt>
                <c:pt idx="12251">
                  <c:v>86.3</c:v>
                </c:pt>
                <c:pt idx="12252">
                  <c:v>86.3</c:v>
                </c:pt>
                <c:pt idx="12253">
                  <c:v>86.1</c:v>
                </c:pt>
                <c:pt idx="12254">
                  <c:v>86.1</c:v>
                </c:pt>
                <c:pt idx="12255">
                  <c:v>86.1</c:v>
                </c:pt>
                <c:pt idx="12256">
                  <c:v>86.1</c:v>
                </c:pt>
                <c:pt idx="12257">
                  <c:v>85.9</c:v>
                </c:pt>
                <c:pt idx="12258">
                  <c:v>86.1</c:v>
                </c:pt>
                <c:pt idx="12259">
                  <c:v>85.9</c:v>
                </c:pt>
                <c:pt idx="12260">
                  <c:v>85.9</c:v>
                </c:pt>
                <c:pt idx="12261">
                  <c:v>85.9</c:v>
                </c:pt>
                <c:pt idx="12262">
                  <c:v>85.6</c:v>
                </c:pt>
                <c:pt idx="12263">
                  <c:v>85.6</c:v>
                </c:pt>
                <c:pt idx="12264">
                  <c:v>85.6</c:v>
                </c:pt>
                <c:pt idx="12265">
                  <c:v>85.6</c:v>
                </c:pt>
                <c:pt idx="12266">
                  <c:v>85.6</c:v>
                </c:pt>
                <c:pt idx="12267">
                  <c:v>85.6</c:v>
                </c:pt>
                <c:pt idx="12268">
                  <c:v>85.4</c:v>
                </c:pt>
                <c:pt idx="12269">
                  <c:v>85.4</c:v>
                </c:pt>
                <c:pt idx="12270">
                  <c:v>85.4</c:v>
                </c:pt>
                <c:pt idx="12271">
                  <c:v>85.4</c:v>
                </c:pt>
                <c:pt idx="12272">
                  <c:v>85.4</c:v>
                </c:pt>
                <c:pt idx="12273">
                  <c:v>85.2</c:v>
                </c:pt>
                <c:pt idx="12274">
                  <c:v>85.2</c:v>
                </c:pt>
                <c:pt idx="12275">
                  <c:v>85.2</c:v>
                </c:pt>
                <c:pt idx="12276">
                  <c:v>85.2</c:v>
                </c:pt>
                <c:pt idx="12277">
                  <c:v>85.0</c:v>
                </c:pt>
                <c:pt idx="12278">
                  <c:v>85.0</c:v>
                </c:pt>
                <c:pt idx="12279">
                  <c:v>85.0</c:v>
                </c:pt>
                <c:pt idx="12280">
                  <c:v>85.0</c:v>
                </c:pt>
                <c:pt idx="12281">
                  <c:v>85.0</c:v>
                </c:pt>
                <c:pt idx="12282">
                  <c:v>84.7</c:v>
                </c:pt>
                <c:pt idx="12283">
                  <c:v>84.7</c:v>
                </c:pt>
                <c:pt idx="12284">
                  <c:v>84.7</c:v>
                </c:pt>
                <c:pt idx="12285">
                  <c:v>84.7</c:v>
                </c:pt>
                <c:pt idx="12286">
                  <c:v>84.7</c:v>
                </c:pt>
                <c:pt idx="12287">
                  <c:v>84.7</c:v>
                </c:pt>
                <c:pt idx="12288">
                  <c:v>84.5</c:v>
                </c:pt>
                <c:pt idx="12289">
                  <c:v>84.5</c:v>
                </c:pt>
                <c:pt idx="12290">
                  <c:v>84.5</c:v>
                </c:pt>
                <c:pt idx="12291">
                  <c:v>84.5</c:v>
                </c:pt>
                <c:pt idx="12292">
                  <c:v>84.3</c:v>
                </c:pt>
                <c:pt idx="12293">
                  <c:v>84.3</c:v>
                </c:pt>
                <c:pt idx="12294">
                  <c:v>84.3</c:v>
                </c:pt>
                <c:pt idx="12295">
                  <c:v>84.3</c:v>
                </c:pt>
                <c:pt idx="12296">
                  <c:v>84.3</c:v>
                </c:pt>
                <c:pt idx="12297">
                  <c:v>84.3</c:v>
                </c:pt>
                <c:pt idx="12298">
                  <c:v>84.0</c:v>
                </c:pt>
                <c:pt idx="12299">
                  <c:v>84.0</c:v>
                </c:pt>
                <c:pt idx="12300">
                  <c:v>84.0</c:v>
                </c:pt>
                <c:pt idx="12301">
                  <c:v>84.0</c:v>
                </c:pt>
                <c:pt idx="12302">
                  <c:v>83.8</c:v>
                </c:pt>
                <c:pt idx="12303">
                  <c:v>83.8</c:v>
                </c:pt>
                <c:pt idx="12304">
                  <c:v>83.8</c:v>
                </c:pt>
                <c:pt idx="12305">
                  <c:v>83.8</c:v>
                </c:pt>
                <c:pt idx="12306">
                  <c:v>83.8</c:v>
                </c:pt>
                <c:pt idx="12307">
                  <c:v>83.6</c:v>
                </c:pt>
                <c:pt idx="12308">
                  <c:v>83.6</c:v>
                </c:pt>
                <c:pt idx="12309">
                  <c:v>83.6</c:v>
                </c:pt>
                <c:pt idx="12310">
                  <c:v>83.6</c:v>
                </c:pt>
                <c:pt idx="12311">
                  <c:v>83.6</c:v>
                </c:pt>
                <c:pt idx="12312">
                  <c:v>83.4</c:v>
                </c:pt>
                <c:pt idx="12313">
                  <c:v>83.4</c:v>
                </c:pt>
                <c:pt idx="12314">
                  <c:v>83.4</c:v>
                </c:pt>
                <c:pt idx="12315">
                  <c:v>83.4</c:v>
                </c:pt>
                <c:pt idx="12316">
                  <c:v>83.4</c:v>
                </c:pt>
                <c:pt idx="12317">
                  <c:v>83.4</c:v>
                </c:pt>
                <c:pt idx="12318">
                  <c:v>83.1</c:v>
                </c:pt>
                <c:pt idx="12319">
                  <c:v>83.1</c:v>
                </c:pt>
                <c:pt idx="12320">
                  <c:v>83.1</c:v>
                </c:pt>
                <c:pt idx="12321">
                  <c:v>83.1</c:v>
                </c:pt>
                <c:pt idx="12322">
                  <c:v>83.1</c:v>
                </c:pt>
                <c:pt idx="12323">
                  <c:v>82.9</c:v>
                </c:pt>
                <c:pt idx="12324">
                  <c:v>82.9</c:v>
                </c:pt>
                <c:pt idx="12325">
                  <c:v>82.9</c:v>
                </c:pt>
                <c:pt idx="12326">
                  <c:v>82.9</c:v>
                </c:pt>
                <c:pt idx="12327">
                  <c:v>82.9</c:v>
                </c:pt>
                <c:pt idx="12328">
                  <c:v>82.7</c:v>
                </c:pt>
                <c:pt idx="12329">
                  <c:v>82.7</c:v>
                </c:pt>
                <c:pt idx="12330">
                  <c:v>82.7</c:v>
                </c:pt>
                <c:pt idx="12331">
                  <c:v>82.7</c:v>
                </c:pt>
                <c:pt idx="12332">
                  <c:v>82.7</c:v>
                </c:pt>
                <c:pt idx="12333">
                  <c:v>82.5</c:v>
                </c:pt>
                <c:pt idx="12334">
                  <c:v>82.5</c:v>
                </c:pt>
                <c:pt idx="12335">
                  <c:v>82.5</c:v>
                </c:pt>
                <c:pt idx="12336">
                  <c:v>82.5</c:v>
                </c:pt>
                <c:pt idx="12337">
                  <c:v>82.5</c:v>
                </c:pt>
                <c:pt idx="12338">
                  <c:v>82.2</c:v>
                </c:pt>
                <c:pt idx="12339">
                  <c:v>82.2</c:v>
                </c:pt>
                <c:pt idx="12340">
                  <c:v>82.2</c:v>
                </c:pt>
                <c:pt idx="12341">
                  <c:v>82.2</c:v>
                </c:pt>
                <c:pt idx="12342">
                  <c:v>82.2</c:v>
                </c:pt>
                <c:pt idx="12343">
                  <c:v>82.2</c:v>
                </c:pt>
                <c:pt idx="12344">
                  <c:v>82.0</c:v>
                </c:pt>
                <c:pt idx="12345">
                  <c:v>82.0</c:v>
                </c:pt>
                <c:pt idx="12346">
                  <c:v>82.0</c:v>
                </c:pt>
                <c:pt idx="12347">
                  <c:v>82.0</c:v>
                </c:pt>
                <c:pt idx="12348">
                  <c:v>81.8</c:v>
                </c:pt>
                <c:pt idx="12349">
                  <c:v>81.8</c:v>
                </c:pt>
                <c:pt idx="12350">
                  <c:v>81.8</c:v>
                </c:pt>
                <c:pt idx="12351">
                  <c:v>81.8</c:v>
                </c:pt>
                <c:pt idx="12352">
                  <c:v>81.8</c:v>
                </c:pt>
                <c:pt idx="12353">
                  <c:v>81.8</c:v>
                </c:pt>
                <c:pt idx="12354">
                  <c:v>81.5</c:v>
                </c:pt>
                <c:pt idx="12355">
                  <c:v>81.5</c:v>
                </c:pt>
                <c:pt idx="12356">
                  <c:v>81.5</c:v>
                </c:pt>
                <c:pt idx="12357">
                  <c:v>81.5</c:v>
                </c:pt>
                <c:pt idx="12358">
                  <c:v>81.5</c:v>
                </c:pt>
                <c:pt idx="12359">
                  <c:v>81.3</c:v>
                </c:pt>
                <c:pt idx="12360">
                  <c:v>81.3</c:v>
                </c:pt>
                <c:pt idx="12361">
                  <c:v>81.3</c:v>
                </c:pt>
                <c:pt idx="12362">
                  <c:v>81.3</c:v>
                </c:pt>
                <c:pt idx="12363">
                  <c:v>81.3</c:v>
                </c:pt>
                <c:pt idx="12364">
                  <c:v>81.1</c:v>
                </c:pt>
                <c:pt idx="12365">
                  <c:v>81.1</c:v>
                </c:pt>
                <c:pt idx="12366">
                  <c:v>81.1</c:v>
                </c:pt>
                <c:pt idx="12367">
                  <c:v>81.1</c:v>
                </c:pt>
                <c:pt idx="12368">
                  <c:v>81.1</c:v>
                </c:pt>
                <c:pt idx="12369">
                  <c:v>81.1</c:v>
                </c:pt>
                <c:pt idx="12370">
                  <c:v>81.1</c:v>
                </c:pt>
                <c:pt idx="12371">
                  <c:v>81.1</c:v>
                </c:pt>
                <c:pt idx="12372">
                  <c:v>80.9</c:v>
                </c:pt>
                <c:pt idx="12373">
                  <c:v>80.9</c:v>
                </c:pt>
                <c:pt idx="12374">
                  <c:v>80.9</c:v>
                </c:pt>
                <c:pt idx="12375">
                  <c:v>80.6</c:v>
                </c:pt>
                <c:pt idx="12376">
                  <c:v>80.6</c:v>
                </c:pt>
                <c:pt idx="12377">
                  <c:v>80.6</c:v>
                </c:pt>
                <c:pt idx="12378">
                  <c:v>80.6</c:v>
                </c:pt>
                <c:pt idx="12379">
                  <c:v>80.6</c:v>
                </c:pt>
                <c:pt idx="12380">
                  <c:v>80.6</c:v>
                </c:pt>
                <c:pt idx="12381">
                  <c:v>80.4</c:v>
                </c:pt>
                <c:pt idx="12382">
                  <c:v>80.4</c:v>
                </c:pt>
                <c:pt idx="12383">
                  <c:v>80.4</c:v>
                </c:pt>
                <c:pt idx="12384">
                  <c:v>80.4</c:v>
                </c:pt>
                <c:pt idx="12385">
                  <c:v>80.4</c:v>
                </c:pt>
                <c:pt idx="12386">
                  <c:v>80.4</c:v>
                </c:pt>
                <c:pt idx="12387">
                  <c:v>80.2</c:v>
                </c:pt>
                <c:pt idx="12388">
                  <c:v>80.2</c:v>
                </c:pt>
                <c:pt idx="12389">
                  <c:v>80.2</c:v>
                </c:pt>
                <c:pt idx="12390">
                  <c:v>80.2</c:v>
                </c:pt>
                <c:pt idx="12391">
                  <c:v>80.0</c:v>
                </c:pt>
                <c:pt idx="12392">
                  <c:v>80.0</c:v>
                </c:pt>
                <c:pt idx="12393">
                  <c:v>80.0</c:v>
                </c:pt>
                <c:pt idx="12394">
                  <c:v>80.0</c:v>
                </c:pt>
                <c:pt idx="12395">
                  <c:v>80.0</c:v>
                </c:pt>
                <c:pt idx="12396">
                  <c:v>80.0</c:v>
                </c:pt>
                <c:pt idx="12397">
                  <c:v>79.7</c:v>
                </c:pt>
                <c:pt idx="12398">
                  <c:v>79.7</c:v>
                </c:pt>
                <c:pt idx="12399">
                  <c:v>79.7</c:v>
                </c:pt>
                <c:pt idx="12400">
                  <c:v>79.7</c:v>
                </c:pt>
                <c:pt idx="12401">
                  <c:v>79.5</c:v>
                </c:pt>
                <c:pt idx="12402">
                  <c:v>79.5</c:v>
                </c:pt>
                <c:pt idx="12403">
                  <c:v>79.5</c:v>
                </c:pt>
                <c:pt idx="12404">
                  <c:v>79.5</c:v>
                </c:pt>
                <c:pt idx="12405">
                  <c:v>79.5</c:v>
                </c:pt>
                <c:pt idx="12406">
                  <c:v>79.5</c:v>
                </c:pt>
                <c:pt idx="12407">
                  <c:v>79.5</c:v>
                </c:pt>
                <c:pt idx="12408">
                  <c:v>79.3</c:v>
                </c:pt>
                <c:pt idx="12409">
                  <c:v>79.3</c:v>
                </c:pt>
                <c:pt idx="12410">
                  <c:v>79.3</c:v>
                </c:pt>
                <c:pt idx="12411">
                  <c:v>79.3</c:v>
                </c:pt>
                <c:pt idx="12412">
                  <c:v>79.3</c:v>
                </c:pt>
                <c:pt idx="12413">
                  <c:v>79.0</c:v>
                </c:pt>
                <c:pt idx="12414">
                  <c:v>79.0</c:v>
                </c:pt>
                <c:pt idx="12415">
                  <c:v>79.0</c:v>
                </c:pt>
                <c:pt idx="12416">
                  <c:v>79.0</c:v>
                </c:pt>
                <c:pt idx="12417">
                  <c:v>79.0</c:v>
                </c:pt>
                <c:pt idx="12418">
                  <c:v>79.0</c:v>
                </c:pt>
                <c:pt idx="12419">
                  <c:v>79.0</c:v>
                </c:pt>
                <c:pt idx="12420">
                  <c:v>78.8</c:v>
                </c:pt>
                <c:pt idx="12421">
                  <c:v>78.8</c:v>
                </c:pt>
                <c:pt idx="12422">
                  <c:v>78.8</c:v>
                </c:pt>
                <c:pt idx="12423">
                  <c:v>78.8</c:v>
                </c:pt>
                <c:pt idx="12424">
                  <c:v>78.8</c:v>
                </c:pt>
                <c:pt idx="12425">
                  <c:v>78.6</c:v>
                </c:pt>
                <c:pt idx="12426">
                  <c:v>78.6</c:v>
                </c:pt>
                <c:pt idx="12427">
                  <c:v>78.6</c:v>
                </c:pt>
                <c:pt idx="12428">
                  <c:v>78.6</c:v>
                </c:pt>
                <c:pt idx="12429">
                  <c:v>78.6</c:v>
                </c:pt>
                <c:pt idx="12430">
                  <c:v>78.3</c:v>
                </c:pt>
                <c:pt idx="12431">
                  <c:v>78.3</c:v>
                </c:pt>
                <c:pt idx="12432">
                  <c:v>78.3</c:v>
                </c:pt>
                <c:pt idx="12433">
                  <c:v>78.3</c:v>
                </c:pt>
                <c:pt idx="12434">
                  <c:v>78.3</c:v>
                </c:pt>
                <c:pt idx="12435">
                  <c:v>78.3</c:v>
                </c:pt>
                <c:pt idx="12436">
                  <c:v>78.1</c:v>
                </c:pt>
                <c:pt idx="12437">
                  <c:v>78.1</c:v>
                </c:pt>
                <c:pt idx="12438">
                  <c:v>78.1</c:v>
                </c:pt>
                <c:pt idx="12439">
                  <c:v>78.1</c:v>
                </c:pt>
                <c:pt idx="12440">
                  <c:v>78.1</c:v>
                </c:pt>
                <c:pt idx="12441">
                  <c:v>78.1</c:v>
                </c:pt>
                <c:pt idx="12442">
                  <c:v>77.9</c:v>
                </c:pt>
                <c:pt idx="12443">
                  <c:v>77.9</c:v>
                </c:pt>
                <c:pt idx="12444">
                  <c:v>77.9</c:v>
                </c:pt>
                <c:pt idx="12445">
                  <c:v>77.9</c:v>
                </c:pt>
                <c:pt idx="12446">
                  <c:v>77.9</c:v>
                </c:pt>
                <c:pt idx="12447">
                  <c:v>77.6</c:v>
                </c:pt>
                <c:pt idx="12448">
                  <c:v>77.6</c:v>
                </c:pt>
                <c:pt idx="12449">
                  <c:v>77.6</c:v>
                </c:pt>
                <c:pt idx="12450">
                  <c:v>77.6</c:v>
                </c:pt>
                <c:pt idx="12451">
                  <c:v>77.6</c:v>
                </c:pt>
                <c:pt idx="12452">
                  <c:v>77.6</c:v>
                </c:pt>
                <c:pt idx="12453">
                  <c:v>77.4</c:v>
                </c:pt>
                <c:pt idx="12454">
                  <c:v>77.4</c:v>
                </c:pt>
                <c:pt idx="12455">
                  <c:v>77.4</c:v>
                </c:pt>
                <c:pt idx="12456">
                  <c:v>77.4</c:v>
                </c:pt>
                <c:pt idx="12457">
                  <c:v>77.4</c:v>
                </c:pt>
                <c:pt idx="12458">
                  <c:v>77.2</c:v>
                </c:pt>
                <c:pt idx="12459">
                  <c:v>77.2</c:v>
                </c:pt>
                <c:pt idx="12460">
                  <c:v>77.2</c:v>
                </c:pt>
                <c:pt idx="12461">
                  <c:v>77.2</c:v>
                </c:pt>
                <c:pt idx="12462">
                  <c:v>77.2</c:v>
                </c:pt>
                <c:pt idx="12463">
                  <c:v>77.2</c:v>
                </c:pt>
                <c:pt idx="12464">
                  <c:v>76.9</c:v>
                </c:pt>
                <c:pt idx="12465">
                  <c:v>76.9</c:v>
                </c:pt>
                <c:pt idx="12466">
                  <c:v>76.9</c:v>
                </c:pt>
                <c:pt idx="12467">
                  <c:v>76.9</c:v>
                </c:pt>
                <c:pt idx="12468">
                  <c:v>76.9</c:v>
                </c:pt>
                <c:pt idx="12469">
                  <c:v>76.9</c:v>
                </c:pt>
                <c:pt idx="12470">
                  <c:v>76.7</c:v>
                </c:pt>
                <c:pt idx="12471">
                  <c:v>76.7</c:v>
                </c:pt>
                <c:pt idx="12472">
                  <c:v>76.7</c:v>
                </c:pt>
                <c:pt idx="12473">
                  <c:v>76.7</c:v>
                </c:pt>
                <c:pt idx="12474">
                  <c:v>76.7</c:v>
                </c:pt>
                <c:pt idx="12475">
                  <c:v>76.7</c:v>
                </c:pt>
                <c:pt idx="12476">
                  <c:v>76.7</c:v>
                </c:pt>
                <c:pt idx="12477">
                  <c:v>76.5</c:v>
                </c:pt>
                <c:pt idx="12478">
                  <c:v>76.5</c:v>
                </c:pt>
                <c:pt idx="12479">
                  <c:v>76.5</c:v>
                </c:pt>
                <c:pt idx="12480">
                  <c:v>76.5</c:v>
                </c:pt>
                <c:pt idx="12481">
                  <c:v>76.5</c:v>
                </c:pt>
                <c:pt idx="12482">
                  <c:v>76.2</c:v>
                </c:pt>
                <c:pt idx="12483">
                  <c:v>76.2</c:v>
                </c:pt>
                <c:pt idx="12484">
                  <c:v>76.2</c:v>
                </c:pt>
                <c:pt idx="12485">
                  <c:v>76.2</c:v>
                </c:pt>
                <c:pt idx="12486">
                  <c:v>76.2</c:v>
                </c:pt>
                <c:pt idx="12487">
                  <c:v>76.2</c:v>
                </c:pt>
                <c:pt idx="12488">
                  <c:v>76.0</c:v>
                </c:pt>
                <c:pt idx="12489">
                  <c:v>76.0</c:v>
                </c:pt>
                <c:pt idx="12490">
                  <c:v>76.0</c:v>
                </c:pt>
                <c:pt idx="12491">
                  <c:v>76.0</c:v>
                </c:pt>
                <c:pt idx="12492">
                  <c:v>76.0</c:v>
                </c:pt>
                <c:pt idx="12493">
                  <c:v>76.0</c:v>
                </c:pt>
                <c:pt idx="12494">
                  <c:v>75.8</c:v>
                </c:pt>
                <c:pt idx="12495">
                  <c:v>75.8</c:v>
                </c:pt>
                <c:pt idx="12496">
                  <c:v>75.8</c:v>
                </c:pt>
                <c:pt idx="12497">
                  <c:v>75.8</c:v>
                </c:pt>
                <c:pt idx="12498">
                  <c:v>75.8</c:v>
                </c:pt>
                <c:pt idx="12499">
                  <c:v>75.5</c:v>
                </c:pt>
                <c:pt idx="12500">
                  <c:v>75.5</c:v>
                </c:pt>
                <c:pt idx="12501">
                  <c:v>75.5</c:v>
                </c:pt>
                <c:pt idx="12502">
                  <c:v>75.5</c:v>
                </c:pt>
                <c:pt idx="12503">
                  <c:v>75.5</c:v>
                </c:pt>
                <c:pt idx="12504">
                  <c:v>75.5</c:v>
                </c:pt>
                <c:pt idx="12505">
                  <c:v>75.3</c:v>
                </c:pt>
                <c:pt idx="12506">
                  <c:v>75.3</c:v>
                </c:pt>
                <c:pt idx="12507">
                  <c:v>75.3</c:v>
                </c:pt>
                <c:pt idx="12508">
                  <c:v>75.3</c:v>
                </c:pt>
                <c:pt idx="12509">
                  <c:v>75.3</c:v>
                </c:pt>
                <c:pt idx="12510">
                  <c:v>75.3</c:v>
                </c:pt>
                <c:pt idx="12511">
                  <c:v>75.3</c:v>
                </c:pt>
                <c:pt idx="12512">
                  <c:v>75.1</c:v>
                </c:pt>
                <c:pt idx="12513">
                  <c:v>75.1</c:v>
                </c:pt>
                <c:pt idx="12514">
                  <c:v>75.1</c:v>
                </c:pt>
                <c:pt idx="12515">
                  <c:v>75.1</c:v>
                </c:pt>
                <c:pt idx="12516">
                  <c:v>75.1</c:v>
                </c:pt>
                <c:pt idx="12517">
                  <c:v>74.8</c:v>
                </c:pt>
                <c:pt idx="12518">
                  <c:v>74.8</c:v>
                </c:pt>
                <c:pt idx="12519">
                  <c:v>74.8</c:v>
                </c:pt>
                <c:pt idx="12520">
                  <c:v>74.8</c:v>
                </c:pt>
                <c:pt idx="12521">
                  <c:v>74.8</c:v>
                </c:pt>
                <c:pt idx="12522">
                  <c:v>74.8</c:v>
                </c:pt>
                <c:pt idx="12523">
                  <c:v>74.6</c:v>
                </c:pt>
                <c:pt idx="12524">
                  <c:v>74.6</c:v>
                </c:pt>
                <c:pt idx="12525">
                  <c:v>74.6</c:v>
                </c:pt>
                <c:pt idx="12526">
                  <c:v>74.6</c:v>
                </c:pt>
                <c:pt idx="12527">
                  <c:v>74.6</c:v>
                </c:pt>
                <c:pt idx="12528">
                  <c:v>74.6</c:v>
                </c:pt>
                <c:pt idx="12529">
                  <c:v>74.4</c:v>
                </c:pt>
                <c:pt idx="12530">
                  <c:v>74.4</c:v>
                </c:pt>
                <c:pt idx="12531">
                  <c:v>74.4</c:v>
                </c:pt>
                <c:pt idx="12532">
                  <c:v>74.4</c:v>
                </c:pt>
                <c:pt idx="12533">
                  <c:v>74.4</c:v>
                </c:pt>
                <c:pt idx="12534">
                  <c:v>74.1</c:v>
                </c:pt>
                <c:pt idx="12535">
                  <c:v>74.1</c:v>
                </c:pt>
                <c:pt idx="12536">
                  <c:v>74.1</c:v>
                </c:pt>
                <c:pt idx="12537">
                  <c:v>74.1</c:v>
                </c:pt>
                <c:pt idx="12538">
                  <c:v>74.1</c:v>
                </c:pt>
                <c:pt idx="12539">
                  <c:v>74.1</c:v>
                </c:pt>
                <c:pt idx="12540">
                  <c:v>74.1</c:v>
                </c:pt>
                <c:pt idx="12541">
                  <c:v>73.9</c:v>
                </c:pt>
                <c:pt idx="12542">
                  <c:v>73.9</c:v>
                </c:pt>
                <c:pt idx="12543">
                  <c:v>73.9</c:v>
                </c:pt>
                <c:pt idx="12544">
                  <c:v>73.9</c:v>
                </c:pt>
                <c:pt idx="12545">
                  <c:v>73.9</c:v>
                </c:pt>
                <c:pt idx="12546">
                  <c:v>73.9</c:v>
                </c:pt>
                <c:pt idx="12547">
                  <c:v>73.9</c:v>
                </c:pt>
                <c:pt idx="12548">
                  <c:v>73.7</c:v>
                </c:pt>
                <c:pt idx="12549">
                  <c:v>73.7</c:v>
                </c:pt>
                <c:pt idx="12550">
                  <c:v>73.7</c:v>
                </c:pt>
                <c:pt idx="12551">
                  <c:v>73.7</c:v>
                </c:pt>
                <c:pt idx="12552">
                  <c:v>73.7</c:v>
                </c:pt>
                <c:pt idx="12553">
                  <c:v>73.7</c:v>
                </c:pt>
                <c:pt idx="12554">
                  <c:v>73.4</c:v>
                </c:pt>
                <c:pt idx="12555">
                  <c:v>73.4</c:v>
                </c:pt>
                <c:pt idx="12556">
                  <c:v>73.4</c:v>
                </c:pt>
                <c:pt idx="12557">
                  <c:v>73.4</c:v>
                </c:pt>
                <c:pt idx="12558">
                  <c:v>73.4</c:v>
                </c:pt>
                <c:pt idx="12559">
                  <c:v>73.4</c:v>
                </c:pt>
                <c:pt idx="12560">
                  <c:v>73.2</c:v>
                </c:pt>
                <c:pt idx="12561">
                  <c:v>73.2</c:v>
                </c:pt>
                <c:pt idx="12562">
                  <c:v>73.2</c:v>
                </c:pt>
                <c:pt idx="12563">
                  <c:v>73.2</c:v>
                </c:pt>
                <c:pt idx="12564">
                  <c:v>73.2</c:v>
                </c:pt>
                <c:pt idx="12565">
                  <c:v>73.2</c:v>
                </c:pt>
                <c:pt idx="12566">
                  <c:v>73.0</c:v>
                </c:pt>
                <c:pt idx="12567">
                  <c:v>73.0</c:v>
                </c:pt>
                <c:pt idx="12568">
                  <c:v>73.0</c:v>
                </c:pt>
                <c:pt idx="12569">
                  <c:v>73.0</c:v>
                </c:pt>
                <c:pt idx="12570">
                  <c:v>73.0</c:v>
                </c:pt>
                <c:pt idx="12571">
                  <c:v>73.0</c:v>
                </c:pt>
                <c:pt idx="12572">
                  <c:v>72.7</c:v>
                </c:pt>
                <c:pt idx="12573">
                  <c:v>72.7</c:v>
                </c:pt>
                <c:pt idx="12574">
                  <c:v>72.7</c:v>
                </c:pt>
                <c:pt idx="12575">
                  <c:v>72.7</c:v>
                </c:pt>
                <c:pt idx="12576">
                  <c:v>72.7</c:v>
                </c:pt>
                <c:pt idx="12577">
                  <c:v>72.7</c:v>
                </c:pt>
                <c:pt idx="12578">
                  <c:v>72.7</c:v>
                </c:pt>
                <c:pt idx="12579">
                  <c:v>72.5</c:v>
                </c:pt>
                <c:pt idx="12580">
                  <c:v>72.5</c:v>
                </c:pt>
                <c:pt idx="12581">
                  <c:v>72.5</c:v>
                </c:pt>
                <c:pt idx="12582">
                  <c:v>72.5</c:v>
                </c:pt>
                <c:pt idx="12583">
                  <c:v>72.3</c:v>
                </c:pt>
                <c:pt idx="12584">
                  <c:v>72.3</c:v>
                </c:pt>
                <c:pt idx="12585">
                  <c:v>72.3</c:v>
                </c:pt>
                <c:pt idx="12586">
                  <c:v>72.3</c:v>
                </c:pt>
                <c:pt idx="12587">
                  <c:v>72.3</c:v>
                </c:pt>
                <c:pt idx="12588">
                  <c:v>72.3</c:v>
                </c:pt>
                <c:pt idx="12589">
                  <c:v>72.3</c:v>
                </c:pt>
                <c:pt idx="12590">
                  <c:v>72.0</c:v>
                </c:pt>
                <c:pt idx="12591">
                  <c:v>72.0</c:v>
                </c:pt>
                <c:pt idx="12592">
                  <c:v>72.0</c:v>
                </c:pt>
                <c:pt idx="12593">
                  <c:v>72.0</c:v>
                </c:pt>
                <c:pt idx="12594">
                  <c:v>71.8</c:v>
                </c:pt>
                <c:pt idx="12595">
                  <c:v>71.8</c:v>
                </c:pt>
                <c:pt idx="12596">
                  <c:v>71.8</c:v>
                </c:pt>
                <c:pt idx="12597">
                  <c:v>71.8</c:v>
                </c:pt>
                <c:pt idx="12598">
                  <c:v>71.8</c:v>
                </c:pt>
                <c:pt idx="12599">
                  <c:v>71.6</c:v>
                </c:pt>
                <c:pt idx="12600">
                  <c:v>71.6</c:v>
                </c:pt>
                <c:pt idx="12601">
                  <c:v>71.6</c:v>
                </c:pt>
                <c:pt idx="12602">
                  <c:v>71.6</c:v>
                </c:pt>
                <c:pt idx="12603">
                  <c:v>71.6</c:v>
                </c:pt>
                <c:pt idx="12604">
                  <c:v>71.6</c:v>
                </c:pt>
                <c:pt idx="12605">
                  <c:v>71.6</c:v>
                </c:pt>
                <c:pt idx="12606">
                  <c:v>71.6</c:v>
                </c:pt>
                <c:pt idx="12607">
                  <c:v>71.6</c:v>
                </c:pt>
                <c:pt idx="12608">
                  <c:v>71.3</c:v>
                </c:pt>
                <c:pt idx="12609">
                  <c:v>71.3</c:v>
                </c:pt>
                <c:pt idx="12610">
                  <c:v>71.3</c:v>
                </c:pt>
                <c:pt idx="12611">
                  <c:v>71.3</c:v>
                </c:pt>
                <c:pt idx="12612">
                  <c:v>71.3</c:v>
                </c:pt>
                <c:pt idx="12613">
                  <c:v>71.3</c:v>
                </c:pt>
                <c:pt idx="12614">
                  <c:v>71.3</c:v>
                </c:pt>
                <c:pt idx="12615">
                  <c:v>71.1</c:v>
                </c:pt>
                <c:pt idx="12616">
                  <c:v>71.1</c:v>
                </c:pt>
                <c:pt idx="12617">
                  <c:v>71.1</c:v>
                </c:pt>
                <c:pt idx="12618">
                  <c:v>71.1</c:v>
                </c:pt>
                <c:pt idx="12619">
                  <c:v>71.1</c:v>
                </c:pt>
                <c:pt idx="12620">
                  <c:v>71.1</c:v>
                </c:pt>
                <c:pt idx="12621">
                  <c:v>71.1</c:v>
                </c:pt>
                <c:pt idx="12622">
                  <c:v>70.9</c:v>
                </c:pt>
                <c:pt idx="12623">
                  <c:v>70.9</c:v>
                </c:pt>
                <c:pt idx="12624">
                  <c:v>70.9</c:v>
                </c:pt>
                <c:pt idx="12625">
                  <c:v>70.9</c:v>
                </c:pt>
                <c:pt idx="12626">
                  <c:v>70.9</c:v>
                </c:pt>
                <c:pt idx="12627">
                  <c:v>70.9</c:v>
                </c:pt>
                <c:pt idx="12628">
                  <c:v>70.6</c:v>
                </c:pt>
                <c:pt idx="12629">
                  <c:v>70.6</c:v>
                </c:pt>
                <c:pt idx="12630">
                  <c:v>70.6</c:v>
                </c:pt>
                <c:pt idx="12631">
                  <c:v>70.6</c:v>
                </c:pt>
                <c:pt idx="12632">
                  <c:v>70.6</c:v>
                </c:pt>
                <c:pt idx="12633">
                  <c:v>70.6</c:v>
                </c:pt>
                <c:pt idx="12634">
                  <c:v>70.4</c:v>
                </c:pt>
                <c:pt idx="12635">
                  <c:v>70.4</c:v>
                </c:pt>
                <c:pt idx="12636">
                  <c:v>70.4</c:v>
                </c:pt>
                <c:pt idx="12637">
                  <c:v>70.4</c:v>
                </c:pt>
                <c:pt idx="12638">
                  <c:v>70.4</c:v>
                </c:pt>
                <c:pt idx="12639">
                  <c:v>70.4</c:v>
                </c:pt>
                <c:pt idx="12640">
                  <c:v>70.4</c:v>
                </c:pt>
                <c:pt idx="12641">
                  <c:v>70.2</c:v>
                </c:pt>
                <c:pt idx="12642">
                  <c:v>70.2</c:v>
                </c:pt>
                <c:pt idx="12643">
                  <c:v>70.2</c:v>
                </c:pt>
                <c:pt idx="12644">
                  <c:v>70.2</c:v>
                </c:pt>
                <c:pt idx="12645">
                  <c:v>70.2</c:v>
                </c:pt>
                <c:pt idx="12646">
                  <c:v>70.2</c:v>
                </c:pt>
                <c:pt idx="12647">
                  <c:v>70.2</c:v>
                </c:pt>
                <c:pt idx="12648">
                  <c:v>70.0</c:v>
                </c:pt>
                <c:pt idx="12649">
                  <c:v>70.0</c:v>
                </c:pt>
                <c:pt idx="12650">
                  <c:v>70.0</c:v>
                </c:pt>
                <c:pt idx="12651">
                  <c:v>70.0</c:v>
                </c:pt>
                <c:pt idx="12652">
                  <c:v>70.0</c:v>
                </c:pt>
                <c:pt idx="12653">
                  <c:v>69.7</c:v>
                </c:pt>
                <c:pt idx="12654">
                  <c:v>69.7</c:v>
                </c:pt>
                <c:pt idx="12655">
                  <c:v>69.7</c:v>
                </c:pt>
                <c:pt idx="12656">
                  <c:v>69.7</c:v>
                </c:pt>
                <c:pt idx="12657">
                  <c:v>69.7</c:v>
                </c:pt>
                <c:pt idx="12658">
                  <c:v>69.7</c:v>
                </c:pt>
                <c:pt idx="12659">
                  <c:v>69.5</c:v>
                </c:pt>
                <c:pt idx="12660">
                  <c:v>69.5</c:v>
                </c:pt>
                <c:pt idx="12661">
                  <c:v>69.5</c:v>
                </c:pt>
                <c:pt idx="12662">
                  <c:v>69.5</c:v>
                </c:pt>
                <c:pt idx="12663">
                  <c:v>69.5</c:v>
                </c:pt>
                <c:pt idx="12664">
                  <c:v>69.5</c:v>
                </c:pt>
                <c:pt idx="12665">
                  <c:v>69.5</c:v>
                </c:pt>
                <c:pt idx="12666">
                  <c:v>69.3</c:v>
                </c:pt>
                <c:pt idx="12667">
                  <c:v>69.3</c:v>
                </c:pt>
                <c:pt idx="12668">
                  <c:v>69.3</c:v>
                </c:pt>
                <c:pt idx="12669">
                  <c:v>69.3</c:v>
                </c:pt>
                <c:pt idx="12670">
                  <c:v>69.3</c:v>
                </c:pt>
                <c:pt idx="12671">
                  <c:v>69.3</c:v>
                </c:pt>
                <c:pt idx="12672">
                  <c:v>69.3</c:v>
                </c:pt>
                <c:pt idx="12673">
                  <c:v>69.3</c:v>
                </c:pt>
                <c:pt idx="12674">
                  <c:v>69.0</c:v>
                </c:pt>
                <c:pt idx="12675">
                  <c:v>69.0</c:v>
                </c:pt>
                <c:pt idx="12676">
                  <c:v>69.0</c:v>
                </c:pt>
                <c:pt idx="12677">
                  <c:v>69.0</c:v>
                </c:pt>
                <c:pt idx="12678">
                  <c:v>68.8</c:v>
                </c:pt>
                <c:pt idx="12679">
                  <c:v>69.0</c:v>
                </c:pt>
                <c:pt idx="12680">
                  <c:v>68.8</c:v>
                </c:pt>
                <c:pt idx="12681">
                  <c:v>68.8</c:v>
                </c:pt>
                <c:pt idx="12682">
                  <c:v>68.8</c:v>
                </c:pt>
                <c:pt idx="12683">
                  <c:v>68.8</c:v>
                </c:pt>
                <c:pt idx="12684">
                  <c:v>68.8</c:v>
                </c:pt>
                <c:pt idx="12685">
                  <c:v>68.8</c:v>
                </c:pt>
                <c:pt idx="12686">
                  <c:v>68.8</c:v>
                </c:pt>
                <c:pt idx="12687">
                  <c:v>68.6</c:v>
                </c:pt>
                <c:pt idx="12688">
                  <c:v>68.6</c:v>
                </c:pt>
                <c:pt idx="12689">
                  <c:v>68.6</c:v>
                </c:pt>
                <c:pt idx="12690">
                  <c:v>68.6</c:v>
                </c:pt>
                <c:pt idx="12691">
                  <c:v>68.6</c:v>
                </c:pt>
                <c:pt idx="12692">
                  <c:v>68.6</c:v>
                </c:pt>
                <c:pt idx="12693">
                  <c:v>68.3</c:v>
                </c:pt>
                <c:pt idx="12694">
                  <c:v>68.3</c:v>
                </c:pt>
                <c:pt idx="12695">
                  <c:v>68.3</c:v>
                </c:pt>
                <c:pt idx="12696">
                  <c:v>68.3</c:v>
                </c:pt>
                <c:pt idx="12697">
                  <c:v>68.3</c:v>
                </c:pt>
                <c:pt idx="12698">
                  <c:v>68.3</c:v>
                </c:pt>
                <c:pt idx="12699">
                  <c:v>68.3</c:v>
                </c:pt>
                <c:pt idx="12700">
                  <c:v>68.3</c:v>
                </c:pt>
                <c:pt idx="12701">
                  <c:v>68.1</c:v>
                </c:pt>
                <c:pt idx="12702">
                  <c:v>68.1</c:v>
                </c:pt>
                <c:pt idx="12703">
                  <c:v>68.1</c:v>
                </c:pt>
                <c:pt idx="12704">
                  <c:v>68.1</c:v>
                </c:pt>
                <c:pt idx="12705">
                  <c:v>68.1</c:v>
                </c:pt>
                <c:pt idx="12706">
                  <c:v>68.1</c:v>
                </c:pt>
                <c:pt idx="12707">
                  <c:v>68.1</c:v>
                </c:pt>
                <c:pt idx="12708">
                  <c:v>67.9</c:v>
                </c:pt>
                <c:pt idx="12709">
                  <c:v>67.9</c:v>
                </c:pt>
                <c:pt idx="12710">
                  <c:v>67.9</c:v>
                </c:pt>
                <c:pt idx="12711">
                  <c:v>67.9</c:v>
                </c:pt>
                <c:pt idx="12712">
                  <c:v>67.9</c:v>
                </c:pt>
                <c:pt idx="12713">
                  <c:v>67.9</c:v>
                </c:pt>
                <c:pt idx="12714">
                  <c:v>67.9</c:v>
                </c:pt>
                <c:pt idx="12715">
                  <c:v>67.6</c:v>
                </c:pt>
                <c:pt idx="12716">
                  <c:v>67.6</c:v>
                </c:pt>
                <c:pt idx="12717">
                  <c:v>67.6</c:v>
                </c:pt>
                <c:pt idx="12718">
                  <c:v>67.6</c:v>
                </c:pt>
                <c:pt idx="12719">
                  <c:v>67.6</c:v>
                </c:pt>
                <c:pt idx="12720">
                  <c:v>67.6</c:v>
                </c:pt>
                <c:pt idx="12721">
                  <c:v>67.6</c:v>
                </c:pt>
                <c:pt idx="12722">
                  <c:v>67.6</c:v>
                </c:pt>
                <c:pt idx="12723">
                  <c:v>67.4</c:v>
                </c:pt>
                <c:pt idx="12724">
                  <c:v>67.4</c:v>
                </c:pt>
                <c:pt idx="12725">
                  <c:v>67.4</c:v>
                </c:pt>
                <c:pt idx="12726">
                  <c:v>67.4</c:v>
                </c:pt>
                <c:pt idx="12727">
                  <c:v>67.4</c:v>
                </c:pt>
                <c:pt idx="12728">
                  <c:v>67.2</c:v>
                </c:pt>
                <c:pt idx="12729">
                  <c:v>67.2</c:v>
                </c:pt>
                <c:pt idx="12730">
                  <c:v>67.2</c:v>
                </c:pt>
                <c:pt idx="12731">
                  <c:v>67.2</c:v>
                </c:pt>
                <c:pt idx="12732">
                  <c:v>67.2</c:v>
                </c:pt>
                <c:pt idx="12733">
                  <c:v>67.2</c:v>
                </c:pt>
                <c:pt idx="12734">
                  <c:v>67.2</c:v>
                </c:pt>
                <c:pt idx="12735">
                  <c:v>67.2</c:v>
                </c:pt>
                <c:pt idx="12736">
                  <c:v>66.9</c:v>
                </c:pt>
                <c:pt idx="12737">
                  <c:v>66.9</c:v>
                </c:pt>
                <c:pt idx="12738">
                  <c:v>66.9</c:v>
                </c:pt>
                <c:pt idx="12739">
                  <c:v>66.9</c:v>
                </c:pt>
                <c:pt idx="12740">
                  <c:v>66.9</c:v>
                </c:pt>
                <c:pt idx="12741">
                  <c:v>66.9</c:v>
                </c:pt>
                <c:pt idx="12742">
                  <c:v>66.9</c:v>
                </c:pt>
                <c:pt idx="12743">
                  <c:v>66.7</c:v>
                </c:pt>
                <c:pt idx="12744">
                  <c:v>66.7</c:v>
                </c:pt>
                <c:pt idx="12745">
                  <c:v>66.7</c:v>
                </c:pt>
                <c:pt idx="12746">
                  <c:v>66.7</c:v>
                </c:pt>
                <c:pt idx="12747">
                  <c:v>66.7</c:v>
                </c:pt>
                <c:pt idx="12748">
                  <c:v>66.7</c:v>
                </c:pt>
                <c:pt idx="12749">
                  <c:v>66.7</c:v>
                </c:pt>
                <c:pt idx="12750">
                  <c:v>66.7</c:v>
                </c:pt>
                <c:pt idx="12751">
                  <c:v>66.5</c:v>
                </c:pt>
                <c:pt idx="12752">
                  <c:v>66.5</c:v>
                </c:pt>
                <c:pt idx="12753">
                  <c:v>66.5</c:v>
                </c:pt>
                <c:pt idx="12754">
                  <c:v>66.5</c:v>
                </c:pt>
                <c:pt idx="12755">
                  <c:v>66.5</c:v>
                </c:pt>
                <c:pt idx="12756">
                  <c:v>66.5</c:v>
                </c:pt>
                <c:pt idx="12757">
                  <c:v>66.5</c:v>
                </c:pt>
                <c:pt idx="12758">
                  <c:v>66.2</c:v>
                </c:pt>
                <c:pt idx="12759">
                  <c:v>66.2</c:v>
                </c:pt>
                <c:pt idx="12760">
                  <c:v>66.2</c:v>
                </c:pt>
                <c:pt idx="12761">
                  <c:v>66.2</c:v>
                </c:pt>
                <c:pt idx="12762">
                  <c:v>66.2</c:v>
                </c:pt>
                <c:pt idx="12763">
                  <c:v>66.2</c:v>
                </c:pt>
                <c:pt idx="12764">
                  <c:v>66.2</c:v>
                </c:pt>
                <c:pt idx="12765">
                  <c:v>66.0</c:v>
                </c:pt>
                <c:pt idx="12766">
                  <c:v>66.0</c:v>
                </c:pt>
                <c:pt idx="12767">
                  <c:v>66.0</c:v>
                </c:pt>
                <c:pt idx="12768">
                  <c:v>66.0</c:v>
                </c:pt>
                <c:pt idx="12769">
                  <c:v>66.0</c:v>
                </c:pt>
                <c:pt idx="12770">
                  <c:v>66.0</c:v>
                </c:pt>
                <c:pt idx="12771">
                  <c:v>66.0</c:v>
                </c:pt>
                <c:pt idx="12772">
                  <c:v>65.8</c:v>
                </c:pt>
                <c:pt idx="12773">
                  <c:v>65.8</c:v>
                </c:pt>
                <c:pt idx="12774">
                  <c:v>65.8</c:v>
                </c:pt>
                <c:pt idx="12775">
                  <c:v>65.8</c:v>
                </c:pt>
                <c:pt idx="12776">
                  <c:v>65.8</c:v>
                </c:pt>
                <c:pt idx="12777">
                  <c:v>65.8</c:v>
                </c:pt>
                <c:pt idx="12778">
                  <c:v>65.8</c:v>
                </c:pt>
                <c:pt idx="12779">
                  <c:v>65.5</c:v>
                </c:pt>
                <c:pt idx="12780">
                  <c:v>65.5</c:v>
                </c:pt>
                <c:pt idx="12781">
                  <c:v>65.5</c:v>
                </c:pt>
                <c:pt idx="12782">
                  <c:v>65.5</c:v>
                </c:pt>
                <c:pt idx="12783">
                  <c:v>65.5</c:v>
                </c:pt>
                <c:pt idx="12784">
                  <c:v>65.5</c:v>
                </c:pt>
                <c:pt idx="12785">
                  <c:v>65.5</c:v>
                </c:pt>
                <c:pt idx="12786">
                  <c:v>65.5</c:v>
                </c:pt>
                <c:pt idx="12787">
                  <c:v>65.3</c:v>
                </c:pt>
                <c:pt idx="12788">
                  <c:v>65.3</c:v>
                </c:pt>
                <c:pt idx="12789">
                  <c:v>65.3</c:v>
                </c:pt>
                <c:pt idx="12790">
                  <c:v>65.3</c:v>
                </c:pt>
                <c:pt idx="12791">
                  <c:v>65.3</c:v>
                </c:pt>
                <c:pt idx="12792">
                  <c:v>65.3</c:v>
                </c:pt>
                <c:pt idx="12793">
                  <c:v>65.3</c:v>
                </c:pt>
                <c:pt idx="12794">
                  <c:v>65.3</c:v>
                </c:pt>
                <c:pt idx="12795">
                  <c:v>65.1</c:v>
                </c:pt>
                <c:pt idx="12796">
                  <c:v>65.1</c:v>
                </c:pt>
                <c:pt idx="12797">
                  <c:v>65.1</c:v>
                </c:pt>
                <c:pt idx="12798">
                  <c:v>65.1</c:v>
                </c:pt>
                <c:pt idx="12799">
                  <c:v>65.1</c:v>
                </c:pt>
                <c:pt idx="12800">
                  <c:v>65.1</c:v>
                </c:pt>
                <c:pt idx="12801">
                  <c:v>64.8</c:v>
                </c:pt>
                <c:pt idx="12802">
                  <c:v>64.8</c:v>
                </c:pt>
                <c:pt idx="12803">
                  <c:v>64.8</c:v>
                </c:pt>
                <c:pt idx="12804">
                  <c:v>64.8</c:v>
                </c:pt>
                <c:pt idx="12805">
                  <c:v>64.8</c:v>
                </c:pt>
                <c:pt idx="12806">
                  <c:v>64.8</c:v>
                </c:pt>
                <c:pt idx="12807">
                  <c:v>64.8</c:v>
                </c:pt>
                <c:pt idx="12808">
                  <c:v>64.8</c:v>
                </c:pt>
                <c:pt idx="12809">
                  <c:v>64.6</c:v>
                </c:pt>
                <c:pt idx="12810">
                  <c:v>64.6</c:v>
                </c:pt>
                <c:pt idx="12811">
                  <c:v>64.6</c:v>
                </c:pt>
                <c:pt idx="12812">
                  <c:v>64.6</c:v>
                </c:pt>
                <c:pt idx="12813">
                  <c:v>64.6</c:v>
                </c:pt>
                <c:pt idx="12814">
                  <c:v>64.6</c:v>
                </c:pt>
                <c:pt idx="12815">
                  <c:v>64.6</c:v>
                </c:pt>
                <c:pt idx="12816">
                  <c:v>64.6</c:v>
                </c:pt>
                <c:pt idx="12817">
                  <c:v>64.4</c:v>
                </c:pt>
                <c:pt idx="12818">
                  <c:v>64.4</c:v>
                </c:pt>
                <c:pt idx="12819">
                  <c:v>64.4</c:v>
                </c:pt>
                <c:pt idx="12820">
                  <c:v>64.4</c:v>
                </c:pt>
                <c:pt idx="12821">
                  <c:v>64.4</c:v>
                </c:pt>
                <c:pt idx="12822">
                  <c:v>64.4</c:v>
                </c:pt>
                <c:pt idx="12823">
                  <c:v>64.4</c:v>
                </c:pt>
                <c:pt idx="12824">
                  <c:v>64.4</c:v>
                </c:pt>
                <c:pt idx="12825">
                  <c:v>64.4</c:v>
                </c:pt>
                <c:pt idx="12826">
                  <c:v>64.1</c:v>
                </c:pt>
                <c:pt idx="12827">
                  <c:v>64.1</c:v>
                </c:pt>
                <c:pt idx="12828">
                  <c:v>64.1</c:v>
                </c:pt>
                <c:pt idx="12829">
                  <c:v>64.1</c:v>
                </c:pt>
                <c:pt idx="12830">
                  <c:v>64.1</c:v>
                </c:pt>
                <c:pt idx="12831">
                  <c:v>64.1</c:v>
                </c:pt>
                <c:pt idx="12832">
                  <c:v>64.1</c:v>
                </c:pt>
                <c:pt idx="12833">
                  <c:v>63.9</c:v>
                </c:pt>
                <c:pt idx="12834">
                  <c:v>63.9</c:v>
                </c:pt>
                <c:pt idx="12835">
                  <c:v>63.9</c:v>
                </c:pt>
                <c:pt idx="12836">
                  <c:v>63.9</c:v>
                </c:pt>
                <c:pt idx="12837">
                  <c:v>63.9</c:v>
                </c:pt>
                <c:pt idx="12838">
                  <c:v>63.9</c:v>
                </c:pt>
                <c:pt idx="12839">
                  <c:v>63.9</c:v>
                </c:pt>
                <c:pt idx="12840">
                  <c:v>63.7</c:v>
                </c:pt>
                <c:pt idx="12841">
                  <c:v>63.7</c:v>
                </c:pt>
                <c:pt idx="12842">
                  <c:v>63.7</c:v>
                </c:pt>
                <c:pt idx="12843">
                  <c:v>63.7</c:v>
                </c:pt>
                <c:pt idx="12844">
                  <c:v>63.7</c:v>
                </c:pt>
                <c:pt idx="12845">
                  <c:v>63.7</c:v>
                </c:pt>
                <c:pt idx="12846">
                  <c:v>63.7</c:v>
                </c:pt>
                <c:pt idx="12847">
                  <c:v>63.7</c:v>
                </c:pt>
                <c:pt idx="12848">
                  <c:v>63.7</c:v>
                </c:pt>
                <c:pt idx="12849">
                  <c:v>63.4</c:v>
                </c:pt>
                <c:pt idx="12850">
                  <c:v>63.4</c:v>
                </c:pt>
                <c:pt idx="12851">
                  <c:v>63.4</c:v>
                </c:pt>
                <c:pt idx="12852">
                  <c:v>63.4</c:v>
                </c:pt>
                <c:pt idx="12853">
                  <c:v>63.4</c:v>
                </c:pt>
                <c:pt idx="12854">
                  <c:v>63.4</c:v>
                </c:pt>
                <c:pt idx="12855">
                  <c:v>63.4</c:v>
                </c:pt>
                <c:pt idx="12856">
                  <c:v>63.4</c:v>
                </c:pt>
                <c:pt idx="12857">
                  <c:v>63.2</c:v>
                </c:pt>
                <c:pt idx="12858">
                  <c:v>63.2</c:v>
                </c:pt>
                <c:pt idx="12859">
                  <c:v>63.2</c:v>
                </c:pt>
                <c:pt idx="12860">
                  <c:v>63.2</c:v>
                </c:pt>
                <c:pt idx="12861">
                  <c:v>63.2</c:v>
                </c:pt>
                <c:pt idx="12862">
                  <c:v>63.2</c:v>
                </c:pt>
                <c:pt idx="12863">
                  <c:v>63.2</c:v>
                </c:pt>
                <c:pt idx="12864">
                  <c:v>63.0</c:v>
                </c:pt>
                <c:pt idx="12865">
                  <c:v>63.0</c:v>
                </c:pt>
                <c:pt idx="12866">
                  <c:v>63.0</c:v>
                </c:pt>
                <c:pt idx="12867">
                  <c:v>63.0</c:v>
                </c:pt>
                <c:pt idx="12868">
                  <c:v>63.0</c:v>
                </c:pt>
                <c:pt idx="12869">
                  <c:v>63.0</c:v>
                </c:pt>
                <c:pt idx="12870">
                  <c:v>63.0</c:v>
                </c:pt>
                <c:pt idx="12871">
                  <c:v>63.0</c:v>
                </c:pt>
                <c:pt idx="12872">
                  <c:v>63.0</c:v>
                </c:pt>
                <c:pt idx="12873">
                  <c:v>62.7</c:v>
                </c:pt>
                <c:pt idx="12874">
                  <c:v>62.7</c:v>
                </c:pt>
                <c:pt idx="12875">
                  <c:v>62.7</c:v>
                </c:pt>
                <c:pt idx="12876">
                  <c:v>62.7</c:v>
                </c:pt>
                <c:pt idx="12877">
                  <c:v>62.7</c:v>
                </c:pt>
                <c:pt idx="12878">
                  <c:v>62.7</c:v>
                </c:pt>
                <c:pt idx="12879">
                  <c:v>62.7</c:v>
                </c:pt>
                <c:pt idx="12880">
                  <c:v>62.5</c:v>
                </c:pt>
                <c:pt idx="12881">
                  <c:v>62.5</c:v>
                </c:pt>
                <c:pt idx="12882">
                  <c:v>62.5</c:v>
                </c:pt>
                <c:pt idx="12883">
                  <c:v>62.5</c:v>
                </c:pt>
                <c:pt idx="12884">
                  <c:v>62.5</c:v>
                </c:pt>
                <c:pt idx="12885">
                  <c:v>62.5</c:v>
                </c:pt>
                <c:pt idx="12886">
                  <c:v>62.5</c:v>
                </c:pt>
                <c:pt idx="12887">
                  <c:v>62.5</c:v>
                </c:pt>
                <c:pt idx="12888">
                  <c:v>62.3</c:v>
                </c:pt>
                <c:pt idx="12889">
                  <c:v>62.3</c:v>
                </c:pt>
                <c:pt idx="12890">
                  <c:v>62.3</c:v>
                </c:pt>
                <c:pt idx="12891">
                  <c:v>62.3</c:v>
                </c:pt>
                <c:pt idx="12892">
                  <c:v>62.3</c:v>
                </c:pt>
                <c:pt idx="12893">
                  <c:v>62.3</c:v>
                </c:pt>
                <c:pt idx="12894">
                  <c:v>62.3</c:v>
                </c:pt>
                <c:pt idx="12895">
                  <c:v>62.3</c:v>
                </c:pt>
                <c:pt idx="12896">
                  <c:v>62.3</c:v>
                </c:pt>
                <c:pt idx="12897">
                  <c:v>62.3</c:v>
                </c:pt>
                <c:pt idx="12898">
                  <c:v>62.0</c:v>
                </c:pt>
                <c:pt idx="12899">
                  <c:v>62.0</c:v>
                </c:pt>
                <c:pt idx="12900">
                  <c:v>62.0</c:v>
                </c:pt>
                <c:pt idx="12901">
                  <c:v>62.0</c:v>
                </c:pt>
                <c:pt idx="12902">
                  <c:v>62.0</c:v>
                </c:pt>
                <c:pt idx="12903">
                  <c:v>62.0</c:v>
                </c:pt>
                <c:pt idx="12904">
                  <c:v>62.0</c:v>
                </c:pt>
                <c:pt idx="12905">
                  <c:v>61.8</c:v>
                </c:pt>
                <c:pt idx="12906">
                  <c:v>61.8</c:v>
                </c:pt>
                <c:pt idx="12907">
                  <c:v>61.8</c:v>
                </c:pt>
                <c:pt idx="12908">
                  <c:v>61.8</c:v>
                </c:pt>
                <c:pt idx="12909">
                  <c:v>61.8</c:v>
                </c:pt>
                <c:pt idx="12910">
                  <c:v>61.8</c:v>
                </c:pt>
                <c:pt idx="12911">
                  <c:v>61.8</c:v>
                </c:pt>
                <c:pt idx="12912">
                  <c:v>61.8</c:v>
                </c:pt>
                <c:pt idx="12913">
                  <c:v>61.8</c:v>
                </c:pt>
                <c:pt idx="12914">
                  <c:v>61.6</c:v>
                </c:pt>
                <c:pt idx="12915">
                  <c:v>61.6</c:v>
                </c:pt>
                <c:pt idx="12916">
                  <c:v>61.6</c:v>
                </c:pt>
                <c:pt idx="12917">
                  <c:v>61.6</c:v>
                </c:pt>
                <c:pt idx="12918">
                  <c:v>61.6</c:v>
                </c:pt>
                <c:pt idx="12919">
                  <c:v>61.6</c:v>
                </c:pt>
                <c:pt idx="12920">
                  <c:v>61.6</c:v>
                </c:pt>
                <c:pt idx="12921">
                  <c:v>61.6</c:v>
                </c:pt>
                <c:pt idx="12922">
                  <c:v>61.3</c:v>
                </c:pt>
                <c:pt idx="12923">
                  <c:v>61.3</c:v>
                </c:pt>
                <c:pt idx="12924">
                  <c:v>61.3</c:v>
                </c:pt>
                <c:pt idx="12925">
                  <c:v>61.3</c:v>
                </c:pt>
                <c:pt idx="12926">
                  <c:v>61.3</c:v>
                </c:pt>
                <c:pt idx="12927">
                  <c:v>61.3</c:v>
                </c:pt>
                <c:pt idx="12928">
                  <c:v>61.3</c:v>
                </c:pt>
                <c:pt idx="12929">
                  <c:v>61.3</c:v>
                </c:pt>
                <c:pt idx="12930">
                  <c:v>61.1</c:v>
                </c:pt>
                <c:pt idx="12931">
                  <c:v>61.1</c:v>
                </c:pt>
                <c:pt idx="12932">
                  <c:v>61.1</c:v>
                </c:pt>
                <c:pt idx="12933">
                  <c:v>61.1</c:v>
                </c:pt>
                <c:pt idx="12934">
                  <c:v>61.1</c:v>
                </c:pt>
                <c:pt idx="12935">
                  <c:v>61.1</c:v>
                </c:pt>
                <c:pt idx="12936">
                  <c:v>61.1</c:v>
                </c:pt>
                <c:pt idx="12937">
                  <c:v>61.1</c:v>
                </c:pt>
                <c:pt idx="12938">
                  <c:v>60.9</c:v>
                </c:pt>
                <c:pt idx="12939">
                  <c:v>60.9</c:v>
                </c:pt>
                <c:pt idx="12940">
                  <c:v>60.9</c:v>
                </c:pt>
                <c:pt idx="12941">
                  <c:v>60.9</c:v>
                </c:pt>
                <c:pt idx="12942">
                  <c:v>60.9</c:v>
                </c:pt>
                <c:pt idx="12943">
                  <c:v>60.9</c:v>
                </c:pt>
                <c:pt idx="12944">
                  <c:v>60.9</c:v>
                </c:pt>
                <c:pt idx="12945">
                  <c:v>60.9</c:v>
                </c:pt>
                <c:pt idx="12946">
                  <c:v>60.6</c:v>
                </c:pt>
                <c:pt idx="12947">
                  <c:v>60.6</c:v>
                </c:pt>
                <c:pt idx="12948">
                  <c:v>60.6</c:v>
                </c:pt>
                <c:pt idx="12949">
                  <c:v>60.6</c:v>
                </c:pt>
                <c:pt idx="12950">
                  <c:v>60.6</c:v>
                </c:pt>
                <c:pt idx="12951">
                  <c:v>60.6</c:v>
                </c:pt>
                <c:pt idx="12952">
                  <c:v>60.6</c:v>
                </c:pt>
                <c:pt idx="12953">
                  <c:v>60.6</c:v>
                </c:pt>
                <c:pt idx="12954">
                  <c:v>60.6</c:v>
                </c:pt>
                <c:pt idx="12955">
                  <c:v>60.4</c:v>
                </c:pt>
                <c:pt idx="12956">
                  <c:v>60.4</c:v>
                </c:pt>
                <c:pt idx="12957">
                  <c:v>60.4</c:v>
                </c:pt>
                <c:pt idx="12958">
                  <c:v>60.4</c:v>
                </c:pt>
                <c:pt idx="12959">
                  <c:v>60.4</c:v>
                </c:pt>
                <c:pt idx="12960">
                  <c:v>60.4</c:v>
                </c:pt>
                <c:pt idx="12961">
                  <c:v>60.4</c:v>
                </c:pt>
                <c:pt idx="12962">
                  <c:v>60.4</c:v>
                </c:pt>
                <c:pt idx="12963">
                  <c:v>60.4</c:v>
                </c:pt>
                <c:pt idx="12964">
                  <c:v>60.2</c:v>
                </c:pt>
                <c:pt idx="12965">
                  <c:v>60.2</c:v>
                </c:pt>
                <c:pt idx="12966">
                  <c:v>60.2</c:v>
                </c:pt>
                <c:pt idx="12967">
                  <c:v>60.2</c:v>
                </c:pt>
                <c:pt idx="12968">
                  <c:v>60.2</c:v>
                </c:pt>
                <c:pt idx="12969">
                  <c:v>60.2</c:v>
                </c:pt>
                <c:pt idx="12970">
                  <c:v>60.2</c:v>
                </c:pt>
                <c:pt idx="12971">
                  <c:v>60.2</c:v>
                </c:pt>
                <c:pt idx="12972">
                  <c:v>60.2</c:v>
                </c:pt>
                <c:pt idx="12973">
                  <c:v>60.0</c:v>
                </c:pt>
                <c:pt idx="12974">
                  <c:v>60.0</c:v>
                </c:pt>
                <c:pt idx="12975">
                  <c:v>60.0</c:v>
                </c:pt>
                <c:pt idx="12976">
                  <c:v>60.0</c:v>
                </c:pt>
                <c:pt idx="12977">
                  <c:v>60.0</c:v>
                </c:pt>
                <c:pt idx="12978">
                  <c:v>60.0</c:v>
                </c:pt>
                <c:pt idx="12979">
                  <c:v>60.0</c:v>
                </c:pt>
                <c:pt idx="12980">
                  <c:v>60.0</c:v>
                </c:pt>
                <c:pt idx="12981">
                  <c:v>60.0</c:v>
                </c:pt>
                <c:pt idx="12982">
                  <c:v>60.0</c:v>
                </c:pt>
                <c:pt idx="12983">
                  <c:v>60.0</c:v>
                </c:pt>
                <c:pt idx="12984">
                  <c:v>60.0</c:v>
                </c:pt>
                <c:pt idx="12985">
                  <c:v>60.0</c:v>
                </c:pt>
                <c:pt idx="12986">
                  <c:v>59.7</c:v>
                </c:pt>
                <c:pt idx="12987">
                  <c:v>59.7</c:v>
                </c:pt>
                <c:pt idx="12988">
                  <c:v>59.7</c:v>
                </c:pt>
                <c:pt idx="12989">
                  <c:v>59.7</c:v>
                </c:pt>
                <c:pt idx="12990">
                  <c:v>59.7</c:v>
                </c:pt>
                <c:pt idx="12991">
                  <c:v>59.7</c:v>
                </c:pt>
                <c:pt idx="12992">
                  <c:v>59.7</c:v>
                </c:pt>
                <c:pt idx="12993">
                  <c:v>59.7</c:v>
                </c:pt>
                <c:pt idx="12994">
                  <c:v>59.7</c:v>
                </c:pt>
                <c:pt idx="12995">
                  <c:v>59.5</c:v>
                </c:pt>
                <c:pt idx="12996">
                  <c:v>59.5</c:v>
                </c:pt>
                <c:pt idx="12997">
                  <c:v>59.5</c:v>
                </c:pt>
                <c:pt idx="12998">
                  <c:v>59.5</c:v>
                </c:pt>
                <c:pt idx="12999">
                  <c:v>59.5</c:v>
                </c:pt>
                <c:pt idx="13000">
                  <c:v>59.5</c:v>
                </c:pt>
                <c:pt idx="13001">
                  <c:v>59.5</c:v>
                </c:pt>
                <c:pt idx="13002">
                  <c:v>59.5</c:v>
                </c:pt>
                <c:pt idx="13003">
                  <c:v>59.3</c:v>
                </c:pt>
                <c:pt idx="13004">
                  <c:v>59.3</c:v>
                </c:pt>
                <c:pt idx="13005">
                  <c:v>59.3</c:v>
                </c:pt>
                <c:pt idx="13006">
                  <c:v>59.3</c:v>
                </c:pt>
                <c:pt idx="13007">
                  <c:v>59.3</c:v>
                </c:pt>
                <c:pt idx="13008">
                  <c:v>59.3</c:v>
                </c:pt>
                <c:pt idx="13009">
                  <c:v>59.3</c:v>
                </c:pt>
                <c:pt idx="13010">
                  <c:v>59.3</c:v>
                </c:pt>
                <c:pt idx="13011">
                  <c:v>59.3</c:v>
                </c:pt>
                <c:pt idx="13012">
                  <c:v>59.0</c:v>
                </c:pt>
                <c:pt idx="13013">
                  <c:v>59.0</c:v>
                </c:pt>
                <c:pt idx="13014">
                  <c:v>59.0</c:v>
                </c:pt>
                <c:pt idx="13015">
                  <c:v>59.0</c:v>
                </c:pt>
                <c:pt idx="13016">
                  <c:v>59.0</c:v>
                </c:pt>
                <c:pt idx="13017">
                  <c:v>59.0</c:v>
                </c:pt>
                <c:pt idx="13018">
                  <c:v>59.0</c:v>
                </c:pt>
                <c:pt idx="13019">
                  <c:v>59.0</c:v>
                </c:pt>
                <c:pt idx="13020">
                  <c:v>59.0</c:v>
                </c:pt>
                <c:pt idx="13021">
                  <c:v>58.8</c:v>
                </c:pt>
                <c:pt idx="13022">
                  <c:v>58.8</c:v>
                </c:pt>
                <c:pt idx="13023">
                  <c:v>58.8</c:v>
                </c:pt>
                <c:pt idx="13024">
                  <c:v>58.8</c:v>
                </c:pt>
                <c:pt idx="13025">
                  <c:v>58.8</c:v>
                </c:pt>
                <c:pt idx="13026">
                  <c:v>58.8</c:v>
                </c:pt>
                <c:pt idx="13027">
                  <c:v>58.8</c:v>
                </c:pt>
                <c:pt idx="13028">
                  <c:v>58.8</c:v>
                </c:pt>
                <c:pt idx="13029">
                  <c:v>58.8</c:v>
                </c:pt>
                <c:pt idx="13030">
                  <c:v>58.6</c:v>
                </c:pt>
                <c:pt idx="13031">
                  <c:v>58.6</c:v>
                </c:pt>
                <c:pt idx="13032">
                  <c:v>58.6</c:v>
                </c:pt>
                <c:pt idx="13033">
                  <c:v>58.6</c:v>
                </c:pt>
                <c:pt idx="13034">
                  <c:v>58.6</c:v>
                </c:pt>
                <c:pt idx="13035">
                  <c:v>58.6</c:v>
                </c:pt>
                <c:pt idx="13036">
                  <c:v>58.6</c:v>
                </c:pt>
                <c:pt idx="13037">
                  <c:v>58.6</c:v>
                </c:pt>
                <c:pt idx="13038">
                  <c:v>58.6</c:v>
                </c:pt>
                <c:pt idx="13039">
                  <c:v>58.3</c:v>
                </c:pt>
                <c:pt idx="13040">
                  <c:v>58.3</c:v>
                </c:pt>
                <c:pt idx="13041">
                  <c:v>58.3</c:v>
                </c:pt>
                <c:pt idx="13042">
                  <c:v>58.3</c:v>
                </c:pt>
                <c:pt idx="13043">
                  <c:v>58.3</c:v>
                </c:pt>
                <c:pt idx="13044">
                  <c:v>58.3</c:v>
                </c:pt>
                <c:pt idx="13045">
                  <c:v>58.3</c:v>
                </c:pt>
                <c:pt idx="13046">
                  <c:v>58.3</c:v>
                </c:pt>
                <c:pt idx="13047">
                  <c:v>58.3</c:v>
                </c:pt>
                <c:pt idx="13048">
                  <c:v>58.1</c:v>
                </c:pt>
                <c:pt idx="13049">
                  <c:v>58.1</c:v>
                </c:pt>
                <c:pt idx="13050">
                  <c:v>58.1</c:v>
                </c:pt>
                <c:pt idx="13051">
                  <c:v>58.1</c:v>
                </c:pt>
                <c:pt idx="13052">
                  <c:v>58.1</c:v>
                </c:pt>
                <c:pt idx="13053">
                  <c:v>58.1</c:v>
                </c:pt>
                <c:pt idx="13054">
                  <c:v>58.1</c:v>
                </c:pt>
                <c:pt idx="13055">
                  <c:v>58.1</c:v>
                </c:pt>
                <c:pt idx="13056">
                  <c:v>58.1</c:v>
                </c:pt>
                <c:pt idx="13057">
                  <c:v>57.9</c:v>
                </c:pt>
                <c:pt idx="13058">
                  <c:v>57.9</c:v>
                </c:pt>
                <c:pt idx="13059">
                  <c:v>57.9</c:v>
                </c:pt>
                <c:pt idx="13060">
                  <c:v>57.9</c:v>
                </c:pt>
                <c:pt idx="13061">
                  <c:v>57.9</c:v>
                </c:pt>
                <c:pt idx="13062">
                  <c:v>57.9</c:v>
                </c:pt>
                <c:pt idx="13063">
                  <c:v>57.9</c:v>
                </c:pt>
                <c:pt idx="13064">
                  <c:v>57.9</c:v>
                </c:pt>
                <c:pt idx="13065">
                  <c:v>57.9</c:v>
                </c:pt>
                <c:pt idx="13066">
                  <c:v>57.6</c:v>
                </c:pt>
                <c:pt idx="13067">
                  <c:v>57.6</c:v>
                </c:pt>
                <c:pt idx="13068">
                  <c:v>57.6</c:v>
                </c:pt>
                <c:pt idx="13069">
                  <c:v>57.6</c:v>
                </c:pt>
                <c:pt idx="13070">
                  <c:v>57.6</c:v>
                </c:pt>
                <c:pt idx="13071">
                  <c:v>57.6</c:v>
                </c:pt>
                <c:pt idx="13072">
                  <c:v>57.6</c:v>
                </c:pt>
                <c:pt idx="13073">
                  <c:v>57.6</c:v>
                </c:pt>
                <c:pt idx="13074">
                  <c:v>57.6</c:v>
                </c:pt>
                <c:pt idx="13075">
                  <c:v>57.6</c:v>
                </c:pt>
                <c:pt idx="13076">
                  <c:v>57.4</c:v>
                </c:pt>
                <c:pt idx="13077">
                  <c:v>57.4</c:v>
                </c:pt>
                <c:pt idx="13078">
                  <c:v>57.4</c:v>
                </c:pt>
                <c:pt idx="13079">
                  <c:v>57.4</c:v>
                </c:pt>
                <c:pt idx="13080">
                  <c:v>57.4</c:v>
                </c:pt>
                <c:pt idx="13081">
                  <c:v>57.4</c:v>
                </c:pt>
                <c:pt idx="13082">
                  <c:v>57.4</c:v>
                </c:pt>
                <c:pt idx="13083">
                  <c:v>57.4</c:v>
                </c:pt>
                <c:pt idx="13084">
                  <c:v>57.4</c:v>
                </c:pt>
                <c:pt idx="13085">
                  <c:v>57.2</c:v>
                </c:pt>
                <c:pt idx="13086">
                  <c:v>57.2</c:v>
                </c:pt>
                <c:pt idx="13087">
                  <c:v>57.2</c:v>
                </c:pt>
                <c:pt idx="13088">
                  <c:v>57.2</c:v>
                </c:pt>
                <c:pt idx="13089">
                  <c:v>57.2</c:v>
                </c:pt>
                <c:pt idx="13090">
                  <c:v>57.2</c:v>
                </c:pt>
                <c:pt idx="13091">
                  <c:v>57.2</c:v>
                </c:pt>
                <c:pt idx="13092">
                  <c:v>57.2</c:v>
                </c:pt>
                <c:pt idx="13093">
                  <c:v>57.2</c:v>
                </c:pt>
                <c:pt idx="13094">
                  <c:v>57.2</c:v>
                </c:pt>
                <c:pt idx="13095">
                  <c:v>56.9</c:v>
                </c:pt>
                <c:pt idx="13096">
                  <c:v>56.9</c:v>
                </c:pt>
                <c:pt idx="13097">
                  <c:v>56.9</c:v>
                </c:pt>
                <c:pt idx="13098">
                  <c:v>56.9</c:v>
                </c:pt>
                <c:pt idx="13099">
                  <c:v>56.9</c:v>
                </c:pt>
                <c:pt idx="13100">
                  <c:v>56.9</c:v>
                </c:pt>
                <c:pt idx="13101">
                  <c:v>56.9</c:v>
                </c:pt>
                <c:pt idx="13102">
                  <c:v>56.9</c:v>
                </c:pt>
                <c:pt idx="13103">
                  <c:v>56.9</c:v>
                </c:pt>
                <c:pt idx="13104">
                  <c:v>56.9</c:v>
                </c:pt>
                <c:pt idx="13105">
                  <c:v>56.7</c:v>
                </c:pt>
                <c:pt idx="13106">
                  <c:v>56.7</c:v>
                </c:pt>
                <c:pt idx="13107">
                  <c:v>56.7</c:v>
                </c:pt>
                <c:pt idx="13108">
                  <c:v>56.7</c:v>
                </c:pt>
                <c:pt idx="13109">
                  <c:v>56.7</c:v>
                </c:pt>
                <c:pt idx="13110">
                  <c:v>56.7</c:v>
                </c:pt>
                <c:pt idx="13111">
                  <c:v>56.7</c:v>
                </c:pt>
                <c:pt idx="13112">
                  <c:v>56.7</c:v>
                </c:pt>
                <c:pt idx="13113">
                  <c:v>56.5</c:v>
                </c:pt>
                <c:pt idx="13114">
                  <c:v>56.5</c:v>
                </c:pt>
                <c:pt idx="13115">
                  <c:v>56.5</c:v>
                </c:pt>
                <c:pt idx="13116">
                  <c:v>56.5</c:v>
                </c:pt>
                <c:pt idx="13117">
                  <c:v>56.5</c:v>
                </c:pt>
                <c:pt idx="13118">
                  <c:v>56.5</c:v>
                </c:pt>
                <c:pt idx="13119">
                  <c:v>56.5</c:v>
                </c:pt>
                <c:pt idx="13120">
                  <c:v>56.5</c:v>
                </c:pt>
                <c:pt idx="13121">
                  <c:v>56.5</c:v>
                </c:pt>
                <c:pt idx="13122">
                  <c:v>56.5</c:v>
                </c:pt>
                <c:pt idx="13123">
                  <c:v>56.2</c:v>
                </c:pt>
                <c:pt idx="13124">
                  <c:v>56.2</c:v>
                </c:pt>
                <c:pt idx="13125">
                  <c:v>56.2</c:v>
                </c:pt>
                <c:pt idx="13126">
                  <c:v>56.2</c:v>
                </c:pt>
                <c:pt idx="13127">
                  <c:v>56.2</c:v>
                </c:pt>
                <c:pt idx="13128">
                  <c:v>56.2</c:v>
                </c:pt>
                <c:pt idx="13129">
                  <c:v>56.2</c:v>
                </c:pt>
                <c:pt idx="13130">
                  <c:v>56.2</c:v>
                </c:pt>
                <c:pt idx="13131">
                  <c:v>56.2</c:v>
                </c:pt>
                <c:pt idx="13132">
                  <c:v>56.2</c:v>
                </c:pt>
                <c:pt idx="13133">
                  <c:v>56.0</c:v>
                </c:pt>
                <c:pt idx="13134">
                  <c:v>56.0</c:v>
                </c:pt>
                <c:pt idx="13135">
                  <c:v>56.0</c:v>
                </c:pt>
                <c:pt idx="13136">
                  <c:v>56.0</c:v>
                </c:pt>
                <c:pt idx="13137">
                  <c:v>56.0</c:v>
                </c:pt>
                <c:pt idx="13138">
                  <c:v>56.0</c:v>
                </c:pt>
                <c:pt idx="13139">
                  <c:v>56.0</c:v>
                </c:pt>
                <c:pt idx="13140">
                  <c:v>56.0</c:v>
                </c:pt>
                <c:pt idx="13141">
                  <c:v>56.0</c:v>
                </c:pt>
                <c:pt idx="13142">
                  <c:v>56.0</c:v>
                </c:pt>
                <c:pt idx="13143">
                  <c:v>55.8</c:v>
                </c:pt>
                <c:pt idx="13144">
                  <c:v>55.8</c:v>
                </c:pt>
                <c:pt idx="13145">
                  <c:v>55.8</c:v>
                </c:pt>
                <c:pt idx="13146">
                  <c:v>55.8</c:v>
                </c:pt>
                <c:pt idx="13147">
                  <c:v>55.8</c:v>
                </c:pt>
                <c:pt idx="13148">
                  <c:v>55.8</c:v>
                </c:pt>
                <c:pt idx="13149">
                  <c:v>55.8</c:v>
                </c:pt>
                <c:pt idx="13150">
                  <c:v>55.5</c:v>
                </c:pt>
                <c:pt idx="13151">
                  <c:v>55.5</c:v>
                </c:pt>
                <c:pt idx="13152">
                  <c:v>55.5</c:v>
                </c:pt>
                <c:pt idx="13153">
                  <c:v>55.5</c:v>
                </c:pt>
                <c:pt idx="13154">
                  <c:v>55.5</c:v>
                </c:pt>
                <c:pt idx="13155">
                  <c:v>55.5</c:v>
                </c:pt>
                <c:pt idx="13156">
                  <c:v>55.5</c:v>
                </c:pt>
                <c:pt idx="13157">
                  <c:v>55.5</c:v>
                </c:pt>
                <c:pt idx="13158">
                  <c:v>55.5</c:v>
                </c:pt>
                <c:pt idx="13159">
                  <c:v>55.5</c:v>
                </c:pt>
                <c:pt idx="13160">
                  <c:v>55.3</c:v>
                </c:pt>
                <c:pt idx="13161">
                  <c:v>55.3</c:v>
                </c:pt>
                <c:pt idx="13162">
                  <c:v>55.3</c:v>
                </c:pt>
                <c:pt idx="13163">
                  <c:v>55.3</c:v>
                </c:pt>
                <c:pt idx="13164">
                  <c:v>55.3</c:v>
                </c:pt>
                <c:pt idx="13165">
                  <c:v>55.3</c:v>
                </c:pt>
                <c:pt idx="13166">
                  <c:v>55.3</c:v>
                </c:pt>
                <c:pt idx="13167">
                  <c:v>55.3</c:v>
                </c:pt>
                <c:pt idx="13168">
                  <c:v>55.3</c:v>
                </c:pt>
                <c:pt idx="13169">
                  <c:v>55.3</c:v>
                </c:pt>
                <c:pt idx="13170">
                  <c:v>55.3</c:v>
                </c:pt>
                <c:pt idx="13171">
                  <c:v>55.1</c:v>
                </c:pt>
                <c:pt idx="13172">
                  <c:v>55.1</c:v>
                </c:pt>
                <c:pt idx="13173">
                  <c:v>55.1</c:v>
                </c:pt>
                <c:pt idx="13174">
                  <c:v>55.1</c:v>
                </c:pt>
                <c:pt idx="13175">
                  <c:v>55.1</c:v>
                </c:pt>
                <c:pt idx="13176">
                  <c:v>55.1</c:v>
                </c:pt>
                <c:pt idx="13177">
                  <c:v>55.1</c:v>
                </c:pt>
                <c:pt idx="13178">
                  <c:v>55.1</c:v>
                </c:pt>
                <c:pt idx="13179">
                  <c:v>55.1</c:v>
                </c:pt>
                <c:pt idx="13180">
                  <c:v>54.8</c:v>
                </c:pt>
                <c:pt idx="13181">
                  <c:v>54.8</c:v>
                </c:pt>
                <c:pt idx="13182">
                  <c:v>54.8</c:v>
                </c:pt>
                <c:pt idx="13183">
                  <c:v>54.8</c:v>
                </c:pt>
                <c:pt idx="13184">
                  <c:v>54.8</c:v>
                </c:pt>
                <c:pt idx="13185">
                  <c:v>54.8</c:v>
                </c:pt>
                <c:pt idx="13186">
                  <c:v>54.8</c:v>
                </c:pt>
                <c:pt idx="13187">
                  <c:v>54.8</c:v>
                </c:pt>
                <c:pt idx="13188">
                  <c:v>54.8</c:v>
                </c:pt>
                <c:pt idx="13189">
                  <c:v>54.8</c:v>
                </c:pt>
                <c:pt idx="13190">
                  <c:v>54.8</c:v>
                </c:pt>
                <c:pt idx="13191">
                  <c:v>54.8</c:v>
                </c:pt>
                <c:pt idx="13192">
                  <c:v>54.6</c:v>
                </c:pt>
                <c:pt idx="13193">
                  <c:v>54.6</c:v>
                </c:pt>
                <c:pt idx="13194">
                  <c:v>54.6</c:v>
                </c:pt>
                <c:pt idx="13195">
                  <c:v>54.6</c:v>
                </c:pt>
                <c:pt idx="13196">
                  <c:v>54.6</c:v>
                </c:pt>
                <c:pt idx="13197">
                  <c:v>54.6</c:v>
                </c:pt>
                <c:pt idx="13198">
                  <c:v>54.6</c:v>
                </c:pt>
                <c:pt idx="13199">
                  <c:v>54.6</c:v>
                </c:pt>
                <c:pt idx="13200">
                  <c:v>54.4</c:v>
                </c:pt>
                <c:pt idx="13201">
                  <c:v>54.4</c:v>
                </c:pt>
                <c:pt idx="13202">
                  <c:v>54.4</c:v>
                </c:pt>
                <c:pt idx="13203">
                  <c:v>54.4</c:v>
                </c:pt>
                <c:pt idx="13204">
                  <c:v>54.4</c:v>
                </c:pt>
                <c:pt idx="13205">
                  <c:v>54.4</c:v>
                </c:pt>
                <c:pt idx="13206">
                  <c:v>54.4</c:v>
                </c:pt>
                <c:pt idx="13207">
                  <c:v>54.4</c:v>
                </c:pt>
                <c:pt idx="13208">
                  <c:v>54.4</c:v>
                </c:pt>
                <c:pt idx="13209">
                  <c:v>54.4</c:v>
                </c:pt>
                <c:pt idx="13210">
                  <c:v>54.4</c:v>
                </c:pt>
                <c:pt idx="13211">
                  <c:v>54.4</c:v>
                </c:pt>
                <c:pt idx="13212">
                  <c:v>54.4</c:v>
                </c:pt>
                <c:pt idx="13213">
                  <c:v>54.4</c:v>
                </c:pt>
                <c:pt idx="13214">
                  <c:v>54.1</c:v>
                </c:pt>
                <c:pt idx="13215">
                  <c:v>54.1</c:v>
                </c:pt>
                <c:pt idx="13216">
                  <c:v>54.1</c:v>
                </c:pt>
                <c:pt idx="13217">
                  <c:v>54.1</c:v>
                </c:pt>
                <c:pt idx="13218">
                  <c:v>54.1</c:v>
                </c:pt>
                <c:pt idx="13219">
                  <c:v>54.1</c:v>
                </c:pt>
                <c:pt idx="13220">
                  <c:v>54.1</c:v>
                </c:pt>
                <c:pt idx="13221">
                  <c:v>54.1</c:v>
                </c:pt>
                <c:pt idx="13222">
                  <c:v>54.1</c:v>
                </c:pt>
                <c:pt idx="13223">
                  <c:v>53.9</c:v>
                </c:pt>
                <c:pt idx="13224">
                  <c:v>53.9</c:v>
                </c:pt>
                <c:pt idx="13225">
                  <c:v>53.9</c:v>
                </c:pt>
                <c:pt idx="13226">
                  <c:v>53.9</c:v>
                </c:pt>
                <c:pt idx="13227">
                  <c:v>53.9</c:v>
                </c:pt>
                <c:pt idx="13228">
                  <c:v>53.9</c:v>
                </c:pt>
                <c:pt idx="13229">
                  <c:v>53.9</c:v>
                </c:pt>
                <c:pt idx="13230">
                  <c:v>53.9</c:v>
                </c:pt>
                <c:pt idx="13231">
                  <c:v>53.9</c:v>
                </c:pt>
                <c:pt idx="13232">
                  <c:v>53.9</c:v>
                </c:pt>
                <c:pt idx="13233">
                  <c:v>53.7</c:v>
                </c:pt>
                <c:pt idx="13234">
                  <c:v>53.7</c:v>
                </c:pt>
                <c:pt idx="13235">
                  <c:v>53.7</c:v>
                </c:pt>
                <c:pt idx="13236">
                  <c:v>53.7</c:v>
                </c:pt>
                <c:pt idx="13237">
                  <c:v>53.7</c:v>
                </c:pt>
                <c:pt idx="13238">
                  <c:v>53.7</c:v>
                </c:pt>
                <c:pt idx="13239">
                  <c:v>53.7</c:v>
                </c:pt>
                <c:pt idx="13240">
                  <c:v>53.7</c:v>
                </c:pt>
                <c:pt idx="13241">
                  <c:v>53.7</c:v>
                </c:pt>
                <c:pt idx="13242">
                  <c:v>53.7</c:v>
                </c:pt>
                <c:pt idx="13243">
                  <c:v>53.4</c:v>
                </c:pt>
                <c:pt idx="13244">
                  <c:v>53.7</c:v>
                </c:pt>
                <c:pt idx="13245">
                  <c:v>53.4</c:v>
                </c:pt>
                <c:pt idx="13246">
                  <c:v>53.4</c:v>
                </c:pt>
                <c:pt idx="13247">
                  <c:v>53.4</c:v>
                </c:pt>
                <c:pt idx="13248">
                  <c:v>53.4</c:v>
                </c:pt>
                <c:pt idx="13249">
                  <c:v>53.4</c:v>
                </c:pt>
                <c:pt idx="13250">
                  <c:v>53.4</c:v>
                </c:pt>
                <c:pt idx="13251">
                  <c:v>53.4</c:v>
                </c:pt>
                <c:pt idx="13252">
                  <c:v>53.4</c:v>
                </c:pt>
                <c:pt idx="13253">
                  <c:v>53.4</c:v>
                </c:pt>
                <c:pt idx="13254">
                  <c:v>53.4</c:v>
                </c:pt>
                <c:pt idx="13255">
                  <c:v>53.2</c:v>
                </c:pt>
                <c:pt idx="13256">
                  <c:v>53.2</c:v>
                </c:pt>
                <c:pt idx="13257">
                  <c:v>53.2</c:v>
                </c:pt>
                <c:pt idx="13258">
                  <c:v>53.2</c:v>
                </c:pt>
                <c:pt idx="13259">
                  <c:v>53.2</c:v>
                </c:pt>
                <c:pt idx="13260">
                  <c:v>53.2</c:v>
                </c:pt>
                <c:pt idx="13261">
                  <c:v>53.2</c:v>
                </c:pt>
                <c:pt idx="13262">
                  <c:v>53.2</c:v>
                </c:pt>
                <c:pt idx="13263">
                  <c:v>53.2</c:v>
                </c:pt>
                <c:pt idx="13264">
                  <c:v>53.2</c:v>
                </c:pt>
                <c:pt idx="13265">
                  <c:v>53.2</c:v>
                </c:pt>
                <c:pt idx="13266">
                  <c:v>53.0</c:v>
                </c:pt>
                <c:pt idx="13267">
                  <c:v>53.0</c:v>
                </c:pt>
                <c:pt idx="13268">
                  <c:v>53.0</c:v>
                </c:pt>
                <c:pt idx="13269">
                  <c:v>53.0</c:v>
                </c:pt>
                <c:pt idx="13270">
                  <c:v>53.0</c:v>
                </c:pt>
                <c:pt idx="13271">
                  <c:v>53.0</c:v>
                </c:pt>
                <c:pt idx="13272">
                  <c:v>53.0</c:v>
                </c:pt>
                <c:pt idx="13273">
                  <c:v>53.0</c:v>
                </c:pt>
                <c:pt idx="13274">
                  <c:v>53.0</c:v>
                </c:pt>
                <c:pt idx="13275">
                  <c:v>53.0</c:v>
                </c:pt>
                <c:pt idx="13276">
                  <c:v>53.0</c:v>
                </c:pt>
                <c:pt idx="13277">
                  <c:v>52.7</c:v>
                </c:pt>
                <c:pt idx="13278">
                  <c:v>52.7</c:v>
                </c:pt>
                <c:pt idx="13279">
                  <c:v>52.7</c:v>
                </c:pt>
                <c:pt idx="13280">
                  <c:v>52.7</c:v>
                </c:pt>
                <c:pt idx="13281">
                  <c:v>52.7</c:v>
                </c:pt>
                <c:pt idx="13282">
                  <c:v>52.7</c:v>
                </c:pt>
                <c:pt idx="13283">
                  <c:v>52.7</c:v>
                </c:pt>
                <c:pt idx="13284">
                  <c:v>52.7</c:v>
                </c:pt>
                <c:pt idx="13285">
                  <c:v>52.7</c:v>
                </c:pt>
                <c:pt idx="13286">
                  <c:v>52.7</c:v>
                </c:pt>
                <c:pt idx="13287">
                  <c:v>52.7</c:v>
                </c:pt>
                <c:pt idx="13288">
                  <c:v>52.7</c:v>
                </c:pt>
                <c:pt idx="13289">
                  <c:v>52.5</c:v>
                </c:pt>
                <c:pt idx="13290">
                  <c:v>52.5</c:v>
                </c:pt>
                <c:pt idx="13291">
                  <c:v>52.5</c:v>
                </c:pt>
                <c:pt idx="13292">
                  <c:v>52.5</c:v>
                </c:pt>
                <c:pt idx="13293">
                  <c:v>52.5</c:v>
                </c:pt>
                <c:pt idx="13294">
                  <c:v>52.5</c:v>
                </c:pt>
                <c:pt idx="13295">
                  <c:v>52.5</c:v>
                </c:pt>
                <c:pt idx="13296">
                  <c:v>52.5</c:v>
                </c:pt>
                <c:pt idx="13297">
                  <c:v>52.5</c:v>
                </c:pt>
                <c:pt idx="13298">
                  <c:v>52.5</c:v>
                </c:pt>
                <c:pt idx="13299">
                  <c:v>52.5</c:v>
                </c:pt>
                <c:pt idx="13300">
                  <c:v>52.3</c:v>
                </c:pt>
                <c:pt idx="13301">
                  <c:v>52.3</c:v>
                </c:pt>
                <c:pt idx="13302">
                  <c:v>52.3</c:v>
                </c:pt>
                <c:pt idx="13303">
                  <c:v>52.3</c:v>
                </c:pt>
                <c:pt idx="13304">
                  <c:v>52.3</c:v>
                </c:pt>
                <c:pt idx="13305">
                  <c:v>52.3</c:v>
                </c:pt>
                <c:pt idx="13306">
                  <c:v>52.3</c:v>
                </c:pt>
                <c:pt idx="13307">
                  <c:v>52.3</c:v>
                </c:pt>
                <c:pt idx="13308">
                  <c:v>52.3</c:v>
                </c:pt>
                <c:pt idx="13309">
                  <c:v>52.3</c:v>
                </c:pt>
                <c:pt idx="13310">
                  <c:v>52.3</c:v>
                </c:pt>
                <c:pt idx="13311">
                  <c:v>52.0</c:v>
                </c:pt>
                <c:pt idx="13312">
                  <c:v>52.0</c:v>
                </c:pt>
                <c:pt idx="13313">
                  <c:v>52.0</c:v>
                </c:pt>
                <c:pt idx="13314">
                  <c:v>52.0</c:v>
                </c:pt>
                <c:pt idx="13315">
                  <c:v>52.0</c:v>
                </c:pt>
                <c:pt idx="13316">
                  <c:v>52.0</c:v>
                </c:pt>
                <c:pt idx="13317">
                  <c:v>52.0</c:v>
                </c:pt>
                <c:pt idx="13318">
                  <c:v>52.0</c:v>
                </c:pt>
                <c:pt idx="13319">
                  <c:v>52.0</c:v>
                </c:pt>
                <c:pt idx="13320">
                  <c:v>52.0</c:v>
                </c:pt>
                <c:pt idx="13321">
                  <c:v>51.8</c:v>
                </c:pt>
                <c:pt idx="13322">
                  <c:v>51.8</c:v>
                </c:pt>
                <c:pt idx="13323">
                  <c:v>51.8</c:v>
                </c:pt>
                <c:pt idx="13324">
                  <c:v>51.8</c:v>
                </c:pt>
                <c:pt idx="13325">
                  <c:v>51.8</c:v>
                </c:pt>
                <c:pt idx="13326">
                  <c:v>51.8</c:v>
                </c:pt>
                <c:pt idx="13327">
                  <c:v>51.8</c:v>
                </c:pt>
                <c:pt idx="13328">
                  <c:v>51.8</c:v>
                </c:pt>
                <c:pt idx="13329">
                  <c:v>51.8</c:v>
                </c:pt>
                <c:pt idx="13330">
                  <c:v>51.8</c:v>
                </c:pt>
                <c:pt idx="13331">
                  <c:v>51.8</c:v>
                </c:pt>
                <c:pt idx="13332">
                  <c:v>51.8</c:v>
                </c:pt>
                <c:pt idx="13333">
                  <c:v>51.6</c:v>
                </c:pt>
                <c:pt idx="13334">
                  <c:v>51.6</c:v>
                </c:pt>
                <c:pt idx="13335">
                  <c:v>51.6</c:v>
                </c:pt>
                <c:pt idx="13336">
                  <c:v>51.6</c:v>
                </c:pt>
                <c:pt idx="13337">
                  <c:v>51.6</c:v>
                </c:pt>
                <c:pt idx="13338">
                  <c:v>51.6</c:v>
                </c:pt>
                <c:pt idx="13339">
                  <c:v>51.6</c:v>
                </c:pt>
                <c:pt idx="13340">
                  <c:v>51.6</c:v>
                </c:pt>
                <c:pt idx="13341">
                  <c:v>51.6</c:v>
                </c:pt>
                <c:pt idx="13342">
                  <c:v>51.6</c:v>
                </c:pt>
                <c:pt idx="13343">
                  <c:v>51.6</c:v>
                </c:pt>
                <c:pt idx="13344">
                  <c:v>51.6</c:v>
                </c:pt>
                <c:pt idx="13345">
                  <c:v>51.3</c:v>
                </c:pt>
                <c:pt idx="13346">
                  <c:v>51.3</c:v>
                </c:pt>
                <c:pt idx="13347">
                  <c:v>51.3</c:v>
                </c:pt>
                <c:pt idx="13348">
                  <c:v>51.3</c:v>
                </c:pt>
                <c:pt idx="13349">
                  <c:v>51.3</c:v>
                </c:pt>
                <c:pt idx="13350">
                  <c:v>51.3</c:v>
                </c:pt>
                <c:pt idx="13351">
                  <c:v>51.3</c:v>
                </c:pt>
                <c:pt idx="13352">
                  <c:v>51.3</c:v>
                </c:pt>
                <c:pt idx="13353">
                  <c:v>51.3</c:v>
                </c:pt>
                <c:pt idx="13354">
                  <c:v>51.3</c:v>
                </c:pt>
                <c:pt idx="13355">
                  <c:v>51.1</c:v>
                </c:pt>
                <c:pt idx="13356">
                  <c:v>51.1</c:v>
                </c:pt>
                <c:pt idx="13357">
                  <c:v>51.1</c:v>
                </c:pt>
                <c:pt idx="13358">
                  <c:v>51.1</c:v>
                </c:pt>
                <c:pt idx="13359">
                  <c:v>51.1</c:v>
                </c:pt>
                <c:pt idx="13360">
                  <c:v>51.1</c:v>
                </c:pt>
                <c:pt idx="13361">
                  <c:v>51.1</c:v>
                </c:pt>
                <c:pt idx="13362">
                  <c:v>51.1</c:v>
                </c:pt>
                <c:pt idx="13363">
                  <c:v>51.1</c:v>
                </c:pt>
                <c:pt idx="13364">
                  <c:v>51.1</c:v>
                </c:pt>
                <c:pt idx="13365">
                  <c:v>51.1</c:v>
                </c:pt>
                <c:pt idx="13366">
                  <c:v>51.1</c:v>
                </c:pt>
                <c:pt idx="13367">
                  <c:v>51.1</c:v>
                </c:pt>
                <c:pt idx="13368">
                  <c:v>50.9</c:v>
                </c:pt>
                <c:pt idx="13369">
                  <c:v>50.9</c:v>
                </c:pt>
                <c:pt idx="13370">
                  <c:v>50.9</c:v>
                </c:pt>
                <c:pt idx="13371">
                  <c:v>50.9</c:v>
                </c:pt>
                <c:pt idx="13372">
                  <c:v>50.9</c:v>
                </c:pt>
                <c:pt idx="13373">
                  <c:v>50.9</c:v>
                </c:pt>
                <c:pt idx="13374">
                  <c:v>50.9</c:v>
                </c:pt>
                <c:pt idx="13375">
                  <c:v>50.9</c:v>
                </c:pt>
                <c:pt idx="13376">
                  <c:v>50.9</c:v>
                </c:pt>
                <c:pt idx="13377">
                  <c:v>50.9</c:v>
                </c:pt>
                <c:pt idx="13378">
                  <c:v>50.9</c:v>
                </c:pt>
                <c:pt idx="13379">
                  <c:v>50.9</c:v>
                </c:pt>
                <c:pt idx="13380">
                  <c:v>50.6</c:v>
                </c:pt>
                <c:pt idx="13381">
                  <c:v>50.6</c:v>
                </c:pt>
                <c:pt idx="13382">
                  <c:v>50.6</c:v>
                </c:pt>
                <c:pt idx="13383">
                  <c:v>50.6</c:v>
                </c:pt>
                <c:pt idx="13384">
                  <c:v>50.6</c:v>
                </c:pt>
                <c:pt idx="13385">
                  <c:v>50.6</c:v>
                </c:pt>
                <c:pt idx="13386">
                  <c:v>50.6</c:v>
                </c:pt>
                <c:pt idx="13387">
                  <c:v>50.6</c:v>
                </c:pt>
                <c:pt idx="13388">
                  <c:v>50.6</c:v>
                </c:pt>
                <c:pt idx="13389">
                  <c:v>50.6</c:v>
                </c:pt>
                <c:pt idx="13390">
                  <c:v>50.4</c:v>
                </c:pt>
                <c:pt idx="13391">
                  <c:v>50.6</c:v>
                </c:pt>
                <c:pt idx="13392">
                  <c:v>50.4</c:v>
                </c:pt>
                <c:pt idx="13393">
                  <c:v>50.4</c:v>
                </c:pt>
                <c:pt idx="13394">
                  <c:v>50.4</c:v>
                </c:pt>
                <c:pt idx="13395">
                  <c:v>50.4</c:v>
                </c:pt>
                <c:pt idx="13396">
                  <c:v>50.4</c:v>
                </c:pt>
                <c:pt idx="13397">
                  <c:v>50.4</c:v>
                </c:pt>
                <c:pt idx="13398">
                  <c:v>50.4</c:v>
                </c:pt>
                <c:pt idx="13399">
                  <c:v>50.4</c:v>
                </c:pt>
                <c:pt idx="13400">
                  <c:v>50.4</c:v>
                </c:pt>
                <c:pt idx="13401">
                  <c:v>50.4</c:v>
                </c:pt>
                <c:pt idx="13402">
                  <c:v>50.4</c:v>
                </c:pt>
                <c:pt idx="13403">
                  <c:v>50.4</c:v>
                </c:pt>
                <c:pt idx="13404">
                  <c:v>50.2</c:v>
                </c:pt>
                <c:pt idx="13405">
                  <c:v>50.2</c:v>
                </c:pt>
                <c:pt idx="13406">
                  <c:v>50.2</c:v>
                </c:pt>
                <c:pt idx="13407">
                  <c:v>50.2</c:v>
                </c:pt>
                <c:pt idx="13408">
                  <c:v>50.2</c:v>
                </c:pt>
                <c:pt idx="13409">
                  <c:v>50.2</c:v>
                </c:pt>
                <c:pt idx="13410">
                  <c:v>50.2</c:v>
                </c:pt>
                <c:pt idx="13411">
                  <c:v>50.2</c:v>
                </c:pt>
                <c:pt idx="13412">
                  <c:v>50.2</c:v>
                </c:pt>
                <c:pt idx="13413">
                  <c:v>50.2</c:v>
                </c:pt>
                <c:pt idx="13414">
                  <c:v>50.2</c:v>
                </c:pt>
                <c:pt idx="13415">
                  <c:v>50.0</c:v>
                </c:pt>
                <c:pt idx="13416">
                  <c:v>50.0</c:v>
                </c:pt>
                <c:pt idx="13417">
                  <c:v>50.0</c:v>
                </c:pt>
                <c:pt idx="13418">
                  <c:v>50.0</c:v>
                </c:pt>
                <c:pt idx="13419">
                  <c:v>50.0</c:v>
                </c:pt>
                <c:pt idx="13420">
                  <c:v>50.0</c:v>
                </c:pt>
                <c:pt idx="13421">
                  <c:v>50.0</c:v>
                </c:pt>
                <c:pt idx="13422">
                  <c:v>50.0</c:v>
                </c:pt>
                <c:pt idx="13423">
                  <c:v>50.0</c:v>
                </c:pt>
                <c:pt idx="13424">
                  <c:v>50.0</c:v>
                </c:pt>
                <c:pt idx="13425">
                  <c:v>50.0</c:v>
                </c:pt>
                <c:pt idx="13426">
                  <c:v>50.0</c:v>
                </c:pt>
                <c:pt idx="13427">
                  <c:v>49.7</c:v>
                </c:pt>
                <c:pt idx="13428">
                  <c:v>50.0</c:v>
                </c:pt>
                <c:pt idx="13429">
                  <c:v>49.7</c:v>
                </c:pt>
                <c:pt idx="13430">
                  <c:v>49.7</c:v>
                </c:pt>
                <c:pt idx="13431">
                  <c:v>49.7</c:v>
                </c:pt>
                <c:pt idx="13432">
                  <c:v>49.7</c:v>
                </c:pt>
                <c:pt idx="13433">
                  <c:v>49.7</c:v>
                </c:pt>
                <c:pt idx="13434">
                  <c:v>49.7</c:v>
                </c:pt>
                <c:pt idx="13435">
                  <c:v>49.7</c:v>
                </c:pt>
                <c:pt idx="13436">
                  <c:v>49.7</c:v>
                </c:pt>
                <c:pt idx="13437">
                  <c:v>49.7</c:v>
                </c:pt>
                <c:pt idx="13438">
                  <c:v>49.7</c:v>
                </c:pt>
                <c:pt idx="13439">
                  <c:v>49.7</c:v>
                </c:pt>
                <c:pt idx="13440">
                  <c:v>49.5</c:v>
                </c:pt>
                <c:pt idx="13441">
                  <c:v>49.5</c:v>
                </c:pt>
                <c:pt idx="13442">
                  <c:v>49.5</c:v>
                </c:pt>
                <c:pt idx="13443">
                  <c:v>49.5</c:v>
                </c:pt>
                <c:pt idx="13444">
                  <c:v>49.5</c:v>
                </c:pt>
                <c:pt idx="13445">
                  <c:v>49.5</c:v>
                </c:pt>
                <c:pt idx="13446">
                  <c:v>49.5</c:v>
                </c:pt>
                <c:pt idx="13447">
                  <c:v>49.5</c:v>
                </c:pt>
                <c:pt idx="13448">
                  <c:v>49.5</c:v>
                </c:pt>
                <c:pt idx="13449">
                  <c:v>49.5</c:v>
                </c:pt>
                <c:pt idx="13450">
                  <c:v>49.5</c:v>
                </c:pt>
                <c:pt idx="13451">
                  <c:v>49.3</c:v>
                </c:pt>
                <c:pt idx="13452">
                  <c:v>49.5</c:v>
                </c:pt>
                <c:pt idx="13453">
                  <c:v>49.3</c:v>
                </c:pt>
                <c:pt idx="13454">
                  <c:v>49.3</c:v>
                </c:pt>
                <c:pt idx="13455">
                  <c:v>49.3</c:v>
                </c:pt>
                <c:pt idx="13456">
                  <c:v>49.3</c:v>
                </c:pt>
                <c:pt idx="13457">
                  <c:v>49.3</c:v>
                </c:pt>
                <c:pt idx="13458">
                  <c:v>49.3</c:v>
                </c:pt>
                <c:pt idx="13459">
                  <c:v>49.3</c:v>
                </c:pt>
                <c:pt idx="13460">
                  <c:v>49.3</c:v>
                </c:pt>
                <c:pt idx="13461">
                  <c:v>49.3</c:v>
                </c:pt>
                <c:pt idx="13462">
                  <c:v>49.3</c:v>
                </c:pt>
                <c:pt idx="13463">
                  <c:v>49.3</c:v>
                </c:pt>
                <c:pt idx="13464">
                  <c:v>49.3</c:v>
                </c:pt>
                <c:pt idx="13465">
                  <c:v>49.3</c:v>
                </c:pt>
                <c:pt idx="13466">
                  <c:v>49.0</c:v>
                </c:pt>
                <c:pt idx="13467">
                  <c:v>49.0</c:v>
                </c:pt>
                <c:pt idx="13468">
                  <c:v>49.0</c:v>
                </c:pt>
                <c:pt idx="13469">
                  <c:v>49.0</c:v>
                </c:pt>
                <c:pt idx="13470">
                  <c:v>49.0</c:v>
                </c:pt>
                <c:pt idx="13471">
                  <c:v>49.0</c:v>
                </c:pt>
                <c:pt idx="13472">
                  <c:v>49.0</c:v>
                </c:pt>
                <c:pt idx="13473">
                  <c:v>49.0</c:v>
                </c:pt>
                <c:pt idx="13474">
                  <c:v>49.0</c:v>
                </c:pt>
                <c:pt idx="13475">
                  <c:v>49.0</c:v>
                </c:pt>
                <c:pt idx="13476">
                  <c:v>49.0</c:v>
                </c:pt>
                <c:pt idx="13477">
                  <c:v>49.0</c:v>
                </c:pt>
                <c:pt idx="13478">
                  <c:v>49.0</c:v>
                </c:pt>
                <c:pt idx="13479">
                  <c:v>49.0</c:v>
                </c:pt>
                <c:pt idx="13480">
                  <c:v>48.8</c:v>
                </c:pt>
                <c:pt idx="13481">
                  <c:v>48.8</c:v>
                </c:pt>
                <c:pt idx="13482">
                  <c:v>48.8</c:v>
                </c:pt>
                <c:pt idx="13483">
                  <c:v>48.8</c:v>
                </c:pt>
                <c:pt idx="13484">
                  <c:v>48.8</c:v>
                </c:pt>
                <c:pt idx="13485">
                  <c:v>48.8</c:v>
                </c:pt>
                <c:pt idx="13486">
                  <c:v>48.8</c:v>
                </c:pt>
                <c:pt idx="13487">
                  <c:v>48.8</c:v>
                </c:pt>
                <c:pt idx="13488">
                  <c:v>48.8</c:v>
                </c:pt>
                <c:pt idx="13489">
                  <c:v>48.8</c:v>
                </c:pt>
                <c:pt idx="13490">
                  <c:v>48.6</c:v>
                </c:pt>
                <c:pt idx="13491">
                  <c:v>48.6</c:v>
                </c:pt>
                <c:pt idx="13492">
                  <c:v>48.6</c:v>
                </c:pt>
                <c:pt idx="13493">
                  <c:v>48.6</c:v>
                </c:pt>
                <c:pt idx="13494">
                  <c:v>48.6</c:v>
                </c:pt>
                <c:pt idx="13495">
                  <c:v>48.6</c:v>
                </c:pt>
                <c:pt idx="13496">
                  <c:v>48.6</c:v>
                </c:pt>
                <c:pt idx="13497">
                  <c:v>48.6</c:v>
                </c:pt>
                <c:pt idx="13498">
                  <c:v>48.6</c:v>
                </c:pt>
                <c:pt idx="13499">
                  <c:v>48.6</c:v>
                </c:pt>
                <c:pt idx="13500">
                  <c:v>48.6</c:v>
                </c:pt>
                <c:pt idx="13501">
                  <c:v>48.6</c:v>
                </c:pt>
                <c:pt idx="13502">
                  <c:v>48.6</c:v>
                </c:pt>
                <c:pt idx="13503">
                  <c:v>48.3</c:v>
                </c:pt>
                <c:pt idx="13504">
                  <c:v>48.3</c:v>
                </c:pt>
                <c:pt idx="13505">
                  <c:v>48.3</c:v>
                </c:pt>
                <c:pt idx="13506">
                  <c:v>48.3</c:v>
                </c:pt>
                <c:pt idx="13507">
                  <c:v>48.3</c:v>
                </c:pt>
                <c:pt idx="13508">
                  <c:v>48.3</c:v>
                </c:pt>
                <c:pt idx="13509">
                  <c:v>48.3</c:v>
                </c:pt>
                <c:pt idx="13510">
                  <c:v>48.3</c:v>
                </c:pt>
                <c:pt idx="13511">
                  <c:v>48.3</c:v>
                </c:pt>
                <c:pt idx="13512">
                  <c:v>48.3</c:v>
                </c:pt>
                <c:pt idx="13513">
                  <c:v>48.3</c:v>
                </c:pt>
                <c:pt idx="13514">
                  <c:v>48.3</c:v>
                </c:pt>
                <c:pt idx="13515">
                  <c:v>48.3</c:v>
                </c:pt>
                <c:pt idx="13516">
                  <c:v>48.3</c:v>
                </c:pt>
                <c:pt idx="13517">
                  <c:v>48.3</c:v>
                </c:pt>
                <c:pt idx="13518">
                  <c:v>48.1</c:v>
                </c:pt>
                <c:pt idx="13519">
                  <c:v>48.1</c:v>
                </c:pt>
                <c:pt idx="13520">
                  <c:v>48.1</c:v>
                </c:pt>
                <c:pt idx="13521">
                  <c:v>48.1</c:v>
                </c:pt>
                <c:pt idx="13522">
                  <c:v>48.1</c:v>
                </c:pt>
                <c:pt idx="13523">
                  <c:v>48.1</c:v>
                </c:pt>
                <c:pt idx="13524">
                  <c:v>48.1</c:v>
                </c:pt>
                <c:pt idx="13525">
                  <c:v>48.1</c:v>
                </c:pt>
                <c:pt idx="13526">
                  <c:v>48.1</c:v>
                </c:pt>
                <c:pt idx="13527">
                  <c:v>48.1</c:v>
                </c:pt>
                <c:pt idx="13528">
                  <c:v>48.1</c:v>
                </c:pt>
                <c:pt idx="13529">
                  <c:v>48.1</c:v>
                </c:pt>
                <c:pt idx="13530">
                  <c:v>48.1</c:v>
                </c:pt>
                <c:pt idx="13531">
                  <c:v>47.9</c:v>
                </c:pt>
                <c:pt idx="13532">
                  <c:v>47.9</c:v>
                </c:pt>
                <c:pt idx="13533">
                  <c:v>47.9</c:v>
                </c:pt>
                <c:pt idx="13534">
                  <c:v>47.9</c:v>
                </c:pt>
                <c:pt idx="13535">
                  <c:v>47.9</c:v>
                </c:pt>
                <c:pt idx="13536">
                  <c:v>47.9</c:v>
                </c:pt>
                <c:pt idx="13537">
                  <c:v>47.9</c:v>
                </c:pt>
                <c:pt idx="13538">
                  <c:v>47.9</c:v>
                </c:pt>
                <c:pt idx="13539">
                  <c:v>47.9</c:v>
                </c:pt>
                <c:pt idx="13540">
                  <c:v>47.9</c:v>
                </c:pt>
                <c:pt idx="13541">
                  <c:v>47.9</c:v>
                </c:pt>
                <c:pt idx="13542">
                  <c:v>47.9</c:v>
                </c:pt>
                <c:pt idx="13543">
                  <c:v>47.9</c:v>
                </c:pt>
                <c:pt idx="13544">
                  <c:v>47.9</c:v>
                </c:pt>
                <c:pt idx="13545">
                  <c:v>47.6</c:v>
                </c:pt>
                <c:pt idx="13546">
                  <c:v>47.6</c:v>
                </c:pt>
                <c:pt idx="13547">
                  <c:v>47.6</c:v>
                </c:pt>
                <c:pt idx="13548">
                  <c:v>47.6</c:v>
                </c:pt>
                <c:pt idx="13549">
                  <c:v>47.6</c:v>
                </c:pt>
                <c:pt idx="13550">
                  <c:v>47.6</c:v>
                </c:pt>
                <c:pt idx="13551">
                  <c:v>47.6</c:v>
                </c:pt>
                <c:pt idx="13552">
                  <c:v>47.6</c:v>
                </c:pt>
                <c:pt idx="13553">
                  <c:v>47.6</c:v>
                </c:pt>
                <c:pt idx="13554">
                  <c:v>47.6</c:v>
                </c:pt>
                <c:pt idx="13555">
                  <c:v>47.6</c:v>
                </c:pt>
                <c:pt idx="13556">
                  <c:v>47.6</c:v>
                </c:pt>
                <c:pt idx="13557">
                  <c:v>47.6</c:v>
                </c:pt>
                <c:pt idx="13558">
                  <c:v>47.4</c:v>
                </c:pt>
                <c:pt idx="13559">
                  <c:v>47.4</c:v>
                </c:pt>
                <c:pt idx="13560">
                  <c:v>47.4</c:v>
                </c:pt>
                <c:pt idx="13561">
                  <c:v>47.4</c:v>
                </c:pt>
                <c:pt idx="13562">
                  <c:v>47.4</c:v>
                </c:pt>
                <c:pt idx="13563">
                  <c:v>47.4</c:v>
                </c:pt>
                <c:pt idx="13564">
                  <c:v>47.4</c:v>
                </c:pt>
                <c:pt idx="13565">
                  <c:v>47.4</c:v>
                </c:pt>
                <c:pt idx="13566">
                  <c:v>47.4</c:v>
                </c:pt>
                <c:pt idx="13567">
                  <c:v>47.4</c:v>
                </c:pt>
                <c:pt idx="13568">
                  <c:v>47.4</c:v>
                </c:pt>
                <c:pt idx="13569">
                  <c:v>47.4</c:v>
                </c:pt>
                <c:pt idx="13570">
                  <c:v>47.4</c:v>
                </c:pt>
                <c:pt idx="13571">
                  <c:v>47.4</c:v>
                </c:pt>
                <c:pt idx="13572">
                  <c:v>47.2</c:v>
                </c:pt>
                <c:pt idx="13573">
                  <c:v>47.2</c:v>
                </c:pt>
                <c:pt idx="13574">
                  <c:v>47.2</c:v>
                </c:pt>
                <c:pt idx="13575">
                  <c:v>47.2</c:v>
                </c:pt>
                <c:pt idx="13576">
                  <c:v>47.2</c:v>
                </c:pt>
                <c:pt idx="13577">
                  <c:v>47.2</c:v>
                </c:pt>
                <c:pt idx="13578">
                  <c:v>47.2</c:v>
                </c:pt>
                <c:pt idx="13579">
                  <c:v>47.2</c:v>
                </c:pt>
                <c:pt idx="13580">
                  <c:v>47.2</c:v>
                </c:pt>
                <c:pt idx="13581">
                  <c:v>47.2</c:v>
                </c:pt>
                <c:pt idx="13582">
                  <c:v>47.2</c:v>
                </c:pt>
                <c:pt idx="13583">
                  <c:v>47.2</c:v>
                </c:pt>
                <c:pt idx="13584">
                  <c:v>47.2</c:v>
                </c:pt>
                <c:pt idx="13585">
                  <c:v>47.2</c:v>
                </c:pt>
                <c:pt idx="13586">
                  <c:v>46.9</c:v>
                </c:pt>
                <c:pt idx="13587">
                  <c:v>46.9</c:v>
                </c:pt>
                <c:pt idx="13588">
                  <c:v>46.9</c:v>
                </c:pt>
                <c:pt idx="13589">
                  <c:v>46.9</c:v>
                </c:pt>
                <c:pt idx="13590">
                  <c:v>46.9</c:v>
                </c:pt>
                <c:pt idx="13591">
                  <c:v>46.9</c:v>
                </c:pt>
                <c:pt idx="13592">
                  <c:v>46.9</c:v>
                </c:pt>
                <c:pt idx="13593">
                  <c:v>46.9</c:v>
                </c:pt>
                <c:pt idx="13594">
                  <c:v>46.9</c:v>
                </c:pt>
                <c:pt idx="13595">
                  <c:v>46.9</c:v>
                </c:pt>
                <c:pt idx="13596">
                  <c:v>46.9</c:v>
                </c:pt>
                <c:pt idx="13597">
                  <c:v>46.9</c:v>
                </c:pt>
                <c:pt idx="13598">
                  <c:v>46.9</c:v>
                </c:pt>
                <c:pt idx="13599">
                  <c:v>46.7</c:v>
                </c:pt>
                <c:pt idx="13600">
                  <c:v>46.7</c:v>
                </c:pt>
                <c:pt idx="13601">
                  <c:v>46.7</c:v>
                </c:pt>
                <c:pt idx="13602">
                  <c:v>46.7</c:v>
                </c:pt>
                <c:pt idx="13603">
                  <c:v>46.7</c:v>
                </c:pt>
                <c:pt idx="13604">
                  <c:v>46.7</c:v>
                </c:pt>
                <c:pt idx="13605">
                  <c:v>46.7</c:v>
                </c:pt>
                <c:pt idx="13606">
                  <c:v>46.7</c:v>
                </c:pt>
                <c:pt idx="13607">
                  <c:v>46.7</c:v>
                </c:pt>
                <c:pt idx="13608">
                  <c:v>46.7</c:v>
                </c:pt>
                <c:pt idx="13609">
                  <c:v>46.7</c:v>
                </c:pt>
                <c:pt idx="13610">
                  <c:v>46.7</c:v>
                </c:pt>
                <c:pt idx="13611">
                  <c:v>46.5</c:v>
                </c:pt>
                <c:pt idx="13612">
                  <c:v>46.5</c:v>
                </c:pt>
                <c:pt idx="13613">
                  <c:v>46.7</c:v>
                </c:pt>
                <c:pt idx="13614">
                  <c:v>46.5</c:v>
                </c:pt>
                <c:pt idx="13615">
                  <c:v>46.5</c:v>
                </c:pt>
                <c:pt idx="13616">
                  <c:v>46.5</c:v>
                </c:pt>
                <c:pt idx="13617">
                  <c:v>46.5</c:v>
                </c:pt>
                <c:pt idx="13618">
                  <c:v>46.5</c:v>
                </c:pt>
                <c:pt idx="13619">
                  <c:v>46.5</c:v>
                </c:pt>
                <c:pt idx="13620">
                  <c:v>46.5</c:v>
                </c:pt>
                <c:pt idx="13621">
                  <c:v>46.5</c:v>
                </c:pt>
                <c:pt idx="13622">
                  <c:v>46.5</c:v>
                </c:pt>
                <c:pt idx="13623">
                  <c:v>46.5</c:v>
                </c:pt>
                <c:pt idx="13624">
                  <c:v>46.5</c:v>
                </c:pt>
                <c:pt idx="13625">
                  <c:v>46.2</c:v>
                </c:pt>
                <c:pt idx="13626">
                  <c:v>46.2</c:v>
                </c:pt>
                <c:pt idx="13627">
                  <c:v>46.2</c:v>
                </c:pt>
                <c:pt idx="13628">
                  <c:v>46.2</c:v>
                </c:pt>
                <c:pt idx="13629">
                  <c:v>46.2</c:v>
                </c:pt>
                <c:pt idx="13630">
                  <c:v>46.2</c:v>
                </c:pt>
                <c:pt idx="13631">
                  <c:v>46.2</c:v>
                </c:pt>
                <c:pt idx="13632">
                  <c:v>46.2</c:v>
                </c:pt>
                <c:pt idx="13633">
                  <c:v>46.2</c:v>
                </c:pt>
                <c:pt idx="13634">
                  <c:v>46.2</c:v>
                </c:pt>
                <c:pt idx="13635">
                  <c:v>46.2</c:v>
                </c:pt>
                <c:pt idx="13636">
                  <c:v>46.2</c:v>
                </c:pt>
                <c:pt idx="13637">
                  <c:v>46.2</c:v>
                </c:pt>
                <c:pt idx="13638">
                  <c:v>46.2</c:v>
                </c:pt>
                <c:pt idx="13639">
                  <c:v>46.0</c:v>
                </c:pt>
                <c:pt idx="13640">
                  <c:v>46.0</c:v>
                </c:pt>
                <c:pt idx="13641">
                  <c:v>46.0</c:v>
                </c:pt>
                <c:pt idx="13642">
                  <c:v>46.0</c:v>
                </c:pt>
                <c:pt idx="13643">
                  <c:v>46.0</c:v>
                </c:pt>
                <c:pt idx="13644">
                  <c:v>46.0</c:v>
                </c:pt>
                <c:pt idx="13645">
                  <c:v>46.0</c:v>
                </c:pt>
                <c:pt idx="13646">
                  <c:v>46.0</c:v>
                </c:pt>
                <c:pt idx="13647">
                  <c:v>46.0</c:v>
                </c:pt>
                <c:pt idx="13648">
                  <c:v>46.0</c:v>
                </c:pt>
                <c:pt idx="13649">
                  <c:v>46.0</c:v>
                </c:pt>
                <c:pt idx="13650">
                  <c:v>46.0</c:v>
                </c:pt>
                <c:pt idx="13651">
                  <c:v>46.0</c:v>
                </c:pt>
                <c:pt idx="13652">
                  <c:v>46.0</c:v>
                </c:pt>
                <c:pt idx="13653">
                  <c:v>46.0</c:v>
                </c:pt>
                <c:pt idx="13654">
                  <c:v>45.8</c:v>
                </c:pt>
                <c:pt idx="13655">
                  <c:v>45.8</c:v>
                </c:pt>
                <c:pt idx="13656">
                  <c:v>45.8</c:v>
                </c:pt>
                <c:pt idx="13657">
                  <c:v>45.8</c:v>
                </c:pt>
                <c:pt idx="13658">
                  <c:v>45.8</c:v>
                </c:pt>
                <c:pt idx="13659">
                  <c:v>45.8</c:v>
                </c:pt>
                <c:pt idx="13660">
                  <c:v>45.8</c:v>
                </c:pt>
                <c:pt idx="13661">
                  <c:v>45.8</c:v>
                </c:pt>
                <c:pt idx="13662">
                  <c:v>45.8</c:v>
                </c:pt>
                <c:pt idx="13663">
                  <c:v>45.8</c:v>
                </c:pt>
                <c:pt idx="13664">
                  <c:v>45.8</c:v>
                </c:pt>
                <c:pt idx="13665">
                  <c:v>45.8</c:v>
                </c:pt>
                <c:pt idx="13666">
                  <c:v>45.8</c:v>
                </c:pt>
                <c:pt idx="13667">
                  <c:v>45.8</c:v>
                </c:pt>
                <c:pt idx="13668">
                  <c:v>45.8</c:v>
                </c:pt>
                <c:pt idx="13669">
                  <c:v>45.8</c:v>
                </c:pt>
                <c:pt idx="13670">
                  <c:v>45.5</c:v>
                </c:pt>
                <c:pt idx="13671">
                  <c:v>45.5</c:v>
                </c:pt>
                <c:pt idx="13672">
                  <c:v>45.5</c:v>
                </c:pt>
                <c:pt idx="13673">
                  <c:v>45.5</c:v>
                </c:pt>
                <c:pt idx="13674">
                  <c:v>45.5</c:v>
                </c:pt>
                <c:pt idx="13675">
                  <c:v>45.5</c:v>
                </c:pt>
                <c:pt idx="13676">
                  <c:v>45.5</c:v>
                </c:pt>
                <c:pt idx="13677">
                  <c:v>45.5</c:v>
                </c:pt>
                <c:pt idx="13678">
                  <c:v>45.5</c:v>
                </c:pt>
                <c:pt idx="13679">
                  <c:v>45.5</c:v>
                </c:pt>
                <c:pt idx="13680">
                  <c:v>45.5</c:v>
                </c:pt>
                <c:pt idx="13681">
                  <c:v>45.5</c:v>
                </c:pt>
                <c:pt idx="13682">
                  <c:v>45.5</c:v>
                </c:pt>
                <c:pt idx="13683">
                  <c:v>45.5</c:v>
                </c:pt>
                <c:pt idx="13684">
                  <c:v>45.5</c:v>
                </c:pt>
                <c:pt idx="13685">
                  <c:v>45.3</c:v>
                </c:pt>
                <c:pt idx="13686">
                  <c:v>45.3</c:v>
                </c:pt>
                <c:pt idx="13687">
                  <c:v>45.3</c:v>
                </c:pt>
                <c:pt idx="13688">
                  <c:v>45.3</c:v>
                </c:pt>
                <c:pt idx="13689">
                  <c:v>45.3</c:v>
                </c:pt>
                <c:pt idx="13690">
                  <c:v>45.3</c:v>
                </c:pt>
                <c:pt idx="13691">
                  <c:v>45.3</c:v>
                </c:pt>
                <c:pt idx="13692">
                  <c:v>45.3</c:v>
                </c:pt>
                <c:pt idx="13693">
                  <c:v>45.3</c:v>
                </c:pt>
                <c:pt idx="13694">
                  <c:v>45.3</c:v>
                </c:pt>
                <c:pt idx="13695">
                  <c:v>45.3</c:v>
                </c:pt>
                <c:pt idx="13696">
                  <c:v>45.3</c:v>
                </c:pt>
                <c:pt idx="13697">
                  <c:v>45.3</c:v>
                </c:pt>
                <c:pt idx="13698">
                  <c:v>45.3</c:v>
                </c:pt>
                <c:pt idx="13699">
                  <c:v>45.3</c:v>
                </c:pt>
                <c:pt idx="13700">
                  <c:v>45.1</c:v>
                </c:pt>
                <c:pt idx="13701">
                  <c:v>45.1</c:v>
                </c:pt>
                <c:pt idx="13702">
                  <c:v>45.1</c:v>
                </c:pt>
                <c:pt idx="13703">
                  <c:v>45.1</c:v>
                </c:pt>
                <c:pt idx="13704">
                  <c:v>45.1</c:v>
                </c:pt>
                <c:pt idx="13705">
                  <c:v>45.1</c:v>
                </c:pt>
                <c:pt idx="13706">
                  <c:v>45.1</c:v>
                </c:pt>
                <c:pt idx="13707">
                  <c:v>45.1</c:v>
                </c:pt>
                <c:pt idx="13708">
                  <c:v>45.1</c:v>
                </c:pt>
                <c:pt idx="13709">
                  <c:v>45.1</c:v>
                </c:pt>
                <c:pt idx="13710">
                  <c:v>45.1</c:v>
                </c:pt>
                <c:pt idx="13711">
                  <c:v>45.1</c:v>
                </c:pt>
                <c:pt idx="13712">
                  <c:v>45.1</c:v>
                </c:pt>
                <c:pt idx="13713">
                  <c:v>45.1</c:v>
                </c:pt>
                <c:pt idx="13714">
                  <c:v>44.8</c:v>
                </c:pt>
                <c:pt idx="13715">
                  <c:v>44.8</c:v>
                </c:pt>
                <c:pt idx="13716">
                  <c:v>44.8</c:v>
                </c:pt>
                <c:pt idx="13717">
                  <c:v>44.8</c:v>
                </c:pt>
                <c:pt idx="13718">
                  <c:v>44.8</c:v>
                </c:pt>
                <c:pt idx="13719">
                  <c:v>44.8</c:v>
                </c:pt>
                <c:pt idx="13720">
                  <c:v>44.8</c:v>
                </c:pt>
                <c:pt idx="13721">
                  <c:v>44.8</c:v>
                </c:pt>
                <c:pt idx="13722">
                  <c:v>44.8</c:v>
                </c:pt>
                <c:pt idx="13723">
                  <c:v>44.8</c:v>
                </c:pt>
                <c:pt idx="13724">
                  <c:v>44.8</c:v>
                </c:pt>
                <c:pt idx="13725">
                  <c:v>44.8</c:v>
                </c:pt>
                <c:pt idx="13726">
                  <c:v>44.8</c:v>
                </c:pt>
                <c:pt idx="13727">
                  <c:v>44.8</c:v>
                </c:pt>
                <c:pt idx="13728">
                  <c:v>44.8</c:v>
                </c:pt>
                <c:pt idx="13729">
                  <c:v>44.8</c:v>
                </c:pt>
                <c:pt idx="13730">
                  <c:v>44.6</c:v>
                </c:pt>
                <c:pt idx="13731">
                  <c:v>44.6</c:v>
                </c:pt>
                <c:pt idx="13732">
                  <c:v>44.6</c:v>
                </c:pt>
                <c:pt idx="13733">
                  <c:v>44.6</c:v>
                </c:pt>
                <c:pt idx="13734">
                  <c:v>44.6</c:v>
                </c:pt>
                <c:pt idx="13735">
                  <c:v>44.6</c:v>
                </c:pt>
                <c:pt idx="13736">
                  <c:v>44.6</c:v>
                </c:pt>
                <c:pt idx="13737">
                  <c:v>44.6</c:v>
                </c:pt>
                <c:pt idx="13738">
                  <c:v>44.6</c:v>
                </c:pt>
                <c:pt idx="13739">
                  <c:v>44.6</c:v>
                </c:pt>
                <c:pt idx="13740">
                  <c:v>44.6</c:v>
                </c:pt>
                <c:pt idx="13741">
                  <c:v>44.6</c:v>
                </c:pt>
                <c:pt idx="13742">
                  <c:v>44.6</c:v>
                </c:pt>
                <c:pt idx="13743">
                  <c:v>44.6</c:v>
                </c:pt>
                <c:pt idx="13744">
                  <c:v>44.6</c:v>
                </c:pt>
                <c:pt idx="13745">
                  <c:v>44.6</c:v>
                </c:pt>
                <c:pt idx="13746">
                  <c:v>44.6</c:v>
                </c:pt>
                <c:pt idx="13747">
                  <c:v>44.4</c:v>
                </c:pt>
                <c:pt idx="13748">
                  <c:v>44.4</c:v>
                </c:pt>
                <c:pt idx="13749">
                  <c:v>44.4</c:v>
                </c:pt>
                <c:pt idx="13750">
                  <c:v>44.4</c:v>
                </c:pt>
                <c:pt idx="13751">
                  <c:v>44.4</c:v>
                </c:pt>
                <c:pt idx="13752">
                  <c:v>44.4</c:v>
                </c:pt>
                <c:pt idx="13753">
                  <c:v>44.4</c:v>
                </c:pt>
                <c:pt idx="13754">
                  <c:v>44.4</c:v>
                </c:pt>
                <c:pt idx="13755">
                  <c:v>44.4</c:v>
                </c:pt>
                <c:pt idx="13756">
                  <c:v>44.4</c:v>
                </c:pt>
                <c:pt idx="13757">
                  <c:v>44.4</c:v>
                </c:pt>
                <c:pt idx="13758">
                  <c:v>44.4</c:v>
                </c:pt>
                <c:pt idx="13759">
                  <c:v>44.4</c:v>
                </c:pt>
                <c:pt idx="13760">
                  <c:v>44.4</c:v>
                </c:pt>
                <c:pt idx="13761">
                  <c:v>44.4</c:v>
                </c:pt>
                <c:pt idx="13762">
                  <c:v>44.1</c:v>
                </c:pt>
                <c:pt idx="13763">
                  <c:v>44.1</c:v>
                </c:pt>
                <c:pt idx="13764">
                  <c:v>44.1</c:v>
                </c:pt>
                <c:pt idx="13765">
                  <c:v>44.1</c:v>
                </c:pt>
                <c:pt idx="13766">
                  <c:v>44.1</c:v>
                </c:pt>
                <c:pt idx="13767">
                  <c:v>44.1</c:v>
                </c:pt>
                <c:pt idx="13768">
                  <c:v>44.1</c:v>
                </c:pt>
                <c:pt idx="13769">
                  <c:v>44.1</c:v>
                </c:pt>
                <c:pt idx="13770">
                  <c:v>44.1</c:v>
                </c:pt>
                <c:pt idx="13771">
                  <c:v>44.1</c:v>
                </c:pt>
                <c:pt idx="13772">
                  <c:v>44.1</c:v>
                </c:pt>
                <c:pt idx="13773">
                  <c:v>44.1</c:v>
                </c:pt>
                <c:pt idx="13774">
                  <c:v>44.1</c:v>
                </c:pt>
                <c:pt idx="13775">
                  <c:v>44.1</c:v>
                </c:pt>
                <c:pt idx="13776">
                  <c:v>44.1</c:v>
                </c:pt>
                <c:pt idx="13777">
                  <c:v>44.1</c:v>
                </c:pt>
                <c:pt idx="13778">
                  <c:v>44.1</c:v>
                </c:pt>
                <c:pt idx="13779">
                  <c:v>44.1</c:v>
                </c:pt>
                <c:pt idx="13780">
                  <c:v>43.9</c:v>
                </c:pt>
                <c:pt idx="13781">
                  <c:v>43.9</c:v>
                </c:pt>
                <c:pt idx="13782">
                  <c:v>43.9</c:v>
                </c:pt>
                <c:pt idx="13783">
                  <c:v>43.9</c:v>
                </c:pt>
                <c:pt idx="13784">
                  <c:v>43.9</c:v>
                </c:pt>
                <c:pt idx="13785">
                  <c:v>43.9</c:v>
                </c:pt>
                <c:pt idx="13786">
                  <c:v>43.9</c:v>
                </c:pt>
                <c:pt idx="13787">
                  <c:v>43.9</c:v>
                </c:pt>
                <c:pt idx="13788">
                  <c:v>43.9</c:v>
                </c:pt>
                <c:pt idx="13789">
                  <c:v>43.9</c:v>
                </c:pt>
                <c:pt idx="13790">
                  <c:v>43.9</c:v>
                </c:pt>
                <c:pt idx="13791">
                  <c:v>43.9</c:v>
                </c:pt>
                <c:pt idx="13792">
                  <c:v>43.9</c:v>
                </c:pt>
                <c:pt idx="13793">
                  <c:v>43.9</c:v>
                </c:pt>
                <c:pt idx="13794">
                  <c:v>43.9</c:v>
                </c:pt>
                <c:pt idx="13795">
                  <c:v>43.9</c:v>
                </c:pt>
                <c:pt idx="13796">
                  <c:v>43.7</c:v>
                </c:pt>
                <c:pt idx="13797">
                  <c:v>43.7</c:v>
                </c:pt>
                <c:pt idx="13798">
                  <c:v>43.7</c:v>
                </c:pt>
                <c:pt idx="13799">
                  <c:v>43.7</c:v>
                </c:pt>
                <c:pt idx="13800">
                  <c:v>43.7</c:v>
                </c:pt>
                <c:pt idx="13801">
                  <c:v>43.7</c:v>
                </c:pt>
                <c:pt idx="13802">
                  <c:v>43.7</c:v>
                </c:pt>
                <c:pt idx="13803">
                  <c:v>43.7</c:v>
                </c:pt>
                <c:pt idx="13804">
                  <c:v>43.7</c:v>
                </c:pt>
                <c:pt idx="13805">
                  <c:v>43.7</c:v>
                </c:pt>
                <c:pt idx="13806">
                  <c:v>43.7</c:v>
                </c:pt>
                <c:pt idx="13807">
                  <c:v>43.7</c:v>
                </c:pt>
                <c:pt idx="13808">
                  <c:v>43.7</c:v>
                </c:pt>
                <c:pt idx="13809">
                  <c:v>43.7</c:v>
                </c:pt>
                <c:pt idx="13810">
                  <c:v>43.4</c:v>
                </c:pt>
                <c:pt idx="13811">
                  <c:v>43.4</c:v>
                </c:pt>
                <c:pt idx="13812">
                  <c:v>43.7</c:v>
                </c:pt>
                <c:pt idx="13813">
                  <c:v>43.4</c:v>
                </c:pt>
                <c:pt idx="13814">
                  <c:v>43.4</c:v>
                </c:pt>
                <c:pt idx="13815">
                  <c:v>43.4</c:v>
                </c:pt>
                <c:pt idx="13816">
                  <c:v>43.4</c:v>
                </c:pt>
                <c:pt idx="13817">
                  <c:v>43.4</c:v>
                </c:pt>
                <c:pt idx="13818">
                  <c:v>43.4</c:v>
                </c:pt>
                <c:pt idx="13819">
                  <c:v>43.4</c:v>
                </c:pt>
                <c:pt idx="13820">
                  <c:v>43.4</c:v>
                </c:pt>
                <c:pt idx="13821">
                  <c:v>43.4</c:v>
                </c:pt>
                <c:pt idx="13822">
                  <c:v>43.4</c:v>
                </c:pt>
                <c:pt idx="13823">
                  <c:v>43.4</c:v>
                </c:pt>
                <c:pt idx="13824">
                  <c:v>43.4</c:v>
                </c:pt>
                <c:pt idx="13825">
                  <c:v>43.4</c:v>
                </c:pt>
                <c:pt idx="13826">
                  <c:v>43.4</c:v>
                </c:pt>
                <c:pt idx="13827">
                  <c:v>43.4</c:v>
                </c:pt>
                <c:pt idx="13828">
                  <c:v>43.4</c:v>
                </c:pt>
                <c:pt idx="13829">
                  <c:v>43.2</c:v>
                </c:pt>
                <c:pt idx="13830">
                  <c:v>43.2</c:v>
                </c:pt>
                <c:pt idx="13831">
                  <c:v>43.2</c:v>
                </c:pt>
                <c:pt idx="13832">
                  <c:v>43.2</c:v>
                </c:pt>
                <c:pt idx="13833">
                  <c:v>43.2</c:v>
                </c:pt>
                <c:pt idx="13834">
                  <c:v>43.2</c:v>
                </c:pt>
                <c:pt idx="13835">
                  <c:v>43.2</c:v>
                </c:pt>
                <c:pt idx="13836">
                  <c:v>43.2</c:v>
                </c:pt>
                <c:pt idx="13837">
                  <c:v>43.2</c:v>
                </c:pt>
                <c:pt idx="13838">
                  <c:v>43.2</c:v>
                </c:pt>
                <c:pt idx="13839">
                  <c:v>43.2</c:v>
                </c:pt>
                <c:pt idx="13840">
                  <c:v>43.2</c:v>
                </c:pt>
                <c:pt idx="13841">
                  <c:v>43.2</c:v>
                </c:pt>
                <c:pt idx="13842">
                  <c:v>43.2</c:v>
                </c:pt>
                <c:pt idx="13843">
                  <c:v>43.2</c:v>
                </c:pt>
                <c:pt idx="13844">
                  <c:v>43.2</c:v>
                </c:pt>
                <c:pt idx="13845">
                  <c:v>43.2</c:v>
                </c:pt>
                <c:pt idx="13846">
                  <c:v>43.0</c:v>
                </c:pt>
                <c:pt idx="13847">
                  <c:v>43.0</c:v>
                </c:pt>
                <c:pt idx="13848">
                  <c:v>43.0</c:v>
                </c:pt>
                <c:pt idx="13849">
                  <c:v>43.0</c:v>
                </c:pt>
                <c:pt idx="13850">
                  <c:v>43.0</c:v>
                </c:pt>
                <c:pt idx="13851">
                  <c:v>43.0</c:v>
                </c:pt>
                <c:pt idx="13852">
                  <c:v>43.0</c:v>
                </c:pt>
                <c:pt idx="13853">
                  <c:v>43.0</c:v>
                </c:pt>
                <c:pt idx="13854">
                  <c:v>43.0</c:v>
                </c:pt>
                <c:pt idx="13855">
                  <c:v>43.0</c:v>
                </c:pt>
                <c:pt idx="13856">
                  <c:v>43.0</c:v>
                </c:pt>
                <c:pt idx="13857">
                  <c:v>43.0</c:v>
                </c:pt>
                <c:pt idx="13858">
                  <c:v>43.0</c:v>
                </c:pt>
                <c:pt idx="13859">
                  <c:v>43.0</c:v>
                </c:pt>
                <c:pt idx="13860">
                  <c:v>42.7</c:v>
                </c:pt>
                <c:pt idx="13861">
                  <c:v>43.0</c:v>
                </c:pt>
                <c:pt idx="13862">
                  <c:v>43.0</c:v>
                </c:pt>
                <c:pt idx="13863">
                  <c:v>43.0</c:v>
                </c:pt>
                <c:pt idx="13864">
                  <c:v>42.7</c:v>
                </c:pt>
                <c:pt idx="13865">
                  <c:v>42.7</c:v>
                </c:pt>
                <c:pt idx="13866">
                  <c:v>42.7</c:v>
                </c:pt>
                <c:pt idx="13867">
                  <c:v>42.7</c:v>
                </c:pt>
                <c:pt idx="13868">
                  <c:v>42.7</c:v>
                </c:pt>
                <c:pt idx="13869">
                  <c:v>42.7</c:v>
                </c:pt>
                <c:pt idx="13870">
                  <c:v>42.7</c:v>
                </c:pt>
                <c:pt idx="13871">
                  <c:v>42.7</c:v>
                </c:pt>
                <c:pt idx="13872">
                  <c:v>42.7</c:v>
                </c:pt>
                <c:pt idx="13873">
                  <c:v>42.7</c:v>
                </c:pt>
                <c:pt idx="13874">
                  <c:v>42.7</c:v>
                </c:pt>
                <c:pt idx="13875">
                  <c:v>42.7</c:v>
                </c:pt>
                <c:pt idx="13876">
                  <c:v>42.7</c:v>
                </c:pt>
                <c:pt idx="13877">
                  <c:v>42.7</c:v>
                </c:pt>
                <c:pt idx="13878">
                  <c:v>42.7</c:v>
                </c:pt>
                <c:pt idx="13879">
                  <c:v>42.7</c:v>
                </c:pt>
                <c:pt idx="13880">
                  <c:v>42.7</c:v>
                </c:pt>
                <c:pt idx="13881">
                  <c:v>42.5</c:v>
                </c:pt>
                <c:pt idx="13882">
                  <c:v>42.5</c:v>
                </c:pt>
                <c:pt idx="13883">
                  <c:v>42.5</c:v>
                </c:pt>
                <c:pt idx="13884">
                  <c:v>42.5</c:v>
                </c:pt>
                <c:pt idx="13885">
                  <c:v>42.5</c:v>
                </c:pt>
                <c:pt idx="13886">
                  <c:v>42.5</c:v>
                </c:pt>
                <c:pt idx="13887">
                  <c:v>42.5</c:v>
                </c:pt>
                <c:pt idx="13888">
                  <c:v>42.5</c:v>
                </c:pt>
                <c:pt idx="13889">
                  <c:v>42.5</c:v>
                </c:pt>
                <c:pt idx="13890">
                  <c:v>42.5</c:v>
                </c:pt>
                <c:pt idx="13891">
                  <c:v>42.5</c:v>
                </c:pt>
                <c:pt idx="13892">
                  <c:v>42.5</c:v>
                </c:pt>
                <c:pt idx="13893">
                  <c:v>42.5</c:v>
                </c:pt>
                <c:pt idx="13894">
                  <c:v>42.5</c:v>
                </c:pt>
                <c:pt idx="13895">
                  <c:v>42.5</c:v>
                </c:pt>
                <c:pt idx="13896">
                  <c:v>42.5</c:v>
                </c:pt>
                <c:pt idx="13897">
                  <c:v>42.5</c:v>
                </c:pt>
                <c:pt idx="13898">
                  <c:v>42.3</c:v>
                </c:pt>
                <c:pt idx="13899">
                  <c:v>42.3</c:v>
                </c:pt>
                <c:pt idx="13900">
                  <c:v>42.3</c:v>
                </c:pt>
                <c:pt idx="13901">
                  <c:v>42.3</c:v>
                </c:pt>
                <c:pt idx="13902">
                  <c:v>42.3</c:v>
                </c:pt>
                <c:pt idx="13903">
                  <c:v>42.3</c:v>
                </c:pt>
                <c:pt idx="13904">
                  <c:v>42.3</c:v>
                </c:pt>
                <c:pt idx="13905">
                  <c:v>42.3</c:v>
                </c:pt>
                <c:pt idx="13906">
                  <c:v>42.3</c:v>
                </c:pt>
                <c:pt idx="13907">
                  <c:v>42.3</c:v>
                </c:pt>
                <c:pt idx="13908">
                  <c:v>42.3</c:v>
                </c:pt>
                <c:pt idx="13909">
                  <c:v>42.3</c:v>
                </c:pt>
                <c:pt idx="13910">
                  <c:v>42.3</c:v>
                </c:pt>
                <c:pt idx="13911">
                  <c:v>42.3</c:v>
                </c:pt>
                <c:pt idx="13912">
                  <c:v>42.3</c:v>
                </c:pt>
                <c:pt idx="13913">
                  <c:v>42.3</c:v>
                </c:pt>
                <c:pt idx="13914">
                  <c:v>42.3</c:v>
                </c:pt>
                <c:pt idx="13915">
                  <c:v>42.0</c:v>
                </c:pt>
                <c:pt idx="13916">
                  <c:v>42.3</c:v>
                </c:pt>
                <c:pt idx="13917">
                  <c:v>42.0</c:v>
                </c:pt>
                <c:pt idx="13918">
                  <c:v>42.0</c:v>
                </c:pt>
                <c:pt idx="13919">
                  <c:v>42.0</c:v>
                </c:pt>
                <c:pt idx="13920">
                  <c:v>42.0</c:v>
                </c:pt>
                <c:pt idx="13921">
                  <c:v>42.0</c:v>
                </c:pt>
                <c:pt idx="13922">
                  <c:v>42.0</c:v>
                </c:pt>
                <c:pt idx="13923">
                  <c:v>42.0</c:v>
                </c:pt>
                <c:pt idx="13924">
                  <c:v>42.0</c:v>
                </c:pt>
                <c:pt idx="13925">
                  <c:v>42.0</c:v>
                </c:pt>
                <c:pt idx="13926">
                  <c:v>42.0</c:v>
                </c:pt>
                <c:pt idx="13927">
                  <c:v>42.0</c:v>
                </c:pt>
                <c:pt idx="13928">
                  <c:v>42.0</c:v>
                </c:pt>
                <c:pt idx="13929">
                  <c:v>42.0</c:v>
                </c:pt>
                <c:pt idx="13930">
                  <c:v>42.0</c:v>
                </c:pt>
                <c:pt idx="13931">
                  <c:v>41.8</c:v>
                </c:pt>
                <c:pt idx="13932">
                  <c:v>42.0</c:v>
                </c:pt>
                <c:pt idx="13933">
                  <c:v>41.8</c:v>
                </c:pt>
                <c:pt idx="13934">
                  <c:v>41.8</c:v>
                </c:pt>
                <c:pt idx="13935">
                  <c:v>41.8</c:v>
                </c:pt>
                <c:pt idx="13936">
                  <c:v>41.8</c:v>
                </c:pt>
                <c:pt idx="13937">
                  <c:v>41.8</c:v>
                </c:pt>
                <c:pt idx="13938">
                  <c:v>41.8</c:v>
                </c:pt>
                <c:pt idx="13939">
                  <c:v>41.8</c:v>
                </c:pt>
                <c:pt idx="13940">
                  <c:v>41.8</c:v>
                </c:pt>
                <c:pt idx="13941">
                  <c:v>41.8</c:v>
                </c:pt>
                <c:pt idx="13942">
                  <c:v>41.8</c:v>
                </c:pt>
                <c:pt idx="13943">
                  <c:v>41.8</c:v>
                </c:pt>
                <c:pt idx="13944">
                  <c:v>41.8</c:v>
                </c:pt>
                <c:pt idx="13945">
                  <c:v>41.8</c:v>
                </c:pt>
                <c:pt idx="13946">
                  <c:v>41.8</c:v>
                </c:pt>
                <c:pt idx="13947">
                  <c:v>41.8</c:v>
                </c:pt>
                <c:pt idx="13948">
                  <c:v>41.8</c:v>
                </c:pt>
                <c:pt idx="13949">
                  <c:v>41.8</c:v>
                </c:pt>
                <c:pt idx="13950">
                  <c:v>41.8</c:v>
                </c:pt>
                <c:pt idx="13951">
                  <c:v>41.8</c:v>
                </c:pt>
                <c:pt idx="13952">
                  <c:v>41.6</c:v>
                </c:pt>
                <c:pt idx="13953">
                  <c:v>41.6</c:v>
                </c:pt>
                <c:pt idx="13954">
                  <c:v>41.6</c:v>
                </c:pt>
                <c:pt idx="13955">
                  <c:v>41.6</c:v>
                </c:pt>
                <c:pt idx="13956">
                  <c:v>41.6</c:v>
                </c:pt>
                <c:pt idx="13957">
                  <c:v>41.6</c:v>
                </c:pt>
                <c:pt idx="13958">
                  <c:v>41.6</c:v>
                </c:pt>
                <c:pt idx="13959">
                  <c:v>41.6</c:v>
                </c:pt>
                <c:pt idx="13960">
                  <c:v>41.6</c:v>
                </c:pt>
                <c:pt idx="13961">
                  <c:v>41.6</c:v>
                </c:pt>
                <c:pt idx="13962">
                  <c:v>41.6</c:v>
                </c:pt>
                <c:pt idx="13963">
                  <c:v>41.6</c:v>
                </c:pt>
                <c:pt idx="13964">
                  <c:v>41.6</c:v>
                </c:pt>
                <c:pt idx="13965">
                  <c:v>41.6</c:v>
                </c:pt>
                <c:pt idx="13966">
                  <c:v>41.6</c:v>
                </c:pt>
                <c:pt idx="13967">
                  <c:v>41.6</c:v>
                </c:pt>
                <c:pt idx="13968">
                  <c:v>41.6</c:v>
                </c:pt>
                <c:pt idx="13969">
                  <c:v>41.6</c:v>
                </c:pt>
                <c:pt idx="13970">
                  <c:v>41.6</c:v>
                </c:pt>
                <c:pt idx="13971">
                  <c:v>41.3</c:v>
                </c:pt>
                <c:pt idx="13972">
                  <c:v>41.6</c:v>
                </c:pt>
                <c:pt idx="13973">
                  <c:v>41.3</c:v>
                </c:pt>
                <c:pt idx="13974">
                  <c:v>41.3</c:v>
                </c:pt>
                <c:pt idx="13975">
                  <c:v>41.3</c:v>
                </c:pt>
                <c:pt idx="13976">
                  <c:v>41.3</c:v>
                </c:pt>
                <c:pt idx="13977">
                  <c:v>41.3</c:v>
                </c:pt>
                <c:pt idx="13978">
                  <c:v>41.3</c:v>
                </c:pt>
                <c:pt idx="13979">
                  <c:v>41.3</c:v>
                </c:pt>
                <c:pt idx="13980">
                  <c:v>41.3</c:v>
                </c:pt>
                <c:pt idx="13981">
                  <c:v>41.3</c:v>
                </c:pt>
                <c:pt idx="13982">
                  <c:v>41.3</c:v>
                </c:pt>
                <c:pt idx="13983">
                  <c:v>41.3</c:v>
                </c:pt>
                <c:pt idx="13984">
                  <c:v>41.3</c:v>
                </c:pt>
                <c:pt idx="13985">
                  <c:v>41.3</c:v>
                </c:pt>
                <c:pt idx="13986">
                  <c:v>41.3</c:v>
                </c:pt>
                <c:pt idx="13987">
                  <c:v>41.3</c:v>
                </c:pt>
                <c:pt idx="13988">
                  <c:v>41.3</c:v>
                </c:pt>
                <c:pt idx="13989">
                  <c:v>41.1</c:v>
                </c:pt>
                <c:pt idx="13990">
                  <c:v>41.1</c:v>
                </c:pt>
                <c:pt idx="13991">
                  <c:v>41.1</c:v>
                </c:pt>
                <c:pt idx="13992">
                  <c:v>41.1</c:v>
                </c:pt>
                <c:pt idx="13993">
                  <c:v>41.1</c:v>
                </c:pt>
                <c:pt idx="13994">
                  <c:v>41.1</c:v>
                </c:pt>
                <c:pt idx="13995">
                  <c:v>41.1</c:v>
                </c:pt>
                <c:pt idx="13996">
                  <c:v>41.1</c:v>
                </c:pt>
                <c:pt idx="13997">
                  <c:v>41.1</c:v>
                </c:pt>
                <c:pt idx="13998">
                  <c:v>41.1</c:v>
                </c:pt>
                <c:pt idx="13999">
                  <c:v>41.1</c:v>
                </c:pt>
                <c:pt idx="14000">
                  <c:v>41.1</c:v>
                </c:pt>
                <c:pt idx="14001">
                  <c:v>41.1</c:v>
                </c:pt>
                <c:pt idx="14002">
                  <c:v>41.1</c:v>
                </c:pt>
                <c:pt idx="14003">
                  <c:v>41.1</c:v>
                </c:pt>
                <c:pt idx="14004">
                  <c:v>41.1</c:v>
                </c:pt>
                <c:pt idx="14005">
                  <c:v>41.1</c:v>
                </c:pt>
                <c:pt idx="14006">
                  <c:v>41.1</c:v>
                </c:pt>
                <c:pt idx="14007">
                  <c:v>41.1</c:v>
                </c:pt>
                <c:pt idx="14008">
                  <c:v>40.9</c:v>
                </c:pt>
                <c:pt idx="14009">
                  <c:v>40.9</c:v>
                </c:pt>
                <c:pt idx="14010">
                  <c:v>40.9</c:v>
                </c:pt>
                <c:pt idx="14011">
                  <c:v>40.9</c:v>
                </c:pt>
                <c:pt idx="14012">
                  <c:v>40.9</c:v>
                </c:pt>
                <c:pt idx="14013">
                  <c:v>40.9</c:v>
                </c:pt>
                <c:pt idx="14014">
                  <c:v>40.9</c:v>
                </c:pt>
                <c:pt idx="14015">
                  <c:v>40.9</c:v>
                </c:pt>
                <c:pt idx="14016">
                  <c:v>40.9</c:v>
                </c:pt>
                <c:pt idx="14017">
                  <c:v>40.9</c:v>
                </c:pt>
                <c:pt idx="14018">
                  <c:v>40.9</c:v>
                </c:pt>
                <c:pt idx="14019">
                  <c:v>40.9</c:v>
                </c:pt>
                <c:pt idx="14020">
                  <c:v>40.9</c:v>
                </c:pt>
                <c:pt idx="14021">
                  <c:v>40.9</c:v>
                </c:pt>
                <c:pt idx="14022">
                  <c:v>40.9</c:v>
                </c:pt>
                <c:pt idx="14023">
                  <c:v>40.9</c:v>
                </c:pt>
                <c:pt idx="14024">
                  <c:v>40.9</c:v>
                </c:pt>
                <c:pt idx="14025">
                  <c:v>40.9</c:v>
                </c:pt>
                <c:pt idx="14026">
                  <c:v>40.9</c:v>
                </c:pt>
                <c:pt idx="14027">
                  <c:v>40.9</c:v>
                </c:pt>
                <c:pt idx="14028">
                  <c:v>40.9</c:v>
                </c:pt>
                <c:pt idx="14029">
                  <c:v>40.6</c:v>
                </c:pt>
                <c:pt idx="14030">
                  <c:v>40.9</c:v>
                </c:pt>
                <c:pt idx="14031">
                  <c:v>40.6</c:v>
                </c:pt>
                <c:pt idx="14032">
                  <c:v>40.6</c:v>
                </c:pt>
                <c:pt idx="14033">
                  <c:v>40.6</c:v>
                </c:pt>
                <c:pt idx="14034">
                  <c:v>40.6</c:v>
                </c:pt>
                <c:pt idx="14035">
                  <c:v>40.6</c:v>
                </c:pt>
                <c:pt idx="14036">
                  <c:v>40.6</c:v>
                </c:pt>
                <c:pt idx="14037">
                  <c:v>40.6</c:v>
                </c:pt>
                <c:pt idx="14038">
                  <c:v>40.6</c:v>
                </c:pt>
                <c:pt idx="14039">
                  <c:v>40.6</c:v>
                </c:pt>
                <c:pt idx="14040">
                  <c:v>40.6</c:v>
                </c:pt>
                <c:pt idx="14041">
                  <c:v>40.6</c:v>
                </c:pt>
                <c:pt idx="14042">
                  <c:v>40.6</c:v>
                </c:pt>
                <c:pt idx="14043">
                  <c:v>40.6</c:v>
                </c:pt>
                <c:pt idx="14044">
                  <c:v>40.6</c:v>
                </c:pt>
                <c:pt idx="14045">
                  <c:v>40.6</c:v>
                </c:pt>
                <c:pt idx="14046">
                  <c:v>40.6</c:v>
                </c:pt>
                <c:pt idx="14047">
                  <c:v>40.6</c:v>
                </c:pt>
                <c:pt idx="14048">
                  <c:v>40.6</c:v>
                </c:pt>
                <c:pt idx="14049">
                  <c:v>40.4</c:v>
                </c:pt>
                <c:pt idx="14050">
                  <c:v>40.4</c:v>
                </c:pt>
                <c:pt idx="14051">
                  <c:v>40.4</c:v>
                </c:pt>
                <c:pt idx="14052">
                  <c:v>40.4</c:v>
                </c:pt>
                <c:pt idx="14053">
                  <c:v>40.4</c:v>
                </c:pt>
                <c:pt idx="14054">
                  <c:v>40.4</c:v>
                </c:pt>
                <c:pt idx="14055">
                  <c:v>40.4</c:v>
                </c:pt>
                <c:pt idx="14056">
                  <c:v>40.4</c:v>
                </c:pt>
                <c:pt idx="14057">
                  <c:v>40.4</c:v>
                </c:pt>
                <c:pt idx="14058">
                  <c:v>40.4</c:v>
                </c:pt>
                <c:pt idx="14059">
                  <c:v>40.4</c:v>
                </c:pt>
                <c:pt idx="14060">
                  <c:v>40.4</c:v>
                </c:pt>
                <c:pt idx="14061">
                  <c:v>40.4</c:v>
                </c:pt>
                <c:pt idx="14062">
                  <c:v>40.4</c:v>
                </c:pt>
                <c:pt idx="14063">
                  <c:v>40.4</c:v>
                </c:pt>
                <c:pt idx="14064">
                  <c:v>40.4</c:v>
                </c:pt>
                <c:pt idx="14065">
                  <c:v>40.2</c:v>
                </c:pt>
                <c:pt idx="14066">
                  <c:v>40.2</c:v>
                </c:pt>
                <c:pt idx="14067">
                  <c:v>40.2</c:v>
                </c:pt>
                <c:pt idx="14068">
                  <c:v>40.2</c:v>
                </c:pt>
                <c:pt idx="14069">
                  <c:v>40.2</c:v>
                </c:pt>
                <c:pt idx="14070">
                  <c:v>40.2</c:v>
                </c:pt>
                <c:pt idx="14071">
                  <c:v>40.2</c:v>
                </c:pt>
                <c:pt idx="14072">
                  <c:v>40.2</c:v>
                </c:pt>
                <c:pt idx="14073">
                  <c:v>40.2</c:v>
                </c:pt>
                <c:pt idx="14074">
                  <c:v>40.2</c:v>
                </c:pt>
                <c:pt idx="14075">
                  <c:v>40.2</c:v>
                </c:pt>
                <c:pt idx="14076">
                  <c:v>40.2</c:v>
                </c:pt>
                <c:pt idx="14077">
                  <c:v>40.2</c:v>
                </c:pt>
                <c:pt idx="14078">
                  <c:v>40.2</c:v>
                </c:pt>
                <c:pt idx="14079">
                  <c:v>40.2</c:v>
                </c:pt>
                <c:pt idx="14080">
                  <c:v>40.2</c:v>
                </c:pt>
                <c:pt idx="14081">
                  <c:v>40.2</c:v>
                </c:pt>
                <c:pt idx="14082">
                  <c:v>40.2</c:v>
                </c:pt>
                <c:pt idx="14083">
                  <c:v>40.0</c:v>
                </c:pt>
                <c:pt idx="14084">
                  <c:v>40.0</c:v>
                </c:pt>
                <c:pt idx="14085">
                  <c:v>40.0</c:v>
                </c:pt>
                <c:pt idx="14086">
                  <c:v>40.0</c:v>
                </c:pt>
                <c:pt idx="14087">
                  <c:v>40.0</c:v>
                </c:pt>
                <c:pt idx="14088">
                  <c:v>40.0</c:v>
                </c:pt>
                <c:pt idx="14089">
                  <c:v>40.0</c:v>
                </c:pt>
                <c:pt idx="14090">
                  <c:v>40.0</c:v>
                </c:pt>
                <c:pt idx="14091">
                  <c:v>40.0</c:v>
                </c:pt>
                <c:pt idx="14092">
                  <c:v>40.0</c:v>
                </c:pt>
                <c:pt idx="14093">
                  <c:v>40.0</c:v>
                </c:pt>
                <c:pt idx="14094">
                  <c:v>40.0</c:v>
                </c:pt>
                <c:pt idx="14095">
                  <c:v>40.0</c:v>
                </c:pt>
                <c:pt idx="14096">
                  <c:v>40.0</c:v>
                </c:pt>
                <c:pt idx="14097">
                  <c:v>40.0</c:v>
                </c:pt>
                <c:pt idx="14098">
                  <c:v>40.0</c:v>
                </c:pt>
                <c:pt idx="14099">
                  <c:v>40.0</c:v>
                </c:pt>
                <c:pt idx="14100">
                  <c:v>40.0</c:v>
                </c:pt>
                <c:pt idx="14101">
                  <c:v>40.0</c:v>
                </c:pt>
                <c:pt idx="14102">
                  <c:v>40.0</c:v>
                </c:pt>
                <c:pt idx="14103">
                  <c:v>40.0</c:v>
                </c:pt>
                <c:pt idx="14104">
                  <c:v>40.0</c:v>
                </c:pt>
                <c:pt idx="14105">
                  <c:v>40.0</c:v>
                </c:pt>
                <c:pt idx="14106">
                  <c:v>40.0</c:v>
                </c:pt>
                <c:pt idx="14107">
                  <c:v>40.0</c:v>
                </c:pt>
                <c:pt idx="14108">
                  <c:v>40.0</c:v>
                </c:pt>
                <c:pt idx="14109">
                  <c:v>40.0</c:v>
                </c:pt>
                <c:pt idx="14110">
                  <c:v>39.7</c:v>
                </c:pt>
                <c:pt idx="14111">
                  <c:v>39.7</c:v>
                </c:pt>
                <c:pt idx="14112">
                  <c:v>40.0</c:v>
                </c:pt>
                <c:pt idx="14113">
                  <c:v>39.7</c:v>
                </c:pt>
                <c:pt idx="14114">
                  <c:v>39.7</c:v>
                </c:pt>
                <c:pt idx="14115">
                  <c:v>39.7</c:v>
                </c:pt>
                <c:pt idx="14116">
                  <c:v>39.7</c:v>
                </c:pt>
                <c:pt idx="14117">
                  <c:v>39.7</c:v>
                </c:pt>
                <c:pt idx="14118">
                  <c:v>39.7</c:v>
                </c:pt>
                <c:pt idx="14119">
                  <c:v>39.7</c:v>
                </c:pt>
                <c:pt idx="14120">
                  <c:v>39.7</c:v>
                </c:pt>
                <c:pt idx="14121">
                  <c:v>39.7</c:v>
                </c:pt>
                <c:pt idx="14122">
                  <c:v>39.7</c:v>
                </c:pt>
                <c:pt idx="14123">
                  <c:v>39.7</c:v>
                </c:pt>
                <c:pt idx="14124">
                  <c:v>39.7</c:v>
                </c:pt>
                <c:pt idx="14125">
                  <c:v>39.7</c:v>
                </c:pt>
                <c:pt idx="14126">
                  <c:v>39.7</c:v>
                </c:pt>
                <c:pt idx="14127">
                  <c:v>39.7</c:v>
                </c:pt>
                <c:pt idx="14128">
                  <c:v>39.7</c:v>
                </c:pt>
                <c:pt idx="14129">
                  <c:v>39.7</c:v>
                </c:pt>
                <c:pt idx="14130">
                  <c:v>39.7</c:v>
                </c:pt>
                <c:pt idx="14131">
                  <c:v>39.5</c:v>
                </c:pt>
                <c:pt idx="14132">
                  <c:v>39.5</c:v>
                </c:pt>
                <c:pt idx="14133">
                  <c:v>39.5</c:v>
                </c:pt>
                <c:pt idx="14134">
                  <c:v>39.5</c:v>
                </c:pt>
                <c:pt idx="14135">
                  <c:v>39.5</c:v>
                </c:pt>
                <c:pt idx="14136">
                  <c:v>39.5</c:v>
                </c:pt>
                <c:pt idx="14137">
                  <c:v>39.5</c:v>
                </c:pt>
                <c:pt idx="14138">
                  <c:v>39.5</c:v>
                </c:pt>
                <c:pt idx="14139">
                  <c:v>39.5</c:v>
                </c:pt>
                <c:pt idx="14140">
                  <c:v>39.5</c:v>
                </c:pt>
                <c:pt idx="14141">
                  <c:v>39.5</c:v>
                </c:pt>
                <c:pt idx="14142">
                  <c:v>39.5</c:v>
                </c:pt>
                <c:pt idx="14143">
                  <c:v>39.5</c:v>
                </c:pt>
                <c:pt idx="14144">
                  <c:v>39.5</c:v>
                </c:pt>
                <c:pt idx="14145">
                  <c:v>39.5</c:v>
                </c:pt>
                <c:pt idx="14146">
                  <c:v>39.5</c:v>
                </c:pt>
                <c:pt idx="14147">
                  <c:v>39.5</c:v>
                </c:pt>
                <c:pt idx="14148">
                  <c:v>39.5</c:v>
                </c:pt>
                <c:pt idx="14149">
                  <c:v>39.5</c:v>
                </c:pt>
                <c:pt idx="14150">
                  <c:v>39.5</c:v>
                </c:pt>
                <c:pt idx="14151">
                  <c:v>39.2</c:v>
                </c:pt>
                <c:pt idx="14152">
                  <c:v>39.2</c:v>
                </c:pt>
                <c:pt idx="14153">
                  <c:v>39.5</c:v>
                </c:pt>
                <c:pt idx="14154">
                  <c:v>39.2</c:v>
                </c:pt>
                <c:pt idx="14155">
                  <c:v>39.2</c:v>
                </c:pt>
                <c:pt idx="14156">
                  <c:v>39.2</c:v>
                </c:pt>
                <c:pt idx="14157">
                  <c:v>39.2</c:v>
                </c:pt>
                <c:pt idx="14158">
                  <c:v>39.2</c:v>
                </c:pt>
                <c:pt idx="14159">
                  <c:v>39.2</c:v>
                </c:pt>
                <c:pt idx="14160">
                  <c:v>39.2</c:v>
                </c:pt>
                <c:pt idx="14161">
                  <c:v>39.2</c:v>
                </c:pt>
                <c:pt idx="14162">
                  <c:v>39.2</c:v>
                </c:pt>
                <c:pt idx="14163">
                  <c:v>39.2</c:v>
                </c:pt>
                <c:pt idx="14164">
                  <c:v>39.2</c:v>
                </c:pt>
                <c:pt idx="14165">
                  <c:v>39.2</c:v>
                </c:pt>
                <c:pt idx="14166">
                  <c:v>39.2</c:v>
                </c:pt>
                <c:pt idx="14167">
                  <c:v>39.2</c:v>
                </c:pt>
                <c:pt idx="14168">
                  <c:v>39.2</c:v>
                </c:pt>
                <c:pt idx="14169">
                  <c:v>39.2</c:v>
                </c:pt>
                <c:pt idx="14170">
                  <c:v>39.2</c:v>
                </c:pt>
                <c:pt idx="14171">
                  <c:v>39.2</c:v>
                </c:pt>
                <c:pt idx="14172">
                  <c:v>39.2</c:v>
                </c:pt>
                <c:pt idx="14173">
                  <c:v>39.2</c:v>
                </c:pt>
                <c:pt idx="14174">
                  <c:v>39.0</c:v>
                </c:pt>
                <c:pt idx="14175">
                  <c:v>39.0</c:v>
                </c:pt>
                <c:pt idx="14176">
                  <c:v>39.0</c:v>
                </c:pt>
                <c:pt idx="14177">
                  <c:v>39.0</c:v>
                </c:pt>
                <c:pt idx="14178">
                  <c:v>39.0</c:v>
                </c:pt>
                <c:pt idx="14179">
                  <c:v>39.0</c:v>
                </c:pt>
                <c:pt idx="14180">
                  <c:v>39.0</c:v>
                </c:pt>
                <c:pt idx="14181">
                  <c:v>39.0</c:v>
                </c:pt>
                <c:pt idx="14182">
                  <c:v>39.0</c:v>
                </c:pt>
                <c:pt idx="14183">
                  <c:v>39.0</c:v>
                </c:pt>
                <c:pt idx="14184">
                  <c:v>39.0</c:v>
                </c:pt>
                <c:pt idx="14185">
                  <c:v>39.0</c:v>
                </c:pt>
                <c:pt idx="14186">
                  <c:v>39.0</c:v>
                </c:pt>
                <c:pt idx="14187">
                  <c:v>39.0</c:v>
                </c:pt>
                <c:pt idx="14188">
                  <c:v>39.0</c:v>
                </c:pt>
                <c:pt idx="14189">
                  <c:v>39.0</c:v>
                </c:pt>
                <c:pt idx="14190">
                  <c:v>39.0</c:v>
                </c:pt>
                <c:pt idx="14191">
                  <c:v>39.0</c:v>
                </c:pt>
                <c:pt idx="14192">
                  <c:v>39.0</c:v>
                </c:pt>
                <c:pt idx="14193">
                  <c:v>39.0</c:v>
                </c:pt>
                <c:pt idx="14194">
                  <c:v>39.0</c:v>
                </c:pt>
                <c:pt idx="14195">
                  <c:v>39.0</c:v>
                </c:pt>
                <c:pt idx="14196">
                  <c:v>39.0</c:v>
                </c:pt>
                <c:pt idx="14197">
                  <c:v>38.8</c:v>
                </c:pt>
                <c:pt idx="14198">
                  <c:v>38.8</c:v>
                </c:pt>
                <c:pt idx="14199">
                  <c:v>38.8</c:v>
                </c:pt>
                <c:pt idx="14200">
                  <c:v>38.8</c:v>
                </c:pt>
                <c:pt idx="14201">
                  <c:v>38.8</c:v>
                </c:pt>
                <c:pt idx="14202">
                  <c:v>38.8</c:v>
                </c:pt>
                <c:pt idx="14203">
                  <c:v>38.8</c:v>
                </c:pt>
                <c:pt idx="14204">
                  <c:v>38.8</c:v>
                </c:pt>
                <c:pt idx="14205">
                  <c:v>38.8</c:v>
                </c:pt>
                <c:pt idx="14206">
                  <c:v>38.8</c:v>
                </c:pt>
                <c:pt idx="14207">
                  <c:v>38.8</c:v>
                </c:pt>
                <c:pt idx="14208">
                  <c:v>38.8</c:v>
                </c:pt>
                <c:pt idx="14209">
                  <c:v>38.8</c:v>
                </c:pt>
                <c:pt idx="14210">
                  <c:v>38.8</c:v>
                </c:pt>
                <c:pt idx="14211">
                  <c:v>38.8</c:v>
                </c:pt>
                <c:pt idx="14212">
                  <c:v>38.8</c:v>
                </c:pt>
                <c:pt idx="14213">
                  <c:v>38.8</c:v>
                </c:pt>
                <c:pt idx="14214">
                  <c:v>38.8</c:v>
                </c:pt>
                <c:pt idx="14215">
                  <c:v>38.8</c:v>
                </c:pt>
                <c:pt idx="14216">
                  <c:v>38.8</c:v>
                </c:pt>
                <c:pt idx="14217">
                  <c:v>38.8</c:v>
                </c:pt>
                <c:pt idx="14218">
                  <c:v>38.8</c:v>
                </c:pt>
                <c:pt idx="14219">
                  <c:v>38.8</c:v>
                </c:pt>
                <c:pt idx="14220">
                  <c:v>38.5</c:v>
                </c:pt>
                <c:pt idx="14221">
                  <c:v>38.5</c:v>
                </c:pt>
                <c:pt idx="14222">
                  <c:v>38.5</c:v>
                </c:pt>
                <c:pt idx="14223">
                  <c:v>38.5</c:v>
                </c:pt>
                <c:pt idx="14224">
                  <c:v>38.5</c:v>
                </c:pt>
                <c:pt idx="14225">
                  <c:v>38.5</c:v>
                </c:pt>
                <c:pt idx="14226">
                  <c:v>38.5</c:v>
                </c:pt>
                <c:pt idx="14227">
                  <c:v>38.5</c:v>
                </c:pt>
                <c:pt idx="14228">
                  <c:v>38.5</c:v>
                </c:pt>
                <c:pt idx="14229">
                  <c:v>38.5</c:v>
                </c:pt>
                <c:pt idx="14230">
                  <c:v>38.5</c:v>
                </c:pt>
                <c:pt idx="14231">
                  <c:v>38.5</c:v>
                </c:pt>
                <c:pt idx="14232">
                  <c:v>38.5</c:v>
                </c:pt>
                <c:pt idx="14233">
                  <c:v>38.5</c:v>
                </c:pt>
                <c:pt idx="14234">
                  <c:v>38.5</c:v>
                </c:pt>
                <c:pt idx="14235">
                  <c:v>38.5</c:v>
                </c:pt>
                <c:pt idx="14236">
                  <c:v>38.5</c:v>
                </c:pt>
                <c:pt idx="14237">
                  <c:v>38.5</c:v>
                </c:pt>
                <c:pt idx="14238">
                  <c:v>38.5</c:v>
                </c:pt>
                <c:pt idx="14239">
                  <c:v>38.5</c:v>
                </c:pt>
                <c:pt idx="14240">
                  <c:v>38.5</c:v>
                </c:pt>
                <c:pt idx="14241">
                  <c:v>38.5</c:v>
                </c:pt>
                <c:pt idx="14242">
                  <c:v>38.3</c:v>
                </c:pt>
                <c:pt idx="14243">
                  <c:v>38.3</c:v>
                </c:pt>
                <c:pt idx="14244">
                  <c:v>38.3</c:v>
                </c:pt>
                <c:pt idx="14245">
                  <c:v>38.3</c:v>
                </c:pt>
                <c:pt idx="14246">
                  <c:v>38.3</c:v>
                </c:pt>
                <c:pt idx="14247">
                  <c:v>38.3</c:v>
                </c:pt>
                <c:pt idx="14248">
                  <c:v>38.3</c:v>
                </c:pt>
                <c:pt idx="14249">
                  <c:v>38.3</c:v>
                </c:pt>
                <c:pt idx="14250">
                  <c:v>38.3</c:v>
                </c:pt>
                <c:pt idx="14251">
                  <c:v>38.3</c:v>
                </c:pt>
                <c:pt idx="14252">
                  <c:v>38.3</c:v>
                </c:pt>
                <c:pt idx="14253">
                  <c:v>38.3</c:v>
                </c:pt>
                <c:pt idx="14254">
                  <c:v>38.3</c:v>
                </c:pt>
                <c:pt idx="14255">
                  <c:v>38.3</c:v>
                </c:pt>
                <c:pt idx="14256">
                  <c:v>38.3</c:v>
                </c:pt>
                <c:pt idx="14257">
                  <c:v>38.3</c:v>
                </c:pt>
                <c:pt idx="14258">
                  <c:v>38.3</c:v>
                </c:pt>
                <c:pt idx="14259">
                  <c:v>38.3</c:v>
                </c:pt>
                <c:pt idx="14260">
                  <c:v>38.3</c:v>
                </c:pt>
                <c:pt idx="14261">
                  <c:v>38.3</c:v>
                </c:pt>
                <c:pt idx="14262">
                  <c:v>38.3</c:v>
                </c:pt>
                <c:pt idx="14263">
                  <c:v>38.3</c:v>
                </c:pt>
                <c:pt idx="14264">
                  <c:v>38.3</c:v>
                </c:pt>
                <c:pt idx="14265">
                  <c:v>38.1</c:v>
                </c:pt>
                <c:pt idx="14266">
                  <c:v>38.3</c:v>
                </c:pt>
                <c:pt idx="14267">
                  <c:v>38.1</c:v>
                </c:pt>
                <c:pt idx="14268">
                  <c:v>38.1</c:v>
                </c:pt>
                <c:pt idx="14269">
                  <c:v>38.1</c:v>
                </c:pt>
                <c:pt idx="14270">
                  <c:v>38.1</c:v>
                </c:pt>
                <c:pt idx="14271">
                  <c:v>38.1</c:v>
                </c:pt>
                <c:pt idx="14272">
                  <c:v>38.1</c:v>
                </c:pt>
                <c:pt idx="14273">
                  <c:v>38.1</c:v>
                </c:pt>
                <c:pt idx="14274">
                  <c:v>38.1</c:v>
                </c:pt>
                <c:pt idx="14275">
                  <c:v>38.1</c:v>
                </c:pt>
                <c:pt idx="14276">
                  <c:v>38.1</c:v>
                </c:pt>
                <c:pt idx="14277">
                  <c:v>38.1</c:v>
                </c:pt>
                <c:pt idx="14278">
                  <c:v>38.1</c:v>
                </c:pt>
                <c:pt idx="14279">
                  <c:v>38.1</c:v>
                </c:pt>
                <c:pt idx="14280">
                  <c:v>38.1</c:v>
                </c:pt>
                <c:pt idx="14281">
                  <c:v>38.1</c:v>
                </c:pt>
                <c:pt idx="14282">
                  <c:v>38.1</c:v>
                </c:pt>
                <c:pt idx="14283">
                  <c:v>38.1</c:v>
                </c:pt>
                <c:pt idx="14284">
                  <c:v>38.1</c:v>
                </c:pt>
                <c:pt idx="14285">
                  <c:v>38.1</c:v>
                </c:pt>
                <c:pt idx="14286">
                  <c:v>38.1</c:v>
                </c:pt>
                <c:pt idx="14287">
                  <c:v>38.1</c:v>
                </c:pt>
                <c:pt idx="14288">
                  <c:v>38.1</c:v>
                </c:pt>
                <c:pt idx="14289">
                  <c:v>37.8</c:v>
                </c:pt>
                <c:pt idx="14290">
                  <c:v>37.8</c:v>
                </c:pt>
                <c:pt idx="14291">
                  <c:v>37.8</c:v>
                </c:pt>
                <c:pt idx="14292">
                  <c:v>37.8</c:v>
                </c:pt>
                <c:pt idx="14293">
                  <c:v>37.8</c:v>
                </c:pt>
                <c:pt idx="14294">
                  <c:v>37.8</c:v>
                </c:pt>
                <c:pt idx="14295">
                  <c:v>37.8</c:v>
                </c:pt>
                <c:pt idx="14296">
                  <c:v>37.8</c:v>
                </c:pt>
                <c:pt idx="14297">
                  <c:v>37.8</c:v>
                </c:pt>
                <c:pt idx="14298">
                  <c:v>37.8</c:v>
                </c:pt>
                <c:pt idx="14299">
                  <c:v>37.8</c:v>
                </c:pt>
                <c:pt idx="14300">
                  <c:v>37.8</c:v>
                </c:pt>
                <c:pt idx="14301">
                  <c:v>37.8</c:v>
                </c:pt>
                <c:pt idx="14302">
                  <c:v>37.8</c:v>
                </c:pt>
                <c:pt idx="14303">
                  <c:v>37.8</c:v>
                </c:pt>
                <c:pt idx="14304">
                  <c:v>37.8</c:v>
                </c:pt>
                <c:pt idx="14305">
                  <c:v>37.8</c:v>
                </c:pt>
                <c:pt idx="14306">
                  <c:v>37.8</c:v>
                </c:pt>
                <c:pt idx="14307">
                  <c:v>37.8</c:v>
                </c:pt>
                <c:pt idx="14308">
                  <c:v>37.8</c:v>
                </c:pt>
                <c:pt idx="14309">
                  <c:v>37.8</c:v>
                </c:pt>
                <c:pt idx="14310">
                  <c:v>37.8</c:v>
                </c:pt>
                <c:pt idx="14311">
                  <c:v>37.8</c:v>
                </c:pt>
                <c:pt idx="14312">
                  <c:v>37.6</c:v>
                </c:pt>
                <c:pt idx="14313">
                  <c:v>37.8</c:v>
                </c:pt>
                <c:pt idx="14314">
                  <c:v>37.6</c:v>
                </c:pt>
                <c:pt idx="14315">
                  <c:v>37.6</c:v>
                </c:pt>
                <c:pt idx="14316">
                  <c:v>37.6</c:v>
                </c:pt>
                <c:pt idx="14317">
                  <c:v>37.6</c:v>
                </c:pt>
                <c:pt idx="14318">
                  <c:v>37.6</c:v>
                </c:pt>
                <c:pt idx="14319">
                  <c:v>37.6</c:v>
                </c:pt>
                <c:pt idx="14320">
                  <c:v>37.6</c:v>
                </c:pt>
                <c:pt idx="14321">
                  <c:v>37.6</c:v>
                </c:pt>
                <c:pt idx="14322">
                  <c:v>37.6</c:v>
                </c:pt>
                <c:pt idx="14323">
                  <c:v>37.6</c:v>
                </c:pt>
                <c:pt idx="14324">
                  <c:v>37.6</c:v>
                </c:pt>
                <c:pt idx="14325">
                  <c:v>37.6</c:v>
                </c:pt>
                <c:pt idx="14326">
                  <c:v>37.6</c:v>
                </c:pt>
                <c:pt idx="14327">
                  <c:v>37.6</c:v>
                </c:pt>
                <c:pt idx="14328">
                  <c:v>37.6</c:v>
                </c:pt>
                <c:pt idx="14329">
                  <c:v>37.6</c:v>
                </c:pt>
                <c:pt idx="14330">
                  <c:v>37.6</c:v>
                </c:pt>
                <c:pt idx="14331">
                  <c:v>37.6</c:v>
                </c:pt>
                <c:pt idx="14332">
                  <c:v>37.6</c:v>
                </c:pt>
                <c:pt idx="14333">
                  <c:v>37.6</c:v>
                </c:pt>
                <c:pt idx="14334">
                  <c:v>37.6</c:v>
                </c:pt>
                <c:pt idx="14335">
                  <c:v>37.6</c:v>
                </c:pt>
                <c:pt idx="14336">
                  <c:v>37.4</c:v>
                </c:pt>
                <c:pt idx="14337">
                  <c:v>37.6</c:v>
                </c:pt>
                <c:pt idx="14338">
                  <c:v>37.4</c:v>
                </c:pt>
                <c:pt idx="14339">
                  <c:v>37.4</c:v>
                </c:pt>
                <c:pt idx="14340">
                  <c:v>37.4</c:v>
                </c:pt>
                <c:pt idx="14341">
                  <c:v>37.4</c:v>
                </c:pt>
                <c:pt idx="14342">
                  <c:v>37.4</c:v>
                </c:pt>
                <c:pt idx="14343">
                  <c:v>37.4</c:v>
                </c:pt>
                <c:pt idx="14344">
                  <c:v>37.4</c:v>
                </c:pt>
                <c:pt idx="14345">
                  <c:v>37.4</c:v>
                </c:pt>
                <c:pt idx="14346">
                  <c:v>37.4</c:v>
                </c:pt>
                <c:pt idx="14347">
                  <c:v>37.4</c:v>
                </c:pt>
                <c:pt idx="14348">
                  <c:v>37.4</c:v>
                </c:pt>
                <c:pt idx="14349">
                  <c:v>37.4</c:v>
                </c:pt>
                <c:pt idx="14350">
                  <c:v>37.4</c:v>
                </c:pt>
                <c:pt idx="14351">
                  <c:v>37.4</c:v>
                </c:pt>
                <c:pt idx="14352">
                  <c:v>37.4</c:v>
                </c:pt>
                <c:pt idx="14353">
                  <c:v>37.4</c:v>
                </c:pt>
                <c:pt idx="14354">
                  <c:v>37.4</c:v>
                </c:pt>
                <c:pt idx="14355">
                  <c:v>37.4</c:v>
                </c:pt>
                <c:pt idx="14356">
                  <c:v>37.4</c:v>
                </c:pt>
                <c:pt idx="14357">
                  <c:v>37.4</c:v>
                </c:pt>
                <c:pt idx="14358">
                  <c:v>37.4</c:v>
                </c:pt>
                <c:pt idx="14359">
                  <c:v>37.1</c:v>
                </c:pt>
                <c:pt idx="14360">
                  <c:v>37.4</c:v>
                </c:pt>
                <c:pt idx="14361">
                  <c:v>37.1</c:v>
                </c:pt>
                <c:pt idx="14362">
                  <c:v>37.4</c:v>
                </c:pt>
                <c:pt idx="14363">
                  <c:v>37.1</c:v>
                </c:pt>
                <c:pt idx="14364">
                  <c:v>37.1</c:v>
                </c:pt>
                <c:pt idx="14365">
                  <c:v>37.1</c:v>
                </c:pt>
                <c:pt idx="14366">
                  <c:v>37.1</c:v>
                </c:pt>
                <c:pt idx="14367">
                  <c:v>37.1</c:v>
                </c:pt>
                <c:pt idx="14368">
                  <c:v>37.1</c:v>
                </c:pt>
                <c:pt idx="14369">
                  <c:v>37.1</c:v>
                </c:pt>
                <c:pt idx="14370">
                  <c:v>37.1</c:v>
                </c:pt>
                <c:pt idx="14371">
                  <c:v>37.1</c:v>
                </c:pt>
                <c:pt idx="14372">
                  <c:v>37.1</c:v>
                </c:pt>
                <c:pt idx="14373">
                  <c:v>37.1</c:v>
                </c:pt>
                <c:pt idx="14374">
                  <c:v>37.1</c:v>
                </c:pt>
                <c:pt idx="14375">
                  <c:v>37.1</c:v>
                </c:pt>
                <c:pt idx="14376">
                  <c:v>37.1</c:v>
                </c:pt>
                <c:pt idx="14377">
                  <c:v>37.1</c:v>
                </c:pt>
                <c:pt idx="14378">
                  <c:v>37.1</c:v>
                </c:pt>
                <c:pt idx="14379">
                  <c:v>37.1</c:v>
                </c:pt>
                <c:pt idx="14380">
                  <c:v>37.1</c:v>
                </c:pt>
                <c:pt idx="14381">
                  <c:v>37.1</c:v>
                </c:pt>
                <c:pt idx="14382">
                  <c:v>37.1</c:v>
                </c:pt>
                <c:pt idx="14383">
                  <c:v>37.1</c:v>
                </c:pt>
                <c:pt idx="14384">
                  <c:v>37.1</c:v>
                </c:pt>
                <c:pt idx="14385">
                  <c:v>37.1</c:v>
                </c:pt>
                <c:pt idx="14386">
                  <c:v>37.1</c:v>
                </c:pt>
                <c:pt idx="14387">
                  <c:v>36.9</c:v>
                </c:pt>
                <c:pt idx="14388">
                  <c:v>37.1</c:v>
                </c:pt>
                <c:pt idx="14389">
                  <c:v>37.1</c:v>
                </c:pt>
                <c:pt idx="14390">
                  <c:v>36.9</c:v>
                </c:pt>
                <c:pt idx="14391">
                  <c:v>36.9</c:v>
                </c:pt>
                <c:pt idx="14392">
                  <c:v>36.9</c:v>
                </c:pt>
                <c:pt idx="14393">
                  <c:v>36.9</c:v>
                </c:pt>
                <c:pt idx="14394">
                  <c:v>36.9</c:v>
                </c:pt>
                <c:pt idx="14395">
                  <c:v>36.9</c:v>
                </c:pt>
                <c:pt idx="14396">
                  <c:v>36.9</c:v>
                </c:pt>
                <c:pt idx="14397">
                  <c:v>36.9</c:v>
                </c:pt>
                <c:pt idx="14398">
                  <c:v>36.9</c:v>
                </c:pt>
                <c:pt idx="14399">
                  <c:v>36.9</c:v>
                </c:pt>
                <c:pt idx="14400">
                  <c:v>36.9</c:v>
                </c:pt>
                <c:pt idx="14401">
                  <c:v>36.9</c:v>
                </c:pt>
                <c:pt idx="14402">
                  <c:v>36.9</c:v>
                </c:pt>
                <c:pt idx="14403">
                  <c:v>36.9</c:v>
                </c:pt>
                <c:pt idx="14404">
                  <c:v>36.9</c:v>
                </c:pt>
                <c:pt idx="14405">
                  <c:v>36.9</c:v>
                </c:pt>
                <c:pt idx="14406">
                  <c:v>36.9</c:v>
                </c:pt>
                <c:pt idx="14407">
                  <c:v>36.9</c:v>
                </c:pt>
                <c:pt idx="14408">
                  <c:v>36.9</c:v>
                </c:pt>
                <c:pt idx="14409">
                  <c:v>36.9</c:v>
                </c:pt>
                <c:pt idx="14410">
                  <c:v>36.9</c:v>
                </c:pt>
                <c:pt idx="14411">
                  <c:v>36.9</c:v>
                </c:pt>
                <c:pt idx="14412">
                  <c:v>36.9</c:v>
                </c:pt>
                <c:pt idx="14413">
                  <c:v>36.7</c:v>
                </c:pt>
                <c:pt idx="14414">
                  <c:v>36.7</c:v>
                </c:pt>
                <c:pt idx="14415">
                  <c:v>36.7</c:v>
                </c:pt>
                <c:pt idx="14416">
                  <c:v>36.7</c:v>
                </c:pt>
                <c:pt idx="14417">
                  <c:v>36.7</c:v>
                </c:pt>
                <c:pt idx="14418">
                  <c:v>36.7</c:v>
                </c:pt>
                <c:pt idx="14419">
                  <c:v>36.7</c:v>
                </c:pt>
                <c:pt idx="14420">
                  <c:v>36.7</c:v>
                </c:pt>
                <c:pt idx="14421">
                  <c:v>36.7</c:v>
                </c:pt>
                <c:pt idx="14422">
                  <c:v>36.7</c:v>
                </c:pt>
                <c:pt idx="14423">
                  <c:v>36.7</c:v>
                </c:pt>
                <c:pt idx="14424">
                  <c:v>36.7</c:v>
                </c:pt>
                <c:pt idx="14425">
                  <c:v>36.7</c:v>
                </c:pt>
                <c:pt idx="14426">
                  <c:v>36.7</c:v>
                </c:pt>
                <c:pt idx="14427">
                  <c:v>36.7</c:v>
                </c:pt>
                <c:pt idx="14428">
                  <c:v>36.7</c:v>
                </c:pt>
                <c:pt idx="14429">
                  <c:v>36.7</c:v>
                </c:pt>
                <c:pt idx="14430">
                  <c:v>36.7</c:v>
                </c:pt>
                <c:pt idx="14431">
                  <c:v>36.7</c:v>
                </c:pt>
                <c:pt idx="14432">
                  <c:v>36.7</c:v>
                </c:pt>
                <c:pt idx="14433">
                  <c:v>36.7</c:v>
                </c:pt>
                <c:pt idx="14434">
                  <c:v>36.7</c:v>
                </c:pt>
                <c:pt idx="14435">
                  <c:v>36.7</c:v>
                </c:pt>
                <c:pt idx="14436">
                  <c:v>36.7</c:v>
                </c:pt>
                <c:pt idx="14437">
                  <c:v>36.7</c:v>
                </c:pt>
                <c:pt idx="14438">
                  <c:v>36.7</c:v>
                </c:pt>
                <c:pt idx="14439">
                  <c:v>36.7</c:v>
                </c:pt>
                <c:pt idx="14440">
                  <c:v>36.7</c:v>
                </c:pt>
                <c:pt idx="14441">
                  <c:v>36.4</c:v>
                </c:pt>
                <c:pt idx="14442">
                  <c:v>36.7</c:v>
                </c:pt>
                <c:pt idx="14443">
                  <c:v>36.7</c:v>
                </c:pt>
                <c:pt idx="14444">
                  <c:v>36.7</c:v>
                </c:pt>
                <c:pt idx="14445">
                  <c:v>36.4</c:v>
                </c:pt>
                <c:pt idx="14446">
                  <c:v>36.4</c:v>
                </c:pt>
                <c:pt idx="14447">
                  <c:v>36.4</c:v>
                </c:pt>
                <c:pt idx="14448">
                  <c:v>36.4</c:v>
                </c:pt>
                <c:pt idx="14449">
                  <c:v>36.4</c:v>
                </c:pt>
                <c:pt idx="14450">
                  <c:v>36.4</c:v>
                </c:pt>
                <c:pt idx="14451">
                  <c:v>36.4</c:v>
                </c:pt>
                <c:pt idx="14452">
                  <c:v>36.4</c:v>
                </c:pt>
                <c:pt idx="14453">
                  <c:v>36.4</c:v>
                </c:pt>
                <c:pt idx="14454">
                  <c:v>36.4</c:v>
                </c:pt>
                <c:pt idx="14455">
                  <c:v>36.4</c:v>
                </c:pt>
                <c:pt idx="14456">
                  <c:v>36.4</c:v>
                </c:pt>
                <c:pt idx="14457">
                  <c:v>36.4</c:v>
                </c:pt>
                <c:pt idx="14458">
                  <c:v>36.4</c:v>
                </c:pt>
                <c:pt idx="14459">
                  <c:v>36.4</c:v>
                </c:pt>
                <c:pt idx="14460">
                  <c:v>36.4</c:v>
                </c:pt>
                <c:pt idx="14461">
                  <c:v>36.4</c:v>
                </c:pt>
                <c:pt idx="14462">
                  <c:v>36.4</c:v>
                </c:pt>
                <c:pt idx="14463">
                  <c:v>36.4</c:v>
                </c:pt>
                <c:pt idx="14464">
                  <c:v>36.4</c:v>
                </c:pt>
                <c:pt idx="14465">
                  <c:v>36.4</c:v>
                </c:pt>
                <c:pt idx="14466">
                  <c:v>36.2</c:v>
                </c:pt>
                <c:pt idx="14467">
                  <c:v>36.4</c:v>
                </c:pt>
                <c:pt idx="14468">
                  <c:v>36.2</c:v>
                </c:pt>
                <c:pt idx="14469">
                  <c:v>36.4</c:v>
                </c:pt>
                <c:pt idx="14470">
                  <c:v>36.2</c:v>
                </c:pt>
                <c:pt idx="14471">
                  <c:v>36.2</c:v>
                </c:pt>
                <c:pt idx="14472">
                  <c:v>36.2</c:v>
                </c:pt>
                <c:pt idx="14473">
                  <c:v>36.2</c:v>
                </c:pt>
                <c:pt idx="14474">
                  <c:v>36.2</c:v>
                </c:pt>
                <c:pt idx="14475">
                  <c:v>36.2</c:v>
                </c:pt>
                <c:pt idx="14476">
                  <c:v>36.2</c:v>
                </c:pt>
                <c:pt idx="14477">
                  <c:v>36.2</c:v>
                </c:pt>
                <c:pt idx="14478">
                  <c:v>36.2</c:v>
                </c:pt>
                <c:pt idx="14479">
                  <c:v>36.2</c:v>
                </c:pt>
                <c:pt idx="14480">
                  <c:v>36.2</c:v>
                </c:pt>
                <c:pt idx="14481">
                  <c:v>36.2</c:v>
                </c:pt>
                <c:pt idx="14482">
                  <c:v>36.2</c:v>
                </c:pt>
                <c:pt idx="14483">
                  <c:v>36.2</c:v>
                </c:pt>
                <c:pt idx="14484">
                  <c:v>36.2</c:v>
                </c:pt>
                <c:pt idx="14485">
                  <c:v>36.2</c:v>
                </c:pt>
                <c:pt idx="14486">
                  <c:v>36.2</c:v>
                </c:pt>
                <c:pt idx="14487">
                  <c:v>36.2</c:v>
                </c:pt>
                <c:pt idx="14488">
                  <c:v>36.2</c:v>
                </c:pt>
                <c:pt idx="14489">
                  <c:v>36.2</c:v>
                </c:pt>
                <c:pt idx="14490">
                  <c:v>36.2</c:v>
                </c:pt>
                <c:pt idx="14491">
                  <c:v>36.2</c:v>
                </c:pt>
                <c:pt idx="14492">
                  <c:v>36.2</c:v>
                </c:pt>
                <c:pt idx="14493">
                  <c:v>36.2</c:v>
                </c:pt>
                <c:pt idx="14494">
                  <c:v>36.0</c:v>
                </c:pt>
                <c:pt idx="14495">
                  <c:v>36.2</c:v>
                </c:pt>
                <c:pt idx="14496">
                  <c:v>36.2</c:v>
                </c:pt>
                <c:pt idx="14497">
                  <c:v>36.2</c:v>
                </c:pt>
                <c:pt idx="14498">
                  <c:v>36.0</c:v>
                </c:pt>
                <c:pt idx="14499">
                  <c:v>36.0</c:v>
                </c:pt>
                <c:pt idx="14500">
                  <c:v>36.0</c:v>
                </c:pt>
                <c:pt idx="14501">
                  <c:v>36.0</c:v>
                </c:pt>
                <c:pt idx="14502">
                  <c:v>36.0</c:v>
                </c:pt>
                <c:pt idx="14503">
                  <c:v>36.0</c:v>
                </c:pt>
                <c:pt idx="14504">
                  <c:v>36.0</c:v>
                </c:pt>
                <c:pt idx="14505">
                  <c:v>36.0</c:v>
                </c:pt>
                <c:pt idx="14506">
                  <c:v>36.0</c:v>
                </c:pt>
                <c:pt idx="14507">
                  <c:v>36.0</c:v>
                </c:pt>
                <c:pt idx="14508">
                  <c:v>36.0</c:v>
                </c:pt>
                <c:pt idx="14509">
                  <c:v>36.0</c:v>
                </c:pt>
                <c:pt idx="14510">
                  <c:v>36.0</c:v>
                </c:pt>
                <c:pt idx="14511">
                  <c:v>36.0</c:v>
                </c:pt>
                <c:pt idx="14512">
                  <c:v>36.0</c:v>
                </c:pt>
                <c:pt idx="14513">
                  <c:v>36.0</c:v>
                </c:pt>
                <c:pt idx="14514">
                  <c:v>36.0</c:v>
                </c:pt>
                <c:pt idx="14515">
                  <c:v>36.0</c:v>
                </c:pt>
                <c:pt idx="14516">
                  <c:v>36.0</c:v>
                </c:pt>
                <c:pt idx="14517">
                  <c:v>36.0</c:v>
                </c:pt>
                <c:pt idx="14518">
                  <c:v>36.0</c:v>
                </c:pt>
                <c:pt idx="14519">
                  <c:v>35.7</c:v>
                </c:pt>
                <c:pt idx="14520">
                  <c:v>35.7</c:v>
                </c:pt>
                <c:pt idx="14521">
                  <c:v>35.7</c:v>
                </c:pt>
                <c:pt idx="14522">
                  <c:v>35.7</c:v>
                </c:pt>
                <c:pt idx="14523">
                  <c:v>35.7</c:v>
                </c:pt>
                <c:pt idx="14524">
                  <c:v>35.7</c:v>
                </c:pt>
                <c:pt idx="14525">
                  <c:v>35.7</c:v>
                </c:pt>
                <c:pt idx="14526">
                  <c:v>35.7</c:v>
                </c:pt>
                <c:pt idx="14527">
                  <c:v>35.7</c:v>
                </c:pt>
                <c:pt idx="14528">
                  <c:v>35.7</c:v>
                </c:pt>
                <c:pt idx="14529">
                  <c:v>35.7</c:v>
                </c:pt>
                <c:pt idx="14530">
                  <c:v>35.7</c:v>
                </c:pt>
                <c:pt idx="14531">
                  <c:v>35.7</c:v>
                </c:pt>
                <c:pt idx="14532">
                  <c:v>35.7</c:v>
                </c:pt>
                <c:pt idx="14533">
                  <c:v>35.7</c:v>
                </c:pt>
                <c:pt idx="14534">
                  <c:v>35.7</c:v>
                </c:pt>
                <c:pt idx="14535">
                  <c:v>35.7</c:v>
                </c:pt>
                <c:pt idx="14536">
                  <c:v>35.7</c:v>
                </c:pt>
                <c:pt idx="14537">
                  <c:v>35.7</c:v>
                </c:pt>
                <c:pt idx="14538">
                  <c:v>35.7</c:v>
                </c:pt>
                <c:pt idx="14539">
                  <c:v>35.7</c:v>
                </c:pt>
                <c:pt idx="14540">
                  <c:v>35.7</c:v>
                </c:pt>
                <c:pt idx="14541">
                  <c:v>35.7</c:v>
                </c:pt>
                <c:pt idx="14542">
                  <c:v>35.7</c:v>
                </c:pt>
                <c:pt idx="14543">
                  <c:v>35.7</c:v>
                </c:pt>
                <c:pt idx="14544">
                  <c:v>35.7</c:v>
                </c:pt>
                <c:pt idx="14545">
                  <c:v>35.7</c:v>
                </c:pt>
                <c:pt idx="14546">
                  <c:v>35.7</c:v>
                </c:pt>
                <c:pt idx="14547">
                  <c:v>35.5</c:v>
                </c:pt>
                <c:pt idx="14548">
                  <c:v>35.5</c:v>
                </c:pt>
                <c:pt idx="14549">
                  <c:v>35.5</c:v>
                </c:pt>
                <c:pt idx="14550">
                  <c:v>35.5</c:v>
                </c:pt>
                <c:pt idx="14551">
                  <c:v>35.5</c:v>
                </c:pt>
                <c:pt idx="14552">
                  <c:v>35.5</c:v>
                </c:pt>
                <c:pt idx="14553">
                  <c:v>35.5</c:v>
                </c:pt>
                <c:pt idx="14554">
                  <c:v>35.5</c:v>
                </c:pt>
                <c:pt idx="14555">
                  <c:v>35.5</c:v>
                </c:pt>
                <c:pt idx="14556">
                  <c:v>35.5</c:v>
                </c:pt>
                <c:pt idx="14557">
                  <c:v>35.5</c:v>
                </c:pt>
                <c:pt idx="14558">
                  <c:v>35.5</c:v>
                </c:pt>
                <c:pt idx="14559">
                  <c:v>35.5</c:v>
                </c:pt>
                <c:pt idx="14560">
                  <c:v>35.5</c:v>
                </c:pt>
                <c:pt idx="14561">
                  <c:v>35.5</c:v>
                </c:pt>
                <c:pt idx="14562">
                  <c:v>35.5</c:v>
                </c:pt>
                <c:pt idx="14563">
                  <c:v>35.5</c:v>
                </c:pt>
                <c:pt idx="14564">
                  <c:v>35.5</c:v>
                </c:pt>
                <c:pt idx="14565">
                  <c:v>35.5</c:v>
                </c:pt>
                <c:pt idx="14566">
                  <c:v>35.5</c:v>
                </c:pt>
                <c:pt idx="14567">
                  <c:v>35.5</c:v>
                </c:pt>
                <c:pt idx="14568">
                  <c:v>35.5</c:v>
                </c:pt>
                <c:pt idx="14569">
                  <c:v>35.5</c:v>
                </c:pt>
                <c:pt idx="14570">
                  <c:v>35.5</c:v>
                </c:pt>
                <c:pt idx="14571">
                  <c:v>35.5</c:v>
                </c:pt>
                <c:pt idx="14572">
                  <c:v>35.5</c:v>
                </c:pt>
                <c:pt idx="14573">
                  <c:v>35.5</c:v>
                </c:pt>
                <c:pt idx="14574">
                  <c:v>35.2</c:v>
                </c:pt>
                <c:pt idx="14575">
                  <c:v>35.2</c:v>
                </c:pt>
                <c:pt idx="14576">
                  <c:v>35.5</c:v>
                </c:pt>
                <c:pt idx="14577">
                  <c:v>35.2</c:v>
                </c:pt>
                <c:pt idx="14578">
                  <c:v>35.2</c:v>
                </c:pt>
                <c:pt idx="14579">
                  <c:v>35.2</c:v>
                </c:pt>
                <c:pt idx="14580">
                  <c:v>35.2</c:v>
                </c:pt>
                <c:pt idx="14581">
                  <c:v>35.2</c:v>
                </c:pt>
                <c:pt idx="14582">
                  <c:v>35.2</c:v>
                </c:pt>
                <c:pt idx="14583">
                  <c:v>35.2</c:v>
                </c:pt>
                <c:pt idx="14584">
                  <c:v>35.2</c:v>
                </c:pt>
                <c:pt idx="14585">
                  <c:v>35.2</c:v>
                </c:pt>
                <c:pt idx="14586">
                  <c:v>35.2</c:v>
                </c:pt>
                <c:pt idx="14587">
                  <c:v>35.2</c:v>
                </c:pt>
                <c:pt idx="14588">
                  <c:v>35.2</c:v>
                </c:pt>
                <c:pt idx="14589">
                  <c:v>35.2</c:v>
                </c:pt>
                <c:pt idx="14590">
                  <c:v>35.2</c:v>
                </c:pt>
                <c:pt idx="14591">
                  <c:v>35.2</c:v>
                </c:pt>
                <c:pt idx="14592">
                  <c:v>35.2</c:v>
                </c:pt>
                <c:pt idx="14593">
                  <c:v>35.2</c:v>
                </c:pt>
                <c:pt idx="14594">
                  <c:v>35.2</c:v>
                </c:pt>
                <c:pt idx="14595">
                  <c:v>35.2</c:v>
                </c:pt>
                <c:pt idx="14596">
                  <c:v>35.2</c:v>
                </c:pt>
                <c:pt idx="14597">
                  <c:v>35.2</c:v>
                </c:pt>
                <c:pt idx="14598">
                  <c:v>35.2</c:v>
                </c:pt>
                <c:pt idx="14599">
                  <c:v>35.2</c:v>
                </c:pt>
                <c:pt idx="14600">
                  <c:v>35.2</c:v>
                </c:pt>
                <c:pt idx="14601">
                  <c:v>35.2</c:v>
                </c:pt>
                <c:pt idx="14602">
                  <c:v>35.2</c:v>
                </c:pt>
                <c:pt idx="14603">
                  <c:v>35.0</c:v>
                </c:pt>
                <c:pt idx="14604">
                  <c:v>35.0</c:v>
                </c:pt>
                <c:pt idx="14605">
                  <c:v>35.0</c:v>
                </c:pt>
                <c:pt idx="14606">
                  <c:v>35.2</c:v>
                </c:pt>
                <c:pt idx="14607">
                  <c:v>35.0</c:v>
                </c:pt>
                <c:pt idx="14608">
                  <c:v>35.0</c:v>
                </c:pt>
                <c:pt idx="14609">
                  <c:v>35.0</c:v>
                </c:pt>
                <c:pt idx="14610">
                  <c:v>35.0</c:v>
                </c:pt>
                <c:pt idx="14611">
                  <c:v>35.0</c:v>
                </c:pt>
                <c:pt idx="14612">
                  <c:v>35.0</c:v>
                </c:pt>
                <c:pt idx="14613">
                  <c:v>35.0</c:v>
                </c:pt>
                <c:pt idx="14614">
                  <c:v>35.0</c:v>
                </c:pt>
                <c:pt idx="14615">
                  <c:v>35.0</c:v>
                </c:pt>
                <c:pt idx="14616">
                  <c:v>35.0</c:v>
                </c:pt>
                <c:pt idx="14617">
                  <c:v>35.0</c:v>
                </c:pt>
                <c:pt idx="14618">
                  <c:v>35.0</c:v>
                </c:pt>
                <c:pt idx="14619">
                  <c:v>35.0</c:v>
                </c:pt>
                <c:pt idx="14620">
                  <c:v>35.0</c:v>
                </c:pt>
                <c:pt idx="14621">
                  <c:v>35.0</c:v>
                </c:pt>
                <c:pt idx="14622">
                  <c:v>35.0</c:v>
                </c:pt>
                <c:pt idx="14623">
                  <c:v>35.0</c:v>
                </c:pt>
                <c:pt idx="14624">
                  <c:v>35.0</c:v>
                </c:pt>
                <c:pt idx="14625">
                  <c:v>35.0</c:v>
                </c:pt>
                <c:pt idx="14626">
                  <c:v>35.0</c:v>
                </c:pt>
                <c:pt idx="14627">
                  <c:v>35.0</c:v>
                </c:pt>
                <c:pt idx="14628">
                  <c:v>35.0</c:v>
                </c:pt>
                <c:pt idx="14629">
                  <c:v>35.0</c:v>
                </c:pt>
                <c:pt idx="14630">
                  <c:v>35.0</c:v>
                </c:pt>
                <c:pt idx="14631">
                  <c:v>35.0</c:v>
                </c:pt>
                <c:pt idx="14632">
                  <c:v>35.0</c:v>
                </c:pt>
                <c:pt idx="14633">
                  <c:v>35.0</c:v>
                </c:pt>
                <c:pt idx="14634">
                  <c:v>35.0</c:v>
                </c:pt>
                <c:pt idx="14635">
                  <c:v>34.8</c:v>
                </c:pt>
                <c:pt idx="14636">
                  <c:v>34.8</c:v>
                </c:pt>
                <c:pt idx="14637">
                  <c:v>34.8</c:v>
                </c:pt>
                <c:pt idx="14638">
                  <c:v>34.8</c:v>
                </c:pt>
                <c:pt idx="14639">
                  <c:v>34.8</c:v>
                </c:pt>
                <c:pt idx="14640">
                  <c:v>34.8</c:v>
                </c:pt>
                <c:pt idx="14641">
                  <c:v>34.8</c:v>
                </c:pt>
                <c:pt idx="14642">
                  <c:v>34.8</c:v>
                </c:pt>
                <c:pt idx="14643">
                  <c:v>34.8</c:v>
                </c:pt>
                <c:pt idx="14644">
                  <c:v>34.8</c:v>
                </c:pt>
                <c:pt idx="14645">
                  <c:v>34.8</c:v>
                </c:pt>
                <c:pt idx="14646">
                  <c:v>34.8</c:v>
                </c:pt>
                <c:pt idx="14647">
                  <c:v>34.8</c:v>
                </c:pt>
                <c:pt idx="14648">
                  <c:v>34.8</c:v>
                </c:pt>
                <c:pt idx="14649">
                  <c:v>34.8</c:v>
                </c:pt>
                <c:pt idx="14650">
                  <c:v>34.8</c:v>
                </c:pt>
                <c:pt idx="14651">
                  <c:v>34.8</c:v>
                </c:pt>
                <c:pt idx="14652">
                  <c:v>34.8</c:v>
                </c:pt>
                <c:pt idx="14653">
                  <c:v>34.8</c:v>
                </c:pt>
                <c:pt idx="14654">
                  <c:v>34.8</c:v>
                </c:pt>
                <c:pt idx="14655">
                  <c:v>34.8</c:v>
                </c:pt>
                <c:pt idx="14656">
                  <c:v>34.8</c:v>
                </c:pt>
                <c:pt idx="14657">
                  <c:v>34.8</c:v>
                </c:pt>
              </c:numCache>
            </c:numRef>
          </c:yVal>
          <c:smooth val="1"/>
        </c:ser>
        <c:ser>
          <c:idx val="0"/>
          <c:order val="1"/>
          <c:tx>
            <c:v>900</c:v>
          </c:tx>
          <c:marker>
            <c:symbol val="none"/>
          </c:marker>
          <c:xVal>
            <c:numRef>
              <c:f>Sheet2!$A$6:$A$8899</c:f>
              <c:numCache>
                <c:formatCode>General</c:formatCode>
                <c:ptCount val="8894"/>
                <c:pt idx="0">
                  <c:v>0.0</c:v>
                </c:pt>
                <c:pt idx="1">
                  <c:v>1.0</c:v>
                </c:pt>
                <c:pt idx="2">
                  <c:v>2.0</c:v>
                </c:pt>
                <c:pt idx="3">
                  <c:v>3.0</c:v>
                </c:pt>
                <c:pt idx="4">
                  <c:v>4.0</c:v>
                </c:pt>
                <c:pt idx="5">
                  <c:v>5.0</c:v>
                </c:pt>
                <c:pt idx="6">
                  <c:v>6.0</c:v>
                </c:pt>
                <c:pt idx="7">
                  <c:v>7.0</c:v>
                </c:pt>
                <c:pt idx="8">
                  <c:v>8.0</c:v>
                </c:pt>
                <c:pt idx="9">
                  <c:v>9.0</c:v>
                </c:pt>
                <c:pt idx="10">
                  <c:v>10.0</c:v>
                </c:pt>
                <c:pt idx="11">
                  <c:v>11.0</c:v>
                </c:pt>
                <c:pt idx="12">
                  <c:v>12.0</c:v>
                </c:pt>
                <c:pt idx="13">
                  <c:v>13.0</c:v>
                </c:pt>
                <c:pt idx="14">
                  <c:v>14.0</c:v>
                </c:pt>
                <c:pt idx="15">
                  <c:v>15.0</c:v>
                </c:pt>
                <c:pt idx="16">
                  <c:v>16.0</c:v>
                </c:pt>
                <c:pt idx="17">
                  <c:v>17.0</c:v>
                </c:pt>
                <c:pt idx="18">
                  <c:v>18.0</c:v>
                </c:pt>
                <c:pt idx="19">
                  <c:v>19.0</c:v>
                </c:pt>
                <c:pt idx="20">
                  <c:v>20.0</c:v>
                </c:pt>
                <c:pt idx="21">
                  <c:v>21.0</c:v>
                </c:pt>
                <c:pt idx="22">
                  <c:v>22.0</c:v>
                </c:pt>
                <c:pt idx="23">
                  <c:v>23.0</c:v>
                </c:pt>
                <c:pt idx="24">
                  <c:v>24.0</c:v>
                </c:pt>
                <c:pt idx="25">
                  <c:v>25.0</c:v>
                </c:pt>
                <c:pt idx="26">
                  <c:v>26.0</c:v>
                </c:pt>
                <c:pt idx="27">
                  <c:v>27.0</c:v>
                </c:pt>
                <c:pt idx="28">
                  <c:v>28.0</c:v>
                </c:pt>
                <c:pt idx="29">
                  <c:v>29.0</c:v>
                </c:pt>
                <c:pt idx="30">
                  <c:v>30.0</c:v>
                </c:pt>
                <c:pt idx="31">
                  <c:v>31.0</c:v>
                </c:pt>
                <c:pt idx="32">
                  <c:v>32.0</c:v>
                </c:pt>
                <c:pt idx="33">
                  <c:v>33.0</c:v>
                </c:pt>
                <c:pt idx="34">
                  <c:v>34.0</c:v>
                </c:pt>
                <c:pt idx="35">
                  <c:v>35.0</c:v>
                </c:pt>
                <c:pt idx="36">
                  <c:v>36.0</c:v>
                </c:pt>
                <c:pt idx="37">
                  <c:v>37.0</c:v>
                </c:pt>
                <c:pt idx="38">
                  <c:v>38.0</c:v>
                </c:pt>
                <c:pt idx="39">
                  <c:v>39.0</c:v>
                </c:pt>
                <c:pt idx="40">
                  <c:v>40.0</c:v>
                </c:pt>
                <c:pt idx="41">
                  <c:v>41.0</c:v>
                </c:pt>
                <c:pt idx="42">
                  <c:v>42.0</c:v>
                </c:pt>
                <c:pt idx="43">
                  <c:v>43.0</c:v>
                </c:pt>
                <c:pt idx="44">
                  <c:v>44.0</c:v>
                </c:pt>
                <c:pt idx="45">
                  <c:v>45.0</c:v>
                </c:pt>
                <c:pt idx="46">
                  <c:v>46.0</c:v>
                </c:pt>
                <c:pt idx="47">
                  <c:v>47.0</c:v>
                </c:pt>
                <c:pt idx="48">
                  <c:v>48.0</c:v>
                </c:pt>
                <c:pt idx="49">
                  <c:v>49.0</c:v>
                </c:pt>
                <c:pt idx="50">
                  <c:v>50.0</c:v>
                </c:pt>
                <c:pt idx="51">
                  <c:v>51.0</c:v>
                </c:pt>
                <c:pt idx="52">
                  <c:v>52.0</c:v>
                </c:pt>
                <c:pt idx="53">
                  <c:v>53.0</c:v>
                </c:pt>
                <c:pt idx="54">
                  <c:v>54.0</c:v>
                </c:pt>
                <c:pt idx="55">
                  <c:v>55.0</c:v>
                </c:pt>
                <c:pt idx="56">
                  <c:v>56.0</c:v>
                </c:pt>
                <c:pt idx="57">
                  <c:v>57.0</c:v>
                </c:pt>
                <c:pt idx="58">
                  <c:v>58.0</c:v>
                </c:pt>
                <c:pt idx="59">
                  <c:v>59.0</c:v>
                </c:pt>
                <c:pt idx="60">
                  <c:v>60.0</c:v>
                </c:pt>
                <c:pt idx="61">
                  <c:v>61.0</c:v>
                </c:pt>
                <c:pt idx="62">
                  <c:v>62.0</c:v>
                </c:pt>
                <c:pt idx="63">
                  <c:v>63.0</c:v>
                </c:pt>
                <c:pt idx="64">
                  <c:v>64.0</c:v>
                </c:pt>
                <c:pt idx="65">
                  <c:v>65.0</c:v>
                </c:pt>
                <c:pt idx="66">
                  <c:v>66.0</c:v>
                </c:pt>
                <c:pt idx="67">
                  <c:v>67.0</c:v>
                </c:pt>
                <c:pt idx="68">
                  <c:v>68.0</c:v>
                </c:pt>
                <c:pt idx="69">
                  <c:v>69.0</c:v>
                </c:pt>
                <c:pt idx="70">
                  <c:v>70.0</c:v>
                </c:pt>
                <c:pt idx="71">
                  <c:v>71.0</c:v>
                </c:pt>
                <c:pt idx="72">
                  <c:v>72.0</c:v>
                </c:pt>
                <c:pt idx="73">
                  <c:v>73.0</c:v>
                </c:pt>
                <c:pt idx="74">
                  <c:v>74.0</c:v>
                </c:pt>
                <c:pt idx="75">
                  <c:v>75.0</c:v>
                </c:pt>
                <c:pt idx="76">
                  <c:v>76.0</c:v>
                </c:pt>
                <c:pt idx="77">
                  <c:v>77.0</c:v>
                </c:pt>
                <c:pt idx="78">
                  <c:v>78.0</c:v>
                </c:pt>
                <c:pt idx="79">
                  <c:v>79.0</c:v>
                </c:pt>
                <c:pt idx="80">
                  <c:v>80.0</c:v>
                </c:pt>
                <c:pt idx="81">
                  <c:v>81.0</c:v>
                </c:pt>
                <c:pt idx="82">
                  <c:v>82.0</c:v>
                </c:pt>
                <c:pt idx="83">
                  <c:v>83.0</c:v>
                </c:pt>
                <c:pt idx="84">
                  <c:v>84.0</c:v>
                </c:pt>
                <c:pt idx="85">
                  <c:v>85.0</c:v>
                </c:pt>
                <c:pt idx="86">
                  <c:v>86.0</c:v>
                </c:pt>
                <c:pt idx="87">
                  <c:v>87.0</c:v>
                </c:pt>
                <c:pt idx="88">
                  <c:v>88.0</c:v>
                </c:pt>
                <c:pt idx="89">
                  <c:v>89.0</c:v>
                </c:pt>
                <c:pt idx="90">
                  <c:v>90.0</c:v>
                </c:pt>
                <c:pt idx="91">
                  <c:v>91.0</c:v>
                </c:pt>
                <c:pt idx="92">
                  <c:v>92.0</c:v>
                </c:pt>
                <c:pt idx="93">
                  <c:v>93.0</c:v>
                </c:pt>
                <c:pt idx="94">
                  <c:v>94.0</c:v>
                </c:pt>
                <c:pt idx="95">
                  <c:v>95.0</c:v>
                </c:pt>
                <c:pt idx="96">
                  <c:v>96.0</c:v>
                </c:pt>
                <c:pt idx="97">
                  <c:v>97.0</c:v>
                </c:pt>
                <c:pt idx="98">
                  <c:v>98.0</c:v>
                </c:pt>
                <c:pt idx="99">
                  <c:v>99.0</c:v>
                </c:pt>
                <c:pt idx="100">
                  <c:v>100.0</c:v>
                </c:pt>
                <c:pt idx="101">
                  <c:v>101.0</c:v>
                </c:pt>
                <c:pt idx="102">
                  <c:v>102.0</c:v>
                </c:pt>
                <c:pt idx="103">
                  <c:v>103.0</c:v>
                </c:pt>
                <c:pt idx="104">
                  <c:v>104.0</c:v>
                </c:pt>
                <c:pt idx="105">
                  <c:v>105.0</c:v>
                </c:pt>
                <c:pt idx="106">
                  <c:v>106.0</c:v>
                </c:pt>
                <c:pt idx="107">
                  <c:v>107.0</c:v>
                </c:pt>
                <c:pt idx="108">
                  <c:v>108.0</c:v>
                </c:pt>
                <c:pt idx="109">
                  <c:v>109.0</c:v>
                </c:pt>
                <c:pt idx="110">
                  <c:v>110.0</c:v>
                </c:pt>
                <c:pt idx="111">
                  <c:v>111.0</c:v>
                </c:pt>
                <c:pt idx="112">
                  <c:v>112.0</c:v>
                </c:pt>
                <c:pt idx="113">
                  <c:v>113.0</c:v>
                </c:pt>
                <c:pt idx="114">
                  <c:v>114.0</c:v>
                </c:pt>
                <c:pt idx="115">
                  <c:v>115.0</c:v>
                </c:pt>
                <c:pt idx="116">
                  <c:v>116.0</c:v>
                </c:pt>
                <c:pt idx="117">
                  <c:v>117.0</c:v>
                </c:pt>
                <c:pt idx="118">
                  <c:v>118.0</c:v>
                </c:pt>
                <c:pt idx="119">
                  <c:v>119.0</c:v>
                </c:pt>
                <c:pt idx="120">
                  <c:v>120.0</c:v>
                </c:pt>
                <c:pt idx="121">
                  <c:v>121.0</c:v>
                </c:pt>
                <c:pt idx="122">
                  <c:v>122.0</c:v>
                </c:pt>
                <c:pt idx="123">
                  <c:v>123.0</c:v>
                </c:pt>
                <c:pt idx="124">
                  <c:v>124.0</c:v>
                </c:pt>
                <c:pt idx="125">
                  <c:v>125.0</c:v>
                </c:pt>
                <c:pt idx="126">
                  <c:v>126.0</c:v>
                </c:pt>
                <c:pt idx="127">
                  <c:v>127.0</c:v>
                </c:pt>
                <c:pt idx="128">
                  <c:v>128.0</c:v>
                </c:pt>
                <c:pt idx="129">
                  <c:v>129.0</c:v>
                </c:pt>
                <c:pt idx="130">
                  <c:v>130.0</c:v>
                </c:pt>
                <c:pt idx="131">
                  <c:v>131.0</c:v>
                </c:pt>
                <c:pt idx="132">
                  <c:v>132.0</c:v>
                </c:pt>
                <c:pt idx="133">
                  <c:v>133.0</c:v>
                </c:pt>
                <c:pt idx="134">
                  <c:v>134.0</c:v>
                </c:pt>
                <c:pt idx="135">
                  <c:v>135.0</c:v>
                </c:pt>
                <c:pt idx="136">
                  <c:v>136.0</c:v>
                </c:pt>
                <c:pt idx="137">
                  <c:v>137.0</c:v>
                </c:pt>
                <c:pt idx="138">
                  <c:v>138.0</c:v>
                </c:pt>
                <c:pt idx="139">
                  <c:v>139.0</c:v>
                </c:pt>
                <c:pt idx="140">
                  <c:v>140.0</c:v>
                </c:pt>
                <c:pt idx="141">
                  <c:v>141.0</c:v>
                </c:pt>
                <c:pt idx="142">
                  <c:v>142.0</c:v>
                </c:pt>
                <c:pt idx="143">
                  <c:v>143.0</c:v>
                </c:pt>
                <c:pt idx="144">
                  <c:v>144.0</c:v>
                </c:pt>
                <c:pt idx="145">
                  <c:v>145.0</c:v>
                </c:pt>
                <c:pt idx="146">
                  <c:v>146.0</c:v>
                </c:pt>
                <c:pt idx="147">
                  <c:v>147.0</c:v>
                </c:pt>
                <c:pt idx="148">
                  <c:v>148.0</c:v>
                </c:pt>
                <c:pt idx="149">
                  <c:v>149.0</c:v>
                </c:pt>
                <c:pt idx="150">
                  <c:v>150.0</c:v>
                </c:pt>
                <c:pt idx="151">
                  <c:v>151.0</c:v>
                </c:pt>
                <c:pt idx="152">
                  <c:v>152.0</c:v>
                </c:pt>
                <c:pt idx="153">
                  <c:v>153.0</c:v>
                </c:pt>
                <c:pt idx="154">
                  <c:v>154.0</c:v>
                </c:pt>
                <c:pt idx="155">
                  <c:v>155.0</c:v>
                </c:pt>
                <c:pt idx="156">
                  <c:v>156.0</c:v>
                </c:pt>
                <c:pt idx="157">
                  <c:v>157.0</c:v>
                </c:pt>
                <c:pt idx="158">
                  <c:v>158.0</c:v>
                </c:pt>
                <c:pt idx="159">
                  <c:v>159.0</c:v>
                </c:pt>
                <c:pt idx="160">
                  <c:v>160.0</c:v>
                </c:pt>
                <c:pt idx="161">
                  <c:v>161.0</c:v>
                </c:pt>
                <c:pt idx="162">
                  <c:v>162.0</c:v>
                </c:pt>
                <c:pt idx="163">
                  <c:v>163.0</c:v>
                </c:pt>
                <c:pt idx="164">
                  <c:v>164.0</c:v>
                </c:pt>
                <c:pt idx="165">
                  <c:v>165.0</c:v>
                </c:pt>
                <c:pt idx="166">
                  <c:v>166.0</c:v>
                </c:pt>
                <c:pt idx="167">
                  <c:v>167.0</c:v>
                </c:pt>
                <c:pt idx="168">
                  <c:v>168.0</c:v>
                </c:pt>
                <c:pt idx="169">
                  <c:v>169.0</c:v>
                </c:pt>
                <c:pt idx="170">
                  <c:v>170.0</c:v>
                </c:pt>
                <c:pt idx="171">
                  <c:v>171.0</c:v>
                </c:pt>
                <c:pt idx="172">
                  <c:v>172.0</c:v>
                </c:pt>
                <c:pt idx="173">
                  <c:v>173.0</c:v>
                </c:pt>
                <c:pt idx="174">
                  <c:v>174.0</c:v>
                </c:pt>
                <c:pt idx="175">
                  <c:v>175.0</c:v>
                </c:pt>
                <c:pt idx="176">
                  <c:v>176.0</c:v>
                </c:pt>
                <c:pt idx="177">
                  <c:v>177.0</c:v>
                </c:pt>
                <c:pt idx="178">
                  <c:v>178.0</c:v>
                </c:pt>
                <c:pt idx="179">
                  <c:v>179.0</c:v>
                </c:pt>
                <c:pt idx="180">
                  <c:v>180.0</c:v>
                </c:pt>
                <c:pt idx="181">
                  <c:v>181.0</c:v>
                </c:pt>
                <c:pt idx="182">
                  <c:v>182.0</c:v>
                </c:pt>
                <c:pt idx="183">
                  <c:v>183.0</c:v>
                </c:pt>
                <c:pt idx="184">
                  <c:v>184.0</c:v>
                </c:pt>
                <c:pt idx="185">
                  <c:v>185.0</c:v>
                </c:pt>
                <c:pt idx="186">
                  <c:v>186.0</c:v>
                </c:pt>
                <c:pt idx="187">
                  <c:v>187.0</c:v>
                </c:pt>
                <c:pt idx="188">
                  <c:v>188.0</c:v>
                </c:pt>
                <c:pt idx="189">
                  <c:v>189.0</c:v>
                </c:pt>
                <c:pt idx="190">
                  <c:v>190.0</c:v>
                </c:pt>
                <c:pt idx="191">
                  <c:v>191.0</c:v>
                </c:pt>
                <c:pt idx="192">
                  <c:v>192.0</c:v>
                </c:pt>
                <c:pt idx="193">
                  <c:v>193.0</c:v>
                </c:pt>
                <c:pt idx="194">
                  <c:v>194.0</c:v>
                </c:pt>
                <c:pt idx="195">
                  <c:v>195.0</c:v>
                </c:pt>
                <c:pt idx="196">
                  <c:v>196.0</c:v>
                </c:pt>
                <c:pt idx="197">
                  <c:v>197.0</c:v>
                </c:pt>
                <c:pt idx="198">
                  <c:v>198.0</c:v>
                </c:pt>
                <c:pt idx="199">
                  <c:v>199.0</c:v>
                </c:pt>
                <c:pt idx="200">
                  <c:v>200.0</c:v>
                </c:pt>
                <c:pt idx="201">
                  <c:v>201.0</c:v>
                </c:pt>
                <c:pt idx="202">
                  <c:v>202.0</c:v>
                </c:pt>
                <c:pt idx="203">
                  <c:v>203.0</c:v>
                </c:pt>
                <c:pt idx="204">
                  <c:v>204.0</c:v>
                </c:pt>
                <c:pt idx="205">
                  <c:v>205.0</c:v>
                </c:pt>
                <c:pt idx="206">
                  <c:v>206.0</c:v>
                </c:pt>
                <c:pt idx="207">
                  <c:v>207.0</c:v>
                </c:pt>
                <c:pt idx="208">
                  <c:v>208.0</c:v>
                </c:pt>
                <c:pt idx="209">
                  <c:v>209.0</c:v>
                </c:pt>
                <c:pt idx="210">
                  <c:v>210.0</c:v>
                </c:pt>
                <c:pt idx="211">
                  <c:v>211.0</c:v>
                </c:pt>
                <c:pt idx="212">
                  <c:v>212.0</c:v>
                </c:pt>
                <c:pt idx="213">
                  <c:v>213.0</c:v>
                </c:pt>
                <c:pt idx="214">
                  <c:v>214.0</c:v>
                </c:pt>
                <c:pt idx="215">
                  <c:v>215.0</c:v>
                </c:pt>
                <c:pt idx="216">
                  <c:v>216.0</c:v>
                </c:pt>
                <c:pt idx="217">
                  <c:v>217.0</c:v>
                </c:pt>
                <c:pt idx="218">
                  <c:v>218.0</c:v>
                </c:pt>
                <c:pt idx="219">
                  <c:v>219.0</c:v>
                </c:pt>
                <c:pt idx="220">
                  <c:v>220.0</c:v>
                </c:pt>
                <c:pt idx="221">
                  <c:v>221.0</c:v>
                </c:pt>
                <c:pt idx="222">
                  <c:v>222.0</c:v>
                </c:pt>
                <c:pt idx="223">
                  <c:v>223.0</c:v>
                </c:pt>
                <c:pt idx="224">
                  <c:v>224.0</c:v>
                </c:pt>
                <c:pt idx="225">
                  <c:v>225.0</c:v>
                </c:pt>
                <c:pt idx="226">
                  <c:v>226.0</c:v>
                </c:pt>
                <c:pt idx="227">
                  <c:v>227.0</c:v>
                </c:pt>
                <c:pt idx="228">
                  <c:v>228.0</c:v>
                </c:pt>
                <c:pt idx="229">
                  <c:v>229.0</c:v>
                </c:pt>
                <c:pt idx="230">
                  <c:v>230.0</c:v>
                </c:pt>
                <c:pt idx="231">
                  <c:v>231.0</c:v>
                </c:pt>
                <c:pt idx="232">
                  <c:v>232.0</c:v>
                </c:pt>
                <c:pt idx="233">
                  <c:v>233.0</c:v>
                </c:pt>
                <c:pt idx="234">
                  <c:v>234.0</c:v>
                </c:pt>
                <c:pt idx="235">
                  <c:v>235.0</c:v>
                </c:pt>
                <c:pt idx="236">
                  <c:v>236.0</c:v>
                </c:pt>
                <c:pt idx="237">
                  <c:v>237.0</c:v>
                </c:pt>
                <c:pt idx="238">
                  <c:v>238.0</c:v>
                </c:pt>
                <c:pt idx="239">
                  <c:v>239.0</c:v>
                </c:pt>
                <c:pt idx="240">
                  <c:v>240.0</c:v>
                </c:pt>
                <c:pt idx="241">
                  <c:v>241.0</c:v>
                </c:pt>
                <c:pt idx="242">
                  <c:v>242.0</c:v>
                </c:pt>
                <c:pt idx="243">
                  <c:v>243.0</c:v>
                </c:pt>
                <c:pt idx="244">
                  <c:v>244.0</c:v>
                </c:pt>
                <c:pt idx="245">
                  <c:v>245.0</c:v>
                </c:pt>
                <c:pt idx="246">
                  <c:v>246.0</c:v>
                </c:pt>
                <c:pt idx="247">
                  <c:v>247.0</c:v>
                </c:pt>
                <c:pt idx="248">
                  <c:v>248.0</c:v>
                </c:pt>
                <c:pt idx="249">
                  <c:v>249.0</c:v>
                </c:pt>
                <c:pt idx="250">
                  <c:v>250.0</c:v>
                </c:pt>
                <c:pt idx="251">
                  <c:v>251.0</c:v>
                </c:pt>
                <c:pt idx="252">
                  <c:v>252.0</c:v>
                </c:pt>
                <c:pt idx="253">
                  <c:v>253.0</c:v>
                </c:pt>
                <c:pt idx="254">
                  <c:v>254.0</c:v>
                </c:pt>
                <c:pt idx="255">
                  <c:v>255.0</c:v>
                </c:pt>
                <c:pt idx="256">
                  <c:v>256.0</c:v>
                </c:pt>
                <c:pt idx="257">
                  <c:v>257.0</c:v>
                </c:pt>
                <c:pt idx="258">
                  <c:v>258.0</c:v>
                </c:pt>
                <c:pt idx="259">
                  <c:v>259.0</c:v>
                </c:pt>
                <c:pt idx="260">
                  <c:v>260.0</c:v>
                </c:pt>
                <c:pt idx="261">
                  <c:v>261.0</c:v>
                </c:pt>
                <c:pt idx="262">
                  <c:v>262.0</c:v>
                </c:pt>
                <c:pt idx="263">
                  <c:v>263.0</c:v>
                </c:pt>
                <c:pt idx="264">
                  <c:v>264.0</c:v>
                </c:pt>
                <c:pt idx="265">
                  <c:v>265.0</c:v>
                </c:pt>
                <c:pt idx="266">
                  <c:v>266.0</c:v>
                </c:pt>
                <c:pt idx="267">
                  <c:v>267.0</c:v>
                </c:pt>
                <c:pt idx="268">
                  <c:v>268.0</c:v>
                </c:pt>
                <c:pt idx="269">
                  <c:v>269.0</c:v>
                </c:pt>
                <c:pt idx="270">
                  <c:v>270.0</c:v>
                </c:pt>
                <c:pt idx="271">
                  <c:v>271.0</c:v>
                </c:pt>
                <c:pt idx="272">
                  <c:v>272.0</c:v>
                </c:pt>
                <c:pt idx="273">
                  <c:v>273.0</c:v>
                </c:pt>
                <c:pt idx="274">
                  <c:v>274.0</c:v>
                </c:pt>
                <c:pt idx="275">
                  <c:v>275.0</c:v>
                </c:pt>
                <c:pt idx="276">
                  <c:v>276.0</c:v>
                </c:pt>
                <c:pt idx="277">
                  <c:v>277.0</c:v>
                </c:pt>
                <c:pt idx="278">
                  <c:v>278.0</c:v>
                </c:pt>
                <c:pt idx="279">
                  <c:v>279.0</c:v>
                </c:pt>
                <c:pt idx="280">
                  <c:v>280.0</c:v>
                </c:pt>
                <c:pt idx="281">
                  <c:v>281.0</c:v>
                </c:pt>
                <c:pt idx="282">
                  <c:v>282.0</c:v>
                </c:pt>
                <c:pt idx="283">
                  <c:v>283.0</c:v>
                </c:pt>
                <c:pt idx="284">
                  <c:v>284.0</c:v>
                </c:pt>
                <c:pt idx="285">
                  <c:v>285.0</c:v>
                </c:pt>
                <c:pt idx="286">
                  <c:v>286.0</c:v>
                </c:pt>
                <c:pt idx="287">
                  <c:v>287.0</c:v>
                </c:pt>
                <c:pt idx="288">
                  <c:v>288.0</c:v>
                </c:pt>
                <c:pt idx="289">
                  <c:v>289.0</c:v>
                </c:pt>
                <c:pt idx="290">
                  <c:v>290.0</c:v>
                </c:pt>
                <c:pt idx="291">
                  <c:v>291.0</c:v>
                </c:pt>
                <c:pt idx="292">
                  <c:v>292.0</c:v>
                </c:pt>
                <c:pt idx="293">
                  <c:v>293.0</c:v>
                </c:pt>
                <c:pt idx="294">
                  <c:v>294.0</c:v>
                </c:pt>
                <c:pt idx="295">
                  <c:v>295.0</c:v>
                </c:pt>
                <c:pt idx="296">
                  <c:v>296.0</c:v>
                </c:pt>
                <c:pt idx="297">
                  <c:v>297.0</c:v>
                </c:pt>
                <c:pt idx="298">
                  <c:v>298.0</c:v>
                </c:pt>
                <c:pt idx="299">
                  <c:v>299.0</c:v>
                </c:pt>
                <c:pt idx="300">
                  <c:v>300.0</c:v>
                </c:pt>
                <c:pt idx="301">
                  <c:v>301.0</c:v>
                </c:pt>
                <c:pt idx="302">
                  <c:v>302.0</c:v>
                </c:pt>
                <c:pt idx="303">
                  <c:v>303.0</c:v>
                </c:pt>
                <c:pt idx="304">
                  <c:v>304.0</c:v>
                </c:pt>
                <c:pt idx="305">
                  <c:v>305.0</c:v>
                </c:pt>
                <c:pt idx="306">
                  <c:v>306.0</c:v>
                </c:pt>
                <c:pt idx="307">
                  <c:v>307.0</c:v>
                </c:pt>
                <c:pt idx="308">
                  <c:v>308.0</c:v>
                </c:pt>
                <c:pt idx="309">
                  <c:v>309.0</c:v>
                </c:pt>
                <c:pt idx="310">
                  <c:v>310.0</c:v>
                </c:pt>
                <c:pt idx="311">
                  <c:v>311.0</c:v>
                </c:pt>
                <c:pt idx="312">
                  <c:v>312.0</c:v>
                </c:pt>
                <c:pt idx="313">
                  <c:v>313.0</c:v>
                </c:pt>
                <c:pt idx="314">
                  <c:v>314.0</c:v>
                </c:pt>
                <c:pt idx="315">
                  <c:v>315.0</c:v>
                </c:pt>
                <c:pt idx="316">
                  <c:v>316.0</c:v>
                </c:pt>
                <c:pt idx="317">
                  <c:v>317.0</c:v>
                </c:pt>
                <c:pt idx="318">
                  <c:v>318.0</c:v>
                </c:pt>
                <c:pt idx="319">
                  <c:v>319.0</c:v>
                </c:pt>
                <c:pt idx="320">
                  <c:v>320.0</c:v>
                </c:pt>
                <c:pt idx="321">
                  <c:v>321.0</c:v>
                </c:pt>
                <c:pt idx="322">
                  <c:v>322.0</c:v>
                </c:pt>
                <c:pt idx="323">
                  <c:v>323.0</c:v>
                </c:pt>
                <c:pt idx="324">
                  <c:v>324.0</c:v>
                </c:pt>
                <c:pt idx="325">
                  <c:v>325.0</c:v>
                </c:pt>
                <c:pt idx="326">
                  <c:v>326.0</c:v>
                </c:pt>
                <c:pt idx="327">
                  <c:v>327.0</c:v>
                </c:pt>
                <c:pt idx="328">
                  <c:v>328.0</c:v>
                </c:pt>
                <c:pt idx="329">
                  <c:v>329.0</c:v>
                </c:pt>
                <c:pt idx="330">
                  <c:v>330.0</c:v>
                </c:pt>
                <c:pt idx="331">
                  <c:v>331.0</c:v>
                </c:pt>
                <c:pt idx="332">
                  <c:v>332.0</c:v>
                </c:pt>
                <c:pt idx="333">
                  <c:v>333.0</c:v>
                </c:pt>
                <c:pt idx="334">
                  <c:v>334.0</c:v>
                </c:pt>
                <c:pt idx="335">
                  <c:v>335.0</c:v>
                </c:pt>
                <c:pt idx="336">
                  <c:v>336.0</c:v>
                </c:pt>
                <c:pt idx="337">
                  <c:v>337.0</c:v>
                </c:pt>
                <c:pt idx="338">
                  <c:v>338.0</c:v>
                </c:pt>
                <c:pt idx="339">
                  <c:v>339.0</c:v>
                </c:pt>
                <c:pt idx="340">
                  <c:v>340.0</c:v>
                </c:pt>
                <c:pt idx="341">
                  <c:v>341.0</c:v>
                </c:pt>
                <c:pt idx="342">
                  <c:v>342.0</c:v>
                </c:pt>
                <c:pt idx="343">
                  <c:v>343.0</c:v>
                </c:pt>
                <c:pt idx="344">
                  <c:v>344.0</c:v>
                </c:pt>
                <c:pt idx="345">
                  <c:v>345.0</c:v>
                </c:pt>
                <c:pt idx="346">
                  <c:v>346.0</c:v>
                </c:pt>
                <c:pt idx="347">
                  <c:v>347.0</c:v>
                </c:pt>
                <c:pt idx="348">
                  <c:v>348.0</c:v>
                </c:pt>
                <c:pt idx="349">
                  <c:v>349.0</c:v>
                </c:pt>
                <c:pt idx="350">
                  <c:v>350.0</c:v>
                </c:pt>
                <c:pt idx="351">
                  <c:v>351.0</c:v>
                </c:pt>
                <c:pt idx="352">
                  <c:v>352.0</c:v>
                </c:pt>
                <c:pt idx="353">
                  <c:v>353.0</c:v>
                </c:pt>
                <c:pt idx="354">
                  <c:v>354.0</c:v>
                </c:pt>
                <c:pt idx="355">
                  <c:v>355.0</c:v>
                </c:pt>
                <c:pt idx="356">
                  <c:v>356.0</c:v>
                </c:pt>
                <c:pt idx="357">
                  <c:v>357.0</c:v>
                </c:pt>
                <c:pt idx="358">
                  <c:v>358.0</c:v>
                </c:pt>
                <c:pt idx="359">
                  <c:v>359.0</c:v>
                </c:pt>
                <c:pt idx="360">
                  <c:v>360.0</c:v>
                </c:pt>
                <c:pt idx="361">
                  <c:v>361.0</c:v>
                </c:pt>
                <c:pt idx="362">
                  <c:v>362.0</c:v>
                </c:pt>
                <c:pt idx="363">
                  <c:v>363.0</c:v>
                </c:pt>
                <c:pt idx="364">
                  <c:v>364.0</c:v>
                </c:pt>
                <c:pt idx="365">
                  <c:v>365.0</c:v>
                </c:pt>
                <c:pt idx="366">
                  <c:v>366.0</c:v>
                </c:pt>
                <c:pt idx="367">
                  <c:v>367.0</c:v>
                </c:pt>
                <c:pt idx="368">
                  <c:v>368.0</c:v>
                </c:pt>
                <c:pt idx="369">
                  <c:v>369.0</c:v>
                </c:pt>
                <c:pt idx="370">
                  <c:v>370.0</c:v>
                </c:pt>
                <c:pt idx="371">
                  <c:v>371.0</c:v>
                </c:pt>
                <c:pt idx="372">
                  <c:v>372.0</c:v>
                </c:pt>
                <c:pt idx="373">
                  <c:v>373.0</c:v>
                </c:pt>
                <c:pt idx="374">
                  <c:v>374.0</c:v>
                </c:pt>
                <c:pt idx="375">
                  <c:v>375.0</c:v>
                </c:pt>
                <c:pt idx="376">
                  <c:v>376.0</c:v>
                </c:pt>
                <c:pt idx="377">
                  <c:v>377.0</c:v>
                </c:pt>
                <c:pt idx="378">
                  <c:v>378.0</c:v>
                </c:pt>
                <c:pt idx="379">
                  <c:v>379.0</c:v>
                </c:pt>
                <c:pt idx="380">
                  <c:v>380.0</c:v>
                </c:pt>
                <c:pt idx="381">
                  <c:v>381.0</c:v>
                </c:pt>
                <c:pt idx="382">
                  <c:v>382.0</c:v>
                </c:pt>
                <c:pt idx="383">
                  <c:v>383.0</c:v>
                </c:pt>
                <c:pt idx="384">
                  <c:v>384.0</c:v>
                </c:pt>
                <c:pt idx="385">
                  <c:v>385.0</c:v>
                </c:pt>
                <c:pt idx="386">
                  <c:v>386.0</c:v>
                </c:pt>
                <c:pt idx="387">
                  <c:v>387.0</c:v>
                </c:pt>
                <c:pt idx="388">
                  <c:v>388.0</c:v>
                </c:pt>
                <c:pt idx="389">
                  <c:v>389.0</c:v>
                </c:pt>
                <c:pt idx="390">
                  <c:v>390.0</c:v>
                </c:pt>
                <c:pt idx="391">
                  <c:v>391.0</c:v>
                </c:pt>
                <c:pt idx="392">
                  <c:v>392.0</c:v>
                </c:pt>
                <c:pt idx="393">
                  <c:v>393.0</c:v>
                </c:pt>
                <c:pt idx="394">
                  <c:v>394.0</c:v>
                </c:pt>
                <c:pt idx="395">
                  <c:v>395.0</c:v>
                </c:pt>
                <c:pt idx="396">
                  <c:v>396.0</c:v>
                </c:pt>
                <c:pt idx="397">
                  <c:v>397.0</c:v>
                </c:pt>
                <c:pt idx="398">
                  <c:v>398.0</c:v>
                </c:pt>
                <c:pt idx="399">
                  <c:v>399.0</c:v>
                </c:pt>
                <c:pt idx="400">
                  <c:v>400.0</c:v>
                </c:pt>
                <c:pt idx="401">
                  <c:v>401.0</c:v>
                </c:pt>
                <c:pt idx="402">
                  <c:v>402.0</c:v>
                </c:pt>
                <c:pt idx="403">
                  <c:v>403.0</c:v>
                </c:pt>
                <c:pt idx="404">
                  <c:v>404.0</c:v>
                </c:pt>
                <c:pt idx="405">
                  <c:v>405.0</c:v>
                </c:pt>
                <c:pt idx="406">
                  <c:v>406.0</c:v>
                </c:pt>
                <c:pt idx="407">
                  <c:v>407.0</c:v>
                </c:pt>
                <c:pt idx="408">
                  <c:v>408.0</c:v>
                </c:pt>
                <c:pt idx="409">
                  <c:v>409.0</c:v>
                </c:pt>
                <c:pt idx="410">
                  <c:v>410.0</c:v>
                </c:pt>
                <c:pt idx="411">
                  <c:v>411.0</c:v>
                </c:pt>
                <c:pt idx="412">
                  <c:v>412.0</c:v>
                </c:pt>
                <c:pt idx="413">
                  <c:v>413.0</c:v>
                </c:pt>
                <c:pt idx="414">
                  <c:v>414.0</c:v>
                </c:pt>
                <c:pt idx="415">
                  <c:v>415.0</c:v>
                </c:pt>
                <c:pt idx="416">
                  <c:v>416.0</c:v>
                </c:pt>
                <c:pt idx="417">
                  <c:v>417.0</c:v>
                </c:pt>
                <c:pt idx="418">
                  <c:v>418.0</c:v>
                </c:pt>
                <c:pt idx="419">
                  <c:v>419.0</c:v>
                </c:pt>
                <c:pt idx="420">
                  <c:v>420.0</c:v>
                </c:pt>
                <c:pt idx="421">
                  <c:v>421.0</c:v>
                </c:pt>
                <c:pt idx="422">
                  <c:v>422.0</c:v>
                </c:pt>
                <c:pt idx="423">
                  <c:v>423.0</c:v>
                </c:pt>
                <c:pt idx="424">
                  <c:v>424.0</c:v>
                </c:pt>
                <c:pt idx="425">
                  <c:v>425.0</c:v>
                </c:pt>
                <c:pt idx="426">
                  <c:v>426.0</c:v>
                </c:pt>
                <c:pt idx="427">
                  <c:v>427.0</c:v>
                </c:pt>
                <c:pt idx="428">
                  <c:v>428.0</c:v>
                </c:pt>
                <c:pt idx="429">
                  <c:v>429.0</c:v>
                </c:pt>
                <c:pt idx="430">
                  <c:v>430.0</c:v>
                </c:pt>
                <c:pt idx="431">
                  <c:v>431.0</c:v>
                </c:pt>
                <c:pt idx="432">
                  <c:v>432.0</c:v>
                </c:pt>
                <c:pt idx="433">
                  <c:v>433.0</c:v>
                </c:pt>
                <c:pt idx="434">
                  <c:v>434.0</c:v>
                </c:pt>
                <c:pt idx="435">
                  <c:v>435.0</c:v>
                </c:pt>
                <c:pt idx="436">
                  <c:v>436.0</c:v>
                </c:pt>
                <c:pt idx="437">
                  <c:v>437.0</c:v>
                </c:pt>
                <c:pt idx="438">
                  <c:v>438.0</c:v>
                </c:pt>
                <c:pt idx="439">
                  <c:v>439.0</c:v>
                </c:pt>
                <c:pt idx="440">
                  <c:v>440.0</c:v>
                </c:pt>
                <c:pt idx="441">
                  <c:v>441.0</c:v>
                </c:pt>
                <c:pt idx="442">
                  <c:v>442.0</c:v>
                </c:pt>
                <c:pt idx="443">
                  <c:v>443.0</c:v>
                </c:pt>
                <c:pt idx="444">
                  <c:v>444.0</c:v>
                </c:pt>
                <c:pt idx="445">
                  <c:v>445.0</c:v>
                </c:pt>
                <c:pt idx="446">
                  <c:v>446.0</c:v>
                </c:pt>
                <c:pt idx="447">
                  <c:v>447.0</c:v>
                </c:pt>
                <c:pt idx="448">
                  <c:v>448.0</c:v>
                </c:pt>
                <c:pt idx="449">
                  <c:v>449.0</c:v>
                </c:pt>
                <c:pt idx="450">
                  <c:v>450.0</c:v>
                </c:pt>
                <c:pt idx="451">
                  <c:v>451.0</c:v>
                </c:pt>
                <c:pt idx="452">
                  <c:v>452.0</c:v>
                </c:pt>
                <c:pt idx="453">
                  <c:v>453.0</c:v>
                </c:pt>
                <c:pt idx="454">
                  <c:v>454.0</c:v>
                </c:pt>
                <c:pt idx="455">
                  <c:v>455.0</c:v>
                </c:pt>
                <c:pt idx="456">
                  <c:v>456.0</c:v>
                </c:pt>
                <c:pt idx="457">
                  <c:v>457.0</c:v>
                </c:pt>
                <c:pt idx="458">
                  <c:v>458.0</c:v>
                </c:pt>
                <c:pt idx="459">
                  <c:v>459.0</c:v>
                </c:pt>
                <c:pt idx="460">
                  <c:v>460.0</c:v>
                </c:pt>
                <c:pt idx="461">
                  <c:v>461.0</c:v>
                </c:pt>
                <c:pt idx="462">
                  <c:v>462.0</c:v>
                </c:pt>
                <c:pt idx="463">
                  <c:v>463.0</c:v>
                </c:pt>
                <c:pt idx="464">
                  <c:v>464.0</c:v>
                </c:pt>
                <c:pt idx="465">
                  <c:v>465.0</c:v>
                </c:pt>
                <c:pt idx="466">
                  <c:v>466.0</c:v>
                </c:pt>
                <c:pt idx="467">
                  <c:v>467.0</c:v>
                </c:pt>
                <c:pt idx="468">
                  <c:v>468.0</c:v>
                </c:pt>
                <c:pt idx="469">
                  <c:v>469.0</c:v>
                </c:pt>
                <c:pt idx="470">
                  <c:v>470.0</c:v>
                </c:pt>
                <c:pt idx="471">
                  <c:v>471.0</c:v>
                </c:pt>
                <c:pt idx="472">
                  <c:v>472.0</c:v>
                </c:pt>
                <c:pt idx="473">
                  <c:v>473.0</c:v>
                </c:pt>
                <c:pt idx="474">
                  <c:v>474.0</c:v>
                </c:pt>
                <c:pt idx="475">
                  <c:v>475.0</c:v>
                </c:pt>
                <c:pt idx="476">
                  <c:v>476.0</c:v>
                </c:pt>
                <c:pt idx="477">
                  <c:v>477.0</c:v>
                </c:pt>
                <c:pt idx="478">
                  <c:v>478.0</c:v>
                </c:pt>
                <c:pt idx="479">
                  <c:v>479.0</c:v>
                </c:pt>
                <c:pt idx="480">
                  <c:v>480.0</c:v>
                </c:pt>
                <c:pt idx="481">
                  <c:v>481.0</c:v>
                </c:pt>
                <c:pt idx="482">
                  <c:v>482.0</c:v>
                </c:pt>
                <c:pt idx="483">
                  <c:v>483.0</c:v>
                </c:pt>
                <c:pt idx="484">
                  <c:v>484.0</c:v>
                </c:pt>
                <c:pt idx="485">
                  <c:v>485.0</c:v>
                </c:pt>
                <c:pt idx="486">
                  <c:v>486.0</c:v>
                </c:pt>
                <c:pt idx="487">
                  <c:v>487.0</c:v>
                </c:pt>
                <c:pt idx="488">
                  <c:v>488.0</c:v>
                </c:pt>
                <c:pt idx="489">
                  <c:v>489.0</c:v>
                </c:pt>
                <c:pt idx="490">
                  <c:v>490.0</c:v>
                </c:pt>
                <c:pt idx="491">
                  <c:v>491.0</c:v>
                </c:pt>
                <c:pt idx="492">
                  <c:v>492.0</c:v>
                </c:pt>
                <c:pt idx="493">
                  <c:v>493.0</c:v>
                </c:pt>
                <c:pt idx="494">
                  <c:v>494.0</c:v>
                </c:pt>
                <c:pt idx="495">
                  <c:v>495.0</c:v>
                </c:pt>
                <c:pt idx="496">
                  <c:v>496.0</c:v>
                </c:pt>
                <c:pt idx="497">
                  <c:v>497.0</c:v>
                </c:pt>
                <c:pt idx="498">
                  <c:v>498.0</c:v>
                </c:pt>
                <c:pt idx="499">
                  <c:v>499.0</c:v>
                </c:pt>
                <c:pt idx="500">
                  <c:v>500.0</c:v>
                </c:pt>
                <c:pt idx="501">
                  <c:v>501.0</c:v>
                </c:pt>
                <c:pt idx="502">
                  <c:v>502.0</c:v>
                </c:pt>
                <c:pt idx="503">
                  <c:v>503.0</c:v>
                </c:pt>
                <c:pt idx="504">
                  <c:v>504.0</c:v>
                </c:pt>
                <c:pt idx="505">
                  <c:v>505.0</c:v>
                </c:pt>
                <c:pt idx="506">
                  <c:v>506.0</c:v>
                </c:pt>
                <c:pt idx="507">
                  <c:v>507.0</c:v>
                </c:pt>
                <c:pt idx="508">
                  <c:v>508.0</c:v>
                </c:pt>
                <c:pt idx="509">
                  <c:v>509.0</c:v>
                </c:pt>
                <c:pt idx="510">
                  <c:v>510.0</c:v>
                </c:pt>
                <c:pt idx="511">
                  <c:v>511.0</c:v>
                </c:pt>
                <c:pt idx="512">
                  <c:v>512.0</c:v>
                </c:pt>
                <c:pt idx="513">
                  <c:v>513.0</c:v>
                </c:pt>
                <c:pt idx="514">
                  <c:v>514.0</c:v>
                </c:pt>
                <c:pt idx="515">
                  <c:v>515.0</c:v>
                </c:pt>
                <c:pt idx="516">
                  <c:v>516.0</c:v>
                </c:pt>
                <c:pt idx="517">
                  <c:v>517.0</c:v>
                </c:pt>
                <c:pt idx="518">
                  <c:v>518.0</c:v>
                </c:pt>
                <c:pt idx="519">
                  <c:v>519.0</c:v>
                </c:pt>
                <c:pt idx="520">
                  <c:v>520.0</c:v>
                </c:pt>
                <c:pt idx="521">
                  <c:v>521.0</c:v>
                </c:pt>
                <c:pt idx="522">
                  <c:v>522.0</c:v>
                </c:pt>
                <c:pt idx="523">
                  <c:v>523.0</c:v>
                </c:pt>
                <c:pt idx="524">
                  <c:v>524.0</c:v>
                </c:pt>
                <c:pt idx="525">
                  <c:v>525.0</c:v>
                </c:pt>
                <c:pt idx="526">
                  <c:v>526.0</c:v>
                </c:pt>
                <c:pt idx="527">
                  <c:v>527.0</c:v>
                </c:pt>
                <c:pt idx="528">
                  <c:v>528.0</c:v>
                </c:pt>
                <c:pt idx="529">
                  <c:v>529.0</c:v>
                </c:pt>
                <c:pt idx="530">
                  <c:v>530.0</c:v>
                </c:pt>
                <c:pt idx="531">
                  <c:v>531.0</c:v>
                </c:pt>
                <c:pt idx="532">
                  <c:v>532.0</c:v>
                </c:pt>
                <c:pt idx="533">
                  <c:v>533.0</c:v>
                </c:pt>
                <c:pt idx="534">
                  <c:v>534.0</c:v>
                </c:pt>
                <c:pt idx="535">
                  <c:v>535.0</c:v>
                </c:pt>
                <c:pt idx="536">
                  <c:v>536.0</c:v>
                </c:pt>
                <c:pt idx="537">
                  <c:v>537.0</c:v>
                </c:pt>
                <c:pt idx="538">
                  <c:v>538.0</c:v>
                </c:pt>
                <c:pt idx="539">
                  <c:v>539.0</c:v>
                </c:pt>
                <c:pt idx="540">
                  <c:v>540.0</c:v>
                </c:pt>
                <c:pt idx="541">
                  <c:v>541.0</c:v>
                </c:pt>
                <c:pt idx="542">
                  <c:v>542.0</c:v>
                </c:pt>
                <c:pt idx="543">
                  <c:v>543.0</c:v>
                </c:pt>
                <c:pt idx="544">
                  <c:v>544.0</c:v>
                </c:pt>
                <c:pt idx="545">
                  <c:v>545.0</c:v>
                </c:pt>
                <c:pt idx="546">
                  <c:v>546.0</c:v>
                </c:pt>
                <c:pt idx="547">
                  <c:v>547.0</c:v>
                </c:pt>
                <c:pt idx="548">
                  <c:v>548.0</c:v>
                </c:pt>
                <c:pt idx="549">
                  <c:v>549.0</c:v>
                </c:pt>
                <c:pt idx="550">
                  <c:v>550.0</c:v>
                </c:pt>
                <c:pt idx="551">
                  <c:v>551.0</c:v>
                </c:pt>
                <c:pt idx="552">
                  <c:v>552.0</c:v>
                </c:pt>
                <c:pt idx="553">
                  <c:v>553.0</c:v>
                </c:pt>
                <c:pt idx="554">
                  <c:v>554.0</c:v>
                </c:pt>
                <c:pt idx="555">
                  <c:v>555.0</c:v>
                </c:pt>
                <c:pt idx="556">
                  <c:v>556.0</c:v>
                </c:pt>
                <c:pt idx="557">
                  <c:v>557.0</c:v>
                </c:pt>
                <c:pt idx="558">
                  <c:v>558.0</c:v>
                </c:pt>
                <c:pt idx="559">
                  <c:v>559.0</c:v>
                </c:pt>
                <c:pt idx="560">
                  <c:v>560.0</c:v>
                </c:pt>
                <c:pt idx="561">
                  <c:v>561.0</c:v>
                </c:pt>
                <c:pt idx="562">
                  <c:v>562.0</c:v>
                </c:pt>
                <c:pt idx="563">
                  <c:v>563.0</c:v>
                </c:pt>
                <c:pt idx="564">
                  <c:v>564.0</c:v>
                </c:pt>
                <c:pt idx="565">
                  <c:v>565.0</c:v>
                </c:pt>
                <c:pt idx="566">
                  <c:v>566.0</c:v>
                </c:pt>
                <c:pt idx="567">
                  <c:v>567.0</c:v>
                </c:pt>
                <c:pt idx="568">
                  <c:v>568.0</c:v>
                </c:pt>
                <c:pt idx="569">
                  <c:v>569.0</c:v>
                </c:pt>
                <c:pt idx="570">
                  <c:v>570.0</c:v>
                </c:pt>
                <c:pt idx="571">
                  <c:v>571.0</c:v>
                </c:pt>
                <c:pt idx="572">
                  <c:v>572.0</c:v>
                </c:pt>
                <c:pt idx="573">
                  <c:v>573.0</c:v>
                </c:pt>
                <c:pt idx="574">
                  <c:v>574.0</c:v>
                </c:pt>
                <c:pt idx="575">
                  <c:v>575.0</c:v>
                </c:pt>
                <c:pt idx="576">
                  <c:v>576.0</c:v>
                </c:pt>
                <c:pt idx="577">
                  <c:v>577.0</c:v>
                </c:pt>
                <c:pt idx="578">
                  <c:v>578.0</c:v>
                </c:pt>
                <c:pt idx="579">
                  <c:v>579.0</c:v>
                </c:pt>
                <c:pt idx="580">
                  <c:v>580.0</c:v>
                </c:pt>
                <c:pt idx="581">
                  <c:v>581.0</c:v>
                </c:pt>
                <c:pt idx="582">
                  <c:v>582.0</c:v>
                </c:pt>
                <c:pt idx="583">
                  <c:v>583.0</c:v>
                </c:pt>
                <c:pt idx="584">
                  <c:v>584.0</c:v>
                </c:pt>
                <c:pt idx="585">
                  <c:v>585.0</c:v>
                </c:pt>
                <c:pt idx="586">
                  <c:v>586.0</c:v>
                </c:pt>
                <c:pt idx="587">
                  <c:v>587.0</c:v>
                </c:pt>
                <c:pt idx="588">
                  <c:v>588.0</c:v>
                </c:pt>
                <c:pt idx="589">
                  <c:v>589.0</c:v>
                </c:pt>
                <c:pt idx="590">
                  <c:v>590.0</c:v>
                </c:pt>
                <c:pt idx="591">
                  <c:v>591.0</c:v>
                </c:pt>
                <c:pt idx="592">
                  <c:v>592.0</c:v>
                </c:pt>
                <c:pt idx="593">
                  <c:v>593.0</c:v>
                </c:pt>
                <c:pt idx="594">
                  <c:v>594.0</c:v>
                </c:pt>
                <c:pt idx="595">
                  <c:v>595.0</c:v>
                </c:pt>
                <c:pt idx="596">
                  <c:v>596.0</c:v>
                </c:pt>
                <c:pt idx="597">
                  <c:v>597.0</c:v>
                </c:pt>
                <c:pt idx="598">
                  <c:v>598.0</c:v>
                </c:pt>
                <c:pt idx="599">
                  <c:v>599.0</c:v>
                </c:pt>
                <c:pt idx="600">
                  <c:v>600.0</c:v>
                </c:pt>
                <c:pt idx="601">
                  <c:v>601.0</c:v>
                </c:pt>
                <c:pt idx="602">
                  <c:v>602.0</c:v>
                </c:pt>
                <c:pt idx="603">
                  <c:v>603.0</c:v>
                </c:pt>
                <c:pt idx="604">
                  <c:v>604.0</c:v>
                </c:pt>
                <c:pt idx="605">
                  <c:v>605.0</c:v>
                </c:pt>
                <c:pt idx="606">
                  <c:v>606.0</c:v>
                </c:pt>
                <c:pt idx="607">
                  <c:v>607.0</c:v>
                </c:pt>
                <c:pt idx="608">
                  <c:v>608.0</c:v>
                </c:pt>
                <c:pt idx="609">
                  <c:v>609.0</c:v>
                </c:pt>
                <c:pt idx="610">
                  <c:v>610.0</c:v>
                </c:pt>
                <c:pt idx="611">
                  <c:v>611.0</c:v>
                </c:pt>
                <c:pt idx="612">
                  <c:v>612.0</c:v>
                </c:pt>
                <c:pt idx="613">
                  <c:v>613.0</c:v>
                </c:pt>
                <c:pt idx="614">
                  <c:v>614.0</c:v>
                </c:pt>
                <c:pt idx="615">
                  <c:v>615.0</c:v>
                </c:pt>
                <c:pt idx="616">
                  <c:v>616.0</c:v>
                </c:pt>
                <c:pt idx="617">
                  <c:v>617.0</c:v>
                </c:pt>
                <c:pt idx="618">
                  <c:v>618.0</c:v>
                </c:pt>
                <c:pt idx="619">
                  <c:v>619.0</c:v>
                </c:pt>
                <c:pt idx="620">
                  <c:v>620.0</c:v>
                </c:pt>
                <c:pt idx="621">
                  <c:v>621.0</c:v>
                </c:pt>
                <c:pt idx="622">
                  <c:v>622.0</c:v>
                </c:pt>
                <c:pt idx="623">
                  <c:v>623.0</c:v>
                </c:pt>
                <c:pt idx="624">
                  <c:v>624.0</c:v>
                </c:pt>
                <c:pt idx="625">
                  <c:v>625.0</c:v>
                </c:pt>
                <c:pt idx="626">
                  <c:v>626.0</c:v>
                </c:pt>
                <c:pt idx="627">
                  <c:v>627.0</c:v>
                </c:pt>
                <c:pt idx="628">
                  <c:v>628.0</c:v>
                </c:pt>
                <c:pt idx="629">
                  <c:v>629.0</c:v>
                </c:pt>
                <c:pt idx="630">
                  <c:v>630.0</c:v>
                </c:pt>
                <c:pt idx="631">
                  <c:v>631.0</c:v>
                </c:pt>
                <c:pt idx="632">
                  <c:v>632.0</c:v>
                </c:pt>
                <c:pt idx="633">
                  <c:v>633.0</c:v>
                </c:pt>
                <c:pt idx="634">
                  <c:v>634.0</c:v>
                </c:pt>
                <c:pt idx="635">
                  <c:v>635.0</c:v>
                </c:pt>
                <c:pt idx="636">
                  <c:v>636.0</c:v>
                </c:pt>
                <c:pt idx="637">
                  <c:v>637.0</c:v>
                </c:pt>
                <c:pt idx="638">
                  <c:v>638.0</c:v>
                </c:pt>
                <c:pt idx="639">
                  <c:v>639.0</c:v>
                </c:pt>
                <c:pt idx="640">
                  <c:v>640.0</c:v>
                </c:pt>
                <c:pt idx="641">
                  <c:v>641.0</c:v>
                </c:pt>
                <c:pt idx="642">
                  <c:v>642.0</c:v>
                </c:pt>
                <c:pt idx="643">
                  <c:v>643.0</c:v>
                </c:pt>
                <c:pt idx="644">
                  <c:v>644.0</c:v>
                </c:pt>
                <c:pt idx="645">
                  <c:v>645.0</c:v>
                </c:pt>
                <c:pt idx="646">
                  <c:v>646.0</c:v>
                </c:pt>
                <c:pt idx="647">
                  <c:v>647.0</c:v>
                </c:pt>
                <c:pt idx="648">
                  <c:v>648.0</c:v>
                </c:pt>
                <c:pt idx="649">
                  <c:v>649.0</c:v>
                </c:pt>
                <c:pt idx="650">
                  <c:v>650.0</c:v>
                </c:pt>
                <c:pt idx="651">
                  <c:v>651.0</c:v>
                </c:pt>
                <c:pt idx="652">
                  <c:v>652.0</c:v>
                </c:pt>
                <c:pt idx="653">
                  <c:v>653.0</c:v>
                </c:pt>
                <c:pt idx="654">
                  <c:v>654.0</c:v>
                </c:pt>
                <c:pt idx="655">
                  <c:v>655.0</c:v>
                </c:pt>
                <c:pt idx="656">
                  <c:v>656.0</c:v>
                </c:pt>
                <c:pt idx="657">
                  <c:v>657.0</c:v>
                </c:pt>
                <c:pt idx="658">
                  <c:v>658.0</c:v>
                </c:pt>
                <c:pt idx="659">
                  <c:v>659.0</c:v>
                </c:pt>
                <c:pt idx="660">
                  <c:v>660.0</c:v>
                </c:pt>
                <c:pt idx="661">
                  <c:v>661.0</c:v>
                </c:pt>
                <c:pt idx="662">
                  <c:v>662.0</c:v>
                </c:pt>
                <c:pt idx="663">
                  <c:v>663.0</c:v>
                </c:pt>
                <c:pt idx="664">
                  <c:v>664.0</c:v>
                </c:pt>
                <c:pt idx="665">
                  <c:v>665.0</c:v>
                </c:pt>
                <c:pt idx="666">
                  <c:v>666.0</c:v>
                </c:pt>
                <c:pt idx="667">
                  <c:v>667.0</c:v>
                </c:pt>
                <c:pt idx="668">
                  <c:v>668.0</c:v>
                </c:pt>
                <c:pt idx="669">
                  <c:v>669.0</c:v>
                </c:pt>
                <c:pt idx="670">
                  <c:v>670.0</c:v>
                </c:pt>
                <c:pt idx="671">
                  <c:v>671.0</c:v>
                </c:pt>
                <c:pt idx="672">
                  <c:v>672.0</c:v>
                </c:pt>
                <c:pt idx="673">
                  <c:v>673.0</c:v>
                </c:pt>
                <c:pt idx="674">
                  <c:v>674.0</c:v>
                </c:pt>
                <c:pt idx="675">
                  <c:v>675.0</c:v>
                </c:pt>
                <c:pt idx="676">
                  <c:v>676.0</c:v>
                </c:pt>
                <c:pt idx="677">
                  <c:v>677.0</c:v>
                </c:pt>
                <c:pt idx="678">
                  <c:v>678.0</c:v>
                </c:pt>
                <c:pt idx="679">
                  <c:v>679.0</c:v>
                </c:pt>
                <c:pt idx="680">
                  <c:v>680.0</c:v>
                </c:pt>
                <c:pt idx="681">
                  <c:v>681.0</c:v>
                </c:pt>
                <c:pt idx="682">
                  <c:v>682.0</c:v>
                </c:pt>
                <c:pt idx="683">
                  <c:v>683.0</c:v>
                </c:pt>
                <c:pt idx="684">
                  <c:v>684.0</c:v>
                </c:pt>
                <c:pt idx="685">
                  <c:v>685.0</c:v>
                </c:pt>
                <c:pt idx="686">
                  <c:v>686.0</c:v>
                </c:pt>
                <c:pt idx="687">
                  <c:v>687.0</c:v>
                </c:pt>
                <c:pt idx="688">
                  <c:v>688.0</c:v>
                </c:pt>
                <c:pt idx="689">
                  <c:v>689.0</c:v>
                </c:pt>
                <c:pt idx="690">
                  <c:v>690.0</c:v>
                </c:pt>
                <c:pt idx="691">
                  <c:v>691.0</c:v>
                </c:pt>
                <c:pt idx="692">
                  <c:v>692.0</c:v>
                </c:pt>
                <c:pt idx="693">
                  <c:v>693.0</c:v>
                </c:pt>
                <c:pt idx="694">
                  <c:v>694.0</c:v>
                </c:pt>
                <c:pt idx="695">
                  <c:v>695.0</c:v>
                </c:pt>
                <c:pt idx="696">
                  <c:v>696.0</c:v>
                </c:pt>
                <c:pt idx="697">
                  <c:v>697.0</c:v>
                </c:pt>
                <c:pt idx="698">
                  <c:v>698.0</c:v>
                </c:pt>
                <c:pt idx="699">
                  <c:v>699.0</c:v>
                </c:pt>
                <c:pt idx="700">
                  <c:v>700.0</c:v>
                </c:pt>
                <c:pt idx="701">
                  <c:v>701.0</c:v>
                </c:pt>
                <c:pt idx="702">
                  <c:v>702.0</c:v>
                </c:pt>
                <c:pt idx="703">
                  <c:v>703.0</c:v>
                </c:pt>
                <c:pt idx="704">
                  <c:v>704.0</c:v>
                </c:pt>
                <c:pt idx="705">
                  <c:v>705.0</c:v>
                </c:pt>
                <c:pt idx="706">
                  <c:v>706.0</c:v>
                </c:pt>
                <c:pt idx="707">
                  <c:v>707.0</c:v>
                </c:pt>
                <c:pt idx="708">
                  <c:v>708.0</c:v>
                </c:pt>
                <c:pt idx="709">
                  <c:v>709.0</c:v>
                </c:pt>
                <c:pt idx="710">
                  <c:v>710.0</c:v>
                </c:pt>
                <c:pt idx="711">
                  <c:v>711.0</c:v>
                </c:pt>
                <c:pt idx="712">
                  <c:v>712.0</c:v>
                </c:pt>
                <c:pt idx="713">
                  <c:v>713.0</c:v>
                </c:pt>
                <c:pt idx="714">
                  <c:v>714.0</c:v>
                </c:pt>
                <c:pt idx="715">
                  <c:v>715.0</c:v>
                </c:pt>
                <c:pt idx="716">
                  <c:v>716.0</c:v>
                </c:pt>
                <c:pt idx="717">
                  <c:v>717.0</c:v>
                </c:pt>
                <c:pt idx="718">
                  <c:v>718.0</c:v>
                </c:pt>
                <c:pt idx="719">
                  <c:v>719.0</c:v>
                </c:pt>
                <c:pt idx="720">
                  <c:v>720.0</c:v>
                </c:pt>
                <c:pt idx="721">
                  <c:v>721.0</c:v>
                </c:pt>
                <c:pt idx="722">
                  <c:v>722.0</c:v>
                </c:pt>
                <c:pt idx="723">
                  <c:v>723.0</c:v>
                </c:pt>
                <c:pt idx="724">
                  <c:v>724.0</c:v>
                </c:pt>
                <c:pt idx="725">
                  <c:v>725.0</c:v>
                </c:pt>
                <c:pt idx="726">
                  <c:v>726.0</c:v>
                </c:pt>
                <c:pt idx="727">
                  <c:v>727.0</c:v>
                </c:pt>
                <c:pt idx="728">
                  <c:v>728.0</c:v>
                </c:pt>
                <c:pt idx="729">
                  <c:v>729.0</c:v>
                </c:pt>
                <c:pt idx="730">
                  <c:v>730.0</c:v>
                </c:pt>
                <c:pt idx="731">
                  <c:v>731.0</c:v>
                </c:pt>
                <c:pt idx="732">
                  <c:v>732.0</c:v>
                </c:pt>
                <c:pt idx="733">
                  <c:v>733.0</c:v>
                </c:pt>
                <c:pt idx="734">
                  <c:v>734.0</c:v>
                </c:pt>
                <c:pt idx="735">
                  <c:v>735.0</c:v>
                </c:pt>
                <c:pt idx="736">
                  <c:v>736.0</c:v>
                </c:pt>
                <c:pt idx="737">
                  <c:v>737.0</c:v>
                </c:pt>
                <c:pt idx="738">
                  <c:v>738.0</c:v>
                </c:pt>
                <c:pt idx="739">
                  <c:v>739.0</c:v>
                </c:pt>
                <c:pt idx="740">
                  <c:v>740.0</c:v>
                </c:pt>
                <c:pt idx="741">
                  <c:v>741.0</c:v>
                </c:pt>
                <c:pt idx="742">
                  <c:v>742.0</c:v>
                </c:pt>
                <c:pt idx="743">
                  <c:v>743.0</c:v>
                </c:pt>
                <c:pt idx="744">
                  <c:v>744.0</c:v>
                </c:pt>
                <c:pt idx="745">
                  <c:v>745.0</c:v>
                </c:pt>
                <c:pt idx="746">
                  <c:v>746.0</c:v>
                </c:pt>
                <c:pt idx="747">
                  <c:v>747.0</c:v>
                </c:pt>
                <c:pt idx="748">
                  <c:v>748.0</c:v>
                </c:pt>
                <c:pt idx="749">
                  <c:v>749.0</c:v>
                </c:pt>
                <c:pt idx="750">
                  <c:v>750.0</c:v>
                </c:pt>
                <c:pt idx="751">
                  <c:v>751.0</c:v>
                </c:pt>
                <c:pt idx="752">
                  <c:v>752.0</c:v>
                </c:pt>
                <c:pt idx="753">
                  <c:v>753.0</c:v>
                </c:pt>
                <c:pt idx="754">
                  <c:v>754.0</c:v>
                </c:pt>
                <c:pt idx="755">
                  <c:v>755.0</c:v>
                </c:pt>
                <c:pt idx="756">
                  <c:v>756.0</c:v>
                </c:pt>
                <c:pt idx="757">
                  <c:v>757.0</c:v>
                </c:pt>
                <c:pt idx="758">
                  <c:v>758.0</c:v>
                </c:pt>
                <c:pt idx="759">
                  <c:v>759.0</c:v>
                </c:pt>
                <c:pt idx="760">
                  <c:v>760.0</c:v>
                </c:pt>
                <c:pt idx="761">
                  <c:v>761.0</c:v>
                </c:pt>
                <c:pt idx="762">
                  <c:v>762.0</c:v>
                </c:pt>
                <c:pt idx="763">
                  <c:v>763.0</c:v>
                </c:pt>
                <c:pt idx="764">
                  <c:v>764.0</c:v>
                </c:pt>
                <c:pt idx="765">
                  <c:v>765.0</c:v>
                </c:pt>
                <c:pt idx="766">
                  <c:v>766.0</c:v>
                </c:pt>
                <c:pt idx="767">
                  <c:v>767.0</c:v>
                </c:pt>
                <c:pt idx="768">
                  <c:v>768.0</c:v>
                </c:pt>
                <c:pt idx="769">
                  <c:v>769.0</c:v>
                </c:pt>
                <c:pt idx="770">
                  <c:v>770.0</c:v>
                </c:pt>
                <c:pt idx="771">
                  <c:v>771.0</c:v>
                </c:pt>
                <c:pt idx="772">
                  <c:v>772.0</c:v>
                </c:pt>
                <c:pt idx="773">
                  <c:v>773.0</c:v>
                </c:pt>
                <c:pt idx="774">
                  <c:v>774.0</c:v>
                </c:pt>
                <c:pt idx="775">
                  <c:v>775.0</c:v>
                </c:pt>
                <c:pt idx="776">
                  <c:v>776.0</c:v>
                </c:pt>
                <c:pt idx="777">
                  <c:v>777.0</c:v>
                </c:pt>
                <c:pt idx="778">
                  <c:v>778.0</c:v>
                </c:pt>
                <c:pt idx="779">
                  <c:v>779.0</c:v>
                </c:pt>
                <c:pt idx="780">
                  <c:v>780.0</c:v>
                </c:pt>
                <c:pt idx="781">
                  <c:v>781.0</c:v>
                </c:pt>
                <c:pt idx="782">
                  <c:v>782.0</c:v>
                </c:pt>
                <c:pt idx="783">
                  <c:v>783.0</c:v>
                </c:pt>
                <c:pt idx="784">
                  <c:v>784.0</c:v>
                </c:pt>
                <c:pt idx="785">
                  <c:v>785.0</c:v>
                </c:pt>
                <c:pt idx="786">
                  <c:v>786.0</c:v>
                </c:pt>
                <c:pt idx="787">
                  <c:v>787.0</c:v>
                </c:pt>
                <c:pt idx="788">
                  <c:v>788.0</c:v>
                </c:pt>
                <c:pt idx="789">
                  <c:v>789.0</c:v>
                </c:pt>
                <c:pt idx="790">
                  <c:v>790.0</c:v>
                </c:pt>
                <c:pt idx="791">
                  <c:v>791.0</c:v>
                </c:pt>
                <c:pt idx="792">
                  <c:v>792.0</c:v>
                </c:pt>
                <c:pt idx="793">
                  <c:v>793.0</c:v>
                </c:pt>
                <c:pt idx="794">
                  <c:v>794.0</c:v>
                </c:pt>
                <c:pt idx="795">
                  <c:v>795.0</c:v>
                </c:pt>
                <c:pt idx="796">
                  <c:v>796.0</c:v>
                </c:pt>
                <c:pt idx="797">
                  <c:v>797.0</c:v>
                </c:pt>
                <c:pt idx="798">
                  <c:v>798.0</c:v>
                </c:pt>
                <c:pt idx="799">
                  <c:v>799.0</c:v>
                </c:pt>
                <c:pt idx="800">
                  <c:v>800.0</c:v>
                </c:pt>
                <c:pt idx="801">
                  <c:v>801.0</c:v>
                </c:pt>
                <c:pt idx="802">
                  <c:v>802.0</c:v>
                </c:pt>
                <c:pt idx="803">
                  <c:v>803.0</c:v>
                </c:pt>
                <c:pt idx="804">
                  <c:v>804.0</c:v>
                </c:pt>
                <c:pt idx="805">
                  <c:v>805.0</c:v>
                </c:pt>
                <c:pt idx="806">
                  <c:v>806.0</c:v>
                </c:pt>
                <c:pt idx="807">
                  <c:v>807.0</c:v>
                </c:pt>
                <c:pt idx="808">
                  <c:v>808.0</c:v>
                </c:pt>
                <c:pt idx="809">
                  <c:v>809.0</c:v>
                </c:pt>
                <c:pt idx="810">
                  <c:v>810.0</c:v>
                </c:pt>
                <c:pt idx="811">
                  <c:v>811.0</c:v>
                </c:pt>
                <c:pt idx="812">
                  <c:v>812.0</c:v>
                </c:pt>
                <c:pt idx="813">
                  <c:v>813.0</c:v>
                </c:pt>
                <c:pt idx="814">
                  <c:v>814.0</c:v>
                </c:pt>
                <c:pt idx="815">
                  <c:v>815.0</c:v>
                </c:pt>
                <c:pt idx="816">
                  <c:v>816.0</c:v>
                </c:pt>
                <c:pt idx="817">
                  <c:v>817.0</c:v>
                </c:pt>
                <c:pt idx="818">
                  <c:v>818.0</c:v>
                </c:pt>
                <c:pt idx="819">
                  <c:v>819.0</c:v>
                </c:pt>
                <c:pt idx="820">
                  <c:v>820.0</c:v>
                </c:pt>
                <c:pt idx="821">
                  <c:v>821.0</c:v>
                </c:pt>
                <c:pt idx="822">
                  <c:v>822.0</c:v>
                </c:pt>
                <c:pt idx="823">
                  <c:v>823.0</c:v>
                </c:pt>
                <c:pt idx="824">
                  <c:v>824.0</c:v>
                </c:pt>
                <c:pt idx="825">
                  <c:v>825.0</c:v>
                </c:pt>
                <c:pt idx="826">
                  <c:v>826.0</c:v>
                </c:pt>
                <c:pt idx="827">
                  <c:v>827.0</c:v>
                </c:pt>
                <c:pt idx="828">
                  <c:v>828.0</c:v>
                </c:pt>
                <c:pt idx="829">
                  <c:v>829.0</c:v>
                </c:pt>
                <c:pt idx="830">
                  <c:v>830.0</c:v>
                </c:pt>
                <c:pt idx="831">
                  <c:v>831.0</c:v>
                </c:pt>
                <c:pt idx="832">
                  <c:v>832.0</c:v>
                </c:pt>
                <c:pt idx="833">
                  <c:v>833.0</c:v>
                </c:pt>
                <c:pt idx="834">
                  <c:v>834.0</c:v>
                </c:pt>
                <c:pt idx="835">
                  <c:v>835.0</c:v>
                </c:pt>
                <c:pt idx="836">
                  <c:v>836.0</c:v>
                </c:pt>
                <c:pt idx="837">
                  <c:v>837.0</c:v>
                </c:pt>
                <c:pt idx="838">
                  <c:v>838.0</c:v>
                </c:pt>
                <c:pt idx="839">
                  <c:v>839.0</c:v>
                </c:pt>
                <c:pt idx="840">
                  <c:v>840.0</c:v>
                </c:pt>
                <c:pt idx="841">
                  <c:v>841.0</c:v>
                </c:pt>
                <c:pt idx="842">
                  <c:v>842.0</c:v>
                </c:pt>
                <c:pt idx="843">
                  <c:v>843.0</c:v>
                </c:pt>
                <c:pt idx="844">
                  <c:v>844.0</c:v>
                </c:pt>
                <c:pt idx="845">
                  <c:v>845.0</c:v>
                </c:pt>
                <c:pt idx="846">
                  <c:v>846.0</c:v>
                </c:pt>
                <c:pt idx="847">
                  <c:v>847.0</c:v>
                </c:pt>
                <c:pt idx="848">
                  <c:v>848.0</c:v>
                </c:pt>
                <c:pt idx="849">
                  <c:v>849.0</c:v>
                </c:pt>
                <c:pt idx="850">
                  <c:v>850.0</c:v>
                </c:pt>
                <c:pt idx="851">
                  <c:v>851.0</c:v>
                </c:pt>
                <c:pt idx="852">
                  <c:v>852.0</c:v>
                </c:pt>
                <c:pt idx="853">
                  <c:v>853.0</c:v>
                </c:pt>
                <c:pt idx="854">
                  <c:v>854.0</c:v>
                </c:pt>
                <c:pt idx="855">
                  <c:v>855.0</c:v>
                </c:pt>
                <c:pt idx="856">
                  <c:v>856.0</c:v>
                </c:pt>
                <c:pt idx="857">
                  <c:v>857.0</c:v>
                </c:pt>
                <c:pt idx="858">
                  <c:v>858.0</c:v>
                </c:pt>
                <c:pt idx="859">
                  <c:v>859.0</c:v>
                </c:pt>
                <c:pt idx="860">
                  <c:v>860.0</c:v>
                </c:pt>
                <c:pt idx="861">
                  <c:v>861.0</c:v>
                </c:pt>
                <c:pt idx="862">
                  <c:v>862.0</c:v>
                </c:pt>
                <c:pt idx="863">
                  <c:v>863.0</c:v>
                </c:pt>
                <c:pt idx="864">
                  <c:v>864.0</c:v>
                </c:pt>
                <c:pt idx="865">
                  <c:v>865.0</c:v>
                </c:pt>
                <c:pt idx="866">
                  <c:v>866.0</c:v>
                </c:pt>
                <c:pt idx="867">
                  <c:v>867.0</c:v>
                </c:pt>
                <c:pt idx="868">
                  <c:v>868.0</c:v>
                </c:pt>
                <c:pt idx="869">
                  <c:v>869.0</c:v>
                </c:pt>
                <c:pt idx="870">
                  <c:v>870.0</c:v>
                </c:pt>
                <c:pt idx="871">
                  <c:v>871.0</c:v>
                </c:pt>
                <c:pt idx="872">
                  <c:v>872.0</c:v>
                </c:pt>
                <c:pt idx="873">
                  <c:v>873.0</c:v>
                </c:pt>
                <c:pt idx="874">
                  <c:v>874.0</c:v>
                </c:pt>
                <c:pt idx="875">
                  <c:v>875.0</c:v>
                </c:pt>
                <c:pt idx="876">
                  <c:v>876.0</c:v>
                </c:pt>
                <c:pt idx="877">
                  <c:v>877.0</c:v>
                </c:pt>
                <c:pt idx="878">
                  <c:v>878.0</c:v>
                </c:pt>
                <c:pt idx="879">
                  <c:v>879.0</c:v>
                </c:pt>
                <c:pt idx="880">
                  <c:v>880.0</c:v>
                </c:pt>
                <c:pt idx="881">
                  <c:v>881.0</c:v>
                </c:pt>
                <c:pt idx="882">
                  <c:v>882.0</c:v>
                </c:pt>
                <c:pt idx="883">
                  <c:v>883.0</c:v>
                </c:pt>
                <c:pt idx="884">
                  <c:v>884.0</c:v>
                </c:pt>
                <c:pt idx="885">
                  <c:v>885.0</c:v>
                </c:pt>
                <c:pt idx="886">
                  <c:v>886.0</c:v>
                </c:pt>
                <c:pt idx="887">
                  <c:v>887.0</c:v>
                </c:pt>
                <c:pt idx="888">
                  <c:v>888.0</c:v>
                </c:pt>
                <c:pt idx="889">
                  <c:v>889.0</c:v>
                </c:pt>
                <c:pt idx="890">
                  <c:v>890.0</c:v>
                </c:pt>
                <c:pt idx="891">
                  <c:v>891.0</c:v>
                </c:pt>
                <c:pt idx="892">
                  <c:v>892.0</c:v>
                </c:pt>
                <c:pt idx="893">
                  <c:v>893.0</c:v>
                </c:pt>
                <c:pt idx="894">
                  <c:v>894.0</c:v>
                </c:pt>
                <c:pt idx="895">
                  <c:v>895.0</c:v>
                </c:pt>
                <c:pt idx="896">
                  <c:v>896.0</c:v>
                </c:pt>
                <c:pt idx="897">
                  <c:v>897.0</c:v>
                </c:pt>
                <c:pt idx="898">
                  <c:v>898.0</c:v>
                </c:pt>
                <c:pt idx="899">
                  <c:v>899.0</c:v>
                </c:pt>
                <c:pt idx="900">
                  <c:v>900.0</c:v>
                </c:pt>
                <c:pt idx="901">
                  <c:v>901.0</c:v>
                </c:pt>
                <c:pt idx="902">
                  <c:v>902.0</c:v>
                </c:pt>
                <c:pt idx="903">
                  <c:v>903.0</c:v>
                </c:pt>
                <c:pt idx="904">
                  <c:v>904.0</c:v>
                </c:pt>
                <c:pt idx="905">
                  <c:v>905.0</c:v>
                </c:pt>
                <c:pt idx="906">
                  <c:v>906.0</c:v>
                </c:pt>
                <c:pt idx="907">
                  <c:v>907.0</c:v>
                </c:pt>
                <c:pt idx="908">
                  <c:v>908.0</c:v>
                </c:pt>
                <c:pt idx="909">
                  <c:v>909.0</c:v>
                </c:pt>
                <c:pt idx="910">
                  <c:v>910.0</c:v>
                </c:pt>
                <c:pt idx="911">
                  <c:v>911.0</c:v>
                </c:pt>
                <c:pt idx="912">
                  <c:v>912.0</c:v>
                </c:pt>
                <c:pt idx="913">
                  <c:v>913.0</c:v>
                </c:pt>
                <c:pt idx="914">
                  <c:v>914.0</c:v>
                </c:pt>
                <c:pt idx="915">
                  <c:v>915.0</c:v>
                </c:pt>
                <c:pt idx="916">
                  <c:v>916.0</c:v>
                </c:pt>
                <c:pt idx="917">
                  <c:v>917.0</c:v>
                </c:pt>
                <c:pt idx="918">
                  <c:v>918.0</c:v>
                </c:pt>
                <c:pt idx="919">
                  <c:v>919.0</c:v>
                </c:pt>
                <c:pt idx="920">
                  <c:v>920.0</c:v>
                </c:pt>
                <c:pt idx="921">
                  <c:v>921.0</c:v>
                </c:pt>
                <c:pt idx="922">
                  <c:v>922.0</c:v>
                </c:pt>
                <c:pt idx="923">
                  <c:v>923.0</c:v>
                </c:pt>
                <c:pt idx="924">
                  <c:v>924.0</c:v>
                </c:pt>
                <c:pt idx="925">
                  <c:v>925.0</c:v>
                </c:pt>
                <c:pt idx="926">
                  <c:v>926.0</c:v>
                </c:pt>
                <c:pt idx="927">
                  <c:v>927.0</c:v>
                </c:pt>
                <c:pt idx="928">
                  <c:v>928.0</c:v>
                </c:pt>
                <c:pt idx="929">
                  <c:v>929.0</c:v>
                </c:pt>
                <c:pt idx="930">
                  <c:v>930.0</c:v>
                </c:pt>
                <c:pt idx="931">
                  <c:v>931.0</c:v>
                </c:pt>
                <c:pt idx="932">
                  <c:v>932.0</c:v>
                </c:pt>
                <c:pt idx="933">
                  <c:v>933.0</c:v>
                </c:pt>
                <c:pt idx="934">
                  <c:v>934.0</c:v>
                </c:pt>
                <c:pt idx="935">
                  <c:v>935.0</c:v>
                </c:pt>
                <c:pt idx="936">
                  <c:v>936.0</c:v>
                </c:pt>
                <c:pt idx="937">
                  <c:v>937.0</c:v>
                </c:pt>
                <c:pt idx="938">
                  <c:v>938.0</c:v>
                </c:pt>
                <c:pt idx="939">
                  <c:v>939.0</c:v>
                </c:pt>
                <c:pt idx="940">
                  <c:v>940.0</c:v>
                </c:pt>
                <c:pt idx="941">
                  <c:v>941.0</c:v>
                </c:pt>
                <c:pt idx="942">
                  <c:v>942.0</c:v>
                </c:pt>
                <c:pt idx="943">
                  <c:v>943.0</c:v>
                </c:pt>
                <c:pt idx="944">
                  <c:v>944.0</c:v>
                </c:pt>
                <c:pt idx="945">
                  <c:v>945.0</c:v>
                </c:pt>
                <c:pt idx="946">
                  <c:v>946.0</c:v>
                </c:pt>
                <c:pt idx="947">
                  <c:v>947.0</c:v>
                </c:pt>
                <c:pt idx="948">
                  <c:v>948.0</c:v>
                </c:pt>
                <c:pt idx="949">
                  <c:v>949.0</c:v>
                </c:pt>
                <c:pt idx="950">
                  <c:v>950.0</c:v>
                </c:pt>
                <c:pt idx="951">
                  <c:v>951.0</c:v>
                </c:pt>
                <c:pt idx="952">
                  <c:v>952.0</c:v>
                </c:pt>
                <c:pt idx="953">
                  <c:v>953.0</c:v>
                </c:pt>
                <c:pt idx="954">
                  <c:v>954.0</c:v>
                </c:pt>
                <c:pt idx="955">
                  <c:v>955.0</c:v>
                </c:pt>
                <c:pt idx="956">
                  <c:v>956.0</c:v>
                </c:pt>
                <c:pt idx="957">
                  <c:v>957.0</c:v>
                </c:pt>
                <c:pt idx="958">
                  <c:v>958.0</c:v>
                </c:pt>
                <c:pt idx="959">
                  <c:v>959.0</c:v>
                </c:pt>
                <c:pt idx="960">
                  <c:v>960.0</c:v>
                </c:pt>
                <c:pt idx="961">
                  <c:v>961.0</c:v>
                </c:pt>
                <c:pt idx="962">
                  <c:v>962.0</c:v>
                </c:pt>
                <c:pt idx="963">
                  <c:v>963.0</c:v>
                </c:pt>
                <c:pt idx="964">
                  <c:v>964.0</c:v>
                </c:pt>
                <c:pt idx="965">
                  <c:v>965.0</c:v>
                </c:pt>
                <c:pt idx="966">
                  <c:v>966.0</c:v>
                </c:pt>
                <c:pt idx="967">
                  <c:v>967.0</c:v>
                </c:pt>
                <c:pt idx="968">
                  <c:v>968.0</c:v>
                </c:pt>
                <c:pt idx="969">
                  <c:v>969.0</c:v>
                </c:pt>
                <c:pt idx="970">
                  <c:v>970.0</c:v>
                </c:pt>
                <c:pt idx="971">
                  <c:v>971.0</c:v>
                </c:pt>
                <c:pt idx="972">
                  <c:v>972.0</c:v>
                </c:pt>
                <c:pt idx="973">
                  <c:v>973.0</c:v>
                </c:pt>
                <c:pt idx="974">
                  <c:v>974.0</c:v>
                </c:pt>
                <c:pt idx="975">
                  <c:v>975.0</c:v>
                </c:pt>
                <c:pt idx="976">
                  <c:v>976.0</c:v>
                </c:pt>
                <c:pt idx="977">
                  <c:v>977.0</c:v>
                </c:pt>
                <c:pt idx="978">
                  <c:v>978.0</c:v>
                </c:pt>
                <c:pt idx="979">
                  <c:v>979.0</c:v>
                </c:pt>
                <c:pt idx="980">
                  <c:v>980.0</c:v>
                </c:pt>
                <c:pt idx="981">
                  <c:v>981.0</c:v>
                </c:pt>
                <c:pt idx="982">
                  <c:v>982.0</c:v>
                </c:pt>
                <c:pt idx="983">
                  <c:v>983.0</c:v>
                </c:pt>
                <c:pt idx="984">
                  <c:v>984.0</c:v>
                </c:pt>
                <c:pt idx="985">
                  <c:v>985.0</c:v>
                </c:pt>
                <c:pt idx="986">
                  <c:v>986.0</c:v>
                </c:pt>
                <c:pt idx="987">
                  <c:v>987.0</c:v>
                </c:pt>
                <c:pt idx="988">
                  <c:v>988.0</c:v>
                </c:pt>
                <c:pt idx="989">
                  <c:v>989.0</c:v>
                </c:pt>
                <c:pt idx="990">
                  <c:v>990.0</c:v>
                </c:pt>
                <c:pt idx="991">
                  <c:v>991.0</c:v>
                </c:pt>
                <c:pt idx="992">
                  <c:v>992.0</c:v>
                </c:pt>
                <c:pt idx="993">
                  <c:v>993.0</c:v>
                </c:pt>
                <c:pt idx="994">
                  <c:v>994.0</c:v>
                </c:pt>
                <c:pt idx="995">
                  <c:v>995.0</c:v>
                </c:pt>
                <c:pt idx="996">
                  <c:v>996.0</c:v>
                </c:pt>
                <c:pt idx="997">
                  <c:v>997.0</c:v>
                </c:pt>
                <c:pt idx="998">
                  <c:v>998.0</c:v>
                </c:pt>
                <c:pt idx="999">
                  <c:v>999.0</c:v>
                </c:pt>
                <c:pt idx="1000">
                  <c:v>1000.0</c:v>
                </c:pt>
                <c:pt idx="1001">
                  <c:v>1001.0</c:v>
                </c:pt>
                <c:pt idx="1002">
                  <c:v>1002.0</c:v>
                </c:pt>
                <c:pt idx="1003">
                  <c:v>1003.0</c:v>
                </c:pt>
                <c:pt idx="1004">
                  <c:v>1004.0</c:v>
                </c:pt>
                <c:pt idx="1005">
                  <c:v>1005.0</c:v>
                </c:pt>
                <c:pt idx="1006">
                  <c:v>1006.0</c:v>
                </c:pt>
                <c:pt idx="1007">
                  <c:v>1007.0</c:v>
                </c:pt>
                <c:pt idx="1008">
                  <c:v>1008.0</c:v>
                </c:pt>
                <c:pt idx="1009">
                  <c:v>1009.0</c:v>
                </c:pt>
                <c:pt idx="1010">
                  <c:v>1010.0</c:v>
                </c:pt>
                <c:pt idx="1011">
                  <c:v>1011.0</c:v>
                </c:pt>
                <c:pt idx="1012">
                  <c:v>1012.0</c:v>
                </c:pt>
                <c:pt idx="1013">
                  <c:v>1013.0</c:v>
                </c:pt>
                <c:pt idx="1014">
                  <c:v>1014.0</c:v>
                </c:pt>
                <c:pt idx="1015">
                  <c:v>1015.0</c:v>
                </c:pt>
                <c:pt idx="1016">
                  <c:v>1016.0</c:v>
                </c:pt>
                <c:pt idx="1017">
                  <c:v>1017.0</c:v>
                </c:pt>
                <c:pt idx="1018">
                  <c:v>1018.0</c:v>
                </c:pt>
                <c:pt idx="1019">
                  <c:v>1019.0</c:v>
                </c:pt>
                <c:pt idx="1020">
                  <c:v>1020.0</c:v>
                </c:pt>
                <c:pt idx="1021">
                  <c:v>1021.0</c:v>
                </c:pt>
                <c:pt idx="1022">
                  <c:v>1022.0</c:v>
                </c:pt>
                <c:pt idx="1023">
                  <c:v>1023.0</c:v>
                </c:pt>
                <c:pt idx="1024">
                  <c:v>1024.0</c:v>
                </c:pt>
                <c:pt idx="1025">
                  <c:v>1025.0</c:v>
                </c:pt>
                <c:pt idx="1026">
                  <c:v>1026.0</c:v>
                </c:pt>
                <c:pt idx="1027">
                  <c:v>1027.0</c:v>
                </c:pt>
                <c:pt idx="1028">
                  <c:v>1028.0</c:v>
                </c:pt>
                <c:pt idx="1029">
                  <c:v>1029.0</c:v>
                </c:pt>
                <c:pt idx="1030">
                  <c:v>1030.0</c:v>
                </c:pt>
                <c:pt idx="1031">
                  <c:v>1031.0</c:v>
                </c:pt>
                <c:pt idx="1032">
                  <c:v>1032.0</c:v>
                </c:pt>
                <c:pt idx="1033">
                  <c:v>1033.0</c:v>
                </c:pt>
                <c:pt idx="1034">
                  <c:v>1034.0</c:v>
                </c:pt>
                <c:pt idx="1035">
                  <c:v>1035.0</c:v>
                </c:pt>
                <c:pt idx="1036">
                  <c:v>1036.0</c:v>
                </c:pt>
                <c:pt idx="1037">
                  <c:v>1037.0</c:v>
                </c:pt>
                <c:pt idx="1038">
                  <c:v>1038.0</c:v>
                </c:pt>
                <c:pt idx="1039">
                  <c:v>1039.0</c:v>
                </c:pt>
                <c:pt idx="1040">
                  <c:v>1040.0</c:v>
                </c:pt>
                <c:pt idx="1041">
                  <c:v>1041.0</c:v>
                </c:pt>
                <c:pt idx="1042">
                  <c:v>1042.0</c:v>
                </c:pt>
                <c:pt idx="1043">
                  <c:v>1043.0</c:v>
                </c:pt>
                <c:pt idx="1044">
                  <c:v>1044.0</c:v>
                </c:pt>
                <c:pt idx="1045">
                  <c:v>1045.0</c:v>
                </c:pt>
                <c:pt idx="1046">
                  <c:v>1046.0</c:v>
                </c:pt>
                <c:pt idx="1047">
                  <c:v>1047.0</c:v>
                </c:pt>
                <c:pt idx="1048">
                  <c:v>1048.0</c:v>
                </c:pt>
                <c:pt idx="1049">
                  <c:v>1049.0</c:v>
                </c:pt>
                <c:pt idx="1050">
                  <c:v>1050.0</c:v>
                </c:pt>
                <c:pt idx="1051">
                  <c:v>1051.0</c:v>
                </c:pt>
                <c:pt idx="1052">
                  <c:v>1052.0</c:v>
                </c:pt>
                <c:pt idx="1053">
                  <c:v>1053.0</c:v>
                </c:pt>
                <c:pt idx="1054">
                  <c:v>1054.0</c:v>
                </c:pt>
                <c:pt idx="1055">
                  <c:v>1055.0</c:v>
                </c:pt>
                <c:pt idx="1056">
                  <c:v>1056.0</c:v>
                </c:pt>
                <c:pt idx="1057">
                  <c:v>1057.0</c:v>
                </c:pt>
                <c:pt idx="1058">
                  <c:v>1058.0</c:v>
                </c:pt>
                <c:pt idx="1059">
                  <c:v>1059.0</c:v>
                </c:pt>
                <c:pt idx="1060">
                  <c:v>1060.0</c:v>
                </c:pt>
                <c:pt idx="1061">
                  <c:v>1061.0</c:v>
                </c:pt>
                <c:pt idx="1062">
                  <c:v>1062.0</c:v>
                </c:pt>
                <c:pt idx="1063">
                  <c:v>1063.0</c:v>
                </c:pt>
                <c:pt idx="1064">
                  <c:v>1064.0</c:v>
                </c:pt>
                <c:pt idx="1065">
                  <c:v>1065.0</c:v>
                </c:pt>
                <c:pt idx="1066">
                  <c:v>1066.0</c:v>
                </c:pt>
                <c:pt idx="1067">
                  <c:v>1067.0</c:v>
                </c:pt>
                <c:pt idx="1068">
                  <c:v>1068.0</c:v>
                </c:pt>
                <c:pt idx="1069">
                  <c:v>1069.0</c:v>
                </c:pt>
                <c:pt idx="1070">
                  <c:v>1070.0</c:v>
                </c:pt>
                <c:pt idx="1071">
                  <c:v>1071.0</c:v>
                </c:pt>
                <c:pt idx="1072">
                  <c:v>1072.0</c:v>
                </c:pt>
                <c:pt idx="1073">
                  <c:v>1073.0</c:v>
                </c:pt>
                <c:pt idx="1074">
                  <c:v>1074.0</c:v>
                </c:pt>
                <c:pt idx="1075">
                  <c:v>1075.0</c:v>
                </c:pt>
                <c:pt idx="1076">
                  <c:v>1076.0</c:v>
                </c:pt>
                <c:pt idx="1077">
                  <c:v>1077.0</c:v>
                </c:pt>
                <c:pt idx="1078">
                  <c:v>1078.0</c:v>
                </c:pt>
                <c:pt idx="1079">
                  <c:v>1079.0</c:v>
                </c:pt>
                <c:pt idx="1080">
                  <c:v>1080.0</c:v>
                </c:pt>
                <c:pt idx="1081">
                  <c:v>1081.0</c:v>
                </c:pt>
                <c:pt idx="1082">
                  <c:v>1082.0</c:v>
                </c:pt>
                <c:pt idx="1083">
                  <c:v>1083.0</c:v>
                </c:pt>
                <c:pt idx="1084">
                  <c:v>1084.0</c:v>
                </c:pt>
                <c:pt idx="1085">
                  <c:v>1085.0</c:v>
                </c:pt>
                <c:pt idx="1086">
                  <c:v>1086.0</c:v>
                </c:pt>
                <c:pt idx="1087">
                  <c:v>1087.0</c:v>
                </c:pt>
                <c:pt idx="1088">
                  <c:v>1088.0</c:v>
                </c:pt>
                <c:pt idx="1089">
                  <c:v>1089.0</c:v>
                </c:pt>
                <c:pt idx="1090">
                  <c:v>1090.0</c:v>
                </c:pt>
                <c:pt idx="1091">
                  <c:v>1091.0</c:v>
                </c:pt>
                <c:pt idx="1092">
                  <c:v>1092.0</c:v>
                </c:pt>
                <c:pt idx="1093">
                  <c:v>1093.0</c:v>
                </c:pt>
                <c:pt idx="1094">
                  <c:v>1094.0</c:v>
                </c:pt>
                <c:pt idx="1095">
                  <c:v>1095.0</c:v>
                </c:pt>
                <c:pt idx="1096">
                  <c:v>1096.0</c:v>
                </c:pt>
                <c:pt idx="1097">
                  <c:v>1097.0</c:v>
                </c:pt>
                <c:pt idx="1098">
                  <c:v>1098.0</c:v>
                </c:pt>
                <c:pt idx="1099">
                  <c:v>1099.0</c:v>
                </c:pt>
                <c:pt idx="1100">
                  <c:v>1100.0</c:v>
                </c:pt>
                <c:pt idx="1101">
                  <c:v>1101.0</c:v>
                </c:pt>
                <c:pt idx="1102">
                  <c:v>1102.0</c:v>
                </c:pt>
                <c:pt idx="1103">
                  <c:v>1103.0</c:v>
                </c:pt>
                <c:pt idx="1104">
                  <c:v>1104.0</c:v>
                </c:pt>
                <c:pt idx="1105">
                  <c:v>1105.0</c:v>
                </c:pt>
                <c:pt idx="1106">
                  <c:v>1106.0</c:v>
                </c:pt>
                <c:pt idx="1107">
                  <c:v>1107.0</c:v>
                </c:pt>
                <c:pt idx="1108">
                  <c:v>1108.0</c:v>
                </c:pt>
                <c:pt idx="1109">
                  <c:v>1109.0</c:v>
                </c:pt>
                <c:pt idx="1110">
                  <c:v>1110.0</c:v>
                </c:pt>
                <c:pt idx="1111">
                  <c:v>1111.0</c:v>
                </c:pt>
                <c:pt idx="1112">
                  <c:v>1112.0</c:v>
                </c:pt>
                <c:pt idx="1113">
                  <c:v>1113.0</c:v>
                </c:pt>
                <c:pt idx="1114">
                  <c:v>1114.0</c:v>
                </c:pt>
                <c:pt idx="1115">
                  <c:v>1115.0</c:v>
                </c:pt>
                <c:pt idx="1116">
                  <c:v>1116.0</c:v>
                </c:pt>
                <c:pt idx="1117">
                  <c:v>1117.0</c:v>
                </c:pt>
                <c:pt idx="1118">
                  <c:v>1118.0</c:v>
                </c:pt>
                <c:pt idx="1119">
                  <c:v>1119.0</c:v>
                </c:pt>
                <c:pt idx="1120">
                  <c:v>1120.0</c:v>
                </c:pt>
                <c:pt idx="1121">
                  <c:v>1121.0</c:v>
                </c:pt>
                <c:pt idx="1122">
                  <c:v>1122.0</c:v>
                </c:pt>
                <c:pt idx="1123">
                  <c:v>1123.0</c:v>
                </c:pt>
                <c:pt idx="1124">
                  <c:v>1124.0</c:v>
                </c:pt>
                <c:pt idx="1125">
                  <c:v>1125.0</c:v>
                </c:pt>
                <c:pt idx="1126">
                  <c:v>1126.0</c:v>
                </c:pt>
                <c:pt idx="1127">
                  <c:v>1127.0</c:v>
                </c:pt>
                <c:pt idx="1128">
                  <c:v>1128.0</c:v>
                </c:pt>
                <c:pt idx="1129">
                  <c:v>1129.0</c:v>
                </c:pt>
                <c:pt idx="1130">
                  <c:v>1130.0</c:v>
                </c:pt>
                <c:pt idx="1131">
                  <c:v>1131.0</c:v>
                </c:pt>
                <c:pt idx="1132">
                  <c:v>1132.0</c:v>
                </c:pt>
                <c:pt idx="1133">
                  <c:v>1133.0</c:v>
                </c:pt>
                <c:pt idx="1134">
                  <c:v>1134.0</c:v>
                </c:pt>
                <c:pt idx="1135">
                  <c:v>1135.0</c:v>
                </c:pt>
                <c:pt idx="1136">
                  <c:v>1136.0</c:v>
                </c:pt>
                <c:pt idx="1137">
                  <c:v>1137.0</c:v>
                </c:pt>
                <c:pt idx="1138">
                  <c:v>1138.0</c:v>
                </c:pt>
                <c:pt idx="1139">
                  <c:v>1139.0</c:v>
                </c:pt>
                <c:pt idx="1140">
                  <c:v>1140.0</c:v>
                </c:pt>
                <c:pt idx="1141">
                  <c:v>1141.0</c:v>
                </c:pt>
                <c:pt idx="1142">
                  <c:v>1142.0</c:v>
                </c:pt>
                <c:pt idx="1143">
                  <c:v>1143.0</c:v>
                </c:pt>
                <c:pt idx="1144">
                  <c:v>1144.0</c:v>
                </c:pt>
                <c:pt idx="1145">
                  <c:v>1145.0</c:v>
                </c:pt>
                <c:pt idx="1146">
                  <c:v>1146.0</c:v>
                </c:pt>
                <c:pt idx="1147">
                  <c:v>1147.0</c:v>
                </c:pt>
                <c:pt idx="1148">
                  <c:v>1148.0</c:v>
                </c:pt>
                <c:pt idx="1149">
                  <c:v>1149.0</c:v>
                </c:pt>
                <c:pt idx="1150">
                  <c:v>1150.0</c:v>
                </c:pt>
                <c:pt idx="1151">
                  <c:v>1151.0</c:v>
                </c:pt>
                <c:pt idx="1152">
                  <c:v>1152.0</c:v>
                </c:pt>
                <c:pt idx="1153">
                  <c:v>1153.0</c:v>
                </c:pt>
                <c:pt idx="1154">
                  <c:v>1154.0</c:v>
                </c:pt>
                <c:pt idx="1155">
                  <c:v>1155.0</c:v>
                </c:pt>
                <c:pt idx="1156">
                  <c:v>1156.0</c:v>
                </c:pt>
                <c:pt idx="1157">
                  <c:v>1157.0</c:v>
                </c:pt>
                <c:pt idx="1158">
                  <c:v>1158.0</c:v>
                </c:pt>
                <c:pt idx="1159">
                  <c:v>1159.0</c:v>
                </c:pt>
                <c:pt idx="1160">
                  <c:v>1160.0</c:v>
                </c:pt>
                <c:pt idx="1161">
                  <c:v>1161.0</c:v>
                </c:pt>
                <c:pt idx="1162">
                  <c:v>1162.0</c:v>
                </c:pt>
                <c:pt idx="1163">
                  <c:v>1163.0</c:v>
                </c:pt>
                <c:pt idx="1164">
                  <c:v>1164.0</c:v>
                </c:pt>
                <c:pt idx="1165">
                  <c:v>1165.0</c:v>
                </c:pt>
                <c:pt idx="1166">
                  <c:v>1166.0</c:v>
                </c:pt>
                <c:pt idx="1167">
                  <c:v>1167.0</c:v>
                </c:pt>
                <c:pt idx="1168">
                  <c:v>1168.0</c:v>
                </c:pt>
                <c:pt idx="1169">
                  <c:v>1169.0</c:v>
                </c:pt>
                <c:pt idx="1170">
                  <c:v>1170.0</c:v>
                </c:pt>
                <c:pt idx="1171">
                  <c:v>1171.0</c:v>
                </c:pt>
                <c:pt idx="1172">
                  <c:v>1172.0</c:v>
                </c:pt>
                <c:pt idx="1173">
                  <c:v>1173.0</c:v>
                </c:pt>
                <c:pt idx="1174">
                  <c:v>1174.0</c:v>
                </c:pt>
                <c:pt idx="1175">
                  <c:v>1175.0</c:v>
                </c:pt>
                <c:pt idx="1176">
                  <c:v>1176.0</c:v>
                </c:pt>
                <c:pt idx="1177">
                  <c:v>1177.0</c:v>
                </c:pt>
                <c:pt idx="1178">
                  <c:v>1178.0</c:v>
                </c:pt>
                <c:pt idx="1179">
                  <c:v>1179.0</c:v>
                </c:pt>
                <c:pt idx="1180">
                  <c:v>1180.0</c:v>
                </c:pt>
                <c:pt idx="1181">
                  <c:v>1181.0</c:v>
                </c:pt>
                <c:pt idx="1182">
                  <c:v>1182.0</c:v>
                </c:pt>
                <c:pt idx="1183">
                  <c:v>1183.0</c:v>
                </c:pt>
                <c:pt idx="1184">
                  <c:v>1184.0</c:v>
                </c:pt>
                <c:pt idx="1185">
                  <c:v>1185.0</c:v>
                </c:pt>
                <c:pt idx="1186">
                  <c:v>1186.0</c:v>
                </c:pt>
                <c:pt idx="1187">
                  <c:v>1187.0</c:v>
                </c:pt>
                <c:pt idx="1188">
                  <c:v>1188.0</c:v>
                </c:pt>
                <c:pt idx="1189">
                  <c:v>1189.0</c:v>
                </c:pt>
                <c:pt idx="1190">
                  <c:v>1190.0</c:v>
                </c:pt>
                <c:pt idx="1191">
                  <c:v>1191.0</c:v>
                </c:pt>
                <c:pt idx="1192">
                  <c:v>1192.0</c:v>
                </c:pt>
                <c:pt idx="1193">
                  <c:v>1193.0</c:v>
                </c:pt>
                <c:pt idx="1194">
                  <c:v>1194.0</c:v>
                </c:pt>
                <c:pt idx="1195">
                  <c:v>1195.0</c:v>
                </c:pt>
                <c:pt idx="1196">
                  <c:v>1196.0</c:v>
                </c:pt>
                <c:pt idx="1197">
                  <c:v>1197.0</c:v>
                </c:pt>
                <c:pt idx="1198">
                  <c:v>1198.0</c:v>
                </c:pt>
                <c:pt idx="1199">
                  <c:v>1199.0</c:v>
                </c:pt>
                <c:pt idx="1200">
                  <c:v>1200.0</c:v>
                </c:pt>
                <c:pt idx="1201">
                  <c:v>1201.0</c:v>
                </c:pt>
                <c:pt idx="1202">
                  <c:v>1202.0</c:v>
                </c:pt>
                <c:pt idx="1203">
                  <c:v>1203.0</c:v>
                </c:pt>
                <c:pt idx="1204">
                  <c:v>1204.0</c:v>
                </c:pt>
                <c:pt idx="1205">
                  <c:v>1205.0</c:v>
                </c:pt>
                <c:pt idx="1206">
                  <c:v>1206.0</c:v>
                </c:pt>
                <c:pt idx="1207">
                  <c:v>1207.0</c:v>
                </c:pt>
                <c:pt idx="1208">
                  <c:v>1208.0</c:v>
                </c:pt>
                <c:pt idx="1209">
                  <c:v>1209.0</c:v>
                </c:pt>
                <c:pt idx="1210">
                  <c:v>1210.0</c:v>
                </c:pt>
                <c:pt idx="1211">
                  <c:v>1211.0</c:v>
                </c:pt>
                <c:pt idx="1212">
                  <c:v>1212.0</c:v>
                </c:pt>
                <c:pt idx="1213">
                  <c:v>1213.0</c:v>
                </c:pt>
                <c:pt idx="1214">
                  <c:v>1214.0</c:v>
                </c:pt>
                <c:pt idx="1215">
                  <c:v>1215.0</c:v>
                </c:pt>
                <c:pt idx="1216">
                  <c:v>1216.0</c:v>
                </c:pt>
                <c:pt idx="1217">
                  <c:v>1217.0</c:v>
                </c:pt>
                <c:pt idx="1218">
                  <c:v>1218.0</c:v>
                </c:pt>
                <c:pt idx="1219">
                  <c:v>1219.0</c:v>
                </c:pt>
                <c:pt idx="1220">
                  <c:v>1220.0</c:v>
                </c:pt>
                <c:pt idx="1221">
                  <c:v>1221.0</c:v>
                </c:pt>
                <c:pt idx="1222">
                  <c:v>1222.0</c:v>
                </c:pt>
                <c:pt idx="1223">
                  <c:v>1223.0</c:v>
                </c:pt>
                <c:pt idx="1224">
                  <c:v>1224.0</c:v>
                </c:pt>
                <c:pt idx="1225">
                  <c:v>1225.0</c:v>
                </c:pt>
                <c:pt idx="1226">
                  <c:v>1226.0</c:v>
                </c:pt>
                <c:pt idx="1227">
                  <c:v>1227.0</c:v>
                </c:pt>
                <c:pt idx="1228">
                  <c:v>1228.0</c:v>
                </c:pt>
                <c:pt idx="1229">
                  <c:v>1229.0</c:v>
                </c:pt>
                <c:pt idx="1230">
                  <c:v>1230.0</c:v>
                </c:pt>
                <c:pt idx="1231">
                  <c:v>1231.0</c:v>
                </c:pt>
                <c:pt idx="1232">
                  <c:v>1232.0</c:v>
                </c:pt>
                <c:pt idx="1233">
                  <c:v>1233.0</c:v>
                </c:pt>
                <c:pt idx="1234">
                  <c:v>1234.0</c:v>
                </c:pt>
                <c:pt idx="1235">
                  <c:v>1235.0</c:v>
                </c:pt>
                <c:pt idx="1236">
                  <c:v>1236.0</c:v>
                </c:pt>
                <c:pt idx="1237">
                  <c:v>1237.0</c:v>
                </c:pt>
                <c:pt idx="1238">
                  <c:v>1238.0</c:v>
                </c:pt>
                <c:pt idx="1239">
                  <c:v>1239.0</c:v>
                </c:pt>
                <c:pt idx="1240">
                  <c:v>1240.0</c:v>
                </c:pt>
                <c:pt idx="1241">
                  <c:v>1241.0</c:v>
                </c:pt>
                <c:pt idx="1242">
                  <c:v>1242.0</c:v>
                </c:pt>
                <c:pt idx="1243">
                  <c:v>1243.0</c:v>
                </c:pt>
                <c:pt idx="1244">
                  <c:v>1244.0</c:v>
                </c:pt>
                <c:pt idx="1245">
                  <c:v>1245.0</c:v>
                </c:pt>
                <c:pt idx="1246">
                  <c:v>1246.0</c:v>
                </c:pt>
                <c:pt idx="1247">
                  <c:v>1247.0</c:v>
                </c:pt>
                <c:pt idx="1248">
                  <c:v>1248.0</c:v>
                </c:pt>
                <c:pt idx="1249">
                  <c:v>1249.0</c:v>
                </c:pt>
                <c:pt idx="1250">
                  <c:v>1250.0</c:v>
                </c:pt>
                <c:pt idx="1251">
                  <c:v>1251.0</c:v>
                </c:pt>
                <c:pt idx="1252">
                  <c:v>1252.0</c:v>
                </c:pt>
                <c:pt idx="1253">
                  <c:v>1253.0</c:v>
                </c:pt>
                <c:pt idx="1254">
                  <c:v>1254.0</c:v>
                </c:pt>
                <c:pt idx="1255">
                  <c:v>1255.0</c:v>
                </c:pt>
                <c:pt idx="1256">
                  <c:v>1256.0</c:v>
                </c:pt>
                <c:pt idx="1257">
                  <c:v>1257.0</c:v>
                </c:pt>
                <c:pt idx="1258">
                  <c:v>1258.0</c:v>
                </c:pt>
                <c:pt idx="1259">
                  <c:v>1259.0</c:v>
                </c:pt>
                <c:pt idx="1260">
                  <c:v>1260.0</c:v>
                </c:pt>
                <c:pt idx="1261">
                  <c:v>1261.0</c:v>
                </c:pt>
                <c:pt idx="1262">
                  <c:v>1262.0</c:v>
                </c:pt>
                <c:pt idx="1263">
                  <c:v>1263.0</c:v>
                </c:pt>
                <c:pt idx="1264">
                  <c:v>1264.0</c:v>
                </c:pt>
                <c:pt idx="1265">
                  <c:v>1265.0</c:v>
                </c:pt>
                <c:pt idx="1266">
                  <c:v>1266.0</c:v>
                </c:pt>
                <c:pt idx="1267">
                  <c:v>1267.0</c:v>
                </c:pt>
                <c:pt idx="1268">
                  <c:v>1268.0</c:v>
                </c:pt>
                <c:pt idx="1269">
                  <c:v>1269.0</c:v>
                </c:pt>
                <c:pt idx="1270">
                  <c:v>1270.0</c:v>
                </c:pt>
                <c:pt idx="1271">
                  <c:v>1271.0</c:v>
                </c:pt>
                <c:pt idx="1272">
                  <c:v>1272.0</c:v>
                </c:pt>
                <c:pt idx="1273">
                  <c:v>1273.0</c:v>
                </c:pt>
                <c:pt idx="1274">
                  <c:v>1274.0</c:v>
                </c:pt>
                <c:pt idx="1275">
                  <c:v>1275.0</c:v>
                </c:pt>
                <c:pt idx="1276">
                  <c:v>1276.0</c:v>
                </c:pt>
                <c:pt idx="1277">
                  <c:v>1277.0</c:v>
                </c:pt>
                <c:pt idx="1278">
                  <c:v>1278.0</c:v>
                </c:pt>
                <c:pt idx="1279">
                  <c:v>1279.0</c:v>
                </c:pt>
                <c:pt idx="1280">
                  <c:v>1280.0</c:v>
                </c:pt>
                <c:pt idx="1281">
                  <c:v>1281.0</c:v>
                </c:pt>
                <c:pt idx="1282">
                  <c:v>1282.0</c:v>
                </c:pt>
                <c:pt idx="1283">
                  <c:v>1283.0</c:v>
                </c:pt>
                <c:pt idx="1284">
                  <c:v>1284.0</c:v>
                </c:pt>
                <c:pt idx="1285">
                  <c:v>1285.0</c:v>
                </c:pt>
                <c:pt idx="1286">
                  <c:v>1286.0</c:v>
                </c:pt>
                <c:pt idx="1287">
                  <c:v>1287.0</c:v>
                </c:pt>
                <c:pt idx="1288">
                  <c:v>1288.0</c:v>
                </c:pt>
                <c:pt idx="1289">
                  <c:v>1289.0</c:v>
                </c:pt>
                <c:pt idx="1290">
                  <c:v>1290.0</c:v>
                </c:pt>
                <c:pt idx="1291">
                  <c:v>1291.0</c:v>
                </c:pt>
                <c:pt idx="1292">
                  <c:v>1292.0</c:v>
                </c:pt>
                <c:pt idx="1293">
                  <c:v>1293.0</c:v>
                </c:pt>
                <c:pt idx="1294">
                  <c:v>1294.0</c:v>
                </c:pt>
                <c:pt idx="1295">
                  <c:v>1295.0</c:v>
                </c:pt>
                <c:pt idx="1296">
                  <c:v>1296.0</c:v>
                </c:pt>
                <c:pt idx="1297">
                  <c:v>1297.0</c:v>
                </c:pt>
                <c:pt idx="1298">
                  <c:v>1298.0</c:v>
                </c:pt>
                <c:pt idx="1299">
                  <c:v>1299.0</c:v>
                </c:pt>
                <c:pt idx="1300">
                  <c:v>1300.0</c:v>
                </c:pt>
                <c:pt idx="1301">
                  <c:v>1301.0</c:v>
                </c:pt>
                <c:pt idx="1302">
                  <c:v>1302.0</c:v>
                </c:pt>
                <c:pt idx="1303">
                  <c:v>1303.0</c:v>
                </c:pt>
                <c:pt idx="1304">
                  <c:v>1304.0</c:v>
                </c:pt>
                <c:pt idx="1305">
                  <c:v>1305.0</c:v>
                </c:pt>
                <c:pt idx="1306">
                  <c:v>1306.0</c:v>
                </c:pt>
                <c:pt idx="1307">
                  <c:v>1307.0</c:v>
                </c:pt>
                <c:pt idx="1308">
                  <c:v>1308.0</c:v>
                </c:pt>
                <c:pt idx="1309">
                  <c:v>1309.0</c:v>
                </c:pt>
                <c:pt idx="1310">
                  <c:v>1310.0</c:v>
                </c:pt>
                <c:pt idx="1311">
                  <c:v>1311.0</c:v>
                </c:pt>
                <c:pt idx="1312">
                  <c:v>1312.0</c:v>
                </c:pt>
                <c:pt idx="1313">
                  <c:v>1313.0</c:v>
                </c:pt>
                <c:pt idx="1314">
                  <c:v>1314.0</c:v>
                </c:pt>
                <c:pt idx="1315">
                  <c:v>1315.0</c:v>
                </c:pt>
                <c:pt idx="1316">
                  <c:v>1316.0</c:v>
                </c:pt>
                <c:pt idx="1317">
                  <c:v>1317.0</c:v>
                </c:pt>
                <c:pt idx="1318">
                  <c:v>1318.0</c:v>
                </c:pt>
                <c:pt idx="1319">
                  <c:v>1319.0</c:v>
                </c:pt>
                <c:pt idx="1320">
                  <c:v>1320.0</c:v>
                </c:pt>
                <c:pt idx="1321">
                  <c:v>1321.0</c:v>
                </c:pt>
                <c:pt idx="1322">
                  <c:v>1322.0</c:v>
                </c:pt>
                <c:pt idx="1323">
                  <c:v>1323.0</c:v>
                </c:pt>
                <c:pt idx="1324">
                  <c:v>1324.0</c:v>
                </c:pt>
                <c:pt idx="1325">
                  <c:v>1325.0</c:v>
                </c:pt>
                <c:pt idx="1326">
                  <c:v>1326.0</c:v>
                </c:pt>
                <c:pt idx="1327">
                  <c:v>1327.0</c:v>
                </c:pt>
                <c:pt idx="1328">
                  <c:v>1328.0</c:v>
                </c:pt>
                <c:pt idx="1329">
                  <c:v>1329.0</c:v>
                </c:pt>
                <c:pt idx="1330">
                  <c:v>1330.0</c:v>
                </c:pt>
                <c:pt idx="1331">
                  <c:v>1331.0</c:v>
                </c:pt>
                <c:pt idx="1332">
                  <c:v>1332.0</c:v>
                </c:pt>
                <c:pt idx="1333">
                  <c:v>1333.0</c:v>
                </c:pt>
                <c:pt idx="1334">
                  <c:v>1334.0</c:v>
                </c:pt>
                <c:pt idx="1335">
                  <c:v>1335.0</c:v>
                </c:pt>
                <c:pt idx="1336">
                  <c:v>1336.0</c:v>
                </c:pt>
                <c:pt idx="1337">
                  <c:v>1337.0</c:v>
                </c:pt>
                <c:pt idx="1338">
                  <c:v>1338.0</c:v>
                </c:pt>
                <c:pt idx="1339">
                  <c:v>1339.0</c:v>
                </c:pt>
                <c:pt idx="1340">
                  <c:v>1340.0</c:v>
                </c:pt>
                <c:pt idx="1341">
                  <c:v>1341.0</c:v>
                </c:pt>
                <c:pt idx="1342">
                  <c:v>1342.0</c:v>
                </c:pt>
                <c:pt idx="1343">
                  <c:v>1343.0</c:v>
                </c:pt>
                <c:pt idx="1344">
                  <c:v>1344.0</c:v>
                </c:pt>
                <c:pt idx="1345">
                  <c:v>1345.0</c:v>
                </c:pt>
                <c:pt idx="1346">
                  <c:v>1346.0</c:v>
                </c:pt>
                <c:pt idx="1347">
                  <c:v>1347.0</c:v>
                </c:pt>
                <c:pt idx="1348">
                  <c:v>1348.0</c:v>
                </c:pt>
                <c:pt idx="1349">
                  <c:v>1349.0</c:v>
                </c:pt>
                <c:pt idx="1350">
                  <c:v>1350.0</c:v>
                </c:pt>
                <c:pt idx="1351">
                  <c:v>1351.0</c:v>
                </c:pt>
                <c:pt idx="1352">
                  <c:v>1352.0</c:v>
                </c:pt>
                <c:pt idx="1353">
                  <c:v>1353.0</c:v>
                </c:pt>
                <c:pt idx="1354">
                  <c:v>1354.0</c:v>
                </c:pt>
                <c:pt idx="1355">
                  <c:v>1355.0</c:v>
                </c:pt>
                <c:pt idx="1356">
                  <c:v>1356.0</c:v>
                </c:pt>
                <c:pt idx="1357">
                  <c:v>1357.0</c:v>
                </c:pt>
                <c:pt idx="1358">
                  <c:v>1358.0</c:v>
                </c:pt>
                <c:pt idx="1359">
                  <c:v>1359.0</c:v>
                </c:pt>
                <c:pt idx="1360">
                  <c:v>1360.0</c:v>
                </c:pt>
                <c:pt idx="1361">
                  <c:v>1361.0</c:v>
                </c:pt>
                <c:pt idx="1362">
                  <c:v>1362.0</c:v>
                </c:pt>
                <c:pt idx="1363">
                  <c:v>1363.0</c:v>
                </c:pt>
                <c:pt idx="1364">
                  <c:v>1364.0</c:v>
                </c:pt>
                <c:pt idx="1365">
                  <c:v>1365.0</c:v>
                </c:pt>
                <c:pt idx="1366">
                  <c:v>1366.0</c:v>
                </c:pt>
                <c:pt idx="1367">
                  <c:v>1367.0</c:v>
                </c:pt>
                <c:pt idx="1368">
                  <c:v>1368.0</c:v>
                </c:pt>
                <c:pt idx="1369">
                  <c:v>1369.0</c:v>
                </c:pt>
                <c:pt idx="1370">
                  <c:v>1370.0</c:v>
                </c:pt>
                <c:pt idx="1371">
                  <c:v>1371.0</c:v>
                </c:pt>
                <c:pt idx="1372">
                  <c:v>1372.0</c:v>
                </c:pt>
                <c:pt idx="1373">
                  <c:v>1373.0</c:v>
                </c:pt>
                <c:pt idx="1374">
                  <c:v>1374.0</c:v>
                </c:pt>
                <c:pt idx="1375">
                  <c:v>1375.0</c:v>
                </c:pt>
                <c:pt idx="1376">
                  <c:v>1376.0</c:v>
                </c:pt>
                <c:pt idx="1377">
                  <c:v>1377.0</c:v>
                </c:pt>
                <c:pt idx="1378">
                  <c:v>1378.0</c:v>
                </c:pt>
                <c:pt idx="1379">
                  <c:v>1379.0</c:v>
                </c:pt>
                <c:pt idx="1380">
                  <c:v>1380.0</c:v>
                </c:pt>
                <c:pt idx="1381">
                  <c:v>1381.0</c:v>
                </c:pt>
                <c:pt idx="1382">
                  <c:v>1382.0</c:v>
                </c:pt>
                <c:pt idx="1383">
                  <c:v>1383.0</c:v>
                </c:pt>
                <c:pt idx="1384">
                  <c:v>1384.0</c:v>
                </c:pt>
                <c:pt idx="1385">
                  <c:v>1385.0</c:v>
                </c:pt>
                <c:pt idx="1386">
                  <c:v>1386.0</c:v>
                </c:pt>
                <c:pt idx="1387">
                  <c:v>1387.0</c:v>
                </c:pt>
                <c:pt idx="1388">
                  <c:v>1388.0</c:v>
                </c:pt>
                <c:pt idx="1389">
                  <c:v>1389.0</c:v>
                </c:pt>
                <c:pt idx="1390">
                  <c:v>1390.0</c:v>
                </c:pt>
                <c:pt idx="1391">
                  <c:v>1391.0</c:v>
                </c:pt>
                <c:pt idx="1392">
                  <c:v>1392.0</c:v>
                </c:pt>
                <c:pt idx="1393">
                  <c:v>1393.0</c:v>
                </c:pt>
                <c:pt idx="1394">
                  <c:v>1394.0</c:v>
                </c:pt>
                <c:pt idx="1395">
                  <c:v>1395.0</c:v>
                </c:pt>
                <c:pt idx="1396">
                  <c:v>1396.0</c:v>
                </c:pt>
                <c:pt idx="1397">
                  <c:v>1397.0</c:v>
                </c:pt>
                <c:pt idx="1398">
                  <c:v>1398.0</c:v>
                </c:pt>
                <c:pt idx="1399">
                  <c:v>1399.0</c:v>
                </c:pt>
                <c:pt idx="1400">
                  <c:v>1400.0</c:v>
                </c:pt>
                <c:pt idx="1401">
                  <c:v>1401.0</c:v>
                </c:pt>
                <c:pt idx="1402">
                  <c:v>1402.0</c:v>
                </c:pt>
                <c:pt idx="1403">
                  <c:v>1403.0</c:v>
                </c:pt>
                <c:pt idx="1404">
                  <c:v>1404.0</c:v>
                </c:pt>
                <c:pt idx="1405">
                  <c:v>1405.0</c:v>
                </c:pt>
                <c:pt idx="1406">
                  <c:v>1406.0</c:v>
                </c:pt>
                <c:pt idx="1407">
                  <c:v>1407.0</c:v>
                </c:pt>
                <c:pt idx="1408">
                  <c:v>1408.0</c:v>
                </c:pt>
                <c:pt idx="1409">
                  <c:v>1409.0</c:v>
                </c:pt>
                <c:pt idx="1410">
                  <c:v>1410.0</c:v>
                </c:pt>
                <c:pt idx="1411">
                  <c:v>1411.0</c:v>
                </c:pt>
                <c:pt idx="1412">
                  <c:v>1412.0</c:v>
                </c:pt>
                <c:pt idx="1413">
                  <c:v>1413.0</c:v>
                </c:pt>
                <c:pt idx="1414">
                  <c:v>1414.0</c:v>
                </c:pt>
                <c:pt idx="1415">
                  <c:v>1415.0</c:v>
                </c:pt>
                <c:pt idx="1416">
                  <c:v>1416.0</c:v>
                </c:pt>
                <c:pt idx="1417">
                  <c:v>1417.0</c:v>
                </c:pt>
                <c:pt idx="1418">
                  <c:v>1418.0</c:v>
                </c:pt>
                <c:pt idx="1419">
                  <c:v>1419.0</c:v>
                </c:pt>
                <c:pt idx="1420">
                  <c:v>1420.0</c:v>
                </c:pt>
                <c:pt idx="1421">
                  <c:v>1421.0</c:v>
                </c:pt>
                <c:pt idx="1422">
                  <c:v>1422.0</c:v>
                </c:pt>
                <c:pt idx="1423">
                  <c:v>1423.0</c:v>
                </c:pt>
                <c:pt idx="1424">
                  <c:v>1424.0</c:v>
                </c:pt>
                <c:pt idx="1425">
                  <c:v>1425.0</c:v>
                </c:pt>
                <c:pt idx="1426">
                  <c:v>1426.0</c:v>
                </c:pt>
                <c:pt idx="1427">
                  <c:v>1427.0</c:v>
                </c:pt>
                <c:pt idx="1428">
                  <c:v>1428.0</c:v>
                </c:pt>
                <c:pt idx="1429">
                  <c:v>1429.0</c:v>
                </c:pt>
                <c:pt idx="1430">
                  <c:v>1430.0</c:v>
                </c:pt>
                <c:pt idx="1431">
                  <c:v>1431.0</c:v>
                </c:pt>
                <c:pt idx="1432">
                  <c:v>1432.0</c:v>
                </c:pt>
                <c:pt idx="1433">
                  <c:v>1433.0</c:v>
                </c:pt>
                <c:pt idx="1434">
                  <c:v>1434.0</c:v>
                </c:pt>
                <c:pt idx="1435">
                  <c:v>1435.0</c:v>
                </c:pt>
                <c:pt idx="1436">
                  <c:v>1436.0</c:v>
                </c:pt>
                <c:pt idx="1437">
                  <c:v>1437.0</c:v>
                </c:pt>
                <c:pt idx="1438">
                  <c:v>1438.0</c:v>
                </c:pt>
                <c:pt idx="1439">
                  <c:v>1439.0</c:v>
                </c:pt>
                <c:pt idx="1440">
                  <c:v>1440.0</c:v>
                </c:pt>
                <c:pt idx="1441">
                  <c:v>1441.0</c:v>
                </c:pt>
                <c:pt idx="1442">
                  <c:v>1442.0</c:v>
                </c:pt>
                <c:pt idx="1443">
                  <c:v>1443.0</c:v>
                </c:pt>
                <c:pt idx="1444">
                  <c:v>1444.0</c:v>
                </c:pt>
                <c:pt idx="1445">
                  <c:v>1445.0</c:v>
                </c:pt>
                <c:pt idx="1446">
                  <c:v>1446.0</c:v>
                </c:pt>
                <c:pt idx="1447">
                  <c:v>1447.0</c:v>
                </c:pt>
                <c:pt idx="1448">
                  <c:v>1448.0</c:v>
                </c:pt>
                <c:pt idx="1449">
                  <c:v>1449.0</c:v>
                </c:pt>
                <c:pt idx="1450">
                  <c:v>1450.0</c:v>
                </c:pt>
                <c:pt idx="1451">
                  <c:v>1451.0</c:v>
                </c:pt>
                <c:pt idx="1452">
                  <c:v>1452.0</c:v>
                </c:pt>
                <c:pt idx="1453">
                  <c:v>1453.0</c:v>
                </c:pt>
                <c:pt idx="1454">
                  <c:v>1454.0</c:v>
                </c:pt>
                <c:pt idx="1455">
                  <c:v>1455.0</c:v>
                </c:pt>
                <c:pt idx="1456">
                  <c:v>1456.0</c:v>
                </c:pt>
                <c:pt idx="1457">
                  <c:v>1457.0</c:v>
                </c:pt>
                <c:pt idx="1458">
                  <c:v>1458.0</c:v>
                </c:pt>
                <c:pt idx="1459">
                  <c:v>1459.0</c:v>
                </c:pt>
                <c:pt idx="1460">
                  <c:v>1460.0</c:v>
                </c:pt>
                <c:pt idx="1461">
                  <c:v>1461.0</c:v>
                </c:pt>
                <c:pt idx="1462">
                  <c:v>1462.0</c:v>
                </c:pt>
                <c:pt idx="1463">
                  <c:v>1463.0</c:v>
                </c:pt>
                <c:pt idx="1464">
                  <c:v>1464.0</c:v>
                </c:pt>
                <c:pt idx="1465">
                  <c:v>1465.0</c:v>
                </c:pt>
                <c:pt idx="1466">
                  <c:v>1466.0</c:v>
                </c:pt>
                <c:pt idx="1467">
                  <c:v>1467.0</c:v>
                </c:pt>
                <c:pt idx="1468">
                  <c:v>1468.0</c:v>
                </c:pt>
                <c:pt idx="1469">
                  <c:v>1469.0</c:v>
                </c:pt>
                <c:pt idx="1470">
                  <c:v>1470.0</c:v>
                </c:pt>
                <c:pt idx="1471">
                  <c:v>1471.0</c:v>
                </c:pt>
                <c:pt idx="1472">
                  <c:v>1472.0</c:v>
                </c:pt>
                <c:pt idx="1473">
                  <c:v>1473.0</c:v>
                </c:pt>
                <c:pt idx="1474">
                  <c:v>1474.0</c:v>
                </c:pt>
                <c:pt idx="1475">
                  <c:v>1475.0</c:v>
                </c:pt>
                <c:pt idx="1476">
                  <c:v>1476.0</c:v>
                </c:pt>
                <c:pt idx="1477">
                  <c:v>1477.0</c:v>
                </c:pt>
                <c:pt idx="1478">
                  <c:v>1478.0</c:v>
                </c:pt>
                <c:pt idx="1479">
                  <c:v>1479.0</c:v>
                </c:pt>
                <c:pt idx="1480">
                  <c:v>1480.0</c:v>
                </c:pt>
                <c:pt idx="1481">
                  <c:v>1481.0</c:v>
                </c:pt>
                <c:pt idx="1482">
                  <c:v>1482.0</c:v>
                </c:pt>
                <c:pt idx="1483">
                  <c:v>1483.0</c:v>
                </c:pt>
                <c:pt idx="1484">
                  <c:v>1484.0</c:v>
                </c:pt>
                <c:pt idx="1485">
                  <c:v>1485.0</c:v>
                </c:pt>
                <c:pt idx="1486">
                  <c:v>1486.0</c:v>
                </c:pt>
                <c:pt idx="1487">
                  <c:v>1487.0</c:v>
                </c:pt>
                <c:pt idx="1488">
                  <c:v>1488.0</c:v>
                </c:pt>
                <c:pt idx="1489">
                  <c:v>1489.0</c:v>
                </c:pt>
                <c:pt idx="1490">
                  <c:v>1490.0</c:v>
                </c:pt>
                <c:pt idx="1491">
                  <c:v>1491.0</c:v>
                </c:pt>
                <c:pt idx="1492">
                  <c:v>1492.0</c:v>
                </c:pt>
                <c:pt idx="1493">
                  <c:v>1493.0</c:v>
                </c:pt>
                <c:pt idx="1494">
                  <c:v>1494.0</c:v>
                </c:pt>
                <c:pt idx="1495">
                  <c:v>1495.0</c:v>
                </c:pt>
                <c:pt idx="1496">
                  <c:v>1496.0</c:v>
                </c:pt>
                <c:pt idx="1497">
                  <c:v>1497.0</c:v>
                </c:pt>
                <c:pt idx="1498">
                  <c:v>1498.0</c:v>
                </c:pt>
                <c:pt idx="1499">
                  <c:v>1499.0</c:v>
                </c:pt>
                <c:pt idx="1500">
                  <c:v>1500.0</c:v>
                </c:pt>
                <c:pt idx="1501">
                  <c:v>1501.0</c:v>
                </c:pt>
                <c:pt idx="1502">
                  <c:v>1502.0</c:v>
                </c:pt>
                <c:pt idx="1503">
                  <c:v>1503.0</c:v>
                </c:pt>
                <c:pt idx="1504">
                  <c:v>1504.0</c:v>
                </c:pt>
                <c:pt idx="1505">
                  <c:v>1505.0</c:v>
                </c:pt>
                <c:pt idx="1506">
                  <c:v>1506.0</c:v>
                </c:pt>
                <c:pt idx="1507">
                  <c:v>1507.0</c:v>
                </c:pt>
                <c:pt idx="1508">
                  <c:v>1508.0</c:v>
                </c:pt>
                <c:pt idx="1509">
                  <c:v>1509.0</c:v>
                </c:pt>
                <c:pt idx="1510">
                  <c:v>1510.0</c:v>
                </c:pt>
                <c:pt idx="1511">
                  <c:v>1511.0</c:v>
                </c:pt>
                <c:pt idx="1512">
                  <c:v>1512.0</c:v>
                </c:pt>
                <c:pt idx="1513">
                  <c:v>1513.0</c:v>
                </c:pt>
                <c:pt idx="1514">
                  <c:v>1514.0</c:v>
                </c:pt>
                <c:pt idx="1515">
                  <c:v>1515.0</c:v>
                </c:pt>
                <c:pt idx="1516">
                  <c:v>1516.0</c:v>
                </c:pt>
                <c:pt idx="1517">
                  <c:v>1517.0</c:v>
                </c:pt>
                <c:pt idx="1518">
                  <c:v>1518.0</c:v>
                </c:pt>
                <c:pt idx="1519">
                  <c:v>1519.0</c:v>
                </c:pt>
                <c:pt idx="1520">
                  <c:v>1520.0</c:v>
                </c:pt>
                <c:pt idx="1521">
                  <c:v>1521.0</c:v>
                </c:pt>
                <c:pt idx="1522">
                  <c:v>1522.0</c:v>
                </c:pt>
                <c:pt idx="1523">
                  <c:v>1523.0</c:v>
                </c:pt>
                <c:pt idx="1524">
                  <c:v>1524.0</c:v>
                </c:pt>
                <c:pt idx="1525">
                  <c:v>1525.0</c:v>
                </c:pt>
                <c:pt idx="1526">
                  <c:v>1526.0</c:v>
                </c:pt>
                <c:pt idx="1527">
                  <c:v>1527.0</c:v>
                </c:pt>
                <c:pt idx="1528">
                  <c:v>1528.0</c:v>
                </c:pt>
                <c:pt idx="1529">
                  <c:v>1529.0</c:v>
                </c:pt>
                <c:pt idx="1530">
                  <c:v>1530.0</c:v>
                </c:pt>
                <c:pt idx="1531">
                  <c:v>1531.0</c:v>
                </c:pt>
                <c:pt idx="1532">
                  <c:v>1532.0</c:v>
                </c:pt>
                <c:pt idx="1533">
                  <c:v>1533.0</c:v>
                </c:pt>
                <c:pt idx="1534">
                  <c:v>1534.0</c:v>
                </c:pt>
                <c:pt idx="1535">
                  <c:v>1535.0</c:v>
                </c:pt>
                <c:pt idx="1536">
                  <c:v>1536.0</c:v>
                </c:pt>
                <c:pt idx="1537">
                  <c:v>1537.0</c:v>
                </c:pt>
                <c:pt idx="1538">
                  <c:v>1538.0</c:v>
                </c:pt>
                <c:pt idx="1539">
                  <c:v>1539.0</c:v>
                </c:pt>
                <c:pt idx="1540">
                  <c:v>1540.0</c:v>
                </c:pt>
                <c:pt idx="1541">
                  <c:v>1541.0</c:v>
                </c:pt>
                <c:pt idx="1542">
                  <c:v>1542.0</c:v>
                </c:pt>
                <c:pt idx="1543">
                  <c:v>1543.0</c:v>
                </c:pt>
                <c:pt idx="1544">
                  <c:v>1544.0</c:v>
                </c:pt>
                <c:pt idx="1545">
                  <c:v>1545.0</c:v>
                </c:pt>
                <c:pt idx="1546">
                  <c:v>1546.0</c:v>
                </c:pt>
                <c:pt idx="1547">
                  <c:v>1547.0</c:v>
                </c:pt>
                <c:pt idx="1548">
                  <c:v>1548.0</c:v>
                </c:pt>
                <c:pt idx="1549">
                  <c:v>1549.0</c:v>
                </c:pt>
                <c:pt idx="1550">
                  <c:v>1550.0</c:v>
                </c:pt>
                <c:pt idx="1551">
                  <c:v>1551.0</c:v>
                </c:pt>
                <c:pt idx="1552">
                  <c:v>1552.0</c:v>
                </c:pt>
                <c:pt idx="1553">
                  <c:v>1553.0</c:v>
                </c:pt>
                <c:pt idx="1554">
                  <c:v>1554.0</c:v>
                </c:pt>
                <c:pt idx="1555">
                  <c:v>1555.0</c:v>
                </c:pt>
                <c:pt idx="1556">
                  <c:v>1556.0</c:v>
                </c:pt>
                <c:pt idx="1557">
                  <c:v>1557.0</c:v>
                </c:pt>
                <c:pt idx="1558">
                  <c:v>1558.0</c:v>
                </c:pt>
                <c:pt idx="1559">
                  <c:v>1559.0</c:v>
                </c:pt>
                <c:pt idx="1560">
                  <c:v>1560.0</c:v>
                </c:pt>
                <c:pt idx="1561">
                  <c:v>1561.0</c:v>
                </c:pt>
                <c:pt idx="1562">
                  <c:v>1562.0</c:v>
                </c:pt>
                <c:pt idx="1563">
                  <c:v>1563.0</c:v>
                </c:pt>
                <c:pt idx="1564">
                  <c:v>1564.0</c:v>
                </c:pt>
                <c:pt idx="1565">
                  <c:v>1565.0</c:v>
                </c:pt>
                <c:pt idx="1566">
                  <c:v>1566.0</c:v>
                </c:pt>
                <c:pt idx="1567">
                  <c:v>1567.0</c:v>
                </c:pt>
                <c:pt idx="1568">
                  <c:v>1568.0</c:v>
                </c:pt>
                <c:pt idx="1569">
                  <c:v>1569.0</c:v>
                </c:pt>
                <c:pt idx="1570">
                  <c:v>1570.0</c:v>
                </c:pt>
                <c:pt idx="1571">
                  <c:v>1571.0</c:v>
                </c:pt>
                <c:pt idx="1572">
                  <c:v>1572.0</c:v>
                </c:pt>
                <c:pt idx="1573">
                  <c:v>1573.0</c:v>
                </c:pt>
                <c:pt idx="1574">
                  <c:v>1574.0</c:v>
                </c:pt>
                <c:pt idx="1575">
                  <c:v>1575.0</c:v>
                </c:pt>
                <c:pt idx="1576">
                  <c:v>1576.0</c:v>
                </c:pt>
                <c:pt idx="1577">
                  <c:v>1577.0</c:v>
                </c:pt>
                <c:pt idx="1578">
                  <c:v>1578.0</c:v>
                </c:pt>
                <c:pt idx="1579">
                  <c:v>1579.0</c:v>
                </c:pt>
                <c:pt idx="1580">
                  <c:v>1580.0</c:v>
                </c:pt>
                <c:pt idx="1581">
                  <c:v>1581.0</c:v>
                </c:pt>
                <c:pt idx="1582">
                  <c:v>1582.0</c:v>
                </c:pt>
                <c:pt idx="1583">
                  <c:v>1583.0</c:v>
                </c:pt>
                <c:pt idx="1584">
                  <c:v>1584.0</c:v>
                </c:pt>
                <c:pt idx="1585">
                  <c:v>1585.0</c:v>
                </c:pt>
                <c:pt idx="1586">
                  <c:v>1586.0</c:v>
                </c:pt>
                <c:pt idx="1587">
                  <c:v>1587.0</c:v>
                </c:pt>
                <c:pt idx="1588">
                  <c:v>1588.0</c:v>
                </c:pt>
                <c:pt idx="1589">
                  <c:v>1589.0</c:v>
                </c:pt>
                <c:pt idx="1590">
                  <c:v>1590.0</c:v>
                </c:pt>
                <c:pt idx="1591">
                  <c:v>1591.0</c:v>
                </c:pt>
                <c:pt idx="1592">
                  <c:v>1592.0</c:v>
                </c:pt>
                <c:pt idx="1593">
                  <c:v>1593.0</c:v>
                </c:pt>
                <c:pt idx="1594">
                  <c:v>1594.0</c:v>
                </c:pt>
                <c:pt idx="1595">
                  <c:v>1595.0</c:v>
                </c:pt>
                <c:pt idx="1596">
                  <c:v>1596.0</c:v>
                </c:pt>
                <c:pt idx="1597">
                  <c:v>1597.0</c:v>
                </c:pt>
                <c:pt idx="1598">
                  <c:v>1598.0</c:v>
                </c:pt>
                <c:pt idx="1599">
                  <c:v>1599.0</c:v>
                </c:pt>
                <c:pt idx="1600">
                  <c:v>1600.0</c:v>
                </c:pt>
                <c:pt idx="1601">
                  <c:v>1601.0</c:v>
                </c:pt>
                <c:pt idx="1602">
                  <c:v>1602.0</c:v>
                </c:pt>
                <c:pt idx="1603">
                  <c:v>1603.0</c:v>
                </c:pt>
                <c:pt idx="1604">
                  <c:v>1604.0</c:v>
                </c:pt>
                <c:pt idx="1605">
                  <c:v>1605.0</c:v>
                </c:pt>
                <c:pt idx="1606">
                  <c:v>1606.0</c:v>
                </c:pt>
                <c:pt idx="1607">
                  <c:v>1607.0</c:v>
                </c:pt>
                <c:pt idx="1608">
                  <c:v>1608.0</c:v>
                </c:pt>
                <c:pt idx="1609">
                  <c:v>1609.0</c:v>
                </c:pt>
                <c:pt idx="1610">
                  <c:v>1610.0</c:v>
                </c:pt>
                <c:pt idx="1611">
                  <c:v>1611.0</c:v>
                </c:pt>
                <c:pt idx="1612">
                  <c:v>1612.0</c:v>
                </c:pt>
                <c:pt idx="1613">
                  <c:v>1613.0</c:v>
                </c:pt>
                <c:pt idx="1614">
                  <c:v>1614.0</c:v>
                </c:pt>
                <c:pt idx="1615">
                  <c:v>1615.0</c:v>
                </c:pt>
                <c:pt idx="1616">
                  <c:v>1616.0</c:v>
                </c:pt>
                <c:pt idx="1617">
                  <c:v>1617.0</c:v>
                </c:pt>
                <c:pt idx="1618">
                  <c:v>1618.0</c:v>
                </c:pt>
                <c:pt idx="1619">
                  <c:v>1619.0</c:v>
                </c:pt>
                <c:pt idx="1620">
                  <c:v>1620.0</c:v>
                </c:pt>
                <c:pt idx="1621">
                  <c:v>1621.0</c:v>
                </c:pt>
                <c:pt idx="1622">
                  <c:v>1622.0</c:v>
                </c:pt>
                <c:pt idx="1623">
                  <c:v>1623.0</c:v>
                </c:pt>
                <c:pt idx="1624">
                  <c:v>1624.0</c:v>
                </c:pt>
                <c:pt idx="1625">
                  <c:v>1625.0</c:v>
                </c:pt>
                <c:pt idx="1626">
                  <c:v>1626.0</c:v>
                </c:pt>
                <c:pt idx="1627">
                  <c:v>1627.0</c:v>
                </c:pt>
                <c:pt idx="1628">
                  <c:v>1628.0</c:v>
                </c:pt>
                <c:pt idx="1629">
                  <c:v>1629.0</c:v>
                </c:pt>
                <c:pt idx="1630">
                  <c:v>1630.0</c:v>
                </c:pt>
                <c:pt idx="1631">
                  <c:v>1631.0</c:v>
                </c:pt>
                <c:pt idx="1632">
                  <c:v>1632.0</c:v>
                </c:pt>
                <c:pt idx="1633">
                  <c:v>1633.0</c:v>
                </c:pt>
                <c:pt idx="1634">
                  <c:v>1634.0</c:v>
                </c:pt>
                <c:pt idx="1635">
                  <c:v>1635.0</c:v>
                </c:pt>
                <c:pt idx="1636">
                  <c:v>1636.0</c:v>
                </c:pt>
                <c:pt idx="1637">
                  <c:v>1637.0</c:v>
                </c:pt>
                <c:pt idx="1638">
                  <c:v>1638.0</c:v>
                </c:pt>
                <c:pt idx="1639">
                  <c:v>1639.0</c:v>
                </c:pt>
                <c:pt idx="1640">
                  <c:v>1640.0</c:v>
                </c:pt>
                <c:pt idx="1641">
                  <c:v>1641.0</c:v>
                </c:pt>
                <c:pt idx="1642">
                  <c:v>1642.0</c:v>
                </c:pt>
                <c:pt idx="1643">
                  <c:v>1643.0</c:v>
                </c:pt>
                <c:pt idx="1644">
                  <c:v>1644.0</c:v>
                </c:pt>
                <c:pt idx="1645">
                  <c:v>1645.0</c:v>
                </c:pt>
                <c:pt idx="1646">
                  <c:v>1646.0</c:v>
                </c:pt>
                <c:pt idx="1647">
                  <c:v>1647.0</c:v>
                </c:pt>
                <c:pt idx="1648">
                  <c:v>1648.0</c:v>
                </c:pt>
                <c:pt idx="1649">
                  <c:v>1649.0</c:v>
                </c:pt>
                <c:pt idx="1650">
                  <c:v>1650.0</c:v>
                </c:pt>
                <c:pt idx="1651">
                  <c:v>1651.0</c:v>
                </c:pt>
                <c:pt idx="1652">
                  <c:v>1652.0</c:v>
                </c:pt>
                <c:pt idx="1653">
                  <c:v>1653.0</c:v>
                </c:pt>
                <c:pt idx="1654">
                  <c:v>1654.0</c:v>
                </c:pt>
                <c:pt idx="1655">
                  <c:v>1655.0</c:v>
                </c:pt>
                <c:pt idx="1656">
                  <c:v>1656.0</c:v>
                </c:pt>
                <c:pt idx="1657">
                  <c:v>1657.0</c:v>
                </c:pt>
                <c:pt idx="1658">
                  <c:v>1658.0</c:v>
                </c:pt>
                <c:pt idx="1659">
                  <c:v>1659.0</c:v>
                </c:pt>
                <c:pt idx="1660">
                  <c:v>1660.0</c:v>
                </c:pt>
                <c:pt idx="1661">
                  <c:v>1661.0</c:v>
                </c:pt>
                <c:pt idx="1662">
                  <c:v>1662.0</c:v>
                </c:pt>
                <c:pt idx="1663">
                  <c:v>1663.0</c:v>
                </c:pt>
                <c:pt idx="1664">
                  <c:v>1664.0</c:v>
                </c:pt>
                <c:pt idx="1665">
                  <c:v>1665.0</c:v>
                </c:pt>
                <c:pt idx="1666">
                  <c:v>1666.0</c:v>
                </c:pt>
                <c:pt idx="1667">
                  <c:v>1667.0</c:v>
                </c:pt>
                <c:pt idx="1668">
                  <c:v>1668.0</c:v>
                </c:pt>
                <c:pt idx="1669">
                  <c:v>1669.0</c:v>
                </c:pt>
                <c:pt idx="1670">
                  <c:v>1670.0</c:v>
                </c:pt>
                <c:pt idx="1671">
                  <c:v>1671.0</c:v>
                </c:pt>
                <c:pt idx="1672">
                  <c:v>1672.0</c:v>
                </c:pt>
                <c:pt idx="1673">
                  <c:v>1673.0</c:v>
                </c:pt>
                <c:pt idx="1674">
                  <c:v>1674.0</c:v>
                </c:pt>
                <c:pt idx="1675">
                  <c:v>1675.0</c:v>
                </c:pt>
                <c:pt idx="1676">
                  <c:v>1676.0</c:v>
                </c:pt>
                <c:pt idx="1677">
                  <c:v>1677.0</c:v>
                </c:pt>
                <c:pt idx="1678">
                  <c:v>1678.0</c:v>
                </c:pt>
                <c:pt idx="1679">
                  <c:v>1679.0</c:v>
                </c:pt>
                <c:pt idx="1680">
                  <c:v>1680.0</c:v>
                </c:pt>
                <c:pt idx="1681">
                  <c:v>1681.0</c:v>
                </c:pt>
                <c:pt idx="1682">
                  <c:v>1682.0</c:v>
                </c:pt>
                <c:pt idx="1683">
                  <c:v>1683.0</c:v>
                </c:pt>
                <c:pt idx="1684">
                  <c:v>1684.0</c:v>
                </c:pt>
                <c:pt idx="1685">
                  <c:v>1685.0</c:v>
                </c:pt>
                <c:pt idx="1686">
                  <c:v>1686.0</c:v>
                </c:pt>
                <c:pt idx="1687">
                  <c:v>1687.0</c:v>
                </c:pt>
                <c:pt idx="1688">
                  <c:v>1688.0</c:v>
                </c:pt>
                <c:pt idx="1689">
                  <c:v>1689.0</c:v>
                </c:pt>
                <c:pt idx="1690">
                  <c:v>1690.0</c:v>
                </c:pt>
                <c:pt idx="1691">
                  <c:v>1691.0</c:v>
                </c:pt>
                <c:pt idx="1692">
                  <c:v>1692.0</c:v>
                </c:pt>
                <c:pt idx="1693">
                  <c:v>1693.0</c:v>
                </c:pt>
                <c:pt idx="1694">
                  <c:v>1694.0</c:v>
                </c:pt>
                <c:pt idx="1695">
                  <c:v>1695.0</c:v>
                </c:pt>
                <c:pt idx="1696">
                  <c:v>1696.0</c:v>
                </c:pt>
                <c:pt idx="1697">
                  <c:v>1697.0</c:v>
                </c:pt>
                <c:pt idx="1698">
                  <c:v>1698.0</c:v>
                </c:pt>
                <c:pt idx="1699">
                  <c:v>1699.0</c:v>
                </c:pt>
                <c:pt idx="1700">
                  <c:v>1700.0</c:v>
                </c:pt>
                <c:pt idx="1701">
                  <c:v>1701.0</c:v>
                </c:pt>
                <c:pt idx="1702">
                  <c:v>1702.0</c:v>
                </c:pt>
                <c:pt idx="1703">
                  <c:v>1703.0</c:v>
                </c:pt>
                <c:pt idx="1704">
                  <c:v>1704.0</c:v>
                </c:pt>
                <c:pt idx="1705">
                  <c:v>1705.0</c:v>
                </c:pt>
                <c:pt idx="1706">
                  <c:v>1706.0</c:v>
                </c:pt>
                <c:pt idx="1707">
                  <c:v>1707.0</c:v>
                </c:pt>
                <c:pt idx="1708">
                  <c:v>1708.0</c:v>
                </c:pt>
                <c:pt idx="1709">
                  <c:v>1709.0</c:v>
                </c:pt>
                <c:pt idx="1710">
                  <c:v>1710.0</c:v>
                </c:pt>
                <c:pt idx="1711">
                  <c:v>1711.0</c:v>
                </c:pt>
                <c:pt idx="1712">
                  <c:v>1712.0</c:v>
                </c:pt>
                <c:pt idx="1713">
                  <c:v>1713.0</c:v>
                </c:pt>
                <c:pt idx="1714">
                  <c:v>1714.0</c:v>
                </c:pt>
                <c:pt idx="1715">
                  <c:v>1715.0</c:v>
                </c:pt>
                <c:pt idx="1716">
                  <c:v>1716.0</c:v>
                </c:pt>
                <c:pt idx="1717">
                  <c:v>1717.0</c:v>
                </c:pt>
                <c:pt idx="1718">
                  <c:v>1718.0</c:v>
                </c:pt>
                <c:pt idx="1719">
                  <c:v>1719.0</c:v>
                </c:pt>
                <c:pt idx="1720">
                  <c:v>1720.0</c:v>
                </c:pt>
                <c:pt idx="1721">
                  <c:v>1721.0</c:v>
                </c:pt>
                <c:pt idx="1722">
                  <c:v>1722.0</c:v>
                </c:pt>
                <c:pt idx="1723">
                  <c:v>1723.0</c:v>
                </c:pt>
                <c:pt idx="1724">
                  <c:v>1724.0</c:v>
                </c:pt>
                <c:pt idx="1725">
                  <c:v>1725.0</c:v>
                </c:pt>
                <c:pt idx="1726">
                  <c:v>1726.0</c:v>
                </c:pt>
                <c:pt idx="1727">
                  <c:v>1727.0</c:v>
                </c:pt>
                <c:pt idx="1728">
                  <c:v>1728.0</c:v>
                </c:pt>
                <c:pt idx="1729">
                  <c:v>1729.0</c:v>
                </c:pt>
                <c:pt idx="1730">
                  <c:v>1730.0</c:v>
                </c:pt>
                <c:pt idx="1731">
                  <c:v>1731.0</c:v>
                </c:pt>
                <c:pt idx="1732">
                  <c:v>1732.0</c:v>
                </c:pt>
                <c:pt idx="1733">
                  <c:v>1733.0</c:v>
                </c:pt>
                <c:pt idx="1734">
                  <c:v>1734.0</c:v>
                </c:pt>
                <c:pt idx="1735">
                  <c:v>1735.0</c:v>
                </c:pt>
                <c:pt idx="1736">
                  <c:v>1736.0</c:v>
                </c:pt>
                <c:pt idx="1737">
                  <c:v>1737.0</c:v>
                </c:pt>
                <c:pt idx="1738">
                  <c:v>1738.0</c:v>
                </c:pt>
                <c:pt idx="1739">
                  <c:v>1739.0</c:v>
                </c:pt>
                <c:pt idx="1740">
                  <c:v>1740.0</c:v>
                </c:pt>
                <c:pt idx="1741">
                  <c:v>1741.0</c:v>
                </c:pt>
                <c:pt idx="1742">
                  <c:v>1742.0</c:v>
                </c:pt>
                <c:pt idx="1743">
                  <c:v>1743.0</c:v>
                </c:pt>
                <c:pt idx="1744">
                  <c:v>1744.0</c:v>
                </c:pt>
                <c:pt idx="1745">
                  <c:v>1745.0</c:v>
                </c:pt>
                <c:pt idx="1746">
                  <c:v>1746.0</c:v>
                </c:pt>
                <c:pt idx="1747">
                  <c:v>1747.0</c:v>
                </c:pt>
                <c:pt idx="1748">
                  <c:v>1748.0</c:v>
                </c:pt>
                <c:pt idx="1749">
                  <c:v>1749.0</c:v>
                </c:pt>
                <c:pt idx="1750">
                  <c:v>1750.0</c:v>
                </c:pt>
                <c:pt idx="1751">
                  <c:v>1751.0</c:v>
                </c:pt>
                <c:pt idx="1752">
                  <c:v>1752.0</c:v>
                </c:pt>
                <c:pt idx="1753">
                  <c:v>1753.0</c:v>
                </c:pt>
                <c:pt idx="1754">
                  <c:v>1754.0</c:v>
                </c:pt>
                <c:pt idx="1755">
                  <c:v>1755.0</c:v>
                </c:pt>
                <c:pt idx="1756">
                  <c:v>1756.0</c:v>
                </c:pt>
                <c:pt idx="1757">
                  <c:v>1757.0</c:v>
                </c:pt>
                <c:pt idx="1758">
                  <c:v>1758.0</c:v>
                </c:pt>
                <c:pt idx="1759">
                  <c:v>1759.0</c:v>
                </c:pt>
                <c:pt idx="1760">
                  <c:v>1760.0</c:v>
                </c:pt>
                <c:pt idx="1761">
                  <c:v>1761.0</c:v>
                </c:pt>
                <c:pt idx="1762">
                  <c:v>1762.0</c:v>
                </c:pt>
                <c:pt idx="1763">
                  <c:v>1763.0</c:v>
                </c:pt>
                <c:pt idx="1764">
                  <c:v>1764.0</c:v>
                </c:pt>
                <c:pt idx="1765">
                  <c:v>1765.0</c:v>
                </c:pt>
                <c:pt idx="1766">
                  <c:v>1766.0</c:v>
                </c:pt>
                <c:pt idx="1767">
                  <c:v>1767.0</c:v>
                </c:pt>
                <c:pt idx="1768">
                  <c:v>1768.0</c:v>
                </c:pt>
                <c:pt idx="1769">
                  <c:v>1769.0</c:v>
                </c:pt>
                <c:pt idx="1770">
                  <c:v>1770.0</c:v>
                </c:pt>
                <c:pt idx="1771">
                  <c:v>1771.0</c:v>
                </c:pt>
                <c:pt idx="1772">
                  <c:v>1772.0</c:v>
                </c:pt>
                <c:pt idx="1773">
                  <c:v>1773.0</c:v>
                </c:pt>
                <c:pt idx="1774">
                  <c:v>1774.0</c:v>
                </c:pt>
                <c:pt idx="1775">
                  <c:v>1775.0</c:v>
                </c:pt>
                <c:pt idx="1776">
                  <c:v>1776.0</c:v>
                </c:pt>
                <c:pt idx="1777">
                  <c:v>1777.0</c:v>
                </c:pt>
                <c:pt idx="1778">
                  <c:v>1778.0</c:v>
                </c:pt>
                <c:pt idx="1779">
                  <c:v>1779.0</c:v>
                </c:pt>
                <c:pt idx="1780">
                  <c:v>1780.0</c:v>
                </c:pt>
                <c:pt idx="1781">
                  <c:v>1781.0</c:v>
                </c:pt>
                <c:pt idx="1782">
                  <c:v>1782.0</c:v>
                </c:pt>
                <c:pt idx="1783">
                  <c:v>1783.0</c:v>
                </c:pt>
                <c:pt idx="1784">
                  <c:v>1784.0</c:v>
                </c:pt>
                <c:pt idx="1785">
                  <c:v>1785.0</c:v>
                </c:pt>
                <c:pt idx="1786">
                  <c:v>1786.0</c:v>
                </c:pt>
                <c:pt idx="1787">
                  <c:v>1787.0</c:v>
                </c:pt>
                <c:pt idx="1788">
                  <c:v>1788.0</c:v>
                </c:pt>
                <c:pt idx="1789">
                  <c:v>1789.0</c:v>
                </c:pt>
                <c:pt idx="1790">
                  <c:v>1790.0</c:v>
                </c:pt>
                <c:pt idx="1791">
                  <c:v>1791.0</c:v>
                </c:pt>
                <c:pt idx="1792">
                  <c:v>1792.0</c:v>
                </c:pt>
                <c:pt idx="1793">
                  <c:v>1793.0</c:v>
                </c:pt>
                <c:pt idx="1794">
                  <c:v>1794.0</c:v>
                </c:pt>
                <c:pt idx="1795">
                  <c:v>1795.0</c:v>
                </c:pt>
                <c:pt idx="1796">
                  <c:v>1796.0</c:v>
                </c:pt>
                <c:pt idx="1797">
                  <c:v>1797.0</c:v>
                </c:pt>
                <c:pt idx="1798">
                  <c:v>1798.0</c:v>
                </c:pt>
                <c:pt idx="1799">
                  <c:v>1799.0</c:v>
                </c:pt>
                <c:pt idx="1800">
                  <c:v>1800.0</c:v>
                </c:pt>
                <c:pt idx="1801">
                  <c:v>1801.0</c:v>
                </c:pt>
                <c:pt idx="1802">
                  <c:v>1802.0</c:v>
                </c:pt>
                <c:pt idx="1803">
                  <c:v>1803.0</c:v>
                </c:pt>
                <c:pt idx="1804">
                  <c:v>1804.0</c:v>
                </c:pt>
                <c:pt idx="1805">
                  <c:v>1805.0</c:v>
                </c:pt>
                <c:pt idx="1806">
                  <c:v>1806.0</c:v>
                </c:pt>
                <c:pt idx="1807">
                  <c:v>1807.0</c:v>
                </c:pt>
                <c:pt idx="1808">
                  <c:v>1808.0</c:v>
                </c:pt>
                <c:pt idx="1809">
                  <c:v>1809.0</c:v>
                </c:pt>
                <c:pt idx="1810">
                  <c:v>1810.0</c:v>
                </c:pt>
                <c:pt idx="1811">
                  <c:v>1811.0</c:v>
                </c:pt>
                <c:pt idx="1812">
                  <c:v>1812.0</c:v>
                </c:pt>
                <c:pt idx="1813">
                  <c:v>1813.0</c:v>
                </c:pt>
                <c:pt idx="1814">
                  <c:v>1814.0</c:v>
                </c:pt>
                <c:pt idx="1815">
                  <c:v>1815.0</c:v>
                </c:pt>
                <c:pt idx="1816">
                  <c:v>1816.0</c:v>
                </c:pt>
                <c:pt idx="1817">
                  <c:v>1817.0</c:v>
                </c:pt>
                <c:pt idx="1818">
                  <c:v>1818.0</c:v>
                </c:pt>
                <c:pt idx="1819">
                  <c:v>1819.0</c:v>
                </c:pt>
                <c:pt idx="1820">
                  <c:v>1820.0</c:v>
                </c:pt>
                <c:pt idx="1821">
                  <c:v>1821.0</c:v>
                </c:pt>
                <c:pt idx="1822">
                  <c:v>1822.0</c:v>
                </c:pt>
                <c:pt idx="1823">
                  <c:v>1823.0</c:v>
                </c:pt>
                <c:pt idx="1824">
                  <c:v>1824.0</c:v>
                </c:pt>
                <c:pt idx="1825">
                  <c:v>1825.0</c:v>
                </c:pt>
                <c:pt idx="1826">
                  <c:v>1826.0</c:v>
                </c:pt>
                <c:pt idx="1827">
                  <c:v>1827.0</c:v>
                </c:pt>
                <c:pt idx="1828">
                  <c:v>1828.0</c:v>
                </c:pt>
                <c:pt idx="1829">
                  <c:v>1829.0</c:v>
                </c:pt>
                <c:pt idx="1830">
                  <c:v>1830.0</c:v>
                </c:pt>
                <c:pt idx="1831">
                  <c:v>1831.0</c:v>
                </c:pt>
                <c:pt idx="1832">
                  <c:v>1832.0</c:v>
                </c:pt>
                <c:pt idx="1833">
                  <c:v>1833.0</c:v>
                </c:pt>
                <c:pt idx="1834">
                  <c:v>1834.0</c:v>
                </c:pt>
                <c:pt idx="1835">
                  <c:v>1835.0</c:v>
                </c:pt>
                <c:pt idx="1836">
                  <c:v>1836.0</c:v>
                </c:pt>
                <c:pt idx="1837">
                  <c:v>1837.0</c:v>
                </c:pt>
                <c:pt idx="1838">
                  <c:v>1838.0</c:v>
                </c:pt>
                <c:pt idx="1839">
                  <c:v>1839.0</c:v>
                </c:pt>
                <c:pt idx="1840">
                  <c:v>1840.0</c:v>
                </c:pt>
                <c:pt idx="1841">
                  <c:v>1841.0</c:v>
                </c:pt>
                <c:pt idx="1842">
                  <c:v>1842.0</c:v>
                </c:pt>
                <c:pt idx="1843">
                  <c:v>1843.0</c:v>
                </c:pt>
                <c:pt idx="1844">
                  <c:v>1844.0</c:v>
                </c:pt>
                <c:pt idx="1845">
                  <c:v>1845.0</c:v>
                </c:pt>
                <c:pt idx="1846">
                  <c:v>1846.0</c:v>
                </c:pt>
                <c:pt idx="1847">
                  <c:v>1847.0</c:v>
                </c:pt>
                <c:pt idx="1848">
                  <c:v>1848.0</c:v>
                </c:pt>
                <c:pt idx="1849">
                  <c:v>1849.0</c:v>
                </c:pt>
                <c:pt idx="1850">
                  <c:v>1850.0</c:v>
                </c:pt>
                <c:pt idx="1851">
                  <c:v>1851.0</c:v>
                </c:pt>
                <c:pt idx="1852">
                  <c:v>1852.0</c:v>
                </c:pt>
                <c:pt idx="1853">
                  <c:v>1853.0</c:v>
                </c:pt>
                <c:pt idx="1854">
                  <c:v>1854.0</c:v>
                </c:pt>
                <c:pt idx="1855">
                  <c:v>1855.0</c:v>
                </c:pt>
                <c:pt idx="1856">
                  <c:v>1856.0</c:v>
                </c:pt>
                <c:pt idx="1857">
                  <c:v>1857.0</c:v>
                </c:pt>
                <c:pt idx="1858">
                  <c:v>1858.0</c:v>
                </c:pt>
                <c:pt idx="1859">
                  <c:v>1859.0</c:v>
                </c:pt>
                <c:pt idx="1860">
                  <c:v>1860.0</c:v>
                </c:pt>
                <c:pt idx="1861">
                  <c:v>1861.0</c:v>
                </c:pt>
                <c:pt idx="1862">
                  <c:v>1862.0</c:v>
                </c:pt>
                <c:pt idx="1863">
                  <c:v>1863.0</c:v>
                </c:pt>
                <c:pt idx="1864">
                  <c:v>1864.0</c:v>
                </c:pt>
                <c:pt idx="1865">
                  <c:v>1865.0</c:v>
                </c:pt>
                <c:pt idx="1866">
                  <c:v>1866.0</c:v>
                </c:pt>
                <c:pt idx="1867">
                  <c:v>1867.0</c:v>
                </c:pt>
                <c:pt idx="1868">
                  <c:v>1868.0</c:v>
                </c:pt>
                <c:pt idx="1869">
                  <c:v>1869.0</c:v>
                </c:pt>
                <c:pt idx="1870">
                  <c:v>1870.0</c:v>
                </c:pt>
                <c:pt idx="1871">
                  <c:v>1871.0</c:v>
                </c:pt>
                <c:pt idx="1872">
                  <c:v>1872.0</c:v>
                </c:pt>
                <c:pt idx="1873">
                  <c:v>1873.0</c:v>
                </c:pt>
                <c:pt idx="1874">
                  <c:v>1874.0</c:v>
                </c:pt>
                <c:pt idx="1875">
                  <c:v>1875.0</c:v>
                </c:pt>
                <c:pt idx="1876">
                  <c:v>1876.0</c:v>
                </c:pt>
                <c:pt idx="1877">
                  <c:v>1877.0</c:v>
                </c:pt>
                <c:pt idx="1878">
                  <c:v>1878.0</c:v>
                </c:pt>
                <c:pt idx="1879">
                  <c:v>1879.0</c:v>
                </c:pt>
                <c:pt idx="1880">
                  <c:v>1880.0</c:v>
                </c:pt>
                <c:pt idx="1881">
                  <c:v>1881.0</c:v>
                </c:pt>
                <c:pt idx="1882">
                  <c:v>1882.0</c:v>
                </c:pt>
                <c:pt idx="1883">
                  <c:v>1883.0</c:v>
                </c:pt>
                <c:pt idx="1884">
                  <c:v>1884.0</c:v>
                </c:pt>
                <c:pt idx="1885">
                  <c:v>1885.0</c:v>
                </c:pt>
                <c:pt idx="1886">
                  <c:v>1886.0</c:v>
                </c:pt>
                <c:pt idx="1887">
                  <c:v>1887.0</c:v>
                </c:pt>
                <c:pt idx="1888">
                  <c:v>1888.0</c:v>
                </c:pt>
                <c:pt idx="1889">
                  <c:v>1889.0</c:v>
                </c:pt>
                <c:pt idx="1890">
                  <c:v>1890.0</c:v>
                </c:pt>
                <c:pt idx="1891">
                  <c:v>1891.0</c:v>
                </c:pt>
                <c:pt idx="1892">
                  <c:v>1892.0</c:v>
                </c:pt>
                <c:pt idx="1893">
                  <c:v>1893.0</c:v>
                </c:pt>
                <c:pt idx="1894">
                  <c:v>1894.0</c:v>
                </c:pt>
                <c:pt idx="1895">
                  <c:v>1895.0</c:v>
                </c:pt>
                <c:pt idx="1896">
                  <c:v>1896.0</c:v>
                </c:pt>
                <c:pt idx="1897">
                  <c:v>1897.0</c:v>
                </c:pt>
                <c:pt idx="1898">
                  <c:v>1898.0</c:v>
                </c:pt>
                <c:pt idx="1899">
                  <c:v>1899.0</c:v>
                </c:pt>
                <c:pt idx="1900">
                  <c:v>1900.0</c:v>
                </c:pt>
                <c:pt idx="1901">
                  <c:v>1901.0</c:v>
                </c:pt>
                <c:pt idx="1902">
                  <c:v>1902.0</c:v>
                </c:pt>
                <c:pt idx="1903">
                  <c:v>1903.0</c:v>
                </c:pt>
                <c:pt idx="1904">
                  <c:v>1904.0</c:v>
                </c:pt>
                <c:pt idx="1905">
                  <c:v>1905.0</c:v>
                </c:pt>
                <c:pt idx="1906">
                  <c:v>1906.0</c:v>
                </c:pt>
                <c:pt idx="1907">
                  <c:v>1907.0</c:v>
                </c:pt>
                <c:pt idx="1908">
                  <c:v>1908.0</c:v>
                </c:pt>
                <c:pt idx="1909">
                  <c:v>1909.0</c:v>
                </c:pt>
                <c:pt idx="1910">
                  <c:v>1910.0</c:v>
                </c:pt>
                <c:pt idx="1911">
                  <c:v>1911.0</c:v>
                </c:pt>
                <c:pt idx="1912">
                  <c:v>1912.0</c:v>
                </c:pt>
                <c:pt idx="1913">
                  <c:v>1913.0</c:v>
                </c:pt>
                <c:pt idx="1914">
                  <c:v>1914.0</c:v>
                </c:pt>
                <c:pt idx="1915">
                  <c:v>1915.0</c:v>
                </c:pt>
                <c:pt idx="1916">
                  <c:v>1916.0</c:v>
                </c:pt>
                <c:pt idx="1917">
                  <c:v>1917.0</c:v>
                </c:pt>
                <c:pt idx="1918">
                  <c:v>1918.0</c:v>
                </c:pt>
                <c:pt idx="1919">
                  <c:v>1919.0</c:v>
                </c:pt>
                <c:pt idx="1920">
                  <c:v>1920.0</c:v>
                </c:pt>
                <c:pt idx="1921">
                  <c:v>1921.0</c:v>
                </c:pt>
                <c:pt idx="1922">
                  <c:v>1922.0</c:v>
                </c:pt>
                <c:pt idx="1923">
                  <c:v>1923.0</c:v>
                </c:pt>
                <c:pt idx="1924">
                  <c:v>1924.0</c:v>
                </c:pt>
                <c:pt idx="1925">
                  <c:v>1925.0</c:v>
                </c:pt>
                <c:pt idx="1926">
                  <c:v>1926.0</c:v>
                </c:pt>
                <c:pt idx="1927">
                  <c:v>1927.0</c:v>
                </c:pt>
                <c:pt idx="1928">
                  <c:v>1928.0</c:v>
                </c:pt>
                <c:pt idx="1929">
                  <c:v>1929.0</c:v>
                </c:pt>
                <c:pt idx="1930">
                  <c:v>1930.0</c:v>
                </c:pt>
                <c:pt idx="1931">
                  <c:v>1931.0</c:v>
                </c:pt>
                <c:pt idx="1932">
                  <c:v>1932.0</c:v>
                </c:pt>
                <c:pt idx="1933">
                  <c:v>1933.0</c:v>
                </c:pt>
                <c:pt idx="1934">
                  <c:v>1934.0</c:v>
                </c:pt>
                <c:pt idx="1935">
                  <c:v>1935.0</c:v>
                </c:pt>
                <c:pt idx="1936">
                  <c:v>1936.0</c:v>
                </c:pt>
                <c:pt idx="1937">
                  <c:v>1937.0</c:v>
                </c:pt>
                <c:pt idx="1938">
                  <c:v>1938.0</c:v>
                </c:pt>
                <c:pt idx="1939">
                  <c:v>1939.0</c:v>
                </c:pt>
                <c:pt idx="1940">
                  <c:v>1940.0</c:v>
                </c:pt>
                <c:pt idx="1941">
                  <c:v>1941.0</c:v>
                </c:pt>
                <c:pt idx="1942">
                  <c:v>1942.0</c:v>
                </c:pt>
                <c:pt idx="1943">
                  <c:v>1943.0</c:v>
                </c:pt>
                <c:pt idx="1944">
                  <c:v>1944.0</c:v>
                </c:pt>
                <c:pt idx="1945">
                  <c:v>1945.0</c:v>
                </c:pt>
                <c:pt idx="1946">
                  <c:v>1946.0</c:v>
                </c:pt>
                <c:pt idx="1947">
                  <c:v>1947.0</c:v>
                </c:pt>
                <c:pt idx="1948">
                  <c:v>1948.0</c:v>
                </c:pt>
                <c:pt idx="1949">
                  <c:v>1949.0</c:v>
                </c:pt>
                <c:pt idx="1950">
                  <c:v>1950.0</c:v>
                </c:pt>
                <c:pt idx="1951">
                  <c:v>1951.0</c:v>
                </c:pt>
                <c:pt idx="1952">
                  <c:v>1952.0</c:v>
                </c:pt>
                <c:pt idx="1953">
                  <c:v>1953.0</c:v>
                </c:pt>
                <c:pt idx="1954">
                  <c:v>1954.0</c:v>
                </c:pt>
                <c:pt idx="1955">
                  <c:v>1955.0</c:v>
                </c:pt>
                <c:pt idx="1956">
                  <c:v>1956.0</c:v>
                </c:pt>
                <c:pt idx="1957">
                  <c:v>1957.0</c:v>
                </c:pt>
                <c:pt idx="1958">
                  <c:v>1958.0</c:v>
                </c:pt>
                <c:pt idx="1959">
                  <c:v>1959.0</c:v>
                </c:pt>
                <c:pt idx="1960">
                  <c:v>1960.0</c:v>
                </c:pt>
                <c:pt idx="1961">
                  <c:v>1961.0</c:v>
                </c:pt>
                <c:pt idx="1962">
                  <c:v>1962.0</c:v>
                </c:pt>
                <c:pt idx="1963">
                  <c:v>1963.0</c:v>
                </c:pt>
                <c:pt idx="1964">
                  <c:v>1964.0</c:v>
                </c:pt>
                <c:pt idx="1965">
                  <c:v>1965.0</c:v>
                </c:pt>
                <c:pt idx="1966">
                  <c:v>1966.0</c:v>
                </c:pt>
                <c:pt idx="1967">
                  <c:v>1967.0</c:v>
                </c:pt>
                <c:pt idx="1968">
                  <c:v>1968.0</c:v>
                </c:pt>
                <c:pt idx="1969">
                  <c:v>1969.0</c:v>
                </c:pt>
                <c:pt idx="1970">
                  <c:v>1970.0</c:v>
                </c:pt>
                <c:pt idx="1971">
                  <c:v>1971.0</c:v>
                </c:pt>
                <c:pt idx="1972">
                  <c:v>1972.0</c:v>
                </c:pt>
                <c:pt idx="1973">
                  <c:v>1973.0</c:v>
                </c:pt>
                <c:pt idx="1974">
                  <c:v>1974.0</c:v>
                </c:pt>
                <c:pt idx="1975">
                  <c:v>1975.0</c:v>
                </c:pt>
                <c:pt idx="1976">
                  <c:v>1976.0</c:v>
                </c:pt>
                <c:pt idx="1977">
                  <c:v>1977.0</c:v>
                </c:pt>
                <c:pt idx="1978">
                  <c:v>1978.0</c:v>
                </c:pt>
                <c:pt idx="1979">
                  <c:v>1979.0</c:v>
                </c:pt>
                <c:pt idx="1980">
                  <c:v>1980.0</c:v>
                </c:pt>
                <c:pt idx="1981">
                  <c:v>1981.0</c:v>
                </c:pt>
                <c:pt idx="1982">
                  <c:v>1982.0</c:v>
                </c:pt>
                <c:pt idx="1983">
                  <c:v>1983.0</c:v>
                </c:pt>
                <c:pt idx="1984">
                  <c:v>1984.0</c:v>
                </c:pt>
                <c:pt idx="1985">
                  <c:v>1985.0</c:v>
                </c:pt>
                <c:pt idx="1986">
                  <c:v>1986.0</c:v>
                </c:pt>
                <c:pt idx="1987">
                  <c:v>1987.0</c:v>
                </c:pt>
                <c:pt idx="1988">
                  <c:v>1988.0</c:v>
                </c:pt>
                <c:pt idx="1989">
                  <c:v>1989.0</c:v>
                </c:pt>
                <c:pt idx="1990">
                  <c:v>1990.0</c:v>
                </c:pt>
                <c:pt idx="1991">
                  <c:v>1991.0</c:v>
                </c:pt>
                <c:pt idx="1992">
                  <c:v>1992.0</c:v>
                </c:pt>
                <c:pt idx="1993">
                  <c:v>1993.0</c:v>
                </c:pt>
                <c:pt idx="1994">
                  <c:v>1994.0</c:v>
                </c:pt>
                <c:pt idx="1995">
                  <c:v>1995.0</c:v>
                </c:pt>
                <c:pt idx="1996">
                  <c:v>1996.0</c:v>
                </c:pt>
                <c:pt idx="1997">
                  <c:v>1997.0</c:v>
                </c:pt>
                <c:pt idx="1998">
                  <c:v>1998.0</c:v>
                </c:pt>
                <c:pt idx="1999">
                  <c:v>1999.0</c:v>
                </c:pt>
                <c:pt idx="2000">
                  <c:v>2000.0</c:v>
                </c:pt>
                <c:pt idx="2001">
                  <c:v>2001.0</c:v>
                </c:pt>
                <c:pt idx="2002">
                  <c:v>2002.0</c:v>
                </c:pt>
                <c:pt idx="2003">
                  <c:v>2003.0</c:v>
                </c:pt>
                <c:pt idx="2004">
                  <c:v>2004.0</c:v>
                </c:pt>
                <c:pt idx="2005">
                  <c:v>2005.0</c:v>
                </c:pt>
                <c:pt idx="2006">
                  <c:v>2006.0</c:v>
                </c:pt>
                <c:pt idx="2007">
                  <c:v>2007.0</c:v>
                </c:pt>
                <c:pt idx="2008">
                  <c:v>2008.0</c:v>
                </c:pt>
                <c:pt idx="2009">
                  <c:v>2009.0</c:v>
                </c:pt>
                <c:pt idx="2010">
                  <c:v>2010.0</c:v>
                </c:pt>
                <c:pt idx="2011">
                  <c:v>2011.0</c:v>
                </c:pt>
                <c:pt idx="2012">
                  <c:v>2012.0</c:v>
                </c:pt>
                <c:pt idx="2013">
                  <c:v>2013.0</c:v>
                </c:pt>
                <c:pt idx="2014">
                  <c:v>2014.0</c:v>
                </c:pt>
                <c:pt idx="2015">
                  <c:v>2015.0</c:v>
                </c:pt>
                <c:pt idx="2016">
                  <c:v>2016.0</c:v>
                </c:pt>
                <c:pt idx="2017">
                  <c:v>2017.0</c:v>
                </c:pt>
                <c:pt idx="2018">
                  <c:v>2018.0</c:v>
                </c:pt>
                <c:pt idx="2019">
                  <c:v>2019.0</c:v>
                </c:pt>
                <c:pt idx="2020">
                  <c:v>2020.0</c:v>
                </c:pt>
                <c:pt idx="2021">
                  <c:v>2021.0</c:v>
                </c:pt>
                <c:pt idx="2022">
                  <c:v>2022.0</c:v>
                </c:pt>
                <c:pt idx="2023">
                  <c:v>2023.0</c:v>
                </c:pt>
                <c:pt idx="2024">
                  <c:v>2024.0</c:v>
                </c:pt>
                <c:pt idx="2025">
                  <c:v>2025.0</c:v>
                </c:pt>
                <c:pt idx="2026">
                  <c:v>2026.0</c:v>
                </c:pt>
                <c:pt idx="2027">
                  <c:v>2027.0</c:v>
                </c:pt>
                <c:pt idx="2028">
                  <c:v>2028.0</c:v>
                </c:pt>
                <c:pt idx="2029">
                  <c:v>2029.0</c:v>
                </c:pt>
                <c:pt idx="2030">
                  <c:v>2030.0</c:v>
                </c:pt>
                <c:pt idx="2031">
                  <c:v>2031.0</c:v>
                </c:pt>
                <c:pt idx="2032">
                  <c:v>2032.0</c:v>
                </c:pt>
                <c:pt idx="2033">
                  <c:v>2033.0</c:v>
                </c:pt>
                <c:pt idx="2034">
                  <c:v>2034.0</c:v>
                </c:pt>
                <c:pt idx="2035">
                  <c:v>2035.0</c:v>
                </c:pt>
                <c:pt idx="2036">
                  <c:v>2036.0</c:v>
                </c:pt>
                <c:pt idx="2037">
                  <c:v>2037.0</c:v>
                </c:pt>
                <c:pt idx="2038">
                  <c:v>2038.0</c:v>
                </c:pt>
                <c:pt idx="2039">
                  <c:v>2039.0</c:v>
                </c:pt>
                <c:pt idx="2040">
                  <c:v>2040.0</c:v>
                </c:pt>
                <c:pt idx="2041">
                  <c:v>2041.0</c:v>
                </c:pt>
                <c:pt idx="2042">
                  <c:v>2042.0</c:v>
                </c:pt>
                <c:pt idx="2043">
                  <c:v>2043.0</c:v>
                </c:pt>
                <c:pt idx="2044">
                  <c:v>2044.0</c:v>
                </c:pt>
                <c:pt idx="2045">
                  <c:v>2045.0</c:v>
                </c:pt>
                <c:pt idx="2046">
                  <c:v>2046.0</c:v>
                </c:pt>
                <c:pt idx="2047">
                  <c:v>2047.0</c:v>
                </c:pt>
                <c:pt idx="2048">
                  <c:v>2048.0</c:v>
                </c:pt>
                <c:pt idx="2049">
                  <c:v>2049.0</c:v>
                </c:pt>
                <c:pt idx="2050">
                  <c:v>2050.0</c:v>
                </c:pt>
                <c:pt idx="2051">
                  <c:v>2051.0</c:v>
                </c:pt>
                <c:pt idx="2052">
                  <c:v>2052.0</c:v>
                </c:pt>
                <c:pt idx="2053">
                  <c:v>2053.0</c:v>
                </c:pt>
                <c:pt idx="2054">
                  <c:v>2054.0</c:v>
                </c:pt>
                <c:pt idx="2055">
                  <c:v>2055.0</c:v>
                </c:pt>
                <c:pt idx="2056">
                  <c:v>2056.0</c:v>
                </c:pt>
                <c:pt idx="2057">
                  <c:v>2057.0</c:v>
                </c:pt>
                <c:pt idx="2058">
                  <c:v>2058.0</c:v>
                </c:pt>
                <c:pt idx="2059">
                  <c:v>2059.0</c:v>
                </c:pt>
                <c:pt idx="2060">
                  <c:v>2060.0</c:v>
                </c:pt>
                <c:pt idx="2061">
                  <c:v>2061.0</c:v>
                </c:pt>
                <c:pt idx="2062">
                  <c:v>2062.0</c:v>
                </c:pt>
                <c:pt idx="2063">
                  <c:v>2063.0</c:v>
                </c:pt>
                <c:pt idx="2064">
                  <c:v>2064.0</c:v>
                </c:pt>
                <c:pt idx="2065">
                  <c:v>2065.0</c:v>
                </c:pt>
                <c:pt idx="2066">
                  <c:v>2066.0</c:v>
                </c:pt>
                <c:pt idx="2067">
                  <c:v>2067.0</c:v>
                </c:pt>
                <c:pt idx="2068">
                  <c:v>2068.0</c:v>
                </c:pt>
                <c:pt idx="2069">
                  <c:v>2069.0</c:v>
                </c:pt>
                <c:pt idx="2070">
                  <c:v>2070.0</c:v>
                </c:pt>
                <c:pt idx="2071">
                  <c:v>2071.0</c:v>
                </c:pt>
                <c:pt idx="2072">
                  <c:v>2072.0</c:v>
                </c:pt>
                <c:pt idx="2073">
                  <c:v>2073.0</c:v>
                </c:pt>
                <c:pt idx="2074">
                  <c:v>2074.0</c:v>
                </c:pt>
                <c:pt idx="2075">
                  <c:v>2075.0</c:v>
                </c:pt>
                <c:pt idx="2076">
                  <c:v>2076.0</c:v>
                </c:pt>
                <c:pt idx="2077">
                  <c:v>2077.0</c:v>
                </c:pt>
                <c:pt idx="2078">
                  <c:v>2078.0</c:v>
                </c:pt>
                <c:pt idx="2079">
                  <c:v>2079.0</c:v>
                </c:pt>
                <c:pt idx="2080">
                  <c:v>2080.0</c:v>
                </c:pt>
                <c:pt idx="2081">
                  <c:v>2081.0</c:v>
                </c:pt>
                <c:pt idx="2082">
                  <c:v>2082.0</c:v>
                </c:pt>
                <c:pt idx="2083">
                  <c:v>2083.0</c:v>
                </c:pt>
                <c:pt idx="2084">
                  <c:v>2084.0</c:v>
                </c:pt>
                <c:pt idx="2085">
                  <c:v>2085.0</c:v>
                </c:pt>
                <c:pt idx="2086">
                  <c:v>2086.0</c:v>
                </c:pt>
                <c:pt idx="2087">
                  <c:v>2087.0</c:v>
                </c:pt>
                <c:pt idx="2088">
                  <c:v>2088.0</c:v>
                </c:pt>
                <c:pt idx="2089">
                  <c:v>2089.0</c:v>
                </c:pt>
                <c:pt idx="2090">
                  <c:v>2090.0</c:v>
                </c:pt>
                <c:pt idx="2091">
                  <c:v>2091.0</c:v>
                </c:pt>
                <c:pt idx="2092">
                  <c:v>2092.0</c:v>
                </c:pt>
                <c:pt idx="2093">
                  <c:v>2093.0</c:v>
                </c:pt>
                <c:pt idx="2094">
                  <c:v>2094.0</c:v>
                </c:pt>
                <c:pt idx="2095">
                  <c:v>2095.0</c:v>
                </c:pt>
                <c:pt idx="2096">
                  <c:v>2096.0</c:v>
                </c:pt>
                <c:pt idx="2097">
                  <c:v>2097.0</c:v>
                </c:pt>
                <c:pt idx="2098">
                  <c:v>2098.0</c:v>
                </c:pt>
                <c:pt idx="2099">
                  <c:v>2099.0</c:v>
                </c:pt>
                <c:pt idx="2100">
                  <c:v>2100.0</c:v>
                </c:pt>
                <c:pt idx="2101">
                  <c:v>2101.0</c:v>
                </c:pt>
                <c:pt idx="2102">
                  <c:v>2102.0</c:v>
                </c:pt>
                <c:pt idx="2103">
                  <c:v>2103.0</c:v>
                </c:pt>
                <c:pt idx="2104">
                  <c:v>2104.0</c:v>
                </c:pt>
                <c:pt idx="2105">
                  <c:v>2105.0</c:v>
                </c:pt>
                <c:pt idx="2106">
                  <c:v>2106.0</c:v>
                </c:pt>
                <c:pt idx="2107">
                  <c:v>2107.0</c:v>
                </c:pt>
                <c:pt idx="2108">
                  <c:v>2108.0</c:v>
                </c:pt>
                <c:pt idx="2109">
                  <c:v>2109.0</c:v>
                </c:pt>
                <c:pt idx="2110">
                  <c:v>2110.0</c:v>
                </c:pt>
                <c:pt idx="2111">
                  <c:v>2111.0</c:v>
                </c:pt>
                <c:pt idx="2112">
                  <c:v>2112.0</c:v>
                </c:pt>
                <c:pt idx="2113">
                  <c:v>2113.0</c:v>
                </c:pt>
                <c:pt idx="2114">
                  <c:v>2114.0</c:v>
                </c:pt>
                <c:pt idx="2115">
                  <c:v>2115.0</c:v>
                </c:pt>
                <c:pt idx="2116">
                  <c:v>2116.0</c:v>
                </c:pt>
                <c:pt idx="2117">
                  <c:v>2117.0</c:v>
                </c:pt>
                <c:pt idx="2118">
                  <c:v>2118.0</c:v>
                </c:pt>
                <c:pt idx="2119">
                  <c:v>2119.0</c:v>
                </c:pt>
                <c:pt idx="2120">
                  <c:v>2120.0</c:v>
                </c:pt>
                <c:pt idx="2121">
                  <c:v>2121.0</c:v>
                </c:pt>
                <c:pt idx="2122">
                  <c:v>2122.0</c:v>
                </c:pt>
                <c:pt idx="2123">
                  <c:v>2123.0</c:v>
                </c:pt>
                <c:pt idx="2124">
                  <c:v>2124.0</c:v>
                </c:pt>
                <c:pt idx="2125">
                  <c:v>2125.0</c:v>
                </c:pt>
                <c:pt idx="2126">
                  <c:v>2126.0</c:v>
                </c:pt>
                <c:pt idx="2127">
                  <c:v>2127.0</c:v>
                </c:pt>
                <c:pt idx="2128">
                  <c:v>2128.0</c:v>
                </c:pt>
                <c:pt idx="2129">
                  <c:v>2129.0</c:v>
                </c:pt>
                <c:pt idx="2130">
                  <c:v>2130.0</c:v>
                </c:pt>
                <c:pt idx="2131">
                  <c:v>2131.0</c:v>
                </c:pt>
                <c:pt idx="2132">
                  <c:v>2132.0</c:v>
                </c:pt>
                <c:pt idx="2133">
                  <c:v>2133.0</c:v>
                </c:pt>
                <c:pt idx="2134">
                  <c:v>2134.0</c:v>
                </c:pt>
                <c:pt idx="2135">
                  <c:v>2135.0</c:v>
                </c:pt>
                <c:pt idx="2136">
                  <c:v>2136.0</c:v>
                </c:pt>
                <c:pt idx="2137">
                  <c:v>2137.0</c:v>
                </c:pt>
                <c:pt idx="2138">
                  <c:v>2138.0</c:v>
                </c:pt>
                <c:pt idx="2139">
                  <c:v>2139.0</c:v>
                </c:pt>
                <c:pt idx="2140">
                  <c:v>2140.0</c:v>
                </c:pt>
                <c:pt idx="2141">
                  <c:v>2141.0</c:v>
                </c:pt>
                <c:pt idx="2142">
                  <c:v>2142.0</c:v>
                </c:pt>
                <c:pt idx="2143">
                  <c:v>2143.0</c:v>
                </c:pt>
                <c:pt idx="2144">
                  <c:v>2144.0</c:v>
                </c:pt>
                <c:pt idx="2145">
                  <c:v>2145.0</c:v>
                </c:pt>
                <c:pt idx="2146">
                  <c:v>2146.0</c:v>
                </c:pt>
                <c:pt idx="2147">
                  <c:v>2147.0</c:v>
                </c:pt>
                <c:pt idx="2148">
                  <c:v>2148.0</c:v>
                </c:pt>
                <c:pt idx="2149">
                  <c:v>2149.0</c:v>
                </c:pt>
                <c:pt idx="2150">
                  <c:v>2150.0</c:v>
                </c:pt>
                <c:pt idx="2151">
                  <c:v>2151.0</c:v>
                </c:pt>
                <c:pt idx="2152">
                  <c:v>2152.0</c:v>
                </c:pt>
                <c:pt idx="2153">
                  <c:v>2153.0</c:v>
                </c:pt>
                <c:pt idx="2154">
                  <c:v>2154.0</c:v>
                </c:pt>
                <c:pt idx="2155">
                  <c:v>2155.0</c:v>
                </c:pt>
                <c:pt idx="2156">
                  <c:v>2156.0</c:v>
                </c:pt>
                <c:pt idx="2157">
                  <c:v>2157.0</c:v>
                </c:pt>
                <c:pt idx="2158">
                  <c:v>2158.0</c:v>
                </c:pt>
                <c:pt idx="2159">
                  <c:v>2159.0</c:v>
                </c:pt>
                <c:pt idx="2160">
                  <c:v>2160.0</c:v>
                </c:pt>
                <c:pt idx="2161">
                  <c:v>2161.0</c:v>
                </c:pt>
                <c:pt idx="2162">
                  <c:v>2162.0</c:v>
                </c:pt>
                <c:pt idx="2163">
                  <c:v>2163.0</c:v>
                </c:pt>
                <c:pt idx="2164">
                  <c:v>2164.0</c:v>
                </c:pt>
                <c:pt idx="2165">
                  <c:v>2165.0</c:v>
                </c:pt>
                <c:pt idx="2166">
                  <c:v>2166.0</c:v>
                </c:pt>
                <c:pt idx="2167">
                  <c:v>2167.0</c:v>
                </c:pt>
                <c:pt idx="2168">
                  <c:v>2168.0</c:v>
                </c:pt>
                <c:pt idx="2169">
                  <c:v>2169.0</c:v>
                </c:pt>
                <c:pt idx="2170">
                  <c:v>2170.0</c:v>
                </c:pt>
                <c:pt idx="2171">
                  <c:v>2171.0</c:v>
                </c:pt>
                <c:pt idx="2172">
                  <c:v>2172.0</c:v>
                </c:pt>
                <c:pt idx="2173">
                  <c:v>2173.0</c:v>
                </c:pt>
                <c:pt idx="2174">
                  <c:v>2174.0</c:v>
                </c:pt>
                <c:pt idx="2175">
                  <c:v>2175.0</c:v>
                </c:pt>
                <c:pt idx="2176">
                  <c:v>2176.0</c:v>
                </c:pt>
                <c:pt idx="2177">
                  <c:v>2177.0</c:v>
                </c:pt>
                <c:pt idx="2178">
                  <c:v>2178.0</c:v>
                </c:pt>
                <c:pt idx="2179">
                  <c:v>2179.0</c:v>
                </c:pt>
                <c:pt idx="2180">
                  <c:v>2180.0</c:v>
                </c:pt>
                <c:pt idx="2181">
                  <c:v>2181.0</c:v>
                </c:pt>
                <c:pt idx="2182">
                  <c:v>2182.0</c:v>
                </c:pt>
                <c:pt idx="2183">
                  <c:v>2183.0</c:v>
                </c:pt>
                <c:pt idx="2184">
                  <c:v>2184.0</c:v>
                </c:pt>
                <c:pt idx="2185">
                  <c:v>2185.0</c:v>
                </c:pt>
                <c:pt idx="2186">
                  <c:v>2186.0</c:v>
                </c:pt>
                <c:pt idx="2187">
                  <c:v>2187.0</c:v>
                </c:pt>
                <c:pt idx="2188">
                  <c:v>2188.0</c:v>
                </c:pt>
                <c:pt idx="2189">
                  <c:v>2189.0</c:v>
                </c:pt>
                <c:pt idx="2190">
                  <c:v>2190.0</c:v>
                </c:pt>
                <c:pt idx="2191">
                  <c:v>2191.0</c:v>
                </c:pt>
                <c:pt idx="2192">
                  <c:v>2192.0</c:v>
                </c:pt>
                <c:pt idx="2193">
                  <c:v>2193.0</c:v>
                </c:pt>
                <c:pt idx="2194">
                  <c:v>2194.0</c:v>
                </c:pt>
                <c:pt idx="2195">
                  <c:v>2195.0</c:v>
                </c:pt>
                <c:pt idx="2196">
                  <c:v>2196.0</c:v>
                </c:pt>
                <c:pt idx="2197">
                  <c:v>2197.0</c:v>
                </c:pt>
                <c:pt idx="2198">
                  <c:v>2198.0</c:v>
                </c:pt>
                <c:pt idx="2199">
                  <c:v>2199.0</c:v>
                </c:pt>
                <c:pt idx="2200">
                  <c:v>2200.0</c:v>
                </c:pt>
                <c:pt idx="2201">
                  <c:v>2201.0</c:v>
                </c:pt>
                <c:pt idx="2202">
                  <c:v>2202.0</c:v>
                </c:pt>
                <c:pt idx="2203">
                  <c:v>2203.0</c:v>
                </c:pt>
                <c:pt idx="2204">
                  <c:v>2204.0</c:v>
                </c:pt>
                <c:pt idx="2205">
                  <c:v>2205.0</c:v>
                </c:pt>
                <c:pt idx="2206">
                  <c:v>2206.0</c:v>
                </c:pt>
                <c:pt idx="2207">
                  <c:v>2207.0</c:v>
                </c:pt>
                <c:pt idx="2208">
                  <c:v>2208.0</c:v>
                </c:pt>
                <c:pt idx="2209">
                  <c:v>2209.0</c:v>
                </c:pt>
                <c:pt idx="2210">
                  <c:v>2210.0</c:v>
                </c:pt>
                <c:pt idx="2211">
                  <c:v>2211.0</c:v>
                </c:pt>
                <c:pt idx="2212">
                  <c:v>2212.0</c:v>
                </c:pt>
                <c:pt idx="2213">
                  <c:v>2213.0</c:v>
                </c:pt>
                <c:pt idx="2214">
                  <c:v>2214.0</c:v>
                </c:pt>
                <c:pt idx="2215">
                  <c:v>2215.0</c:v>
                </c:pt>
                <c:pt idx="2216">
                  <c:v>2216.0</c:v>
                </c:pt>
                <c:pt idx="2217">
                  <c:v>2217.0</c:v>
                </c:pt>
                <c:pt idx="2218">
                  <c:v>2218.0</c:v>
                </c:pt>
                <c:pt idx="2219">
                  <c:v>2219.0</c:v>
                </c:pt>
                <c:pt idx="2220">
                  <c:v>2220.0</c:v>
                </c:pt>
                <c:pt idx="2221">
                  <c:v>2221.0</c:v>
                </c:pt>
                <c:pt idx="2222">
                  <c:v>2222.0</c:v>
                </c:pt>
                <c:pt idx="2223">
                  <c:v>2223.0</c:v>
                </c:pt>
                <c:pt idx="2224">
                  <c:v>2224.0</c:v>
                </c:pt>
                <c:pt idx="2225">
                  <c:v>2225.0</c:v>
                </c:pt>
                <c:pt idx="2226">
                  <c:v>2226.0</c:v>
                </c:pt>
                <c:pt idx="2227">
                  <c:v>2227.0</c:v>
                </c:pt>
                <c:pt idx="2228">
                  <c:v>2228.0</c:v>
                </c:pt>
                <c:pt idx="2229">
                  <c:v>2229.0</c:v>
                </c:pt>
                <c:pt idx="2230">
                  <c:v>2230.0</c:v>
                </c:pt>
                <c:pt idx="2231">
                  <c:v>2231.0</c:v>
                </c:pt>
                <c:pt idx="2232">
                  <c:v>2232.0</c:v>
                </c:pt>
                <c:pt idx="2233">
                  <c:v>2233.0</c:v>
                </c:pt>
                <c:pt idx="2234">
                  <c:v>2234.0</c:v>
                </c:pt>
                <c:pt idx="2235">
                  <c:v>2235.0</c:v>
                </c:pt>
                <c:pt idx="2236">
                  <c:v>2236.0</c:v>
                </c:pt>
                <c:pt idx="2237">
                  <c:v>2237.0</c:v>
                </c:pt>
                <c:pt idx="2238">
                  <c:v>2238.0</c:v>
                </c:pt>
                <c:pt idx="2239">
                  <c:v>2239.0</c:v>
                </c:pt>
                <c:pt idx="2240">
                  <c:v>2240.0</c:v>
                </c:pt>
                <c:pt idx="2241">
                  <c:v>2241.0</c:v>
                </c:pt>
                <c:pt idx="2242">
                  <c:v>2242.0</c:v>
                </c:pt>
                <c:pt idx="2243">
                  <c:v>2243.0</c:v>
                </c:pt>
                <c:pt idx="2244">
                  <c:v>2244.0</c:v>
                </c:pt>
                <c:pt idx="2245">
                  <c:v>2245.0</c:v>
                </c:pt>
                <c:pt idx="2246">
                  <c:v>2246.0</c:v>
                </c:pt>
                <c:pt idx="2247">
                  <c:v>2247.0</c:v>
                </c:pt>
                <c:pt idx="2248">
                  <c:v>2248.0</c:v>
                </c:pt>
                <c:pt idx="2249">
                  <c:v>2249.0</c:v>
                </c:pt>
                <c:pt idx="2250">
                  <c:v>2250.0</c:v>
                </c:pt>
                <c:pt idx="2251">
                  <c:v>2251.0</c:v>
                </c:pt>
                <c:pt idx="2252">
                  <c:v>2252.0</c:v>
                </c:pt>
                <c:pt idx="2253">
                  <c:v>2253.0</c:v>
                </c:pt>
                <c:pt idx="2254">
                  <c:v>2254.0</c:v>
                </c:pt>
                <c:pt idx="2255">
                  <c:v>2255.0</c:v>
                </c:pt>
                <c:pt idx="2256">
                  <c:v>2256.0</c:v>
                </c:pt>
                <c:pt idx="2257">
                  <c:v>2257.0</c:v>
                </c:pt>
                <c:pt idx="2258">
                  <c:v>2258.0</c:v>
                </c:pt>
                <c:pt idx="2259">
                  <c:v>2259.0</c:v>
                </c:pt>
                <c:pt idx="2260">
                  <c:v>2260.0</c:v>
                </c:pt>
                <c:pt idx="2261">
                  <c:v>2261.0</c:v>
                </c:pt>
                <c:pt idx="2262">
                  <c:v>2262.0</c:v>
                </c:pt>
                <c:pt idx="2263">
                  <c:v>2263.0</c:v>
                </c:pt>
                <c:pt idx="2264">
                  <c:v>2264.0</c:v>
                </c:pt>
                <c:pt idx="2265">
                  <c:v>2265.0</c:v>
                </c:pt>
                <c:pt idx="2266">
                  <c:v>2266.0</c:v>
                </c:pt>
                <c:pt idx="2267">
                  <c:v>2267.0</c:v>
                </c:pt>
                <c:pt idx="2268">
                  <c:v>2268.0</c:v>
                </c:pt>
                <c:pt idx="2269">
                  <c:v>2269.0</c:v>
                </c:pt>
                <c:pt idx="2270">
                  <c:v>2270.0</c:v>
                </c:pt>
                <c:pt idx="2271">
                  <c:v>2271.0</c:v>
                </c:pt>
                <c:pt idx="2272">
                  <c:v>2272.0</c:v>
                </c:pt>
                <c:pt idx="2273">
                  <c:v>2273.0</c:v>
                </c:pt>
                <c:pt idx="2274">
                  <c:v>2274.0</c:v>
                </c:pt>
                <c:pt idx="2275">
                  <c:v>2275.0</c:v>
                </c:pt>
                <c:pt idx="2276">
                  <c:v>2276.0</c:v>
                </c:pt>
                <c:pt idx="2277">
                  <c:v>2277.0</c:v>
                </c:pt>
                <c:pt idx="2278">
                  <c:v>2278.0</c:v>
                </c:pt>
                <c:pt idx="2279">
                  <c:v>2279.0</c:v>
                </c:pt>
                <c:pt idx="2280">
                  <c:v>2280.0</c:v>
                </c:pt>
                <c:pt idx="2281">
                  <c:v>2281.0</c:v>
                </c:pt>
                <c:pt idx="2282">
                  <c:v>2282.0</c:v>
                </c:pt>
                <c:pt idx="2283">
                  <c:v>2283.0</c:v>
                </c:pt>
                <c:pt idx="2284">
                  <c:v>2284.0</c:v>
                </c:pt>
                <c:pt idx="2285">
                  <c:v>2285.0</c:v>
                </c:pt>
                <c:pt idx="2286">
                  <c:v>2286.0</c:v>
                </c:pt>
                <c:pt idx="2287">
                  <c:v>2287.0</c:v>
                </c:pt>
                <c:pt idx="2288">
                  <c:v>2288.0</c:v>
                </c:pt>
                <c:pt idx="2289">
                  <c:v>2289.0</c:v>
                </c:pt>
                <c:pt idx="2290">
                  <c:v>2290.0</c:v>
                </c:pt>
                <c:pt idx="2291">
                  <c:v>2291.0</c:v>
                </c:pt>
                <c:pt idx="2292">
                  <c:v>2292.0</c:v>
                </c:pt>
                <c:pt idx="2293">
                  <c:v>2293.0</c:v>
                </c:pt>
                <c:pt idx="2294">
                  <c:v>2294.0</c:v>
                </c:pt>
                <c:pt idx="2295">
                  <c:v>2295.0</c:v>
                </c:pt>
                <c:pt idx="2296">
                  <c:v>2296.0</c:v>
                </c:pt>
                <c:pt idx="2297">
                  <c:v>2297.0</c:v>
                </c:pt>
                <c:pt idx="2298">
                  <c:v>2298.0</c:v>
                </c:pt>
                <c:pt idx="2299">
                  <c:v>2299.0</c:v>
                </c:pt>
                <c:pt idx="2300">
                  <c:v>2300.0</c:v>
                </c:pt>
                <c:pt idx="2301">
                  <c:v>2301.0</c:v>
                </c:pt>
                <c:pt idx="2302">
                  <c:v>2302.0</c:v>
                </c:pt>
                <c:pt idx="2303">
                  <c:v>2303.0</c:v>
                </c:pt>
                <c:pt idx="2304">
                  <c:v>2304.0</c:v>
                </c:pt>
                <c:pt idx="2305">
                  <c:v>2305.0</c:v>
                </c:pt>
                <c:pt idx="2306">
                  <c:v>2306.0</c:v>
                </c:pt>
                <c:pt idx="2307">
                  <c:v>2307.0</c:v>
                </c:pt>
                <c:pt idx="2308">
                  <c:v>2308.0</c:v>
                </c:pt>
                <c:pt idx="2309">
                  <c:v>2309.0</c:v>
                </c:pt>
                <c:pt idx="2310">
                  <c:v>2310.0</c:v>
                </c:pt>
                <c:pt idx="2311">
                  <c:v>2311.0</c:v>
                </c:pt>
                <c:pt idx="2312">
                  <c:v>2312.0</c:v>
                </c:pt>
                <c:pt idx="2313">
                  <c:v>2313.0</c:v>
                </c:pt>
                <c:pt idx="2314">
                  <c:v>2314.0</c:v>
                </c:pt>
                <c:pt idx="2315">
                  <c:v>2315.0</c:v>
                </c:pt>
                <c:pt idx="2316">
                  <c:v>2316.0</c:v>
                </c:pt>
                <c:pt idx="2317">
                  <c:v>2317.0</c:v>
                </c:pt>
                <c:pt idx="2318">
                  <c:v>2318.0</c:v>
                </c:pt>
                <c:pt idx="2319">
                  <c:v>2319.0</c:v>
                </c:pt>
                <c:pt idx="2320">
                  <c:v>2320.0</c:v>
                </c:pt>
                <c:pt idx="2321">
                  <c:v>2321.0</c:v>
                </c:pt>
                <c:pt idx="2322">
                  <c:v>2322.0</c:v>
                </c:pt>
                <c:pt idx="2323">
                  <c:v>2323.0</c:v>
                </c:pt>
                <c:pt idx="2324">
                  <c:v>2324.0</c:v>
                </c:pt>
                <c:pt idx="2325">
                  <c:v>2325.0</c:v>
                </c:pt>
                <c:pt idx="2326">
                  <c:v>2326.0</c:v>
                </c:pt>
                <c:pt idx="2327">
                  <c:v>2327.0</c:v>
                </c:pt>
                <c:pt idx="2328">
                  <c:v>2328.0</c:v>
                </c:pt>
                <c:pt idx="2329">
                  <c:v>2329.0</c:v>
                </c:pt>
                <c:pt idx="2330">
                  <c:v>2330.0</c:v>
                </c:pt>
                <c:pt idx="2331">
                  <c:v>2331.0</c:v>
                </c:pt>
                <c:pt idx="2332">
                  <c:v>2332.0</c:v>
                </c:pt>
                <c:pt idx="2333">
                  <c:v>2333.0</c:v>
                </c:pt>
                <c:pt idx="2334">
                  <c:v>2334.0</c:v>
                </c:pt>
                <c:pt idx="2335">
                  <c:v>2335.0</c:v>
                </c:pt>
                <c:pt idx="2336">
                  <c:v>2336.0</c:v>
                </c:pt>
                <c:pt idx="2337">
                  <c:v>2337.0</c:v>
                </c:pt>
                <c:pt idx="2338">
                  <c:v>2338.0</c:v>
                </c:pt>
                <c:pt idx="2339">
                  <c:v>2339.0</c:v>
                </c:pt>
                <c:pt idx="2340">
                  <c:v>2340.0</c:v>
                </c:pt>
                <c:pt idx="2341">
                  <c:v>2341.0</c:v>
                </c:pt>
                <c:pt idx="2342">
                  <c:v>2342.0</c:v>
                </c:pt>
                <c:pt idx="2343">
                  <c:v>2343.0</c:v>
                </c:pt>
                <c:pt idx="2344">
                  <c:v>2344.0</c:v>
                </c:pt>
                <c:pt idx="2345">
                  <c:v>2345.0</c:v>
                </c:pt>
                <c:pt idx="2346">
                  <c:v>2346.0</c:v>
                </c:pt>
                <c:pt idx="2347">
                  <c:v>2347.0</c:v>
                </c:pt>
                <c:pt idx="2348">
                  <c:v>2348.0</c:v>
                </c:pt>
                <c:pt idx="2349">
                  <c:v>2349.0</c:v>
                </c:pt>
                <c:pt idx="2350">
                  <c:v>2350.0</c:v>
                </c:pt>
                <c:pt idx="2351">
                  <c:v>2351.0</c:v>
                </c:pt>
                <c:pt idx="2352">
                  <c:v>2352.0</c:v>
                </c:pt>
                <c:pt idx="2353">
                  <c:v>2353.0</c:v>
                </c:pt>
                <c:pt idx="2354">
                  <c:v>2354.0</c:v>
                </c:pt>
                <c:pt idx="2355">
                  <c:v>2355.0</c:v>
                </c:pt>
                <c:pt idx="2356">
                  <c:v>2356.0</c:v>
                </c:pt>
                <c:pt idx="2357">
                  <c:v>2357.0</c:v>
                </c:pt>
                <c:pt idx="2358">
                  <c:v>2358.0</c:v>
                </c:pt>
                <c:pt idx="2359">
                  <c:v>2359.0</c:v>
                </c:pt>
                <c:pt idx="2360">
                  <c:v>2360.0</c:v>
                </c:pt>
                <c:pt idx="2361">
                  <c:v>2361.0</c:v>
                </c:pt>
                <c:pt idx="2362">
                  <c:v>2362.0</c:v>
                </c:pt>
                <c:pt idx="2363">
                  <c:v>2363.0</c:v>
                </c:pt>
                <c:pt idx="2364">
                  <c:v>2364.0</c:v>
                </c:pt>
                <c:pt idx="2365">
                  <c:v>2365.0</c:v>
                </c:pt>
                <c:pt idx="2366">
                  <c:v>2366.0</c:v>
                </c:pt>
                <c:pt idx="2367">
                  <c:v>2367.0</c:v>
                </c:pt>
                <c:pt idx="2368">
                  <c:v>2368.0</c:v>
                </c:pt>
                <c:pt idx="2369">
                  <c:v>2369.0</c:v>
                </c:pt>
                <c:pt idx="2370">
                  <c:v>2370.0</c:v>
                </c:pt>
                <c:pt idx="2371">
                  <c:v>2371.0</c:v>
                </c:pt>
                <c:pt idx="2372">
                  <c:v>2372.0</c:v>
                </c:pt>
                <c:pt idx="2373">
                  <c:v>2373.0</c:v>
                </c:pt>
                <c:pt idx="2374">
                  <c:v>2374.0</c:v>
                </c:pt>
                <c:pt idx="2375">
                  <c:v>2375.0</c:v>
                </c:pt>
                <c:pt idx="2376">
                  <c:v>2376.0</c:v>
                </c:pt>
                <c:pt idx="2377">
                  <c:v>2377.0</c:v>
                </c:pt>
                <c:pt idx="2378">
                  <c:v>2378.0</c:v>
                </c:pt>
                <c:pt idx="2379">
                  <c:v>2379.0</c:v>
                </c:pt>
                <c:pt idx="2380">
                  <c:v>2380.0</c:v>
                </c:pt>
                <c:pt idx="2381">
                  <c:v>2381.0</c:v>
                </c:pt>
                <c:pt idx="2382">
                  <c:v>2382.0</c:v>
                </c:pt>
                <c:pt idx="2383">
                  <c:v>2383.0</c:v>
                </c:pt>
                <c:pt idx="2384">
                  <c:v>2384.0</c:v>
                </c:pt>
                <c:pt idx="2385">
                  <c:v>2385.0</c:v>
                </c:pt>
                <c:pt idx="2386">
                  <c:v>2386.0</c:v>
                </c:pt>
                <c:pt idx="2387">
                  <c:v>2387.0</c:v>
                </c:pt>
                <c:pt idx="2388">
                  <c:v>2388.0</c:v>
                </c:pt>
                <c:pt idx="2389">
                  <c:v>2389.0</c:v>
                </c:pt>
                <c:pt idx="2390">
                  <c:v>2390.0</c:v>
                </c:pt>
                <c:pt idx="2391">
                  <c:v>2391.0</c:v>
                </c:pt>
                <c:pt idx="2392">
                  <c:v>2392.0</c:v>
                </c:pt>
                <c:pt idx="2393">
                  <c:v>2393.0</c:v>
                </c:pt>
                <c:pt idx="2394">
                  <c:v>2394.0</c:v>
                </c:pt>
                <c:pt idx="2395">
                  <c:v>2395.0</c:v>
                </c:pt>
                <c:pt idx="2396">
                  <c:v>2396.0</c:v>
                </c:pt>
                <c:pt idx="2397">
                  <c:v>2397.0</c:v>
                </c:pt>
                <c:pt idx="2398">
                  <c:v>2398.0</c:v>
                </c:pt>
                <c:pt idx="2399">
                  <c:v>2399.0</c:v>
                </c:pt>
                <c:pt idx="2400">
                  <c:v>2400.0</c:v>
                </c:pt>
                <c:pt idx="2401">
                  <c:v>2401.0</c:v>
                </c:pt>
                <c:pt idx="2402">
                  <c:v>2402.0</c:v>
                </c:pt>
                <c:pt idx="2403">
                  <c:v>2403.0</c:v>
                </c:pt>
                <c:pt idx="2404">
                  <c:v>2404.0</c:v>
                </c:pt>
                <c:pt idx="2405">
                  <c:v>2405.0</c:v>
                </c:pt>
                <c:pt idx="2406">
                  <c:v>2406.0</c:v>
                </c:pt>
                <c:pt idx="2407">
                  <c:v>2407.0</c:v>
                </c:pt>
                <c:pt idx="2408">
                  <c:v>2408.0</c:v>
                </c:pt>
                <c:pt idx="2409">
                  <c:v>2409.0</c:v>
                </c:pt>
                <c:pt idx="2410">
                  <c:v>2410.0</c:v>
                </c:pt>
                <c:pt idx="2411">
                  <c:v>2411.0</c:v>
                </c:pt>
                <c:pt idx="2412">
                  <c:v>2412.0</c:v>
                </c:pt>
                <c:pt idx="2413">
                  <c:v>2413.0</c:v>
                </c:pt>
                <c:pt idx="2414">
                  <c:v>2414.0</c:v>
                </c:pt>
                <c:pt idx="2415">
                  <c:v>2415.0</c:v>
                </c:pt>
                <c:pt idx="2416">
                  <c:v>2416.0</c:v>
                </c:pt>
                <c:pt idx="2417">
                  <c:v>2417.0</c:v>
                </c:pt>
                <c:pt idx="2418">
                  <c:v>2418.0</c:v>
                </c:pt>
                <c:pt idx="2419">
                  <c:v>2419.0</c:v>
                </c:pt>
                <c:pt idx="2420">
                  <c:v>2420.0</c:v>
                </c:pt>
                <c:pt idx="2421">
                  <c:v>2421.0</c:v>
                </c:pt>
                <c:pt idx="2422">
                  <c:v>2422.0</c:v>
                </c:pt>
                <c:pt idx="2423">
                  <c:v>2423.0</c:v>
                </c:pt>
                <c:pt idx="2424">
                  <c:v>2424.0</c:v>
                </c:pt>
                <c:pt idx="2425">
                  <c:v>2425.0</c:v>
                </c:pt>
                <c:pt idx="2426">
                  <c:v>2426.0</c:v>
                </c:pt>
                <c:pt idx="2427">
                  <c:v>2427.0</c:v>
                </c:pt>
                <c:pt idx="2428">
                  <c:v>2428.0</c:v>
                </c:pt>
                <c:pt idx="2429">
                  <c:v>2429.0</c:v>
                </c:pt>
                <c:pt idx="2430">
                  <c:v>2430.0</c:v>
                </c:pt>
                <c:pt idx="2431">
                  <c:v>2431.0</c:v>
                </c:pt>
                <c:pt idx="2432">
                  <c:v>2432.0</c:v>
                </c:pt>
                <c:pt idx="2433">
                  <c:v>2433.0</c:v>
                </c:pt>
                <c:pt idx="2434">
                  <c:v>2434.0</c:v>
                </c:pt>
                <c:pt idx="2435">
                  <c:v>2435.0</c:v>
                </c:pt>
                <c:pt idx="2436">
                  <c:v>2436.0</c:v>
                </c:pt>
                <c:pt idx="2437">
                  <c:v>2437.0</c:v>
                </c:pt>
                <c:pt idx="2438">
                  <c:v>2438.0</c:v>
                </c:pt>
                <c:pt idx="2439">
                  <c:v>2439.0</c:v>
                </c:pt>
                <c:pt idx="2440">
                  <c:v>2440.0</c:v>
                </c:pt>
                <c:pt idx="2441">
                  <c:v>2441.0</c:v>
                </c:pt>
                <c:pt idx="2442">
                  <c:v>2442.0</c:v>
                </c:pt>
                <c:pt idx="2443">
                  <c:v>2443.0</c:v>
                </c:pt>
                <c:pt idx="2444">
                  <c:v>2444.0</c:v>
                </c:pt>
                <c:pt idx="2445">
                  <c:v>2445.0</c:v>
                </c:pt>
                <c:pt idx="2446">
                  <c:v>2446.0</c:v>
                </c:pt>
                <c:pt idx="2447">
                  <c:v>2447.0</c:v>
                </c:pt>
                <c:pt idx="2448">
                  <c:v>2448.0</c:v>
                </c:pt>
                <c:pt idx="2449">
                  <c:v>2449.0</c:v>
                </c:pt>
                <c:pt idx="2450">
                  <c:v>2450.0</c:v>
                </c:pt>
                <c:pt idx="2451">
                  <c:v>2451.0</c:v>
                </c:pt>
                <c:pt idx="2452">
                  <c:v>2452.0</c:v>
                </c:pt>
                <c:pt idx="2453">
                  <c:v>2453.0</c:v>
                </c:pt>
                <c:pt idx="2454">
                  <c:v>2454.0</c:v>
                </c:pt>
                <c:pt idx="2455">
                  <c:v>2455.0</c:v>
                </c:pt>
                <c:pt idx="2456">
                  <c:v>2456.0</c:v>
                </c:pt>
                <c:pt idx="2457">
                  <c:v>2457.0</c:v>
                </c:pt>
                <c:pt idx="2458">
                  <c:v>2458.0</c:v>
                </c:pt>
                <c:pt idx="2459">
                  <c:v>2459.0</c:v>
                </c:pt>
                <c:pt idx="2460">
                  <c:v>2460.0</c:v>
                </c:pt>
                <c:pt idx="2461">
                  <c:v>2461.0</c:v>
                </c:pt>
                <c:pt idx="2462">
                  <c:v>2462.0</c:v>
                </c:pt>
                <c:pt idx="2463">
                  <c:v>2463.0</c:v>
                </c:pt>
                <c:pt idx="2464">
                  <c:v>2464.0</c:v>
                </c:pt>
                <c:pt idx="2465">
                  <c:v>2465.0</c:v>
                </c:pt>
                <c:pt idx="2466">
                  <c:v>2466.0</c:v>
                </c:pt>
                <c:pt idx="2467">
                  <c:v>2467.0</c:v>
                </c:pt>
                <c:pt idx="2468">
                  <c:v>2468.0</c:v>
                </c:pt>
                <c:pt idx="2469">
                  <c:v>2469.0</c:v>
                </c:pt>
                <c:pt idx="2470">
                  <c:v>2470.0</c:v>
                </c:pt>
                <c:pt idx="2471">
                  <c:v>2471.0</c:v>
                </c:pt>
                <c:pt idx="2472">
                  <c:v>2472.0</c:v>
                </c:pt>
                <c:pt idx="2473">
                  <c:v>2473.0</c:v>
                </c:pt>
                <c:pt idx="2474">
                  <c:v>2474.0</c:v>
                </c:pt>
                <c:pt idx="2475">
                  <c:v>2475.0</c:v>
                </c:pt>
                <c:pt idx="2476">
                  <c:v>2476.0</c:v>
                </c:pt>
                <c:pt idx="2477">
                  <c:v>2477.0</c:v>
                </c:pt>
                <c:pt idx="2478">
                  <c:v>2478.0</c:v>
                </c:pt>
                <c:pt idx="2479">
                  <c:v>2479.0</c:v>
                </c:pt>
                <c:pt idx="2480">
                  <c:v>2480.0</c:v>
                </c:pt>
                <c:pt idx="2481">
                  <c:v>2481.0</c:v>
                </c:pt>
                <c:pt idx="2482">
                  <c:v>2482.0</c:v>
                </c:pt>
                <c:pt idx="2483">
                  <c:v>2483.0</c:v>
                </c:pt>
                <c:pt idx="2484">
                  <c:v>2484.0</c:v>
                </c:pt>
                <c:pt idx="2485">
                  <c:v>2485.0</c:v>
                </c:pt>
                <c:pt idx="2486">
                  <c:v>2486.0</c:v>
                </c:pt>
                <c:pt idx="2487">
                  <c:v>2487.0</c:v>
                </c:pt>
                <c:pt idx="2488">
                  <c:v>2488.0</c:v>
                </c:pt>
                <c:pt idx="2489">
                  <c:v>2489.0</c:v>
                </c:pt>
                <c:pt idx="2490">
                  <c:v>2490.0</c:v>
                </c:pt>
                <c:pt idx="2491">
                  <c:v>2491.0</c:v>
                </c:pt>
                <c:pt idx="2492">
                  <c:v>2492.0</c:v>
                </c:pt>
                <c:pt idx="2493">
                  <c:v>2493.0</c:v>
                </c:pt>
                <c:pt idx="2494">
                  <c:v>2494.0</c:v>
                </c:pt>
                <c:pt idx="2495">
                  <c:v>2495.0</c:v>
                </c:pt>
                <c:pt idx="2496">
                  <c:v>2496.0</c:v>
                </c:pt>
                <c:pt idx="2497">
                  <c:v>2497.0</c:v>
                </c:pt>
                <c:pt idx="2498">
                  <c:v>2498.0</c:v>
                </c:pt>
                <c:pt idx="2499">
                  <c:v>2499.0</c:v>
                </c:pt>
                <c:pt idx="2500">
                  <c:v>2500.0</c:v>
                </c:pt>
                <c:pt idx="2501">
                  <c:v>2501.0</c:v>
                </c:pt>
                <c:pt idx="2502">
                  <c:v>2502.0</c:v>
                </c:pt>
                <c:pt idx="2503">
                  <c:v>2503.0</c:v>
                </c:pt>
                <c:pt idx="2504">
                  <c:v>2504.0</c:v>
                </c:pt>
                <c:pt idx="2505">
                  <c:v>2505.0</c:v>
                </c:pt>
                <c:pt idx="2506">
                  <c:v>2506.0</c:v>
                </c:pt>
                <c:pt idx="2507">
                  <c:v>2507.0</c:v>
                </c:pt>
                <c:pt idx="2508">
                  <c:v>2508.0</c:v>
                </c:pt>
                <c:pt idx="2509">
                  <c:v>2509.0</c:v>
                </c:pt>
                <c:pt idx="2510">
                  <c:v>2510.0</c:v>
                </c:pt>
                <c:pt idx="2511">
                  <c:v>2511.0</c:v>
                </c:pt>
                <c:pt idx="2512">
                  <c:v>2512.0</c:v>
                </c:pt>
                <c:pt idx="2513">
                  <c:v>2513.0</c:v>
                </c:pt>
                <c:pt idx="2514">
                  <c:v>2514.0</c:v>
                </c:pt>
                <c:pt idx="2515">
                  <c:v>2515.0</c:v>
                </c:pt>
                <c:pt idx="2516">
                  <c:v>2516.0</c:v>
                </c:pt>
                <c:pt idx="2517">
                  <c:v>2517.0</c:v>
                </c:pt>
                <c:pt idx="2518">
                  <c:v>2518.0</c:v>
                </c:pt>
                <c:pt idx="2519">
                  <c:v>2519.0</c:v>
                </c:pt>
                <c:pt idx="2520">
                  <c:v>2520.0</c:v>
                </c:pt>
                <c:pt idx="2521">
                  <c:v>2521.0</c:v>
                </c:pt>
                <c:pt idx="2522">
                  <c:v>2522.0</c:v>
                </c:pt>
                <c:pt idx="2523">
                  <c:v>2523.0</c:v>
                </c:pt>
                <c:pt idx="2524">
                  <c:v>2524.0</c:v>
                </c:pt>
                <c:pt idx="2525">
                  <c:v>2525.0</c:v>
                </c:pt>
                <c:pt idx="2526">
                  <c:v>2526.0</c:v>
                </c:pt>
                <c:pt idx="2527">
                  <c:v>2527.0</c:v>
                </c:pt>
                <c:pt idx="2528">
                  <c:v>2528.0</c:v>
                </c:pt>
                <c:pt idx="2529">
                  <c:v>2529.0</c:v>
                </c:pt>
                <c:pt idx="2530">
                  <c:v>2530.0</c:v>
                </c:pt>
                <c:pt idx="2531">
                  <c:v>2531.0</c:v>
                </c:pt>
                <c:pt idx="2532">
                  <c:v>2532.0</c:v>
                </c:pt>
                <c:pt idx="2533">
                  <c:v>2533.0</c:v>
                </c:pt>
                <c:pt idx="2534">
                  <c:v>2534.0</c:v>
                </c:pt>
                <c:pt idx="2535">
                  <c:v>2535.0</c:v>
                </c:pt>
                <c:pt idx="2536">
                  <c:v>2536.0</c:v>
                </c:pt>
                <c:pt idx="2537">
                  <c:v>2537.0</c:v>
                </c:pt>
                <c:pt idx="2538">
                  <c:v>2538.0</c:v>
                </c:pt>
                <c:pt idx="2539">
                  <c:v>2539.0</c:v>
                </c:pt>
                <c:pt idx="2540">
                  <c:v>2540.0</c:v>
                </c:pt>
                <c:pt idx="2541">
                  <c:v>2541.0</c:v>
                </c:pt>
                <c:pt idx="2542">
                  <c:v>2542.0</c:v>
                </c:pt>
                <c:pt idx="2543">
                  <c:v>2543.0</c:v>
                </c:pt>
                <c:pt idx="2544">
                  <c:v>2544.0</c:v>
                </c:pt>
                <c:pt idx="2545">
                  <c:v>2545.0</c:v>
                </c:pt>
                <c:pt idx="2546">
                  <c:v>2546.0</c:v>
                </c:pt>
                <c:pt idx="2547">
                  <c:v>2547.0</c:v>
                </c:pt>
                <c:pt idx="2548">
                  <c:v>2548.0</c:v>
                </c:pt>
                <c:pt idx="2549">
                  <c:v>2549.0</c:v>
                </c:pt>
                <c:pt idx="2550">
                  <c:v>2550.0</c:v>
                </c:pt>
                <c:pt idx="2551">
                  <c:v>2551.0</c:v>
                </c:pt>
                <c:pt idx="2552">
                  <c:v>2552.0</c:v>
                </c:pt>
                <c:pt idx="2553">
                  <c:v>2553.0</c:v>
                </c:pt>
                <c:pt idx="2554">
                  <c:v>2554.0</c:v>
                </c:pt>
                <c:pt idx="2555">
                  <c:v>2555.0</c:v>
                </c:pt>
                <c:pt idx="2556">
                  <c:v>2556.0</c:v>
                </c:pt>
                <c:pt idx="2557">
                  <c:v>2557.0</c:v>
                </c:pt>
                <c:pt idx="2558">
                  <c:v>2558.0</c:v>
                </c:pt>
                <c:pt idx="2559">
                  <c:v>2559.0</c:v>
                </c:pt>
                <c:pt idx="2560">
                  <c:v>2560.0</c:v>
                </c:pt>
                <c:pt idx="2561">
                  <c:v>2561.0</c:v>
                </c:pt>
                <c:pt idx="2562">
                  <c:v>2562.0</c:v>
                </c:pt>
                <c:pt idx="2563">
                  <c:v>2563.0</c:v>
                </c:pt>
                <c:pt idx="2564">
                  <c:v>2564.0</c:v>
                </c:pt>
                <c:pt idx="2565">
                  <c:v>2565.0</c:v>
                </c:pt>
                <c:pt idx="2566">
                  <c:v>2566.0</c:v>
                </c:pt>
                <c:pt idx="2567">
                  <c:v>2567.0</c:v>
                </c:pt>
                <c:pt idx="2568">
                  <c:v>2568.0</c:v>
                </c:pt>
                <c:pt idx="2569">
                  <c:v>2569.0</c:v>
                </c:pt>
                <c:pt idx="2570">
                  <c:v>2570.0</c:v>
                </c:pt>
                <c:pt idx="2571">
                  <c:v>2571.0</c:v>
                </c:pt>
                <c:pt idx="2572">
                  <c:v>2572.0</c:v>
                </c:pt>
                <c:pt idx="2573">
                  <c:v>2573.0</c:v>
                </c:pt>
                <c:pt idx="2574">
                  <c:v>2574.0</c:v>
                </c:pt>
                <c:pt idx="2575">
                  <c:v>2575.0</c:v>
                </c:pt>
                <c:pt idx="2576">
                  <c:v>2576.0</c:v>
                </c:pt>
                <c:pt idx="2577">
                  <c:v>2577.0</c:v>
                </c:pt>
                <c:pt idx="2578">
                  <c:v>2578.0</c:v>
                </c:pt>
                <c:pt idx="2579">
                  <c:v>2579.0</c:v>
                </c:pt>
                <c:pt idx="2580">
                  <c:v>2580.0</c:v>
                </c:pt>
                <c:pt idx="2581">
                  <c:v>2581.0</c:v>
                </c:pt>
                <c:pt idx="2582">
                  <c:v>2582.0</c:v>
                </c:pt>
                <c:pt idx="2583">
                  <c:v>2583.0</c:v>
                </c:pt>
                <c:pt idx="2584">
                  <c:v>2584.0</c:v>
                </c:pt>
                <c:pt idx="2585">
                  <c:v>2585.0</c:v>
                </c:pt>
                <c:pt idx="2586">
                  <c:v>2586.0</c:v>
                </c:pt>
                <c:pt idx="2587">
                  <c:v>2587.0</c:v>
                </c:pt>
                <c:pt idx="2588">
                  <c:v>2588.0</c:v>
                </c:pt>
                <c:pt idx="2589">
                  <c:v>2589.0</c:v>
                </c:pt>
                <c:pt idx="2590">
                  <c:v>2590.0</c:v>
                </c:pt>
                <c:pt idx="2591">
                  <c:v>2591.0</c:v>
                </c:pt>
                <c:pt idx="2592">
                  <c:v>2592.0</c:v>
                </c:pt>
                <c:pt idx="2593">
                  <c:v>2593.0</c:v>
                </c:pt>
                <c:pt idx="2594">
                  <c:v>2594.0</c:v>
                </c:pt>
                <c:pt idx="2595">
                  <c:v>2595.0</c:v>
                </c:pt>
                <c:pt idx="2596">
                  <c:v>2596.0</c:v>
                </c:pt>
                <c:pt idx="2597">
                  <c:v>2597.0</c:v>
                </c:pt>
                <c:pt idx="2598">
                  <c:v>2598.0</c:v>
                </c:pt>
                <c:pt idx="2599">
                  <c:v>2599.0</c:v>
                </c:pt>
                <c:pt idx="2600">
                  <c:v>2600.0</c:v>
                </c:pt>
                <c:pt idx="2601">
                  <c:v>2601.0</c:v>
                </c:pt>
                <c:pt idx="2602">
                  <c:v>2602.0</c:v>
                </c:pt>
                <c:pt idx="2603">
                  <c:v>2603.0</c:v>
                </c:pt>
                <c:pt idx="2604">
                  <c:v>2604.0</c:v>
                </c:pt>
                <c:pt idx="2605">
                  <c:v>2605.0</c:v>
                </c:pt>
                <c:pt idx="2606">
                  <c:v>2606.0</c:v>
                </c:pt>
                <c:pt idx="2607">
                  <c:v>2607.0</c:v>
                </c:pt>
                <c:pt idx="2608">
                  <c:v>2608.0</c:v>
                </c:pt>
                <c:pt idx="2609">
                  <c:v>2609.0</c:v>
                </c:pt>
                <c:pt idx="2610">
                  <c:v>2610.0</c:v>
                </c:pt>
                <c:pt idx="2611">
                  <c:v>2611.0</c:v>
                </c:pt>
                <c:pt idx="2612">
                  <c:v>2612.0</c:v>
                </c:pt>
                <c:pt idx="2613">
                  <c:v>2613.0</c:v>
                </c:pt>
                <c:pt idx="2614">
                  <c:v>2614.0</c:v>
                </c:pt>
                <c:pt idx="2615">
                  <c:v>2615.0</c:v>
                </c:pt>
                <c:pt idx="2616">
                  <c:v>2616.0</c:v>
                </c:pt>
                <c:pt idx="2617">
                  <c:v>2617.0</c:v>
                </c:pt>
                <c:pt idx="2618">
                  <c:v>2618.0</c:v>
                </c:pt>
                <c:pt idx="2619">
                  <c:v>2619.0</c:v>
                </c:pt>
                <c:pt idx="2620">
                  <c:v>2620.0</c:v>
                </c:pt>
                <c:pt idx="2621">
                  <c:v>2621.0</c:v>
                </c:pt>
                <c:pt idx="2622">
                  <c:v>2622.0</c:v>
                </c:pt>
                <c:pt idx="2623">
                  <c:v>2623.0</c:v>
                </c:pt>
                <c:pt idx="2624">
                  <c:v>2624.0</c:v>
                </c:pt>
                <c:pt idx="2625">
                  <c:v>2625.0</c:v>
                </c:pt>
                <c:pt idx="2626">
                  <c:v>2626.0</c:v>
                </c:pt>
                <c:pt idx="2627">
                  <c:v>2627.0</c:v>
                </c:pt>
                <c:pt idx="2628">
                  <c:v>2628.0</c:v>
                </c:pt>
                <c:pt idx="2629">
                  <c:v>2629.0</c:v>
                </c:pt>
                <c:pt idx="2630">
                  <c:v>2630.0</c:v>
                </c:pt>
                <c:pt idx="2631">
                  <c:v>2631.0</c:v>
                </c:pt>
                <c:pt idx="2632">
                  <c:v>2632.0</c:v>
                </c:pt>
                <c:pt idx="2633">
                  <c:v>2633.0</c:v>
                </c:pt>
                <c:pt idx="2634">
                  <c:v>2634.0</c:v>
                </c:pt>
                <c:pt idx="2635">
                  <c:v>2635.0</c:v>
                </c:pt>
                <c:pt idx="2636">
                  <c:v>2636.0</c:v>
                </c:pt>
                <c:pt idx="2637">
                  <c:v>2637.0</c:v>
                </c:pt>
                <c:pt idx="2638">
                  <c:v>2638.0</c:v>
                </c:pt>
                <c:pt idx="2639">
                  <c:v>2639.0</c:v>
                </c:pt>
                <c:pt idx="2640">
                  <c:v>2640.0</c:v>
                </c:pt>
                <c:pt idx="2641">
                  <c:v>2641.0</c:v>
                </c:pt>
                <c:pt idx="2642">
                  <c:v>2642.0</c:v>
                </c:pt>
                <c:pt idx="2643">
                  <c:v>2643.0</c:v>
                </c:pt>
                <c:pt idx="2644">
                  <c:v>2644.0</c:v>
                </c:pt>
                <c:pt idx="2645">
                  <c:v>2645.0</c:v>
                </c:pt>
                <c:pt idx="2646">
                  <c:v>2646.0</c:v>
                </c:pt>
                <c:pt idx="2647">
                  <c:v>2647.0</c:v>
                </c:pt>
                <c:pt idx="2648">
                  <c:v>2648.0</c:v>
                </c:pt>
                <c:pt idx="2649">
                  <c:v>2649.0</c:v>
                </c:pt>
                <c:pt idx="2650">
                  <c:v>2650.0</c:v>
                </c:pt>
                <c:pt idx="2651">
                  <c:v>2651.0</c:v>
                </c:pt>
                <c:pt idx="2652">
                  <c:v>2652.0</c:v>
                </c:pt>
                <c:pt idx="2653">
                  <c:v>2653.0</c:v>
                </c:pt>
                <c:pt idx="2654">
                  <c:v>2654.0</c:v>
                </c:pt>
                <c:pt idx="2655">
                  <c:v>2655.0</c:v>
                </c:pt>
                <c:pt idx="2656">
                  <c:v>2656.0</c:v>
                </c:pt>
                <c:pt idx="2657">
                  <c:v>2657.0</c:v>
                </c:pt>
                <c:pt idx="2658">
                  <c:v>2658.0</c:v>
                </c:pt>
                <c:pt idx="2659">
                  <c:v>2659.0</c:v>
                </c:pt>
                <c:pt idx="2660">
                  <c:v>2660.0</c:v>
                </c:pt>
                <c:pt idx="2661">
                  <c:v>2661.0</c:v>
                </c:pt>
                <c:pt idx="2662">
                  <c:v>2662.0</c:v>
                </c:pt>
                <c:pt idx="2663">
                  <c:v>2663.0</c:v>
                </c:pt>
                <c:pt idx="2664">
                  <c:v>2664.0</c:v>
                </c:pt>
                <c:pt idx="2665">
                  <c:v>2665.0</c:v>
                </c:pt>
                <c:pt idx="2666">
                  <c:v>2666.0</c:v>
                </c:pt>
                <c:pt idx="2667">
                  <c:v>2667.0</c:v>
                </c:pt>
                <c:pt idx="2668">
                  <c:v>2668.0</c:v>
                </c:pt>
                <c:pt idx="2669">
                  <c:v>2669.0</c:v>
                </c:pt>
                <c:pt idx="2670">
                  <c:v>2670.0</c:v>
                </c:pt>
                <c:pt idx="2671">
                  <c:v>2671.0</c:v>
                </c:pt>
                <c:pt idx="2672">
                  <c:v>2672.0</c:v>
                </c:pt>
                <c:pt idx="2673">
                  <c:v>2673.0</c:v>
                </c:pt>
                <c:pt idx="2674">
                  <c:v>2674.0</c:v>
                </c:pt>
                <c:pt idx="2675">
                  <c:v>2675.0</c:v>
                </c:pt>
                <c:pt idx="2676">
                  <c:v>2676.0</c:v>
                </c:pt>
                <c:pt idx="2677">
                  <c:v>2677.0</c:v>
                </c:pt>
                <c:pt idx="2678">
                  <c:v>2678.0</c:v>
                </c:pt>
                <c:pt idx="2679">
                  <c:v>2679.0</c:v>
                </c:pt>
                <c:pt idx="2680">
                  <c:v>2680.0</c:v>
                </c:pt>
                <c:pt idx="2681">
                  <c:v>2681.0</c:v>
                </c:pt>
                <c:pt idx="2682">
                  <c:v>2682.0</c:v>
                </c:pt>
                <c:pt idx="2683">
                  <c:v>2683.0</c:v>
                </c:pt>
                <c:pt idx="2684">
                  <c:v>2684.0</c:v>
                </c:pt>
                <c:pt idx="2685">
                  <c:v>2685.0</c:v>
                </c:pt>
                <c:pt idx="2686">
                  <c:v>2686.0</c:v>
                </c:pt>
                <c:pt idx="2687">
                  <c:v>2687.0</c:v>
                </c:pt>
                <c:pt idx="2688">
                  <c:v>2688.0</c:v>
                </c:pt>
                <c:pt idx="2689">
                  <c:v>2689.0</c:v>
                </c:pt>
                <c:pt idx="2690">
                  <c:v>2690.0</c:v>
                </c:pt>
                <c:pt idx="2691">
                  <c:v>2691.0</c:v>
                </c:pt>
                <c:pt idx="2692">
                  <c:v>2692.0</c:v>
                </c:pt>
                <c:pt idx="2693">
                  <c:v>2693.0</c:v>
                </c:pt>
                <c:pt idx="2694">
                  <c:v>2694.0</c:v>
                </c:pt>
                <c:pt idx="2695">
                  <c:v>2695.0</c:v>
                </c:pt>
                <c:pt idx="2696">
                  <c:v>2696.0</c:v>
                </c:pt>
                <c:pt idx="2697">
                  <c:v>2697.0</c:v>
                </c:pt>
                <c:pt idx="2698">
                  <c:v>2698.0</c:v>
                </c:pt>
                <c:pt idx="2699">
                  <c:v>2699.0</c:v>
                </c:pt>
                <c:pt idx="2700">
                  <c:v>2700.0</c:v>
                </c:pt>
                <c:pt idx="2701">
                  <c:v>2701.0</c:v>
                </c:pt>
                <c:pt idx="2702">
                  <c:v>2702.0</c:v>
                </c:pt>
                <c:pt idx="2703">
                  <c:v>2703.0</c:v>
                </c:pt>
                <c:pt idx="2704">
                  <c:v>2704.0</c:v>
                </c:pt>
                <c:pt idx="2705">
                  <c:v>2705.0</c:v>
                </c:pt>
                <c:pt idx="2706">
                  <c:v>2706.0</c:v>
                </c:pt>
                <c:pt idx="2707">
                  <c:v>2707.0</c:v>
                </c:pt>
                <c:pt idx="2708">
                  <c:v>2708.0</c:v>
                </c:pt>
                <c:pt idx="2709">
                  <c:v>2709.0</c:v>
                </c:pt>
                <c:pt idx="2710">
                  <c:v>2710.0</c:v>
                </c:pt>
                <c:pt idx="2711">
                  <c:v>2711.0</c:v>
                </c:pt>
                <c:pt idx="2712">
                  <c:v>2712.0</c:v>
                </c:pt>
                <c:pt idx="2713">
                  <c:v>2713.0</c:v>
                </c:pt>
                <c:pt idx="2714">
                  <c:v>2714.0</c:v>
                </c:pt>
                <c:pt idx="2715">
                  <c:v>2715.0</c:v>
                </c:pt>
                <c:pt idx="2716">
                  <c:v>2716.0</c:v>
                </c:pt>
                <c:pt idx="2717">
                  <c:v>2717.0</c:v>
                </c:pt>
                <c:pt idx="2718">
                  <c:v>2718.0</c:v>
                </c:pt>
                <c:pt idx="2719">
                  <c:v>2719.0</c:v>
                </c:pt>
                <c:pt idx="2720">
                  <c:v>2720.0</c:v>
                </c:pt>
                <c:pt idx="2721">
                  <c:v>2721.0</c:v>
                </c:pt>
                <c:pt idx="2722">
                  <c:v>2722.0</c:v>
                </c:pt>
                <c:pt idx="2723">
                  <c:v>2723.0</c:v>
                </c:pt>
                <c:pt idx="2724">
                  <c:v>2724.0</c:v>
                </c:pt>
                <c:pt idx="2725">
                  <c:v>2725.0</c:v>
                </c:pt>
                <c:pt idx="2726">
                  <c:v>2726.0</c:v>
                </c:pt>
                <c:pt idx="2727">
                  <c:v>2727.0</c:v>
                </c:pt>
                <c:pt idx="2728">
                  <c:v>2728.0</c:v>
                </c:pt>
                <c:pt idx="2729">
                  <c:v>2729.0</c:v>
                </c:pt>
                <c:pt idx="2730">
                  <c:v>2730.0</c:v>
                </c:pt>
                <c:pt idx="2731">
                  <c:v>2731.0</c:v>
                </c:pt>
                <c:pt idx="2732">
                  <c:v>2732.0</c:v>
                </c:pt>
                <c:pt idx="2733">
                  <c:v>2733.0</c:v>
                </c:pt>
                <c:pt idx="2734">
                  <c:v>2734.0</c:v>
                </c:pt>
                <c:pt idx="2735">
                  <c:v>2735.0</c:v>
                </c:pt>
                <c:pt idx="2736">
                  <c:v>2736.0</c:v>
                </c:pt>
                <c:pt idx="2737">
                  <c:v>2737.0</c:v>
                </c:pt>
                <c:pt idx="2738">
                  <c:v>2738.0</c:v>
                </c:pt>
                <c:pt idx="2739">
                  <c:v>2739.0</c:v>
                </c:pt>
                <c:pt idx="2740">
                  <c:v>2740.0</c:v>
                </c:pt>
                <c:pt idx="2741">
                  <c:v>2741.0</c:v>
                </c:pt>
                <c:pt idx="2742">
                  <c:v>2742.0</c:v>
                </c:pt>
                <c:pt idx="2743">
                  <c:v>2743.0</c:v>
                </c:pt>
                <c:pt idx="2744">
                  <c:v>2744.0</c:v>
                </c:pt>
                <c:pt idx="2745">
                  <c:v>2745.0</c:v>
                </c:pt>
                <c:pt idx="2746">
                  <c:v>2746.0</c:v>
                </c:pt>
                <c:pt idx="2747">
                  <c:v>2747.0</c:v>
                </c:pt>
                <c:pt idx="2748">
                  <c:v>2748.0</c:v>
                </c:pt>
                <c:pt idx="2749">
                  <c:v>2749.0</c:v>
                </c:pt>
                <c:pt idx="2750">
                  <c:v>2750.0</c:v>
                </c:pt>
                <c:pt idx="2751">
                  <c:v>2751.0</c:v>
                </c:pt>
                <c:pt idx="2752">
                  <c:v>2752.0</c:v>
                </c:pt>
                <c:pt idx="2753">
                  <c:v>2753.0</c:v>
                </c:pt>
                <c:pt idx="2754">
                  <c:v>2754.0</c:v>
                </c:pt>
                <c:pt idx="2755">
                  <c:v>2755.0</c:v>
                </c:pt>
                <c:pt idx="2756">
                  <c:v>2756.0</c:v>
                </c:pt>
                <c:pt idx="2757">
                  <c:v>2757.0</c:v>
                </c:pt>
                <c:pt idx="2758">
                  <c:v>2758.0</c:v>
                </c:pt>
                <c:pt idx="2759">
                  <c:v>2759.0</c:v>
                </c:pt>
                <c:pt idx="2760">
                  <c:v>2760.0</c:v>
                </c:pt>
                <c:pt idx="2761">
                  <c:v>2761.0</c:v>
                </c:pt>
                <c:pt idx="2762">
                  <c:v>2762.0</c:v>
                </c:pt>
                <c:pt idx="2763">
                  <c:v>2763.0</c:v>
                </c:pt>
                <c:pt idx="2764">
                  <c:v>2764.0</c:v>
                </c:pt>
                <c:pt idx="2765">
                  <c:v>2765.0</c:v>
                </c:pt>
                <c:pt idx="2766">
                  <c:v>2766.0</c:v>
                </c:pt>
                <c:pt idx="2767">
                  <c:v>2767.0</c:v>
                </c:pt>
                <c:pt idx="2768">
                  <c:v>2768.0</c:v>
                </c:pt>
                <c:pt idx="2769">
                  <c:v>2769.0</c:v>
                </c:pt>
                <c:pt idx="2770">
                  <c:v>2770.0</c:v>
                </c:pt>
                <c:pt idx="2771">
                  <c:v>2771.0</c:v>
                </c:pt>
                <c:pt idx="2772">
                  <c:v>2772.0</c:v>
                </c:pt>
                <c:pt idx="2773">
                  <c:v>2773.0</c:v>
                </c:pt>
                <c:pt idx="2774">
                  <c:v>2774.0</c:v>
                </c:pt>
                <c:pt idx="2775">
                  <c:v>2775.0</c:v>
                </c:pt>
                <c:pt idx="2776">
                  <c:v>2776.0</c:v>
                </c:pt>
                <c:pt idx="2777">
                  <c:v>2777.0</c:v>
                </c:pt>
                <c:pt idx="2778">
                  <c:v>2778.0</c:v>
                </c:pt>
                <c:pt idx="2779">
                  <c:v>2779.0</c:v>
                </c:pt>
                <c:pt idx="2780">
                  <c:v>2780.0</c:v>
                </c:pt>
                <c:pt idx="2781">
                  <c:v>2781.0</c:v>
                </c:pt>
                <c:pt idx="2782">
                  <c:v>2782.0</c:v>
                </c:pt>
                <c:pt idx="2783">
                  <c:v>2783.0</c:v>
                </c:pt>
                <c:pt idx="2784">
                  <c:v>2784.0</c:v>
                </c:pt>
                <c:pt idx="2785">
                  <c:v>2785.0</c:v>
                </c:pt>
                <c:pt idx="2786">
                  <c:v>2786.0</c:v>
                </c:pt>
                <c:pt idx="2787">
                  <c:v>2787.0</c:v>
                </c:pt>
                <c:pt idx="2788">
                  <c:v>2788.0</c:v>
                </c:pt>
                <c:pt idx="2789">
                  <c:v>2789.0</c:v>
                </c:pt>
                <c:pt idx="2790">
                  <c:v>2790.0</c:v>
                </c:pt>
                <c:pt idx="2791">
                  <c:v>2791.0</c:v>
                </c:pt>
                <c:pt idx="2792">
                  <c:v>2792.0</c:v>
                </c:pt>
                <c:pt idx="2793">
                  <c:v>2793.0</c:v>
                </c:pt>
                <c:pt idx="2794">
                  <c:v>2794.0</c:v>
                </c:pt>
                <c:pt idx="2795">
                  <c:v>2795.0</c:v>
                </c:pt>
                <c:pt idx="2796">
                  <c:v>2796.0</c:v>
                </c:pt>
                <c:pt idx="2797">
                  <c:v>2797.0</c:v>
                </c:pt>
                <c:pt idx="2798">
                  <c:v>2798.0</c:v>
                </c:pt>
                <c:pt idx="2799">
                  <c:v>2799.0</c:v>
                </c:pt>
                <c:pt idx="2800">
                  <c:v>2800.0</c:v>
                </c:pt>
                <c:pt idx="2801">
                  <c:v>2801.0</c:v>
                </c:pt>
                <c:pt idx="2802">
                  <c:v>2802.0</c:v>
                </c:pt>
                <c:pt idx="2803">
                  <c:v>2803.0</c:v>
                </c:pt>
                <c:pt idx="2804">
                  <c:v>2804.0</c:v>
                </c:pt>
                <c:pt idx="2805">
                  <c:v>2805.0</c:v>
                </c:pt>
                <c:pt idx="2806">
                  <c:v>2806.0</c:v>
                </c:pt>
                <c:pt idx="2807">
                  <c:v>2807.0</c:v>
                </c:pt>
                <c:pt idx="2808">
                  <c:v>2808.0</c:v>
                </c:pt>
                <c:pt idx="2809">
                  <c:v>2809.0</c:v>
                </c:pt>
                <c:pt idx="2810">
                  <c:v>2810.0</c:v>
                </c:pt>
                <c:pt idx="2811">
                  <c:v>2811.0</c:v>
                </c:pt>
                <c:pt idx="2812">
                  <c:v>2812.0</c:v>
                </c:pt>
                <c:pt idx="2813">
                  <c:v>2813.0</c:v>
                </c:pt>
                <c:pt idx="2814">
                  <c:v>2814.0</c:v>
                </c:pt>
                <c:pt idx="2815">
                  <c:v>2815.0</c:v>
                </c:pt>
                <c:pt idx="2816">
                  <c:v>2816.0</c:v>
                </c:pt>
                <c:pt idx="2817">
                  <c:v>2817.0</c:v>
                </c:pt>
                <c:pt idx="2818">
                  <c:v>2818.0</c:v>
                </c:pt>
                <c:pt idx="2819">
                  <c:v>2819.0</c:v>
                </c:pt>
                <c:pt idx="2820">
                  <c:v>2820.0</c:v>
                </c:pt>
                <c:pt idx="2821">
                  <c:v>2821.0</c:v>
                </c:pt>
                <c:pt idx="2822">
                  <c:v>2822.0</c:v>
                </c:pt>
                <c:pt idx="2823">
                  <c:v>2823.0</c:v>
                </c:pt>
                <c:pt idx="2824">
                  <c:v>2824.0</c:v>
                </c:pt>
                <c:pt idx="2825">
                  <c:v>2825.0</c:v>
                </c:pt>
                <c:pt idx="2826">
                  <c:v>2826.0</c:v>
                </c:pt>
                <c:pt idx="2827">
                  <c:v>2827.0</c:v>
                </c:pt>
                <c:pt idx="2828">
                  <c:v>2828.0</c:v>
                </c:pt>
                <c:pt idx="2829">
                  <c:v>2829.0</c:v>
                </c:pt>
                <c:pt idx="2830">
                  <c:v>2830.0</c:v>
                </c:pt>
                <c:pt idx="2831">
                  <c:v>2831.0</c:v>
                </c:pt>
                <c:pt idx="2832">
                  <c:v>2832.0</c:v>
                </c:pt>
                <c:pt idx="2833">
                  <c:v>2833.0</c:v>
                </c:pt>
                <c:pt idx="2834">
                  <c:v>2834.0</c:v>
                </c:pt>
                <c:pt idx="2835">
                  <c:v>2835.0</c:v>
                </c:pt>
                <c:pt idx="2836">
                  <c:v>2836.0</c:v>
                </c:pt>
                <c:pt idx="2837">
                  <c:v>2837.0</c:v>
                </c:pt>
                <c:pt idx="2838">
                  <c:v>2838.0</c:v>
                </c:pt>
                <c:pt idx="2839">
                  <c:v>2839.0</c:v>
                </c:pt>
                <c:pt idx="2840">
                  <c:v>2840.0</c:v>
                </c:pt>
                <c:pt idx="2841">
                  <c:v>2841.0</c:v>
                </c:pt>
                <c:pt idx="2842">
                  <c:v>2842.0</c:v>
                </c:pt>
                <c:pt idx="2843">
                  <c:v>2843.0</c:v>
                </c:pt>
                <c:pt idx="2844">
                  <c:v>2844.0</c:v>
                </c:pt>
                <c:pt idx="2845">
                  <c:v>2845.0</c:v>
                </c:pt>
                <c:pt idx="2846">
                  <c:v>2846.0</c:v>
                </c:pt>
                <c:pt idx="2847">
                  <c:v>2847.0</c:v>
                </c:pt>
                <c:pt idx="2848">
                  <c:v>2848.0</c:v>
                </c:pt>
                <c:pt idx="2849">
                  <c:v>2849.0</c:v>
                </c:pt>
                <c:pt idx="2850">
                  <c:v>2850.0</c:v>
                </c:pt>
                <c:pt idx="2851">
                  <c:v>2851.0</c:v>
                </c:pt>
                <c:pt idx="2852">
                  <c:v>2852.0</c:v>
                </c:pt>
                <c:pt idx="2853">
                  <c:v>2853.0</c:v>
                </c:pt>
                <c:pt idx="2854">
                  <c:v>2854.0</c:v>
                </c:pt>
                <c:pt idx="2855">
                  <c:v>2855.0</c:v>
                </c:pt>
                <c:pt idx="2856">
                  <c:v>2856.0</c:v>
                </c:pt>
                <c:pt idx="2857">
                  <c:v>2857.0</c:v>
                </c:pt>
                <c:pt idx="2858">
                  <c:v>2858.0</c:v>
                </c:pt>
                <c:pt idx="2859">
                  <c:v>2859.0</c:v>
                </c:pt>
                <c:pt idx="2860">
                  <c:v>2860.0</c:v>
                </c:pt>
                <c:pt idx="2861">
                  <c:v>2861.0</c:v>
                </c:pt>
                <c:pt idx="2862">
                  <c:v>2862.0</c:v>
                </c:pt>
                <c:pt idx="2863">
                  <c:v>2863.0</c:v>
                </c:pt>
                <c:pt idx="2864">
                  <c:v>2864.0</c:v>
                </c:pt>
                <c:pt idx="2865">
                  <c:v>2865.0</c:v>
                </c:pt>
                <c:pt idx="2866">
                  <c:v>2866.0</c:v>
                </c:pt>
                <c:pt idx="2867">
                  <c:v>2867.0</c:v>
                </c:pt>
                <c:pt idx="2868">
                  <c:v>2868.0</c:v>
                </c:pt>
                <c:pt idx="2869">
                  <c:v>2869.0</c:v>
                </c:pt>
                <c:pt idx="2870">
                  <c:v>2870.0</c:v>
                </c:pt>
                <c:pt idx="2871">
                  <c:v>2871.0</c:v>
                </c:pt>
                <c:pt idx="2872">
                  <c:v>2872.0</c:v>
                </c:pt>
                <c:pt idx="2873">
                  <c:v>2873.0</c:v>
                </c:pt>
                <c:pt idx="2874">
                  <c:v>2874.0</c:v>
                </c:pt>
                <c:pt idx="2875">
                  <c:v>2875.0</c:v>
                </c:pt>
                <c:pt idx="2876">
                  <c:v>2876.0</c:v>
                </c:pt>
                <c:pt idx="2877">
                  <c:v>2877.0</c:v>
                </c:pt>
                <c:pt idx="2878">
                  <c:v>2878.0</c:v>
                </c:pt>
                <c:pt idx="2879">
                  <c:v>2879.0</c:v>
                </c:pt>
                <c:pt idx="2880">
                  <c:v>2880.0</c:v>
                </c:pt>
                <c:pt idx="2881">
                  <c:v>2881.0</c:v>
                </c:pt>
                <c:pt idx="2882">
                  <c:v>2882.0</c:v>
                </c:pt>
                <c:pt idx="2883">
                  <c:v>2883.0</c:v>
                </c:pt>
                <c:pt idx="2884">
                  <c:v>2884.0</c:v>
                </c:pt>
                <c:pt idx="2885">
                  <c:v>2885.0</c:v>
                </c:pt>
                <c:pt idx="2886">
                  <c:v>2886.0</c:v>
                </c:pt>
                <c:pt idx="2887">
                  <c:v>2887.0</c:v>
                </c:pt>
                <c:pt idx="2888">
                  <c:v>2888.0</c:v>
                </c:pt>
                <c:pt idx="2889">
                  <c:v>2889.0</c:v>
                </c:pt>
                <c:pt idx="2890">
                  <c:v>2890.0</c:v>
                </c:pt>
                <c:pt idx="2891">
                  <c:v>2891.0</c:v>
                </c:pt>
                <c:pt idx="2892">
                  <c:v>2892.0</c:v>
                </c:pt>
                <c:pt idx="2893">
                  <c:v>2893.0</c:v>
                </c:pt>
                <c:pt idx="2894">
                  <c:v>2894.0</c:v>
                </c:pt>
                <c:pt idx="2895">
                  <c:v>2895.0</c:v>
                </c:pt>
                <c:pt idx="2896">
                  <c:v>2896.0</c:v>
                </c:pt>
                <c:pt idx="2897">
                  <c:v>2897.0</c:v>
                </c:pt>
                <c:pt idx="2898">
                  <c:v>2898.0</c:v>
                </c:pt>
                <c:pt idx="2899">
                  <c:v>2899.0</c:v>
                </c:pt>
                <c:pt idx="2900">
                  <c:v>2900.0</c:v>
                </c:pt>
                <c:pt idx="2901">
                  <c:v>2901.0</c:v>
                </c:pt>
                <c:pt idx="2902">
                  <c:v>2902.0</c:v>
                </c:pt>
                <c:pt idx="2903">
                  <c:v>2903.0</c:v>
                </c:pt>
                <c:pt idx="2904">
                  <c:v>2904.0</c:v>
                </c:pt>
                <c:pt idx="2905">
                  <c:v>2905.0</c:v>
                </c:pt>
                <c:pt idx="2906">
                  <c:v>2906.0</c:v>
                </c:pt>
                <c:pt idx="2907">
                  <c:v>2907.0</c:v>
                </c:pt>
                <c:pt idx="2908">
                  <c:v>2908.0</c:v>
                </c:pt>
                <c:pt idx="2909">
                  <c:v>2909.0</c:v>
                </c:pt>
                <c:pt idx="2910">
                  <c:v>2910.0</c:v>
                </c:pt>
                <c:pt idx="2911">
                  <c:v>2911.0</c:v>
                </c:pt>
                <c:pt idx="2912">
                  <c:v>2912.0</c:v>
                </c:pt>
                <c:pt idx="2913">
                  <c:v>2913.0</c:v>
                </c:pt>
                <c:pt idx="2914">
                  <c:v>2914.0</c:v>
                </c:pt>
                <c:pt idx="2915">
                  <c:v>2915.0</c:v>
                </c:pt>
                <c:pt idx="2916">
                  <c:v>2916.0</c:v>
                </c:pt>
                <c:pt idx="2917">
                  <c:v>2917.0</c:v>
                </c:pt>
                <c:pt idx="2918">
                  <c:v>2918.0</c:v>
                </c:pt>
                <c:pt idx="2919">
                  <c:v>2919.0</c:v>
                </c:pt>
                <c:pt idx="2920">
                  <c:v>2920.0</c:v>
                </c:pt>
                <c:pt idx="2921">
                  <c:v>2921.0</c:v>
                </c:pt>
                <c:pt idx="2922">
                  <c:v>2922.0</c:v>
                </c:pt>
                <c:pt idx="2923">
                  <c:v>2923.0</c:v>
                </c:pt>
                <c:pt idx="2924">
                  <c:v>2924.0</c:v>
                </c:pt>
                <c:pt idx="2925">
                  <c:v>2925.0</c:v>
                </c:pt>
                <c:pt idx="2926">
                  <c:v>2926.0</c:v>
                </c:pt>
                <c:pt idx="2927">
                  <c:v>2927.0</c:v>
                </c:pt>
                <c:pt idx="2928">
                  <c:v>2928.0</c:v>
                </c:pt>
                <c:pt idx="2929">
                  <c:v>2929.0</c:v>
                </c:pt>
                <c:pt idx="2930">
                  <c:v>2930.0</c:v>
                </c:pt>
                <c:pt idx="2931">
                  <c:v>2931.0</c:v>
                </c:pt>
                <c:pt idx="2932">
                  <c:v>2932.0</c:v>
                </c:pt>
                <c:pt idx="2933">
                  <c:v>2933.0</c:v>
                </c:pt>
                <c:pt idx="2934">
                  <c:v>2934.0</c:v>
                </c:pt>
                <c:pt idx="2935">
                  <c:v>2935.0</c:v>
                </c:pt>
                <c:pt idx="2936">
                  <c:v>2936.0</c:v>
                </c:pt>
                <c:pt idx="2937">
                  <c:v>2937.0</c:v>
                </c:pt>
                <c:pt idx="2938">
                  <c:v>2938.0</c:v>
                </c:pt>
                <c:pt idx="2939">
                  <c:v>2939.0</c:v>
                </c:pt>
                <c:pt idx="2940">
                  <c:v>2940.0</c:v>
                </c:pt>
                <c:pt idx="2941">
                  <c:v>2941.0</c:v>
                </c:pt>
                <c:pt idx="2942">
                  <c:v>2942.0</c:v>
                </c:pt>
                <c:pt idx="2943">
                  <c:v>2943.0</c:v>
                </c:pt>
                <c:pt idx="2944">
                  <c:v>2944.0</c:v>
                </c:pt>
                <c:pt idx="2945">
                  <c:v>2945.0</c:v>
                </c:pt>
                <c:pt idx="2946">
                  <c:v>2946.0</c:v>
                </c:pt>
                <c:pt idx="2947">
                  <c:v>2947.0</c:v>
                </c:pt>
                <c:pt idx="2948">
                  <c:v>2948.0</c:v>
                </c:pt>
                <c:pt idx="2949">
                  <c:v>2949.0</c:v>
                </c:pt>
                <c:pt idx="2950">
                  <c:v>2950.0</c:v>
                </c:pt>
                <c:pt idx="2951">
                  <c:v>2951.0</c:v>
                </c:pt>
                <c:pt idx="2952">
                  <c:v>2952.0</c:v>
                </c:pt>
                <c:pt idx="2953">
                  <c:v>2953.0</c:v>
                </c:pt>
                <c:pt idx="2954">
                  <c:v>2954.0</c:v>
                </c:pt>
                <c:pt idx="2955">
                  <c:v>2955.0</c:v>
                </c:pt>
                <c:pt idx="2956">
                  <c:v>2956.0</c:v>
                </c:pt>
                <c:pt idx="2957">
                  <c:v>2957.0</c:v>
                </c:pt>
                <c:pt idx="2958">
                  <c:v>2958.0</c:v>
                </c:pt>
                <c:pt idx="2959">
                  <c:v>2959.0</c:v>
                </c:pt>
                <c:pt idx="2960">
                  <c:v>2960.0</c:v>
                </c:pt>
                <c:pt idx="2961">
                  <c:v>2961.0</c:v>
                </c:pt>
                <c:pt idx="2962">
                  <c:v>2962.0</c:v>
                </c:pt>
                <c:pt idx="2963">
                  <c:v>2963.0</c:v>
                </c:pt>
                <c:pt idx="2964">
                  <c:v>2964.0</c:v>
                </c:pt>
                <c:pt idx="2965">
                  <c:v>2965.0</c:v>
                </c:pt>
                <c:pt idx="2966">
                  <c:v>2966.0</c:v>
                </c:pt>
                <c:pt idx="2967">
                  <c:v>2967.0</c:v>
                </c:pt>
                <c:pt idx="2968">
                  <c:v>2968.0</c:v>
                </c:pt>
                <c:pt idx="2969">
                  <c:v>2969.0</c:v>
                </c:pt>
                <c:pt idx="2970">
                  <c:v>2970.0</c:v>
                </c:pt>
                <c:pt idx="2971">
                  <c:v>2971.0</c:v>
                </c:pt>
                <c:pt idx="2972">
                  <c:v>2972.0</c:v>
                </c:pt>
                <c:pt idx="2973">
                  <c:v>2973.0</c:v>
                </c:pt>
                <c:pt idx="2974">
                  <c:v>2974.0</c:v>
                </c:pt>
                <c:pt idx="2975">
                  <c:v>2975.0</c:v>
                </c:pt>
                <c:pt idx="2976">
                  <c:v>2976.0</c:v>
                </c:pt>
                <c:pt idx="2977">
                  <c:v>2977.0</c:v>
                </c:pt>
                <c:pt idx="2978">
                  <c:v>2978.0</c:v>
                </c:pt>
                <c:pt idx="2979">
                  <c:v>2979.0</c:v>
                </c:pt>
                <c:pt idx="2980">
                  <c:v>2980.0</c:v>
                </c:pt>
                <c:pt idx="2981">
                  <c:v>2981.0</c:v>
                </c:pt>
                <c:pt idx="2982">
                  <c:v>2982.0</c:v>
                </c:pt>
                <c:pt idx="2983">
                  <c:v>2983.0</c:v>
                </c:pt>
                <c:pt idx="2984">
                  <c:v>2984.0</c:v>
                </c:pt>
                <c:pt idx="2985">
                  <c:v>2985.0</c:v>
                </c:pt>
                <c:pt idx="2986">
                  <c:v>2986.0</c:v>
                </c:pt>
                <c:pt idx="2987">
                  <c:v>2987.0</c:v>
                </c:pt>
                <c:pt idx="2988">
                  <c:v>2988.0</c:v>
                </c:pt>
                <c:pt idx="2989">
                  <c:v>2989.0</c:v>
                </c:pt>
                <c:pt idx="2990">
                  <c:v>2990.0</c:v>
                </c:pt>
                <c:pt idx="2991">
                  <c:v>2991.0</c:v>
                </c:pt>
                <c:pt idx="2992">
                  <c:v>2992.0</c:v>
                </c:pt>
                <c:pt idx="2993">
                  <c:v>2993.0</c:v>
                </c:pt>
                <c:pt idx="2994">
                  <c:v>2994.0</c:v>
                </c:pt>
                <c:pt idx="2995">
                  <c:v>2995.0</c:v>
                </c:pt>
                <c:pt idx="2996">
                  <c:v>2996.0</c:v>
                </c:pt>
                <c:pt idx="2997">
                  <c:v>2997.0</c:v>
                </c:pt>
                <c:pt idx="2998">
                  <c:v>2998.0</c:v>
                </c:pt>
                <c:pt idx="2999">
                  <c:v>2999.0</c:v>
                </c:pt>
                <c:pt idx="3000">
                  <c:v>3000.0</c:v>
                </c:pt>
                <c:pt idx="3001">
                  <c:v>3001.0</c:v>
                </c:pt>
                <c:pt idx="3002">
                  <c:v>3002.0</c:v>
                </c:pt>
                <c:pt idx="3003">
                  <c:v>3003.0</c:v>
                </c:pt>
                <c:pt idx="3004">
                  <c:v>3004.0</c:v>
                </c:pt>
                <c:pt idx="3005">
                  <c:v>3005.0</c:v>
                </c:pt>
                <c:pt idx="3006">
                  <c:v>3006.0</c:v>
                </c:pt>
                <c:pt idx="3007">
                  <c:v>3007.0</c:v>
                </c:pt>
                <c:pt idx="3008">
                  <c:v>3008.0</c:v>
                </c:pt>
                <c:pt idx="3009">
                  <c:v>3009.0</c:v>
                </c:pt>
                <c:pt idx="3010">
                  <c:v>3010.0</c:v>
                </c:pt>
                <c:pt idx="3011">
                  <c:v>3011.0</c:v>
                </c:pt>
                <c:pt idx="3012">
                  <c:v>3012.0</c:v>
                </c:pt>
                <c:pt idx="3013">
                  <c:v>3013.0</c:v>
                </c:pt>
                <c:pt idx="3014">
                  <c:v>3014.0</c:v>
                </c:pt>
                <c:pt idx="3015">
                  <c:v>3015.0</c:v>
                </c:pt>
                <c:pt idx="3016">
                  <c:v>3016.0</c:v>
                </c:pt>
                <c:pt idx="3017">
                  <c:v>3017.0</c:v>
                </c:pt>
                <c:pt idx="3018">
                  <c:v>3018.0</c:v>
                </c:pt>
                <c:pt idx="3019">
                  <c:v>3019.0</c:v>
                </c:pt>
                <c:pt idx="3020">
                  <c:v>3020.0</c:v>
                </c:pt>
                <c:pt idx="3021">
                  <c:v>3021.0</c:v>
                </c:pt>
                <c:pt idx="3022">
                  <c:v>3022.0</c:v>
                </c:pt>
                <c:pt idx="3023">
                  <c:v>3023.0</c:v>
                </c:pt>
                <c:pt idx="3024">
                  <c:v>3024.0</c:v>
                </c:pt>
                <c:pt idx="3025">
                  <c:v>3025.0</c:v>
                </c:pt>
                <c:pt idx="3026">
                  <c:v>3026.0</c:v>
                </c:pt>
                <c:pt idx="3027">
                  <c:v>3027.0</c:v>
                </c:pt>
                <c:pt idx="3028">
                  <c:v>3028.0</c:v>
                </c:pt>
                <c:pt idx="3029">
                  <c:v>3029.0</c:v>
                </c:pt>
                <c:pt idx="3030">
                  <c:v>3030.0</c:v>
                </c:pt>
                <c:pt idx="3031">
                  <c:v>3031.0</c:v>
                </c:pt>
                <c:pt idx="3032">
                  <c:v>3032.0</c:v>
                </c:pt>
                <c:pt idx="3033">
                  <c:v>3033.0</c:v>
                </c:pt>
                <c:pt idx="3034">
                  <c:v>3034.0</c:v>
                </c:pt>
                <c:pt idx="3035">
                  <c:v>3035.0</c:v>
                </c:pt>
                <c:pt idx="3036">
                  <c:v>3036.0</c:v>
                </c:pt>
                <c:pt idx="3037">
                  <c:v>3037.0</c:v>
                </c:pt>
                <c:pt idx="3038">
                  <c:v>3038.0</c:v>
                </c:pt>
                <c:pt idx="3039">
                  <c:v>3039.0</c:v>
                </c:pt>
                <c:pt idx="3040">
                  <c:v>3040.0</c:v>
                </c:pt>
                <c:pt idx="3041">
                  <c:v>3041.0</c:v>
                </c:pt>
                <c:pt idx="3042">
                  <c:v>3042.0</c:v>
                </c:pt>
                <c:pt idx="3043">
                  <c:v>3043.0</c:v>
                </c:pt>
                <c:pt idx="3044">
                  <c:v>3044.0</c:v>
                </c:pt>
                <c:pt idx="3045">
                  <c:v>3045.0</c:v>
                </c:pt>
                <c:pt idx="3046">
                  <c:v>3046.0</c:v>
                </c:pt>
                <c:pt idx="3047">
                  <c:v>3047.0</c:v>
                </c:pt>
                <c:pt idx="3048">
                  <c:v>3048.0</c:v>
                </c:pt>
                <c:pt idx="3049">
                  <c:v>3049.0</c:v>
                </c:pt>
                <c:pt idx="3050">
                  <c:v>3050.0</c:v>
                </c:pt>
                <c:pt idx="3051">
                  <c:v>3051.0</c:v>
                </c:pt>
                <c:pt idx="3052">
                  <c:v>3052.0</c:v>
                </c:pt>
                <c:pt idx="3053">
                  <c:v>3053.0</c:v>
                </c:pt>
                <c:pt idx="3054">
                  <c:v>3054.0</c:v>
                </c:pt>
                <c:pt idx="3055">
                  <c:v>3055.0</c:v>
                </c:pt>
                <c:pt idx="3056">
                  <c:v>3056.0</c:v>
                </c:pt>
                <c:pt idx="3057">
                  <c:v>3057.0</c:v>
                </c:pt>
                <c:pt idx="3058">
                  <c:v>3058.0</c:v>
                </c:pt>
                <c:pt idx="3059">
                  <c:v>3059.0</c:v>
                </c:pt>
                <c:pt idx="3060">
                  <c:v>3060.0</c:v>
                </c:pt>
                <c:pt idx="3061">
                  <c:v>3061.0</c:v>
                </c:pt>
                <c:pt idx="3062">
                  <c:v>3062.0</c:v>
                </c:pt>
                <c:pt idx="3063">
                  <c:v>3063.0</c:v>
                </c:pt>
                <c:pt idx="3064">
                  <c:v>3064.0</c:v>
                </c:pt>
                <c:pt idx="3065">
                  <c:v>3065.0</c:v>
                </c:pt>
                <c:pt idx="3066">
                  <c:v>3066.0</c:v>
                </c:pt>
                <c:pt idx="3067">
                  <c:v>3067.0</c:v>
                </c:pt>
                <c:pt idx="3068">
                  <c:v>3068.0</c:v>
                </c:pt>
                <c:pt idx="3069">
                  <c:v>3069.0</c:v>
                </c:pt>
                <c:pt idx="3070">
                  <c:v>3070.0</c:v>
                </c:pt>
                <c:pt idx="3071">
                  <c:v>3071.0</c:v>
                </c:pt>
                <c:pt idx="3072">
                  <c:v>3072.0</c:v>
                </c:pt>
                <c:pt idx="3073">
                  <c:v>3073.0</c:v>
                </c:pt>
                <c:pt idx="3074">
                  <c:v>3074.0</c:v>
                </c:pt>
                <c:pt idx="3075">
                  <c:v>3075.0</c:v>
                </c:pt>
                <c:pt idx="3076">
                  <c:v>3076.0</c:v>
                </c:pt>
                <c:pt idx="3077">
                  <c:v>3077.0</c:v>
                </c:pt>
                <c:pt idx="3078">
                  <c:v>3078.0</c:v>
                </c:pt>
                <c:pt idx="3079">
                  <c:v>3079.0</c:v>
                </c:pt>
                <c:pt idx="3080">
                  <c:v>3080.0</c:v>
                </c:pt>
                <c:pt idx="3081">
                  <c:v>3081.0</c:v>
                </c:pt>
                <c:pt idx="3082">
                  <c:v>3082.0</c:v>
                </c:pt>
                <c:pt idx="3083">
                  <c:v>3083.0</c:v>
                </c:pt>
                <c:pt idx="3084">
                  <c:v>3084.0</c:v>
                </c:pt>
                <c:pt idx="3085">
                  <c:v>3085.0</c:v>
                </c:pt>
                <c:pt idx="3086">
                  <c:v>3086.0</c:v>
                </c:pt>
                <c:pt idx="3087">
                  <c:v>3087.0</c:v>
                </c:pt>
                <c:pt idx="3088">
                  <c:v>3088.0</c:v>
                </c:pt>
                <c:pt idx="3089">
                  <c:v>3089.0</c:v>
                </c:pt>
                <c:pt idx="3090">
                  <c:v>3090.0</c:v>
                </c:pt>
                <c:pt idx="3091">
                  <c:v>3091.0</c:v>
                </c:pt>
                <c:pt idx="3092">
                  <c:v>3092.0</c:v>
                </c:pt>
                <c:pt idx="3093">
                  <c:v>3093.0</c:v>
                </c:pt>
                <c:pt idx="3094">
                  <c:v>3094.0</c:v>
                </c:pt>
                <c:pt idx="3095">
                  <c:v>3095.0</c:v>
                </c:pt>
                <c:pt idx="3096">
                  <c:v>3096.0</c:v>
                </c:pt>
                <c:pt idx="3097">
                  <c:v>3097.0</c:v>
                </c:pt>
                <c:pt idx="3098">
                  <c:v>3098.0</c:v>
                </c:pt>
                <c:pt idx="3099">
                  <c:v>3099.0</c:v>
                </c:pt>
                <c:pt idx="3100">
                  <c:v>3100.0</c:v>
                </c:pt>
                <c:pt idx="3101">
                  <c:v>3101.0</c:v>
                </c:pt>
                <c:pt idx="3102">
                  <c:v>3102.0</c:v>
                </c:pt>
                <c:pt idx="3103">
                  <c:v>3103.0</c:v>
                </c:pt>
                <c:pt idx="3104">
                  <c:v>3104.0</c:v>
                </c:pt>
                <c:pt idx="3105">
                  <c:v>3105.0</c:v>
                </c:pt>
                <c:pt idx="3106">
                  <c:v>3106.0</c:v>
                </c:pt>
                <c:pt idx="3107">
                  <c:v>3107.0</c:v>
                </c:pt>
                <c:pt idx="3108">
                  <c:v>3108.0</c:v>
                </c:pt>
                <c:pt idx="3109">
                  <c:v>3109.0</c:v>
                </c:pt>
                <c:pt idx="3110">
                  <c:v>3110.0</c:v>
                </c:pt>
                <c:pt idx="3111">
                  <c:v>3111.0</c:v>
                </c:pt>
                <c:pt idx="3112">
                  <c:v>3112.0</c:v>
                </c:pt>
                <c:pt idx="3113">
                  <c:v>3113.0</c:v>
                </c:pt>
                <c:pt idx="3114">
                  <c:v>3114.0</c:v>
                </c:pt>
                <c:pt idx="3115">
                  <c:v>3115.0</c:v>
                </c:pt>
                <c:pt idx="3116">
                  <c:v>3116.0</c:v>
                </c:pt>
                <c:pt idx="3117">
                  <c:v>3117.0</c:v>
                </c:pt>
                <c:pt idx="3118">
                  <c:v>3118.0</c:v>
                </c:pt>
                <c:pt idx="3119">
                  <c:v>3119.0</c:v>
                </c:pt>
                <c:pt idx="3120">
                  <c:v>3120.0</c:v>
                </c:pt>
                <c:pt idx="3121">
                  <c:v>3121.0</c:v>
                </c:pt>
                <c:pt idx="3122">
                  <c:v>3122.0</c:v>
                </c:pt>
                <c:pt idx="3123">
                  <c:v>3123.0</c:v>
                </c:pt>
                <c:pt idx="3124">
                  <c:v>3124.0</c:v>
                </c:pt>
                <c:pt idx="3125">
                  <c:v>3125.0</c:v>
                </c:pt>
                <c:pt idx="3126">
                  <c:v>3126.0</c:v>
                </c:pt>
                <c:pt idx="3127">
                  <c:v>3127.0</c:v>
                </c:pt>
                <c:pt idx="3128">
                  <c:v>3128.0</c:v>
                </c:pt>
                <c:pt idx="3129">
                  <c:v>3129.0</c:v>
                </c:pt>
                <c:pt idx="3130">
                  <c:v>3130.0</c:v>
                </c:pt>
                <c:pt idx="3131">
                  <c:v>3131.0</c:v>
                </c:pt>
                <c:pt idx="3132">
                  <c:v>3132.0</c:v>
                </c:pt>
                <c:pt idx="3133">
                  <c:v>3133.0</c:v>
                </c:pt>
                <c:pt idx="3134">
                  <c:v>3134.0</c:v>
                </c:pt>
                <c:pt idx="3135">
                  <c:v>3135.0</c:v>
                </c:pt>
                <c:pt idx="3136">
                  <c:v>3136.0</c:v>
                </c:pt>
                <c:pt idx="3137">
                  <c:v>3137.0</c:v>
                </c:pt>
                <c:pt idx="3138">
                  <c:v>3138.0</c:v>
                </c:pt>
                <c:pt idx="3139">
                  <c:v>3139.0</c:v>
                </c:pt>
                <c:pt idx="3140">
                  <c:v>3140.0</c:v>
                </c:pt>
                <c:pt idx="3141">
                  <c:v>3141.0</c:v>
                </c:pt>
                <c:pt idx="3142">
                  <c:v>3142.0</c:v>
                </c:pt>
                <c:pt idx="3143">
                  <c:v>3143.0</c:v>
                </c:pt>
                <c:pt idx="3144">
                  <c:v>3144.0</c:v>
                </c:pt>
                <c:pt idx="3145">
                  <c:v>3145.0</c:v>
                </c:pt>
                <c:pt idx="3146">
                  <c:v>3146.0</c:v>
                </c:pt>
                <c:pt idx="3147">
                  <c:v>3147.0</c:v>
                </c:pt>
                <c:pt idx="3148">
                  <c:v>3148.0</c:v>
                </c:pt>
                <c:pt idx="3149">
                  <c:v>3149.0</c:v>
                </c:pt>
                <c:pt idx="3150">
                  <c:v>3150.0</c:v>
                </c:pt>
                <c:pt idx="3151">
                  <c:v>3151.0</c:v>
                </c:pt>
                <c:pt idx="3152">
                  <c:v>3152.0</c:v>
                </c:pt>
                <c:pt idx="3153">
                  <c:v>3153.0</c:v>
                </c:pt>
                <c:pt idx="3154">
                  <c:v>3154.0</c:v>
                </c:pt>
                <c:pt idx="3155">
                  <c:v>3155.0</c:v>
                </c:pt>
                <c:pt idx="3156">
                  <c:v>3156.0</c:v>
                </c:pt>
                <c:pt idx="3157">
                  <c:v>3157.0</c:v>
                </c:pt>
                <c:pt idx="3158">
                  <c:v>3158.0</c:v>
                </c:pt>
                <c:pt idx="3159">
                  <c:v>3159.0</c:v>
                </c:pt>
                <c:pt idx="3160">
                  <c:v>3160.0</c:v>
                </c:pt>
                <c:pt idx="3161">
                  <c:v>3161.0</c:v>
                </c:pt>
                <c:pt idx="3162">
                  <c:v>3162.0</c:v>
                </c:pt>
                <c:pt idx="3163">
                  <c:v>3163.0</c:v>
                </c:pt>
                <c:pt idx="3164">
                  <c:v>3164.0</c:v>
                </c:pt>
                <c:pt idx="3165">
                  <c:v>3165.0</c:v>
                </c:pt>
                <c:pt idx="3166">
                  <c:v>3166.0</c:v>
                </c:pt>
                <c:pt idx="3167">
                  <c:v>3167.0</c:v>
                </c:pt>
                <c:pt idx="3168">
                  <c:v>3168.0</c:v>
                </c:pt>
                <c:pt idx="3169">
                  <c:v>3169.0</c:v>
                </c:pt>
                <c:pt idx="3170">
                  <c:v>3170.0</c:v>
                </c:pt>
                <c:pt idx="3171">
                  <c:v>3171.0</c:v>
                </c:pt>
                <c:pt idx="3172">
                  <c:v>3172.0</c:v>
                </c:pt>
                <c:pt idx="3173">
                  <c:v>3173.0</c:v>
                </c:pt>
                <c:pt idx="3174">
                  <c:v>3174.0</c:v>
                </c:pt>
                <c:pt idx="3175">
                  <c:v>3175.0</c:v>
                </c:pt>
                <c:pt idx="3176">
                  <c:v>3176.0</c:v>
                </c:pt>
                <c:pt idx="3177">
                  <c:v>3177.0</c:v>
                </c:pt>
                <c:pt idx="3178">
                  <c:v>3178.0</c:v>
                </c:pt>
                <c:pt idx="3179">
                  <c:v>3179.0</c:v>
                </c:pt>
                <c:pt idx="3180">
                  <c:v>3180.0</c:v>
                </c:pt>
                <c:pt idx="3181">
                  <c:v>3181.0</c:v>
                </c:pt>
                <c:pt idx="3182">
                  <c:v>3182.0</c:v>
                </c:pt>
                <c:pt idx="3183">
                  <c:v>3183.0</c:v>
                </c:pt>
                <c:pt idx="3184">
                  <c:v>3184.0</c:v>
                </c:pt>
                <c:pt idx="3185">
                  <c:v>3185.0</c:v>
                </c:pt>
                <c:pt idx="3186">
                  <c:v>3186.0</c:v>
                </c:pt>
                <c:pt idx="3187">
                  <c:v>3187.0</c:v>
                </c:pt>
                <c:pt idx="3188">
                  <c:v>3188.0</c:v>
                </c:pt>
                <c:pt idx="3189">
                  <c:v>3189.0</c:v>
                </c:pt>
                <c:pt idx="3190">
                  <c:v>3190.0</c:v>
                </c:pt>
                <c:pt idx="3191">
                  <c:v>3191.0</c:v>
                </c:pt>
                <c:pt idx="3192">
                  <c:v>3192.0</c:v>
                </c:pt>
                <c:pt idx="3193">
                  <c:v>3193.0</c:v>
                </c:pt>
                <c:pt idx="3194">
                  <c:v>3194.0</c:v>
                </c:pt>
                <c:pt idx="3195">
                  <c:v>3195.0</c:v>
                </c:pt>
                <c:pt idx="3196">
                  <c:v>3196.0</c:v>
                </c:pt>
                <c:pt idx="3197">
                  <c:v>3197.0</c:v>
                </c:pt>
                <c:pt idx="3198">
                  <c:v>3198.0</c:v>
                </c:pt>
                <c:pt idx="3199">
                  <c:v>3199.0</c:v>
                </c:pt>
                <c:pt idx="3200">
                  <c:v>3200.0</c:v>
                </c:pt>
                <c:pt idx="3201">
                  <c:v>3201.0</c:v>
                </c:pt>
                <c:pt idx="3202">
                  <c:v>3202.0</c:v>
                </c:pt>
                <c:pt idx="3203">
                  <c:v>3203.0</c:v>
                </c:pt>
                <c:pt idx="3204">
                  <c:v>3204.0</c:v>
                </c:pt>
                <c:pt idx="3205">
                  <c:v>3205.0</c:v>
                </c:pt>
                <c:pt idx="3206">
                  <c:v>3206.0</c:v>
                </c:pt>
                <c:pt idx="3207">
                  <c:v>3207.0</c:v>
                </c:pt>
                <c:pt idx="3208">
                  <c:v>3208.0</c:v>
                </c:pt>
                <c:pt idx="3209">
                  <c:v>3209.0</c:v>
                </c:pt>
                <c:pt idx="3210">
                  <c:v>3210.0</c:v>
                </c:pt>
                <c:pt idx="3211">
                  <c:v>3211.0</c:v>
                </c:pt>
                <c:pt idx="3212">
                  <c:v>3212.0</c:v>
                </c:pt>
                <c:pt idx="3213">
                  <c:v>3213.0</c:v>
                </c:pt>
                <c:pt idx="3214">
                  <c:v>3214.0</c:v>
                </c:pt>
                <c:pt idx="3215">
                  <c:v>3215.0</c:v>
                </c:pt>
                <c:pt idx="3216">
                  <c:v>3216.0</c:v>
                </c:pt>
                <c:pt idx="3217">
                  <c:v>3217.0</c:v>
                </c:pt>
                <c:pt idx="3218">
                  <c:v>3218.0</c:v>
                </c:pt>
                <c:pt idx="3219">
                  <c:v>3219.0</c:v>
                </c:pt>
                <c:pt idx="3220">
                  <c:v>3220.0</c:v>
                </c:pt>
                <c:pt idx="3221">
                  <c:v>3221.0</c:v>
                </c:pt>
                <c:pt idx="3222">
                  <c:v>3222.0</c:v>
                </c:pt>
                <c:pt idx="3223">
                  <c:v>3223.0</c:v>
                </c:pt>
                <c:pt idx="3224">
                  <c:v>3224.0</c:v>
                </c:pt>
                <c:pt idx="3225">
                  <c:v>3225.0</c:v>
                </c:pt>
                <c:pt idx="3226">
                  <c:v>3226.0</c:v>
                </c:pt>
                <c:pt idx="3227">
                  <c:v>3227.0</c:v>
                </c:pt>
                <c:pt idx="3228">
                  <c:v>3228.0</c:v>
                </c:pt>
                <c:pt idx="3229">
                  <c:v>3229.0</c:v>
                </c:pt>
                <c:pt idx="3230">
                  <c:v>3230.0</c:v>
                </c:pt>
                <c:pt idx="3231">
                  <c:v>3231.0</c:v>
                </c:pt>
                <c:pt idx="3232">
                  <c:v>3232.0</c:v>
                </c:pt>
                <c:pt idx="3233">
                  <c:v>3233.0</c:v>
                </c:pt>
                <c:pt idx="3234">
                  <c:v>3234.0</c:v>
                </c:pt>
                <c:pt idx="3235">
                  <c:v>3235.0</c:v>
                </c:pt>
                <c:pt idx="3236">
                  <c:v>3236.0</c:v>
                </c:pt>
                <c:pt idx="3237">
                  <c:v>3237.0</c:v>
                </c:pt>
                <c:pt idx="3238">
                  <c:v>3238.0</c:v>
                </c:pt>
                <c:pt idx="3239">
                  <c:v>3239.0</c:v>
                </c:pt>
                <c:pt idx="3240">
                  <c:v>3240.0</c:v>
                </c:pt>
                <c:pt idx="3241">
                  <c:v>3241.0</c:v>
                </c:pt>
                <c:pt idx="3242">
                  <c:v>3242.0</c:v>
                </c:pt>
                <c:pt idx="3243">
                  <c:v>3243.0</c:v>
                </c:pt>
                <c:pt idx="3244">
                  <c:v>3244.0</c:v>
                </c:pt>
                <c:pt idx="3245">
                  <c:v>3245.0</c:v>
                </c:pt>
                <c:pt idx="3246">
                  <c:v>3246.0</c:v>
                </c:pt>
                <c:pt idx="3247">
                  <c:v>3247.0</c:v>
                </c:pt>
                <c:pt idx="3248">
                  <c:v>3248.0</c:v>
                </c:pt>
                <c:pt idx="3249">
                  <c:v>3249.0</c:v>
                </c:pt>
                <c:pt idx="3250">
                  <c:v>3250.0</c:v>
                </c:pt>
                <c:pt idx="3251">
                  <c:v>3251.0</c:v>
                </c:pt>
                <c:pt idx="3252">
                  <c:v>3252.0</c:v>
                </c:pt>
                <c:pt idx="3253">
                  <c:v>3253.0</c:v>
                </c:pt>
                <c:pt idx="3254">
                  <c:v>3254.0</c:v>
                </c:pt>
                <c:pt idx="3255">
                  <c:v>3255.0</c:v>
                </c:pt>
                <c:pt idx="3256">
                  <c:v>3256.0</c:v>
                </c:pt>
                <c:pt idx="3257">
                  <c:v>3257.0</c:v>
                </c:pt>
                <c:pt idx="3258">
                  <c:v>3258.0</c:v>
                </c:pt>
                <c:pt idx="3259">
                  <c:v>3259.0</c:v>
                </c:pt>
                <c:pt idx="3260">
                  <c:v>3260.0</c:v>
                </c:pt>
                <c:pt idx="3261">
                  <c:v>3261.0</c:v>
                </c:pt>
                <c:pt idx="3262">
                  <c:v>3262.0</c:v>
                </c:pt>
                <c:pt idx="3263">
                  <c:v>3263.0</c:v>
                </c:pt>
                <c:pt idx="3264">
                  <c:v>3264.0</c:v>
                </c:pt>
                <c:pt idx="3265">
                  <c:v>3265.0</c:v>
                </c:pt>
                <c:pt idx="3266">
                  <c:v>3266.0</c:v>
                </c:pt>
                <c:pt idx="3267">
                  <c:v>3267.0</c:v>
                </c:pt>
                <c:pt idx="3268">
                  <c:v>3268.0</c:v>
                </c:pt>
                <c:pt idx="3269">
                  <c:v>3269.0</c:v>
                </c:pt>
                <c:pt idx="3270">
                  <c:v>3270.0</c:v>
                </c:pt>
                <c:pt idx="3271">
                  <c:v>3271.0</c:v>
                </c:pt>
                <c:pt idx="3272">
                  <c:v>3272.0</c:v>
                </c:pt>
                <c:pt idx="3273">
                  <c:v>3273.0</c:v>
                </c:pt>
                <c:pt idx="3274">
                  <c:v>3274.0</c:v>
                </c:pt>
                <c:pt idx="3275">
                  <c:v>3275.0</c:v>
                </c:pt>
                <c:pt idx="3276">
                  <c:v>3276.0</c:v>
                </c:pt>
                <c:pt idx="3277">
                  <c:v>3277.0</c:v>
                </c:pt>
                <c:pt idx="3278">
                  <c:v>3278.0</c:v>
                </c:pt>
                <c:pt idx="3279">
                  <c:v>3279.0</c:v>
                </c:pt>
                <c:pt idx="3280">
                  <c:v>3280.0</c:v>
                </c:pt>
                <c:pt idx="3281">
                  <c:v>3281.0</c:v>
                </c:pt>
                <c:pt idx="3282">
                  <c:v>3282.0</c:v>
                </c:pt>
                <c:pt idx="3283">
                  <c:v>3283.0</c:v>
                </c:pt>
                <c:pt idx="3284">
                  <c:v>3284.0</c:v>
                </c:pt>
                <c:pt idx="3285">
                  <c:v>3285.0</c:v>
                </c:pt>
                <c:pt idx="3286">
                  <c:v>3286.0</c:v>
                </c:pt>
                <c:pt idx="3287">
                  <c:v>3287.0</c:v>
                </c:pt>
                <c:pt idx="3288">
                  <c:v>3288.0</c:v>
                </c:pt>
                <c:pt idx="3289">
                  <c:v>3289.0</c:v>
                </c:pt>
                <c:pt idx="3290">
                  <c:v>3290.0</c:v>
                </c:pt>
                <c:pt idx="3291">
                  <c:v>3291.0</c:v>
                </c:pt>
                <c:pt idx="3292">
                  <c:v>3292.0</c:v>
                </c:pt>
                <c:pt idx="3293">
                  <c:v>3293.0</c:v>
                </c:pt>
                <c:pt idx="3294">
                  <c:v>3294.0</c:v>
                </c:pt>
                <c:pt idx="3295">
                  <c:v>3295.0</c:v>
                </c:pt>
                <c:pt idx="3296">
                  <c:v>3296.0</c:v>
                </c:pt>
                <c:pt idx="3297">
                  <c:v>3297.0</c:v>
                </c:pt>
                <c:pt idx="3298">
                  <c:v>3298.0</c:v>
                </c:pt>
                <c:pt idx="3299">
                  <c:v>3299.0</c:v>
                </c:pt>
                <c:pt idx="3300">
                  <c:v>3300.0</c:v>
                </c:pt>
                <c:pt idx="3301">
                  <c:v>3301.0</c:v>
                </c:pt>
                <c:pt idx="3302">
                  <c:v>3302.0</c:v>
                </c:pt>
                <c:pt idx="3303">
                  <c:v>3303.0</c:v>
                </c:pt>
                <c:pt idx="3304">
                  <c:v>3304.0</c:v>
                </c:pt>
                <c:pt idx="3305">
                  <c:v>3305.0</c:v>
                </c:pt>
                <c:pt idx="3306">
                  <c:v>3306.0</c:v>
                </c:pt>
                <c:pt idx="3307">
                  <c:v>3307.0</c:v>
                </c:pt>
                <c:pt idx="3308">
                  <c:v>3308.0</c:v>
                </c:pt>
                <c:pt idx="3309">
                  <c:v>3309.0</c:v>
                </c:pt>
                <c:pt idx="3310">
                  <c:v>3310.0</c:v>
                </c:pt>
                <c:pt idx="3311">
                  <c:v>3311.0</c:v>
                </c:pt>
                <c:pt idx="3312">
                  <c:v>3312.0</c:v>
                </c:pt>
                <c:pt idx="3313">
                  <c:v>3313.0</c:v>
                </c:pt>
                <c:pt idx="3314">
                  <c:v>3314.0</c:v>
                </c:pt>
                <c:pt idx="3315">
                  <c:v>3315.0</c:v>
                </c:pt>
                <c:pt idx="3316">
                  <c:v>3316.0</c:v>
                </c:pt>
                <c:pt idx="3317">
                  <c:v>3317.0</c:v>
                </c:pt>
                <c:pt idx="3318">
                  <c:v>3318.0</c:v>
                </c:pt>
                <c:pt idx="3319">
                  <c:v>3319.0</c:v>
                </c:pt>
                <c:pt idx="3320">
                  <c:v>3320.0</c:v>
                </c:pt>
                <c:pt idx="3321">
                  <c:v>3321.0</c:v>
                </c:pt>
                <c:pt idx="3322">
                  <c:v>3322.0</c:v>
                </c:pt>
                <c:pt idx="3323">
                  <c:v>3323.0</c:v>
                </c:pt>
                <c:pt idx="3324">
                  <c:v>3324.0</c:v>
                </c:pt>
                <c:pt idx="3325">
                  <c:v>3325.0</c:v>
                </c:pt>
                <c:pt idx="3326">
                  <c:v>3326.0</c:v>
                </c:pt>
                <c:pt idx="3327">
                  <c:v>3327.0</c:v>
                </c:pt>
                <c:pt idx="3328">
                  <c:v>3328.0</c:v>
                </c:pt>
                <c:pt idx="3329">
                  <c:v>3329.0</c:v>
                </c:pt>
                <c:pt idx="3330">
                  <c:v>3330.0</c:v>
                </c:pt>
                <c:pt idx="3331">
                  <c:v>3331.0</c:v>
                </c:pt>
                <c:pt idx="3332">
                  <c:v>3332.0</c:v>
                </c:pt>
                <c:pt idx="3333">
                  <c:v>3333.0</c:v>
                </c:pt>
                <c:pt idx="3334">
                  <c:v>3334.0</c:v>
                </c:pt>
                <c:pt idx="3335">
                  <c:v>3335.0</c:v>
                </c:pt>
                <c:pt idx="3336">
                  <c:v>3336.0</c:v>
                </c:pt>
                <c:pt idx="3337">
                  <c:v>3337.0</c:v>
                </c:pt>
                <c:pt idx="3338">
                  <c:v>3338.0</c:v>
                </c:pt>
                <c:pt idx="3339">
                  <c:v>3339.0</c:v>
                </c:pt>
                <c:pt idx="3340">
                  <c:v>3340.0</c:v>
                </c:pt>
                <c:pt idx="3341">
                  <c:v>3341.0</c:v>
                </c:pt>
                <c:pt idx="3342">
                  <c:v>3342.0</c:v>
                </c:pt>
                <c:pt idx="3343">
                  <c:v>3343.0</c:v>
                </c:pt>
                <c:pt idx="3344">
                  <c:v>3344.0</c:v>
                </c:pt>
                <c:pt idx="3345">
                  <c:v>3345.0</c:v>
                </c:pt>
                <c:pt idx="3346">
                  <c:v>3346.0</c:v>
                </c:pt>
                <c:pt idx="3347">
                  <c:v>3347.0</c:v>
                </c:pt>
                <c:pt idx="3348">
                  <c:v>3348.0</c:v>
                </c:pt>
                <c:pt idx="3349">
                  <c:v>3349.0</c:v>
                </c:pt>
                <c:pt idx="3350">
                  <c:v>3350.0</c:v>
                </c:pt>
                <c:pt idx="3351">
                  <c:v>3351.0</c:v>
                </c:pt>
                <c:pt idx="3352">
                  <c:v>3352.0</c:v>
                </c:pt>
                <c:pt idx="3353">
                  <c:v>3353.0</c:v>
                </c:pt>
                <c:pt idx="3354">
                  <c:v>3354.0</c:v>
                </c:pt>
                <c:pt idx="3355">
                  <c:v>3355.0</c:v>
                </c:pt>
                <c:pt idx="3356">
                  <c:v>3356.0</c:v>
                </c:pt>
                <c:pt idx="3357">
                  <c:v>3357.0</c:v>
                </c:pt>
                <c:pt idx="3358">
                  <c:v>3358.0</c:v>
                </c:pt>
                <c:pt idx="3359">
                  <c:v>3359.0</c:v>
                </c:pt>
                <c:pt idx="3360">
                  <c:v>3360.0</c:v>
                </c:pt>
                <c:pt idx="3361">
                  <c:v>3361.0</c:v>
                </c:pt>
                <c:pt idx="3362">
                  <c:v>3362.0</c:v>
                </c:pt>
                <c:pt idx="3363">
                  <c:v>3363.0</c:v>
                </c:pt>
                <c:pt idx="3364">
                  <c:v>3364.0</c:v>
                </c:pt>
                <c:pt idx="3365">
                  <c:v>3365.0</c:v>
                </c:pt>
                <c:pt idx="3366">
                  <c:v>3366.0</c:v>
                </c:pt>
                <c:pt idx="3367">
                  <c:v>3367.0</c:v>
                </c:pt>
                <c:pt idx="3368">
                  <c:v>3368.0</c:v>
                </c:pt>
                <c:pt idx="3369">
                  <c:v>3369.0</c:v>
                </c:pt>
                <c:pt idx="3370">
                  <c:v>3370.0</c:v>
                </c:pt>
                <c:pt idx="3371">
                  <c:v>3371.0</c:v>
                </c:pt>
                <c:pt idx="3372">
                  <c:v>3372.0</c:v>
                </c:pt>
                <c:pt idx="3373">
                  <c:v>3373.0</c:v>
                </c:pt>
                <c:pt idx="3374">
                  <c:v>3374.0</c:v>
                </c:pt>
                <c:pt idx="3375">
                  <c:v>3375.0</c:v>
                </c:pt>
                <c:pt idx="3376">
                  <c:v>3376.0</c:v>
                </c:pt>
                <c:pt idx="3377">
                  <c:v>3377.0</c:v>
                </c:pt>
                <c:pt idx="3378">
                  <c:v>3378.0</c:v>
                </c:pt>
                <c:pt idx="3379">
                  <c:v>3379.0</c:v>
                </c:pt>
                <c:pt idx="3380">
                  <c:v>3380.0</c:v>
                </c:pt>
                <c:pt idx="3381">
                  <c:v>3381.0</c:v>
                </c:pt>
                <c:pt idx="3382">
                  <c:v>3382.0</c:v>
                </c:pt>
                <c:pt idx="3383">
                  <c:v>3383.0</c:v>
                </c:pt>
                <c:pt idx="3384">
                  <c:v>3384.0</c:v>
                </c:pt>
                <c:pt idx="3385">
                  <c:v>3385.0</c:v>
                </c:pt>
                <c:pt idx="3386">
                  <c:v>3386.0</c:v>
                </c:pt>
                <c:pt idx="3387">
                  <c:v>3387.0</c:v>
                </c:pt>
                <c:pt idx="3388">
                  <c:v>3388.0</c:v>
                </c:pt>
                <c:pt idx="3389">
                  <c:v>3389.0</c:v>
                </c:pt>
                <c:pt idx="3390">
                  <c:v>3390.0</c:v>
                </c:pt>
                <c:pt idx="3391">
                  <c:v>3391.0</c:v>
                </c:pt>
                <c:pt idx="3392">
                  <c:v>3392.0</c:v>
                </c:pt>
                <c:pt idx="3393">
                  <c:v>3393.0</c:v>
                </c:pt>
                <c:pt idx="3394">
                  <c:v>3394.0</c:v>
                </c:pt>
                <c:pt idx="3395">
                  <c:v>3395.0</c:v>
                </c:pt>
                <c:pt idx="3396">
                  <c:v>3396.0</c:v>
                </c:pt>
                <c:pt idx="3397">
                  <c:v>3397.0</c:v>
                </c:pt>
                <c:pt idx="3398">
                  <c:v>3398.0</c:v>
                </c:pt>
                <c:pt idx="3399">
                  <c:v>3399.0</c:v>
                </c:pt>
                <c:pt idx="3400">
                  <c:v>3400.0</c:v>
                </c:pt>
                <c:pt idx="3401">
                  <c:v>3401.0</c:v>
                </c:pt>
                <c:pt idx="3402">
                  <c:v>3402.0</c:v>
                </c:pt>
                <c:pt idx="3403">
                  <c:v>3403.0</c:v>
                </c:pt>
                <c:pt idx="3404">
                  <c:v>3404.0</c:v>
                </c:pt>
                <c:pt idx="3405">
                  <c:v>3405.0</c:v>
                </c:pt>
                <c:pt idx="3406">
                  <c:v>3406.0</c:v>
                </c:pt>
                <c:pt idx="3407">
                  <c:v>3407.0</c:v>
                </c:pt>
                <c:pt idx="3408">
                  <c:v>3408.0</c:v>
                </c:pt>
                <c:pt idx="3409">
                  <c:v>3409.0</c:v>
                </c:pt>
                <c:pt idx="3410">
                  <c:v>3410.0</c:v>
                </c:pt>
                <c:pt idx="3411">
                  <c:v>3411.0</c:v>
                </c:pt>
                <c:pt idx="3412">
                  <c:v>3412.0</c:v>
                </c:pt>
                <c:pt idx="3413">
                  <c:v>3413.0</c:v>
                </c:pt>
                <c:pt idx="3414">
                  <c:v>3414.0</c:v>
                </c:pt>
                <c:pt idx="3415">
                  <c:v>3415.0</c:v>
                </c:pt>
                <c:pt idx="3416">
                  <c:v>3416.0</c:v>
                </c:pt>
                <c:pt idx="3417">
                  <c:v>3417.0</c:v>
                </c:pt>
                <c:pt idx="3418">
                  <c:v>3418.0</c:v>
                </c:pt>
                <c:pt idx="3419">
                  <c:v>3419.0</c:v>
                </c:pt>
                <c:pt idx="3420">
                  <c:v>3420.0</c:v>
                </c:pt>
                <c:pt idx="3421">
                  <c:v>3421.0</c:v>
                </c:pt>
                <c:pt idx="3422">
                  <c:v>3422.0</c:v>
                </c:pt>
                <c:pt idx="3423">
                  <c:v>3423.0</c:v>
                </c:pt>
                <c:pt idx="3424">
                  <c:v>3424.0</c:v>
                </c:pt>
                <c:pt idx="3425">
                  <c:v>3425.0</c:v>
                </c:pt>
                <c:pt idx="3426">
                  <c:v>3426.0</c:v>
                </c:pt>
                <c:pt idx="3427">
                  <c:v>3427.0</c:v>
                </c:pt>
                <c:pt idx="3428">
                  <c:v>3428.0</c:v>
                </c:pt>
                <c:pt idx="3429">
                  <c:v>3429.0</c:v>
                </c:pt>
                <c:pt idx="3430">
                  <c:v>3430.0</c:v>
                </c:pt>
                <c:pt idx="3431">
                  <c:v>3431.0</c:v>
                </c:pt>
                <c:pt idx="3432">
                  <c:v>3432.0</c:v>
                </c:pt>
                <c:pt idx="3433">
                  <c:v>3433.0</c:v>
                </c:pt>
                <c:pt idx="3434">
                  <c:v>3434.0</c:v>
                </c:pt>
                <c:pt idx="3435">
                  <c:v>3435.0</c:v>
                </c:pt>
                <c:pt idx="3436">
                  <c:v>3436.0</c:v>
                </c:pt>
                <c:pt idx="3437">
                  <c:v>3437.0</c:v>
                </c:pt>
                <c:pt idx="3438">
                  <c:v>3438.0</c:v>
                </c:pt>
                <c:pt idx="3439">
                  <c:v>3439.0</c:v>
                </c:pt>
                <c:pt idx="3440">
                  <c:v>3440.0</c:v>
                </c:pt>
                <c:pt idx="3441">
                  <c:v>3441.0</c:v>
                </c:pt>
                <c:pt idx="3442">
                  <c:v>3442.0</c:v>
                </c:pt>
                <c:pt idx="3443">
                  <c:v>3443.0</c:v>
                </c:pt>
                <c:pt idx="3444">
                  <c:v>3444.0</c:v>
                </c:pt>
                <c:pt idx="3445">
                  <c:v>3445.0</c:v>
                </c:pt>
                <c:pt idx="3446">
                  <c:v>3446.0</c:v>
                </c:pt>
                <c:pt idx="3447">
                  <c:v>3447.0</c:v>
                </c:pt>
                <c:pt idx="3448">
                  <c:v>3448.0</c:v>
                </c:pt>
                <c:pt idx="3449">
                  <c:v>3449.0</c:v>
                </c:pt>
                <c:pt idx="3450">
                  <c:v>3450.0</c:v>
                </c:pt>
                <c:pt idx="3451">
                  <c:v>3451.0</c:v>
                </c:pt>
                <c:pt idx="3452">
                  <c:v>3452.0</c:v>
                </c:pt>
                <c:pt idx="3453">
                  <c:v>3453.0</c:v>
                </c:pt>
                <c:pt idx="3454">
                  <c:v>3454.0</c:v>
                </c:pt>
                <c:pt idx="3455">
                  <c:v>3455.0</c:v>
                </c:pt>
                <c:pt idx="3456">
                  <c:v>3456.0</c:v>
                </c:pt>
                <c:pt idx="3457">
                  <c:v>3457.0</c:v>
                </c:pt>
                <c:pt idx="3458">
                  <c:v>3458.0</c:v>
                </c:pt>
                <c:pt idx="3459">
                  <c:v>3459.0</c:v>
                </c:pt>
                <c:pt idx="3460">
                  <c:v>3460.0</c:v>
                </c:pt>
                <c:pt idx="3461">
                  <c:v>3461.0</c:v>
                </c:pt>
                <c:pt idx="3462">
                  <c:v>3462.0</c:v>
                </c:pt>
                <c:pt idx="3463">
                  <c:v>3463.0</c:v>
                </c:pt>
                <c:pt idx="3464">
                  <c:v>3464.0</c:v>
                </c:pt>
                <c:pt idx="3465">
                  <c:v>3465.0</c:v>
                </c:pt>
                <c:pt idx="3466">
                  <c:v>3466.0</c:v>
                </c:pt>
                <c:pt idx="3467">
                  <c:v>3467.0</c:v>
                </c:pt>
                <c:pt idx="3468">
                  <c:v>3468.0</c:v>
                </c:pt>
                <c:pt idx="3469">
                  <c:v>3469.0</c:v>
                </c:pt>
                <c:pt idx="3470">
                  <c:v>3470.0</c:v>
                </c:pt>
                <c:pt idx="3471">
                  <c:v>3471.0</c:v>
                </c:pt>
                <c:pt idx="3472">
                  <c:v>3472.0</c:v>
                </c:pt>
                <c:pt idx="3473">
                  <c:v>3473.0</c:v>
                </c:pt>
                <c:pt idx="3474">
                  <c:v>3474.0</c:v>
                </c:pt>
                <c:pt idx="3475">
                  <c:v>3475.0</c:v>
                </c:pt>
                <c:pt idx="3476">
                  <c:v>3476.0</c:v>
                </c:pt>
                <c:pt idx="3477">
                  <c:v>3477.0</c:v>
                </c:pt>
                <c:pt idx="3478">
                  <c:v>3478.0</c:v>
                </c:pt>
                <c:pt idx="3479">
                  <c:v>3479.0</c:v>
                </c:pt>
                <c:pt idx="3480">
                  <c:v>3480.0</c:v>
                </c:pt>
                <c:pt idx="3481">
                  <c:v>3481.0</c:v>
                </c:pt>
                <c:pt idx="3482">
                  <c:v>3482.0</c:v>
                </c:pt>
                <c:pt idx="3483">
                  <c:v>3483.0</c:v>
                </c:pt>
                <c:pt idx="3484">
                  <c:v>3484.0</c:v>
                </c:pt>
                <c:pt idx="3485">
                  <c:v>3485.0</c:v>
                </c:pt>
                <c:pt idx="3486">
                  <c:v>3486.0</c:v>
                </c:pt>
                <c:pt idx="3487">
                  <c:v>3487.0</c:v>
                </c:pt>
                <c:pt idx="3488">
                  <c:v>3488.0</c:v>
                </c:pt>
                <c:pt idx="3489">
                  <c:v>3489.0</c:v>
                </c:pt>
                <c:pt idx="3490">
                  <c:v>3490.0</c:v>
                </c:pt>
                <c:pt idx="3491">
                  <c:v>3491.0</c:v>
                </c:pt>
                <c:pt idx="3492">
                  <c:v>3492.0</c:v>
                </c:pt>
                <c:pt idx="3493">
                  <c:v>3493.0</c:v>
                </c:pt>
                <c:pt idx="3494">
                  <c:v>3494.0</c:v>
                </c:pt>
                <c:pt idx="3495">
                  <c:v>3495.0</c:v>
                </c:pt>
                <c:pt idx="3496">
                  <c:v>3496.0</c:v>
                </c:pt>
                <c:pt idx="3497">
                  <c:v>3497.0</c:v>
                </c:pt>
                <c:pt idx="3498">
                  <c:v>3498.0</c:v>
                </c:pt>
                <c:pt idx="3499">
                  <c:v>3499.0</c:v>
                </c:pt>
                <c:pt idx="3500">
                  <c:v>3500.0</c:v>
                </c:pt>
                <c:pt idx="3501">
                  <c:v>3501.0</c:v>
                </c:pt>
                <c:pt idx="3502">
                  <c:v>3502.0</c:v>
                </c:pt>
                <c:pt idx="3503">
                  <c:v>3503.0</c:v>
                </c:pt>
                <c:pt idx="3504">
                  <c:v>3504.0</c:v>
                </c:pt>
                <c:pt idx="3505">
                  <c:v>3505.0</c:v>
                </c:pt>
                <c:pt idx="3506">
                  <c:v>3506.0</c:v>
                </c:pt>
                <c:pt idx="3507">
                  <c:v>3507.0</c:v>
                </c:pt>
                <c:pt idx="3508">
                  <c:v>3508.0</c:v>
                </c:pt>
                <c:pt idx="3509">
                  <c:v>3509.0</c:v>
                </c:pt>
                <c:pt idx="3510">
                  <c:v>3510.0</c:v>
                </c:pt>
                <c:pt idx="3511">
                  <c:v>3511.0</c:v>
                </c:pt>
                <c:pt idx="3512">
                  <c:v>3512.0</c:v>
                </c:pt>
                <c:pt idx="3513">
                  <c:v>3513.0</c:v>
                </c:pt>
                <c:pt idx="3514">
                  <c:v>3514.0</c:v>
                </c:pt>
                <c:pt idx="3515">
                  <c:v>3515.0</c:v>
                </c:pt>
                <c:pt idx="3516">
                  <c:v>3516.0</c:v>
                </c:pt>
                <c:pt idx="3517">
                  <c:v>3517.0</c:v>
                </c:pt>
                <c:pt idx="3518">
                  <c:v>3518.0</c:v>
                </c:pt>
                <c:pt idx="3519">
                  <c:v>3519.0</c:v>
                </c:pt>
                <c:pt idx="3520">
                  <c:v>3520.0</c:v>
                </c:pt>
                <c:pt idx="3521">
                  <c:v>3521.0</c:v>
                </c:pt>
                <c:pt idx="3522">
                  <c:v>3522.0</c:v>
                </c:pt>
                <c:pt idx="3523">
                  <c:v>3523.0</c:v>
                </c:pt>
                <c:pt idx="3524">
                  <c:v>3524.0</c:v>
                </c:pt>
                <c:pt idx="3525">
                  <c:v>3525.0</c:v>
                </c:pt>
                <c:pt idx="3526">
                  <c:v>3526.0</c:v>
                </c:pt>
                <c:pt idx="3527">
                  <c:v>3527.0</c:v>
                </c:pt>
                <c:pt idx="3528">
                  <c:v>3528.0</c:v>
                </c:pt>
                <c:pt idx="3529">
                  <c:v>3529.0</c:v>
                </c:pt>
                <c:pt idx="3530">
                  <c:v>3530.0</c:v>
                </c:pt>
                <c:pt idx="3531">
                  <c:v>3531.0</c:v>
                </c:pt>
                <c:pt idx="3532">
                  <c:v>3532.0</c:v>
                </c:pt>
                <c:pt idx="3533">
                  <c:v>3533.0</c:v>
                </c:pt>
                <c:pt idx="3534">
                  <c:v>3534.0</c:v>
                </c:pt>
                <c:pt idx="3535">
                  <c:v>3535.0</c:v>
                </c:pt>
                <c:pt idx="3536">
                  <c:v>3536.0</c:v>
                </c:pt>
                <c:pt idx="3537">
                  <c:v>3537.0</c:v>
                </c:pt>
                <c:pt idx="3538">
                  <c:v>3538.0</c:v>
                </c:pt>
                <c:pt idx="3539">
                  <c:v>3539.0</c:v>
                </c:pt>
                <c:pt idx="3540">
                  <c:v>3540.0</c:v>
                </c:pt>
                <c:pt idx="3541">
                  <c:v>3541.0</c:v>
                </c:pt>
                <c:pt idx="3542">
                  <c:v>3542.0</c:v>
                </c:pt>
                <c:pt idx="3543">
                  <c:v>3543.0</c:v>
                </c:pt>
                <c:pt idx="3544">
                  <c:v>3544.0</c:v>
                </c:pt>
                <c:pt idx="3545">
                  <c:v>3545.0</c:v>
                </c:pt>
                <c:pt idx="3546">
                  <c:v>3546.0</c:v>
                </c:pt>
                <c:pt idx="3547">
                  <c:v>3547.0</c:v>
                </c:pt>
                <c:pt idx="3548">
                  <c:v>3548.0</c:v>
                </c:pt>
                <c:pt idx="3549">
                  <c:v>3549.0</c:v>
                </c:pt>
                <c:pt idx="3550">
                  <c:v>3550.0</c:v>
                </c:pt>
                <c:pt idx="3551">
                  <c:v>3551.0</c:v>
                </c:pt>
                <c:pt idx="3552">
                  <c:v>3552.0</c:v>
                </c:pt>
                <c:pt idx="3553">
                  <c:v>3553.0</c:v>
                </c:pt>
                <c:pt idx="3554">
                  <c:v>3554.0</c:v>
                </c:pt>
                <c:pt idx="3555">
                  <c:v>3555.0</c:v>
                </c:pt>
                <c:pt idx="3556">
                  <c:v>3556.0</c:v>
                </c:pt>
                <c:pt idx="3557">
                  <c:v>3557.0</c:v>
                </c:pt>
                <c:pt idx="3558">
                  <c:v>3558.0</c:v>
                </c:pt>
                <c:pt idx="3559">
                  <c:v>3559.0</c:v>
                </c:pt>
                <c:pt idx="3560">
                  <c:v>3560.0</c:v>
                </c:pt>
                <c:pt idx="3561">
                  <c:v>3561.0</c:v>
                </c:pt>
                <c:pt idx="3562">
                  <c:v>3562.0</c:v>
                </c:pt>
                <c:pt idx="3563">
                  <c:v>3563.0</c:v>
                </c:pt>
                <c:pt idx="3564">
                  <c:v>3564.0</c:v>
                </c:pt>
                <c:pt idx="3565">
                  <c:v>3565.0</c:v>
                </c:pt>
                <c:pt idx="3566">
                  <c:v>3566.0</c:v>
                </c:pt>
                <c:pt idx="3567">
                  <c:v>3567.0</c:v>
                </c:pt>
                <c:pt idx="3568">
                  <c:v>3568.0</c:v>
                </c:pt>
                <c:pt idx="3569">
                  <c:v>3569.0</c:v>
                </c:pt>
                <c:pt idx="3570">
                  <c:v>3570.0</c:v>
                </c:pt>
                <c:pt idx="3571">
                  <c:v>3571.0</c:v>
                </c:pt>
                <c:pt idx="3572">
                  <c:v>3572.0</c:v>
                </c:pt>
                <c:pt idx="3573">
                  <c:v>3573.0</c:v>
                </c:pt>
                <c:pt idx="3574">
                  <c:v>3574.0</c:v>
                </c:pt>
                <c:pt idx="3575">
                  <c:v>3575.0</c:v>
                </c:pt>
                <c:pt idx="3576">
                  <c:v>3576.0</c:v>
                </c:pt>
                <c:pt idx="3577">
                  <c:v>3577.0</c:v>
                </c:pt>
                <c:pt idx="3578">
                  <c:v>3578.0</c:v>
                </c:pt>
                <c:pt idx="3579">
                  <c:v>3579.0</c:v>
                </c:pt>
                <c:pt idx="3580">
                  <c:v>3580.0</c:v>
                </c:pt>
                <c:pt idx="3581">
                  <c:v>3581.0</c:v>
                </c:pt>
                <c:pt idx="3582">
                  <c:v>3582.0</c:v>
                </c:pt>
                <c:pt idx="3583">
                  <c:v>3583.0</c:v>
                </c:pt>
                <c:pt idx="3584">
                  <c:v>3584.0</c:v>
                </c:pt>
                <c:pt idx="3585">
                  <c:v>3585.0</c:v>
                </c:pt>
                <c:pt idx="3586">
                  <c:v>3586.0</c:v>
                </c:pt>
                <c:pt idx="3587">
                  <c:v>3587.0</c:v>
                </c:pt>
                <c:pt idx="3588">
                  <c:v>3588.0</c:v>
                </c:pt>
                <c:pt idx="3589">
                  <c:v>3589.0</c:v>
                </c:pt>
                <c:pt idx="3590">
                  <c:v>3590.0</c:v>
                </c:pt>
                <c:pt idx="3591">
                  <c:v>3591.0</c:v>
                </c:pt>
                <c:pt idx="3592">
                  <c:v>3592.0</c:v>
                </c:pt>
                <c:pt idx="3593">
                  <c:v>3593.0</c:v>
                </c:pt>
                <c:pt idx="3594">
                  <c:v>3594.0</c:v>
                </c:pt>
                <c:pt idx="3595">
                  <c:v>3595.0</c:v>
                </c:pt>
                <c:pt idx="3596">
                  <c:v>3596.0</c:v>
                </c:pt>
                <c:pt idx="3597">
                  <c:v>3597.0</c:v>
                </c:pt>
                <c:pt idx="3598">
                  <c:v>3598.0</c:v>
                </c:pt>
                <c:pt idx="3599">
                  <c:v>3599.0</c:v>
                </c:pt>
                <c:pt idx="3600">
                  <c:v>3600.0</c:v>
                </c:pt>
                <c:pt idx="3601">
                  <c:v>3601.0</c:v>
                </c:pt>
                <c:pt idx="3602">
                  <c:v>3602.0</c:v>
                </c:pt>
                <c:pt idx="3603">
                  <c:v>3603.0</c:v>
                </c:pt>
                <c:pt idx="3604">
                  <c:v>3604.0</c:v>
                </c:pt>
                <c:pt idx="3605">
                  <c:v>3605.0</c:v>
                </c:pt>
                <c:pt idx="3606">
                  <c:v>3606.0</c:v>
                </c:pt>
                <c:pt idx="3607">
                  <c:v>3607.0</c:v>
                </c:pt>
                <c:pt idx="3608">
                  <c:v>3608.0</c:v>
                </c:pt>
                <c:pt idx="3609">
                  <c:v>3609.0</c:v>
                </c:pt>
                <c:pt idx="3610">
                  <c:v>3610.0</c:v>
                </c:pt>
                <c:pt idx="3611">
                  <c:v>3611.0</c:v>
                </c:pt>
                <c:pt idx="3612">
                  <c:v>3612.0</c:v>
                </c:pt>
                <c:pt idx="3613">
                  <c:v>3613.0</c:v>
                </c:pt>
                <c:pt idx="3614">
                  <c:v>3614.0</c:v>
                </c:pt>
                <c:pt idx="3615">
                  <c:v>3615.0</c:v>
                </c:pt>
                <c:pt idx="3616">
                  <c:v>3616.0</c:v>
                </c:pt>
                <c:pt idx="3617">
                  <c:v>3617.0</c:v>
                </c:pt>
                <c:pt idx="3618">
                  <c:v>3618.0</c:v>
                </c:pt>
                <c:pt idx="3619">
                  <c:v>3619.0</c:v>
                </c:pt>
                <c:pt idx="3620">
                  <c:v>3620.0</c:v>
                </c:pt>
                <c:pt idx="3621">
                  <c:v>3621.0</c:v>
                </c:pt>
                <c:pt idx="3622">
                  <c:v>3622.0</c:v>
                </c:pt>
                <c:pt idx="3623">
                  <c:v>3623.0</c:v>
                </c:pt>
                <c:pt idx="3624">
                  <c:v>3624.0</c:v>
                </c:pt>
                <c:pt idx="3625">
                  <c:v>3625.0</c:v>
                </c:pt>
                <c:pt idx="3626">
                  <c:v>3626.0</c:v>
                </c:pt>
                <c:pt idx="3627">
                  <c:v>3627.0</c:v>
                </c:pt>
                <c:pt idx="3628">
                  <c:v>3628.0</c:v>
                </c:pt>
                <c:pt idx="3629">
                  <c:v>3629.0</c:v>
                </c:pt>
                <c:pt idx="3630">
                  <c:v>3630.0</c:v>
                </c:pt>
                <c:pt idx="3631">
                  <c:v>3631.0</c:v>
                </c:pt>
                <c:pt idx="3632">
                  <c:v>3632.0</c:v>
                </c:pt>
                <c:pt idx="3633">
                  <c:v>3633.0</c:v>
                </c:pt>
                <c:pt idx="3634">
                  <c:v>3634.0</c:v>
                </c:pt>
                <c:pt idx="3635">
                  <c:v>3635.0</c:v>
                </c:pt>
                <c:pt idx="3636">
                  <c:v>3636.0</c:v>
                </c:pt>
                <c:pt idx="3637">
                  <c:v>3637.0</c:v>
                </c:pt>
                <c:pt idx="3638">
                  <c:v>3638.0</c:v>
                </c:pt>
                <c:pt idx="3639">
                  <c:v>3639.0</c:v>
                </c:pt>
                <c:pt idx="3640">
                  <c:v>3640.0</c:v>
                </c:pt>
                <c:pt idx="3641">
                  <c:v>3641.0</c:v>
                </c:pt>
                <c:pt idx="3642">
                  <c:v>3642.0</c:v>
                </c:pt>
                <c:pt idx="3643">
                  <c:v>3643.0</c:v>
                </c:pt>
                <c:pt idx="3644">
                  <c:v>3644.0</c:v>
                </c:pt>
                <c:pt idx="3645">
                  <c:v>3645.0</c:v>
                </c:pt>
                <c:pt idx="3646">
                  <c:v>3646.0</c:v>
                </c:pt>
                <c:pt idx="3647">
                  <c:v>3647.0</c:v>
                </c:pt>
                <c:pt idx="3648">
                  <c:v>3648.0</c:v>
                </c:pt>
                <c:pt idx="3649">
                  <c:v>3649.0</c:v>
                </c:pt>
                <c:pt idx="3650">
                  <c:v>3650.0</c:v>
                </c:pt>
                <c:pt idx="3651">
                  <c:v>3651.0</c:v>
                </c:pt>
                <c:pt idx="3652">
                  <c:v>3652.0</c:v>
                </c:pt>
                <c:pt idx="3653">
                  <c:v>3653.0</c:v>
                </c:pt>
                <c:pt idx="3654">
                  <c:v>3654.0</c:v>
                </c:pt>
                <c:pt idx="3655">
                  <c:v>3655.0</c:v>
                </c:pt>
                <c:pt idx="3656">
                  <c:v>3656.0</c:v>
                </c:pt>
                <c:pt idx="3657">
                  <c:v>3657.0</c:v>
                </c:pt>
                <c:pt idx="3658">
                  <c:v>3658.0</c:v>
                </c:pt>
                <c:pt idx="3659">
                  <c:v>3659.0</c:v>
                </c:pt>
                <c:pt idx="3660">
                  <c:v>3660.0</c:v>
                </c:pt>
                <c:pt idx="3661">
                  <c:v>3661.0</c:v>
                </c:pt>
                <c:pt idx="3662">
                  <c:v>3662.0</c:v>
                </c:pt>
                <c:pt idx="3663">
                  <c:v>3663.0</c:v>
                </c:pt>
                <c:pt idx="3664">
                  <c:v>3664.0</c:v>
                </c:pt>
                <c:pt idx="3665">
                  <c:v>3665.0</c:v>
                </c:pt>
                <c:pt idx="3666">
                  <c:v>3666.0</c:v>
                </c:pt>
                <c:pt idx="3667">
                  <c:v>3667.0</c:v>
                </c:pt>
                <c:pt idx="3668">
                  <c:v>3668.0</c:v>
                </c:pt>
                <c:pt idx="3669">
                  <c:v>3669.0</c:v>
                </c:pt>
                <c:pt idx="3670">
                  <c:v>3670.0</c:v>
                </c:pt>
                <c:pt idx="3671">
                  <c:v>3671.0</c:v>
                </c:pt>
                <c:pt idx="3672">
                  <c:v>3672.0</c:v>
                </c:pt>
                <c:pt idx="3673">
                  <c:v>3673.0</c:v>
                </c:pt>
                <c:pt idx="3674">
                  <c:v>3674.0</c:v>
                </c:pt>
                <c:pt idx="3675">
                  <c:v>3675.0</c:v>
                </c:pt>
                <c:pt idx="3676">
                  <c:v>3676.0</c:v>
                </c:pt>
                <c:pt idx="3677">
                  <c:v>3677.0</c:v>
                </c:pt>
                <c:pt idx="3678">
                  <c:v>3678.0</c:v>
                </c:pt>
                <c:pt idx="3679">
                  <c:v>3679.0</c:v>
                </c:pt>
                <c:pt idx="3680">
                  <c:v>3680.0</c:v>
                </c:pt>
                <c:pt idx="3681">
                  <c:v>3681.0</c:v>
                </c:pt>
                <c:pt idx="3682">
                  <c:v>3682.0</c:v>
                </c:pt>
                <c:pt idx="3683">
                  <c:v>3683.0</c:v>
                </c:pt>
                <c:pt idx="3684">
                  <c:v>3684.0</c:v>
                </c:pt>
                <c:pt idx="3685">
                  <c:v>3685.0</c:v>
                </c:pt>
                <c:pt idx="3686">
                  <c:v>3686.0</c:v>
                </c:pt>
                <c:pt idx="3687">
                  <c:v>3687.0</c:v>
                </c:pt>
                <c:pt idx="3688">
                  <c:v>3688.0</c:v>
                </c:pt>
                <c:pt idx="3689">
                  <c:v>3689.0</c:v>
                </c:pt>
                <c:pt idx="3690">
                  <c:v>3690.0</c:v>
                </c:pt>
                <c:pt idx="3691">
                  <c:v>3691.0</c:v>
                </c:pt>
                <c:pt idx="3692">
                  <c:v>3692.0</c:v>
                </c:pt>
                <c:pt idx="3693">
                  <c:v>3693.0</c:v>
                </c:pt>
                <c:pt idx="3694">
                  <c:v>3694.0</c:v>
                </c:pt>
                <c:pt idx="3695">
                  <c:v>3695.0</c:v>
                </c:pt>
                <c:pt idx="3696">
                  <c:v>3696.0</c:v>
                </c:pt>
                <c:pt idx="3697">
                  <c:v>3697.0</c:v>
                </c:pt>
                <c:pt idx="3698">
                  <c:v>3698.0</c:v>
                </c:pt>
                <c:pt idx="3699">
                  <c:v>3699.0</c:v>
                </c:pt>
                <c:pt idx="3700">
                  <c:v>3700.0</c:v>
                </c:pt>
                <c:pt idx="3701">
                  <c:v>3701.0</c:v>
                </c:pt>
                <c:pt idx="3702">
                  <c:v>3702.0</c:v>
                </c:pt>
                <c:pt idx="3703">
                  <c:v>3703.0</c:v>
                </c:pt>
                <c:pt idx="3704">
                  <c:v>3704.0</c:v>
                </c:pt>
                <c:pt idx="3705">
                  <c:v>3705.0</c:v>
                </c:pt>
                <c:pt idx="3706">
                  <c:v>3706.0</c:v>
                </c:pt>
                <c:pt idx="3707">
                  <c:v>3707.0</c:v>
                </c:pt>
                <c:pt idx="3708">
                  <c:v>3708.0</c:v>
                </c:pt>
                <c:pt idx="3709">
                  <c:v>3709.0</c:v>
                </c:pt>
                <c:pt idx="3710">
                  <c:v>3710.0</c:v>
                </c:pt>
                <c:pt idx="3711">
                  <c:v>3711.0</c:v>
                </c:pt>
                <c:pt idx="3712">
                  <c:v>3712.0</c:v>
                </c:pt>
                <c:pt idx="3713">
                  <c:v>3713.0</c:v>
                </c:pt>
                <c:pt idx="3714">
                  <c:v>3714.0</c:v>
                </c:pt>
                <c:pt idx="3715">
                  <c:v>3715.0</c:v>
                </c:pt>
                <c:pt idx="3716">
                  <c:v>3716.0</c:v>
                </c:pt>
                <c:pt idx="3717">
                  <c:v>3717.0</c:v>
                </c:pt>
                <c:pt idx="3718">
                  <c:v>3718.0</c:v>
                </c:pt>
                <c:pt idx="3719">
                  <c:v>3719.0</c:v>
                </c:pt>
                <c:pt idx="3720">
                  <c:v>3720.0</c:v>
                </c:pt>
                <c:pt idx="3721">
                  <c:v>3721.0</c:v>
                </c:pt>
                <c:pt idx="3722">
                  <c:v>3722.0</c:v>
                </c:pt>
                <c:pt idx="3723">
                  <c:v>3723.0</c:v>
                </c:pt>
                <c:pt idx="3724">
                  <c:v>3724.0</c:v>
                </c:pt>
                <c:pt idx="3725">
                  <c:v>3725.0</c:v>
                </c:pt>
                <c:pt idx="3726">
                  <c:v>3726.0</c:v>
                </c:pt>
                <c:pt idx="3727">
                  <c:v>3727.0</c:v>
                </c:pt>
                <c:pt idx="3728">
                  <c:v>3728.0</c:v>
                </c:pt>
                <c:pt idx="3729">
                  <c:v>3729.0</c:v>
                </c:pt>
                <c:pt idx="3730">
                  <c:v>3730.0</c:v>
                </c:pt>
                <c:pt idx="3731">
                  <c:v>3731.0</c:v>
                </c:pt>
                <c:pt idx="3732">
                  <c:v>3732.0</c:v>
                </c:pt>
                <c:pt idx="3733">
                  <c:v>3733.0</c:v>
                </c:pt>
                <c:pt idx="3734">
                  <c:v>3734.0</c:v>
                </c:pt>
                <c:pt idx="3735">
                  <c:v>3735.0</c:v>
                </c:pt>
                <c:pt idx="3736">
                  <c:v>3736.0</c:v>
                </c:pt>
                <c:pt idx="3737">
                  <c:v>3737.0</c:v>
                </c:pt>
                <c:pt idx="3738">
                  <c:v>3738.0</c:v>
                </c:pt>
                <c:pt idx="3739">
                  <c:v>3739.0</c:v>
                </c:pt>
                <c:pt idx="3740">
                  <c:v>3740.0</c:v>
                </c:pt>
                <c:pt idx="3741">
                  <c:v>3741.0</c:v>
                </c:pt>
                <c:pt idx="3742">
                  <c:v>3742.0</c:v>
                </c:pt>
                <c:pt idx="3743">
                  <c:v>3743.0</c:v>
                </c:pt>
                <c:pt idx="3744">
                  <c:v>3744.0</c:v>
                </c:pt>
                <c:pt idx="3745">
                  <c:v>3745.0</c:v>
                </c:pt>
                <c:pt idx="3746">
                  <c:v>3746.0</c:v>
                </c:pt>
                <c:pt idx="3747">
                  <c:v>3747.0</c:v>
                </c:pt>
                <c:pt idx="3748">
                  <c:v>3748.0</c:v>
                </c:pt>
                <c:pt idx="3749">
                  <c:v>3749.0</c:v>
                </c:pt>
                <c:pt idx="3750">
                  <c:v>3750.0</c:v>
                </c:pt>
                <c:pt idx="3751">
                  <c:v>3751.0</c:v>
                </c:pt>
                <c:pt idx="3752">
                  <c:v>3752.0</c:v>
                </c:pt>
                <c:pt idx="3753">
                  <c:v>3753.0</c:v>
                </c:pt>
                <c:pt idx="3754">
                  <c:v>3754.0</c:v>
                </c:pt>
                <c:pt idx="3755">
                  <c:v>3755.0</c:v>
                </c:pt>
                <c:pt idx="3756">
                  <c:v>3756.0</c:v>
                </c:pt>
                <c:pt idx="3757">
                  <c:v>3757.0</c:v>
                </c:pt>
                <c:pt idx="3758">
                  <c:v>3758.0</c:v>
                </c:pt>
                <c:pt idx="3759">
                  <c:v>3759.0</c:v>
                </c:pt>
                <c:pt idx="3760">
                  <c:v>3760.0</c:v>
                </c:pt>
                <c:pt idx="3761">
                  <c:v>3761.0</c:v>
                </c:pt>
                <c:pt idx="3762">
                  <c:v>3762.0</c:v>
                </c:pt>
                <c:pt idx="3763">
                  <c:v>3763.0</c:v>
                </c:pt>
                <c:pt idx="3764">
                  <c:v>3764.0</c:v>
                </c:pt>
                <c:pt idx="3765">
                  <c:v>3765.0</c:v>
                </c:pt>
                <c:pt idx="3766">
                  <c:v>3766.0</c:v>
                </c:pt>
                <c:pt idx="3767">
                  <c:v>3767.0</c:v>
                </c:pt>
                <c:pt idx="3768">
                  <c:v>3768.0</c:v>
                </c:pt>
                <c:pt idx="3769">
                  <c:v>3769.0</c:v>
                </c:pt>
                <c:pt idx="3770">
                  <c:v>3770.0</c:v>
                </c:pt>
                <c:pt idx="3771">
                  <c:v>3771.0</c:v>
                </c:pt>
                <c:pt idx="3772">
                  <c:v>3772.0</c:v>
                </c:pt>
                <c:pt idx="3773">
                  <c:v>3773.0</c:v>
                </c:pt>
                <c:pt idx="3774">
                  <c:v>3774.0</c:v>
                </c:pt>
                <c:pt idx="3775">
                  <c:v>3775.0</c:v>
                </c:pt>
                <c:pt idx="3776">
                  <c:v>3776.0</c:v>
                </c:pt>
                <c:pt idx="3777">
                  <c:v>3777.0</c:v>
                </c:pt>
                <c:pt idx="3778">
                  <c:v>3778.0</c:v>
                </c:pt>
                <c:pt idx="3779">
                  <c:v>3779.0</c:v>
                </c:pt>
                <c:pt idx="3780">
                  <c:v>3780.0</c:v>
                </c:pt>
                <c:pt idx="3781">
                  <c:v>3781.0</c:v>
                </c:pt>
                <c:pt idx="3782">
                  <c:v>3782.0</c:v>
                </c:pt>
                <c:pt idx="3783">
                  <c:v>3783.0</c:v>
                </c:pt>
                <c:pt idx="3784">
                  <c:v>3784.0</c:v>
                </c:pt>
                <c:pt idx="3785">
                  <c:v>3785.0</c:v>
                </c:pt>
                <c:pt idx="3786">
                  <c:v>3786.0</c:v>
                </c:pt>
                <c:pt idx="3787">
                  <c:v>3787.0</c:v>
                </c:pt>
                <c:pt idx="3788">
                  <c:v>3788.0</c:v>
                </c:pt>
                <c:pt idx="3789">
                  <c:v>3789.0</c:v>
                </c:pt>
                <c:pt idx="3790">
                  <c:v>3790.0</c:v>
                </c:pt>
                <c:pt idx="3791">
                  <c:v>3791.0</c:v>
                </c:pt>
                <c:pt idx="3792">
                  <c:v>3792.0</c:v>
                </c:pt>
                <c:pt idx="3793">
                  <c:v>3793.0</c:v>
                </c:pt>
                <c:pt idx="3794">
                  <c:v>3794.0</c:v>
                </c:pt>
                <c:pt idx="3795">
                  <c:v>3795.0</c:v>
                </c:pt>
                <c:pt idx="3796">
                  <c:v>3796.0</c:v>
                </c:pt>
                <c:pt idx="3797">
                  <c:v>3797.0</c:v>
                </c:pt>
                <c:pt idx="3798">
                  <c:v>3798.0</c:v>
                </c:pt>
                <c:pt idx="3799">
                  <c:v>3799.0</c:v>
                </c:pt>
                <c:pt idx="3800">
                  <c:v>3800.0</c:v>
                </c:pt>
                <c:pt idx="3801">
                  <c:v>3801.0</c:v>
                </c:pt>
                <c:pt idx="3802">
                  <c:v>3802.0</c:v>
                </c:pt>
                <c:pt idx="3803">
                  <c:v>3803.0</c:v>
                </c:pt>
                <c:pt idx="3804">
                  <c:v>3804.0</c:v>
                </c:pt>
                <c:pt idx="3805">
                  <c:v>3805.0</c:v>
                </c:pt>
                <c:pt idx="3806">
                  <c:v>3806.0</c:v>
                </c:pt>
                <c:pt idx="3807">
                  <c:v>3807.0</c:v>
                </c:pt>
                <c:pt idx="3808">
                  <c:v>3808.0</c:v>
                </c:pt>
                <c:pt idx="3809">
                  <c:v>3809.0</c:v>
                </c:pt>
                <c:pt idx="3810">
                  <c:v>3810.0</c:v>
                </c:pt>
                <c:pt idx="3811">
                  <c:v>3811.0</c:v>
                </c:pt>
                <c:pt idx="3812">
                  <c:v>3812.0</c:v>
                </c:pt>
                <c:pt idx="3813">
                  <c:v>3813.0</c:v>
                </c:pt>
                <c:pt idx="3814">
                  <c:v>3814.0</c:v>
                </c:pt>
                <c:pt idx="3815">
                  <c:v>3815.0</c:v>
                </c:pt>
                <c:pt idx="3816">
                  <c:v>3816.0</c:v>
                </c:pt>
                <c:pt idx="3817">
                  <c:v>3817.0</c:v>
                </c:pt>
                <c:pt idx="3818">
                  <c:v>3818.0</c:v>
                </c:pt>
                <c:pt idx="3819">
                  <c:v>3819.0</c:v>
                </c:pt>
                <c:pt idx="3820">
                  <c:v>3820.0</c:v>
                </c:pt>
                <c:pt idx="3821">
                  <c:v>3821.0</c:v>
                </c:pt>
                <c:pt idx="3822">
                  <c:v>3822.0</c:v>
                </c:pt>
                <c:pt idx="3823">
                  <c:v>3823.0</c:v>
                </c:pt>
                <c:pt idx="3824">
                  <c:v>3824.0</c:v>
                </c:pt>
                <c:pt idx="3825">
                  <c:v>3825.0</c:v>
                </c:pt>
                <c:pt idx="3826">
                  <c:v>3826.0</c:v>
                </c:pt>
                <c:pt idx="3827">
                  <c:v>3827.0</c:v>
                </c:pt>
                <c:pt idx="3828">
                  <c:v>3828.0</c:v>
                </c:pt>
                <c:pt idx="3829">
                  <c:v>3829.0</c:v>
                </c:pt>
                <c:pt idx="3830">
                  <c:v>3830.0</c:v>
                </c:pt>
                <c:pt idx="3831">
                  <c:v>3831.0</c:v>
                </c:pt>
                <c:pt idx="3832">
                  <c:v>3832.0</c:v>
                </c:pt>
                <c:pt idx="3833">
                  <c:v>3833.0</c:v>
                </c:pt>
                <c:pt idx="3834">
                  <c:v>3834.0</c:v>
                </c:pt>
                <c:pt idx="3835">
                  <c:v>3835.0</c:v>
                </c:pt>
                <c:pt idx="3836">
                  <c:v>3836.0</c:v>
                </c:pt>
                <c:pt idx="3837">
                  <c:v>3837.0</c:v>
                </c:pt>
                <c:pt idx="3838">
                  <c:v>3838.0</c:v>
                </c:pt>
                <c:pt idx="3839">
                  <c:v>3839.0</c:v>
                </c:pt>
                <c:pt idx="3840">
                  <c:v>3840.0</c:v>
                </c:pt>
                <c:pt idx="3841">
                  <c:v>3841.0</c:v>
                </c:pt>
                <c:pt idx="3842">
                  <c:v>3842.0</c:v>
                </c:pt>
                <c:pt idx="3843">
                  <c:v>3843.0</c:v>
                </c:pt>
                <c:pt idx="3844">
                  <c:v>3844.0</c:v>
                </c:pt>
                <c:pt idx="3845">
                  <c:v>3845.0</c:v>
                </c:pt>
                <c:pt idx="3846">
                  <c:v>3846.0</c:v>
                </c:pt>
                <c:pt idx="3847">
                  <c:v>3847.0</c:v>
                </c:pt>
                <c:pt idx="3848">
                  <c:v>3848.0</c:v>
                </c:pt>
                <c:pt idx="3849">
                  <c:v>3849.0</c:v>
                </c:pt>
                <c:pt idx="3850">
                  <c:v>3850.0</c:v>
                </c:pt>
                <c:pt idx="3851">
                  <c:v>3851.0</c:v>
                </c:pt>
                <c:pt idx="3852">
                  <c:v>3852.0</c:v>
                </c:pt>
                <c:pt idx="3853">
                  <c:v>3853.0</c:v>
                </c:pt>
                <c:pt idx="3854">
                  <c:v>3854.0</c:v>
                </c:pt>
                <c:pt idx="3855">
                  <c:v>3855.0</c:v>
                </c:pt>
                <c:pt idx="3856">
                  <c:v>3856.0</c:v>
                </c:pt>
                <c:pt idx="3857">
                  <c:v>3857.0</c:v>
                </c:pt>
                <c:pt idx="3858">
                  <c:v>3858.0</c:v>
                </c:pt>
                <c:pt idx="3859">
                  <c:v>3859.0</c:v>
                </c:pt>
                <c:pt idx="3860">
                  <c:v>3860.0</c:v>
                </c:pt>
                <c:pt idx="3861">
                  <c:v>3861.0</c:v>
                </c:pt>
                <c:pt idx="3862">
                  <c:v>3862.0</c:v>
                </c:pt>
                <c:pt idx="3863">
                  <c:v>3863.0</c:v>
                </c:pt>
                <c:pt idx="3864">
                  <c:v>3864.0</c:v>
                </c:pt>
                <c:pt idx="3865">
                  <c:v>3865.0</c:v>
                </c:pt>
                <c:pt idx="3866">
                  <c:v>3866.0</c:v>
                </c:pt>
                <c:pt idx="3867">
                  <c:v>3867.0</c:v>
                </c:pt>
                <c:pt idx="3868">
                  <c:v>3868.0</c:v>
                </c:pt>
                <c:pt idx="3869">
                  <c:v>3869.0</c:v>
                </c:pt>
                <c:pt idx="3870">
                  <c:v>3870.0</c:v>
                </c:pt>
                <c:pt idx="3871">
                  <c:v>3871.0</c:v>
                </c:pt>
                <c:pt idx="3872">
                  <c:v>3872.0</c:v>
                </c:pt>
                <c:pt idx="3873">
                  <c:v>3873.0</c:v>
                </c:pt>
                <c:pt idx="3874">
                  <c:v>3874.0</c:v>
                </c:pt>
                <c:pt idx="3875">
                  <c:v>3875.0</c:v>
                </c:pt>
                <c:pt idx="3876">
                  <c:v>3876.0</c:v>
                </c:pt>
                <c:pt idx="3877">
                  <c:v>3877.0</c:v>
                </c:pt>
                <c:pt idx="3878">
                  <c:v>3878.0</c:v>
                </c:pt>
                <c:pt idx="3879">
                  <c:v>3879.0</c:v>
                </c:pt>
                <c:pt idx="3880">
                  <c:v>3880.0</c:v>
                </c:pt>
                <c:pt idx="3881">
                  <c:v>3881.0</c:v>
                </c:pt>
                <c:pt idx="3882">
                  <c:v>3882.0</c:v>
                </c:pt>
                <c:pt idx="3883">
                  <c:v>3883.0</c:v>
                </c:pt>
                <c:pt idx="3884">
                  <c:v>3884.0</c:v>
                </c:pt>
                <c:pt idx="3885">
                  <c:v>3885.0</c:v>
                </c:pt>
                <c:pt idx="3886">
                  <c:v>3886.0</c:v>
                </c:pt>
                <c:pt idx="3887">
                  <c:v>3887.0</c:v>
                </c:pt>
                <c:pt idx="3888">
                  <c:v>3888.0</c:v>
                </c:pt>
                <c:pt idx="3889">
                  <c:v>3889.0</c:v>
                </c:pt>
                <c:pt idx="3890">
                  <c:v>3890.0</c:v>
                </c:pt>
                <c:pt idx="3891">
                  <c:v>3891.0</c:v>
                </c:pt>
                <c:pt idx="3892">
                  <c:v>3892.0</c:v>
                </c:pt>
                <c:pt idx="3893">
                  <c:v>3893.0</c:v>
                </c:pt>
                <c:pt idx="3894">
                  <c:v>3894.0</c:v>
                </c:pt>
                <c:pt idx="3895">
                  <c:v>3895.0</c:v>
                </c:pt>
                <c:pt idx="3896">
                  <c:v>3896.0</c:v>
                </c:pt>
                <c:pt idx="3897">
                  <c:v>3897.0</c:v>
                </c:pt>
                <c:pt idx="3898">
                  <c:v>3898.0</c:v>
                </c:pt>
                <c:pt idx="3899">
                  <c:v>3899.0</c:v>
                </c:pt>
                <c:pt idx="3900">
                  <c:v>3900.0</c:v>
                </c:pt>
                <c:pt idx="3901">
                  <c:v>3901.0</c:v>
                </c:pt>
                <c:pt idx="3902">
                  <c:v>3902.0</c:v>
                </c:pt>
                <c:pt idx="3903">
                  <c:v>3903.0</c:v>
                </c:pt>
                <c:pt idx="3904">
                  <c:v>3904.0</c:v>
                </c:pt>
                <c:pt idx="3905">
                  <c:v>3905.0</c:v>
                </c:pt>
                <c:pt idx="3906">
                  <c:v>3906.0</c:v>
                </c:pt>
                <c:pt idx="3907">
                  <c:v>3907.0</c:v>
                </c:pt>
                <c:pt idx="3908">
                  <c:v>3908.0</c:v>
                </c:pt>
                <c:pt idx="3909">
                  <c:v>3909.0</c:v>
                </c:pt>
                <c:pt idx="3910">
                  <c:v>3910.0</c:v>
                </c:pt>
                <c:pt idx="3911">
                  <c:v>3911.0</c:v>
                </c:pt>
                <c:pt idx="3912">
                  <c:v>3912.0</c:v>
                </c:pt>
                <c:pt idx="3913">
                  <c:v>3913.0</c:v>
                </c:pt>
                <c:pt idx="3914">
                  <c:v>3914.0</c:v>
                </c:pt>
                <c:pt idx="3915">
                  <c:v>3915.0</c:v>
                </c:pt>
                <c:pt idx="3916">
                  <c:v>3916.0</c:v>
                </c:pt>
                <c:pt idx="3917">
                  <c:v>3917.0</c:v>
                </c:pt>
                <c:pt idx="3918">
                  <c:v>3918.0</c:v>
                </c:pt>
                <c:pt idx="3919">
                  <c:v>3919.0</c:v>
                </c:pt>
                <c:pt idx="3920">
                  <c:v>3920.0</c:v>
                </c:pt>
                <c:pt idx="3921">
                  <c:v>3921.0</c:v>
                </c:pt>
                <c:pt idx="3922">
                  <c:v>3922.0</c:v>
                </c:pt>
                <c:pt idx="3923">
                  <c:v>3923.0</c:v>
                </c:pt>
                <c:pt idx="3924">
                  <c:v>3924.0</c:v>
                </c:pt>
                <c:pt idx="3925">
                  <c:v>3925.0</c:v>
                </c:pt>
                <c:pt idx="3926">
                  <c:v>3926.0</c:v>
                </c:pt>
                <c:pt idx="3927">
                  <c:v>3927.0</c:v>
                </c:pt>
                <c:pt idx="3928">
                  <c:v>3928.0</c:v>
                </c:pt>
                <c:pt idx="3929">
                  <c:v>3929.0</c:v>
                </c:pt>
                <c:pt idx="3930">
                  <c:v>3930.0</c:v>
                </c:pt>
                <c:pt idx="3931">
                  <c:v>3931.0</c:v>
                </c:pt>
                <c:pt idx="3932">
                  <c:v>3932.0</c:v>
                </c:pt>
                <c:pt idx="3933">
                  <c:v>3933.0</c:v>
                </c:pt>
                <c:pt idx="3934">
                  <c:v>3934.0</c:v>
                </c:pt>
                <c:pt idx="3935">
                  <c:v>3935.0</c:v>
                </c:pt>
                <c:pt idx="3936">
                  <c:v>3936.0</c:v>
                </c:pt>
                <c:pt idx="3937">
                  <c:v>3937.0</c:v>
                </c:pt>
                <c:pt idx="3938">
                  <c:v>3938.0</c:v>
                </c:pt>
                <c:pt idx="3939">
                  <c:v>3939.0</c:v>
                </c:pt>
                <c:pt idx="3940">
                  <c:v>3940.0</c:v>
                </c:pt>
                <c:pt idx="3941">
                  <c:v>3941.0</c:v>
                </c:pt>
                <c:pt idx="3942">
                  <c:v>3942.0</c:v>
                </c:pt>
                <c:pt idx="3943">
                  <c:v>3943.0</c:v>
                </c:pt>
                <c:pt idx="3944">
                  <c:v>3944.0</c:v>
                </c:pt>
                <c:pt idx="3945">
                  <c:v>3945.0</c:v>
                </c:pt>
                <c:pt idx="3946">
                  <c:v>3946.0</c:v>
                </c:pt>
                <c:pt idx="3947">
                  <c:v>3947.0</c:v>
                </c:pt>
                <c:pt idx="3948">
                  <c:v>3948.0</c:v>
                </c:pt>
                <c:pt idx="3949">
                  <c:v>3949.0</c:v>
                </c:pt>
                <c:pt idx="3950">
                  <c:v>3950.0</c:v>
                </c:pt>
                <c:pt idx="3951">
                  <c:v>3951.0</c:v>
                </c:pt>
                <c:pt idx="3952">
                  <c:v>3952.0</c:v>
                </c:pt>
                <c:pt idx="3953">
                  <c:v>3953.0</c:v>
                </c:pt>
                <c:pt idx="3954">
                  <c:v>3954.0</c:v>
                </c:pt>
                <c:pt idx="3955">
                  <c:v>3955.0</c:v>
                </c:pt>
                <c:pt idx="3956">
                  <c:v>3956.0</c:v>
                </c:pt>
                <c:pt idx="3957">
                  <c:v>3957.0</c:v>
                </c:pt>
                <c:pt idx="3958">
                  <c:v>3958.0</c:v>
                </c:pt>
                <c:pt idx="3959">
                  <c:v>3959.0</c:v>
                </c:pt>
                <c:pt idx="3960">
                  <c:v>3960.0</c:v>
                </c:pt>
                <c:pt idx="3961">
                  <c:v>3961.0</c:v>
                </c:pt>
                <c:pt idx="3962">
                  <c:v>3962.0</c:v>
                </c:pt>
                <c:pt idx="3963">
                  <c:v>3963.0</c:v>
                </c:pt>
                <c:pt idx="3964">
                  <c:v>3964.0</c:v>
                </c:pt>
                <c:pt idx="3965">
                  <c:v>3965.0</c:v>
                </c:pt>
                <c:pt idx="3966">
                  <c:v>3966.0</c:v>
                </c:pt>
                <c:pt idx="3967">
                  <c:v>3967.0</c:v>
                </c:pt>
                <c:pt idx="3968">
                  <c:v>3968.0</c:v>
                </c:pt>
                <c:pt idx="3969">
                  <c:v>3969.0</c:v>
                </c:pt>
                <c:pt idx="3970">
                  <c:v>3970.0</c:v>
                </c:pt>
                <c:pt idx="3971">
                  <c:v>3971.0</c:v>
                </c:pt>
                <c:pt idx="3972">
                  <c:v>3972.0</c:v>
                </c:pt>
                <c:pt idx="3973">
                  <c:v>3973.0</c:v>
                </c:pt>
                <c:pt idx="3974">
                  <c:v>3974.0</c:v>
                </c:pt>
                <c:pt idx="3975">
                  <c:v>3975.0</c:v>
                </c:pt>
                <c:pt idx="3976">
                  <c:v>3976.0</c:v>
                </c:pt>
                <c:pt idx="3977">
                  <c:v>3977.0</c:v>
                </c:pt>
                <c:pt idx="3978">
                  <c:v>3978.0</c:v>
                </c:pt>
                <c:pt idx="3979">
                  <c:v>3979.0</c:v>
                </c:pt>
                <c:pt idx="3980">
                  <c:v>3980.0</c:v>
                </c:pt>
                <c:pt idx="3981">
                  <c:v>3981.0</c:v>
                </c:pt>
                <c:pt idx="3982">
                  <c:v>3982.0</c:v>
                </c:pt>
                <c:pt idx="3983">
                  <c:v>3983.0</c:v>
                </c:pt>
                <c:pt idx="3984">
                  <c:v>3984.0</c:v>
                </c:pt>
                <c:pt idx="3985">
                  <c:v>3985.0</c:v>
                </c:pt>
                <c:pt idx="3986">
                  <c:v>3986.0</c:v>
                </c:pt>
                <c:pt idx="3987">
                  <c:v>3987.0</c:v>
                </c:pt>
                <c:pt idx="3988">
                  <c:v>3988.0</c:v>
                </c:pt>
                <c:pt idx="3989">
                  <c:v>3989.0</c:v>
                </c:pt>
                <c:pt idx="3990">
                  <c:v>3990.0</c:v>
                </c:pt>
                <c:pt idx="3991">
                  <c:v>3991.0</c:v>
                </c:pt>
                <c:pt idx="3992">
                  <c:v>3992.0</c:v>
                </c:pt>
                <c:pt idx="3993">
                  <c:v>3993.0</c:v>
                </c:pt>
                <c:pt idx="3994">
                  <c:v>3994.0</c:v>
                </c:pt>
                <c:pt idx="3995">
                  <c:v>3995.0</c:v>
                </c:pt>
                <c:pt idx="3996">
                  <c:v>3996.0</c:v>
                </c:pt>
                <c:pt idx="3997">
                  <c:v>3997.0</c:v>
                </c:pt>
                <c:pt idx="3998">
                  <c:v>3998.0</c:v>
                </c:pt>
                <c:pt idx="3999">
                  <c:v>3999.0</c:v>
                </c:pt>
                <c:pt idx="4000">
                  <c:v>4000.0</c:v>
                </c:pt>
                <c:pt idx="4001">
                  <c:v>4001.0</c:v>
                </c:pt>
                <c:pt idx="4002">
                  <c:v>4002.0</c:v>
                </c:pt>
                <c:pt idx="4003">
                  <c:v>4003.0</c:v>
                </c:pt>
                <c:pt idx="4004">
                  <c:v>4004.0</c:v>
                </c:pt>
                <c:pt idx="4005">
                  <c:v>4005.0</c:v>
                </c:pt>
                <c:pt idx="4006">
                  <c:v>4006.0</c:v>
                </c:pt>
                <c:pt idx="4007">
                  <c:v>4007.0</c:v>
                </c:pt>
                <c:pt idx="4008">
                  <c:v>4008.0</c:v>
                </c:pt>
                <c:pt idx="4009">
                  <c:v>4009.0</c:v>
                </c:pt>
                <c:pt idx="4010">
                  <c:v>4010.0</c:v>
                </c:pt>
                <c:pt idx="4011">
                  <c:v>4011.0</c:v>
                </c:pt>
                <c:pt idx="4012">
                  <c:v>4012.0</c:v>
                </c:pt>
                <c:pt idx="4013">
                  <c:v>4013.0</c:v>
                </c:pt>
                <c:pt idx="4014">
                  <c:v>4014.0</c:v>
                </c:pt>
                <c:pt idx="4015">
                  <c:v>4015.0</c:v>
                </c:pt>
                <c:pt idx="4016">
                  <c:v>4016.0</c:v>
                </c:pt>
                <c:pt idx="4017">
                  <c:v>4017.0</c:v>
                </c:pt>
                <c:pt idx="4018">
                  <c:v>4018.0</c:v>
                </c:pt>
                <c:pt idx="4019">
                  <c:v>4019.0</c:v>
                </c:pt>
                <c:pt idx="4020">
                  <c:v>4020.0</c:v>
                </c:pt>
                <c:pt idx="4021">
                  <c:v>4021.0</c:v>
                </c:pt>
                <c:pt idx="4022">
                  <c:v>4022.0</c:v>
                </c:pt>
                <c:pt idx="4023">
                  <c:v>4023.0</c:v>
                </c:pt>
                <c:pt idx="4024">
                  <c:v>4024.0</c:v>
                </c:pt>
                <c:pt idx="4025">
                  <c:v>4025.0</c:v>
                </c:pt>
                <c:pt idx="4026">
                  <c:v>4026.0</c:v>
                </c:pt>
                <c:pt idx="4027">
                  <c:v>4027.0</c:v>
                </c:pt>
                <c:pt idx="4028">
                  <c:v>4028.0</c:v>
                </c:pt>
                <c:pt idx="4029">
                  <c:v>4029.0</c:v>
                </c:pt>
                <c:pt idx="4030">
                  <c:v>4030.0</c:v>
                </c:pt>
                <c:pt idx="4031">
                  <c:v>4031.0</c:v>
                </c:pt>
                <c:pt idx="4032">
                  <c:v>4032.0</c:v>
                </c:pt>
                <c:pt idx="4033">
                  <c:v>4033.0</c:v>
                </c:pt>
                <c:pt idx="4034">
                  <c:v>4034.0</c:v>
                </c:pt>
                <c:pt idx="4035">
                  <c:v>4035.0</c:v>
                </c:pt>
                <c:pt idx="4036">
                  <c:v>4036.0</c:v>
                </c:pt>
                <c:pt idx="4037">
                  <c:v>4037.0</c:v>
                </c:pt>
                <c:pt idx="4038">
                  <c:v>4038.0</c:v>
                </c:pt>
                <c:pt idx="4039">
                  <c:v>4039.0</c:v>
                </c:pt>
                <c:pt idx="4040">
                  <c:v>4040.0</c:v>
                </c:pt>
                <c:pt idx="4041">
                  <c:v>4041.0</c:v>
                </c:pt>
                <c:pt idx="4042">
                  <c:v>4042.0</c:v>
                </c:pt>
                <c:pt idx="4043">
                  <c:v>4043.0</c:v>
                </c:pt>
                <c:pt idx="4044">
                  <c:v>4044.0</c:v>
                </c:pt>
                <c:pt idx="4045">
                  <c:v>4045.0</c:v>
                </c:pt>
                <c:pt idx="4046">
                  <c:v>4046.0</c:v>
                </c:pt>
                <c:pt idx="4047">
                  <c:v>4047.0</c:v>
                </c:pt>
                <c:pt idx="4048">
                  <c:v>4048.0</c:v>
                </c:pt>
                <c:pt idx="4049">
                  <c:v>4049.0</c:v>
                </c:pt>
                <c:pt idx="4050">
                  <c:v>4050.0</c:v>
                </c:pt>
                <c:pt idx="4051">
                  <c:v>4051.0</c:v>
                </c:pt>
                <c:pt idx="4052">
                  <c:v>4052.0</c:v>
                </c:pt>
                <c:pt idx="4053">
                  <c:v>4053.0</c:v>
                </c:pt>
                <c:pt idx="4054">
                  <c:v>4054.0</c:v>
                </c:pt>
                <c:pt idx="4055">
                  <c:v>4055.0</c:v>
                </c:pt>
                <c:pt idx="4056">
                  <c:v>4056.0</c:v>
                </c:pt>
                <c:pt idx="4057">
                  <c:v>4057.0</c:v>
                </c:pt>
                <c:pt idx="4058">
                  <c:v>4058.0</c:v>
                </c:pt>
                <c:pt idx="4059">
                  <c:v>4059.0</c:v>
                </c:pt>
                <c:pt idx="4060">
                  <c:v>4060.0</c:v>
                </c:pt>
                <c:pt idx="4061">
                  <c:v>4061.0</c:v>
                </c:pt>
                <c:pt idx="4062">
                  <c:v>4062.0</c:v>
                </c:pt>
                <c:pt idx="4063">
                  <c:v>4063.0</c:v>
                </c:pt>
                <c:pt idx="4064">
                  <c:v>4064.0</c:v>
                </c:pt>
                <c:pt idx="4065">
                  <c:v>4065.0</c:v>
                </c:pt>
                <c:pt idx="4066">
                  <c:v>4066.0</c:v>
                </c:pt>
                <c:pt idx="4067">
                  <c:v>4067.0</c:v>
                </c:pt>
                <c:pt idx="4068">
                  <c:v>4068.0</c:v>
                </c:pt>
                <c:pt idx="4069">
                  <c:v>4069.0</c:v>
                </c:pt>
                <c:pt idx="4070">
                  <c:v>4070.0</c:v>
                </c:pt>
                <c:pt idx="4071">
                  <c:v>4071.0</c:v>
                </c:pt>
                <c:pt idx="4072">
                  <c:v>4072.0</c:v>
                </c:pt>
                <c:pt idx="4073">
                  <c:v>4073.0</c:v>
                </c:pt>
                <c:pt idx="4074">
                  <c:v>4074.0</c:v>
                </c:pt>
                <c:pt idx="4075">
                  <c:v>4075.0</c:v>
                </c:pt>
                <c:pt idx="4076">
                  <c:v>4076.0</c:v>
                </c:pt>
                <c:pt idx="4077">
                  <c:v>4077.0</c:v>
                </c:pt>
                <c:pt idx="4078">
                  <c:v>4078.0</c:v>
                </c:pt>
                <c:pt idx="4079">
                  <c:v>4079.0</c:v>
                </c:pt>
                <c:pt idx="4080">
                  <c:v>4080.0</c:v>
                </c:pt>
                <c:pt idx="4081">
                  <c:v>4081.0</c:v>
                </c:pt>
                <c:pt idx="4082">
                  <c:v>4082.0</c:v>
                </c:pt>
                <c:pt idx="4083">
                  <c:v>4083.0</c:v>
                </c:pt>
                <c:pt idx="4084">
                  <c:v>4084.0</c:v>
                </c:pt>
                <c:pt idx="4085">
                  <c:v>4085.0</c:v>
                </c:pt>
                <c:pt idx="4086">
                  <c:v>4086.0</c:v>
                </c:pt>
                <c:pt idx="4087">
                  <c:v>4087.0</c:v>
                </c:pt>
                <c:pt idx="4088">
                  <c:v>4088.0</c:v>
                </c:pt>
                <c:pt idx="4089">
                  <c:v>4089.0</c:v>
                </c:pt>
                <c:pt idx="4090">
                  <c:v>4090.0</c:v>
                </c:pt>
                <c:pt idx="4091">
                  <c:v>4091.0</c:v>
                </c:pt>
                <c:pt idx="4092">
                  <c:v>4092.0</c:v>
                </c:pt>
                <c:pt idx="4093">
                  <c:v>4093.0</c:v>
                </c:pt>
                <c:pt idx="4094">
                  <c:v>4094.0</c:v>
                </c:pt>
                <c:pt idx="4095">
                  <c:v>4095.0</c:v>
                </c:pt>
                <c:pt idx="4096">
                  <c:v>4096.0</c:v>
                </c:pt>
                <c:pt idx="4097">
                  <c:v>4097.0</c:v>
                </c:pt>
                <c:pt idx="4098">
                  <c:v>4098.0</c:v>
                </c:pt>
                <c:pt idx="4099">
                  <c:v>4099.0</c:v>
                </c:pt>
                <c:pt idx="4100">
                  <c:v>4100.0</c:v>
                </c:pt>
                <c:pt idx="4101">
                  <c:v>4101.0</c:v>
                </c:pt>
                <c:pt idx="4102">
                  <c:v>4102.0</c:v>
                </c:pt>
                <c:pt idx="4103">
                  <c:v>4103.0</c:v>
                </c:pt>
                <c:pt idx="4104">
                  <c:v>4104.0</c:v>
                </c:pt>
                <c:pt idx="4105">
                  <c:v>4105.0</c:v>
                </c:pt>
                <c:pt idx="4106">
                  <c:v>4106.0</c:v>
                </c:pt>
                <c:pt idx="4107">
                  <c:v>4107.0</c:v>
                </c:pt>
                <c:pt idx="4108">
                  <c:v>4108.0</c:v>
                </c:pt>
                <c:pt idx="4109">
                  <c:v>4109.0</c:v>
                </c:pt>
                <c:pt idx="4110">
                  <c:v>4110.0</c:v>
                </c:pt>
                <c:pt idx="4111">
                  <c:v>4111.0</c:v>
                </c:pt>
                <c:pt idx="4112">
                  <c:v>4112.0</c:v>
                </c:pt>
                <c:pt idx="4113">
                  <c:v>4113.0</c:v>
                </c:pt>
                <c:pt idx="4114">
                  <c:v>4114.0</c:v>
                </c:pt>
                <c:pt idx="4115">
                  <c:v>4115.0</c:v>
                </c:pt>
                <c:pt idx="4116">
                  <c:v>4116.0</c:v>
                </c:pt>
                <c:pt idx="4117">
                  <c:v>4117.0</c:v>
                </c:pt>
                <c:pt idx="4118">
                  <c:v>4118.0</c:v>
                </c:pt>
                <c:pt idx="4119">
                  <c:v>4119.0</c:v>
                </c:pt>
                <c:pt idx="4120">
                  <c:v>4120.0</c:v>
                </c:pt>
                <c:pt idx="4121">
                  <c:v>4121.0</c:v>
                </c:pt>
                <c:pt idx="4122">
                  <c:v>4122.0</c:v>
                </c:pt>
                <c:pt idx="4123">
                  <c:v>4123.0</c:v>
                </c:pt>
                <c:pt idx="4124">
                  <c:v>4124.0</c:v>
                </c:pt>
                <c:pt idx="4125">
                  <c:v>4125.0</c:v>
                </c:pt>
                <c:pt idx="4126">
                  <c:v>4126.0</c:v>
                </c:pt>
                <c:pt idx="4127">
                  <c:v>4127.0</c:v>
                </c:pt>
                <c:pt idx="4128">
                  <c:v>4128.0</c:v>
                </c:pt>
                <c:pt idx="4129">
                  <c:v>4129.0</c:v>
                </c:pt>
                <c:pt idx="4130">
                  <c:v>4130.0</c:v>
                </c:pt>
                <c:pt idx="4131">
                  <c:v>4131.0</c:v>
                </c:pt>
                <c:pt idx="4132">
                  <c:v>4132.0</c:v>
                </c:pt>
                <c:pt idx="4133">
                  <c:v>4133.0</c:v>
                </c:pt>
                <c:pt idx="4134">
                  <c:v>4134.0</c:v>
                </c:pt>
                <c:pt idx="4135">
                  <c:v>4135.0</c:v>
                </c:pt>
                <c:pt idx="4136">
                  <c:v>4136.0</c:v>
                </c:pt>
                <c:pt idx="4137">
                  <c:v>4137.0</c:v>
                </c:pt>
                <c:pt idx="4138">
                  <c:v>4138.0</c:v>
                </c:pt>
                <c:pt idx="4139">
                  <c:v>4139.0</c:v>
                </c:pt>
                <c:pt idx="4140">
                  <c:v>4140.0</c:v>
                </c:pt>
                <c:pt idx="4141">
                  <c:v>4141.0</c:v>
                </c:pt>
                <c:pt idx="4142">
                  <c:v>4142.0</c:v>
                </c:pt>
                <c:pt idx="4143">
                  <c:v>4143.0</c:v>
                </c:pt>
                <c:pt idx="4144">
                  <c:v>4144.0</c:v>
                </c:pt>
                <c:pt idx="4145">
                  <c:v>4145.0</c:v>
                </c:pt>
                <c:pt idx="4146">
                  <c:v>4146.0</c:v>
                </c:pt>
                <c:pt idx="4147">
                  <c:v>4147.0</c:v>
                </c:pt>
                <c:pt idx="4148">
                  <c:v>4148.0</c:v>
                </c:pt>
                <c:pt idx="4149">
                  <c:v>4149.0</c:v>
                </c:pt>
                <c:pt idx="4150">
                  <c:v>4150.0</c:v>
                </c:pt>
                <c:pt idx="4151">
                  <c:v>4151.0</c:v>
                </c:pt>
                <c:pt idx="4152">
                  <c:v>4152.0</c:v>
                </c:pt>
                <c:pt idx="4153">
                  <c:v>4153.0</c:v>
                </c:pt>
                <c:pt idx="4154">
                  <c:v>4154.0</c:v>
                </c:pt>
                <c:pt idx="4155">
                  <c:v>4155.0</c:v>
                </c:pt>
                <c:pt idx="4156">
                  <c:v>4156.0</c:v>
                </c:pt>
                <c:pt idx="4157">
                  <c:v>4157.0</c:v>
                </c:pt>
                <c:pt idx="4158">
                  <c:v>4158.0</c:v>
                </c:pt>
                <c:pt idx="4159">
                  <c:v>4159.0</c:v>
                </c:pt>
                <c:pt idx="4160">
                  <c:v>4160.0</c:v>
                </c:pt>
                <c:pt idx="4161">
                  <c:v>4161.0</c:v>
                </c:pt>
                <c:pt idx="4162">
                  <c:v>4162.0</c:v>
                </c:pt>
                <c:pt idx="4163">
                  <c:v>4163.0</c:v>
                </c:pt>
                <c:pt idx="4164">
                  <c:v>4164.0</c:v>
                </c:pt>
                <c:pt idx="4165">
                  <c:v>4165.0</c:v>
                </c:pt>
                <c:pt idx="4166">
                  <c:v>4166.0</c:v>
                </c:pt>
                <c:pt idx="4167">
                  <c:v>4167.0</c:v>
                </c:pt>
                <c:pt idx="4168">
                  <c:v>4168.0</c:v>
                </c:pt>
                <c:pt idx="4169">
                  <c:v>4169.0</c:v>
                </c:pt>
                <c:pt idx="4170">
                  <c:v>4170.0</c:v>
                </c:pt>
                <c:pt idx="4171">
                  <c:v>4171.0</c:v>
                </c:pt>
                <c:pt idx="4172">
                  <c:v>4172.0</c:v>
                </c:pt>
                <c:pt idx="4173">
                  <c:v>4173.0</c:v>
                </c:pt>
                <c:pt idx="4174">
                  <c:v>4174.0</c:v>
                </c:pt>
                <c:pt idx="4175">
                  <c:v>4175.0</c:v>
                </c:pt>
                <c:pt idx="4176">
                  <c:v>4176.0</c:v>
                </c:pt>
                <c:pt idx="4177">
                  <c:v>4177.0</c:v>
                </c:pt>
                <c:pt idx="4178">
                  <c:v>4178.0</c:v>
                </c:pt>
                <c:pt idx="4179">
                  <c:v>4179.0</c:v>
                </c:pt>
                <c:pt idx="4180">
                  <c:v>4180.0</c:v>
                </c:pt>
                <c:pt idx="4181">
                  <c:v>4181.0</c:v>
                </c:pt>
                <c:pt idx="4182">
                  <c:v>4182.0</c:v>
                </c:pt>
                <c:pt idx="4183">
                  <c:v>4183.0</c:v>
                </c:pt>
                <c:pt idx="4184">
                  <c:v>4184.0</c:v>
                </c:pt>
                <c:pt idx="4185">
                  <c:v>4185.0</c:v>
                </c:pt>
                <c:pt idx="4186">
                  <c:v>4186.0</c:v>
                </c:pt>
                <c:pt idx="4187">
                  <c:v>4187.0</c:v>
                </c:pt>
                <c:pt idx="4188">
                  <c:v>4188.0</c:v>
                </c:pt>
                <c:pt idx="4189">
                  <c:v>4189.0</c:v>
                </c:pt>
                <c:pt idx="4190">
                  <c:v>4190.0</c:v>
                </c:pt>
                <c:pt idx="4191">
                  <c:v>4191.0</c:v>
                </c:pt>
                <c:pt idx="4192">
                  <c:v>4192.0</c:v>
                </c:pt>
                <c:pt idx="4193">
                  <c:v>4193.0</c:v>
                </c:pt>
                <c:pt idx="4194">
                  <c:v>4194.0</c:v>
                </c:pt>
                <c:pt idx="4195">
                  <c:v>4195.0</c:v>
                </c:pt>
                <c:pt idx="4196">
                  <c:v>4196.0</c:v>
                </c:pt>
                <c:pt idx="4197">
                  <c:v>4197.0</c:v>
                </c:pt>
                <c:pt idx="4198">
                  <c:v>4198.0</c:v>
                </c:pt>
                <c:pt idx="4199">
                  <c:v>4199.0</c:v>
                </c:pt>
                <c:pt idx="4200">
                  <c:v>4200.0</c:v>
                </c:pt>
                <c:pt idx="4201">
                  <c:v>4201.0</c:v>
                </c:pt>
                <c:pt idx="4202">
                  <c:v>4202.0</c:v>
                </c:pt>
                <c:pt idx="4203">
                  <c:v>4203.0</c:v>
                </c:pt>
                <c:pt idx="4204">
                  <c:v>4204.0</c:v>
                </c:pt>
                <c:pt idx="4205">
                  <c:v>4205.0</c:v>
                </c:pt>
                <c:pt idx="4206">
                  <c:v>4206.0</c:v>
                </c:pt>
                <c:pt idx="4207">
                  <c:v>4207.0</c:v>
                </c:pt>
                <c:pt idx="4208">
                  <c:v>4208.0</c:v>
                </c:pt>
                <c:pt idx="4209">
                  <c:v>4209.0</c:v>
                </c:pt>
                <c:pt idx="4210">
                  <c:v>4210.0</c:v>
                </c:pt>
                <c:pt idx="4211">
                  <c:v>4211.0</c:v>
                </c:pt>
                <c:pt idx="4212">
                  <c:v>4212.0</c:v>
                </c:pt>
                <c:pt idx="4213">
                  <c:v>4213.0</c:v>
                </c:pt>
                <c:pt idx="4214">
                  <c:v>4214.0</c:v>
                </c:pt>
                <c:pt idx="4215">
                  <c:v>4215.0</c:v>
                </c:pt>
                <c:pt idx="4216">
                  <c:v>4216.0</c:v>
                </c:pt>
                <c:pt idx="4217">
                  <c:v>4217.0</c:v>
                </c:pt>
                <c:pt idx="4218">
                  <c:v>4218.0</c:v>
                </c:pt>
                <c:pt idx="4219">
                  <c:v>4219.0</c:v>
                </c:pt>
                <c:pt idx="4220">
                  <c:v>4220.0</c:v>
                </c:pt>
                <c:pt idx="4221">
                  <c:v>4221.0</c:v>
                </c:pt>
                <c:pt idx="4222">
                  <c:v>4222.0</c:v>
                </c:pt>
                <c:pt idx="4223">
                  <c:v>4223.0</c:v>
                </c:pt>
                <c:pt idx="4224">
                  <c:v>4224.0</c:v>
                </c:pt>
                <c:pt idx="4225">
                  <c:v>4225.0</c:v>
                </c:pt>
                <c:pt idx="4226">
                  <c:v>4226.0</c:v>
                </c:pt>
                <c:pt idx="4227">
                  <c:v>4227.0</c:v>
                </c:pt>
                <c:pt idx="4228">
                  <c:v>4228.0</c:v>
                </c:pt>
                <c:pt idx="4229">
                  <c:v>4229.0</c:v>
                </c:pt>
                <c:pt idx="4230">
                  <c:v>4230.0</c:v>
                </c:pt>
                <c:pt idx="4231">
                  <c:v>4231.0</c:v>
                </c:pt>
                <c:pt idx="4232">
                  <c:v>4232.0</c:v>
                </c:pt>
                <c:pt idx="4233">
                  <c:v>4233.0</c:v>
                </c:pt>
                <c:pt idx="4234">
                  <c:v>4234.0</c:v>
                </c:pt>
                <c:pt idx="4235">
                  <c:v>4235.0</c:v>
                </c:pt>
                <c:pt idx="4236">
                  <c:v>4236.0</c:v>
                </c:pt>
                <c:pt idx="4237">
                  <c:v>4237.0</c:v>
                </c:pt>
                <c:pt idx="4238">
                  <c:v>4238.0</c:v>
                </c:pt>
                <c:pt idx="4239">
                  <c:v>4239.0</c:v>
                </c:pt>
                <c:pt idx="4240">
                  <c:v>4240.0</c:v>
                </c:pt>
                <c:pt idx="4241">
                  <c:v>4241.0</c:v>
                </c:pt>
                <c:pt idx="4242">
                  <c:v>4242.0</c:v>
                </c:pt>
                <c:pt idx="4243">
                  <c:v>4243.0</c:v>
                </c:pt>
                <c:pt idx="4244">
                  <c:v>4244.0</c:v>
                </c:pt>
                <c:pt idx="4245">
                  <c:v>4245.0</c:v>
                </c:pt>
                <c:pt idx="4246">
                  <c:v>4246.0</c:v>
                </c:pt>
                <c:pt idx="4247">
                  <c:v>4247.0</c:v>
                </c:pt>
                <c:pt idx="4248">
                  <c:v>4248.0</c:v>
                </c:pt>
                <c:pt idx="4249">
                  <c:v>4249.0</c:v>
                </c:pt>
                <c:pt idx="4250">
                  <c:v>4250.0</c:v>
                </c:pt>
                <c:pt idx="4251">
                  <c:v>4251.0</c:v>
                </c:pt>
                <c:pt idx="4252">
                  <c:v>4252.0</c:v>
                </c:pt>
                <c:pt idx="4253">
                  <c:v>4253.0</c:v>
                </c:pt>
                <c:pt idx="4254">
                  <c:v>4254.0</c:v>
                </c:pt>
                <c:pt idx="4255">
                  <c:v>4255.0</c:v>
                </c:pt>
                <c:pt idx="4256">
                  <c:v>4256.0</c:v>
                </c:pt>
                <c:pt idx="4257">
                  <c:v>4257.0</c:v>
                </c:pt>
                <c:pt idx="4258">
                  <c:v>4258.0</c:v>
                </c:pt>
                <c:pt idx="4259">
                  <c:v>4259.0</c:v>
                </c:pt>
                <c:pt idx="4260">
                  <c:v>4260.0</c:v>
                </c:pt>
                <c:pt idx="4261">
                  <c:v>4261.0</c:v>
                </c:pt>
                <c:pt idx="4262">
                  <c:v>4262.0</c:v>
                </c:pt>
                <c:pt idx="4263">
                  <c:v>4263.0</c:v>
                </c:pt>
                <c:pt idx="4264">
                  <c:v>4264.0</c:v>
                </c:pt>
                <c:pt idx="4265">
                  <c:v>4265.0</c:v>
                </c:pt>
                <c:pt idx="4266">
                  <c:v>4266.0</c:v>
                </c:pt>
                <c:pt idx="4267">
                  <c:v>4267.0</c:v>
                </c:pt>
                <c:pt idx="4268">
                  <c:v>4268.0</c:v>
                </c:pt>
                <c:pt idx="4269">
                  <c:v>4269.0</c:v>
                </c:pt>
                <c:pt idx="4270">
                  <c:v>4270.0</c:v>
                </c:pt>
                <c:pt idx="4271">
                  <c:v>4271.0</c:v>
                </c:pt>
                <c:pt idx="4272">
                  <c:v>4272.0</c:v>
                </c:pt>
                <c:pt idx="4273">
                  <c:v>4273.0</c:v>
                </c:pt>
                <c:pt idx="4274">
                  <c:v>4274.0</c:v>
                </c:pt>
                <c:pt idx="4275">
                  <c:v>4275.0</c:v>
                </c:pt>
                <c:pt idx="4276">
                  <c:v>4276.0</c:v>
                </c:pt>
                <c:pt idx="4277">
                  <c:v>4277.0</c:v>
                </c:pt>
                <c:pt idx="4278">
                  <c:v>4278.0</c:v>
                </c:pt>
                <c:pt idx="4279">
                  <c:v>4279.0</c:v>
                </c:pt>
                <c:pt idx="4280">
                  <c:v>4280.0</c:v>
                </c:pt>
                <c:pt idx="4281">
                  <c:v>4281.0</c:v>
                </c:pt>
                <c:pt idx="4282">
                  <c:v>4282.0</c:v>
                </c:pt>
                <c:pt idx="4283">
                  <c:v>4283.0</c:v>
                </c:pt>
                <c:pt idx="4284">
                  <c:v>4284.0</c:v>
                </c:pt>
                <c:pt idx="4285">
                  <c:v>4285.0</c:v>
                </c:pt>
                <c:pt idx="4286">
                  <c:v>4286.0</c:v>
                </c:pt>
                <c:pt idx="4287">
                  <c:v>4287.0</c:v>
                </c:pt>
                <c:pt idx="4288">
                  <c:v>4288.0</c:v>
                </c:pt>
                <c:pt idx="4289">
                  <c:v>4289.0</c:v>
                </c:pt>
                <c:pt idx="4290">
                  <c:v>4290.0</c:v>
                </c:pt>
                <c:pt idx="4291">
                  <c:v>4291.0</c:v>
                </c:pt>
                <c:pt idx="4292">
                  <c:v>4292.0</c:v>
                </c:pt>
                <c:pt idx="4293">
                  <c:v>4293.0</c:v>
                </c:pt>
                <c:pt idx="4294">
                  <c:v>4294.0</c:v>
                </c:pt>
                <c:pt idx="4295">
                  <c:v>4295.0</c:v>
                </c:pt>
                <c:pt idx="4296">
                  <c:v>4296.0</c:v>
                </c:pt>
                <c:pt idx="4297">
                  <c:v>4297.0</c:v>
                </c:pt>
                <c:pt idx="4298">
                  <c:v>4298.0</c:v>
                </c:pt>
                <c:pt idx="4299">
                  <c:v>4299.0</c:v>
                </c:pt>
                <c:pt idx="4300">
                  <c:v>4300.0</c:v>
                </c:pt>
                <c:pt idx="4301">
                  <c:v>4301.0</c:v>
                </c:pt>
                <c:pt idx="4302">
                  <c:v>4302.0</c:v>
                </c:pt>
                <c:pt idx="4303">
                  <c:v>4303.0</c:v>
                </c:pt>
                <c:pt idx="4304">
                  <c:v>4304.0</c:v>
                </c:pt>
                <c:pt idx="4305">
                  <c:v>4305.0</c:v>
                </c:pt>
                <c:pt idx="4306">
                  <c:v>4306.0</c:v>
                </c:pt>
                <c:pt idx="4307">
                  <c:v>4307.0</c:v>
                </c:pt>
                <c:pt idx="4308">
                  <c:v>4308.0</c:v>
                </c:pt>
                <c:pt idx="4309">
                  <c:v>4309.0</c:v>
                </c:pt>
                <c:pt idx="4310">
                  <c:v>4310.0</c:v>
                </c:pt>
                <c:pt idx="4311">
                  <c:v>4311.0</c:v>
                </c:pt>
                <c:pt idx="4312">
                  <c:v>4312.0</c:v>
                </c:pt>
                <c:pt idx="4313">
                  <c:v>4313.0</c:v>
                </c:pt>
                <c:pt idx="4314">
                  <c:v>4314.0</c:v>
                </c:pt>
                <c:pt idx="4315">
                  <c:v>4315.0</c:v>
                </c:pt>
                <c:pt idx="4316">
                  <c:v>4316.0</c:v>
                </c:pt>
                <c:pt idx="4317">
                  <c:v>4317.0</c:v>
                </c:pt>
                <c:pt idx="4318">
                  <c:v>4318.0</c:v>
                </c:pt>
                <c:pt idx="4319">
                  <c:v>4319.0</c:v>
                </c:pt>
                <c:pt idx="4320">
                  <c:v>4320.0</c:v>
                </c:pt>
                <c:pt idx="4321">
                  <c:v>4321.0</c:v>
                </c:pt>
                <c:pt idx="4322">
                  <c:v>4322.0</c:v>
                </c:pt>
                <c:pt idx="4323">
                  <c:v>4323.0</c:v>
                </c:pt>
                <c:pt idx="4324">
                  <c:v>4324.0</c:v>
                </c:pt>
                <c:pt idx="4325">
                  <c:v>4325.0</c:v>
                </c:pt>
                <c:pt idx="4326">
                  <c:v>4326.0</c:v>
                </c:pt>
                <c:pt idx="4327">
                  <c:v>4327.0</c:v>
                </c:pt>
                <c:pt idx="4328">
                  <c:v>4328.0</c:v>
                </c:pt>
                <c:pt idx="4329">
                  <c:v>4329.0</c:v>
                </c:pt>
                <c:pt idx="4330">
                  <c:v>4330.0</c:v>
                </c:pt>
                <c:pt idx="4331">
                  <c:v>4331.0</c:v>
                </c:pt>
                <c:pt idx="4332">
                  <c:v>4332.0</c:v>
                </c:pt>
                <c:pt idx="4333">
                  <c:v>4333.0</c:v>
                </c:pt>
                <c:pt idx="4334">
                  <c:v>4334.0</c:v>
                </c:pt>
                <c:pt idx="4335">
                  <c:v>4335.0</c:v>
                </c:pt>
                <c:pt idx="4336">
                  <c:v>4336.0</c:v>
                </c:pt>
                <c:pt idx="4337">
                  <c:v>4337.0</c:v>
                </c:pt>
                <c:pt idx="4338">
                  <c:v>4338.0</c:v>
                </c:pt>
                <c:pt idx="4339">
                  <c:v>4339.0</c:v>
                </c:pt>
                <c:pt idx="4340">
                  <c:v>4340.0</c:v>
                </c:pt>
                <c:pt idx="4341">
                  <c:v>4341.0</c:v>
                </c:pt>
                <c:pt idx="4342">
                  <c:v>4342.0</c:v>
                </c:pt>
                <c:pt idx="4343">
                  <c:v>4343.0</c:v>
                </c:pt>
                <c:pt idx="4344">
                  <c:v>4344.0</c:v>
                </c:pt>
                <c:pt idx="4345">
                  <c:v>4345.0</c:v>
                </c:pt>
                <c:pt idx="4346">
                  <c:v>4346.0</c:v>
                </c:pt>
                <c:pt idx="4347">
                  <c:v>4347.0</c:v>
                </c:pt>
                <c:pt idx="4348">
                  <c:v>4348.0</c:v>
                </c:pt>
                <c:pt idx="4349">
                  <c:v>4349.0</c:v>
                </c:pt>
                <c:pt idx="4350">
                  <c:v>4350.0</c:v>
                </c:pt>
                <c:pt idx="4351">
                  <c:v>4351.0</c:v>
                </c:pt>
                <c:pt idx="4352">
                  <c:v>4352.0</c:v>
                </c:pt>
                <c:pt idx="4353">
                  <c:v>4353.0</c:v>
                </c:pt>
                <c:pt idx="4354">
                  <c:v>4354.0</c:v>
                </c:pt>
                <c:pt idx="4355">
                  <c:v>4355.0</c:v>
                </c:pt>
                <c:pt idx="4356">
                  <c:v>4356.0</c:v>
                </c:pt>
                <c:pt idx="4357">
                  <c:v>4357.0</c:v>
                </c:pt>
                <c:pt idx="4358">
                  <c:v>4358.0</c:v>
                </c:pt>
                <c:pt idx="4359">
                  <c:v>4359.0</c:v>
                </c:pt>
                <c:pt idx="4360">
                  <c:v>4360.0</c:v>
                </c:pt>
                <c:pt idx="4361">
                  <c:v>4361.0</c:v>
                </c:pt>
                <c:pt idx="4362">
                  <c:v>4362.0</c:v>
                </c:pt>
                <c:pt idx="4363">
                  <c:v>4363.0</c:v>
                </c:pt>
                <c:pt idx="4364">
                  <c:v>4364.0</c:v>
                </c:pt>
                <c:pt idx="4365">
                  <c:v>4365.0</c:v>
                </c:pt>
                <c:pt idx="4366">
                  <c:v>4366.0</c:v>
                </c:pt>
                <c:pt idx="4367">
                  <c:v>4367.0</c:v>
                </c:pt>
                <c:pt idx="4368">
                  <c:v>4368.0</c:v>
                </c:pt>
                <c:pt idx="4369">
                  <c:v>4369.0</c:v>
                </c:pt>
                <c:pt idx="4370">
                  <c:v>4370.0</c:v>
                </c:pt>
                <c:pt idx="4371">
                  <c:v>4371.0</c:v>
                </c:pt>
                <c:pt idx="4372">
                  <c:v>4372.0</c:v>
                </c:pt>
                <c:pt idx="4373">
                  <c:v>4373.0</c:v>
                </c:pt>
                <c:pt idx="4374">
                  <c:v>4374.0</c:v>
                </c:pt>
                <c:pt idx="4375">
                  <c:v>4375.0</c:v>
                </c:pt>
                <c:pt idx="4376">
                  <c:v>4376.0</c:v>
                </c:pt>
                <c:pt idx="4377">
                  <c:v>4377.0</c:v>
                </c:pt>
                <c:pt idx="4378">
                  <c:v>4378.0</c:v>
                </c:pt>
                <c:pt idx="4379">
                  <c:v>4379.0</c:v>
                </c:pt>
                <c:pt idx="4380">
                  <c:v>4380.0</c:v>
                </c:pt>
                <c:pt idx="4381">
                  <c:v>4381.0</c:v>
                </c:pt>
                <c:pt idx="4382">
                  <c:v>4382.0</c:v>
                </c:pt>
                <c:pt idx="4383">
                  <c:v>4383.0</c:v>
                </c:pt>
                <c:pt idx="4384">
                  <c:v>4384.0</c:v>
                </c:pt>
                <c:pt idx="4385">
                  <c:v>4385.0</c:v>
                </c:pt>
                <c:pt idx="4386">
                  <c:v>4386.0</c:v>
                </c:pt>
                <c:pt idx="4387">
                  <c:v>4387.0</c:v>
                </c:pt>
                <c:pt idx="4388">
                  <c:v>4388.0</c:v>
                </c:pt>
                <c:pt idx="4389">
                  <c:v>4389.0</c:v>
                </c:pt>
                <c:pt idx="4390">
                  <c:v>4390.0</c:v>
                </c:pt>
                <c:pt idx="4391">
                  <c:v>4391.0</c:v>
                </c:pt>
                <c:pt idx="4392">
                  <c:v>4392.0</c:v>
                </c:pt>
                <c:pt idx="4393">
                  <c:v>4393.0</c:v>
                </c:pt>
                <c:pt idx="4394">
                  <c:v>4394.0</c:v>
                </c:pt>
                <c:pt idx="4395">
                  <c:v>4395.0</c:v>
                </c:pt>
                <c:pt idx="4396">
                  <c:v>4396.0</c:v>
                </c:pt>
                <c:pt idx="4397">
                  <c:v>4397.0</c:v>
                </c:pt>
                <c:pt idx="4398">
                  <c:v>4398.0</c:v>
                </c:pt>
                <c:pt idx="4399">
                  <c:v>4399.0</c:v>
                </c:pt>
                <c:pt idx="4400">
                  <c:v>4400.0</c:v>
                </c:pt>
                <c:pt idx="4401">
                  <c:v>4401.0</c:v>
                </c:pt>
                <c:pt idx="4402">
                  <c:v>4402.0</c:v>
                </c:pt>
                <c:pt idx="4403">
                  <c:v>4403.0</c:v>
                </c:pt>
                <c:pt idx="4404">
                  <c:v>4404.0</c:v>
                </c:pt>
                <c:pt idx="4405">
                  <c:v>4405.0</c:v>
                </c:pt>
                <c:pt idx="4406">
                  <c:v>4406.0</c:v>
                </c:pt>
                <c:pt idx="4407">
                  <c:v>4407.0</c:v>
                </c:pt>
                <c:pt idx="4408">
                  <c:v>4408.0</c:v>
                </c:pt>
                <c:pt idx="4409">
                  <c:v>4409.0</c:v>
                </c:pt>
                <c:pt idx="4410">
                  <c:v>4410.0</c:v>
                </c:pt>
                <c:pt idx="4411">
                  <c:v>4411.0</c:v>
                </c:pt>
                <c:pt idx="4412">
                  <c:v>4412.0</c:v>
                </c:pt>
                <c:pt idx="4413">
                  <c:v>4413.0</c:v>
                </c:pt>
                <c:pt idx="4414">
                  <c:v>4414.0</c:v>
                </c:pt>
                <c:pt idx="4415">
                  <c:v>4415.0</c:v>
                </c:pt>
                <c:pt idx="4416">
                  <c:v>4416.0</c:v>
                </c:pt>
                <c:pt idx="4417">
                  <c:v>4417.0</c:v>
                </c:pt>
                <c:pt idx="4418">
                  <c:v>4418.0</c:v>
                </c:pt>
                <c:pt idx="4419">
                  <c:v>4419.0</c:v>
                </c:pt>
                <c:pt idx="4420">
                  <c:v>4420.0</c:v>
                </c:pt>
                <c:pt idx="4421">
                  <c:v>4421.0</c:v>
                </c:pt>
                <c:pt idx="4422">
                  <c:v>4422.0</c:v>
                </c:pt>
                <c:pt idx="4423">
                  <c:v>4423.0</c:v>
                </c:pt>
                <c:pt idx="4424">
                  <c:v>4424.0</c:v>
                </c:pt>
                <c:pt idx="4425">
                  <c:v>4425.0</c:v>
                </c:pt>
                <c:pt idx="4426">
                  <c:v>4426.0</c:v>
                </c:pt>
                <c:pt idx="4427">
                  <c:v>4427.0</c:v>
                </c:pt>
                <c:pt idx="4428">
                  <c:v>4428.0</c:v>
                </c:pt>
                <c:pt idx="4429">
                  <c:v>4429.0</c:v>
                </c:pt>
                <c:pt idx="4430">
                  <c:v>4430.0</c:v>
                </c:pt>
                <c:pt idx="4431">
                  <c:v>4431.0</c:v>
                </c:pt>
                <c:pt idx="4432">
                  <c:v>4432.0</c:v>
                </c:pt>
                <c:pt idx="4433">
                  <c:v>4433.0</c:v>
                </c:pt>
                <c:pt idx="4434">
                  <c:v>4434.0</c:v>
                </c:pt>
                <c:pt idx="4435">
                  <c:v>4435.0</c:v>
                </c:pt>
                <c:pt idx="4436">
                  <c:v>4436.0</c:v>
                </c:pt>
                <c:pt idx="4437">
                  <c:v>4437.0</c:v>
                </c:pt>
                <c:pt idx="4438">
                  <c:v>4438.0</c:v>
                </c:pt>
                <c:pt idx="4439">
                  <c:v>4439.0</c:v>
                </c:pt>
                <c:pt idx="4440">
                  <c:v>4440.0</c:v>
                </c:pt>
                <c:pt idx="4441">
                  <c:v>4441.0</c:v>
                </c:pt>
                <c:pt idx="4442">
                  <c:v>4442.0</c:v>
                </c:pt>
                <c:pt idx="4443">
                  <c:v>4443.0</c:v>
                </c:pt>
                <c:pt idx="4444">
                  <c:v>4444.0</c:v>
                </c:pt>
                <c:pt idx="4445">
                  <c:v>4445.0</c:v>
                </c:pt>
                <c:pt idx="4446">
                  <c:v>4446.0</c:v>
                </c:pt>
                <c:pt idx="4447">
                  <c:v>4447.0</c:v>
                </c:pt>
                <c:pt idx="4448">
                  <c:v>4448.0</c:v>
                </c:pt>
                <c:pt idx="4449">
                  <c:v>4449.0</c:v>
                </c:pt>
                <c:pt idx="4450">
                  <c:v>4450.0</c:v>
                </c:pt>
                <c:pt idx="4451">
                  <c:v>4451.0</c:v>
                </c:pt>
                <c:pt idx="4452">
                  <c:v>4452.0</c:v>
                </c:pt>
                <c:pt idx="4453">
                  <c:v>4453.0</c:v>
                </c:pt>
                <c:pt idx="4454">
                  <c:v>4454.0</c:v>
                </c:pt>
                <c:pt idx="4455">
                  <c:v>4455.0</c:v>
                </c:pt>
                <c:pt idx="4456">
                  <c:v>4456.0</c:v>
                </c:pt>
                <c:pt idx="4457">
                  <c:v>4457.0</c:v>
                </c:pt>
                <c:pt idx="4458">
                  <c:v>4458.0</c:v>
                </c:pt>
                <c:pt idx="4459">
                  <c:v>4459.0</c:v>
                </c:pt>
                <c:pt idx="4460">
                  <c:v>4460.0</c:v>
                </c:pt>
                <c:pt idx="4461">
                  <c:v>4461.0</c:v>
                </c:pt>
                <c:pt idx="4462">
                  <c:v>4462.0</c:v>
                </c:pt>
                <c:pt idx="4463">
                  <c:v>4463.0</c:v>
                </c:pt>
                <c:pt idx="4464">
                  <c:v>4464.0</c:v>
                </c:pt>
                <c:pt idx="4465">
                  <c:v>4465.0</c:v>
                </c:pt>
                <c:pt idx="4466">
                  <c:v>4466.0</c:v>
                </c:pt>
                <c:pt idx="4467">
                  <c:v>4467.0</c:v>
                </c:pt>
                <c:pt idx="4468">
                  <c:v>4468.0</c:v>
                </c:pt>
                <c:pt idx="4469">
                  <c:v>4469.0</c:v>
                </c:pt>
                <c:pt idx="4470">
                  <c:v>4470.0</c:v>
                </c:pt>
                <c:pt idx="4471">
                  <c:v>4471.0</c:v>
                </c:pt>
                <c:pt idx="4472">
                  <c:v>4472.0</c:v>
                </c:pt>
                <c:pt idx="4473">
                  <c:v>4473.0</c:v>
                </c:pt>
                <c:pt idx="4474">
                  <c:v>4474.0</c:v>
                </c:pt>
                <c:pt idx="4475">
                  <c:v>4475.0</c:v>
                </c:pt>
                <c:pt idx="4476">
                  <c:v>4476.0</c:v>
                </c:pt>
                <c:pt idx="4477">
                  <c:v>4477.0</c:v>
                </c:pt>
                <c:pt idx="4478">
                  <c:v>4478.0</c:v>
                </c:pt>
                <c:pt idx="4479">
                  <c:v>4479.0</c:v>
                </c:pt>
                <c:pt idx="4480">
                  <c:v>4480.0</c:v>
                </c:pt>
                <c:pt idx="4481">
                  <c:v>4481.0</c:v>
                </c:pt>
                <c:pt idx="4482">
                  <c:v>4482.0</c:v>
                </c:pt>
                <c:pt idx="4483">
                  <c:v>4483.0</c:v>
                </c:pt>
                <c:pt idx="4484">
                  <c:v>4484.0</c:v>
                </c:pt>
                <c:pt idx="4485">
                  <c:v>4485.0</c:v>
                </c:pt>
                <c:pt idx="4486">
                  <c:v>4486.0</c:v>
                </c:pt>
                <c:pt idx="4487">
                  <c:v>4487.0</c:v>
                </c:pt>
                <c:pt idx="4488">
                  <c:v>4488.0</c:v>
                </c:pt>
                <c:pt idx="4489">
                  <c:v>4489.0</c:v>
                </c:pt>
                <c:pt idx="4490">
                  <c:v>4490.0</c:v>
                </c:pt>
                <c:pt idx="4491">
                  <c:v>4491.0</c:v>
                </c:pt>
                <c:pt idx="4492">
                  <c:v>4492.0</c:v>
                </c:pt>
                <c:pt idx="4493">
                  <c:v>4493.0</c:v>
                </c:pt>
                <c:pt idx="4494">
                  <c:v>4494.0</c:v>
                </c:pt>
                <c:pt idx="4495">
                  <c:v>4495.0</c:v>
                </c:pt>
                <c:pt idx="4496">
                  <c:v>4496.0</c:v>
                </c:pt>
                <c:pt idx="4497">
                  <c:v>4497.0</c:v>
                </c:pt>
                <c:pt idx="4498">
                  <c:v>4498.0</c:v>
                </c:pt>
                <c:pt idx="4499">
                  <c:v>4499.0</c:v>
                </c:pt>
                <c:pt idx="4500">
                  <c:v>4500.0</c:v>
                </c:pt>
                <c:pt idx="4501">
                  <c:v>4501.0</c:v>
                </c:pt>
                <c:pt idx="4502">
                  <c:v>4502.0</c:v>
                </c:pt>
                <c:pt idx="4503">
                  <c:v>4503.0</c:v>
                </c:pt>
                <c:pt idx="4504">
                  <c:v>4504.0</c:v>
                </c:pt>
                <c:pt idx="4505">
                  <c:v>4505.0</c:v>
                </c:pt>
                <c:pt idx="4506">
                  <c:v>4506.0</c:v>
                </c:pt>
                <c:pt idx="4507">
                  <c:v>4507.0</c:v>
                </c:pt>
                <c:pt idx="4508">
                  <c:v>4508.0</c:v>
                </c:pt>
                <c:pt idx="4509">
                  <c:v>4509.0</c:v>
                </c:pt>
                <c:pt idx="4510">
                  <c:v>4510.0</c:v>
                </c:pt>
                <c:pt idx="4511">
                  <c:v>4511.0</c:v>
                </c:pt>
                <c:pt idx="4512">
                  <c:v>4512.0</c:v>
                </c:pt>
                <c:pt idx="4513">
                  <c:v>4513.0</c:v>
                </c:pt>
                <c:pt idx="4514">
                  <c:v>4514.0</c:v>
                </c:pt>
                <c:pt idx="4515">
                  <c:v>4515.0</c:v>
                </c:pt>
                <c:pt idx="4516">
                  <c:v>4516.0</c:v>
                </c:pt>
                <c:pt idx="4517">
                  <c:v>4517.0</c:v>
                </c:pt>
                <c:pt idx="4518">
                  <c:v>4518.0</c:v>
                </c:pt>
                <c:pt idx="4519">
                  <c:v>4519.0</c:v>
                </c:pt>
                <c:pt idx="4520">
                  <c:v>4520.0</c:v>
                </c:pt>
                <c:pt idx="4521">
                  <c:v>4521.0</c:v>
                </c:pt>
                <c:pt idx="4522">
                  <c:v>4522.0</c:v>
                </c:pt>
                <c:pt idx="4523">
                  <c:v>4523.0</c:v>
                </c:pt>
                <c:pt idx="4524">
                  <c:v>4524.0</c:v>
                </c:pt>
                <c:pt idx="4525">
                  <c:v>4525.0</c:v>
                </c:pt>
                <c:pt idx="4526">
                  <c:v>4526.0</c:v>
                </c:pt>
                <c:pt idx="4527">
                  <c:v>4527.0</c:v>
                </c:pt>
                <c:pt idx="4528">
                  <c:v>4528.0</c:v>
                </c:pt>
                <c:pt idx="4529">
                  <c:v>4529.0</c:v>
                </c:pt>
                <c:pt idx="4530">
                  <c:v>4530.0</c:v>
                </c:pt>
                <c:pt idx="4531">
                  <c:v>4531.0</c:v>
                </c:pt>
                <c:pt idx="4532">
                  <c:v>4532.0</c:v>
                </c:pt>
                <c:pt idx="4533">
                  <c:v>4533.0</c:v>
                </c:pt>
                <c:pt idx="4534">
                  <c:v>4534.0</c:v>
                </c:pt>
                <c:pt idx="4535">
                  <c:v>4535.0</c:v>
                </c:pt>
                <c:pt idx="4536">
                  <c:v>4536.0</c:v>
                </c:pt>
                <c:pt idx="4537">
                  <c:v>4537.0</c:v>
                </c:pt>
                <c:pt idx="4538">
                  <c:v>4538.0</c:v>
                </c:pt>
                <c:pt idx="4539">
                  <c:v>4539.0</c:v>
                </c:pt>
                <c:pt idx="4540">
                  <c:v>4540.0</c:v>
                </c:pt>
                <c:pt idx="4541">
                  <c:v>4541.0</c:v>
                </c:pt>
                <c:pt idx="4542">
                  <c:v>4542.0</c:v>
                </c:pt>
                <c:pt idx="4543">
                  <c:v>4543.0</c:v>
                </c:pt>
                <c:pt idx="4544">
                  <c:v>4544.0</c:v>
                </c:pt>
                <c:pt idx="4545">
                  <c:v>4545.0</c:v>
                </c:pt>
                <c:pt idx="4546">
                  <c:v>4546.0</c:v>
                </c:pt>
                <c:pt idx="4547">
                  <c:v>4547.0</c:v>
                </c:pt>
                <c:pt idx="4548">
                  <c:v>4548.0</c:v>
                </c:pt>
                <c:pt idx="4549">
                  <c:v>4549.0</c:v>
                </c:pt>
                <c:pt idx="4550">
                  <c:v>4550.0</c:v>
                </c:pt>
                <c:pt idx="4551">
                  <c:v>4551.0</c:v>
                </c:pt>
                <c:pt idx="4552">
                  <c:v>4552.0</c:v>
                </c:pt>
                <c:pt idx="4553">
                  <c:v>4553.0</c:v>
                </c:pt>
                <c:pt idx="4554">
                  <c:v>4554.0</c:v>
                </c:pt>
                <c:pt idx="4555">
                  <c:v>4555.0</c:v>
                </c:pt>
                <c:pt idx="4556">
                  <c:v>4556.0</c:v>
                </c:pt>
                <c:pt idx="4557">
                  <c:v>4557.0</c:v>
                </c:pt>
                <c:pt idx="4558">
                  <c:v>4558.0</c:v>
                </c:pt>
                <c:pt idx="4559">
                  <c:v>4559.0</c:v>
                </c:pt>
                <c:pt idx="4560">
                  <c:v>4560.0</c:v>
                </c:pt>
                <c:pt idx="4561">
                  <c:v>4561.0</c:v>
                </c:pt>
                <c:pt idx="4562">
                  <c:v>4562.0</c:v>
                </c:pt>
                <c:pt idx="4563">
                  <c:v>4563.0</c:v>
                </c:pt>
                <c:pt idx="4564">
                  <c:v>4564.0</c:v>
                </c:pt>
                <c:pt idx="4565">
                  <c:v>4565.0</c:v>
                </c:pt>
                <c:pt idx="4566">
                  <c:v>4566.0</c:v>
                </c:pt>
                <c:pt idx="4567">
                  <c:v>4567.0</c:v>
                </c:pt>
                <c:pt idx="4568">
                  <c:v>4568.0</c:v>
                </c:pt>
                <c:pt idx="4569">
                  <c:v>4569.0</c:v>
                </c:pt>
                <c:pt idx="4570">
                  <c:v>4570.0</c:v>
                </c:pt>
                <c:pt idx="4571">
                  <c:v>4571.0</c:v>
                </c:pt>
                <c:pt idx="4572">
                  <c:v>4572.0</c:v>
                </c:pt>
                <c:pt idx="4573">
                  <c:v>4573.0</c:v>
                </c:pt>
                <c:pt idx="4574">
                  <c:v>4574.0</c:v>
                </c:pt>
                <c:pt idx="4575">
                  <c:v>4575.0</c:v>
                </c:pt>
                <c:pt idx="4576">
                  <c:v>4576.0</c:v>
                </c:pt>
                <c:pt idx="4577">
                  <c:v>4577.0</c:v>
                </c:pt>
                <c:pt idx="4578">
                  <c:v>4578.0</c:v>
                </c:pt>
                <c:pt idx="4579">
                  <c:v>4579.0</c:v>
                </c:pt>
                <c:pt idx="4580">
                  <c:v>4580.0</c:v>
                </c:pt>
                <c:pt idx="4581">
                  <c:v>4581.0</c:v>
                </c:pt>
                <c:pt idx="4582">
                  <c:v>4582.0</c:v>
                </c:pt>
                <c:pt idx="4583">
                  <c:v>4583.0</c:v>
                </c:pt>
                <c:pt idx="4584">
                  <c:v>4584.0</c:v>
                </c:pt>
                <c:pt idx="4585">
                  <c:v>4585.0</c:v>
                </c:pt>
                <c:pt idx="4586">
                  <c:v>4586.0</c:v>
                </c:pt>
                <c:pt idx="4587">
                  <c:v>4587.0</c:v>
                </c:pt>
                <c:pt idx="4588">
                  <c:v>4588.0</c:v>
                </c:pt>
                <c:pt idx="4589">
                  <c:v>4589.0</c:v>
                </c:pt>
                <c:pt idx="4590">
                  <c:v>4590.0</c:v>
                </c:pt>
                <c:pt idx="4591">
                  <c:v>4591.0</c:v>
                </c:pt>
                <c:pt idx="4592">
                  <c:v>4592.0</c:v>
                </c:pt>
                <c:pt idx="4593">
                  <c:v>4593.0</c:v>
                </c:pt>
                <c:pt idx="4594">
                  <c:v>4594.0</c:v>
                </c:pt>
                <c:pt idx="4595">
                  <c:v>4595.0</c:v>
                </c:pt>
                <c:pt idx="4596">
                  <c:v>4596.0</c:v>
                </c:pt>
                <c:pt idx="4597">
                  <c:v>4597.0</c:v>
                </c:pt>
                <c:pt idx="4598">
                  <c:v>4598.0</c:v>
                </c:pt>
                <c:pt idx="4599">
                  <c:v>4599.0</c:v>
                </c:pt>
                <c:pt idx="4600">
                  <c:v>4600.0</c:v>
                </c:pt>
                <c:pt idx="4601">
                  <c:v>4601.0</c:v>
                </c:pt>
                <c:pt idx="4602">
                  <c:v>4602.0</c:v>
                </c:pt>
                <c:pt idx="4603">
                  <c:v>4603.0</c:v>
                </c:pt>
                <c:pt idx="4604">
                  <c:v>4604.0</c:v>
                </c:pt>
                <c:pt idx="4605">
                  <c:v>4605.0</c:v>
                </c:pt>
                <c:pt idx="4606">
                  <c:v>4606.0</c:v>
                </c:pt>
                <c:pt idx="4607">
                  <c:v>4607.0</c:v>
                </c:pt>
                <c:pt idx="4608">
                  <c:v>4608.0</c:v>
                </c:pt>
                <c:pt idx="4609">
                  <c:v>4609.0</c:v>
                </c:pt>
                <c:pt idx="4610">
                  <c:v>4610.0</c:v>
                </c:pt>
                <c:pt idx="4611">
                  <c:v>4611.0</c:v>
                </c:pt>
                <c:pt idx="4612">
                  <c:v>4612.0</c:v>
                </c:pt>
                <c:pt idx="4613">
                  <c:v>4613.0</c:v>
                </c:pt>
                <c:pt idx="4614">
                  <c:v>4614.0</c:v>
                </c:pt>
                <c:pt idx="4615">
                  <c:v>4615.0</c:v>
                </c:pt>
                <c:pt idx="4616">
                  <c:v>4616.0</c:v>
                </c:pt>
                <c:pt idx="4617">
                  <c:v>4617.0</c:v>
                </c:pt>
                <c:pt idx="4618">
                  <c:v>4618.0</c:v>
                </c:pt>
                <c:pt idx="4619">
                  <c:v>4619.0</c:v>
                </c:pt>
                <c:pt idx="4620">
                  <c:v>4620.0</c:v>
                </c:pt>
                <c:pt idx="4621">
                  <c:v>4621.0</c:v>
                </c:pt>
                <c:pt idx="4622">
                  <c:v>4622.0</c:v>
                </c:pt>
                <c:pt idx="4623">
                  <c:v>4623.0</c:v>
                </c:pt>
                <c:pt idx="4624">
                  <c:v>4624.0</c:v>
                </c:pt>
                <c:pt idx="4625">
                  <c:v>4625.0</c:v>
                </c:pt>
                <c:pt idx="4626">
                  <c:v>4626.0</c:v>
                </c:pt>
                <c:pt idx="4627">
                  <c:v>4627.0</c:v>
                </c:pt>
                <c:pt idx="4628">
                  <c:v>4628.0</c:v>
                </c:pt>
                <c:pt idx="4629">
                  <c:v>4629.0</c:v>
                </c:pt>
                <c:pt idx="4630">
                  <c:v>4630.0</c:v>
                </c:pt>
                <c:pt idx="4631">
                  <c:v>4631.0</c:v>
                </c:pt>
                <c:pt idx="4632">
                  <c:v>4632.0</c:v>
                </c:pt>
                <c:pt idx="4633">
                  <c:v>4633.0</c:v>
                </c:pt>
                <c:pt idx="4634">
                  <c:v>4634.0</c:v>
                </c:pt>
                <c:pt idx="4635">
                  <c:v>4635.0</c:v>
                </c:pt>
                <c:pt idx="4636">
                  <c:v>4636.0</c:v>
                </c:pt>
                <c:pt idx="4637">
                  <c:v>4637.0</c:v>
                </c:pt>
                <c:pt idx="4638">
                  <c:v>4638.0</c:v>
                </c:pt>
                <c:pt idx="4639">
                  <c:v>4639.0</c:v>
                </c:pt>
                <c:pt idx="4640">
                  <c:v>4640.0</c:v>
                </c:pt>
                <c:pt idx="4641">
                  <c:v>4641.0</c:v>
                </c:pt>
                <c:pt idx="4642">
                  <c:v>4642.0</c:v>
                </c:pt>
                <c:pt idx="4643">
                  <c:v>4643.0</c:v>
                </c:pt>
                <c:pt idx="4644">
                  <c:v>4644.0</c:v>
                </c:pt>
                <c:pt idx="4645">
                  <c:v>4645.0</c:v>
                </c:pt>
                <c:pt idx="4646">
                  <c:v>4646.0</c:v>
                </c:pt>
                <c:pt idx="4647">
                  <c:v>4647.0</c:v>
                </c:pt>
                <c:pt idx="4648">
                  <c:v>4648.0</c:v>
                </c:pt>
                <c:pt idx="4649">
                  <c:v>4649.0</c:v>
                </c:pt>
                <c:pt idx="4650">
                  <c:v>4650.0</c:v>
                </c:pt>
                <c:pt idx="4651">
                  <c:v>4651.0</c:v>
                </c:pt>
                <c:pt idx="4652">
                  <c:v>4652.0</c:v>
                </c:pt>
                <c:pt idx="4653">
                  <c:v>4653.0</c:v>
                </c:pt>
                <c:pt idx="4654">
                  <c:v>4654.0</c:v>
                </c:pt>
                <c:pt idx="4655">
                  <c:v>4655.0</c:v>
                </c:pt>
                <c:pt idx="4656">
                  <c:v>4656.0</c:v>
                </c:pt>
                <c:pt idx="4657">
                  <c:v>4657.0</c:v>
                </c:pt>
                <c:pt idx="4658">
                  <c:v>4658.0</c:v>
                </c:pt>
                <c:pt idx="4659">
                  <c:v>4659.0</c:v>
                </c:pt>
                <c:pt idx="4660">
                  <c:v>4660.0</c:v>
                </c:pt>
                <c:pt idx="4661">
                  <c:v>4661.0</c:v>
                </c:pt>
                <c:pt idx="4662">
                  <c:v>4662.0</c:v>
                </c:pt>
                <c:pt idx="4663">
                  <c:v>4663.0</c:v>
                </c:pt>
                <c:pt idx="4664">
                  <c:v>4664.0</c:v>
                </c:pt>
                <c:pt idx="4665">
                  <c:v>4665.0</c:v>
                </c:pt>
                <c:pt idx="4666">
                  <c:v>4666.0</c:v>
                </c:pt>
                <c:pt idx="4667">
                  <c:v>4667.0</c:v>
                </c:pt>
                <c:pt idx="4668">
                  <c:v>4668.0</c:v>
                </c:pt>
                <c:pt idx="4669">
                  <c:v>4669.0</c:v>
                </c:pt>
                <c:pt idx="4670">
                  <c:v>4670.0</c:v>
                </c:pt>
                <c:pt idx="4671">
                  <c:v>4671.0</c:v>
                </c:pt>
                <c:pt idx="4672">
                  <c:v>4672.0</c:v>
                </c:pt>
                <c:pt idx="4673">
                  <c:v>4673.0</c:v>
                </c:pt>
                <c:pt idx="4674">
                  <c:v>4674.0</c:v>
                </c:pt>
                <c:pt idx="4675">
                  <c:v>4675.0</c:v>
                </c:pt>
                <c:pt idx="4676">
                  <c:v>4676.0</c:v>
                </c:pt>
                <c:pt idx="4677">
                  <c:v>4677.0</c:v>
                </c:pt>
                <c:pt idx="4678">
                  <c:v>4678.0</c:v>
                </c:pt>
                <c:pt idx="4679">
                  <c:v>4679.0</c:v>
                </c:pt>
                <c:pt idx="4680">
                  <c:v>4680.0</c:v>
                </c:pt>
                <c:pt idx="4681">
                  <c:v>4681.0</c:v>
                </c:pt>
                <c:pt idx="4682">
                  <c:v>4682.0</c:v>
                </c:pt>
                <c:pt idx="4683">
                  <c:v>4683.0</c:v>
                </c:pt>
                <c:pt idx="4684">
                  <c:v>4684.0</c:v>
                </c:pt>
                <c:pt idx="4685">
                  <c:v>4685.0</c:v>
                </c:pt>
                <c:pt idx="4686">
                  <c:v>4686.0</c:v>
                </c:pt>
                <c:pt idx="4687">
                  <c:v>4687.0</c:v>
                </c:pt>
                <c:pt idx="4688">
                  <c:v>4688.0</c:v>
                </c:pt>
                <c:pt idx="4689">
                  <c:v>4689.0</c:v>
                </c:pt>
                <c:pt idx="4690">
                  <c:v>4690.0</c:v>
                </c:pt>
                <c:pt idx="4691">
                  <c:v>4691.0</c:v>
                </c:pt>
                <c:pt idx="4692">
                  <c:v>4692.0</c:v>
                </c:pt>
                <c:pt idx="4693">
                  <c:v>4693.0</c:v>
                </c:pt>
                <c:pt idx="4694">
                  <c:v>4694.0</c:v>
                </c:pt>
                <c:pt idx="4695">
                  <c:v>4695.0</c:v>
                </c:pt>
                <c:pt idx="4696">
                  <c:v>4696.0</c:v>
                </c:pt>
                <c:pt idx="4697">
                  <c:v>4697.0</c:v>
                </c:pt>
                <c:pt idx="4698">
                  <c:v>4698.0</c:v>
                </c:pt>
                <c:pt idx="4699">
                  <c:v>4699.0</c:v>
                </c:pt>
                <c:pt idx="4700">
                  <c:v>4700.0</c:v>
                </c:pt>
                <c:pt idx="4701">
                  <c:v>4701.0</c:v>
                </c:pt>
                <c:pt idx="4702">
                  <c:v>4702.0</c:v>
                </c:pt>
                <c:pt idx="4703">
                  <c:v>4703.0</c:v>
                </c:pt>
                <c:pt idx="4704">
                  <c:v>4704.0</c:v>
                </c:pt>
                <c:pt idx="4705">
                  <c:v>4705.0</c:v>
                </c:pt>
                <c:pt idx="4706">
                  <c:v>4706.0</c:v>
                </c:pt>
                <c:pt idx="4707">
                  <c:v>4707.0</c:v>
                </c:pt>
                <c:pt idx="4708">
                  <c:v>4708.0</c:v>
                </c:pt>
                <c:pt idx="4709">
                  <c:v>4709.0</c:v>
                </c:pt>
                <c:pt idx="4710">
                  <c:v>4710.0</c:v>
                </c:pt>
                <c:pt idx="4711">
                  <c:v>4711.0</c:v>
                </c:pt>
                <c:pt idx="4712">
                  <c:v>4712.0</c:v>
                </c:pt>
                <c:pt idx="4713">
                  <c:v>4713.0</c:v>
                </c:pt>
                <c:pt idx="4714">
                  <c:v>4714.0</c:v>
                </c:pt>
                <c:pt idx="4715">
                  <c:v>4715.0</c:v>
                </c:pt>
                <c:pt idx="4716">
                  <c:v>4716.0</c:v>
                </c:pt>
                <c:pt idx="4717">
                  <c:v>4717.0</c:v>
                </c:pt>
                <c:pt idx="4718">
                  <c:v>4718.0</c:v>
                </c:pt>
                <c:pt idx="4719">
                  <c:v>4719.0</c:v>
                </c:pt>
                <c:pt idx="4720">
                  <c:v>4720.0</c:v>
                </c:pt>
                <c:pt idx="4721">
                  <c:v>4721.0</c:v>
                </c:pt>
                <c:pt idx="4722">
                  <c:v>4722.0</c:v>
                </c:pt>
                <c:pt idx="4723">
                  <c:v>4723.0</c:v>
                </c:pt>
                <c:pt idx="4724">
                  <c:v>4724.0</c:v>
                </c:pt>
                <c:pt idx="4725">
                  <c:v>4725.0</c:v>
                </c:pt>
                <c:pt idx="4726">
                  <c:v>4726.0</c:v>
                </c:pt>
                <c:pt idx="4727">
                  <c:v>4727.0</c:v>
                </c:pt>
                <c:pt idx="4728">
                  <c:v>4728.0</c:v>
                </c:pt>
                <c:pt idx="4729">
                  <c:v>4729.0</c:v>
                </c:pt>
                <c:pt idx="4730">
                  <c:v>4730.0</c:v>
                </c:pt>
                <c:pt idx="4731">
                  <c:v>4731.0</c:v>
                </c:pt>
                <c:pt idx="4732">
                  <c:v>4732.0</c:v>
                </c:pt>
                <c:pt idx="4733">
                  <c:v>4733.0</c:v>
                </c:pt>
                <c:pt idx="4734">
                  <c:v>4734.0</c:v>
                </c:pt>
                <c:pt idx="4735">
                  <c:v>4735.0</c:v>
                </c:pt>
                <c:pt idx="4736">
                  <c:v>4736.0</c:v>
                </c:pt>
                <c:pt idx="4737">
                  <c:v>4737.0</c:v>
                </c:pt>
                <c:pt idx="4738">
                  <c:v>4738.0</c:v>
                </c:pt>
                <c:pt idx="4739">
                  <c:v>4739.0</c:v>
                </c:pt>
                <c:pt idx="4740">
                  <c:v>4740.0</c:v>
                </c:pt>
                <c:pt idx="4741">
                  <c:v>4741.0</c:v>
                </c:pt>
                <c:pt idx="4742">
                  <c:v>4742.0</c:v>
                </c:pt>
                <c:pt idx="4743">
                  <c:v>4743.0</c:v>
                </c:pt>
                <c:pt idx="4744">
                  <c:v>4744.0</c:v>
                </c:pt>
                <c:pt idx="4745">
                  <c:v>4745.0</c:v>
                </c:pt>
                <c:pt idx="4746">
                  <c:v>4746.0</c:v>
                </c:pt>
                <c:pt idx="4747">
                  <c:v>4747.0</c:v>
                </c:pt>
                <c:pt idx="4748">
                  <c:v>4748.0</c:v>
                </c:pt>
                <c:pt idx="4749">
                  <c:v>4749.0</c:v>
                </c:pt>
                <c:pt idx="4750">
                  <c:v>4750.0</c:v>
                </c:pt>
                <c:pt idx="4751">
                  <c:v>4751.0</c:v>
                </c:pt>
                <c:pt idx="4752">
                  <c:v>4752.0</c:v>
                </c:pt>
                <c:pt idx="4753">
                  <c:v>4753.0</c:v>
                </c:pt>
                <c:pt idx="4754">
                  <c:v>4754.0</c:v>
                </c:pt>
                <c:pt idx="4755">
                  <c:v>4755.0</c:v>
                </c:pt>
                <c:pt idx="4756">
                  <c:v>4756.0</c:v>
                </c:pt>
                <c:pt idx="4757">
                  <c:v>4757.0</c:v>
                </c:pt>
                <c:pt idx="4758">
                  <c:v>4758.0</c:v>
                </c:pt>
                <c:pt idx="4759">
                  <c:v>4759.0</c:v>
                </c:pt>
                <c:pt idx="4760">
                  <c:v>4760.0</c:v>
                </c:pt>
                <c:pt idx="4761">
                  <c:v>4761.0</c:v>
                </c:pt>
                <c:pt idx="4762">
                  <c:v>4762.0</c:v>
                </c:pt>
                <c:pt idx="4763">
                  <c:v>4763.0</c:v>
                </c:pt>
                <c:pt idx="4764">
                  <c:v>4764.0</c:v>
                </c:pt>
                <c:pt idx="4765">
                  <c:v>4765.0</c:v>
                </c:pt>
                <c:pt idx="4766">
                  <c:v>4766.0</c:v>
                </c:pt>
                <c:pt idx="4767">
                  <c:v>4767.0</c:v>
                </c:pt>
                <c:pt idx="4768">
                  <c:v>4768.0</c:v>
                </c:pt>
                <c:pt idx="4769">
                  <c:v>4769.0</c:v>
                </c:pt>
                <c:pt idx="4770">
                  <c:v>4770.0</c:v>
                </c:pt>
                <c:pt idx="4771">
                  <c:v>4771.0</c:v>
                </c:pt>
                <c:pt idx="4772">
                  <c:v>4772.0</c:v>
                </c:pt>
                <c:pt idx="4773">
                  <c:v>4773.0</c:v>
                </c:pt>
                <c:pt idx="4774">
                  <c:v>4774.0</c:v>
                </c:pt>
                <c:pt idx="4775">
                  <c:v>4775.0</c:v>
                </c:pt>
                <c:pt idx="4776">
                  <c:v>4776.0</c:v>
                </c:pt>
                <c:pt idx="4777">
                  <c:v>4777.0</c:v>
                </c:pt>
                <c:pt idx="4778">
                  <c:v>4778.0</c:v>
                </c:pt>
                <c:pt idx="4779">
                  <c:v>4779.0</c:v>
                </c:pt>
                <c:pt idx="4780">
                  <c:v>4780.0</c:v>
                </c:pt>
                <c:pt idx="4781">
                  <c:v>4781.0</c:v>
                </c:pt>
                <c:pt idx="4782">
                  <c:v>4782.0</c:v>
                </c:pt>
                <c:pt idx="4783">
                  <c:v>4783.0</c:v>
                </c:pt>
                <c:pt idx="4784">
                  <c:v>4784.0</c:v>
                </c:pt>
                <c:pt idx="4785">
                  <c:v>4785.0</c:v>
                </c:pt>
                <c:pt idx="4786">
                  <c:v>4786.0</c:v>
                </c:pt>
                <c:pt idx="4787">
                  <c:v>4787.0</c:v>
                </c:pt>
                <c:pt idx="4788">
                  <c:v>4788.0</c:v>
                </c:pt>
                <c:pt idx="4789">
                  <c:v>4789.0</c:v>
                </c:pt>
                <c:pt idx="4790">
                  <c:v>4790.0</c:v>
                </c:pt>
                <c:pt idx="4791">
                  <c:v>4791.0</c:v>
                </c:pt>
                <c:pt idx="4792">
                  <c:v>4792.0</c:v>
                </c:pt>
                <c:pt idx="4793">
                  <c:v>4793.0</c:v>
                </c:pt>
                <c:pt idx="4794">
                  <c:v>4794.0</c:v>
                </c:pt>
                <c:pt idx="4795">
                  <c:v>4795.0</c:v>
                </c:pt>
                <c:pt idx="4796">
                  <c:v>4796.0</c:v>
                </c:pt>
                <c:pt idx="4797">
                  <c:v>4797.0</c:v>
                </c:pt>
                <c:pt idx="4798">
                  <c:v>4798.0</c:v>
                </c:pt>
                <c:pt idx="4799">
                  <c:v>4799.0</c:v>
                </c:pt>
                <c:pt idx="4800">
                  <c:v>4800.0</c:v>
                </c:pt>
                <c:pt idx="4801">
                  <c:v>4801.0</c:v>
                </c:pt>
                <c:pt idx="4802">
                  <c:v>4802.0</c:v>
                </c:pt>
                <c:pt idx="4803">
                  <c:v>4803.0</c:v>
                </c:pt>
                <c:pt idx="4804">
                  <c:v>4804.0</c:v>
                </c:pt>
                <c:pt idx="4805">
                  <c:v>4805.0</c:v>
                </c:pt>
                <c:pt idx="4806">
                  <c:v>4806.0</c:v>
                </c:pt>
                <c:pt idx="4807">
                  <c:v>4807.0</c:v>
                </c:pt>
                <c:pt idx="4808">
                  <c:v>4808.0</c:v>
                </c:pt>
                <c:pt idx="4809">
                  <c:v>4809.0</c:v>
                </c:pt>
                <c:pt idx="4810">
                  <c:v>4810.0</c:v>
                </c:pt>
                <c:pt idx="4811">
                  <c:v>4811.0</c:v>
                </c:pt>
                <c:pt idx="4812">
                  <c:v>4812.0</c:v>
                </c:pt>
                <c:pt idx="4813">
                  <c:v>4813.0</c:v>
                </c:pt>
                <c:pt idx="4814">
                  <c:v>4814.0</c:v>
                </c:pt>
                <c:pt idx="4815">
                  <c:v>4815.0</c:v>
                </c:pt>
                <c:pt idx="4816">
                  <c:v>4816.0</c:v>
                </c:pt>
                <c:pt idx="4817">
                  <c:v>4817.0</c:v>
                </c:pt>
                <c:pt idx="4818">
                  <c:v>4818.0</c:v>
                </c:pt>
                <c:pt idx="4819">
                  <c:v>4819.0</c:v>
                </c:pt>
                <c:pt idx="4820">
                  <c:v>4820.0</c:v>
                </c:pt>
                <c:pt idx="4821">
                  <c:v>4821.0</c:v>
                </c:pt>
                <c:pt idx="4822">
                  <c:v>4822.0</c:v>
                </c:pt>
                <c:pt idx="4823">
                  <c:v>4823.0</c:v>
                </c:pt>
                <c:pt idx="4824">
                  <c:v>4824.0</c:v>
                </c:pt>
                <c:pt idx="4825">
                  <c:v>4825.0</c:v>
                </c:pt>
                <c:pt idx="4826">
                  <c:v>4826.0</c:v>
                </c:pt>
                <c:pt idx="4827">
                  <c:v>4827.0</c:v>
                </c:pt>
                <c:pt idx="4828">
                  <c:v>4828.0</c:v>
                </c:pt>
                <c:pt idx="4829">
                  <c:v>4829.0</c:v>
                </c:pt>
                <c:pt idx="4830">
                  <c:v>4830.0</c:v>
                </c:pt>
                <c:pt idx="4831">
                  <c:v>4831.0</c:v>
                </c:pt>
                <c:pt idx="4832">
                  <c:v>4832.0</c:v>
                </c:pt>
                <c:pt idx="4833">
                  <c:v>4833.0</c:v>
                </c:pt>
                <c:pt idx="4834">
                  <c:v>4834.0</c:v>
                </c:pt>
                <c:pt idx="4835">
                  <c:v>4835.0</c:v>
                </c:pt>
                <c:pt idx="4836">
                  <c:v>4836.0</c:v>
                </c:pt>
                <c:pt idx="4837">
                  <c:v>4837.0</c:v>
                </c:pt>
                <c:pt idx="4838">
                  <c:v>4838.0</c:v>
                </c:pt>
                <c:pt idx="4839">
                  <c:v>4839.0</c:v>
                </c:pt>
                <c:pt idx="4840">
                  <c:v>4840.0</c:v>
                </c:pt>
                <c:pt idx="4841">
                  <c:v>4841.0</c:v>
                </c:pt>
                <c:pt idx="4842">
                  <c:v>4842.0</c:v>
                </c:pt>
                <c:pt idx="4843">
                  <c:v>4843.0</c:v>
                </c:pt>
                <c:pt idx="4844">
                  <c:v>4844.0</c:v>
                </c:pt>
                <c:pt idx="4845">
                  <c:v>4845.0</c:v>
                </c:pt>
                <c:pt idx="4846">
                  <c:v>4846.0</c:v>
                </c:pt>
                <c:pt idx="4847">
                  <c:v>4847.0</c:v>
                </c:pt>
                <c:pt idx="4848">
                  <c:v>4848.0</c:v>
                </c:pt>
                <c:pt idx="4849">
                  <c:v>4849.0</c:v>
                </c:pt>
                <c:pt idx="4850">
                  <c:v>4850.0</c:v>
                </c:pt>
                <c:pt idx="4851">
                  <c:v>4851.0</c:v>
                </c:pt>
                <c:pt idx="4852">
                  <c:v>4852.0</c:v>
                </c:pt>
                <c:pt idx="4853">
                  <c:v>4853.0</c:v>
                </c:pt>
                <c:pt idx="4854">
                  <c:v>4854.0</c:v>
                </c:pt>
                <c:pt idx="4855">
                  <c:v>4855.0</c:v>
                </c:pt>
                <c:pt idx="4856">
                  <c:v>4856.0</c:v>
                </c:pt>
                <c:pt idx="4857">
                  <c:v>4857.0</c:v>
                </c:pt>
                <c:pt idx="4858">
                  <c:v>4858.0</c:v>
                </c:pt>
                <c:pt idx="4859">
                  <c:v>4859.0</c:v>
                </c:pt>
                <c:pt idx="4860">
                  <c:v>4860.0</c:v>
                </c:pt>
                <c:pt idx="4861">
                  <c:v>4861.0</c:v>
                </c:pt>
                <c:pt idx="4862">
                  <c:v>4862.0</c:v>
                </c:pt>
                <c:pt idx="4863">
                  <c:v>4863.0</c:v>
                </c:pt>
                <c:pt idx="4864">
                  <c:v>4864.0</c:v>
                </c:pt>
                <c:pt idx="4865">
                  <c:v>4865.0</c:v>
                </c:pt>
                <c:pt idx="4866">
                  <c:v>4866.0</c:v>
                </c:pt>
                <c:pt idx="4867">
                  <c:v>4867.0</c:v>
                </c:pt>
                <c:pt idx="4868">
                  <c:v>4868.0</c:v>
                </c:pt>
                <c:pt idx="4869">
                  <c:v>4869.0</c:v>
                </c:pt>
                <c:pt idx="4870">
                  <c:v>4870.0</c:v>
                </c:pt>
                <c:pt idx="4871">
                  <c:v>4871.0</c:v>
                </c:pt>
                <c:pt idx="4872">
                  <c:v>4872.0</c:v>
                </c:pt>
                <c:pt idx="4873">
                  <c:v>4873.0</c:v>
                </c:pt>
                <c:pt idx="4874">
                  <c:v>4874.0</c:v>
                </c:pt>
                <c:pt idx="4875">
                  <c:v>4875.0</c:v>
                </c:pt>
                <c:pt idx="4876">
                  <c:v>4876.0</c:v>
                </c:pt>
                <c:pt idx="4877">
                  <c:v>4877.0</c:v>
                </c:pt>
                <c:pt idx="4878">
                  <c:v>4878.0</c:v>
                </c:pt>
                <c:pt idx="4879">
                  <c:v>4879.0</c:v>
                </c:pt>
                <c:pt idx="4880">
                  <c:v>4880.0</c:v>
                </c:pt>
                <c:pt idx="4881">
                  <c:v>4881.0</c:v>
                </c:pt>
                <c:pt idx="4882">
                  <c:v>4882.0</c:v>
                </c:pt>
                <c:pt idx="4883">
                  <c:v>4883.0</c:v>
                </c:pt>
                <c:pt idx="4884">
                  <c:v>4884.0</c:v>
                </c:pt>
                <c:pt idx="4885">
                  <c:v>4885.0</c:v>
                </c:pt>
                <c:pt idx="4886">
                  <c:v>4886.0</c:v>
                </c:pt>
                <c:pt idx="4887">
                  <c:v>4887.0</c:v>
                </c:pt>
                <c:pt idx="4888">
                  <c:v>4888.0</c:v>
                </c:pt>
                <c:pt idx="4889">
                  <c:v>4889.0</c:v>
                </c:pt>
                <c:pt idx="4890">
                  <c:v>4890.0</c:v>
                </c:pt>
                <c:pt idx="4891">
                  <c:v>4891.0</c:v>
                </c:pt>
                <c:pt idx="4892">
                  <c:v>4892.0</c:v>
                </c:pt>
                <c:pt idx="4893">
                  <c:v>4893.0</c:v>
                </c:pt>
                <c:pt idx="4894">
                  <c:v>4894.0</c:v>
                </c:pt>
                <c:pt idx="4895">
                  <c:v>4895.0</c:v>
                </c:pt>
                <c:pt idx="4896">
                  <c:v>4896.0</c:v>
                </c:pt>
                <c:pt idx="4897">
                  <c:v>4897.0</c:v>
                </c:pt>
                <c:pt idx="4898">
                  <c:v>4898.0</c:v>
                </c:pt>
                <c:pt idx="4899">
                  <c:v>4899.0</c:v>
                </c:pt>
                <c:pt idx="4900">
                  <c:v>4900.0</c:v>
                </c:pt>
                <c:pt idx="4901">
                  <c:v>4901.0</c:v>
                </c:pt>
                <c:pt idx="4902">
                  <c:v>4902.0</c:v>
                </c:pt>
                <c:pt idx="4903">
                  <c:v>4903.0</c:v>
                </c:pt>
                <c:pt idx="4904">
                  <c:v>4904.0</c:v>
                </c:pt>
                <c:pt idx="4905">
                  <c:v>4905.0</c:v>
                </c:pt>
                <c:pt idx="4906">
                  <c:v>4906.0</c:v>
                </c:pt>
                <c:pt idx="4907">
                  <c:v>4907.0</c:v>
                </c:pt>
                <c:pt idx="4908">
                  <c:v>4908.0</c:v>
                </c:pt>
                <c:pt idx="4909">
                  <c:v>4909.0</c:v>
                </c:pt>
                <c:pt idx="4910">
                  <c:v>4910.0</c:v>
                </c:pt>
                <c:pt idx="4911">
                  <c:v>4911.0</c:v>
                </c:pt>
                <c:pt idx="4912">
                  <c:v>4912.0</c:v>
                </c:pt>
                <c:pt idx="4913">
                  <c:v>4913.0</c:v>
                </c:pt>
                <c:pt idx="4914">
                  <c:v>4914.0</c:v>
                </c:pt>
                <c:pt idx="4915">
                  <c:v>4915.0</c:v>
                </c:pt>
                <c:pt idx="4916">
                  <c:v>4916.0</c:v>
                </c:pt>
                <c:pt idx="4917">
                  <c:v>4917.0</c:v>
                </c:pt>
                <c:pt idx="4918">
                  <c:v>4918.0</c:v>
                </c:pt>
                <c:pt idx="4919">
                  <c:v>4919.0</c:v>
                </c:pt>
                <c:pt idx="4920">
                  <c:v>4920.0</c:v>
                </c:pt>
                <c:pt idx="4921">
                  <c:v>4921.0</c:v>
                </c:pt>
                <c:pt idx="4922">
                  <c:v>4922.0</c:v>
                </c:pt>
                <c:pt idx="4923">
                  <c:v>4923.0</c:v>
                </c:pt>
                <c:pt idx="4924">
                  <c:v>4924.0</c:v>
                </c:pt>
                <c:pt idx="4925">
                  <c:v>4925.0</c:v>
                </c:pt>
                <c:pt idx="4926">
                  <c:v>4926.0</c:v>
                </c:pt>
                <c:pt idx="4927">
                  <c:v>4927.0</c:v>
                </c:pt>
                <c:pt idx="4928">
                  <c:v>4928.0</c:v>
                </c:pt>
                <c:pt idx="4929">
                  <c:v>4929.0</c:v>
                </c:pt>
                <c:pt idx="4930">
                  <c:v>4930.0</c:v>
                </c:pt>
                <c:pt idx="4931">
                  <c:v>4931.0</c:v>
                </c:pt>
                <c:pt idx="4932">
                  <c:v>4932.0</c:v>
                </c:pt>
                <c:pt idx="4933">
                  <c:v>4933.0</c:v>
                </c:pt>
                <c:pt idx="4934">
                  <c:v>4934.0</c:v>
                </c:pt>
                <c:pt idx="4935">
                  <c:v>4935.0</c:v>
                </c:pt>
                <c:pt idx="4936">
                  <c:v>4936.0</c:v>
                </c:pt>
                <c:pt idx="4937">
                  <c:v>4937.0</c:v>
                </c:pt>
                <c:pt idx="4938">
                  <c:v>4938.0</c:v>
                </c:pt>
                <c:pt idx="4939">
                  <c:v>4939.0</c:v>
                </c:pt>
                <c:pt idx="4940">
                  <c:v>4940.0</c:v>
                </c:pt>
                <c:pt idx="4941">
                  <c:v>4941.0</c:v>
                </c:pt>
                <c:pt idx="4942">
                  <c:v>4942.0</c:v>
                </c:pt>
                <c:pt idx="4943">
                  <c:v>4943.0</c:v>
                </c:pt>
                <c:pt idx="4944">
                  <c:v>4944.0</c:v>
                </c:pt>
                <c:pt idx="4945">
                  <c:v>4945.0</c:v>
                </c:pt>
                <c:pt idx="4946">
                  <c:v>4946.0</c:v>
                </c:pt>
                <c:pt idx="4947">
                  <c:v>4947.0</c:v>
                </c:pt>
                <c:pt idx="4948">
                  <c:v>4948.0</c:v>
                </c:pt>
                <c:pt idx="4949">
                  <c:v>4949.0</c:v>
                </c:pt>
                <c:pt idx="4950">
                  <c:v>4950.0</c:v>
                </c:pt>
                <c:pt idx="4951">
                  <c:v>4951.0</c:v>
                </c:pt>
                <c:pt idx="4952">
                  <c:v>4952.0</c:v>
                </c:pt>
                <c:pt idx="4953">
                  <c:v>4953.0</c:v>
                </c:pt>
                <c:pt idx="4954">
                  <c:v>4954.0</c:v>
                </c:pt>
                <c:pt idx="4955">
                  <c:v>4955.0</c:v>
                </c:pt>
                <c:pt idx="4956">
                  <c:v>4956.0</c:v>
                </c:pt>
                <c:pt idx="4957">
                  <c:v>4957.0</c:v>
                </c:pt>
                <c:pt idx="4958">
                  <c:v>4958.0</c:v>
                </c:pt>
                <c:pt idx="4959">
                  <c:v>4959.0</c:v>
                </c:pt>
                <c:pt idx="4960">
                  <c:v>4960.0</c:v>
                </c:pt>
                <c:pt idx="4961">
                  <c:v>4961.0</c:v>
                </c:pt>
                <c:pt idx="4962">
                  <c:v>4962.0</c:v>
                </c:pt>
                <c:pt idx="4963">
                  <c:v>4963.0</c:v>
                </c:pt>
                <c:pt idx="4964">
                  <c:v>4964.0</c:v>
                </c:pt>
                <c:pt idx="4965">
                  <c:v>4965.0</c:v>
                </c:pt>
                <c:pt idx="4966">
                  <c:v>4966.0</c:v>
                </c:pt>
                <c:pt idx="4967">
                  <c:v>4967.0</c:v>
                </c:pt>
                <c:pt idx="4968">
                  <c:v>4968.0</c:v>
                </c:pt>
                <c:pt idx="4969">
                  <c:v>4969.0</c:v>
                </c:pt>
                <c:pt idx="4970">
                  <c:v>4970.0</c:v>
                </c:pt>
                <c:pt idx="4971">
                  <c:v>4971.0</c:v>
                </c:pt>
                <c:pt idx="4972">
                  <c:v>4972.0</c:v>
                </c:pt>
                <c:pt idx="4973">
                  <c:v>4973.0</c:v>
                </c:pt>
                <c:pt idx="4974">
                  <c:v>4974.0</c:v>
                </c:pt>
                <c:pt idx="4975">
                  <c:v>4975.0</c:v>
                </c:pt>
                <c:pt idx="4976">
                  <c:v>4976.0</c:v>
                </c:pt>
                <c:pt idx="4977">
                  <c:v>4977.0</c:v>
                </c:pt>
                <c:pt idx="4978">
                  <c:v>4978.0</c:v>
                </c:pt>
                <c:pt idx="4979">
                  <c:v>4979.0</c:v>
                </c:pt>
                <c:pt idx="4980">
                  <c:v>4980.0</c:v>
                </c:pt>
                <c:pt idx="4981">
                  <c:v>4981.0</c:v>
                </c:pt>
                <c:pt idx="4982">
                  <c:v>4982.0</c:v>
                </c:pt>
                <c:pt idx="4983">
                  <c:v>4983.0</c:v>
                </c:pt>
                <c:pt idx="4984">
                  <c:v>4984.0</c:v>
                </c:pt>
                <c:pt idx="4985">
                  <c:v>4985.0</c:v>
                </c:pt>
                <c:pt idx="4986">
                  <c:v>4986.0</c:v>
                </c:pt>
                <c:pt idx="4987">
                  <c:v>4987.0</c:v>
                </c:pt>
                <c:pt idx="4988">
                  <c:v>4988.0</c:v>
                </c:pt>
                <c:pt idx="4989">
                  <c:v>4989.0</c:v>
                </c:pt>
                <c:pt idx="4990">
                  <c:v>4990.0</c:v>
                </c:pt>
                <c:pt idx="4991">
                  <c:v>4991.0</c:v>
                </c:pt>
                <c:pt idx="4992">
                  <c:v>4992.0</c:v>
                </c:pt>
                <c:pt idx="4993">
                  <c:v>4993.0</c:v>
                </c:pt>
                <c:pt idx="4994">
                  <c:v>4994.0</c:v>
                </c:pt>
                <c:pt idx="4995">
                  <c:v>4995.0</c:v>
                </c:pt>
                <c:pt idx="4996">
                  <c:v>4996.0</c:v>
                </c:pt>
                <c:pt idx="4997">
                  <c:v>4997.0</c:v>
                </c:pt>
                <c:pt idx="4998">
                  <c:v>4998.0</c:v>
                </c:pt>
                <c:pt idx="4999">
                  <c:v>4999.0</c:v>
                </c:pt>
                <c:pt idx="5000">
                  <c:v>5000.0</c:v>
                </c:pt>
                <c:pt idx="5001">
                  <c:v>5001.0</c:v>
                </c:pt>
                <c:pt idx="5002">
                  <c:v>5002.0</c:v>
                </c:pt>
                <c:pt idx="5003">
                  <c:v>5003.0</c:v>
                </c:pt>
                <c:pt idx="5004">
                  <c:v>5004.0</c:v>
                </c:pt>
                <c:pt idx="5005">
                  <c:v>5005.0</c:v>
                </c:pt>
                <c:pt idx="5006">
                  <c:v>5006.0</c:v>
                </c:pt>
                <c:pt idx="5007">
                  <c:v>5007.0</c:v>
                </c:pt>
                <c:pt idx="5008">
                  <c:v>5008.0</c:v>
                </c:pt>
                <c:pt idx="5009">
                  <c:v>5009.0</c:v>
                </c:pt>
                <c:pt idx="5010">
                  <c:v>5010.0</c:v>
                </c:pt>
                <c:pt idx="5011">
                  <c:v>5011.0</c:v>
                </c:pt>
                <c:pt idx="5012">
                  <c:v>5012.0</c:v>
                </c:pt>
                <c:pt idx="5013">
                  <c:v>5013.0</c:v>
                </c:pt>
                <c:pt idx="5014">
                  <c:v>5014.0</c:v>
                </c:pt>
                <c:pt idx="5015">
                  <c:v>5015.0</c:v>
                </c:pt>
                <c:pt idx="5016">
                  <c:v>5016.0</c:v>
                </c:pt>
                <c:pt idx="5017">
                  <c:v>5017.0</c:v>
                </c:pt>
                <c:pt idx="5018">
                  <c:v>5018.0</c:v>
                </c:pt>
                <c:pt idx="5019">
                  <c:v>5019.0</c:v>
                </c:pt>
                <c:pt idx="5020">
                  <c:v>5020.0</c:v>
                </c:pt>
                <c:pt idx="5021">
                  <c:v>5021.0</c:v>
                </c:pt>
                <c:pt idx="5022">
                  <c:v>5022.0</c:v>
                </c:pt>
                <c:pt idx="5023">
                  <c:v>5023.0</c:v>
                </c:pt>
                <c:pt idx="5024">
                  <c:v>5024.0</c:v>
                </c:pt>
                <c:pt idx="5025">
                  <c:v>5025.0</c:v>
                </c:pt>
                <c:pt idx="5026">
                  <c:v>5026.0</c:v>
                </c:pt>
                <c:pt idx="5027">
                  <c:v>5027.0</c:v>
                </c:pt>
                <c:pt idx="5028">
                  <c:v>5028.0</c:v>
                </c:pt>
                <c:pt idx="5029">
                  <c:v>5029.0</c:v>
                </c:pt>
                <c:pt idx="5030">
                  <c:v>5030.0</c:v>
                </c:pt>
                <c:pt idx="5031">
                  <c:v>5031.0</c:v>
                </c:pt>
                <c:pt idx="5032">
                  <c:v>5032.0</c:v>
                </c:pt>
                <c:pt idx="5033">
                  <c:v>5033.0</c:v>
                </c:pt>
                <c:pt idx="5034">
                  <c:v>5034.0</c:v>
                </c:pt>
                <c:pt idx="5035">
                  <c:v>5035.0</c:v>
                </c:pt>
                <c:pt idx="5036">
                  <c:v>5036.0</c:v>
                </c:pt>
                <c:pt idx="5037">
                  <c:v>5037.0</c:v>
                </c:pt>
                <c:pt idx="5038">
                  <c:v>5038.0</c:v>
                </c:pt>
                <c:pt idx="5039">
                  <c:v>5039.0</c:v>
                </c:pt>
                <c:pt idx="5040">
                  <c:v>5040.0</c:v>
                </c:pt>
                <c:pt idx="5041">
                  <c:v>5041.0</c:v>
                </c:pt>
                <c:pt idx="5042">
                  <c:v>5042.0</c:v>
                </c:pt>
                <c:pt idx="5043">
                  <c:v>5043.0</c:v>
                </c:pt>
                <c:pt idx="5044">
                  <c:v>5044.0</c:v>
                </c:pt>
                <c:pt idx="5045">
                  <c:v>5045.0</c:v>
                </c:pt>
                <c:pt idx="5046">
                  <c:v>5046.0</c:v>
                </c:pt>
                <c:pt idx="5047">
                  <c:v>5047.0</c:v>
                </c:pt>
                <c:pt idx="5048">
                  <c:v>5048.0</c:v>
                </c:pt>
                <c:pt idx="5049">
                  <c:v>5049.0</c:v>
                </c:pt>
                <c:pt idx="5050">
                  <c:v>5050.0</c:v>
                </c:pt>
                <c:pt idx="5051">
                  <c:v>5051.0</c:v>
                </c:pt>
                <c:pt idx="5052">
                  <c:v>5052.0</c:v>
                </c:pt>
                <c:pt idx="5053">
                  <c:v>5053.0</c:v>
                </c:pt>
                <c:pt idx="5054">
                  <c:v>5054.0</c:v>
                </c:pt>
                <c:pt idx="5055">
                  <c:v>5055.0</c:v>
                </c:pt>
                <c:pt idx="5056">
                  <c:v>5056.0</c:v>
                </c:pt>
                <c:pt idx="5057">
                  <c:v>5057.0</c:v>
                </c:pt>
                <c:pt idx="5058">
                  <c:v>5058.0</c:v>
                </c:pt>
                <c:pt idx="5059">
                  <c:v>5059.0</c:v>
                </c:pt>
                <c:pt idx="5060">
                  <c:v>5060.0</c:v>
                </c:pt>
                <c:pt idx="5061">
                  <c:v>5061.0</c:v>
                </c:pt>
                <c:pt idx="5062">
                  <c:v>5062.0</c:v>
                </c:pt>
                <c:pt idx="5063">
                  <c:v>5063.0</c:v>
                </c:pt>
                <c:pt idx="5064">
                  <c:v>5064.0</c:v>
                </c:pt>
                <c:pt idx="5065">
                  <c:v>5065.0</c:v>
                </c:pt>
                <c:pt idx="5066">
                  <c:v>5066.0</c:v>
                </c:pt>
                <c:pt idx="5067">
                  <c:v>5067.0</c:v>
                </c:pt>
                <c:pt idx="5068">
                  <c:v>5068.0</c:v>
                </c:pt>
                <c:pt idx="5069">
                  <c:v>5069.0</c:v>
                </c:pt>
                <c:pt idx="5070">
                  <c:v>5070.0</c:v>
                </c:pt>
                <c:pt idx="5071">
                  <c:v>5071.0</c:v>
                </c:pt>
                <c:pt idx="5072">
                  <c:v>5072.0</c:v>
                </c:pt>
                <c:pt idx="5073">
                  <c:v>5073.0</c:v>
                </c:pt>
                <c:pt idx="5074">
                  <c:v>5074.0</c:v>
                </c:pt>
                <c:pt idx="5075">
                  <c:v>5075.0</c:v>
                </c:pt>
                <c:pt idx="5076">
                  <c:v>5076.0</c:v>
                </c:pt>
                <c:pt idx="5077">
                  <c:v>5077.0</c:v>
                </c:pt>
                <c:pt idx="5078">
                  <c:v>5078.0</c:v>
                </c:pt>
                <c:pt idx="5079">
                  <c:v>5079.0</c:v>
                </c:pt>
                <c:pt idx="5080">
                  <c:v>5080.0</c:v>
                </c:pt>
                <c:pt idx="5081">
                  <c:v>5081.0</c:v>
                </c:pt>
                <c:pt idx="5082">
                  <c:v>5082.0</c:v>
                </c:pt>
                <c:pt idx="5083">
                  <c:v>5083.0</c:v>
                </c:pt>
                <c:pt idx="5084">
                  <c:v>5084.0</c:v>
                </c:pt>
                <c:pt idx="5085">
                  <c:v>5085.0</c:v>
                </c:pt>
                <c:pt idx="5086">
                  <c:v>5086.0</c:v>
                </c:pt>
                <c:pt idx="5087">
                  <c:v>5087.0</c:v>
                </c:pt>
                <c:pt idx="5088">
                  <c:v>5088.0</c:v>
                </c:pt>
                <c:pt idx="5089">
                  <c:v>5089.0</c:v>
                </c:pt>
                <c:pt idx="5090">
                  <c:v>5090.0</c:v>
                </c:pt>
                <c:pt idx="5091">
                  <c:v>5091.0</c:v>
                </c:pt>
                <c:pt idx="5092">
                  <c:v>5092.0</c:v>
                </c:pt>
                <c:pt idx="5093">
                  <c:v>5093.0</c:v>
                </c:pt>
                <c:pt idx="5094">
                  <c:v>5094.0</c:v>
                </c:pt>
                <c:pt idx="5095">
                  <c:v>5095.0</c:v>
                </c:pt>
                <c:pt idx="5096">
                  <c:v>5096.0</c:v>
                </c:pt>
                <c:pt idx="5097">
                  <c:v>5097.0</c:v>
                </c:pt>
                <c:pt idx="5098">
                  <c:v>5098.0</c:v>
                </c:pt>
                <c:pt idx="5099">
                  <c:v>5099.0</c:v>
                </c:pt>
                <c:pt idx="5100">
                  <c:v>5100.0</c:v>
                </c:pt>
                <c:pt idx="5101">
                  <c:v>5101.0</c:v>
                </c:pt>
                <c:pt idx="5102">
                  <c:v>5102.0</c:v>
                </c:pt>
                <c:pt idx="5103">
                  <c:v>5103.0</c:v>
                </c:pt>
                <c:pt idx="5104">
                  <c:v>5104.0</c:v>
                </c:pt>
                <c:pt idx="5105">
                  <c:v>5105.0</c:v>
                </c:pt>
                <c:pt idx="5106">
                  <c:v>5106.0</c:v>
                </c:pt>
                <c:pt idx="5107">
                  <c:v>5107.0</c:v>
                </c:pt>
                <c:pt idx="5108">
                  <c:v>5108.0</c:v>
                </c:pt>
                <c:pt idx="5109">
                  <c:v>5109.0</c:v>
                </c:pt>
                <c:pt idx="5110">
                  <c:v>5110.0</c:v>
                </c:pt>
                <c:pt idx="5111">
                  <c:v>5111.0</c:v>
                </c:pt>
                <c:pt idx="5112">
                  <c:v>5112.0</c:v>
                </c:pt>
                <c:pt idx="5113">
                  <c:v>5113.0</c:v>
                </c:pt>
                <c:pt idx="5114">
                  <c:v>5114.0</c:v>
                </c:pt>
                <c:pt idx="5115">
                  <c:v>5115.0</c:v>
                </c:pt>
                <c:pt idx="5116">
                  <c:v>5116.0</c:v>
                </c:pt>
                <c:pt idx="5117">
                  <c:v>5117.0</c:v>
                </c:pt>
                <c:pt idx="5118">
                  <c:v>5118.0</c:v>
                </c:pt>
                <c:pt idx="5119">
                  <c:v>5119.0</c:v>
                </c:pt>
                <c:pt idx="5120">
                  <c:v>5120.0</c:v>
                </c:pt>
                <c:pt idx="5121">
                  <c:v>5121.0</c:v>
                </c:pt>
                <c:pt idx="5122">
                  <c:v>5122.0</c:v>
                </c:pt>
                <c:pt idx="5123">
                  <c:v>5123.0</c:v>
                </c:pt>
                <c:pt idx="5124">
                  <c:v>5124.0</c:v>
                </c:pt>
                <c:pt idx="5125">
                  <c:v>5125.0</c:v>
                </c:pt>
                <c:pt idx="5126">
                  <c:v>5126.0</c:v>
                </c:pt>
                <c:pt idx="5127">
                  <c:v>5127.0</c:v>
                </c:pt>
                <c:pt idx="5128">
                  <c:v>5128.0</c:v>
                </c:pt>
                <c:pt idx="5129">
                  <c:v>5129.0</c:v>
                </c:pt>
                <c:pt idx="5130">
                  <c:v>5130.0</c:v>
                </c:pt>
                <c:pt idx="5131">
                  <c:v>5131.0</c:v>
                </c:pt>
                <c:pt idx="5132">
                  <c:v>5132.0</c:v>
                </c:pt>
                <c:pt idx="5133">
                  <c:v>5133.0</c:v>
                </c:pt>
                <c:pt idx="5134">
                  <c:v>5134.0</c:v>
                </c:pt>
                <c:pt idx="5135">
                  <c:v>5135.0</c:v>
                </c:pt>
                <c:pt idx="5136">
                  <c:v>5136.0</c:v>
                </c:pt>
                <c:pt idx="5137">
                  <c:v>5137.0</c:v>
                </c:pt>
                <c:pt idx="5138">
                  <c:v>5138.0</c:v>
                </c:pt>
                <c:pt idx="5139">
                  <c:v>5139.0</c:v>
                </c:pt>
                <c:pt idx="5140">
                  <c:v>5140.0</c:v>
                </c:pt>
                <c:pt idx="5141">
                  <c:v>5141.0</c:v>
                </c:pt>
                <c:pt idx="5142">
                  <c:v>5142.0</c:v>
                </c:pt>
                <c:pt idx="5143">
                  <c:v>5143.0</c:v>
                </c:pt>
                <c:pt idx="5144">
                  <c:v>5144.0</c:v>
                </c:pt>
                <c:pt idx="5145">
                  <c:v>5145.0</c:v>
                </c:pt>
                <c:pt idx="5146">
                  <c:v>5146.0</c:v>
                </c:pt>
                <c:pt idx="5147">
                  <c:v>5147.0</c:v>
                </c:pt>
                <c:pt idx="5148">
                  <c:v>5148.0</c:v>
                </c:pt>
                <c:pt idx="5149">
                  <c:v>5149.0</c:v>
                </c:pt>
                <c:pt idx="5150">
                  <c:v>5150.0</c:v>
                </c:pt>
                <c:pt idx="5151">
                  <c:v>5151.0</c:v>
                </c:pt>
                <c:pt idx="5152">
                  <c:v>5152.0</c:v>
                </c:pt>
                <c:pt idx="5153">
                  <c:v>5153.0</c:v>
                </c:pt>
                <c:pt idx="5154">
                  <c:v>5154.0</c:v>
                </c:pt>
                <c:pt idx="5155">
                  <c:v>5155.0</c:v>
                </c:pt>
                <c:pt idx="5156">
                  <c:v>5156.0</c:v>
                </c:pt>
                <c:pt idx="5157">
                  <c:v>5157.0</c:v>
                </c:pt>
                <c:pt idx="5158">
                  <c:v>5158.0</c:v>
                </c:pt>
                <c:pt idx="5159">
                  <c:v>5159.0</c:v>
                </c:pt>
                <c:pt idx="5160">
                  <c:v>5160.0</c:v>
                </c:pt>
                <c:pt idx="5161">
                  <c:v>5161.0</c:v>
                </c:pt>
                <c:pt idx="5162">
                  <c:v>5162.0</c:v>
                </c:pt>
                <c:pt idx="5163">
                  <c:v>5163.0</c:v>
                </c:pt>
                <c:pt idx="5164">
                  <c:v>5164.0</c:v>
                </c:pt>
                <c:pt idx="5165">
                  <c:v>5165.0</c:v>
                </c:pt>
                <c:pt idx="5166">
                  <c:v>5166.0</c:v>
                </c:pt>
                <c:pt idx="5167">
                  <c:v>5167.0</c:v>
                </c:pt>
                <c:pt idx="5168">
                  <c:v>5168.0</c:v>
                </c:pt>
                <c:pt idx="5169">
                  <c:v>5169.0</c:v>
                </c:pt>
                <c:pt idx="5170">
                  <c:v>5170.0</c:v>
                </c:pt>
                <c:pt idx="5171">
                  <c:v>5171.0</c:v>
                </c:pt>
                <c:pt idx="5172">
                  <c:v>5172.0</c:v>
                </c:pt>
                <c:pt idx="5173">
                  <c:v>5173.0</c:v>
                </c:pt>
                <c:pt idx="5174">
                  <c:v>5174.0</c:v>
                </c:pt>
                <c:pt idx="5175">
                  <c:v>5175.0</c:v>
                </c:pt>
                <c:pt idx="5176">
                  <c:v>5176.0</c:v>
                </c:pt>
                <c:pt idx="5177">
                  <c:v>5177.0</c:v>
                </c:pt>
                <c:pt idx="5178">
                  <c:v>5178.0</c:v>
                </c:pt>
                <c:pt idx="5179">
                  <c:v>5179.0</c:v>
                </c:pt>
                <c:pt idx="5180">
                  <c:v>5180.0</c:v>
                </c:pt>
                <c:pt idx="5181">
                  <c:v>5181.0</c:v>
                </c:pt>
                <c:pt idx="5182">
                  <c:v>5182.0</c:v>
                </c:pt>
                <c:pt idx="5183">
                  <c:v>5183.0</c:v>
                </c:pt>
                <c:pt idx="5184">
                  <c:v>5184.0</c:v>
                </c:pt>
                <c:pt idx="5185">
                  <c:v>5185.0</c:v>
                </c:pt>
                <c:pt idx="5186">
                  <c:v>5186.0</c:v>
                </c:pt>
                <c:pt idx="5187">
                  <c:v>5187.0</c:v>
                </c:pt>
                <c:pt idx="5188">
                  <c:v>5188.0</c:v>
                </c:pt>
                <c:pt idx="5189">
                  <c:v>5189.0</c:v>
                </c:pt>
                <c:pt idx="5190">
                  <c:v>5190.0</c:v>
                </c:pt>
                <c:pt idx="5191">
                  <c:v>5191.0</c:v>
                </c:pt>
                <c:pt idx="5192">
                  <c:v>5192.0</c:v>
                </c:pt>
                <c:pt idx="5193">
                  <c:v>5193.0</c:v>
                </c:pt>
                <c:pt idx="5194">
                  <c:v>5194.0</c:v>
                </c:pt>
                <c:pt idx="5195">
                  <c:v>5195.0</c:v>
                </c:pt>
                <c:pt idx="5196">
                  <c:v>5196.0</c:v>
                </c:pt>
                <c:pt idx="5197">
                  <c:v>5197.0</c:v>
                </c:pt>
                <c:pt idx="5198">
                  <c:v>5198.0</c:v>
                </c:pt>
                <c:pt idx="5199">
                  <c:v>5199.0</c:v>
                </c:pt>
                <c:pt idx="5200">
                  <c:v>5200.0</c:v>
                </c:pt>
                <c:pt idx="5201">
                  <c:v>5201.0</c:v>
                </c:pt>
                <c:pt idx="5202">
                  <c:v>5202.0</c:v>
                </c:pt>
                <c:pt idx="5203">
                  <c:v>5203.0</c:v>
                </c:pt>
                <c:pt idx="5204">
                  <c:v>5204.0</c:v>
                </c:pt>
                <c:pt idx="5205">
                  <c:v>5205.0</c:v>
                </c:pt>
                <c:pt idx="5206">
                  <c:v>5206.0</c:v>
                </c:pt>
                <c:pt idx="5207">
                  <c:v>5207.0</c:v>
                </c:pt>
                <c:pt idx="5208">
                  <c:v>5208.0</c:v>
                </c:pt>
                <c:pt idx="5209">
                  <c:v>5209.0</c:v>
                </c:pt>
                <c:pt idx="5210">
                  <c:v>5210.0</c:v>
                </c:pt>
                <c:pt idx="5211">
                  <c:v>5211.0</c:v>
                </c:pt>
                <c:pt idx="5212">
                  <c:v>5212.0</c:v>
                </c:pt>
                <c:pt idx="5213">
                  <c:v>5213.0</c:v>
                </c:pt>
                <c:pt idx="5214">
                  <c:v>5214.0</c:v>
                </c:pt>
                <c:pt idx="5215">
                  <c:v>5215.0</c:v>
                </c:pt>
                <c:pt idx="5216">
                  <c:v>5216.0</c:v>
                </c:pt>
                <c:pt idx="5217">
                  <c:v>5217.0</c:v>
                </c:pt>
                <c:pt idx="5218">
                  <c:v>5218.0</c:v>
                </c:pt>
                <c:pt idx="5219">
                  <c:v>5219.0</c:v>
                </c:pt>
                <c:pt idx="5220">
                  <c:v>5220.0</c:v>
                </c:pt>
                <c:pt idx="5221">
                  <c:v>5221.0</c:v>
                </c:pt>
                <c:pt idx="5222">
                  <c:v>5222.0</c:v>
                </c:pt>
                <c:pt idx="5223">
                  <c:v>5223.0</c:v>
                </c:pt>
                <c:pt idx="5224">
                  <c:v>5224.0</c:v>
                </c:pt>
                <c:pt idx="5225">
                  <c:v>5225.0</c:v>
                </c:pt>
                <c:pt idx="5226">
                  <c:v>5226.0</c:v>
                </c:pt>
                <c:pt idx="5227">
                  <c:v>5227.0</c:v>
                </c:pt>
                <c:pt idx="5228">
                  <c:v>5228.0</c:v>
                </c:pt>
                <c:pt idx="5229">
                  <c:v>5229.0</c:v>
                </c:pt>
                <c:pt idx="5230">
                  <c:v>5230.0</c:v>
                </c:pt>
                <c:pt idx="5231">
                  <c:v>5231.0</c:v>
                </c:pt>
                <c:pt idx="5232">
                  <c:v>5232.0</c:v>
                </c:pt>
                <c:pt idx="5233">
                  <c:v>5233.0</c:v>
                </c:pt>
                <c:pt idx="5234">
                  <c:v>5234.0</c:v>
                </c:pt>
                <c:pt idx="5235">
                  <c:v>5235.0</c:v>
                </c:pt>
                <c:pt idx="5236">
                  <c:v>5236.0</c:v>
                </c:pt>
                <c:pt idx="5237">
                  <c:v>5237.0</c:v>
                </c:pt>
                <c:pt idx="5238">
                  <c:v>5238.0</c:v>
                </c:pt>
                <c:pt idx="5239">
                  <c:v>5239.0</c:v>
                </c:pt>
                <c:pt idx="5240">
                  <c:v>5240.0</c:v>
                </c:pt>
                <c:pt idx="5241">
                  <c:v>5241.0</c:v>
                </c:pt>
                <c:pt idx="5242">
                  <c:v>5242.0</c:v>
                </c:pt>
                <c:pt idx="5243">
                  <c:v>5243.0</c:v>
                </c:pt>
                <c:pt idx="5244">
                  <c:v>5244.0</c:v>
                </c:pt>
                <c:pt idx="5245">
                  <c:v>5245.0</c:v>
                </c:pt>
                <c:pt idx="5246">
                  <c:v>5246.0</c:v>
                </c:pt>
                <c:pt idx="5247">
                  <c:v>5247.0</c:v>
                </c:pt>
                <c:pt idx="5248">
                  <c:v>5248.0</c:v>
                </c:pt>
                <c:pt idx="5249">
                  <c:v>5249.0</c:v>
                </c:pt>
                <c:pt idx="5250">
                  <c:v>5250.0</c:v>
                </c:pt>
                <c:pt idx="5251">
                  <c:v>5251.0</c:v>
                </c:pt>
                <c:pt idx="5252">
                  <c:v>5252.0</c:v>
                </c:pt>
                <c:pt idx="5253">
                  <c:v>5253.0</c:v>
                </c:pt>
                <c:pt idx="5254">
                  <c:v>5254.0</c:v>
                </c:pt>
                <c:pt idx="5255">
                  <c:v>5255.0</c:v>
                </c:pt>
                <c:pt idx="5256">
                  <c:v>5256.0</c:v>
                </c:pt>
                <c:pt idx="5257">
                  <c:v>5257.0</c:v>
                </c:pt>
                <c:pt idx="5258">
                  <c:v>5258.0</c:v>
                </c:pt>
                <c:pt idx="5259">
                  <c:v>5259.0</c:v>
                </c:pt>
                <c:pt idx="5260">
                  <c:v>5260.0</c:v>
                </c:pt>
                <c:pt idx="5261">
                  <c:v>5261.0</c:v>
                </c:pt>
                <c:pt idx="5262">
                  <c:v>5262.0</c:v>
                </c:pt>
                <c:pt idx="5263">
                  <c:v>5263.0</c:v>
                </c:pt>
                <c:pt idx="5264">
                  <c:v>5264.0</c:v>
                </c:pt>
                <c:pt idx="5265">
                  <c:v>5265.0</c:v>
                </c:pt>
                <c:pt idx="5266">
                  <c:v>5266.0</c:v>
                </c:pt>
                <c:pt idx="5267">
                  <c:v>5267.0</c:v>
                </c:pt>
                <c:pt idx="5268">
                  <c:v>5268.0</c:v>
                </c:pt>
                <c:pt idx="5269">
                  <c:v>5269.0</c:v>
                </c:pt>
                <c:pt idx="5270">
                  <c:v>5270.0</c:v>
                </c:pt>
                <c:pt idx="5271">
                  <c:v>5271.0</c:v>
                </c:pt>
                <c:pt idx="5272">
                  <c:v>5272.0</c:v>
                </c:pt>
                <c:pt idx="5273">
                  <c:v>5273.0</c:v>
                </c:pt>
                <c:pt idx="5274">
                  <c:v>5274.0</c:v>
                </c:pt>
                <c:pt idx="5275">
                  <c:v>5275.0</c:v>
                </c:pt>
                <c:pt idx="5276">
                  <c:v>5276.0</c:v>
                </c:pt>
                <c:pt idx="5277">
                  <c:v>5277.0</c:v>
                </c:pt>
                <c:pt idx="5278">
                  <c:v>5278.0</c:v>
                </c:pt>
                <c:pt idx="5279">
                  <c:v>5279.0</c:v>
                </c:pt>
                <c:pt idx="5280">
                  <c:v>5280.0</c:v>
                </c:pt>
                <c:pt idx="5281">
                  <c:v>5281.0</c:v>
                </c:pt>
                <c:pt idx="5282">
                  <c:v>5282.0</c:v>
                </c:pt>
                <c:pt idx="5283">
                  <c:v>5283.0</c:v>
                </c:pt>
                <c:pt idx="5284">
                  <c:v>5284.0</c:v>
                </c:pt>
                <c:pt idx="5285">
                  <c:v>5285.0</c:v>
                </c:pt>
                <c:pt idx="5286">
                  <c:v>5286.0</c:v>
                </c:pt>
                <c:pt idx="5287">
                  <c:v>5287.0</c:v>
                </c:pt>
                <c:pt idx="5288">
                  <c:v>5288.0</c:v>
                </c:pt>
                <c:pt idx="5289">
                  <c:v>5289.0</c:v>
                </c:pt>
                <c:pt idx="5290">
                  <c:v>5290.0</c:v>
                </c:pt>
                <c:pt idx="5291">
                  <c:v>5291.0</c:v>
                </c:pt>
                <c:pt idx="5292">
                  <c:v>5292.0</c:v>
                </c:pt>
                <c:pt idx="5293">
                  <c:v>5293.0</c:v>
                </c:pt>
                <c:pt idx="5294">
                  <c:v>5294.0</c:v>
                </c:pt>
                <c:pt idx="5295">
                  <c:v>5295.0</c:v>
                </c:pt>
                <c:pt idx="5296">
                  <c:v>5296.0</c:v>
                </c:pt>
                <c:pt idx="5297">
                  <c:v>5297.0</c:v>
                </c:pt>
                <c:pt idx="5298">
                  <c:v>5298.0</c:v>
                </c:pt>
                <c:pt idx="5299">
                  <c:v>5299.0</c:v>
                </c:pt>
                <c:pt idx="5300">
                  <c:v>5300.0</c:v>
                </c:pt>
                <c:pt idx="5301">
                  <c:v>5301.0</c:v>
                </c:pt>
                <c:pt idx="5302">
                  <c:v>5302.0</c:v>
                </c:pt>
                <c:pt idx="5303">
                  <c:v>5303.0</c:v>
                </c:pt>
                <c:pt idx="5304">
                  <c:v>5304.0</c:v>
                </c:pt>
                <c:pt idx="5305">
                  <c:v>5305.0</c:v>
                </c:pt>
                <c:pt idx="5306">
                  <c:v>5306.0</c:v>
                </c:pt>
                <c:pt idx="5307">
                  <c:v>5307.0</c:v>
                </c:pt>
                <c:pt idx="5308">
                  <c:v>5308.0</c:v>
                </c:pt>
                <c:pt idx="5309">
                  <c:v>5309.0</c:v>
                </c:pt>
                <c:pt idx="5310">
                  <c:v>5310.0</c:v>
                </c:pt>
                <c:pt idx="5311">
                  <c:v>5311.0</c:v>
                </c:pt>
                <c:pt idx="5312">
                  <c:v>5312.0</c:v>
                </c:pt>
                <c:pt idx="5313">
                  <c:v>5313.0</c:v>
                </c:pt>
                <c:pt idx="5314">
                  <c:v>5314.0</c:v>
                </c:pt>
                <c:pt idx="5315">
                  <c:v>5315.0</c:v>
                </c:pt>
                <c:pt idx="5316">
                  <c:v>5316.0</c:v>
                </c:pt>
                <c:pt idx="5317">
                  <c:v>5317.0</c:v>
                </c:pt>
                <c:pt idx="5318">
                  <c:v>5318.0</c:v>
                </c:pt>
                <c:pt idx="5319">
                  <c:v>5319.0</c:v>
                </c:pt>
                <c:pt idx="5320">
                  <c:v>5320.0</c:v>
                </c:pt>
                <c:pt idx="5321">
                  <c:v>5321.0</c:v>
                </c:pt>
                <c:pt idx="5322">
                  <c:v>5322.0</c:v>
                </c:pt>
                <c:pt idx="5323">
                  <c:v>5323.0</c:v>
                </c:pt>
                <c:pt idx="5324">
                  <c:v>5324.0</c:v>
                </c:pt>
                <c:pt idx="5325">
                  <c:v>5325.0</c:v>
                </c:pt>
                <c:pt idx="5326">
                  <c:v>5326.0</c:v>
                </c:pt>
                <c:pt idx="5327">
                  <c:v>5327.0</c:v>
                </c:pt>
                <c:pt idx="5328">
                  <c:v>5328.0</c:v>
                </c:pt>
                <c:pt idx="5329">
                  <c:v>5329.0</c:v>
                </c:pt>
                <c:pt idx="5330">
                  <c:v>5330.0</c:v>
                </c:pt>
                <c:pt idx="5331">
                  <c:v>5331.0</c:v>
                </c:pt>
                <c:pt idx="5332">
                  <c:v>5332.0</c:v>
                </c:pt>
                <c:pt idx="5333">
                  <c:v>5333.0</c:v>
                </c:pt>
                <c:pt idx="5334">
                  <c:v>5334.0</c:v>
                </c:pt>
                <c:pt idx="5335">
                  <c:v>5335.0</c:v>
                </c:pt>
                <c:pt idx="5336">
                  <c:v>5336.0</c:v>
                </c:pt>
                <c:pt idx="5337">
                  <c:v>5337.0</c:v>
                </c:pt>
                <c:pt idx="5338">
                  <c:v>5338.0</c:v>
                </c:pt>
                <c:pt idx="5339">
                  <c:v>5339.0</c:v>
                </c:pt>
                <c:pt idx="5340">
                  <c:v>5340.0</c:v>
                </c:pt>
                <c:pt idx="5341">
                  <c:v>5341.0</c:v>
                </c:pt>
                <c:pt idx="5342">
                  <c:v>5342.0</c:v>
                </c:pt>
                <c:pt idx="5343">
                  <c:v>5343.0</c:v>
                </c:pt>
                <c:pt idx="5344">
                  <c:v>5344.0</c:v>
                </c:pt>
                <c:pt idx="5345">
                  <c:v>5345.0</c:v>
                </c:pt>
                <c:pt idx="5346">
                  <c:v>5346.0</c:v>
                </c:pt>
                <c:pt idx="5347">
                  <c:v>5347.0</c:v>
                </c:pt>
                <c:pt idx="5348">
                  <c:v>5348.0</c:v>
                </c:pt>
                <c:pt idx="5349">
                  <c:v>5349.0</c:v>
                </c:pt>
                <c:pt idx="5350">
                  <c:v>5350.0</c:v>
                </c:pt>
                <c:pt idx="5351">
                  <c:v>5351.0</c:v>
                </c:pt>
                <c:pt idx="5352">
                  <c:v>5352.0</c:v>
                </c:pt>
                <c:pt idx="5353">
                  <c:v>5353.0</c:v>
                </c:pt>
                <c:pt idx="5354">
                  <c:v>5354.0</c:v>
                </c:pt>
                <c:pt idx="5355">
                  <c:v>5355.0</c:v>
                </c:pt>
                <c:pt idx="5356">
                  <c:v>5356.0</c:v>
                </c:pt>
                <c:pt idx="5357">
                  <c:v>5357.0</c:v>
                </c:pt>
                <c:pt idx="5358">
                  <c:v>5358.0</c:v>
                </c:pt>
                <c:pt idx="5359">
                  <c:v>5359.0</c:v>
                </c:pt>
                <c:pt idx="5360">
                  <c:v>5360.0</c:v>
                </c:pt>
                <c:pt idx="5361">
                  <c:v>5361.0</c:v>
                </c:pt>
                <c:pt idx="5362">
                  <c:v>5362.0</c:v>
                </c:pt>
                <c:pt idx="5363">
                  <c:v>5363.0</c:v>
                </c:pt>
                <c:pt idx="5364">
                  <c:v>5364.0</c:v>
                </c:pt>
                <c:pt idx="5365">
                  <c:v>5365.0</c:v>
                </c:pt>
                <c:pt idx="5366">
                  <c:v>5366.0</c:v>
                </c:pt>
                <c:pt idx="5367">
                  <c:v>5367.0</c:v>
                </c:pt>
                <c:pt idx="5368">
                  <c:v>5368.0</c:v>
                </c:pt>
                <c:pt idx="5369">
                  <c:v>5369.0</c:v>
                </c:pt>
                <c:pt idx="5370">
                  <c:v>5370.0</c:v>
                </c:pt>
                <c:pt idx="5371">
                  <c:v>5371.0</c:v>
                </c:pt>
                <c:pt idx="5372">
                  <c:v>5372.0</c:v>
                </c:pt>
                <c:pt idx="5373">
                  <c:v>5373.0</c:v>
                </c:pt>
                <c:pt idx="5374">
                  <c:v>5374.0</c:v>
                </c:pt>
                <c:pt idx="5375">
                  <c:v>5375.0</c:v>
                </c:pt>
                <c:pt idx="5376">
                  <c:v>5376.0</c:v>
                </c:pt>
                <c:pt idx="5377">
                  <c:v>5377.0</c:v>
                </c:pt>
                <c:pt idx="5378">
                  <c:v>5378.0</c:v>
                </c:pt>
                <c:pt idx="5379">
                  <c:v>5379.0</c:v>
                </c:pt>
                <c:pt idx="5380">
                  <c:v>5380.0</c:v>
                </c:pt>
                <c:pt idx="5381">
                  <c:v>5381.0</c:v>
                </c:pt>
                <c:pt idx="5382">
                  <c:v>5382.0</c:v>
                </c:pt>
                <c:pt idx="5383">
                  <c:v>5383.0</c:v>
                </c:pt>
                <c:pt idx="5384">
                  <c:v>5384.0</c:v>
                </c:pt>
                <c:pt idx="5385">
                  <c:v>5385.0</c:v>
                </c:pt>
                <c:pt idx="5386">
                  <c:v>5386.0</c:v>
                </c:pt>
                <c:pt idx="5387">
                  <c:v>5387.0</c:v>
                </c:pt>
                <c:pt idx="5388">
                  <c:v>5388.0</c:v>
                </c:pt>
                <c:pt idx="5389">
                  <c:v>5389.0</c:v>
                </c:pt>
                <c:pt idx="5390">
                  <c:v>5390.0</c:v>
                </c:pt>
                <c:pt idx="5391">
                  <c:v>5391.0</c:v>
                </c:pt>
                <c:pt idx="5392">
                  <c:v>5392.0</c:v>
                </c:pt>
                <c:pt idx="5393">
                  <c:v>5393.0</c:v>
                </c:pt>
                <c:pt idx="5394">
                  <c:v>5394.0</c:v>
                </c:pt>
                <c:pt idx="5395">
                  <c:v>5395.0</c:v>
                </c:pt>
                <c:pt idx="5396">
                  <c:v>5396.0</c:v>
                </c:pt>
                <c:pt idx="5397">
                  <c:v>5397.0</c:v>
                </c:pt>
                <c:pt idx="5398">
                  <c:v>5398.0</c:v>
                </c:pt>
                <c:pt idx="5399">
                  <c:v>5399.0</c:v>
                </c:pt>
                <c:pt idx="5400">
                  <c:v>5400.0</c:v>
                </c:pt>
                <c:pt idx="5401">
                  <c:v>5401.0</c:v>
                </c:pt>
                <c:pt idx="5402">
                  <c:v>5402.0</c:v>
                </c:pt>
                <c:pt idx="5403">
                  <c:v>5403.0</c:v>
                </c:pt>
                <c:pt idx="5404">
                  <c:v>5404.0</c:v>
                </c:pt>
                <c:pt idx="5405">
                  <c:v>5405.0</c:v>
                </c:pt>
                <c:pt idx="5406">
                  <c:v>5406.0</c:v>
                </c:pt>
                <c:pt idx="5407">
                  <c:v>5407.0</c:v>
                </c:pt>
                <c:pt idx="5408">
                  <c:v>5408.0</c:v>
                </c:pt>
                <c:pt idx="5409">
                  <c:v>5409.0</c:v>
                </c:pt>
                <c:pt idx="5410">
                  <c:v>5410.0</c:v>
                </c:pt>
                <c:pt idx="5411">
                  <c:v>5411.0</c:v>
                </c:pt>
                <c:pt idx="5412">
                  <c:v>5412.0</c:v>
                </c:pt>
                <c:pt idx="5413">
                  <c:v>5413.0</c:v>
                </c:pt>
                <c:pt idx="5414">
                  <c:v>5414.0</c:v>
                </c:pt>
                <c:pt idx="5415">
                  <c:v>5415.0</c:v>
                </c:pt>
                <c:pt idx="5416">
                  <c:v>5416.0</c:v>
                </c:pt>
                <c:pt idx="5417">
                  <c:v>5417.0</c:v>
                </c:pt>
                <c:pt idx="5418">
                  <c:v>5418.0</c:v>
                </c:pt>
                <c:pt idx="5419">
                  <c:v>5419.0</c:v>
                </c:pt>
                <c:pt idx="5420">
                  <c:v>5420.0</c:v>
                </c:pt>
                <c:pt idx="5421">
                  <c:v>5421.0</c:v>
                </c:pt>
                <c:pt idx="5422">
                  <c:v>5422.0</c:v>
                </c:pt>
                <c:pt idx="5423">
                  <c:v>5423.0</c:v>
                </c:pt>
                <c:pt idx="5424">
                  <c:v>5424.0</c:v>
                </c:pt>
                <c:pt idx="5425">
                  <c:v>5425.0</c:v>
                </c:pt>
                <c:pt idx="5426">
                  <c:v>5426.0</c:v>
                </c:pt>
                <c:pt idx="5427">
                  <c:v>5427.0</c:v>
                </c:pt>
                <c:pt idx="5428">
                  <c:v>5428.0</c:v>
                </c:pt>
                <c:pt idx="5429">
                  <c:v>5429.0</c:v>
                </c:pt>
                <c:pt idx="5430">
                  <c:v>5430.0</c:v>
                </c:pt>
                <c:pt idx="5431">
                  <c:v>5431.0</c:v>
                </c:pt>
                <c:pt idx="5432">
                  <c:v>5432.0</c:v>
                </c:pt>
                <c:pt idx="5433">
                  <c:v>5433.0</c:v>
                </c:pt>
                <c:pt idx="5434">
                  <c:v>5434.0</c:v>
                </c:pt>
                <c:pt idx="5435">
                  <c:v>5435.0</c:v>
                </c:pt>
                <c:pt idx="5436">
                  <c:v>5436.0</c:v>
                </c:pt>
                <c:pt idx="5437">
                  <c:v>5437.0</c:v>
                </c:pt>
                <c:pt idx="5438">
                  <c:v>5438.0</c:v>
                </c:pt>
                <c:pt idx="5439">
                  <c:v>5439.0</c:v>
                </c:pt>
                <c:pt idx="5440">
                  <c:v>5440.0</c:v>
                </c:pt>
                <c:pt idx="5441">
                  <c:v>5441.0</c:v>
                </c:pt>
                <c:pt idx="5442">
                  <c:v>5442.0</c:v>
                </c:pt>
                <c:pt idx="5443">
                  <c:v>5443.0</c:v>
                </c:pt>
                <c:pt idx="5444">
                  <c:v>5444.0</c:v>
                </c:pt>
                <c:pt idx="5445">
                  <c:v>5445.0</c:v>
                </c:pt>
                <c:pt idx="5446">
                  <c:v>5446.0</c:v>
                </c:pt>
                <c:pt idx="5447">
                  <c:v>5447.0</c:v>
                </c:pt>
                <c:pt idx="5448">
                  <c:v>5448.0</c:v>
                </c:pt>
                <c:pt idx="5449">
                  <c:v>5449.0</c:v>
                </c:pt>
                <c:pt idx="5450">
                  <c:v>5450.0</c:v>
                </c:pt>
                <c:pt idx="5451">
                  <c:v>5451.0</c:v>
                </c:pt>
                <c:pt idx="5452">
                  <c:v>5452.0</c:v>
                </c:pt>
                <c:pt idx="5453">
                  <c:v>5453.0</c:v>
                </c:pt>
                <c:pt idx="5454">
                  <c:v>5454.0</c:v>
                </c:pt>
                <c:pt idx="5455">
                  <c:v>5455.0</c:v>
                </c:pt>
                <c:pt idx="5456">
                  <c:v>5456.0</c:v>
                </c:pt>
                <c:pt idx="5457">
                  <c:v>5457.0</c:v>
                </c:pt>
                <c:pt idx="5458">
                  <c:v>5458.0</c:v>
                </c:pt>
                <c:pt idx="5459">
                  <c:v>5459.0</c:v>
                </c:pt>
                <c:pt idx="5460">
                  <c:v>5460.0</c:v>
                </c:pt>
                <c:pt idx="5461">
                  <c:v>5461.0</c:v>
                </c:pt>
                <c:pt idx="5462">
                  <c:v>5462.0</c:v>
                </c:pt>
                <c:pt idx="5463">
                  <c:v>5463.0</c:v>
                </c:pt>
                <c:pt idx="5464">
                  <c:v>5464.0</c:v>
                </c:pt>
                <c:pt idx="5465">
                  <c:v>5465.0</c:v>
                </c:pt>
                <c:pt idx="5466">
                  <c:v>5466.0</c:v>
                </c:pt>
                <c:pt idx="5467">
                  <c:v>5467.0</c:v>
                </c:pt>
                <c:pt idx="5468">
                  <c:v>5468.0</c:v>
                </c:pt>
                <c:pt idx="5469">
                  <c:v>5469.0</c:v>
                </c:pt>
                <c:pt idx="5470">
                  <c:v>5470.0</c:v>
                </c:pt>
                <c:pt idx="5471">
                  <c:v>5471.0</c:v>
                </c:pt>
                <c:pt idx="5472">
                  <c:v>5472.0</c:v>
                </c:pt>
                <c:pt idx="5473">
                  <c:v>5473.0</c:v>
                </c:pt>
                <c:pt idx="5474">
                  <c:v>5474.0</c:v>
                </c:pt>
                <c:pt idx="5475">
                  <c:v>5475.0</c:v>
                </c:pt>
                <c:pt idx="5476">
                  <c:v>5476.0</c:v>
                </c:pt>
                <c:pt idx="5477">
                  <c:v>5477.0</c:v>
                </c:pt>
                <c:pt idx="5478">
                  <c:v>5478.0</c:v>
                </c:pt>
                <c:pt idx="5479">
                  <c:v>5479.0</c:v>
                </c:pt>
                <c:pt idx="5480">
                  <c:v>5480.0</c:v>
                </c:pt>
                <c:pt idx="5481">
                  <c:v>5481.0</c:v>
                </c:pt>
                <c:pt idx="5482">
                  <c:v>5482.0</c:v>
                </c:pt>
                <c:pt idx="5483">
                  <c:v>5483.0</c:v>
                </c:pt>
                <c:pt idx="5484">
                  <c:v>5484.0</c:v>
                </c:pt>
                <c:pt idx="5485">
                  <c:v>5485.0</c:v>
                </c:pt>
                <c:pt idx="5486">
                  <c:v>5486.0</c:v>
                </c:pt>
                <c:pt idx="5487">
                  <c:v>5487.0</c:v>
                </c:pt>
                <c:pt idx="5488">
                  <c:v>5488.0</c:v>
                </c:pt>
                <c:pt idx="5489">
                  <c:v>5489.0</c:v>
                </c:pt>
                <c:pt idx="5490">
                  <c:v>5490.0</c:v>
                </c:pt>
                <c:pt idx="5491">
                  <c:v>5491.0</c:v>
                </c:pt>
                <c:pt idx="5492">
                  <c:v>5492.0</c:v>
                </c:pt>
                <c:pt idx="5493">
                  <c:v>5493.0</c:v>
                </c:pt>
                <c:pt idx="5494">
                  <c:v>5494.0</c:v>
                </c:pt>
                <c:pt idx="5495">
                  <c:v>5495.0</c:v>
                </c:pt>
                <c:pt idx="5496">
                  <c:v>5496.0</c:v>
                </c:pt>
                <c:pt idx="5497">
                  <c:v>5497.0</c:v>
                </c:pt>
                <c:pt idx="5498">
                  <c:v>5498.0</c:v>
                </c:pt>
                <c:pt idx="5499">
                  <c:v>5499.0</c:v>
                </c:pt>
                <c:pt idx="5500">
                  <c:v>5500.0</c:v>
                </c:pt>
                <c:pt idx="5501">
                  <c:v>5501.0</c:v>
                </c:pt>
                <c:pt idx="5502">
                  <c:v>5502.0</c:v>
                </c:pt>
                <c:pt idx="5503">
                  <c:v>5503.0</c:v>
                </c:pt>
                <c:pt idx="5504">
                  <c:v>5504.0</c:v>
                </c:pt>
                <c:pt idx="5505">
                  <c:v>5505.0</c:v>
                </c:pt>
                <c:pt idx="5506">
                  <c:v>5506.0</c:v>
                </c:pt>
                <c:pt idx="5507">
                  <c:v>5507.0</c:v>
                </c:pt>
                <c:pt idx="5508">
                  <c:v>5508.0</c:v>
                </c:pt>
                <c:pt idx="5509">
                  <c:v>5509.0</c:v>
                </c:pt>
                <c:pt idx="5510">
                  <c:v>5510.0</c:v>
                </c:pt>
                <c:pt idx="5511">
                  <c:v>5511.0</c:v>
                </c:pt>
                <c:pt idx="5512">
                  <c:v>5512.0</c:v>
                </c:pt>
                <c:pt idx="5513">
                  <c:v>5513.0</c:v>
                </c:pt>
                <c:pt idx="5514">
                  <c:v>5514.0</c:v>
                </c:pt>
                <c:pt idx="5515">
                  <c:v>5515.0</c:v>
                </c:pt>
                <c:pt idx="5516">
                  <c:v>5516.0</c:v>
                </c:pt>
                <c:pt idx="5517">
                  <c:v>5517.0</c:v>
                </c:pt>
                <c:pt idx="5518">
                  <c:v>5518.0</c:v>
                </c:pt>
                <c:pt idx="5519">
                  <c:v>5519.0</c:v>
                </c:pt>
                <c:pt idx="5520">
                  <c:v>5520.0</c:v>
                </c:pt>
                <c:pt idx="5521">
                  <c:v>5521.0</c:v>
                </c:pt>
                <c:pt idx="5522">
                  <c:v>5522.0</c:v>
                </c:pt>
                <c:pt idx="5523">
                  <c:v>5523.0</c:v>
                </c:pt>
                <c:pt idx="5524">
                  <c:v>5524.0</c:v>
                </c:pt>
                <c:pt idx="5525">
                  <c:v>5525.0</c:v>
                </c:pt>
                <c:pt idx="5526">
                  <c:v>5526.0</c:v>
                </c:pt>
                <c:pt idx="5527">
                  <c:v>5527.0</c:v>
                </c:pt>
                <c:pt idx="5528">
                  <c:v>5528.0</c:v>
                </c:pt>
                <c:pt idx="5529">
                  <c:v>5529.0</c:v>
                </c:pt>
                <c:pt idx="5530">
                  <c:v>5530.0</c:v>
                </c:pt>
                <c:pt idx="5531">
                  <c:v>5531.0</c:v>
                </c:pt>
                <c:pt idx="5532">
                  <c:v>5532.0</c:v>
                </c:pt>
                <c:pt idx="5533">
                  <c:v>5533.0</c:v>
                </c:pt>
                <c:pt idx="5534">
                  <c:v>5534.0</c:v>
                </c:pt>
                <c:pt idx="5535">
                  <c:v>5535.0</c:v>
                </c:pt>
                <c:pt idx="5536">
                  <c:v>5536.0</c:v>
                </c:pt>
                <c:pt idx="5537">
                  <c:v>5537.0</c:v>
                </c:pt>
                <c:pt idx="5538">
                  <c:v>5538.0</c:v>
                </c:pt>
                <c:pt idx="5539">
                  <c:v>5539.0</c:v>
                </c:pt>
                <c:pt idx="5540">
                  <c:v>5540.0</c:v>
                </c:pt>
                <c:pt idx="5541">
                  <c:v>5541.0</c:v>
                </c:pt>
                <c:pt idx="5542">
                  <c:v>5542.0</c:v>
                </c:pt>
                <c:pt idx="5543">
                  <c:v>5543.0</c:v>
                </c:pt>
                <c:pt idx="5544">
                  <c:v>5544.0</c:v>
                </c:pt>
                <c:pt idx="5545">
                  <c:v>5545.0</c:v>
                </c:pt>
                <c:pt idx="5546">
                  <c:v>5546.0</c:v>
                </c:pt>
                <c:pt idx="5547">
                  <c:v>5547.0</c:v>
                </c:pt>
                <c:pt idx="5548">
                  <c:v>5548.0</c:v>
                </c:pt>
                <c:pt idx="5549">
                  <c:v>5549.0</c:v>
                </c:pt>
                <c:pt idx="5550">
                  <c:v>5550.0</c:v>
                </c:pt>
                <c:pt idx="5551">
                  <c:v>5551.0</c:v>
                </c:pt>
                <c:pt idx="5552">
                  <c:v>5552.0</c:v>
                </c:pt>
                <c:pt idx="5553">
                  <c:v>5553.0</c:v>
                </c:pt>
                <c:pt idx="5554">
                  <c:v>5554.0</c:v>
                </c:pt>
                <c:pt idx="5555">
                  <c:v>5555.0</c:v>
                </c:pt>
                <c:pt idx="5556">
                  <c:v>5556.0</c:v>
                </c:pt>
                <c:pt idx="5557">
                  <c:v>5557.0</c:v>
                </c:pt>
                <c:pt idx="5558">
                  <c:v>5558.0</c:v>
                </c:pt>
                <c:pt idx="5559">
                  <c:v>5559.0</c:v>
                </c:pt>
                <c:pt idx="5560">
                  <c:v>5560.0</c:v>
                </c:pt>
                <c:pt idx="5561">
                  <c:v>5561.0</c:v>
                </c:pt>
                <c:pt idx="5562">
                  <c:v>5562.0</c:v>
                </c:pt>
                <c:pt idx="5563">
                  <c:v>5563.0</c:v>
                </c:pt>
                <c:pt idx="5564">
                  <c:v>5564.0</c:v>
                </c:pt>
                <c:pt idx="5565">
                  <c:v>5565.0</c:v>
                </c:pt>
                <c:pt idx="5566">
                  <c:v>5566.0</c:v>
                </c:pt>
                <c:pt idx="5567">
                  <c:v>5567.0</c:v>
                </c:pt>
                <c:pt idx="5568">
                  <c:v>5568.0</c:v>
                </c:pt>
                <c:pt idx="5569">
                  <c:v>5569.0</c:v>
                </c:pt>
                <c:pt idx="5570">
                  <c:v>5570.0</c:v>
                </c:pt>
                <c:pt idx="5571">
                  <c:v>5571.0</c:v>
                </c:pt>
                <c:pt idx="5572">
                  <c:v>5572.0</c:v>
                </c:pt>
                <c:pt idx="5573">
                  <c:v>5573.0</c:v>
                </c:pt>
                <c:pt idx="5574">
                  <c:v>5574.0</c:v>
                </c:pt>
                <c:pt idx="5575">
                  <c:v>5575.0</c:v>
                </c:pt>
                <c:pt idx="5576">
                  <c:v>5576.0</c:v>
                </c:pt>
                <c:pt idx="5577">
                  <c:v>5577.0</c:v>
                </c:pt>
                <c:pt idx="5578">
                  <c:v>5578.0</c:v>
                </c:pt>
                <c:pt idx="5579">
                  <c:v>5579.0</c:v>
                </c:pt>
                <c:pt idx="5580">
                  <c:v>5580.0</c:v>
                </c:pt>
                <c:pt idx="5581">
                  <c:v>5581.0</c:v>
                </c:pt>
                <c:pt idx="5582">
                  <c:v>5582.0</c:v>
                </c:pt>
                <c:pt idx="5583">
                  <c:v>5583.0</c:v>
                </c:pt>
                <c:pt idx="5584">
                  <c:v>5584.0</c:v>
                </c:pt>
                <c:pt idx="5585">
                  <c:v>5585.0</c:v>
                </c:pt>
                <c:pt idx="5586">
                  <c:v>5586.0</c:v>
                </c:pt>
                <c:pt idx="5587">
                  <c:v>5587.0</c:v>
                </c:pt>
                <c:pt idx="5588">
                  <c:v>5588.0</c:v>
                </c:pt>
                <c:pt idx="5589">
                  <c:v>5589.0</c:v>
                </c:pt>
                <c:pt idx="5590">
                  <c:v>5590.0</c:v>
                </c:pt>
                <c:pt idx="5591">
                  <c:v>5591.0</c:v>
                </c:pt>
                <c:pt idx="5592">
                  <c:v>5592.0</c:v>
                </c:pt>
                <c:pt idx="5593">
                  <c:v>5593.0</c:v>
                </c:pt>
                <c:pt idx="5594">
                  <c:v>5594.0</c:v>
                </c:pt>
                <c:pt idx="5595">
                  <c:v>5595.0</c:v>
                </c:pt>
                <c:pt idx="5596">
                  <c:v>5596.0</c:v>
                </c:pt>
                <c:pt idx="5597">
                  <c:v>5597.0</c:v>
                </c:pt>
                <c:pt idx="5598">
                  <c:v>5598.0</c:v>
                </c:pt>
                <c:pt idx="5599">
                  <c:v>5599.0</c:v>
                </c:pt>
                <c:pt idx="5600">
                  <c:v>5600.0</c:v>
                </c:pt>
                <c:pt idx="5601">
                  <c:v>5601.0</c:v>
                </c:pt>
                <c:pt idx="5602">
                  <c:v>5602.0</c:v>
                </c:pt>
                <c:pt idx="5603">
                  <c:v>5603.0</c:v>
                </c:pt>
                <c:pt idx="5604">
                  <c:v>5604.0</c:v>
                </c:pt>
                <c:pt idx="5605">
                  <c:v>5605.0</c:v>
                </c:pt>
                <c:pt idx="5606">
                  <c:v>5606.0</c:v>
                </c:pt>
                <c:pt idx="5607">
                  <c:v>5607.0</c:v>
                </c:pt>
                <c:pt idx="5608">
                  <c:v>5608.0</c:v>
                </c:pt>
                <c:pt idx="5609">
                  <c:v>5609.0</c:v>
                </c:pt>
                <c:pt idx="5610">
                  <c:v>5610.0</c:v>
                </c:pt>
                <c:pt idx="5611">
                  <c:v>5611.0</c:v>
                </c:pt>
                <c:pt idx="5612">
                  <c:v>5612.0</c:v>
                </c:pt>
                <c:pt idx="5613">
                  <c:v>5613.0</c:v>
                </c:pt>
                <c:pt idx="5614">
                  <c:v>5614.0</c:v>
                </c:pt>
                <c:pt idx="5615">
                  <c:v>5615.0</c:v>
                </c:pt>
                <c:pt idx="5616">
                  <c:v>5616.0</c:v>
                </c:pt>
                <c:pt idx="5617">
                  <c:v>5617.0</c:v>
                </c:pt>
                <c:pt idx="5618">
                  <c:v>5618.0</c:v>
                </c:pt>
                <c:pt idx="5619">
                  <c:v>5619.0</c:v>
                </c:pt>
                <c:pt idx="5620">
                  <c:v>5620.0</c:v>
                </c:pt>
                <c:pt idx="5621">
                  <c:v>5621.0</c:v>
                </c:pt>
                <c:pt idx="5622">
                  <c:v>5622.0</c:v>
                </c:pt>
                <c:pt idx="5623">
                  <c:v>5623.0</c:v>
                </c:pt>
                <c:pt idx="5624">
                  <c:v>5624.0</c:v>
                </c:pt>
                <c:pt idx="5625">
                  <c:v>5625.0</c:v>
                </c:pt>
                <c:pt idx="5626">
                  <c:v>5626.0</c:v>
                </c:pt>
                <c:pt idx="5627">
                  <c:v>5627.0</c:v>
                </c:pt>
                <c:pt idx="5628">
                  <c:v>5628.0</c:v>
                </c:pt>
                <c:pt idx="5629">
                  <c:v>5629.0</c:v>
                </c:pt>
                <c:pt idx="5630">
                  <c:v>5630.0</c:v>
                </c:pt>
                <c:pt idx="5631">
                  <c:v>5631.0</c:v>
                </c:pt>
                <c:pt idx="5632">
                  <c:v>5632.0</c:v>
                </c:pt>
                <c:pt idx="5633">
                  <c:v>5633.0</c:v>
                </c:pt>
                <c:pt idx="5634">
                  <c:v>5634.0</c:v>
                </c:pt>
                <c:pt idx="5635">
                  <c:v>5635.0</c:v>
                </c:pt>
                <c:pt idx="5636">
                  <c:v>5636.0</c:v>
                </c:pt>
                <c:pt idx="5637">
                  <c:v>5637.0</c:v>
                </c:pt>
                <c:pt idx="5638">
                  <c:v>5638.0</c:v>
                </c:pt>
                <c:pt idx="5639">
                  <c:v>5639.0</c:v>
                </c:pt>
                <c:pt idx="5640">
                  <c:v>5640.0</c:v>
                </c:pt>
                <c:pt idx="5641">
                  <c:v>5641.0</c:v>
                </c:pt>
                <c:pt idx="5642">
                  <c:v>5642.0</c:v>
                </c:pt>
                <c:pt idx="5643">
                  <c:v>5643.0</c:v>
                </c:pt>
                <c:pt idx="5644">
                  <c:v>5644.0</c:v>
                </c:pt>
                <c:pt idx="5645">
                  <c:v>5645.0</c:v>
                </c:pt>
                <c:pt idx="5646">
                  <c:v>5646.0</c:v>
                </c:pt>
                <c:pt idx="5647">
                  <c:v>5647.0</c:v>
                </c:pt>
                <c:pt idx="5648">
                  <c:v>5648.0</c:v>
                </c:pt>
                <c:pt idx="5649">
                  <c:v>5649.0</c:v>
                </c:pt>
                <c:pt idx="5650">
                  <c:v>5650.0</c:v>
                </c:pt>
                <c:pt idx="5651">
                  <c:v>5651.0</c:v>
                </c:pt>
                <c:pt idx="5652">
                  <c:v>5652.0</c:v>
                </c:pt>
                <c:pt idx="5653">
                  <c:v>5653.0</c:v>
                </c:pt>
                <c:pt idx="5654">
                  <c:v>5654.0</c:v>
                </c:pt>
                <c:pt idx="5655">
                  <c:v>5655.0</c:v>
                </c:pt>
                <c:pt idx="5656">
                  <c:v>5656.0</c:v>
                </c:pt>
                <c:pt idx="5657">
                  <c:v>5657.0</c:v>
                </c:pt>
                <c:pt idx="5658">
                  <c:v>5658.0</c:v>
                </c:pt>
                <c:pt idx="5659">
                  <c:v>5659.0</c:v>
                </c:pt>
                <c:pt idx="5660">
                  <c:v>5660.0</c:v>
                </c:pt>
                <c:pt idx="5661">
                  <c:v>5661.0</c:v>
                </c:pt>
                <c:pt idx="5662">
                  <c:v>5662.0</c:v>
                </c:pt>
                <c:pt idx="5663">
                  <c:v>5663.0</c:v>
                </c:pt>
                <c:pt idx="5664">
                  <c:v>5664.0</c:v>
                </c:pt>
                <c:pt idx="5665">
                  <c:v>5665.0</c:v>
                </c:pt>
                <c:pt idx="5666">
                  <c:v>5666.0</c:v>
                </c:pt>
                <c:pt idx="5667">
                  <c:v>5667.0</c:v>
                </c:pt>
                <c:pt idx="5668">
                  <c:v>5668.0</c:v>
                </c:pt>
                <c:pt idx="5669">
                  <c:v>5669.0</c:v>
                </c:pt>
                <c:pt idx="5670">
                  <c:v>5670.0</c:v>
                </c:pt>
                <c:pt idx="5671">
                  <c:v>5671.0</c:v>
                </c:pt>
                <c:pt idx="5672">
                  <c:v>5672.0</c:v>
                </c:pt>
                <c:pt idx="5673">
                  <c:v>5673.0</c:v>
                </c:pt>
                <c:pt idx="5674">
                  <c:v>5674.0</c:v>
                </c:pt>
                <c:pt idx="5675">
                  <c:v>5675.0</c:v>
                </c:pt>
                <c:pt idx="5676">
                  <c:v>5676.0</c:v>
                </c:pt>
                <c:pt idx="5677">
                  <c:v>5677.0</c:v>
                </c:pt>
                <c:pt idx="5678">
                  <c:v>5678.0</c:v>
                </c:pt>
                <c:pt idx="5679">
                  <c:v>5679.0</c:v>
                </c:pt>
                <c:pt idx="5680">
                  <c:v>5680.0</c:v>
                </c:pt>
                <c:pt idx="5681">
                  <c:v>5681.0</c:v>
                </c:pt>
                <c:pt idx="5682">
                  <c:v>5682.0</c:v>
                </c:pt>
                <c:pt idx="5683">
                  <c:v>5683.0</c:v>
                </c:pt>
                <c:pt idx="5684">
                  <c:v>5684.0</c:v>
                </c:pt>
                <c:pt idx="5685">
                  <c:v>5685.0</c:v>
                </c:pt>
                <c:pt idx="5686">
                  <c:v>5686.0</c:v>
                </c:pt>
                <c:pt idx="5687">
                  <c:v>5687.0</c:v>
                </c:pt>
                <c:pt idx="5688">
                  <c:v>5688.0</c:v>
                </c:pt>
                <c:pt idx="5689">
                  <c:v>5689.0</c:v>
                </c:pt>
                <c:pt idx="5690">
                  <c:v>5690.0</c:v>
                </c:pt>
                <c:pt idx="5691">
                  <c:v>5691.0</c:v>
                </c:pt>
                <c:pt idx="5692">
                  <c:v>5692.0</c:v>
                </c:pt>
                <c:pt idx="5693">
                  <c:v>5693.0</c:v>
                </c:pt>
                <c:pt idx="5694">
                  <c:v>5694.0</c:v>
                </c:pt>
                <c:pt idx="5695">
                  <c:v>5695.0</c:v>
                </c:pt>
                <c:pt idx="5696">
                  <c:v>5696.0</c:v>
                </c:pt>
                <c:pt idx="5697">
                  <c:v>5697.0</c:v>
                </c:pt>
                <c:pt idx="5698">
                  <c:v>5698.0</c:v>
                </c:pt>
                <c:pt idx="5699">
                  <c:v>5699.0</c:v>
                </c:pt>
                <c:pt idx="5700">
                  <c:v>5700.0</c:v>
                </c:pt>
                <c:pt idx="5701">
                  <c:v>5701.0</c:v>
                </c:pt>
                <c:pt idx="5702">
                  <c:v>5702.0</c:v>
                </c:pt>
                <c:pt idx="5703">
                  <c:v>5703.0</c:v>
                </c:pt>
                <c:pt idx="5704">
                  <c:v>5704.0</c:v>
                </c:pt>
                <c:pt idx="5705">
                  <c:v>5705.0</c:v>
                </c:pt>
                <c:pt idx="5706">
                  <c:v>5706.0</c:v>
                </c:pt>
                <c:pt idx="5707">
                  <c:v>5707.0</c:v>
                </c:pt>
                <c:pt idx="5708">
                  <c:v>5708.0</c:v>
                </c:pt>
                <c:pt idx="5709">
                  <c:v>5709.0</c:v>
                </c:pt>
                <c:pt idx="5710">
                  <c:v>5710.0</c:v>
                </c:pt>
                <c:pt idx="5711">
                  <c:v>5711.0</c:v>
                </c:pt>
                <c:pt idx="5712">
                  <c:v>5712.0</c:v>
                </c:pt>
                <c:pt idx="5713">
                  <c:v>5713.0</c:v>
                </c:pt>
                <c:pt idx="5714">
                  <c:v>5714.0</c:v>
                </c:pt>
                <c:pt idx="5715">
                  <c:v>5715.0</c:v>
                </c:pt>
                <c:pt idx="5716">
                  <c:v>5716.0</c:v>
                </c:pt>
                <c:pt idx="5717">
                  <c:v>5717.0</c:v>
                </c:pt>
                <c:pt idx="5718">
                  <c:v>5718.0</c:v>
                </c:pt>
                <c:pt idx="5719">
                  <c:v>5719.0</c:v>
                </c:pt>
                <c:pt idx="5720">
                  <c:v>5720.0</c:v>
                </c:pt>
                <c:pt idx="5721">
                  <c:v>5721.0</c:v>
                </c:pt>
                <c:pt idx="5722">
                  <c:v>5722.0</c:v>
                </c:pt>
                <c:pt idx="5723">
                  <c:v>5723.0</c:v>
                </c:pt>
                <c:pt idx="5724">
                  <c:v>5724.0</c:v>
                </c:pt>
                <c:pt idx="5725">
                  <c:v>5725.0</c:v>
                </c:pt>
                <c:pt idx="5726">
                  <c:v>5726.0</c:v>
                </c:pt>
                <c:pt idx="5727">
                  <c:v>5727.0</c:v>
                </c:pt>
                <c:pt idx="5728">
                  <c:v>5728.0</c:v>
                </c:pt>
                <c:pt idx="5729">
                  <c:v>5729.0</c:v>
                </c:pt>
                <c:pt idx="5730">
                  <c:v>5730.0</c:v>
                </c:pt>
                <c:pt idx="5731">
                  <c:v>5731.0</c:v>
                </c:pt>
                <c:pt idx="5732">
                  <c:v>5732.0</c:v>
                </c:pt>
                <c:pt idx="5733">
                  <c:v>5733.0</c:v>
                </c:pt>
                <c:pt idx="5734">
                  <c:v>5734.0</c:v>
                </c:pt>
                <c:pt idx="5735">
                  <c:v>5735.0</c:v>
                </c:pt>
                <c:pt idx="5736">
                  <c:v>5736.0</c:v>
                </c:pt>
                <c:pt idx="5737">
                  <c:v>5737.0</c:v>
                </c:pt>
                <c:pt idx="5738">
                  <c:v>5738.0</c:v>
                </c:pt>
                <c:pt idx="5739">
                  <c:v>5739.0</c:v>
                </c:pt>
                <c:pt idx="5740">
                  <c:v>5740.0</c:v>
                </c:pt>
                <c:pt idx="5741">
                  <c:v>5741.0</c:v>
                </c:pt>
                <c:pt idx="5742">
                  <c:v>5742.0</c:v>
                </c:pt>
                <c:pt idx="5743">
                  <c:v>5743.0</c:v>
                </c:pt>
                <c:pt idx="5744">
                  <c:v>5744.0</c:v>
                </c:pt>
                <c:pt idx="5745">
                  <c:v>5745.0</c:v>
                </c:pt>
                <c:pt idx="5746">
                  <c:v>5746.0</c:v>
                </c:pt>
                <c:pt idx="5747">
                  <c:v>5747.0</c:v>
                </c:pt>
                <c:pt idx="5748">
                  <c:v>5748.0</c:v>
                </c:pt>
                <c:pt idx="5749">
                  <c:v>5749.0</c:v>
                </c:pt>
                <c:pt idx="5750">
                  <c:v>5750.0</c:v>
                </c:pt>
                <c:pt idx="5751">
                  <c:v>5751.0</c:v>
                </c:pt>
                <c:pt idx="5752">
                  <c:v>5752.0</c:v>
                </c:pt>
                <c:pt idx="5753">
                  <c:v>5753.0</c:v>
                </c:pt>
                <c:pt idx="5754">
                  <c:v>5754.0</c:v>
                </c:pt>
                <c:pt idx="5755">
                  <c:v>5755.0</c:v>
                </c:pt>
                <c:pt idx="5756">
                  <c:v>5756.0</c:v>
                </c:pt>
                <c:pt idx="5757">
                  <c:v>5757.0</c:v>
                </c:pt>
                <c:pt idx="5758">
                  <c:v>5758.0</c:v>
                </c:pt>
                <c:pt idx="5759">
                  <c:v>5759.0</c:v>
                </c:pt>
                <c:pt idx="5760">
                  <c:v>5760.0</c:v>
                </c:pt>
                <c:pt idx="5761">
                  <c:v>5761.0</c:v>
                </c:pt>
                <c:pt idx="5762">
                  <c:v>5762.0</c:v>
                </c:pt>
                <c:pt idx="5763">
                  <c:v>5763.0</c:v>
                </c:pt>
                <c:pt idx="5764">
                  <c:v>5764.0</c:v>
                </c:pt>
                <c:pt idx="5765">
                  <c:v>5765.0</c:v>
                </c:pt>
                <c:pt idx="5766">
                  <c:v>5766.0</c:v>
                </c:pt>
                <c:pt idx="5767">
                  <c:v>5767.0</c:v>
                </c:pt>
                <c:pt idx="5768">
                  <c:v>5768.0</c:v>
                </c:pt>
                <c:pt idx="5769">
                  <c:v>5769.0</c:v>
                </c:pt>
                <c:pt idx="5770">
                  <c:v>5770.0</c:v>
                </c:pt>
                <c:pt idx="5771">
                  <c:v>5771.0</c:v>
                </c:pt>
                <c:pt idx="5772">
                  <c:v>5772.0</c:v>
                </c:pt>
                <c:pt idx="5773">
                  <c:v>5773.0</c:v>
                </c:pt>
                <c:pt idx="5774">
                  <c:v>5774.0</c:v>
                </c:pt>
                <c:pt idx="5775">
                  <c:v>5775.0</c:v>
                </c:pt>
                <c:pt idx="5776">
                  <c:v>5776.0</c:v>
                </c:pt>
                <c:pt idx="5777">
                  <c:v>5777.0</c:v>
                </c:pt>
                <c:pt idx="5778">
                  <c:v>5778.0</c:v>
                </c:pt>
                <c:pt idx="5779">
                  <c:v>5779.0</c:v>
                </c:pt>
                <c:pt idx="5780">
                  <c:v>5780.0</c:v>
                </c:pt>
                <c:pt idx="5781">
                  <c:v>5781.0</c:v>
                </c:pt>
                <c:pt idx="5782">
                  <c:v>5782.0</c:v>
                </c:pt>
                <c:pt idx="5783">
                  <c:v>5783.0</c:v>
                </c:pt>
                <c:pt idx="5784">
                  <c:v>5784.0</c:v>
                </c:pt>
                <c:pt idx="5785">
                  <c:v>5785.0</c:v>
                </c:pt>
                <c:pt idx="5786">
                  <c:v>5786.0</c:v>
                </c:pt>
                <c:pt idx="5787">
                  <c:v>5787.0</c:v>
                </c:pt>
                <c:pt idx="5788">
                  <c:v>5788.0</c:v>
                </c:pt>
                <c:pt idx="5789">
                  <c:v>5789.0</c:v>
                </c:pt>
                <c:pt idx="5790">
                  <c:v>5790.0</c:v>
                </c:pt>
                <c:pt idx="5791">
                  <c:v>5791.0</c:v>
                </c:pt>
                <c:pt idx="5792">
                  <c:v>5792.0</c:v>
                </c:pt>
                <c:pt idx="5793">
                  <c:v>5793.0</c:v>
                </c:pt>
                <c:pt idx="5794">
                  <c:v>5794.0</c:v>
                </c:pt>
                <c:pt idx="5795">
                  <c:v>5795.0</c:v>
                </c:pt>
                <c:pt idx="5796">
                  <c:v>5796.0</c:v>
                </c:pt>
                <c:pt idx="5797">
                  <c:v>5797.0</c:v>
                </c:pt>
                <c:pt idx="5798">
                  <c:v>5798.0</c:v>
                </c:pt>
                <c:pt idx="5799">
                  <c:v>5799.0</c:v>
                </c:pt>
                <c:pt idx="5800">
                  <c:v>5800.0</c:v>
                </c:pt>
                <c:pt idx="5801">
                  <c:v>5801.0</c:v>
                </c:pt>
                <c:pt idx="5802">
                  <c:v>5802.0</c:v>
                </c:pt>
                <c:pt idx="5803">
                  <c:v>5803.0</c:v>
                </c:pt>
                <c:pt idx="5804">
                  <c:v>5804.0</c:v>
                </c:pt>
                <c:pt idx="5805">
                  <c:v>5805.0</c:v>
                </c:pt>
                <c:pt idx="5806">
                  <c:v>5806.0</c:v>
                </c:pt>
                <c:pt idx="5807">
                  <c:v>5807.0</c:v>
                </c:pt>
                <c:pt idx="5808">
                  <c:v>5808.0</c:v>
                </c:pt>
                <c:pt idx="5809">
                  <c:v>5809.0</c:v>
                </c:pt>
                <c:pt idx="5810">
                  <c:v>5810.0</c:v>
                </c:pt>
                <c:pt idx="5811">
                  <c:v>5811.0</c:v>
                </c:pt>
                <c:pt idx="5812">
                  <c:v>5812.0</c:v>
                </c:pt>
                <c:pt idx="5813">
                  <c:v>5813.0</c:v>
                </c:pt>
                <c:pt idx="5814">
                  <c:v>5814.0</c:v>
                </c:pt>
                <c:pt idx="5815">
                  <c:v>5815.0</c:v>
                </c:pt>
                <c:pt idx="5816">
                  <c:v>5816.0</c:v>
                </c:pt>
                <c:pt idx="5817">
                  <c:v>5817.0</c:v>
                </c:pt>
                <c:pt idx="5818">
                  <c:v>5818.0</c:v>
                </c:pt>
                <c:pt idx="5819">
                  <c:v>5819.0</c:v>
                </c:pt>
                <c:pt idx="5820">
                  <c:v>5820.0</c:v>
                </c:pt>
                <c:pt idx="5821">
                  <c:v>5821.0</c:v>
                </c:pt>
                <c:pt idx="5822">
                  <c:v>5822.0</c:v>
                </c:pt>
                <c:pt idx="5823">
                  <c:v>5823.0</c:v>
                </c:pt>
                <c:pt idx="5824">
                  <c:v>5824.0</c:v>
                </c:pt>
                <c:pt idx="5825">
                  <c:v>5825.0</c:v>
                </c:pt>
                <c:pt idx="5826">
                  <c:v>5826.0</c:v>
                </c:pt>
                <c:pt idx="5827">
                  <c:v>5827.0</c:v>
                </c:pt>
                <c:pt idx="5828">
                  <c:v>5828.0</c:v>
                </c:pt>
                <c:pt idx="5829">
                  <c:v>5829.0</c:v>
                </c:pt>
                <c:pt idx="5830">
                  <c:v>5830.0</c:v>
                </c:pt>
                <c:pt idx="5831">
                  <c:v>5831.0</c:v>
                </c:pt>
                <c:pt idx="5832">
                  <c:v>5832.0</c:v>
                </c:pt>
                <c:pt idx="5833">
                  <c:v>5833.0</c:v>
                </c:pt>
                <c:pt idx="5834">
                  <c:v>5834.0</c:v>
                </c:pt>
                <c:pt idx="5835">
                  <c:v>5835.0</c:v>
                </c:pt>
                <c:pt idx="5836">
                  <c:v>5836.0</c:v>
                </c:pt>
                <c:pt idx="5837">
                  <c:v>5837.0</c:v>
                </c:pt>
                <c:pt idx="5838">
                  <c:v>5838.0</c:v>
                </c:pt>
                <c:pt idx="5839">
                  <c:v>5839.0</c:v>
                </c:pt>
                <c:pt idx="5840">
                  <c:v>5840.0</c:v>
                </c:pt>
                <c:pt idx="5841">
                  <c:v>5841.0</c:v>
                </c:pt>
                <c:pt idx="5842">
                  <c:v>5842.0</c:v>
                </c:pt>
                <c:pt idx="5843">
                  <c:v>5843.0</c:v>
                </c:pt>
                <c:pt idx="5844">
                  <c:v>5844.0</c:v>
                </c:pt>
                <c:pt idx="5845">
                  <c:v>5845.0</c:v>
                </c:pt>
                <c:pt idx="5846">
                  <c:v>5846.0</c:v>
                </c:pt>
                <c:pt idx="5847">
                  <c:v>5847.0</c:v>
                </c:pt>
                <c:pt idx="5848">
                  <c:v>5848.0</c:v>
                </c:pt>
                <c:pt idx="5849">
                  <c:v>5849.0</c:v>
                </c:pt>
                <c:pt idx="5850">
                  <c:v>5850.0</c:v>
                </c:pt>
                <c:pt idx="5851">
                  <c:v>5851.0</c:v>
                </c:pt>
                <c:pt idx="5852">
                  <c:v>5852.0</c:v>
                </c:pt>
                <c:pt idx="5853">
                  <c:v>5853.0</c:v>
                </c:pt>
                <c:pt idx="5854">
                  <c:v>5854.0</c:v>
                </c:pt>
                <c:pt idx="5855">
                  <c:v>5855.0</c:v>
                </c:pt>
                <c:pt idx="5856">
                  <c:v>5856.0</c:v>
                </c:pt>
                <c:pt idx="5857">
                  <c:v>5857.0</c:v>
                </c:pt>
                <c:pt idx="5858">
                  <c:v>5858.0</c:v>
                </c:pt>
                <c:pt idx="5859">
                  <c:v>5859.0</c:v>
                </c:pt>
                <c:pt idx="5860">
                  <c:v>5860.0</c:v>
                </c:pt>
                <c:pt idx="5861">
                  <c:v>5861.0</c:v>
                </c:pt>
                <c:pt idx="5862">
                  <c:v>5862.0</c:v>
                </c:pt>
                <c:pt idx="5863">
                  <c:v>5863.0</c:v>
                </c:pt>
                <c:pt idx="5864">
                  <c:v>5864.0</c:v>
                </c:pt>
                <c:pt idx="5865">
                  <c:v>5865.0</c:v>
                </c:pt>
                <c:pt idx="5866">
                  <c:v>5866.0</c:v>
                </c:pt>
                <c:pt idx="5867">
                  <c:v>5867.0</c:v>
                </c:pt>
                <c:pt idx="5868">
                  <c:v>5868.0</c:v>
                </c:pt>
                <c:pt idx="5869">
                  <c:v>5869.0</c:v>
                </c:pt>
                <c:pt idx="5870">
                  <c:v>5870.0</c:v>
                </c:pt>
                <c:pt idx="5871">
                  <c:v>5871.0</c:v>
                </c:pt>
                <c:pt idx="5872">
                  <c:v>5872.0</c:v>
                </c:pt>
                <c:pt idx="5873">
                  <c:v>5873.0</c:v>
                </c:pt>
                <c:pt idx="5874">
                  <c:v>5874.0</c:v>
                </c:pt>
                <c:pt idx="5875">
                  <c:v>5875.0</c:v>
                </c:pt>
                <c:pt idx="5876">
                  <c:v>5876.0</c:v>
                </c:pt>
                <c:pt idx="5877">
                  <c:v>5877.0</c:v>
                </c:pt>
                <c:pt idx="5878">
                  <c:v>5878.0</c:v>
                </c:pt>
                <c:pt idx="5879">
                  <c:v>5879.0</c:v>
                </c:pt>
                <c:pt idx="5880">
                  <c:v>5880.0</c:v>
                </c:pt>
                <c:pt idx="5881">
                  <c:v>5881.0</c:v>
                </c:pt>
                <c:pt idx="5882">
                  <c:v>5882.0</c:v>
                </c:pt>
                <c:pt idx="5883">
                  <c:v>5883.0</c:v>
                </c:pt>
                <c:pt idx="5884">
                  <c:v>5884.0</c:v>
                </c:pt>
                <c:pt idx="5885">
                  <c:v>5885.0</c:v>
                </c:pt>
                <c:pt idx="5886">
                  <c:v>5886.0</c:v>
                </c:pt>
                <c:pt idx="5887">
                  <c:v>5887.0</c:v>
                </c:pt>
                <c:pt idx="5888">
                  <c:v>5888.0</c:v>
                </c:pt>
                <c:pt idx="5889">
                  <c:v>5889.0</c:v>
                </c:pt>
                <c:pt idx="5890">
                  <c:v>5890.0</c:v>
                </c:pt>
                <c:pt idx="5891">
                  <c:v>5891.0</c:v>
                </c:pt>
                <c:pt idx="5892">
                  <c:v>5892.0</c:v>
                </c:pt>
                <c:pt idx="5893">
                  <c:v>5893.0</c:v>
                </c:pt>
                <c:pt idx="5894">
                  <c:v>5894.0</c:v>
                </c:pt>
                <c:pt idx="5895">
                  <c:v>5895.0</c:v>
                </c:pt>
                <c:pt idx="5896">
                  <c:v>5896.0</c:v>
                </c:pt>
                <c:pt idx="5897">
                  <c:v>5897.0</c:v>
                </c:pt>
                <c:pt idx="5898">
                  <c:v>5898.0</c:v>
                </c:pt>
                <c:pt idx="5899">
                  <c:v>5899.0</c:v>
                </c:pt>
                <c:pt idx="5900">
                  <c:v>5900.0</c:v>
                </c:pt>
                <c:pt idx="5901">
                  <c:v>5901.0</c:v>
                </c:pt>
                <c:pt idx="5902">
                  <c:v>5902.0</c:v>
                </c:pt>
                <c:pt idx="5903">
                  <c:v>5903.0</c:v>
                </c:pt>
                <c:pt idx="5904">
                  <c:v>5904.0</c:v>
                </c:pt>
                <c:pt idx="5905">
                  <c:v>5905.0</c:v>
                </c:pt>
                <c:pt idx="5906">
                  <c:v>5906.0</c:v>
                </c:pt>
                <c:pt idx="5907">
                  <c:v>5907.0</c:v>
                </c:pt>
                <c:pt idx="5908">
                  <c:v>5908.0</c:v>
                </c:pt>
                <c:pt idx="5909">
                  <c:v>5909.0</c:v>
                </c:pt>
                <c:pt idx="5910">
                  <c:v>5910.0</c:v>
                </c:pt>
                <c:pt idx="5911">
                  <c:v>5911.0</c:v>
                </c:pt>
                <c:pt idx="5912">
                  <c:v>5912.0</c:v>
                </c:pt>
                <c:pt idx="5913">
                  <c:v>5913.0</c:v>
                </c:pt>
                <c:pt idx="5914">
                  <c:v>5914.0</c:v>
                </c:pt>
                <c:pt idx="5915">
                  <c:v>5915.0</c:v>
                </c:pt>
                <c:pt idx="5916">
                  <c:v>5916.0</c:v>
                </c:pt>
                <c:pt idx="5917">
                  <c:v>5917.0</c:v>
                </c:pt>
                <c:pt idx="5918">
                  <c:v>5918.0</c:v>
                </c:pt>
                <c:pt idx="5919">
                  <c:v>5919.0</c:v>
                </c:pt>
                <c:pt idx="5920">
                  <c:v>5920.0</c:v>
                </c:pt>
                <c:pt idx="5921">
                  <c:v>5921.0</c:v>
                </c:pt>
                <c:pt idx="5922">
                  <c:v>5922.0</c:v>
                </c:pt>
                <c:pt idx="5923">
                  <c:v>5923.0</c:v>
                </c:pt>
                <c:pt idx="5924">
                  <c:v>5924.0</c:v>
                </c:pt>
                <c:pt idx="5925">
                  <c:v>5925.0</c:v>
                </c:pt>
                <c:pt idx="5926">
                  <c:v>5926.0</c:v>
                </c:pt>
                <c:pt idx="5927">
                  <c:v>5927.0</c:v>
                </c:pt>
                <c:pt idx="5928">
                  <c:v>5928.0</c:v>
                </c:pt>
                <c:pt idx="5929">
                  <c:v>5929.0</c:v>
                </c:pt>
                <c:pt idx="5930">
                  <c:v>5930.0</c:v>
                </c:pt>
                <c:pt idx="5931">
                  <c:v>5931.0</c:v>
                </c:pt>
                <c:pt idx="5932">
                  <c:v>5932.0</c:v>
                </c:pt>
                <c:pt idx="5933">
                  <c:v>5933.0</c:v>
                </c:pt>
                <c:pt idx="5934">
                  <c:v>5934.0</c:v>
                </c:pt>
                <c:pt idx="5935">
                  <c:v>5935.0</c:v>
                </c:pt>
                <c:pt idx="5936">
                  <c:v>5936.0</c:v>
                </c:pt>
                <c:pt idx="5937">
                  <c:v>5937.0</c:v>
                </c:pt>
                <c:pt idx="5938">
                  <c:v>5938.0</c:v>
                </c:pt>
                <c:pt idx="5939">
                  <c:v>5939.0</c:v>
                </c:pt>
                <c:pt idx="5940">
                  <c:v>5940.0</c:v>
                </c:pt>
                <c:pt idx="5941">
                  <c:v>5941.0</c:v>
                </c:pt>
                <c:pt idx="5942">
                  <c:v>5942.0</c:v>
                </c:pt>
                <c:pt idx="5943">
                  <c:v>5943.0</c:v>
                </c:pt>
                <c:pt idx="5944">
                  <c:v>5944.0</c:v>
                </c:pt>
                <c:pt idx="5945">
                  <c:v>5945.0</c:v>
                </c:pt>
                <c:pt idx="5946">
                  <c:v>5946.0</c:v>
                </c:pt>
                <c:pt idx="5947">
                  <c:v>5947.0</c:v>
                </c:pt>
                <c:pt idx="5948">
                  <c:v>5948.0</c:v>
                </c:pt>
                <c:pt idx="5949">
                  <c:v>5949.0</c:v>
                </c:pt>
                <c:pt idx="5950">
                  <c:v>5950.0</c:v>
                </c:pt>
                <c:pt idx="5951">
                  <c:v>5951.0</c:v>
                </c:pt>
                <c:pt idx="5952">
                  <c:v>5952.0</c:v>
                </c:pt>
                <c:pt idx="5953">
                  <c:v>5953.0</c:v>
                </c:pt>
                <c:pt idx="5954">
                  <c:v>5954.0</c:v>
                </c:pt>
                <c:pt idx="5955">
                  <c:v>5955.0</c:v>
                </c:pt>
                <c:pt idx="5956">
                  <c:v>5956.0</c:v>
                </c:pt>
                <c:pt idx="5957">
                  <c:v>5957.0</c:v>
                </c:pt>
                <c:pt idx="5958">
                  <c:v>5958.0</c:v>
                </c:pt>
                <c:pt idx="5959">
                  <c:v>5959.0</c:v>
                </c:pt>
                <c:pt idx="5960">
                  <c:v>5960.0</c:v>
                </c:pt>
                <c:pt idx="5961">
                  <c:v>5961.0</c:v>
                </c:pt>
                <c:pt idx="5962">
                  <c:v>5962.0</c:v>
                </c:pt>
                <c:pt idx="5963">
                  <c:v>5963.0</c:v>
                </c:pt>
                <c:pt idx="5964">
                  <c:v>5964.0</c:v>
                </c:pt>
                <c:pt idx="5965">
                  <c:v>5965.0</c:v>
                </c:pt>
                <c:pt idx="5966">
                  <c:v>5966.0</c:v>
                </c:pt>
                <c:pt idx="5967">
                  <c:v>5967.0</c:v>
                </c:pt>
                <c:pt idx="5968">
                  <c:v>5968.0</c:v>
                </c:pt>
                <c:pt idx="5969">
                  <c:v>5969.0</c:v>
                </c:pt>
                <c:pt idx="5970">
                  <c:v>5970.0</c:v>
                </c:pt>
                <c:pt idx="5971">
                  <c:v>5971.0</c:v>
                </c:pt>
                <c:pt idx="5972">
                  <c:v>5972.0</c:v>
                </c:pt>
                <c:pt idx="5973">
                  <c:v>5973.0</c:v>
                </c:pt>
                <c:pt idx="5974">
                  <c:v>5974.0</c:v>
                </c:pt>
                <c:pt idx="5975">
                  <c:v>5975.0</c:v>
                </c:pt>
                <c:pt idx="5976">
                  <c:v>5976.0</c:v>
                </c:pt>
                <c:pt idx="5977">
                  <c:v>5977.0</c:v>
                </c:pt>
                <c:pt idx="5978">
                  <c:v>5978.0</c:v>
                </c:pt>
                <c:pt idx="5979">
                  <c:v>5979.0</c:v>
                </c:pt>
                <c:pt idx="5980">
                  <c:v>5980.0</c:v>
                </c:pt>
                <c:pt idx="5981">
                  <c:v>5981.0</c:v>
                </c:pt>
                <c:pt idx="5982">
                  <c:v>5982.0</c:v>
                </c:pt>
                <c:pt idx="5983">
                  <c:v>5983.0</c:v>
                </c:pt>
                <c:pt idx="5984">
                  <c:v>5984.0</c:v>
                </c:pt>
                <c:pt idx="5985">
                  <c:v>5985.0</c:v>
                </c:pt>
                <c:pt idx="5986">
                  <c:v>5986.0</c:v>
                </c:pt>
                <c:pt idx="5987">
                  <c:v>5987.0</c:v>
                </c:pt>
                <c:pt idx="5988">
                  <c:v>5988.0</c:v>
                </c:pt>
                <c:pt idx="5989">
                  <c:v>5989.0</c:v>
                </c:pt>
                <c:pt idx="5990">
                  <c:v>5990.0</c:v>
                </c:pt>
                <c:pt idx="5991">
                  <c:v>5991.0</c:v>
                </c:pt>
                <c:pt idx="5992">
                  <c:v>5992.0</c:v>
                </c:pt>
                <c:pt idx="5993">
                  <c:v>5993.0</c:v>
                </c:pt>
                <c:pt idx="5994">
                  <c:v>5994.0</c:v>
                </c:pt>
                <c:pt idx="5995">
                  <c:v>5995.0</c:v>
                </c:pt>
                <c:pt idx="5996">
                  <c:v>5996.0</c:v>
                </c:pt>
                <c:pt idx="5997">
                  <c:v>5997.0</c:v>
                </c:pt>
                <c:pt idx="5998">
                  <c:v>5998.0</c:v>
                </c:pt>
                <c:pt idx="5999">
                  <c:v>5999.0</c:v>
                </c:pt>
                <c:pt idx="6000">
                  <c:v>6000.0</c:v>
                </c:pt>
                <c:pt idx="6001">
                  <c:v>6001.0</c:v>
                </c:pt>
                <c:pt idx="6002">
                  <c:v>6002.0</c:v>
                </c:pt>
                <c:pt idx="6003">
                  <c:v>6003.0</c:v>
                </c:pt>
                <c:pt idx="6004">
                  <c:v>6004.0</c:v>
                </c:pt>
                <c:pt idx="6005">
                  <c:v>6005.0</c:v>
                </c:pt>
                <c:pt idx="6006">
                  <c:v>6006.0</c:v>
                </c:pt>
                <c:pt idx="6007">
                  <c:v>6007.0</c:v>
                </c:pt>
                <c:pt idx="6008">
                  <c:v>6008.0</c:v>
                </c:pt>
                <c:pt idx="6009">
                  <c:v>6009.0</c:v>
                </c:pt>
                <c:pt idx="6010">
                  <c:v>6010.0</c:v>
                </c:pt>
                <c:pt idx="6011">
                  <c:v>6011.0</c:v>
                </c:pt>
                <c:pt idx="6012">
                  <c:v>6012.0</c:v>
                </c:pt>
                <c:pt idx="6013">
                  <c:v>6013.0</c:v>
                </c:pt>
                <c:pt idx="6014">
                  <c:v>6014.0</c:v>
                </c:pt>
                <c:pt idx="6015">
                  <c:v>6015.0</c:v>
                </c:pt>
                <c:pt idx="6016">
                  <c:v>6016.0</c:v>
                </c:pt>
                <c:pt idx="6017">
                  <c:v>6017.0</c:v>
                </c:pt>
                <c:pt idx="6018">
                  <c:v>6018.0</c:v>
                </c:pt>
                <c:pt idx="6019">
                  <c:v>6019.0</c:v>
                </c:pt>
                <c:pt idx="6020">
                  <c:v>6020.0</c:v>
                </c:pt>
                <c:pt idx="6021">
                  <c:v>6021.0</c:v>
                </c:pt>
                <c:pt idx="6022">
                  <c:v>6022.0</c:v>
                </c:pt>
                <c:pt idx="6023">
                  <c:v>6023.0</c:v>
                </c:pt>
                <c:pt idx="6024">
                  <c:v>6024.0</c:v>
                </c:pt>
                <c:pt idx="6025">
                  <c:v>6025.0</c:v>
                </c:pt>
                <c:pt idx="6026">
                  <c:v>6026.0</c:v>
                </c:pt>
                <c:pt idx="6027">
                  <c:v>6027.0</c:v>
                </c:pt>
                <c:pt idx="6028">
                  <c:v>6028.0</c:v>
                </c:pt>
                <c:pt idx="6029">
                  <c:v>6029.0</c:v>
                </c:pt>
                <c:pt idx="6030">
                  <c:v>6030.0</c:v>
                </c:pt>
                <c:pt idx="6031">
                  <c:v>6031.0</c:v>
                </c:pt>
                <c:pt idx="6032">
                  <c:v>6032.0</c:v>
                </c:pt>
                <c:pt idx="6033">
                  <c:v>6033.0</c:v>
                </c:pt>
                <c:pt idx="6034">
                  <c:v>6034.0</c:v>
                </c:pt>
                <c:pt idx="6035">
                  <c:v>6035.0</c:v>
                </c:pt>
                <c:pt idx="6036">
                  <c:v>6036.0</c:v>
                </c:pt>
                <c:pt idx="6037">
                  <c:v>6037.0</c:v>
                </c:pt>
                <c:pt idx="6038">
                  <c:v>6038.0</c:v>
                </c:pt>
                <c:pt idx="6039">
                  <c:v>6039.0</c:v>
                </c:pt>
                <c:pt idx="6040">
                  <c:v>6040.0</c:v>
                </c:pt>
                <c:pt idx="6041">
                  <c:v>6041.0</c:v>
                </c:pt>
                <c:pt idx="6042">
                  <c:v>6042.0</c:v>
                </c:pt>
                <c:pt idx="6043">
                  <c:v>6043.0</c:v>
                </c:pt>
                <c:pt idx="6044">
                  <c:v>6044.0</c:v>
                </c:pt>
                <c:pt idx="6045">
                  <c:v>6045.0</c:v>
                </c:pt>
                <c:pt idx="6046">
                  <c:v>6046.0</c:v>
                </c:pt>
                <c:pt idx="6047">
                  <c:v>6047.0</c:v>
                </c:pt>
                <c:pt idx="6048">
                  <c:v>6048.0</c:v>
                </c:pt>
                <c:pt idx="6049">
                  <c:v>6049.0</c:v>
                </c:pt>
                <c:pt idx="6050">
                  <c:v>6050.0</c:v>
                </c:pt>
                <c:pt idx="6051">
                  <c:v>6051.0</c:v>
                </c:pt>
                <c:pt idx="6052">
                  <c:v>6052.0</c:v>
                </c:pt>
                <c:pt idx="6053">
                  <c:v>6053.0</c:v>
                </c:pt>
                <c:pt idx="6054">
                  <c:v>6054.0</c:v>
                </c:pt>
                <c:pt idx="6055">
                  <c:v>6055.0</c:v>
                </c:pt>
                <c:pt idx="6056">
                  <c:v>6056.0</c:v>
                </c:pt>
                <c:pt idx="6057">
                  <c:v>6057.0</c:v>
                </c:pt>
                <c:pt idx="6058">
                  <c:v>6058.0</c:v>
                </c:pt>
                <c:pt idx="6059">
                  <c:v>6059.0</c:v>
                </c:pt>
                <c:pt idx="6060">
                  <c:v>6060.0</c:v>
                </c:pt>
                <c:pt idx="6061">
                  <c:v>6061.0</c:v>
                </c:pt>
                <c:pt idx="6062">
                  <c:v>6062.0</c:v>
                </c:pt>
                <c:pt idx="6063">
                  <c:v>6063.0</c:v>
                </c:pt>
                <c:pt idx="6064">
                  <c:v>6064.0</c:v>
                </c:pt>
                <c:pt idx="6065">
                  <c:v>6065.0</c:v>
                </c:pt>
                <c:pt idx="6066">
                  <c:v>6066.0</c:v>
                </c:pt>
                <c:pt idx="6067">
                  <c:v>6067.0</c:v>
                </c:pt>
                <c:pt idx="6068">
                  <c:v>6068.0</c:v>
                </c:pt>
                <c:pt idx="6069">
                  <c:v>6069.0</c:v>
                </c:pt>
                <c:pt idx="6070">
                  <c:v>6070.0</c:v>
                </c:pt>
                <c:pt idx="6071">
                  <c:v>6071.0</c:v>
                </c:pt>
                <c:pt idx="6072">
                  <c:v>6072.0</c:v>
                </c:pt>
                <c:pt idx="6073">
                  <c:v>6073.0</c:v>
                </c:pt>
                <c:pt idx="6074">
                  <c:v>6074.0</c:v>
                </c:pt>
                <c:pt idx="6075">
                  <c:v>6075.0</c:v>
                </c:pt>
                <c:pt idx="6076">
                  <c:v>6076.0</c:v>
                </c:pt>
                <c:pt idx="6077">
                  <c:v>6077.0</c:v>
                </c:pt>
                <c:pt idx="6078">
                  <c:v>6078.0</c:v>
                </c:pt>
                <c:pt idx="6079">
                  <c:v>6079.0</c:v>
                </c:pt>
                <c:pt idx="6080">
                  <c:v>6080.0</c:v>
                </c:pt>
                <c:pt idx="6081">
                  <c:v>6081.0</c:v>
                </c:pt>
                <c:pt idx="6082">
                  <c:v>6082.0</c:v>
                </c:pt>
                <c:pt idx="6083">
                  <c:v>6083.0</c:v>
                </c:pt>
                <c:pt idx="6084">
                  <c:v>6084.0</c:v>
                </c:pt>
                <c:pt idx="6085">
                  <c:v>6085.0</c:v>
                </c:pt>
                <c:pt idx="6086">
                  <c:v>6086.0</c:v>
                </c:pt>
                <c:pt idx="6087">
                  <c:v>6087.0</c:v>
                </c:pt>
                <c:pt idx="6088">
                  <c:v>6088.0</c:v>
                </c:pt>
                <c:pt idx="6089">
                  <c:v>6089.0</c:v>
                </c:pt>
                <c:pt idx="6090">
                  <c:v>6090.0</c:v>
                </c:pt>
                <c:pt idx="6091">
                  <c:v>6091.0</c:v>
                </c:pt>
                <c:pt idx="6092">
                  <c:v>6092.0</c:v>
                </c:pt>
                <c:pt idx="6093">
                  <c:v>6093.0</c:v>
                </c:pt>
                <c:pt idx="6094">
                  <c:v>6094.0</c:v>
                </c:pt>
                <c:pt idx="6095">
                  <c:v>6095.0</c:v>
                </c:pt>
                <c:pt idx="6096">
                  <c:v>6096.0</c:v>
                </c:pt>
                <c:pt idx="6097">
                  <c:v>6097.0</c:v>
                </c:pt>
                <c:pt idx="6098">
                  <c:v>6098.0</c:v>
                </c:pt>
                <c:pt idx="6099">
                  <c:v>6099.0</c:v>
                </c:pt>
                <c:pt idx="6100">
                  <c:v>6100.0</c:v>
                </c:pt>
                <c:pt idx="6101">
                  <c:v>6101.0</c:v>
                </c:pt>
                <c:pt idx="6102">
                  <c:v>6102.0</c:v>
                </c:pt>
                <c:pt idx="6103">
                  <c:v>6103.0</c:v>
                </c:pt>
                <c:pt idx="6104">
                  <c:v>6104.0</c:v>
                </c:pt>
                <c:pt idx="6105">
                  <c:v>6105.0</c:v>
                </c:pt>
                <c:pt idx="6106">
                  <c:v>6106.0</c:v>
                </c:pt>
                <c:pt idx="6107">
                  <c:v>6107.0</c:v>
                </c:pt>
                <c:pt idx="6108">
                  <c:v>6108.0</c:v>
                </c:pt>
                <c:pt idx="6109">
                  <c:v>6109.0</c:v>
                </c:pt>
                <c:pt idx="6110">
                  <c:v>6110.0</c:v>
                </c:pt>
                <c:pt idx="6111">
                  <c:v>6111.0</c:v>
                </c:pt>
                <c:pt idx="6112">
                  <c:v>6112.0</c:v>
                </c:pt>
                <c:pt idx="6113">
                  <c:v>6113.0</c:v>
                </c:pt>
                <c:pt idx="6114">
                  <c:v>6114.0</c:v>
                </c:pt>
                <c:pt idx="6115">
                  <c:v>6115.0</c:v>
                </c:pt>
                <c:pt idx="6116">
                  <c:v>6116.0</c:v>
                </c:pt>
                <c:pt idx="6117">
                  <c:v>6117.0</c:v>
                </c:pt>
                <c:pt idx="6118">
                  <c:v>6118.0</c:v>
                </c:pt>
                <c:pt idx="6119">
                  <c:v>6119.0</c:v>
                </c:pt>
                <c:pt idx="6120">
                  <c:v>6120.0</c:v>
                </c:pt>
                <c:pt idx="6121">
                  <c:v>6121.0</c:v>
                </c:pt>
                <c:pt idx="6122">
                  <c:v>6122.0</c:v>
                </c:pt>
                <c:pt idx="6123">
                  <c:v>6123.0</c:v>
                </c:pt>
                <c:pt idx="6124">
                  <c:v>6124.0</c:v>
                </c:pt>
                <c:pt idx="6125">
                  <c:v>6125.0</c:v>
                </c:pt>
                <c:pt idx="6126">
                  <c:v>6126.0</c:v>
                </c:pt>
                <c:pt idx="6127">
                  <c:v>6127.0</c:v>
                </c:pt>
                <c:pt idx="6128">
                  <c:v>6128.0</c:v>
                </c:pt>
                <c:pt idx="6129">
                  <c:v>6129.0</c:v>
                </c:pt>
                <c:pt idx="6130">
                  <c:v>6130.0</c:v>
                </c:pt>
                <c:pt idx="6131">
                  <c:v>6131.0</c:v>
                </c:pt>
                <c:pt idx="6132">
                  <c:v>6132.0</c:v>
                </c:pt>
                <c:pt idx="6133">
                  <c:v>6133.0</c:v>
                </c:pt>
                <c:pt idx="6134">
                  <c:v>6134.0</c:v>
                </c:pt>
                <c:pt idx="6135">
                  <c:v>6135.0</c:v>
                </c:pt>
                <c:pt idx="6136">
                  <c:v>6136.0</c:v>
                </c:pt>
                <c:pt idx="6137">
                  <c:v>6137.0</c:v>
                </c:pt>
                <c:pt idx="6138">
                  <c:v>6138.0</c:v>
                </c:pt>
                <c:pt idx="6139">
                  <c:v>6139.0</c:v>
                </c:pt>
                <c:pt idx="6140">
                  <c:v>6140.0</c:v>
                </c:pt>
                <c:pt idx="6141">
                  <c:v>6141.0</c:v>
                </c:pt>
                <c:pt idx="6142">
                  <c:v>6142.0</c:v>
                </c:pt>
                <c:pt idx="6143">
                  <c:v>6143.0</c:v>
                </c:pt>
                <c:pt idx="6144">
                  <c:v>6144.0</c:v>
                </c:pt>
                <c:pt idx="6145">
                  <c:v>6145.0</c:v>
                </c:pt>
                <c:pt idx="6146">
                  <c:v>6146.0</c:v>
                </c:pt>
                <c:pt idx="6147">
                  <c:v>6147.0</c:v>
                </c:pt>
                <c:pt idx="6148">
                  <c:v>6148.0</c:v>
                </c:pt>
                <c:pt idx="6149">
                  <c:v>6149.0</c:v>
                </c:pt>
                <c:pt idx="6150">
                  <c:v>6150.0</c:v>
                </c:pt>
                <c:pt idx="6151">
                  <c:v>6151.0</c:v>
                </c:pt>
                <c:pt idx="6152">
                  <c:v>6152.0</c:v>
                </c:pt>
                <c:pt idx="6153">
                  <c:v>6153.0</c:v>
                </c:pt>
                <c:pt idx="6154">
                  <c:v>6154.0</c:v>
                </c:pt>
                <c:pt idx="6155">
                  <c:v>6155.0</c:v>
                </c:pt>
                <c:pt idx="6156">
                  <c:v>6156.0</c:v>
                </c:pt>
                <c:pt idx="6157">
                  <c:v>6157.0</c:v>
                </c:pt>
                <c:pt idx="6158">
                  <c:v>6158.0</c:v>
                </c:pt>
                <c:pt idx="6159">
                  <c:v>6159.0</c:v>
                </c:pt>
                <c:pt idx="6160">
                  <c:v>6160.0</c:v>
                </c:pt>
                <c:pt idx="6161">
                  <c:v>6161.0</c:v>
                </c:pt>
                <c:pt idx="6162">
                  <c:v>6162.0</c:v>
                </c:pt>
                <c:pt idx="6163">
                  <c:v>6163.0</c:v>
                </c:pt>
                <c:pt idx="6164">
                  <c:v>6164.0</c:v>
                </c:pt>
                <c:pt idx="6165">
                  <c:v>6165.0</c:v>
                </c:pt>
                <c:pt idx="6166">
                  <c:v>6166.0</c:v>
                </c:pt>
                <c:pt idx="6167">
                  <c:v>6167.0</c:v>
                </c:pt>
                <c:pt idx="6168">
                  <c:v>6168.0</c:v>
                </c:pt>
                <c:pt idx="6169">
                  <c:v>6169.0</c:v>
                </c:pt>
                <c:pt idx="6170">
                  <c:v>6170.0</c:v>
                </c:pt>
                <c:pt idx="6171">
                  <c:v>6171.0</c:v>
                </c:pt>
                <c:pt idx="6172">
                  <c:v>6172.0</c:v>
                </c:pt>
                <c:pt idx="6173">
                  <c:v>6173.0</c:v>
                </c:pt>
                <c:pt idx="6174">
                  <c:v>6174.0</c:v>
                </c:pt>
                <c:pt idx="6175">
                  <c:v>6175.0</c:v>
                </c:pt>
                <c:pt idx="6176">
                  <c:v>6176.0</c:v>
                </c:pt>
                <c:pt idx="6177">
                  <c:v>6177.0</c:v>
                </c:pt>
                <c:pt idx="6178">
                  <c:v>6178.0</c:v>
                </c:pt>
                <c:pt idx="6179">
                  <c:v>6179.0</c:v>
                </c:pt>
                <c:pt idx="6180">
                  <c:v>6180.0</c:v>
                </c:pt>
                <c:pt idx="6181">
                  <c:v>6181.0</c:v>
                </c:pt>
                <c:pt idx="6182">
                  <c:v>6182.0</c:v>
                </c:pt>
                <c:pt idx="6183">
                  <c:v>6183.0</c:v>
                </c:pt>
                <c:pt idx="6184">
                  <c:v>6184.0</c:v>
                </c:pt>
                <c:pt idx="6185">
                  <c:v>6185.0</c:v>
                </c:pt>
                <c:pt idx="6186">
                  <c:v>6186.0</c:v>
                </c:pt>
                <c:pt idx="6187">
                  <c:v>6187.0</c:v>
                </c:pt>
                <c:pt idx="6188">
                  <c:v>6188.0</c:v>
                </c:pt>
                <c:pt idx="6189">
                  <c:v>6189.0</c:v>
                </c:pt>
                <c:pt idx="6190">
                  <c:v>6190.0</c:v>
                </c:pt>
                <c:pt idx="6191">
                  <c:v>6191.0</c:v>
                </c:pt>
                <c:pt idx="6192">
                  <c:v>6192.0</c:v>
                </c:pt>
                <c:pt idx="6193">
                  <c:v>6193.0</c:v>
                </c:pt>
                <c:pt idx="6194">
                  <c:v>6194.0</c:v>
                </c:pt>
                <c:pt idx="6195">
                  <c:v>6195.0</c:v>
                </c:pt>
                <c:pt idx="6196">
                  <c:v>6196.0</c:v>
                </c:pt>
                <c:pt idx="6197">
                  <c:v>6197.0</c:v>
                </c:pt>
                <c:pt idx="6198">
                  <c:v>6198.0</c:v>
                </c:pt>
                <c:pt idx="6199">
                  <c:v>6199.0</c:v>
                </c:pt>
                <c:pt idx="6200">
                  <c:v>6200.0</c:v>
                </c:pt>
                <c:pt idx="6201">
                  <c:v>6201.0</c:v>
                </c:pt>
                <c:pt idx="6202">
                  <c:v>6202.0</c:v>
                </c:pt>
                <c:pt idx="6203">
                  <c:v>6203.0</c:v>
                </c:pt>
                <c:pt idx="6204">
                  <c:v>6204.0</c:v>
                </c:pt>
                <c:pt idx="6205">
                  <c:v>6205.0</c:v>
                </c:pt>
                <c:pt idx="6206">
                  <c:v>6206.0</c:v>
                </c:pt>
                <c:pt idx="6207">
                  <c:v>6207.0</c:v>
                </c:pt>
                <c:pt idx="6208">
                  <c:v>6208.0</c:v>
                </c:pt>
                <c:pt idx="6209">
                  <c:v>6209.0</c:v>
                </c:pt>
                <c:pt idx="6210">
                  <c:v>6210.0</c:v>
                </c:pt>
                <c:pt idx="6211">
                  <c:v>6211.0</c:v>
                </c:pt>
                <c:pt idx="6212">
                  <c:v>6212.0</c:v>
                </c:pt>
                <c:pt idx="6213">
                  <c:v>6213.0</c:v>
                </c:pt>
                <c:pt idx="6214">
                  <c:v>6214.0</c:v>
                </c:pt>
                <c:pt idx="6215">
                  <c:v>6215.0</c:v>
                </c:pt>
                <c:pt idx="6216">
                  <c:v>6216.0</c:v>
                </c:pt>
                <c:pt idx="6217">
                  <c:v>6217.0</c:v>
                </c:pt>
                <c:pt idx="6218">
                  <c:v>6218.0</c:v>
                </c:pt>
                <c:pt idx="6219">
                  <c:v>6219.0</c:v>
                </c:pt>
                <c:pt idx="6220">
                  <c:v>6220.0</c:v>
                </c:pt>
                <c:pt idx="6221">
                  <c:v>6221.0</c:v>
                </c:pt>
                <c:pt idx="6222">
                  <c:v>6222.0</c:v>
                </c:pt>
                <c:pt idx="6223">
                  <c:v>6223.0</c:v>
                </c:pt>
                <c:pt idx="6224">
                  <c:v>6224.0</c:v>
                </c:pt>
                <c:pt idx="6225">
                  <c:v>6225.0</c:v>
                </c:pt>
                <c:pt idx="6226">
                  <c:v>6226.0</c:v>
                </c:pt>
                <c:pt idx="6227">
                  <c:v>6227.0</c:v>
                </c:pt>
                <c:pt idx="6228">
                  <c:v>6228.0</c:v>
                </c:pt>
                <c:pt idx="6229">
                  <c:v>6229.0</c:v>
                </c:pt>
                <c:pt idx="6230">
                  <c:v>6230.0</c:v>
                </c:pt>
                <c:pt idx="6231">
                  <c:v>6231.0</c:v>
                </c:pt>
                <c:pt idx="6232">
                  <c:v>6232.0</c:v>
                </c:pt>
                <c:pt idx="6233">
                  <c:v>6233.0</c:v>
                </c:pt>
                <c:pt idx="6234">
                  <c:v>6234.0</c:v>
                </c:pt>
                <c:pt idx="6235">
                  <c:v>6235.0</c:v>
                </c:pt>
                <c:pt idx="6236">
                  <c:v>6236.0</c:v>
                </c:pt>
                <c:pt idx="6237">
                  <c:v>6237.0</c:v>
                </c:pt>
                <c:pt idx="6238">
                  <c:v>6238.0</c:v>
                </c:pt>
                <c:pt idx="6239">
                  <c:v>6239.0</c:v>
                </c:pt>
                <c:pt idx="6240">
                  <c:v>6240.0</c:v>
                </c:pt>
                <c:pt idx="6241">
                  <c:v>6241.0</c:v>
                </c:pt>
                <c:pt idx="6242">
                  <c:v>6242.0</c:v>
                </c:pt>
                <c:pt idx="6243">
                  <c:v>6243.0</c:v>
                </c:pt>
                <c:pt idx="6244">
                  <c:v>6244.0</c:v>
                </c:pt>
                <c:pt idx="6245">
                  <c:v>6245.0</c:v>
                </c:pt>
                <c:pt idx="6246">
                  <c:v>6246.0</c:v>
                </c:pt>
                <c:pt idx="6247">
                  <c:v>6247.0</c:v>
                </c:pt>
                <c:pt idx="6248">
                  <c:v>6248.0</c:v>
                </c:pt>
                <c:pt idx="6249">
                  <c:v>6249.0</c:v>
                </c:pt>
                <c:pt idx="6250">
                  <c:v>6250.0</c:v>
                </c:pt>
                <c:pt idx="6251">
                  <c:v>6251.0</c:v>
                </c:pt>
                <c:pt idx="6252">
                  <c:v>6252.0</c:v>
                </c:pt>
                <c:pt idx="6253">
                  <c:v>6253.0</c:v>
                </c:pt>
                <c:pt idx="6254">
                  <c:v>6254.0</c:v>
                </c:pt>
                <c:pt idx="6255">
                  <c:v>6255.0</c:v>
                </c:pt>
                <c:pt idx="6256">
                  <c:v>6256.0</c:v>
                </c:pt>
                <c:pt idx="6257">
                  <c:v>6257.0</c:v>
                </c:pt>
                <c:pt idx="6258">
                  <c:v>6258.0</c:v>
                </c:pt>
                <c:pt idx="6259">
                  <c:v>6259.0</c:v>
                </c:pt>
                <c:pt idx="6260">
                  <c:v>6260.0</c:v>
                </c:pt>
                <c:pt idx="6261">
                  <c:v>6261.0</c:v>
                </c:pt>
                <c:pt idx="6262">
                  <c:v>6262.0</c:v>
                </c:pt>
                <c:pt idx="6263">
                  <c:v>6263.0</c:v>
                </c:pt>
                <c:pt idx="6264">
                  <c:v>6264.0</c:v>
                </c:pt>
                <c:pt idx="6265">
                  <c:v>6265.0</c:v>
                </c:pt>
                <c:pt idx="6266">
                  <c:v>6266.0</c:v>
                </c:pt>
                <c:pt idx="6267">
                  <c:v>6267.0</c:v>
                </c:pt>
                <c:pt idx="6268">
                  <c:v>6268.0</c:v>
                </c:pt>
                <c:pt idx="6269">
                  <c:v>6269.0</c:v>
                </c:pt>
                <c:pt idx="6270">
                  <c:v>6270.0</c:v>
                </c:pt>
                <c:pt idx="6271">
                  <c:v>6271.0</c:v>
                </c:pt>
                <c:pt idx="6272">
                  <c:v>6272.0</c:v>
                </c:pt>
                <c:pt idx="6273">
                  <c:v>6273.0</c:v>
                </c:pt>
                <c:pt idx="6274">
                  <c:v>6274.0</c:v>
                </c:pt>
                <c:pt idx="6275">
                  <c:v>6275.0</c:v>
                </c:pt>
                <c:pt idx="6276">
                  <c:v>6276.0</c:v>
                </c:pt>
                <c:pt idx="6277">
                  <c:v>6277.0</c:v>
                </c:pt>
                <c:pt idx="6278">
                  <c:v>6278.0</c:v>
                </c:pt>
                <c:pt idx="6279">
                  <c:v>6279.0</c:v>
                </c:pt>
                <c:pt idx="6280">
                  <c:v>6280.0</c:v>
                </c:pt>
                <c:pt idx="6281">
                  <c:v>6281.0</c:v>
                </c:pt>
                <c:pt idx="6282">
                  <c:v>6282.0</c:v>
                </c:pt>
                <c:pt idx="6283">
                  <c:v>6283.0</c:v>
                </c:pt>
                <c:pt idx="6284">
                  <c:v>6284.0</c:v>
                </c:pt>
                <c:pt idx="6285">
                  <c:v>6285.0</c:v>
                </c:pt>
                <c:pt idx="6286">
                  <c:v>6286.0</c:v>
                </c:pt>
                <c:pt idx="6287">
                  <c:v>6287.0</c:v>
                </c:pt>
                <c:pt idx="6288">
                  <c:v>6288.0</c:v>
                </c:pt>
                <c:pt idx="6289">
                  <c:v>6289.0</c:v>
                </c:pt>
                <c:pt idx="6290">
                  <c:v>6290.0</c:v>
                </c:pt>
                <c:pt idx="6291">
                  <c:v>6291.0</c:v>
                </c:pt>
                <c:pt idx="6292">
                  <c:v>6292.0</c:v>
                </c:pt>
                <c:pt idx="6293">
                  <c:v>6293.0</c:v>
                </c:pt>
                <c:pt idx="6294">
                  <c:v>6294.0</c:v>
                </c:pt>
                <c:pt idx="6295">
                  <c:v>6295.0</c:v>
                </c:pt>
                <c:pt idx="6296">
                  <c:v>6296.0</c:v>
                </c:pt>
                <c:pt idx="6297">
                  <c:v>6297.0</c:v>
                </c:pt>
                <c:pt idx="6298">
                  <c:v>6298.0</c:v>
                </c:pt>
                <c:pt idx="6299">
                  <c:v>6299.0</c:v>
                </c:pt>
                <c:pt idx="6300">
                  <c:v>6300.0</c:v>
                </c:pt>
                <c:pt idx="6301">
                  <c:v>6301.0</c:v>
                </c:pt>
                <c:pt idx="6302">
                  <c:v>6302.0</c:v>
                </c:pt>
                <c:pt idx="6303">
                  <c:v>6303.0</c:v>
                </c:pt>
                <c:pt idx="6304">
                  <c:v>6304.0</c:v>
                </c:pt>
                <c:pt idx="6305">
                  <c:v>6305.0</c:v>
                </c:pt>
                <c:pt idx="6306">
                  <c:v>6306.0</c:v>
                </c:pt>
                <c:pt idx="6307">
                  <c:v>6307.0</c:v>
                </c:pt>
                <c:pt idx="6308">
                  <c:v>6308.0</c:v>
                </c:pt>
                <c:pt idx="6309">
                  <c:v>6309.0</c:v>
                </c:pt>
                <c:pt idx="6310">
                  <c:v>6310.0</c:v>
                </c:pt>
                <c:pt idx="6311">
                  <c:v>6311.0</c:v>
                </c:pt>
                <c:pt idx="6312">
                  <c:v>6312.0</c:v>
                </c:pt>
                <c:pt idx="6313">
                  <c:v>6313.0</c:v>
                </c:pt>
                <c:pt idx="6314">
                  <c:v>6314.0</c:v>
                </c:pt>
                <c:pt idx="6315">
                  <c:v>6315.0</c:v>
                </c:pt>
                <c:pt idx="6316">
                  <c:v>6316.0</c:v>
                </c:pt>
                <c:pt idx="6317">
                  <c:v>6317.0</c:v>
                </c:pt>
                <c:pt idx="6318">
                  <c:v>6318.0</c:v>
                </c:pt>
                <c:pt idx="6319">
                  <c:v>6319.0</c:v>
                </c:pt>
                <c:pt idx="6320">
                  <c:v>6320.0</c:v>
                </c:pt>
                <c:pt idx="6321">
                  <c:v>6321.0</c:v>
                </c:pt>
                <c:pt idx="6322">
                  <c:v>6322.0</c:v>
                </c:pt>
                <c:pt idx="6323">
                  <c:v>6323.0</c:v>
                </c:pt>
                <c:pt idx="6324">
                  <c:v>6324.0</c:v>
                </c:pt>
                <c:pt idx="6325">
                  <c:v>6325.0</c:v>
                </c:pt>
                <c:pt idx="6326">
                  <c:v>6326.0</c:v>
                </c:pt>
                <c:pt idx="6327">
                  <c:v>6327.0</c:v>
                </c:pt>
                <c:pt idx="6328">
                  <c:v>6328.0</c:v>
                </c:pt>
                <c:pt idx="6329">
                  <c:v>6329.0</c:v>
                </c:pt>
                <c:pt idx="6330">
                  <c:v>6330.0</c:v>
                </c:pt>
                <c:pt idx="6331">
                  <c:v>6331.0</c:v>
                </c:pt>
                <c:pt idx="6332">
                  <c:v>6332.0</c:v>
                </c:pt>
                <c:pt idx="6333">
                  <c:v>6333.0</c:v>
                </c:pt>
                <c:pt idx="6334">
                  <c:v>6334.0</c:v>
                </c:pt>
                <c:pt idx="6335">
                  <c:v>6335.0</c:v>
                </c:pt>
                <c:pt idx="6336">
                  <c:v>6336.0</c:v>
                </c:pt>
                <c:pt idx="6337">
                  <c:v>6337.0</c:v>
                </c:pt>
                <c:pt idx="6338">
                  <c:v>6338.0</c:v>
                </c:pt>
                <c:pt idx="6339">
                  <c:v>6339.0</c:v>
                </c:pt>
                <c:pt idx="6340">
                  <c:v>6340.0</c:v>
                </c:pt>
                <c:pt idx="6341">
                  <c:v>6341.0</c:v>
                </c:pt>
                <c:pt idx="6342">
                  <c:v>6342.0</c:v>
                </c:pt>
                <c:pt idx="6343">
                  <c:v>6343.0</c:v>
                </c:pt>
                <c:pt idx="6344">
                  <c:v>6344.0</c:v>
                </c:pt>
                <c:pt idx="6345">
                  <c:v>6345.0</c:v>
                </c:pt>
                <c:pt idx="6346">
                  <c:v>6346.0</c:v>
                </c:pt>
                <c:pt idx="6347">
                  <c:v>6347.0</c:v>
                </c:pt>
                <c:pt idx="6348">
                  <c:v>6348.0</c:v>
                </c:pt>
                <c:pt idx="6349">
                  <c:v>6349.0</c:v>
                </c:pt>
                <c:pt idx="6350">
                  <c:v>6350.0</c:v>
                </c:pt>
                <c:pt idx="6351">
                  <c:v>6351.0</c:v>
                </c:pt>
                <c:pt idx="6352">
                  <c:v>6352.0</c:v>
                </c:pt>
                <c:pt idx="6353">
                  <c:v>6353.0</c:v>
                </c:pt>
                <c:pt idx="6354">
                  <c:v>6354.0</c:v>
                </c:pt>
                <c:pt idx="6355">
                  <c:v>6355.0</c:v>
                </c:pt>
                <c:pt idx="6356">
                  <c:v>6356.0</c:v>
                </c:pt>
                <c:pt idx="6357">
                  <c:v>6357.0</c:v>
                </c:pt>
                <c:pt idx="6358">
                  <c:v>6358.0</c:v>
                </c:pt>
                <c:pt idx="6359">
                  <c:v>6359.0</c:v>
                </c:pt>
                <c:pt idx="6360">
                  <c:v>6360.0</c:v>
                </c:pt>
                <c:pt idx="6361">
                  <c:v>6361.0</c:v>
                </c:pt>
                <c:pt idx="6362">
                  <c:v>6362.0</c:v>
                </c:pt>
                <c:pt idx="6363">
                  <c:v>6363.0</c:v>
                </c:pt>
                <c:pt idx="6364">
                  <c:v>6364.0</c:v>
                </c:pt>
                <c:pt idx="6365">
                  <c:v>6365.0</c:v>
                </c:pt>
                <c:pt idx="6366">
                  <c:v>6366.0</c:v>
                </c:pt>
                <c:pt idx="6367">
                  <c:v>6367.0</c:v>
                </c:pt>
                <c:pt idx="6368">
                  <c:v>6368.0</c:v>
                </c:pt>
                <c:pt idx="6369">
                  <c:v>6369.0</c:v>
                </c:pt>
                <c:pt idx="6370">
                  <c:v>6370.0</c:v>
                </c:pt>
                <c:pt idx="6371">
                  <c:v>6371.0</c:v>
                </c:pt>
                <c:pt idx="6372">
                  <c:v>6372.0</c:v>
                </c:pt>
                <c:pt idx="6373">
                  <c:v>6373.0</c:v>
                </c:pt>
                <c:pt idx="6374">
                  <c:v>6374.0</c:v>
                </c:pt>
                <c:pt idx="6375">
                  <c:v>6375.0</c:v>
                </c:pt>
                <c:pt idx="6376">
                  <c:v>6376.0</c:v>
                </c:pt>
                <c:pt idx="6377">
                  <c:v>6377.0</c:v>
                </c:pt>
                <c:pt idx="6378">
                  <c:v>6378.0</c:v>
                </c:pt>
                <c:pt idx="6379">
                  <c:v>6379.0</c:v>
                </c:pt>
                <c:pt idx="6380">
                  <c:v>6380.0</c:v>
                </c:pt>
                <c:pt idx="6381">
                  <c:v>6381.0</c:v>
                </c:pt>
                <c:pt idx="6382">
                  <c:v>6382.0</c:v>
                </c:pt>
                <c:pt idx="6383">
                  <c:v>6383.0</c:v>
                </c:pt>
                <c:pt idx="6384">
                  <c:v>6384.0</c:v>
                </c:pt>
                <c:pt idx="6385">
                  <c:v>6385.0</c:v>
                </c:pt>
                <c:pt idx="6386">
                  <c:v>6386.0</c:v>
                </c:pt>
                <c:pt idx="6387">
                  <c:v>6387.0</c:v>
                </c:pt>
                <c:pt idx="6388">
                  <c:v>6388.0</c:v>
                </c:pt>
                <c:pt idx="6389">
                  <c:v>6389.0</c:v>
                </c:pt>
                <c:pt idx="6390">
                  <c:v>6390.0</c:v>
                </c:pt>
                <c:pt idx="6391">
                  <c:v>6391.0</c:v>
                </c:pt>
                <c:pt idx="6392">
                  <c:v>6392.0</c:v>
                </c:pt>
                <c:pt idx="6393">
                  <c:v>6393.0</c:v>
                </c:pt>
                <c:pt idx="6394">
                  <c:v>6394.0</c:v>
                </c:pt>
                <c:pt idx="6395">
                  <c:v>6395.0</c:v>
                </c:pt>
                <c:pt idx="6396">
                  <c:v>6396.0</c:v>
                </c:pt>
                <c:pt idx="6397">
                  <c:v>6397.0</c:v>
                </c:pt>
                <c:pt idx="6398">
                  <c:v>6398.0</c:v>
                </c:pt>
                <c:pt idx="6399">
                  <c:v>6399.0</c:v>
                </c:pt>
                <c:pt idx="6400">
                  <c:v>6400.0</c:v>
                </c:pt>
                <c:pt idx="6401">
                  <c:v>6401.0</c:v>
                </c:pt>
                <c:pt idx="6402">
                  <c:v>6402.0</c:v>
                </c:pt>
                <c:pt idx="6403">
                  <c:v>6403.0</c:v>
                </c:pt>
                <c:pt idx="6404">
                  <c:v>6404.0</c:v>
                </c:pt>
                <c:pt idx="6405">
                  <c:v>6405.0</c:v>
                </c:pt>
                <c:pt idx="6406">
                  <c:v>6406.0</c:v>
                </c:pt>
                <c:pt idx="6407">
                  <c:v>6407.0</c:v>
                </c:pt>
                <c:pt idx="6408">
                  <c:v>6408.0</c:v>
                </c:pt>
                <c:pt idx="6409">
                  <c:v>6409.0</c:v>
                </c:pt>
                <c:pt idx="6410">
                  <c:v>6410.0</c:v>
                </c:pt>
                <c:pt idx="6411">
                  <c:v>6411.0</c:v>
                </c:pt>
                <c:pt idx="6412">
                  <c:v>6412.0</c:v>
                </c:pt>
                <c:pt idx="6413">
                  <c:v>6413.0</c:v>
                </c:pt>
                <c:pt idx="6414">
                  <c:v>6414.0</c:v>
                </c:pt>
                <c:pt idx="6415">
                  <c:v>6415.0</c:v>
                </c:pt>
                <c:pt idx="6416">
                  <c:v>6416.0</c:v>
                </c:pt>
                <c:pt idx="6417">
                  <c:v>6417.0</c:v>
                </c:pt>
                <c:pt idx="6418">
                  <c:v>6418.0</c:v>
                </c:pt>
                <c:pt idx="6419">
                  <c:v>6419.0</c:v>
                </c:pt>
                <c:pt idx="6420">
                  <c:v>6420.0</c:v>
                </c:pt>
                <c:pt idx="6421">
                  <c:v>6421.0</c:v>
                </c:pt>
                <c:pt idx="6422">
                  <c:v>6422.0</c:v>
                </c:pt>
                <c:pt idx="6423">
                  <c:v>6423.0</c:v>
                </c:pt>
                <c:pt idx="6424">
                  <c:v>6424.0</c:v>
                </c:pt>
                <c:pt idx="6425">
                  <c:v>6425.0</c:v>
                </c:pt>
                <c:pt idx="6426">
                  <c:v>6426.0</c:v>
                </c:pt>
                <c:pt idx="6427">
                  <c:v>6427.0</c:v>
                </c:pt>
                <c:pt idx="6428">
                  <c:v>6428.0</c:v>
                </c:pt>
                <c:pt idx="6429">
                  <c:v>6429.0</c:v>
                </c:pt>
                <c:pt idx="6430">
                  <c:v>6430.0</c:v>
                </c:pt>
                <c:pt idx="6431">
                  <c:v>6431.0</c:v>
                </c:pt>
                <c:pt idx="6432">
                  <c:v>6432.0</c:v>
                </c:pt>
                <c:pt idx="6433">
                  <c:v>6433.0</c:v>
                </c:pt>
                <c:pt idx="6434">
                  <c:v>6434.0</c:v>
                </c:pt>
                <c:pt idx="6435">
                  <c:v>6435.0</c:v>
                </c:pt>
                <c:pt idx="6436">
                  <c:v>6436.0</c:v>
                </c:pt>
                <c:pt idx="6437">
                  <c:v>6437.0</c:v>
                </c:pt>
                <c:pt idx="6438">
                  <c:v>6438.0</c:v>
                </c:pt>
                <c:pt idx="6439">
                  <c:v>6439.0</c:v>
                </c:pt>
                <c:pt idx="6440">
                  <c:v>6440.0</c:v>
                </c:pt>
                <c:pt idx="6441">
                  <c:v>6441.0</c:v>
                </c:pt>
                <c:pt idx="6442">
                  <c:v>6442.0</c:v>
                </c:pt>
                <c:pt idx="6443">
                  <c:v>6443.0</c:v>
                </c:pt>
                <c:pt idx="6444">
                  <c:v>6444.0</c:v>
                </c:pt>
                <c:pt idx="6445">
                  <c:v>6445.0</c:v>
                </c:pt>
                <c:pt idx="6446">
                  <c:v>6446.0</c:v>
                </c:pt>
                <c:pt idx="6447">
                  <c:v>6447.0</c:v>
                </c:pt>
                <c:pt idx="6448">
                  <c:v>6448.0</c:v>
                </c:pt>
                <c:pt idx="6449">
                  <c:v>6449.0</c:v>
                </c:pt>
                <c:pt idx="6450">
                  <c:v>6450.0</c:v>
                </c:pt>
                <c:pt idx="6451">
                  <c:v>6451.0</c:v>
                </c:pt>
                <c:pt idx="6452">
                  <c:v>6452.0</c:v>
                </c:pt>
                <c:pt idx="6453">
                  <c:v>6453.0</c:v>
                </c:pt>
                <c:pt idx="6454">
                  <c:v>6454.0</c:v>
                </c:pt>
                <c:pt idx="6455">
                  <c:v>6455.0</c:v>
                </c:pt>
                <c:pt idx="6456">
                  <c:v>6456.0</c:v>
                </c:pt>
                <c:pt idx="6457">
                  <c:v>6457.0</c:v>
                </c:pt>
                <c:pt idx="6458">
                  <c:v>6458.0</c:v>
                </c:pt>
                <c:pt idx="6459">
                  <c:v>6459.0</c:v>
                </c:pt>
                <c:pt idx="6460">
                  <c:v>6460.0</c:v>
                </c:pt>
                <c:pt idx="6461">
                  <c:v>6461.0</c:v>
                </c:pt>
                <c:pt idx="6462">
                  <c:v>6462.0</c:v>
                </c:pt>
                <c:pt idx="6463">
                  <c:v>6463.0</c:v>
                </c:pt>
                <c:pt idx="6464">
                  <c:v>6464.0</c:v>
                </c:pt>
                <c:pt idx="6465">
                  <c:v>6465.0</c:v>
                </c:pt>
                <c:pt idx="6466">
                  <c:v>6466.0</c:v>
                </c:pt>
                <c:pt idx="6467">
                  <c:v>6467.0</c:v>
                </c:pt>
                <c:pt idx="6468">
                  <c:v>6468.0</c:v>
                </c:pt>
                <c:pt idx="6469">
                  <c:v>6469.0</c:v>
                </c:pt>
                <c:pt idx="6470">
                  <c:v>6470.0</c:v>
                </c:pt>
                <c:pt idx="6471">
                  <c:v>6471.0</c:v>
                </c:pt>
                <c:pt idx="6472">
                  <c:v>6472.0</c:v>
                </c:pt>
                <c:pt idx="6473">
                  <c:v>6473.0</c:v>
                </c:pt>
                <c:pt idx="6474">
                  <c:v>6474.0</c:v>
                </c:pt>
                <c:pt idx="6475">
                  <c:v>6475.0</c:v>
                </c:pt>
                <c:pt idx="6476">
                  <c:v>6476.0</c:v>
                </c:pt>
                <c:pt idx="6477">
                  <c:v>6477.0</c:v>
                </c:pt>
                <c:pt idx="6478">
                  <c:v>6478.0</c:v>
                </c:pt>
                <c:pt idx="6479">
                  <c:v>6479.0</c:v>
                </c:pt>
                <c:pt idx="6480">
                  <c:v>6480.0</c:v>
                </c:pt>
                <c:pt idx="6481">
                  <c:v>6481.0</c:v>
                </c:pt>
                <c:pt idx="6482">
                  <c:v>6482.0</c:v>
                </c:pt>
                <c:pt idx="6483">
                  <c:v>6483.0</c:v>
                </c:pt>
                <c:pt idx="6484">
                  <c:v>6484.0</c:v>
                </c:pt>
                <c:pt idx="6485">
                  <c:v>6485.0</c:v>
                </c:pt>
                <c:pt idx="6486">
                  <c:v>6486.0</c:v>
                </c:pt>
                <c:pt idx="6487">
                  <c:v>6487.0</c:v>
                </c:pt>
                <c:pt idx="6488">
                  <c:v>6488.0</c:v>
                </c:pt>
                <c:pt idx="6489">
                  <c:v>6489.0</c:v>
                </c:pt>
                <c:pt idx="6490">
                  <c:v>6490.0</c:v>
                </c:pt>
                <c:pt idx="6491">
                  <c:v>6491.0</c:v>
                </c:pt>
                <c:pt idx="6492">
                  <c:v>6492.0</c:v>
                </c:pt>
                <c:pt idx="6493">
                  <c:v>6493.0</c:v>
                </c:pt>
                <c:pt idx="6494">
                  <c:v>6494.0</c:v>
                </c:pt>
                <c:pt idx="6495">
                  <c:v>6495.0</c:v>
                </c:pt>
                <c:pt idx="6496">
                  <c:v>6496.0</c:v>
                </c:pt>
                <c:pt idx="6497">
                  <c:v>6497.0</c:v>
                </c:pt>
                <c:pt idx="6498">
                  <c:v>6498.0</c:v>
                </c:pt>
                <c:pt idx="6499">
                  <c:v>6499.0</c:v>
                </c:pt>
                <c:pt idx="6500">
                  <c:v>6500.0</c:v>
                </c:pt>
                <c:pt idx="6501">
                  <c:v>6501.0</c:v>
                </c:pt>
                <c:pt idx="6502">
                  <c:v>6502.0</c:v>
                </c:pt>
                <c:pt idx="6503">
                  <c:v>6503.0</c:v>
                </c:pt>
                <c:pt idx="6504">
                  <c:v>6504.0</c:v>
                </c:pt>
                <c:pt idx="6505">
                  <c:v>6505.0</c:v>
                </c:pt>
                <c:pt idx="6506">
                  <c:v>6506.0</c:v>
                </c:pt>
                <c:pt idx="6507">
                  <c:v>6507.0</c:v>
                </c:pt>
                <c:pt idx="6508">
                  <c:v>6508.0</c:v>
                </c:pt>
                <c:pt idx="6509">
                  <c:v>6509.0</c:v>
                </c:pt>
                <c:pt idx="6510">
                  <c:v>6510.0</c:v>
                </c:pt>
                <c:pt idx="6511">
                  <c:v>6511.0</c:v>
                </c:pt>
                <c:pt idx="6512">
                  <c:v>6512.0</c:v>
                </c:pt>
                <c:pt idx="6513">
                  <c:v>6513.0</c:v>
                </c:pt>
                <c:pt idx="6514">
                  <c:v>6514.0</c:v>
                </c:pt>
                <c:pt idx="6515">
                  <c:v>6515.0</c:v>
                </c:pt>
                <c:pt idx="6516">
                  <c:v>6516.0</c:v>
                </c:pt>
                <c:pt idx="6517">
                  <c:v>6517.0</c:v>
                </c:pt>
                <c:pt idx="6518">
                  <c:v>6518.0</c:v>
                </c:pt>
                <c:pt idx="6519">
                  <c:v>6519.0</c:v>
                </c:pt>
                <c:pt idx="6520">
                  <c:v>6520.0</c:v>
                </c:pt>
                <c:pt idx="6521">
                  <c:v>6521.0</c:v>
                </c:pt>
                <c:pt idx="6522">
                  <c:v>6522.0</c:v>
                </c:pt>
                <c:pt idx="6523">
                  <c:v>6523.0</c:v>
                </c:pt>
                <c:pt idx="6524">
                  <c:v>6524.0</c:v>
                </c:pt>
                <c:pt idx="6525">
                  <c:v>6525.0</c:v>
                </c:pt>
                <c:pt idx="6526">
                  <c:v>6526.0</c:v>
                </c:pt>
                <c:pt idx="6527">
                  <c:v>6527.0</c:v>
                </c:pt>
                <c:pt idx="6528">
                  <c:v>6528.0</c:v>
                </c:pt>
                <c:pt idx="6529">
                  <c:v>6529.0</c:v>
                </c:pt>
                <c:pt idx="6530">
                  <c:v>6530.0</c:v>
                </c:pt>
                <c:pt idx="6531">
                  <c:v>6531.0</c:v>
                </c:pt>
                <c:pt idx="6532">
                  <c:v>6532.0</c:v>
                </c:pt>
                <c:pt idx="6533">
                  <c:v>6533.0</c:v>
                </c:pt>
                <c:pt idx="6534">
                  <c:v>6534.0</c:v>
                </c:pt>
                <c:pt idx="6535">
                  <c:v>6535.0</c:v>
                </c:pt>
                <c:pt idx="6536">
                  <c:v>6536.0</c:v>
                </c:pt>
                <c:pt idx="6537">
                  <c:v>6537.0</c:v>
                </c:pt>
                <c:pt idx="6538">
                  <c:v>6538.0</c:v>
                </c:pt>
                <c:pt idx="6539">
                  <c:v>6539.0</c:v>
                </c:pt>
                <c:pt idx="6540">
                  <c:v>6540.0</c:v>
                </c:pt>
                <c:pt idx="6541">
                  <c:v>6541.0</c:v>
                </c:pt>
                <c:pt idx="6542">
                  <c:v>6542.0</c:v>
                </c:pt>
                <c:pt idx="6543">
                  <c:v>6543.0</c:v>
                </c:pt>
                <c:pt idx="6544">
                  <c:v>6544.0</c:v>
                </c:pt>
                <c:pt idx="6545">
                  <c:v>6545.0</c:v>
                </c:pt>
                <c:pt idx="6546">
                  <c:v>6546.0</c:v>
                </c:pt>
                <c:pt idx="6547">
                  <c:v>6547.0</c:v>
                </c:pt>
                <c:pt idx="6548">
                  <c:v>6548.0</c:v>
                </c:pt>
                <c:pt idx="6549">
                  <c:v>6549.0</c:v>
                </c:pt>
                <c:pt idx="6550">
                  <c:v>6550.0</c:v>
                </c:pt>
                <c:pt idx="6551">
                  <c:v>6551.0</c:v>
                </c:pt>
                <c:pt idx="6552">
                  <c:v>6552.0</c:v>
                </c:pt>
                <c:pt idx="6553">
                  <c:v>6553.0</c:v>
                </c:pt>
                <c:pt idx="6554">
                  <c:v>6554.0</c:v>
                </c:pt>
                <c:pt idx="6555">
                  <c:v>6555.0</c:v>
                </c:pt>
                <c:pt idx="6556">
                  <c:v>6556.0</c:v>
                </c:pt>
                <c:pt idx="6557">
                  <c:v>6557.0</c:v>
                </c:pt>
                <c:pt idx="6558">
                  <c:v>6558.0</c:v>
                </c:pt>
                <c:pt idx="6559">
                  <c:v>6559.0</c:v>
                </c:pt>
                <c:pt idx="6560">
                  <c:v>6560.0</c:v>
                </c:pt>
                <c:pt idx="6561">
                  <c:v>6561.0</c:v>
                </c:pt>
                <c:pt idx="6562">
                  <c:v>6562.0</c:v>
                </c:pt>
                <c:pt idx="6563">
                  <c:v>6563.0</c:v>
                </c:pt>
                <c:pt idx="6564">
                  <c:v>6564.0</c:v>
                </c:pt>
                <c:pt idx="6565">
                  <c:v>6565.0</c:v>
                </c:pt>
                <c:pt idx="6566">
                  <c:v>6566.0</c:v>
                </c:pt>
                <c:pt idx="6567">
                  <c:v>6567.0</c:v>
                </c:pt>
                <c:pt idx="6568">
                  <c:v>6568.0</c:v>
                </c:pt>
                <c:pt idx="6569">
                  <c:v>6569.0</c:v>
                </c:pt>
                <c:pt idx="6570">
                  <c:v>6570.0</c:v>
                </c:pt>
                <c:pt idx="6571">
                  <c:v>6571.0</c:v>
                </c:pt>
                <c:pt idx="6572">
                  <c:v>6572.0</c:v>
                </c:pt>
                <c:pt idx="6573">
                  <c:v>6573.0</c:v>
                </c:pt>
                <c:pt idx="6574">
                  <c:v>6574.0</c:v>
                </c:pt>
                <c:pt idx="6575">
                  <c:v>6575.0</c:v>
                </c:pt>
                <c:pt idx="6576">
                  <c:v>6576.0</c:v>
                </c:pt>
                <c:pt idx="6577">
                  <c:v>6577.0</c:v>
                </c:pt>
                <c:pt idx="6578">
                  <c:v>6578.0</c:v>
                </c:pt>
                <c:pt idx="6579">
                  <c:v>6579.0</c:v>
                </c:pt>
                <c:pt idx="6580">
                  <c:v>6580.0</c:v>
                </c:pt>
                <c:pt idx="6581">
                  <c:v>6581.0</c:v>
                </c:pt>
                <c:pt idx="6582">
                  <c:v>6582.0</c:v>
                </c:pt>
                <c:pt idx="6583">
                  <c:v>6583.0</c:v>
                </c:pt>
                <c:pt idx="6584">
                  <c:v>6584.0</c:v>
                </c:pt>
                <c:pt idx="6585">
                  <c:v>6585.0</c:v>
                </c:pt>
                <c:pt idx="6586">
                  <c:v>6586.0</c:v>
                </c:pt>
                <c:pt idx="6587">
                  <c:v>6587.0</c:v>
                </c:pt>
                <c:pt idx="6588">
                  <c:v>6588.0</c:v>
                </c:pt>
                <c:pt idx="6589">
                  <c:v>6589.0</c:v>
                </c:pt>
                <c:pt idx="6590">
                  <c:v>6590.0</c:v>
                </c:pt>
                <c:pt idx="6591">
                  <c:v>6591.0</c:v>
                </c:pt>
                <c:pt idx="6592">
                  <c:v>6592.0</c:v>
                </c:pt>
                <c:pt idx="6593">
                  <c:v>6593.0</c:v>
                </c:pt>
                <c:pt idx="6594">
                  <c:v>6594.0</c:v>
                </c:pt>
                <c:pt idx="6595">
                  <c:v>6595.0</c:v>
                </c:pt>
                <c:pt idx="6596">
                  <c:v>6596.0</c:v>
                </c:pt>
                <c:pt idx="6597">
                  <c:v>6597.0</c:v>
                </c:pt>
                <c:pt idx="6598">
                  <c:v>6598.0</c:v>
                </c:pt>
                <c:pt idx="6599">
                  <c:v>6599.0</c:v>
                </c:pt>
                <c:pt idx="6600">
                  <c:v>6600.0</c:v>
                </c:pt>
                <c:pt idx="6601">
                  <c:v>6601.0</c:v>
                </c:pt>
                <c:pt idx="6602">
                  <c:v>6602.0</c:v>
                </c:pt>
                <c:pt idx="6603">
                  <c:v>6603.0</c:v>
                </c:pt>
                <c:pt idx="6604">
                  <c:v>6604.0</c:v>
                </c:pt>
                <c:pt idx="6605">
                  <c:v>6605.0</c:v>
                </c:pt>
                <c:pt idx="6606">
                  <c:v>6606.0</c:v>
                </c:pt>
                <c:pt idx="6607">
                  <c:v>6607.0</c:v>
                </c:pt>
                <c:pt idx="6608">
                  <c:v>6608.0</c:v>
                </c:pt>
                <c:pt idx="6609">
                  <c:v>6609.0</c:v>
                </c:pt>
                <c:pt idx="6610">
                  <c:v>6610.0</c:v>
                </c:pt>
                <c:pt idx="6611">
                  <c:v>6611.0</c:v>
                </c:pt>
                <c:pt idx="6612">
                  <c:v>6612.0</c:v>
                </c:pt>
                <c:pt idx="6613">
                  <c:v>6613.0</c:v>
                </c:pt>
                <c:pt idx="6614">
                  <c:v>6614.0</c:v>
                </c:pt>
                <c:pt idx="6615">
                  <c:v>6615.0</c:v>
                </c:pt>
                <c:pt idx="6616">
                  <c:v>6616.0</c:v>
                </c:pt>
                <c:pt idx="6617">
                  <c:v>6617.0</c:v>
                </c:pt>
                <c:pt idx="6618">
                  <c:v>6618.0</c:v>
                </c:pt>
                <c:pt idx="6619">
                  <c:v>6619.0</c:v>
                </c:pt>
                <c:pt idx="6620">
                  <c:v>6620.0</c:v>
                </c:pt>
                <c:pt idx="6621">
                  <c:v>6621.0</c:v>
                </c:pt>
                <c:pt idx="6622">
                  <c:v>6622.0</c:v>
                </c:pt>
                <c:pt idx="6623">
                  <c:v>6623.0</c:v>
                </c:pt>
                <c:pt idx="6624">
                  <c:v>6624.0</c:v>
                </c:pt>
                <c:pt idx="6625">
                  <c:v>6625.0</c:v>
                </c:pt>
                <c:pt idx="6626">
                  <c:v>6626.0</c:v>
                </c:pt>
                <c:pt idx="6627">
                  <c:v>6627.0</c:v>
                </c:pt>
                <c:pt idx="6628">
                  <c:v>6628.0</c:v>
                </c:pt>
                <c:pt idx="6629">
                  <c:v>6629.0</c:v>
                </c:pt>
                <c:pt idx="6630">
                  <c:v>6630.0</c:v>
                </c:pt>
                <c:pt idx="6631">
                  <c:v>6631.0</c:v>
                </c:pt>
                <c:pt idx="6632">
                  <c:v>6632.0</c:v>
                </c:pt>
                <c:pt idx="6633">
                  <c:v>6633.0</c:v>
                </c:pt>
                <c:pt idx="6634">
                  <c:v>6634.0</c:v>
                </c:pt>
                <c:pt idx="6635">
                  <c:v>6635.0</c:v>
                </c:pt>
                <c:pt idx="6636">
                  <c:v>6636.0</c:v>
                </c:pt>
                <c:pt idx="6637">
                  <c:v>6637.0</c:v>
                </c:pt>
                <c:pt idx="6638">
                  <c:v>6638.0</c:v>
                </c:pt>
                <c:pt idx="6639">
                  <c:v>6639.0</c:v>
                </c:pt>
                <c:pt idx="6640">
                  <c:v>6640.0</c:v>
                </c:pt>
                <c:pt idx="6641">
                  <c:v>6641.0</c:v>
                </c:pt>
                <c:pt idx="6642">
                  <c:v>6642.0</c:v>
                </c:pt>
                <c:pt idx="6643">
                  <c:v>6643.0</c:v>
                </c:pt>
                <c:pt idx="6644">
                  <c:v>6644.0</c:v>
                </c:pt>
                <c:pt idx="6645">
                  <c:v>6645.0</c:v>
                </c:pt>
                <c:pt idx="6646">
                  <c:v>6646.0</c:v>
                </c:pt>
                <c:pt idx="6647">
                  <c:v>6647.0</c:v>
                </c:pt>
                <c:pt idx="6648">
                  <c:v>6648.0</c:v>
                </c:pt>
                <c:pt idx="6649">
                  <c:v>6649.0</c:v>
                </c:pt>
                <c:pt idx="6650">
                  <c:v>6650.0</c:v>
                </c:pt>
                <c:pt idx="6651">
                  <c:v>6651.0</c:v>
                </c:pt>
                <c:pt idx="6652">
                  <c:v>6652.0</c:v>
                </c:pt>
                <c:pt idx="6653">
                  <c:v>6653.0</c:v>
                </c:pt>
                <c:pt idx="6654">
                  <c:v>6654.0</c:v>
                </c:pt>
                <c:pt idx="6655">
                  <c:v>6655.0</c:v>
                </c:pt>
                <c:pt idx="6656">
                  <c:v>6656.0</c:v>
                </c:pt>
                <c:pt idx="6657">
                  <c:v>6657.0</c:v>
                </c:pt>
                <c:pt idx="6658">
                  <c:v>6658.0</c:v>
                </c:pt>
                <c:pt idx="6659">
                  <c:v>6659.0</c:v>
                </c:pt>
                <c:pt idx="6660">
                  <c:v>6660.0</c:v>
                </c:pt>
                <c:pt idx="6661">
                  <c:v>6661.0</c:v>
                </c:pt>
                <c:pt idx="6662">
                  <c:v>6662.0</c:v>
                </c:pt>
                <c:pt idx="6663">
                  <c:v>6663.0</c:v>
                </c:pt>
                <c:pt idx="6664">
                  <c:v>6664.0</c:v>
                </c:pt>
                <c:pt idx="6665">
                  <c:v>6665.0</c:v>
                </c:pt>
                <c:pt idx="6666">
                  <c:v>6666.0</c:v>
                </c:pt>
                <c:pt idx="6667">
                  <c:v>6667.0</c:v>
                </c:pt>
                <c:pt idx="6668">
                  <c:v>6668.0</c:v>
                </c:pt>
                <c:pt idx="6669">
                  <c:v>6669.0</c:v>
                </c:pt>
                <c:pt idx="6670">
                  <c:v>6670.0</c:v>
                </c:pt>
                <c:pt idx="6671">
                  <c:v>6671.0</c:v>
                </c:pt>
                <c:pt idx="6672">
                  <c:v>6672.0</c:v>
                </c:pt>
                <c:pt idx="6673">
                  <c:v>6673.0</c:v>
                </c:pt>
                <c:pt idx="6674">
                  <c:v>6674.0</c:v>
                </c:pt>
                <c:pt idx="6675">
                  <c:v>6675.0</c:v>
                </c:pt>
                <c:pt idx="6676">
                  <c:v>6676.0</c:v>
                </c:pt>
                <c:pt idx="6677">
                  <c:v>6677.0</c:v>
                </c:pt>
                <c:pt idx="6678">
                  <c:v>6678.0</c:v>
                </c:pt>
                <c:pt idx="6679">
                  <c:v>6679.0</c:v>
                </c:pt>
                <c:pt idx="6680">
                  <c:v>6680.0</c:v>
                </c:pt>
                <c:pt idx="6681">
                  <c:v>6681.0</c:v>
                </c:pt>
                <c:pt idx="6682">
                  <c:v>6682.0</c:v>
                </c:pt>
                <c:pt idx="6683">
                  <c:v>6683.0</c:v>
                </c:pt>
                <c:pt idx="6684">
                  <c:v>6684.0</c:v>
                </c:pt>
                <c:pt idx="6685">
                  <c:v>6685.0</c:v>
                </c:pt>
                <c:pt idx="6686">
                  <c:v>6686.0</c:v>
                </c:pt>
                <c:pt idx="6687">
                  <c:v>6687.0</c:v>
                </c:pt>
                <c:pt idx="6688">
                  <c:v>6688.0</c:v>
                </c:pt>
                <c:pt idx="6689">
                  <c:v>6689.0</c:v>
                </c:pt>
                <c:pt idx="6690">
                  <c:v>6690.0</c:v>
                </c:pt>
                <c:pt idx="6691">
                  <c:v>6691.0</c:v>
                </c:pt>
                <c:pt idx="6692">
                  <c:v>6692.0</c:v>
                </c:pt>
                <c:pt idx="6693">
                  <c:v>6693.0</c:v>
                </c:pt>
                <c:pt idx="6694">
                  <c:v>6694.0</c:v>
                </c:pt>
                <c:pt idx="6695">
                  <c:v>6695.0</c:v>
                </c:pt>
                <c:pt idx="6696">
                  <c:v>6696.0</c:v>
                </c:pt>
                <c:pt idx="6697">
                  <c:v>6697.0</c:v>
                </c:pt>
                <c:pt idx="6698">
                  <c:v>6698.0</c:v>
                </c:pt>
                <c:pt idx="6699">
                  <c:v>6699.0</c:v>
                </c:pt>
                <c:pt idx="6700">
                  <c:v>6700.0</c:v>
                </c:pt>
                <c:pt idx="6701">
                  <c:v>6701.0</c:v>
                </c:pt>
                <c:pt idx="6702">
                  <c:v>6702.0</c:v>
                </c:pt>
                <c:pt idx="6703">
                  <c:v>6703.0</c:v>
                </c:pt>
                <c:pt idx="6704">
                  <c:v>6704.0</c:v>
                </c:pt>
                <c:pt idx="6705">
                  <c:v>6705.0</c:v>
                </c:pt>
                <c:pt idx="6706">
                  <c:v>6706.0</c:v>
                </c:pt>
                <c:pt idx="6707">
                  <c:v>6707.0</c:v>
                </c:pt>
                <c:pt idx="6708">
                  <c:v>6708.0</c:v>
                </c:pt>
                <c:pt idx="6709">
                  <c:v>6709.0</c:v>
                </c:pt>
                <c:pt idx="6710">
                  <c:v>6710.0</c:v>
                </c:pt>
                <c:pt idx="6711">
                  <c:v>6711.0</c:v>
                </c:pt>
                <c:pt idx="6712">
                  <c:v>6712.0</c:v>
                </c:pt>
                <c:pt idx="6713">
                  <c:v>6713.0</c:v>
                </c:pt>
                <c:pt idx="6714">
                  <c:v>6714.0</c:v>
                </c:pt>
                <c:pt idx="6715">
                  <c:v>6715.0</c:v>
                </c:pt>
                <c:pt idx="6716">
                  <c:v>6716.0</c:v>
                </c:pt>
                <c:pt idx="6717">
                  <c:v>6717.0</c:v>
                </c:pt>
                <c:pt idx="6718">
                  <c:v>6718.0</c:v>
                </c:pt>
                <c:pt idx="6719">
                  <c:v>6719.0</c:v>
                </c:pt>
                <c:pt idx="6720">
                  <c:v>6720.0</c:v>
                </c:pt>
                <c:pt idx="6721">
                  <c:v>6721.0</c:v>
                </c:pt>
                <c:pt idx="6722">
                  <c:v>6722.0</c:v>
                </c:pt>
                <c:pt idx="6723">
                  <c:v>6723.0</c:v>
                </c:pt>
                <c:pt idx="6724">
                  <c:v>6724.0</c:v>
                </c:pt>
                <c:pt idx="6725">
                  <c:v>6725.0</c:v>
                </c:pt>
                <c:pt idx="6726">
                  <c:v>6726.0</c:v>
                </c:pt>
                <c:pt idx="6727">
                  <c:v>6727.0</c:v>
                </c:pt>
                <c:pt idx="6728">
                  <c:v>6728.0</c:v>
                </c:pt>
                <c:pt idx="6729">
                  <c:v>6729.0</c:v>
                </c:pt>
                <c:pt idx="6730">
                  <c:v>6730.0</c:v>
                </c:pt>
                <c:pt idx="6731">
                  <c:v>6731.0</c:v>
                </c:pt>
                <c:pt idx="6732">
                  <c:v>6732.0</c:v>
                </c:pt>
                <c:pt idx="6733">
                  <c:v>6733.0</c:v>
                </c:pt>
                <c:pt idx="6734">
                  <c:v>6734.0</c:v>
                </c:pt>
                <c:pt idx="6735">
                  <c:v>6735.0</c:v>
                </c:pt>
                <c:pt idx="6736">
                  <c:v>6736.0</c:v>
                </c:pt>
                <c:pt idx="6737">
                  <c:v>6737.0</c:v>
                </c:pt>
                <c:pt idx="6738">
                  <c:v>6738.0</c:v>
                </c:pt>
                <c:pt idx="6739">
                  <c:v>6739.0</c:v>
                </c:pt>
                <c:pt idx="6740">
                  <c:v>6740.0</c:v>
                </c:pt>
                <c:pt idx="6741">
                  <c:v>6741.0</c:v>
                </c:pt>
                <c:pt idx="6742">
                  <c:v>6742.0</c:v>
                </c:pt>
                <c:pt idx="6743">
                  <c:v>6743.0</c:v>
                </c:pt>
                <c:pt idx="6744">
                  <c:v>6744.0</c:v>
                </c:pt>
                <c:pt idx="6745">
                  <c:v>6745.0</c:v>
                </c:pt>
                <c:pt idx="6746">
                  <c:v>6746.0</c:v>
                </c:pt>
                <c:pt idx="6747">
                  <c:v>6747.0</c:v>
                </c:pt>
                <c:pt idx="6748">
                  <c:v>6748.0</c:v>
                </c:pt>
                <c:pt idx="6749">
                  <c:v>6749.0</c:v>
                </c:pt>
                <c:pt idx="6750">
                  <c:v>6750.0</c:v>
                </c:pt>
                <c:pt idx="6751">
                  <c:v>6751.0</c:v>
                </c:pt>
                <c:pt idx="6752">
                  <c:v>6752.0</c:v>
                </c:pt>
                <c:pt idx="6753">
                  <c:v>6753.0</c:v>
                </c:pt>
                <c:pt idx="6754">
                  <c:v>6754.0</c:v>
                </c:pt>
                <c:pt idx="6755">
                  <c:v>6755.0</c:v>
                </c:pt>
                <c:pt idx="6756">
                  <c:v>6756.0</c:v>
                </c:pt>
                <c:pt idx="6757">
                  <c:v>6757.0</c:v>
                </c:pt>
                <c:pt idx="6758">
                  <c:v>6758.0</c:v>
                </c:pt>
                <c:pt idx="6759">
                  <c:v>6759.0</c:v>
                </c:pt>
                <c:pt idx="6760">
                  <c:v>6760.0</c:v>
                </c:pt>
                <c:pt idx="6761">
                  <c:v>6761.0</c:v>
                </c:pt>
                <c:pt idx="6762">
                  <c:v>6762.0</c:v>
                </c:pt>
                <c:pt idx="6763">
                  <c:v>6763.0</c:v>
                </c:pt>
                <c:pt idx="6764">
                  <c:v>6764.0</c:v>
                </c:pt>
                <c:pt idx="6765">
                  <c:v>6765.0</c:v>
                </c:pt>
                <c:pt idx="6766">
                  <c:v>6766.0</c:v>
                </c:pt>
                <c:pt idx="6767">
                  <c:v>6767.0</c:v>
                </c:pt>
                <c:pt idx="6768">
                  <c:v>6768.0</c:v>
                </c:pt>
                <c:pt idx="6769">
                  <c:v>6769.0</c:v>
                </c:pt>
                <c:pt idx="6770">
                  <c:v>6770.0</c:v>
                </c:pt>
                <c:pt idx="6771">
                  <c:v>6771.0</c:v>
                </c:pt>
                <c:pt idx="6772">
                  <c:v>6772.0</c:v>
                </c:pt>
                <c:pt idx="6773">
                  <c:v>6773.0</c:v>
                </c:pt>
                <c:pt idx="6774">
                  <c:v>6774.0</c:v>
                </c:pt>
                <c:pt idx="6775">
                  <c:v>6775.0</c:v>
                </c:pt>
                <c:pt idx="6776">
                  <c:v>6776.0</c:v>
                </c:pt>
                <c:pt idx="6777">
                  <c:v>6777.0</c:v>
                </c:pt>
                <c:pt idx="6778">
                  <c:v>6778.0</c:v>
                </c:pt>
                <c:pt idx="6779">
                  <c:v>6779.0</c:v>
                </c:pt>
                <c:pt idx="6780">
                  <c:v>6780.0</c:v>
                </c:pt>
                <c:pt idx="6781">
                  <c:v>6781.0</c:v>
                </c:pt>
                <c:pt idx="6782">
                  <c:v>6782.0</c:v>
                </c:pt>
                <c:pt idx="6783">
                  <c:v>6783.0</c:v>
                </c:pt>
                <c:pt idx="6784">
                  <c:v>6784.0</c:v>
                </c:pt>
                <c:pt idx="6785">
                  <c:v>6785.0</c:v>
                </c:pt>
                <c:pt idx="6786">
                  <c:v>6786.0</c:v>
                </c:pt>
                <c:pt idx="6787">
                  <c:v>6787.0</c:v>
                </c:pt>
                <c:pt idx="6788">
                  <c:v>6788.0</c:v>
                </c:pt>
                <c:pt idx="6789">
                  <c:v>6789.0</c:v>
                </c:pt>
                <c:pt idx="6790">
                  <c:v>6790.0</c:v>
                </c:pt>
                <c:pt idx="6791">
                  <c:v>6791.0</c:v>
                </c:pt>
                <c:pt idx="6792">
                  <c:v>6792.0</c:v>
                </c:pt>
                <c:pt idx="6793">
                  <c:v>6793.0</c:v>
                </c:pt>
                <c:pt idx="6794">
                  <c:v>6794.0</c:v>
                </c:pt>
                <c:pt idx="6795">
                  <c:v>6795.0</c:v>
                </c:pt>
                <c:pt idx="6796">
                  <c:v>6796.0</c:v>
                </c:pt>
                <c:pt idx="6797">
                  <c:v>6797.0</c:v>
                </c:pt>
                <c:pt idx="6798">
                  <c:v>6798.0</c:v>
                </c:pt>
                <c:pt idx="6799">
                  <c:v>6799.0</c:v>
                </c:pt>
                <c:pt idx="6800">
                  <c:v>6800.0</c:v>
                </c:pt>
                <c:pt idx="6801">
                  <c:v>6801.0</c:v>
                </c:pt>
                <c:pt idx="6802">
                  <c:v>6802.0</c:v>
                </c:pt>
                <c:pt idx="6803">
                  <c:v>6803.0</c:v>
                </c:pt>
                <c:pt idx="6804">
                  <c:v>6804.0</c:v>
                </c:pt>
                <c:pt idx="6805">
                  <c:v>6805.0</c:v>
                </c:pt>
                <c:pt idx="6806">
                  <c:v>6806.0</c:v>
                </c:pt>
                <c:pt idx="6807">
                  <c:v>6807.0</c:v>
                </c:pt>
                <c:pt idx="6808">
                  <c:v>6808.0</c:v>
                </c:pt>
                <c:pt idx="6809">
                  <c:v>6809.0</c:v>
                </c:pt>
                <c:pt idx="6810">
                  <c:v>6810.0</c:v>
                </c:pt>
                <c:pt idx="6811">
                  <c:v>6811.0</c:v>
                </c:pt>
                <c:pt idx="6812">
                  <c:v>6812.0</c:v>
                </c:pt>
                <c:pt idx="6813">
                  <c:v>6813.0</c:v>
                </c:pt>
                <c:pt idx="6814">
                  <c:v>6814.0</c:v>
                </c:pt>
                <c:pt idx="6815">
                  <c:v>6815.0</c:v>
                </c:pt>
                <c:pt idx="6816">
                  <c:v>6816.0</c:v>
                </c:pt>
                <c:pt idx="6817">
                  <c:v>6817.0</c:v>
                </c:pt>
                <c:pt idx="6818">
                  <c:v>6818.0</c:v>
                </c:pt>
                <c:pt idx="6819">
                  <c:v>6819.0</c:v>
                </c:pt>
                <c:pt idx="6820">
                  <c:v>6820.0</c:v>
                </c:pt>
                <c:pt idx="6821">
                  <c:v>6821.0</c:v>
                </c:pt>
                <c:pt idx="6822">
                  <c:v>6822.0</c:v>
                </c:pt>
                <c:pt idx="6823">
                  <c:v>6823.0</c:v>
                </c:pt>
                <c:pt idx="6824">
                  <c:v>6824.0</c:v>
                </c:pt>
                <c:pt idx="6825">
                  <c:v>6825.0</c:v>
                </c:pt>
                <c:pt idx="6826">
                  <c:v>6826.0</c:v>
                </c:pt>
                <c:pt idx="6827">
                  <c:v>6827.0</c:v>
                </c:pt>
                <c:pt idx="6828">
                  <c:v>6828.0</c:v>
                </c:pt>
                <c:pt idx="6829">
                  <c:v>6829.0</c:v>
                </c:pt>
                <c:pt idx="6830">
                  <c:v>6830.0</c:v>
                </c:pt>
                <c:pt idx="6831">
                  <c:v>6831.0</c:v>
                </c:pt>
                <c:pt idx="6832">
                  <c:v>6832.0</c:v>
                </c:pt>
                <c:pt idx="6833">
                  <c:v>6833.0</c:v>
                </c:pt>
                <c:pt idx="6834">
                  <c:v>6834.0</c:v>
                </c:pt>
                <c:pt idx="6835">
                  <c:v>6835.0</c:v>
                </c:pt>
                <c:pt idx="6836">
                  <c:v>6836.0</c:v>
                </c:pt>
                <c:pt idx="6837">
                  <c:v>6837.0</c:v>
                </c:pt>
                <c:pt idx="6838">
                  <c:v>6838.0</c:v>
                </c:pt>
                <c:pt idx="6839">
                  <c:v>6839.0</c:v>
                </c:pt>
                <c:pt idx="6840">
                  <c:v>6840.0</c:v>
                </c:pt>
                <c:pt idx="6841">
                  <c:v>6841.0</c:v>
                </c:pt>
                <c:pt idx="6842">
                  <c:v>6842.0</c:v>
                </c:pt>
                <c:pt idx="6843">
                  <c:v>6843.0</c:v>
                </c:pt>
                <c:pt idx="6844">
                  <c:v>6844.0</c:v>
                </c:pt>
                <c:pt idx="6845">
                  <c:v>6845.0</c:v>
                </c:pt>
                <c:pt idx="6846">
                  <c:v>6846.0</c:v>
                </c:pt>
                <c:pt idx="6847">
                  <c:v>6847.0</c:v>
                </c:pt>
                <c:pt idx="6848">
                  <c:v>6848.0</c:v>
                </c:pt>
                <c:pt idx="6849">
                  <c:v>6849.0</c:v>
                </c:pt>
                <c:pt idx="6850">
                  <c:v>6850.0</c:v>
                </c:pt>
                <c:pt idx="6851">
                  <c:v>6851.0</c:v>
                </c:pt>
                <c:pt idx="6852">
                  <c:v>6852.0</c:v>
                </c:pt>
                <c:pt idx="6853">
                  <c:v>6853.0</c:v>
                </c:pt>
                <c:pt idx="6854">
                  <c:v>6854.0</c:v>
                </c:pt>
                <c:pt idx="6855">
                  <c:v>6855.0</c:v>
                </c:pt>
                <c:pt idx="6856">
                  <c:v>6856.0</c:v>
                </c:pt>
                <c:pt idx="6857">
                  <c:v>6857.0</c:v>
                </c:pt>
                <c:pt idx="6858">
                  <c:v>6858.0</c:v>
                </c:pt>
                <c:pt idx="6859">
                  <c:v>6859.0</c:v>
                </c:pt>
                <c:pt idx="6860">
                  <c:v>6860.0</c:v>
                </c:pt>
                <c:pt idx="6861">
                  <c:v>6861.0</c:v>
                </c:pt>
                <c:pt idx="6862">
                  <c:v>6862.0</c:v>
                </c:pt>
                <c:pt idx="6863">
                  <c:v>6863.0</c:v>
                </c:pt>
                <c:pt idx="6864">
                  <c:v>6864.0</c:v>
                </c:pt>
                <c:pt idx="6865">
                  <c:v>6865.0</c:v>
                </c:pt>
                <c:pt idx="6866">
                  <c:v>6866.0</c:v>
                </c:pt>
                <c:pt idx="6867">
                  <c:v>6867.0</c:v>
                </c:pt>
                <c:pt idx="6868">
                  <c:v>6868.0</c:v>
                </c:pt>
                <c:pt idx="6869">
                  <c:v>6869.0</c:v>
                </c:pt>
                <c:pt idx="6870">
                  <c:v>6870.0</c:v>
                </c:pt>
                <c:pt idx="6871">
                  <c:v>6871.0</c:v>
                </c:pt>
                <c:pt idx="6872">
                  <c:v>6872.0</c:v>
                </c:pt>
                <c:pt idx="6873">
                  <c:v>6873.0</c:v>
                </c:pt>
                <c:pt idx="6874">
                  <c:v>6874.0</c:v>
                </c:pt>
                <c:pt idx="6875">
                  <c:v>6875.0</c:v>
                </c:pt>
                <c:pt idx="6876">
                  <c:v>6876.0</c:v>
                </c:pt>
                <c:pt idx="6877">
                  <c:v>6877.0</c:v>
                </c:pt>
                <c:pt idx="6878">
                  <c:v>6878.0</c:v>
                </c:pt>
                <c:pt idx="6879">
                  <c:v>6879.0</c:v>
                </c:pt>
                <c:pt idx="6880">
                  <c:v>6880.0</c:v>
                </c:pt>
                <c:pt idx="6881">
                  <c:v>6881.0</c:v>
                </c:pt>
                <c:pt idx="6882">
                  <c:v>6882.0</c:v>
                </c:pt>
                <c:pt idx="6883">
                  <c:v>6883.0</c:v>
                </c:pt>
                <c:pt idx="6884">
                  <c:v>6884.0</c:v>
                </c:pt>
                <c:pt idx="6885">
                  <c:v>6885.0</c:v>
                </c:pt>
                <c:pt idx="6886">
                  <c:v>6886.0</c:v>
                </c:pt>
                <c:pt idx="6887">
                  <c:v>6887.0</c:v>
                </c:pt>
                <c:pt idx="6888">
                  <c:v>6888.0</c:v>
                </c:pt>
                <c:pt idx="6889">
                  <c:v>6889.0</c:v>
                </c:pt>
                <c:pt idx="6890">
                  <c:v>6890.0</c:v>
                </c:pt>
                <c:pt idx="6891">
                  <c:v>6891.0</c:v>
                </c:pt>
                <c:pt idx="6892">
                  <c:v>6892.0</c:v>
                </c:pt>
                <c:pt idx="6893">
                  <c:v>6893.0</c:v>
                </c:pt>
                <c:pt idx="6894">
                  <c:v>6894.0</c:v>
                </c:pt>
                <c:pt idx="6895">
                  <c:v>6895.0</c:v>
                </c:pt>
                <c:pt idx="6896">
                  <c:v>6896.0</c:v>
                </c:pt>
                <c:pt idx="6897">
                  <c:v>6897.0</c:v>
                </c:pt>
                <c:pt idx="6898">
                  <c:v>6898.0</c:v>
                </c:pt>
                <c:pt idx="6899">
                  <c:v>6899.0</c:v>
                </c:pt>
                <c:pt idx="6900">
                  <c:v>6900.0</c:v>
                </c:pt>
                <c:pt idx="6901">
                  <c:v>6901.0</c:v>
                </c:pt>
                <c:pt idx="6902">
                  <c:v>6902.0</c:v>
                </c:pt>
                <c:pt idx="6903">
                  <c:v>6903.0</c:v>
                </c:pt>
                <c:pt idx="6904">
                  <c:v>6904.0</c:v>
                </c:pt>
                <c:pt idx="6905">
                  <c:v>6905.0</c:v>
                </c:pt>
                <c:pt idx="6906">
                  <c:v>6906.0</c:v>
                </c:pt>
                <c:pt idx="6907">
                  <c:v>6907.0</c:v>
                </c:pt>
                <c:pt idx="6908">
                  <c:v>6908.0</c:v>
                </c:pt>
                <c:pt idx="6909">
                  <c:v>6909.0</c:v>
                </c:pt>
                <c:pt idx="6910">
                  <c:v>6910.0</c:v>
                </c:pt>
                <c:pt idx="6911">
                  <c:v>6911.0</c:v>
                </c:pt>
                <c:pt idx="6912">
                  <c:v>6912.0</c:v>
                </c:pt>
                <c:pt idx="6913">
                  <c:v>6913.0</c:v>
                </c:pt>
                <c:pt idx="6914">
                  <c:v>6914.0</c:v>
                </c:pt>
                <c:pt idx="6915">
                  <c:v>6915.0</c:v>
                </c:pt>
                <c:pt idx="6916">
                  <c:v>6916.0</c:v>
                </c:pt>
                <c:pt idx="6917">
                  <c:v>6917.0</c:v>
                </c:pt>
                <c:pt idx="6918">
                  <c:v>6918.0</c:v>
                </c:pt>
                <c:pt idx="6919">
                  <c:v>6919.0</c:v>
                </c:pt>
                <c:pt idx="6920">
                  <c:v>6920.0</c:v>
                </c:pt>
                <c:pt idx="6921">
                  <c:v>6921.0</c:v>
                </c:pt>
                <c:pt idx="6922">
                  <c:v>6922.0</c:v>
                </c:pt>
                <c:pt idx="6923">
                  <c:v>6923.0</c:v>
                </c:pt>
                <c:pt idx="6924">
                  <c:v>6924.0</c:v>
                </c:pt>
                <c:pt idx="6925">
                  <c:v>6925.0</c:v>
                </c:pt>
                <c:pt idx="6926">
                  <c:v>6926.0</c:v>
                </c:pt>
                <c:pt idx="6927">
                  <c:v>6927.0</c:v>
                </c:pt>
                <c:pt idx="6928">
                  <c:v>6928.0</c:v>
                </c:pt>
                <c:pt idx="6929">
                  <c:v>6929.0</c:v>
                </c:pt>
                <c:pt idx="6930">
                  <c:v>6930.0</c:v>
                </c:pt>
                <c:pt idx="6931">
                  <c:v>6931.0</c:v>
                </c:pt>
                <c:pt idx="6932">
                  <c:v>6932.0</c:v>
                </c:pt>
                <c:pt idx="6933">
                  <c:v>6933.0</c:v>
                </c:pt>
                <c:pt idx="6934">
                  <c:v>6934.0</c:v>
                </c:pt>
                <c:pt idx="6935">
                  <c:v>6935.0</c:v>
                </c:pt>
                <c:pt idx="6936">
                  <c:v>6936.0</c:v>
                </c:pt>
                <c:pt idx="6937">
                  <c:v>6937.0</c:v>
                </c:pt>
                <c:pt idx="6938">
                  <c:v>6938.0</c:v>
                </c:pt>
                <c:pt idx="6939">
                  <c:v>6939.0</c:v>
                </c:pt>
                <c:pt idx="6940">
                  <c:v>6940.0</c:v>
                </c:pt>
                <c:pt idx="6941">
                  <c:v>6941.0</c:v>
                </c:pt>
                <c:pt idx="6942">
                  <c:v>6942.0</c:v>
                </c:pt>
                <c:pt idx="6943">
                  <c:v>6943.0</c:v>
                </c:pt>
                <c:pt idx="6944">
                  <c:v>6944.0</c:v>
                </c:pt>
                <c:pt idx="6945">
                  <c:v>6945.0</c:v>
                </c:pt>
                <c:pt idx="6946">
                  <c:v>6946.0</c:v>
                </c:pt>
                <c:pt idx="6947">
                  <c:v>6947.0</c:v>
                </c:pt>
                <c:pt idx="6948">
                  <c:v>6948.0</c:v>
                </c:pt>
                <c:pt idx="6949">
                  <c:v>6949.0</c:v>
                </c:pt>
                <c:pt idx="6950">
                  <c:v>6950.0</c:v>
                </c:pt>
                <c:pt idx="6951">
                  <c:v>6951.0</c:v>
                </c:pt>
                <c:pt idx="6952">
                  <c:v>6952.0</c:v>
                </c:pt>
                <c:pt idx="6953">
                  <c:v>6953.0</c:v>
                </c:pt>
                <c:pt idx="6954">
                  <c:v>6954.0</c:v>
                </c:pt>
                <c:pt idx="6955">
                  <c:v>6955.0</c:v>
                </c:pt>
                <c:pt idx="6956">
                  <c:v>6956.0</c:v>
                </c:pt>
                <c:pt idx="6957">
                  <c:v>6957.0</c:v>
                </c:pt>
                <c:pt idx="6958">
                  <c:v>6958.0</c:v>
                </c:pt>
                <c:pt idx="6959">
                  <c:v>6959.0</c:v>
                </c:pt>
                <c:pt idx="6960">
                  <c:v>6960.0</c:v>
                </c:pt>
                <c:pt idx="6961">
                  <c:v>6961.0</c:v>
                </c:pt>
                <c:pt idx="6962">
                  <c:v>6962.0</c:v>
                </c:pt>
                <c:pt idx="6963">
                  <c:v>6963.0</c:v>
                </c:pt>
                <c:pt idx="6964">
                  <c:v>6964.0</c:v>
                </c:pt>
                <c:pt idx="6965">
                  <c:v>6965.0</c:v>
                </c:pt>
                <c:pt idx="6966">
                  <c:v>6966.0</c:v>
                </c:pt>
                <c:pt idx="6967">
                  <c:v>6967.0</c:v>
                </c:pt>
                <c:pt idx="6968">
                  <c:v>6968.0</c:v>
                </c:pt>
                <c:pt idx="6969">
                  <c:v>6969.0</c:v>
                </c:pt>
                <c:pt idx="6970">
                  <c:v>6970.0</c:v>
                </c:pt>
                <c:pt idx="6971">
                  <c:v>6971.0</c:v>
                </c:pt>
                <c:pt idx="6972">
                  <c:v>6972.0</c:v>
                </c:pt>
                <c:pt idx="6973">
                  <c:v>6973.0</c:v>
                </c:pt>
                <c:pt idx="6974">
                  <c:v>6974.0</c:v>
                </c:pt>
                <c:pt idx="6975">
                  <c:v>6975.0</c:v>
                </c:pt>
                <c:pt idx="6976">
                  <c:v>6976.0</c:v>
                </c:pt>
                <c:pt idx="6977">
                  <c:v>6977.0</c:v>
                </c:pt>
                <c:pt idx="6978">
                  <c:v>6978.0</c:v>
                </c:pt>
                <c:pt idx="6979">
                  <c:v>6979.0</c:v>
                </c:pt>
                <c:pt idx="6980">
                  <c:v>6980.0</c:v>
                </c:pt>
                <c:pt idx="6981">
                  <c:v>6981.0</c:v>
                </c:pt>
                <c:pt idx="6982">
                  <c:v>6982.0</c:v>
                </c:pt>
                <c:pt idx="6983">
                  <c:v>6983.0</c:v>
                </c:pt>
                <c:pt idx="6984">
                  <c:v>6984.0</c:v>
                </c:pt>
                <c:pt idx="6985">
                  <c:v>6985.0</c:v>
                </c:pt>
                <c:pt idx="6986">
                  <c:v>6986.0</c:v>
                </c:pt>
                <c:pt idx="6987">
                  <c:v>6987.0</c:v>
                </c:pt>
                <c:pt idx="6988">
                  <c:v>6988.0</c:v>
                </c:pt>
                <c:pt idx="6989">
                  <c:v>6989.0</c:v>
                </c:pt>
                <c:pt idx="6990">
                  <c:v>6990.0</c:v>
                </c:pt>
                <c:pt idx="6991">
                  <c:v>6991.0</c:v>
                </c:pt>
                <c:pt idx="6992">
                  <c:v>6992.0</c:v>
                </c:pt>
                <c:pt idx="6993">
                  <c:v>6993.0</c:v>
                </c:pt>
                <c:pt idx="6994">
                  <c:v>6994.0</c:v>
                </c:pt>
                <c:pt idx="6995">
                  <c:v>6995.0</c:v>
                </c:pt>
                <c:pt idx="6996">
                  <c:v>6996.0</c:v>
                </c:pt>
                <c:pt idx="6997">
                  <c:v>6997.0</c:v>
                </c:pt>
                <c:pt idx="6998">
                  <c:v>6998.0</c:v>
                </c:pt>
                <c:pt idx="6999">
                  <c:v>6999.0</c:v>
                </c:pt>
                <c:pt idx="7000">
                  <c:v>7000.0</c:v>
                </c:pt>
                <c:pt idx="7001">
                  <c:v>7001.0</c:v>
                </c:pt>
                <c:pt idx="7002">
                  <c:v>7002.0</c:v>
                </c:pt>
                <c:pt idx="7003">
                  <c:v>7003.0</c:v>
                </c:pt>
                <c:pt idx="7004">
                  <c:v>7004.0</c:v>
                </c:pt>
                <c:pt idx="7005">
                  <c:v>7005.0</c:v>
                </c:pt>
                <c:pt idx="7006">
                  <c:v>7006.0</c:v>
                </c:pt>
                <c:pt idx="7007">
                  <c:v>7007.0</c:v>
                </c:pt>
                <c:pt idx="7008">
                  <c:v>7008.0</c:v>
                </c:pt>
                <c:pt idx="7009">
                  <c:v>7009.0</c:v>
                </c:pt>
                <c:pt idx="7010">
                  <c:v>7010.0</c:v>
                </c:pt>
                <c:pt idx="7011">
                  <c:v>7011.0</c:v>
                </c:pt>
                <c:pt idx="7012">
                  <c:v>7012.0</c:v>
                </c:pt>
                <c:pt idx="7013">
                  <c:v>7013.0</c:v>
                </c:pt>
                <c:pt idx="7014">
                  <c:v>7014.0</c:v>
                </c:pt>
                <c:pt idx="7015">
                  <c:v>7015.0</c:v>
                </c:pt>
                <c:pt idx="7016">
                  <c:v>7016.0</c:v>
                </c:pt>
                <c:pt idx="7017">
                  <c:v>7017.0</c:v>
                </c:pt>
                <c:pt idx="7018">
                  <c:v>7018.0</c:v>
                </c:pt>
                <c:pt idx="7019">
                  <c:v>7019.0</c:v>
                </c:pt>
                <c:pt idx="7020">
                  <c:v>7020.0</c:v>
                </c:pt>
                <c:pt idx="7021">
                  <c:v>7021.0</c:v>
                </c:pt>
                <c:pt idx="7022">
                  <c:v>7022.0</c:v>
                </c:pt>
                <c:pt idx="7023">
                  <c:v>7023.0</c:v>
                </c:pt>
                <c:pt idx="7024">
                  <c:v>7024.0</c:v>
                </c:pt>
                <c:pt idx="7025">
                  <c:v>7025.0</c:v>
                </c:pt>
                <c:pt idx="7026">
                  <c:v>7026.0</c:v>
                </c:pt>
                <c:pt idx="7027">
                  <c:v>7027.0</c:v>
                </c:pt>
                <c:pt idx="7028">
                  <c:v>7028.0</c:v>
                </c:pt>
                <c:pt idx="7029">
                  <c:v>7029.0</c:v>
                </c:pt>
                <c:pt idx="7030">
                  <c:v>7030.0</c:v>
                </c:pt>
                <c:pt idx="7031">
                  <c:v>7031.0</c:v>
                </c:pt>
                <c:pt idx="7032">
                  <c:v>7032.0</c:v>
                </c:pt>
                <c:pt idx="7033">
                  <c:v>7033.0</c:v>
                </c:pt>
                <c:pt idx="7034">
                  <c:v>7034.0</c:v>
                </c:pt>
                <c:pt idx="7035">
                  <c:v>7035.0</c:v>
                </c:pt>
                <c:pt idx="7036">
                  <c:v>7036.0</c:v>
                </c:pt>
                <c:pt idx="7037">
                  <c:v>7037.0</c:v>
                </c:pt>
                <c:pt idx="7038">
                  <c:v>7038.0</c:v>
                </c:pt>
                <c:pt idx="7039">
                  <c:v>7039.0</c:v>
                </c:pt>
                <c:pt idx="7040">
                  <c:v>7040.0</c:v>
                </c:pt>
                <c:pt idx="7041">
                  <c:v>7041.0</c:v>
                </c:pt>
                <c:pt idx="7042">
                  <c:v>7042.0</c:v>
                </c:pt>
                <c:pt idx="7043">
                  <c:v>7043.0</c:v>
                </c:pt>
                <c:pt idx="7044">
                  <c:v>7044.0</c:v>
                </c:pt>
                <c:pt idx="7045">
                  <c:v>7045.0</c:v>
                </c:pt>
                <c:pt idx="7046">
                  <c:v>7046.0</c:v>
                </c:pt>
                <c:pt idx="7047">
                  <c:v>7047.0</c:v>
                </c:pt>
                <c:pt idx="7048">
                  <c:v>7048.0</c:v>
                </c:pt>
                <c:pt idx="7049">
                  <c:v>7049.0</c:v>
                </c:pt>
                <c:pt idx="7050">
                  <c:v>7050.0</c:v>
                </c:pt>
                <c:pt idx="7051">
                  <c:v>7051.0</c:v>
                </c:pt>
                <c:pt idx="7052">
                  <c:v>7052.0</c:v>
                </c:pt>
                <c:pt idx="7053">
                  <c:v>7053.0</c:v>
                </c:pt>
                <c:pt idx="7054">
                  <c:v>7054.0</c:v>
                </c:pt>
                <c:pt idx="7055">
                  <c:v>7055.0</c:v>
                </c:pt>
                <c:pt idx="7056">
                  <c:v>7056.0</c:v>
                </c:pt>
                <c:pt idx="7057">
                  <c:v>7057.0</c:v>
                </c:pt>
                <c:pt idx="7058">
                  <c:v>7058.0</c:v>
                </c:pt>
                <c:pt idx="7059">
                  <c:v>7059.0</c:v>
                </c:pt>
                <c:pt idx="7060">
                  <c:v>7060.0</c:v>
                </c:pt>
                <c:pt idx="7061">
                  <c:v>7061.0</c:v>
                </c:pt>
                <c:pt idx="7062">
                  <c:v>7062.0</c:v>
                </c:pt>
                <c:pt idx="7063">
                  <c:v>7063.0</c:v>
                </c:pt>
                <c:pt idx="7064">
                  <c:v>7064.0</c:v>
                </c:pt>
                <c:pt idx="7065">
                  <c:v>7065.0</c:v>
                </c:pt>
                <c:pt idx="7066">
                  <c:v>7066.0</c:v>
                </c:pt>
                <c:pt idx="7067">
                  <c:v>7067.0</c:v>
                </c:pt>
                <c:pt idx="7068">
                  <c:v>7068.0</c:v>
                </c:pt>
                <c:pt idx="7069">
                  <c:v>7069.0</c:v>
                </c:pt>
                <c:pt idx="7070">
                  <c:v>7070.0</c:v>
                </c:pt>
                <c:pt idx="7071">
                  <c:v>7071.0</c:v>
                </c:pt>
                <c:pt idx="7072">
                  <c:v>7072.0</c:v>
                </c:pt>
                <c:pt idx="7073">
                  <c:v>7073.0</c:v>
                </c:pt>
                <c:pt idx="7074">
                  <c:v>7074.0</c:v>
                </c:pt>
                <c:pt idx="7075">
                  <c:v>7075.0</c:v>
                </c:pt>
                <c:pt idx="7076">
                  <c:v>7076.0</c:v>
                </c:pt>
                <c:pt idx="7077">
                  <c:v>7077.0</c:v>
                </c:pt>
                <c:pt idx="7078">
                  <c:v>7078.0</c:v>
                </c:pt>
                <c:pt idx="7079">
                  <c:v>7079.0</c:v>
                </c:pt>
                <c:pt idx="7080">
                  <c:v>7080.0</c:v>
                </c:pt>
                <c:pt idx="7081">
                  <c:v>7081.0</c:v>
                </c:pt>
                <c:pt idx="7082">
                  <c:v>7082.0</c:v>
                </c:pt>
                <c:pt idx="7083">
                  <c:v>7083.0</c:v>
                </c:pt>
                <c:pt idx="7084">
                  <c:v>7084.0</c:v>
                </c:pt>
                <c:pt idx="7085">
                  <c:v>7085.0</c:v>
                </c:pt>
                <c:pt idx="7086">
                  <c:v>7086.0</c:v>
                </c:pt>
                <c:pt idx="7087">
                  <c:v>7087.0</c:v>
                </c:pt>
                <c:pt idx="7088">
                  <c:v>7088.0</c:v>
                </c:pt>
                <c:pt idx="7089">
                  <c:v>7089.0</c:v>
                </c:pt>
                <c:pt idx="7090">
                  <c:v>7090.0</c:v>
                </c:pt>
                <c:pt idx="7091">
                  <c:v>7091.0</c:v>
                </c:pt>
                <c:pt idx="7092">
                  <c:v>7092.0</c:v>
                </c:pt>
                <c:pt idx="7093">
                  <c:v>7093.0</c:v>
                </c:pt>
                <c:pt idx="7094">
                  <c:v>7094.0</c:v>
                </c:pt>
                <c:pt idx="7095">
                  <c:v>7095.0</c:v>
                </c:pt>
                <c:pt idx="7096">
                  <c:v>7096.0</c:v>
                </c:pt>
                <c:pt idx="7097">
                  <c:v>7097.0</c:v>
                </c:pt>
                <c:pt idx="7098">
                  <c:v>7098.0</c:v>
                </c:pt>
                <c:pt idx="7099">
                  <c:v>7099.0</c:v>
                </c:pt>
                <c:pt idx="7100">
                  <c:v>7100.0</c:v>
                </c:pt>
                <c:pt idx="7101">
                  <c:v>7101.0</c:v>
                </c:pt>
                <c:pt idx="7102">
                  <c:v>7102.0</c:v>
                </c:pt>
                <c:pt idx="7103">
                  <c:v>7103.0</c:v>
                </c:pt>
                <c:pt idx="7104">
                  <c:v>7104.0</c:v>
                </c:pt>
                <c:pt idx="7105">
                  <c:v>7105.0</c:v>
                </c:pt>
                <c:pt idx="7106">
                  <c:v>7106.0</c:v>
                </c:pt>
                <c:pt idx="7107">
                  <c:v>7107.0</c:v>
                </c:pt>
                <c:pt idx="7108">
                  <c:v>7108.0</c:v>
                </c:pt>
                <c:pt idx="7109">
                  <c:v>7109.0</c:v>
                </c:pt>
                <c:pt idx="7110">
                  <c:v>7110.0</c:v>
                </c:pt>
                <c:pt idx="7111">
                  <c:v>7111.0</c:v>
                </c:pt>
                <c:pt idx="7112">
                  <c:v>7112.0</c:v>
                </c:pt>
                <c:pt idx="7113">
                  <c:v>7113.0</c:v>
                </c:pt>
                <c:pt idx="7114">
                  <c:v>7114.0</c:v>
                </c:pt>
                <c:pt idx="7115">
                  <c:v>7115.0</c:v>
                </c:pt>
                <c:pt idx="7116">
                  <c:v>7116.0</c:v>
                </c:pt>
                <c:pt idx="7117">
                  <c:v>7117.0</c:v>
                </c:pt>
                <c:pt idx="7118">
                  <c:v>7118.0</c:v>
                </c:pt>
                <c:pt idx="7119">
                  <c:v>7119.0</c:v>
                </c:pt>
                <c:pt idx="7120">
                  <c:v>7120.0</c:v>
                </c:pt>
                <c:pt idx="7121">
                  <c:v>7121.0</c:v>
                </c:pt>
                <c:pt idx="7122">
                  <c:v>7122.0</c:v>
                </c:pt>
                <c:pt idx="7123">
                  <c:v>7123.0</c:v>
                </c:pt>
                <c:pt idx="7124">
                  <c:v>7124.0</c:v>
                </c:pt>
                <c:pt idx="7125">
                  <c:v>7125.0</c:v>
                </c:pt>
                <c:pt idx="7126">
                  <c:v>7126.0</c:v>
                </c:pt>
                <c:pt idx="7127">
                  <c:v>7127.0</c:v>
                </c:pt>
                <c:pt idx="7128">
                  <c:v>7128.0</c:v>
                </c:pt>
                <c:pt idx="7129">
                  <c:v>7129.0</c:v>
                </c:pt>
                <c:pt idx="7130">
                  <c:v>7130.0</c:v>
                </c:pt>
                <c:pt idx="7131">
                  <c:v>7131.0</c:v>
                </c:pt>
                <c:pt idx="7132">
                  <c:v>7132.0</c:v>
                </c:pt>
                <c:pt idx="7133">
                  <c:v>7133.0</c:v>
                </c:pt>
                <c:pt idx="7134">
                  <c:v>7134.0</c:v>
                </c:pt>
                <c:pt idx="7135">
                  <c:v>7135.0</c:v>
                </c:pt>
                <c:pt idx="7136">
                  <c:v>7136.0</c:v>
                </c:pt>
                <c:pt idx="7137">
                  <c:v>7137.0</c:v>
                </c:pt>
                <c:pt idx="7138">
                  <c:v>7138.0</c:v>
                </c:pt>
                <c:pt idx="7139">
                  <c:v>7139.0</c:v>
                </c:pt>
                <c:pt idx="7140">
                  <c:v>7140.0</c:v>
                </c:pt>
                <c:pt idx="7141">
                  <c:v>7141.0</c:v>
                </c:pt>
                <c:pt idx="7142">
                  <c:v>7142.0</c:v>
                </c:pt>
                <c:pt idx="7143">
                  <c:v>7143.0</c:v>
                </c:pt>
                <c:pt idx="7144">
                  <c:v>7144.0</c:v>
                </c:pt>
                <c:pt idx="7145">
                  <c:v>7145.0</c:v>
                </c:pt>
                <c:pt idx="7146">
                  <c:v>7146.0</c:v>
                </c:pt>
                <c:pt idx="7147">
                  <c:v>7147.0</c:v>
                </c:pt>
                <c:pt idx="7148">
                  <c:v>7148.0</c:v>
                </c:pt>
                <c:pt idx="7149">
                  <c:v>7149.0</c:v>
                </c:pt>
                <c:pt idx="7150">
                  <c:v>7150.0</c:v>
                </c:pt>
                <c:pt idx="7151">
                  <c:v>7151.0</c:v>
                </c:pt>
                <c:pt idx="7152">
                  <c:v>7152.0</c:v>
                </c:pt>
                <c:pt idx="7153">
                  <c:v>7153.0</c:v>
                </c:pt>
                <c:pt idx="7154">
                  <c:v>7154.0</c:v>
                </c:pt>
                <c:pt idx="7155">
                  <c:v>7155.0</c:v>
                </c:pt>
                <c:pt idx="7156">
                  <c:v>7156.0</c:v>
                </c:pt>
                <c:pt idx="7157">
                  <c:v>7157.0</c:v>
                </c:pt>
                <c:pt idx="7158">
                  <c:v>7158.0</c:v>
                </c:pt>
                <c:pt idx="7159">
                  <c:v>7159.0</c:v>
                </c:pt>
                <c:pt idx="7160">
                  <c:v>7160.0</c:v>
                </c:pt>
                <c:pt idx="7161">
                  <c:v>7161.0</c:v>
                </c:pt>
                <c:pt idx="7162">
                  <c:v>7162.0</c:v>
                </c:pt>
                <c:pt idx="7163">
                  <c:v>7163.0</c:v>
                </c:pt>
                <c:pt idx="7164">
                  <c:v>7164.0</c:v>
                </c:pt>
                <c:pt idx="7165">
                  <c:v>7165.0</c:v>
                </c:pt>
                <c:pt idx="7166">
                  <c:v>7166.0</c:v>
                </c:pt>
                <c:pt idx="7167">
                  <c:v>7167.0</c:v>
                </c:pt>
                <c:pt idx="7168">
                  <c:v>7168.0</c:v>
                </c:pt>
                <c:pt idx="7169">
                  <c:v>7169.0</c:v>
                </c:pt>
                <c:pt idx="7170">
                  <c:v>7170.0</c:v>
                </c:pt>
                <c:pt idx="7171">
                  <c:v>7171.0</c:v>
                </c:pt>
                <c:pt idx="7172">
                  <c:v>7172.0</c:v>
                </c:pt>
                <c:pt idx="7173">
                  <c:v>7173.0</c:v>
                </c:pt>
                <c:pt idx="7174">
                  <c:v>7174.0</c:v>
                </c:pt>
                <c:pt idx="7175">
                  <c:v>7175.0</c:v>
                </c:pt>
                <c:pt idx="7176">
                  <c:v>7176.0</c:v>
                </c:pt>
                <c:pt idx="7177">
                  <c:v>7177.0</c:v>
                </c:pt>
                <c:pt idx="7178">
                  <c:v>7178.0</c:v>
                </c:pt>
                <c:pt idx="7179">
                  <c:v>7179.0</c:v>
                </c:pt>
                <c:pt idx="7180">
                  <c:v>7180.0</c:v>
                </c:pt>
                <c:pt idx="7181">
                  <c:v>7181.0</c:v>
                </c:pt>
                <c:pt idx="7182">
                  <c:v>7182.0</c:v>
                </c:pt>
                <c:pt idx="7183">
                  <c:v>7183.0</c:v>
                </c:pt>
                <c:pt idx="7184">
                  <c:v>7184.0</c:v>
                </c:pt>
                <c:pt idx="7185">
                  <c:v>7185.0</c:v>
                </c:pt>
                <c:pt idx="7186">
                  <c:v>7186.0</c:v>
                </c:pt>
                <c:pt idx="7187">
                  <c:v>7187.0</c:v>
                </c:pt>
                <c:pt idx="7188">
                  <c:v>7188.0</c:v>
                </c:pt>
                <c:pt idx="7189">
                  <c:v>7189.0</c:v>
                </c:pt>
                <c:pt idx="7190">
                  <c:v>7190.0</c:v>
                </c:pt>
                <c:pt idx="7191">
                  <c:v>7191.0</c:v>
                </c:pt>
                <c:pt idx="7192">
                  <c:v>7192.0</c:v>
                </c:pt>
                <c:pt idx="7193">
                  <c:v>7193.0</c:v>
                </c:pt>
                <c:pt idx="7194">
                  <c:v>7194.0</c:v>
                </c:pt>
                <c:pt idx="7195">
                  <c:v>7195.0</c:v>
                </c:pt>
                <c:pt idx="7196">
                  <c:v>7196.0</c:v>
                </c:pt>
                <c:pt idx="7197">
                  <c:v>7197.0</c:v>
                </c:pt>
                <c:pt idx="7198">
                  <c:v>7198.0</c:v>
                </c:pt>
                <c:pt idx="7199">
                  <c:v>7199.0</c:v>
                </c:pt>
                <c:pt idx="7200">
                  <c:v>7200.0</c:v>
                </c:pt>
                <c:pt idx="7201">
                  <c:v>7201.0</c:v>
                </c:pt>
                <c:pt idx="7202">
                  <c:v>7202.0</c:v>
                </c:pt>
                <c:pt idx="7203">
                  <c:v>7203.0</c:v>
                </c:pt>
                <c:pt idx="7204">
                  <c:v>7204.0</c:v>
                </c:pt>
                <c:pt idx="7205">
                  <c:v>7205.0</c:v>
                </c:pt>
                <c:pt idx="7206">
                  <c:v>7206.0</c:v>
                </c:pt>
                <c:pt idx="7207">
                  <c:v>7207.0</c:v>
                </c:pt>
                <c:pt idx="7208">
                  <c:v>7208.0</c:v>
                </c:pt>
                <c:pt idx="7209">
                  <c:v>7209.0</c:v>
                </c:pt>
                <c:pt idx="7210">
                  <c:v>7210.0</c:v>
                </c:pt>
                <c:pt idx="7211">
                  <c:v>7211.0</c:v>
                </c:pt>
                <c:pt idx="7212">
                  <c:v>7212.0</c:v>
                </c:pt>
                <c:pt idx="7213">
                  <c:v>7213.0</c:v>
                </c:pt>
                <c:pt idx="7214">
                  <c:v>7214.0</c:v>
                </c:pt>
                <c:pt idx="7215">
                  <c:v>7215.0</c:v>
                </c:pt>
                <c:pt idx="7216">
                  <c:v>7216.0</c:v>
                </c:pt>
                <c:pt idx="7217">
                  <c:v>7217.0</c:v>
                </c:pt>
                <c:pt idx="7218">
                  <c:v>7218.0</c:v>
                </c:pt>
                <c:pt idx="7219">
                  <c:v>7219.0</c:v>
                </c:pt>
                <c:pt idx="7220">
                  <c:v>7220.0</c:v>
                </c:pt>
                <c:pt idx="7221">
                  <c:v>7221.0</c:v>
                </c:pt>
                <c:pt idx="7222">
                  <c:v>7222.0</c:v>
                </c:pt>
                <c:pt idx="7223">
                  <c:v>7223.0</c:v>
                </c:pt>
                <c:pt idx="7224">
                  <c:v>7224.0</c:v>
                </c:pt>
                <c:pt idx="7225">
                  <c:v>7225.0</c:v>
                </c:pt>
                <c:pt idx="7226">
                  <c:v>7226.0</c:v>
                </c:pt>
                <c:pt idx="7227">
                  <c:v>7227.0</c:v>
                </c:pt>
                <c:pt idx="7228">
                  <c:v>7228.0</c:v>
                </c:pt>
                <c:pt idx="7229">
                  <c:v>7229.0</c:v>
                </c:pt>
                <c:pt idx="7230">
                  <c:v>7230.0</c:v>
                </c:pt>
                <c:pt idx="7231">
                  <c:v>7231.0</c:v>
                </c:pt>
                <c:pt idx="7232">
                  <c:v>7232.0</c:v>
                </c:pt>
                <c:pt idx="7233">
                  <c:v>7233.0</c:v>
                </c:pt>
                <c:pt idx="7234">
                  <c:v>7234.0</c:v>
                </c:pt>
                <c:pt idx="7235">
                  <c:v>7235.0</c:v>
                </c:pt>
                <c:pt idx="7236">
                  <c:v>7236.0</c:v>
                </c:pt>
                <c:pt idx="7237">
                  <c:v>7237.0</c:v>
                </c:pt>
                <c:pt idx="7238">
                  <c:v>7238.0</c:v>
                </c:pt>
                <c:pt idx="7239">
                  <c:v>7239.0</c:v>
                </c:pt>
                <c:pt idx="7240">
                  <c:v>7240.0</c:v>
                </c:pt>
                <c:pt idx="7241">
                  <c:v>7241.0</c:v>
                </c:pt>
                <c:pt idx="7242">
                  <c:v>7242.0</c:v>
                </c:pt>
                <c:pt idx="7243">
                  <c:v>7243.0</c:v>
                </c:pt>
                <c:pt idx="7244">
                  <c:v>7244.0</c:v>
                </c:pt>
                <c:pt idx="7245">
                  <c:v>7245.0</c:v>
                </c:pt>
                <c:pt idx="7246">
                  <c:v>7246.0</c:v>
                </c:pt>
                <c:pt idx="7247">
                  <c:v>7247.0</c:v>
                </c:pt>
                <c:pt idx="7248">
                  <c:v>7248.0</c:v>
                </c:pt>
                <c:pt idx="7249">
                  <c:v>7249.0</c:v>
                </c:pt>
                <c:pt idx="7250">
                  <c:v>7250.0</c:v>
                </c:pt>
                <c:pt idx="7251">
                  <c:v>7251.0</c:v>
                </c:pt>
                <c:pt idx="7252">
                  <c:v>7252.0</c:v>
                </c:pt>
                <c:pt idx="7253">
                  <c:v>7253.0</c:v>
                </c:pt>
                <c:pt idx="7254">
                  <c:v>7254.0</c:v>
                </c:pt>
                <c:pt idx="7255">
                  <c:v>7255.0</c:v>
                </c:pt>
                <c:pt idx="7256">
                  <c:v>7256.0</c:v>
                </c:pt>
                <c:pt idx="7257">
                  <c:v>7257.0</c:v>
                </c:pt>
                <c:pt idx="7258">
                  <c:v>7258.0</c:v>
                </c:pt>
                <c:pt idx="7259">
                  <c:v>7259.0</c:v>
                </c:pt>
                <c:pt idx="7260">
                  <c:v>7260.0</c:v>
                </c:pt>
                <c:pt idx="7261">
                  <c:v>7261.0</c:v>
                </c:pt>
                <c:pt idx="7262">
                  <c:v>7262.0</c:v>
                </c:pt>
                <c:pt idx="7263">
                  <c:v>7263.0</c:v>
                </c:pt>
                <c:pt idx="7264">
                  <c:v>7264.0</c:v>
                </c:pt>
                <c:pt idx="7265">
                  <c:v>7265.0</c:v>
                </c:pt>
                <c:pt idx="7266">
                  <c:v>7266.0</c:v>
                </c:pt>
                <c:pt idx="7267">
                  <c:v>7267.0</c:v>
                </c:pt>
                <c:pt idx="7268">
                  <c:v>7268.0</c:v>
                </c:pt>
                <c:pt idx="7269">
                  <c:v>7269.0</c:v>
                </c:pt>
                <c:pt idx="7270">
                  <c:v>7270.0</c:v>
                </c:pt>
                <c:pt idx="7271">
                  <c:v>7271.0</c:v>
                </c:pt>
                <c:pt idx="7272">
                  <c:v>7272.0</c:v>
                </c:pt>
                <c:pt idx="7273">
                  <c:v>7273.0</c:v>
                </c:pt>
                <c:pt idx="7274">
                  <c:v>7274.0</c:v>
                </c:pt>
                <c:pt idx="7275">
                  <c:v>7275.0</c:v>
                </c:pt>
                <c:pt idx="7276">
                  <c:v>7276.0</c:v>
                </c:pt>
                <c:pt idx="7277">
                  <c:v>7277.0</c:v>
                </c:pt>
                <c:pt idx="7278">
                  <c:v>7278.0</c:v>
                </c:pt>
                <c:pt idx="7279">
                  <c:v>7279.0</c:v>
                </c:pt>
                <c:pt idx="7280">
                  <c:v>7280.0</c:v>
                </c:pt>
                <c:pt idx="7281">
                  <c:v>7281.0</c:v>
                </c:pt>
                <c:pt idx="7282">
                  <c:v>7282.0</c:v>
                </c:pt>
                <c:pt idx="7283">
                  <c:v>7283.0</c:v>
                </c:pt>
                <c:pt idx="7284">
                  <c:v>7284.0</c:v>
                </c:pt>
                <c:pt idx="7285">
                  <c:v>7285.0</c:v>
                </c:pt>
                <c:pt idx="7286">
                  <c:v>7286.0</c:v>
                </c:pt>
                <c:pt idx="7287">
                  <c:v>7287.0</c:v>
                </c:pt>
                <c:pt idx="7288">
                  <c:v>7288.0</c:v>
                </c:pt>
                <c:pt idx="7289">
                  <c:v>7289.0</c:v>
                </c:pt>
                <c:pt idx="7290">
                  <c:v>7290.0</c:v>
                </c:pt>
                <c:pt idx="7291">
                  <c:v>7291.0</c:v>
                </c:pt>
                <c:pt idx="7292">
                  <c:v>7292.0</c:v>
                </c:pt>
                <c:pt idx="7293">
                  <c:v>7293.0</c:v>
                </c:pt>
                <c:pt idx="7294">
                  <c:v>7294.0</c:v>
                </c:pt>
                <c:pt idx="7295">
                  <c:v>7295.0</c:v>
                </c:pt>
                <c:pt idx="7296">
                  <c:v>7296.0</c:v>
                </c:pt>
                <c:pt idx="7297">
                  <c:v>7297.0</c:v>
                </c:pt>
                <c:pt idx="7298">
                  <c:v>7298.0</c:v>
                </c:pt>
                <c:pt idx="7299">
                  <c:v>7299.0</c:v>
                </c:pt>
                <c:pt idx="7300">
                  <c:v>7300.0</c:v>
                </c:pt>
                <c:pt idx="7301">
                  <c:v>7301.0</c:v>
                </c:pt>
                <c:pt idx="7302">
                  <c:v>7302.0</c:v>
                </c:pt>
                <c:pt idx="7303">
                  <c:v>7303.0</c:v>
                </c:pt>
                <c:pt idx="7304">
                  <c:v>7304.0</c:v>
                </c:pt>
                <c:pt idx="7305">
                  <c:v>7305.0</c:v>
                </c:pt>
                <c:pt idx="7306">
                  <c:v>7306.0</c:v>
                </c:pt>
                <c:pt idx="7307">
                  <c:v>7307.0</c:v>
                </c:pt>
                <c:pt idx="7308">
                  <c:v>7308.0</c:v>
                </c:pt>
                <c:pt idx="7309">
                  <c:v>7309.0</c:v>
                </c:pt>
                <c:pt idx="7310">
                  <c:v>7310.0</c:v>
                </c:pt>
                <c:pt idx="7311">
                  <c:v>7311.0</c:v>
                </c:pt>
                <c:pt idx="7312">
                  <c:v>7312.0</c:v>
                </c:pt>
                <c:pt idx="7313">
                  <c:v>7313.0</c:v>
                </c:pt>
                <c:pt idx="7314">
                  <c:v>7314.0</c:v>
                </c:pt>
                <c:pt idx="7315">
                  <c:v>7315.0</c:v>
                </c:pt>
                <c:pt idx="7316">
                  <c:v>7316.0</c:v>
                </c:pt>
                <c:pt idx="7317">
                  <c:v>7317.0</c:v>
                </c:pt>
                <c:pt idx="7318">
                  <c:v>7318.0</c:v>
                </c:pt>
                <c:pt idx="7319">
                  <c:v>7319.0</c:v>
                </c:pt>
                <c:pt idx="7320">
                  <c:v>7320.0</c:v>
                </c:pt>
                <c:pt idx="7321">
                  <c:v>7321.0</c:v>
                </c:pt>
                <c:pt idx="7322">
                  <c:v>7322.0</c:v>
                </c:pt>
                <c:pt idx="7323">
                  <c:v>7323.0</c:v>
                </c:pt>
                <c:pt idx="7324">
                  <c:v>7324.0</c:v>
                </c:pt>
                <c:pt idx="7325">
                  <c:v>7325.0</c:v>
                </c:pt>
                <c:pt idx="7326">
                  <c:v>7326.0</c:v>
                </c:pt>
                <c:pt idx="7327">
                  <c:v>7327.0</c:v>
                </c:pt>
                <c:pt idx="7328">
                  <c:v>7328.0</c:v>
                </c:pt>
                <c:pt idx="7329">
                  <c:v>7329.0</c:v>
                </c:pt>
                <c:pt idx="7330">
                  <c:v>7330.0</c:v>
                </c:pt>
                <c:pt idx="7331">
                  <c:v>7331.0</c:v>
                </c:pt>
                <c:pt idx="7332">
                  <c:v>7332.0</c:v>
                </c:pt>
                <c:pt idx="7333">
                  <c:v>7333.0</c:v>
                </c:pt>
                <c:pt idx="7334">
                  <c:v>7334.0</c:v>
                </c:pt>
                <c:pt idx="7335">
                  <c:v>7335.0</c:v>
                </c:pt>
                <c:pt idx="7336">
                  <c:v>7336.0</c:v>
                </c:pt>
                <c:pt idx="7337">
                  <c:v>7337.0</c:v>
                </c:pt>
                <c:pt idx="7338">
                  <c:v>7338.0</c:v>
                </c:pt>
                <c:pt idx="7339">
                  <c:v>7339.0</c:v>
                </c:pt>
                <c:pt idx="7340">
                  <c:v>7340.0</c:v>
                </c:pt>
                <c:pt idx="7341">
                  <c:v>7341.0</c:v>
                </c:pt>
                <c:pt idx="7342">
                  <c:v>7342.0</c:v>
                </c:pt>
                <c:pt idx="7343">
                  <c:v>7343.0</c:v>
                </c:pt>
                <c:pt idx="7344">
                  <c:v>7344.0</c:v>
                </c:pt>
                <c:pt idx="7345">
                  <c:v>7345.0</c:v>
                </c:pt>
                <c:pt idx="7346">
                  <c:v>7346.0</c:v>
                </c:pt>
                <c:pt idx="7347">
                  <c:v>7347.0</c:v>
                </c:pt>
                <c:pt idx="7348">
                  <c:v>7348.0</c:v>
                </c:pt>
                <c:pt idx="7349">
                  <c:v>7349.0</c:v>
                </c:pt>
                <c:pt idx="7350">
                  <c:v>7350.0</c:v>
                </c:pt>
                <c:pt idx="7351">
                  <c:v>7351.0</c:v>
                </c:pt>
                <c:pt idx="7352">
                  <c:v>7352.0</c:v>
                </c:pt>
                <c:pt idx="7353">
                  <c:v>7353.0</c:v>
                </c:pt>
                <c:pt idx="7354">
                  <c:v>7354.0</c:v>
                </c:pt>
                <c:pt idx="7355">
                  <c:v>7355.0</c:v>
                </c:pt>
                <c:pt idx="7356">
                  <c:v>7356.0</c:v>
                </c:pt>
                <c:pt idx="7357">
                  <c:v>7357.0</c:v>
                </c:pt>
                <c:pt idx="7358">
                  <c:v>7358.0</c:v>
                </c:pt>
                <c:pt idx="7359">
                  <c:v>7359.0</c:v>
                </c:pt>
                <c:pt idx="7360">
                  <c:v>7360.0</c:v>
                </c:pt>
                <c:pt idx="7361">
                  <c:v>7361.0</c:v>
                </c:pt>
                <c:pt idx="7362">
                  <c:v>7362.0</c:v>
                </c:pt>
                <c:pt idx="7363">
                  <c:v>7363.0</c:v>
                </c:pt>
                <c:pt idx="7364">
                  <c:v>7364.0</c:v>
                </c:pt>
                <c:pt idx="7365">
                  <c:v>7365.0</c:v>
                </c:pt>
                <c:pt idx="7366">
                  <c:v>7366.0</c:v>
                </c:pt>
                <c:pt idx="7367">
                  <c:v>7367.0</c:v>
                </c:pt>
                <c:pt idx="7368">
                  <c:v>7368.0</c:v>
                </c:pt>
                <c:pt idx="7369">
                  <c:v>7369.0</c:v>
                </c:pt>
                <c:pt idx="7370">
                  <c:v>7370.0</c:v>
                </c:pt>
                <c:pt idx="7371">
                  <c:v>7371.0</c:v>
                </c:pt>
                <c:pt idx="7372">
                  <c:v>7372.0</c:v>
                </c:pt>
                <c:pt idx="7373">
                  <c:v>7373.0</c:v>
                </c:pt>
                <c:pt idx="7374">
                  <c:v>7374.0</c:v>
                </c:pt>
                <c:pt idx="7375">
                  <c:v>7375.0</c:v>
                </c:pt>
                <c:pt idx="7376">
                  <c:v>7376.0</c:v>
                </c:pt>
                <c:pt idx="7377">
                  <c:v>7377.0</c:v>
                </c:pt>
                <c:pt idx="7378">
                  <c:v>7378.0</c:v>
                </c:pt>
                <c:pt idx="7379">
                  <c:v>7379.0</c:v>
                </c:pt>
                <c:pt idx="7380">
                  <c:v>7380.0</c:v>
                </c:pt>
                <c:pt idx="7381">
                  <c:v>7381.0</c:v>
                </c:pt>
                <c:pt idx="7382">
                  <c:v>7382.0</c:v>
                </c:pt>
                <c:pt idx="7383">
                  <c:v>7383.0</c:v>
                </c:pt>
                <c:pt idx="7384">
                  <c:v>7384.0</c:v>
                </c:pt>
                <c:pt idx="7385">
                  <c:v>7385.0</c:v>
                </c:pt>
                <c:pt idx="7386">
                  <c:v>7386.0</c:v>
                </c:pt>
                <c:pt idx="7387">
                  <c:v>7387.0</c:v>
                </c:pt>
                <c:pt idx="7388">
                  <c:v>7388.0</c:v>
                </c:pt>
                <c:pt idx="7389">
                  <c:v>7389.0</c:v>
                </c:pt>
                <c:pt idx="7390">
                  <c:v>7390.0</c:v>
                </c:pt>
                <c:pt idx="7391">
                  <c:v>7391.0</c:v>
                </c:pt>
                <c:pt idx="7392">
                  <c:v>7392.0</c:v>
                </c:pt>
                <c:pt idx="7393">
                  <c:v>7393.0</c:v>
                </c:pt>
                <c:pt idx="7394">
                  <c:v>7394.0</c:v>
                </c:pt>
                <c:pt idx="7395">
                  <c:v>7395.0</c:v>
                </c:pt>
                <c:pt idx="7396">
                  <c:v>7396.0</c:v>
                </c:pt>
                <c:pt idx="7397">
                  <c:v>7397.0</c:v>
                </c:pt>
                <c:pt idx="7398">
                  <c:v>7398.0</c:v>
                </c:pt>
                <c:pt idx="7399">
                  <c:v>7399.0</c:v>
                </c:pt>
                <c:pt idx="7400">
                  <c:v>7400.0</c:v>
                </c:pt>
                <c:pt idx="7401">
                  <c:v>7401.0</c:v>
                </c:pt>
                <c:pt idx="7402">
                  <c:v>7402.0</c:v>
                </c:pt>
                <c:pt idx="7403">
                  <c:v>7403.0</c:v>
                </c:pt>
                <c:pt idx="7404">
                  <c:v>7404.0</c:v>
                </c:pt>
                <c:pt idx="7405">
                  <c:v>7405.0</c:v>
                </c:pt>
                <c:pt idx="7406">
                  <c:v>7406.0</c:v>
                </c:pt>
                <c:pt idx="7407">
                  <c:v>7407.0</c:v>
                </c:pt>
                <c:pt idx="7408">
                  <c:v>7408.0</c:v>
                </c:pt>
                <c:pt idx="7409">
                  <c:v>7409.0</c:v>
                </c:pt>
                <c:pt idx="7410">
                  <c:v>7410.0</c:v>
                </c:pt>
                <c:pt idx="7411">
                  <c:v>7411.0</c:v>
                </c:pt>
                <c:pt idx="7412">
                  <c:v>7412.0</c:v>
                </c:pt>
                <c:pt idx="7413">
                  <c:v>7413.0</c:v>
                </c:pt>
                <c:pt idx="7414">
                  <c:v>7414.0</c:v>
                </c:pt>
                <c:pt idx="7415">
                  <c:v>7415.0</c:v>
                </c:pt>
                <c:pt idx="7416">
                  <c:v>7416.0</c:v>
                </c:pt>
                <c:pt idx="7417">
                  <c:v>7417.0</c:v>
                </c:pt>
                <c:pt idx="7418">
                  <c:v>7418.0</c:v>
                </c:pt>
                <c:pt idx="7419">
                  <c:v>7419.0</c:v>
                </c:pt>
                <c:pt idx="7420">
                  <c:v>7420.0</c:v>
                </c:pt>
                <c:pt idx="7421">
                  <c:v>7421.0</c:v>
                </c:pt>
                <c:pt idx="7422">
                  <c:v>7422.0</c:v>
                </c:pt>
                <c:pt idx="7423">
                  <c:v>7423.0</c:v>
                </c:pt>
                <c:pt idx="7424">
                  <c:v>7424.0</c:v>
                </c:pt>
                <c:pt idx="7425">
                  <c:v>7425.0</c:v>
                </c:pt>
                <c:pt idx="7426">
                  <c:v>7426.0</c:v>
                </c:pt>
                <c:pt idx="7427">
                  <c:v>7427.0</c:v>
                </c:pt>
                <c:pt idx="7428">
                  <c:v>7428.0</c:v>
                </c:pt>
                <c:pt idx="7429">
                  <c:v>7429.0</c:v>
                </c:pt>
                <c:pt idx="7430">
                  <c:v>7430.0</c:v>
                </c:pt>
                <c:pt idx="7431">
                  <c:v>7431.0</c:v>
                </c:pt>
                <c:pt idx="7432">
                  <c:v>7432.0</c:v>
                </c:pt>
                <c:pt idx="7433">
                  <c:v>7433.0</c:v>
                </c:pt>
                <c:pt idx="7434">
                  <c:v>7434.0</c:v>
                </c:pt>
                <c:pt idx="7435">
                  <c:v>7435.0</c:v>
                </c:pt>
                <c:pt idx="7436">
                  <c:v>7436.0</c:v>
                </c:pt>
                <c:pt idx="7437">
                  <c:v>7437.0</c:v>
                </c:pt>
                <c:pt idx="7438">
                  <c:v>7438.0</c:v>
                </c:pt>
                <c:pt idx="7439">
                  <c:v>7439.0</c:v>
                </c:pt>
                <c:pt idx="7440">
                  <c:v>7440.0</c:v>
                </c:pt>
                <c:pt idx="7441">
                  <c:v>7441.0</c:v>
                </c:pt>
                <c:pt idx="7442">
                  <c:v>7442.0</c:v>
                </c:pt>
                <c:pt idx="7443">
                  <c:v>7443.0</c:v>
                </c:pt>
                <c:pt idx="7444">
                  <c:v>7444.0</c:v>
                </c:pt>
                <c:pt idx="7445">
                  <c:v>7445.0</c:v>
                </c:pt>
                <c:pt idx="7446">
                  <c:v>7446.0</c:v>
                </c:pt>
                <c:pt idx="7447">
                  <c:v>7447.0</c:v>
                </c:pt>
                <c:pt idx="7448">
                  <c:v>7448.0</c:v>
                </c:pt>
                <c:pt idx="7449">
                  <c:v>7449.0</c:v>
                </c:pt>
                <c:pt idx="7450">
                  <c:v>7450.0</c:v>
                </c:pt>
                <c:pt idx="7451">
                  <c:v>7451.0</c:v>
                </c:pt>
                <c:pt idx="7452">
                  <c:v>7452.0</c:v>
                </c:pt>
                <c:pt idx="7453">
                  <c:v>7453.0</c:v>
                </c:pt>
                <c:pt idx="7454">
                  <c:v>7454.0</c:v>
                </c:pt>
                <c:pt idx="7455">
                  <c:v>7455.0</c:v>
                </c:pt>
                <c:pt idx="7456">
                  <c:v>7456.0</c:v>
                </c:pt>
                <c:pt idx="7457">
                  <c:v>7457.0</c:v>
                </c:pt>
                <c:pt idx="7458">
                  <c:v>7458.0</c:v>
                </c:pt>
                <c:pt idx="7459">
                  <c:v>7459.0</c:v>
                </c:pt>
                <c:pt idx="7460">
                  <c:v>7460.0</c:v>
                </c:pt>
                <c:pt idx="7461">
                  <c:v>7461.0</c:v>
                </c:pt>
                <c:pt idx="7462">
                  <c:v>7462.0</c:v>
                </c:pt>
                <c:pt idx="7463">
                  <c:v>7463.0</c:v>
                </c:pt>
                <c:pt idx="7464">
                  <c:v>7464.0</c:v>
                </c:pt>
                <c:pt idx="7465">
                  <c:v>7465.0</c:v>
                </c:pt>
                <c:pt idx="7466">
                  <c:v>7466.0</c:v>
                </c:pt>
                <c:pt idx="7467">
                  <c:v>7467.0</c:v>
                </c:pt>
                <c:pt idx="7468">
                  <c:v>7468.0</c:v>
                </c:pt>
                <c:pt idx="7469">
                  <c:v>7469.0</c:v>
                </c:pt>
                <c:pt idx="7470">
                  <c:v>7470.0</c:v>
                </c:pt>
                <c:pt idx="7471">
                  <c:v>7471.0</c:v>
                </c:pt>
                <c:pt idx="7472">
                  <c:v>7472.0</c:v>
                </c:pt>
                <c:pt idx="7473">
                  <c:v>7473.0</c:v>
                </c:pt>
                <c:pt idx="7474">
                  <c:v>7474.0</c:v>
                </c:pt>
                <c:pt idx="7475">
                  <c:v>7475.0</c:v>
                </c:pt>
                <c:pt idx="7476">
                  <c:v>7476.0</c:v>
                </c:pt>
                <c:pt idx="7477">
                  <c:v>7477.0</c:v>
                </c:pt>
                <c:pt idx="7478">
                  <c:v>7478.0</c:v>
                </c:pt>
                <c:pt idx="7479">
                  <c:v>7479.0</c:v>
                </c:pt>
                <c:pt idx="7480">
                  <c:v>7480.0</c:v>
                </c:pt>
                <c:pt idx="7481">
                  <c:v>7481.0</c:v>
                </c:pt>
                <c:pt idx="7482">
                  <c:v>7482.0</c:v>
                </c:pt>
                <c:pt idx="7483">
                  <c:v>7483.0</c:v>
                </c:pt>
                <c:pt idx="7484">
                  <c:v>7484.0</c:v>
                </c:pt>
                <c:pt idx="7485">
                  <c:v>7485.0</c:v>
                </c:pt>
                <c:pt idx="7486">
                  <c:v>7486.0</c:v>
                </c:pt>
                <c:pt idx="7487">
                  <c:v>7487.0</c:v>
                </c:pt>
                <c:pt idx="7488">
                  <c:v>7488.0</c:v>
                </c:pt>
                <c:pt idx="7489">
                  <c:v>7489.0</c:v>
                </c:pt>
                <c:pt idx="7490">
                  <c:v>7490.0</c:v>
                </c:pt>
                <c:pt idx="7491">
                  <c:v>7491.0</c:v>
                </c:pt>
                <c:pt idx="7492">
                  <c:v>7492.0</c:v>
                </c:pt>
                <c:pt idx="7493">
                  <c:v>7493.0</c:v>
                </c:pt>
                <c:pt idx="7494">
                  <c:v>7494.0</c:v>
                </c:pt>
                <c:pt idx="7495">
                  <c:v>7495.0</c:v>
                </c:pt>
                <c:pt idx="7496">
                  <c:v>7496.0</c:v>
                </c:pt>
                <c:pt idx="7497">
                  <c:v>7497.0</c:v>
                </c:pt>
                <c:pt idx="7498">
                  <c:v>7498.0</c:v>
                </c:pt>
                <c:pt idx="7499">
                  <c:v>7499.0</c:v>
                </c:pt>
                <c:pt idx="7500">
                  <c:v>7500.0</c:v>
                </c:pt>
                <c:pt idx="7501">
                  <c:v>7501.0</c:v>
                </c:pt>
                <c:pt idx="7502">
                  <c:v>7502.0</c:v>
                </c:pt>
                <c:pt idx="7503">
                  <c:v>7503.0</c:v>
                </c:pt>
                <c:pt idx="7504">
                  <c:v>7504.0</c:v>
                </c:pt>
                <c:pt idx="7505">
                  <c:v>7505.0</c:v>
                </c:pt>
                <c:pt idx="7506">
                  <c:v>7506.0</c:v>
                </c:pt>
                <c:pt idx="7507">
                  <c:v>7507.0</c:v>
                </c:pt>
                <c:pt idx="7508">
                  <c:v>7508.0</c:v>
                </c:pt>
                <c:pt idx="7509">
                  <c:v>7509.0</c:v>
                </c:pt>
                <c:pt idx="7510">
                  <c:v>7510.0</c:v>
                </c:pt>
                <c:pt idx="7511">
                  <c:v>7511.0</c:v>
                </c:pt>
                <c:pt idx="7512">
                  <c:v>7512.0</c:v>
                </c:pt>
                <c:pt idx="7513">
                  <c:v>7513.0</c:v>
                </c:pt>
                <c:pt idx="7514">
                  <c:v>7514.0</c:v>
                </c:pt>
                <c:pt idx="7515">
                  <c:v>7515.0</c:v>
                </c:pt>
                <c:pt idx="7516">
                  <c:v>7516.0</c:v>
                </c:pt>
                <c:pt idx="7517">
                  <c:v>7517.0</c:v>
                </c:pt>
                <c:pt idx="7518">
                  <c:v>7518.0</c:v>
                </c:pt>
                <c:pt idx="7519">
                  <c:v>7519.0</c:v>
                </c:pt>
                <c:pt idx="7520">
                  <c:v>7520.0</c:v>
                </c:pt>
                <c:pt idx="7521">
                  <c:v>7521.0</c:v>
                </c:pt>
                <c:pt idx="7522">
                  <c:v>7522.0</c:v>
                </c:pt>
                <c:pt idx="7523">
                  <c:v>7523.0</c:v>
                </c:pt>
                <c:pt idx="7524">
                  <c:v>7524.0</c:v>
                </c:pt>
                <c:pt idx="7525">
                  <c:v>7525.0</c:v>
                </c:pt>
                <c:pt idx="7526">
                  <c:v>7526.0</c:v>
                </c:pt>
                <c:pt idx="7527">
                  <c:v>7527.0</c:v>
                </c:pt>
                <c:pt idx="7528">
                  <c:v>7528.0</c:v>
                </c:pt>
                <c:pt idx="7529">
                  <c:v>7529.0</c:v>
                </c:pt>
                <c:pt idx="7530">
                  <c:v>7530.0</c:v>
                </c:pt>
                <c:pt idx="7531">
                  <c:v>7531.0</c:v>
                </c:pt>
                <c:pt idx="7532">
                  <c:v>7532.0</c:v>
                </c:pt>
                <c:pt idx="7533">
                  <c:v>7533.0</c:v>
                </c:pt>
                <c:pt idx="7534">
                  <c:v>7534.0</c:v>
                </c:pt>
                <c:pt idx="7535">
                  <c:v>7535.0</c:v>
                </c:pt>
                <c:pt idx="7536">
                  <c:v>7536.0</c:v>
                </c:pt>
                <c:pt idx="7537">
                  <c:v>7537.0</c:v>
                </c:pt>
                <c:pt idx="7538">
                  <c:v>7538.0</c:v>
                </c:pt>
                <c:pt idx="7539">
                  <c:v>7539.0</c:v>
                </c:pt>
                <c:pt idx="7540">
                  <c:v>7540.0</c:v>
                </c:pt>
                <c:pt idx="7541">
                  <c:v>7541.0</c:v>
                </c:pt>
                <c:pt idx="7542">
                  <c:v>7542.0</c:v>
                </c:pt>
                <c:pt idx="7543">
                  <c:v>7543.0</c:v>
                </c:pt>
                <c:pt idx="7544">
                  <c:v>7544.0</c:v>
                </c:pt>
                <c:pt idx="7545">
                  <c:v>7545.0</c:v>
                </c:pt>
                <c:pt idx="7546">
                  <c:v>7546.0</c:v>
                </c:pt>
                <c:pt idx="7547">
                  <c:v>7547.0</c:v>
                </c:pt>
                <c:pt idx="7548">
                  <c:v>7548.0</c:v>
                </c:pt>
                <c:pt idx="7549">
                  <c:v>7549.0</c:v>
                </c:pt>
                <c:pt idx="7550">
                  <c:v>7550.0</c:v>
                </c:pt>
                <c:pt idx="7551">
                  <c:v>7551.0</c:v>
                </c:pt>
                <c:pt idx="7552">
                  <c:v>7552.0</c:v>
                </c:pt>
                <c:pt idx="7553">
                  <c:v>7553.0</c:v>
                </c:pt>
                <c:pt idx="7554">
                  <c:v>7554.0</c:v>
                </c:pt>
                <c:pt idx="7555">
                  <c:v>7555.0</c:v>
                </c:pt>
                <c:pt idx="7556">
                  <c:v>7556.0</c:v>
                </c:pt>
                <c:pt idx="7557">
                  <c:v>7557.0</c:v>
                </c:pt>
                <c:pt idx="7558">
                  <c:v>7558.0</c:v>
                </c:pt>
                <c:pt idx="7559">
                  <c:v>7559.0</c:v>
                </c:pt>
                <c:pt idx="7560">
                  <c:v>7560.0</c:v>
                </c:pt>
                <c:pt idx="7561">
                  <c:v>7561.0</c:v>
                </c:pt>
                <c:pt idx="7562">
                  <c:v>7562.0</c:v>
                </c:pt>
                <c:pt idx="7563">
                  <c:v>7563.0</c:v>
                </c:pt>
                <c:pt idx="7564">
                  <c:v>7564.0</c:v>
                </c:pt>
                <c:pt idx="7565">
                  <c:v>7565.0</c:v>
                </c:pt>
                <c:pt idx="7566">
                  <c:v>7566.0</c:v>
                </c:pt>
                <c:pt idx="7567">
                  <c:v>7567.0</c:v>
                </c:pt>
                <c:pt idx="7568">
                  <c:v>7568.0</c:v>
                </c:pt>
                <c:pt idx="7569">
                  <c:v>7569.0</c:v>
                </c:pt>
                <c:pt idx="7570">
                  <c:v>7570.0</c:v>
                </c:pt>
                <c:pt idx="7571">
                  <c:v>7571.0</c:v>
                </c:pt>
                <c:pt idx="7572">
                  <c:v>7572.0</c:v>
                </c:pt>
                <c:pt idx="7573">
                  <c:v>7573.0</c:v>
                </c:pt>
                <c:pt idx="7574">
                  <c:v>7574.0</c:v>
                </c:pt>
                <c:pt idx="7575">
                  <c:v>7575.0</c:v>
                </c:pt>
                <c:pt idx="7576">
                  <c:v>7576.0</c:v>
                </c:pt>
                <c:pt idx="7577">
                  <c:v>7577.0</c:v>
                </c:pt>
                <c:pt idx="7578">
                  <c:v>7578.0</c:v>
                </c:pt>
                <c:pt idx="7579">
                  <c:v>7579.0</c:v>
                </c:pt>
                <c:pt idx="7580">
                  <c:v>7580.0</c:v>
                </c:pt>
                <c:pt idx="7581">
                  <c:v>7581.0</c:v>
                </c:pt>
                <c:pt idx="7582">
                  <c:v>7582.0</c:v>
                </c:pt>
                <c:pt idx="7583">
                  <c:v>7583.0</c:v>
                </c:pt>
                <c:pt idx="7584">
                  <c:v>7584.0</c:v>
                </c:pt>
                <c:pt idx="7585">
                  <c:v>7585.0</c:v>
                </c:pt>
                <c:pt idx="7586">
                  <c:v>7586.0</c:v>
                </c:pt>
                <c:pt idx="7587">
                  <c:v>7587.0</c:v>
                </c:pt>
                <c:pt idx="7588">
                  <c:v>7588.0</c:v>
                </c:pt>
                <c:pt idx="7589">
                  <c:v>7589.0</c:v>
                </c:pt>
                <c:pt idx="7590">
                  <c:v>7590.0</c:v>
                </c:pt>
                <c:pt idx="7591">
                  <c:v>7591.0</c:v>
                </c:pt>
                <c:pt idx="7592">
                  <c:v>7592.0</c:v>
                </c:pt>
                <c:pt idx="7593">
                  <c:v>7593.0</c:v>
                </c:pt>
                <c:pt idx="7594">
                  <c:v>7594.0</c:v>
                </c:pt>
                <c:pt idx="7595">
                  <c:v>7595.0</c:v>
                </c:pt>
                <c:pt idx="7596">
                  <c:v>7596.0</c:v>
                </c:pt>
                <c:pt idx="7597">
                  <c:v>7597.0</c:v>
                </c:pt>
                <c:pt idx="7598">
                  <c:v>7598.0</c:v>
                </c:pt>
                <c:pt idx="7599">
                  <c:v>7599.0</c:v>
                </c:pt>
                <c:pt idx="7600">
                  <c:v>7600.0</c:v>
                </c:pt>
                <c:pt idx="7601">
                  <c:v>7601.0</c:v>
                </c:pt>
                <c:pt idx="7602">
                  <c:v>7602.0</c:v>
                </c:pt>
                <c:pt idx="7603">
                  <c:v>7603.0</c:v>
                </c:pt>
                <c:pt idx="7604">
                  <c:v>7604.0</c:v>
                </c:pt>
                <c:pt idx="7605">
                  <c:v>7605.0</c:v>
                </c:pt>
                <c:pt idx="7606">
                  <c:v>7606.0</c:v>
                </c:pt>
                <c:pt idx="7607">
                  <c:v>7607.0</c:v>
                </c:pt>
                <c:pt idx="7608">
                  <c:v>7608.0</c:v>
                </c:pt>
                <c:pt idx="7609">
                  <c:v>7609.0</c:v>
                </c:pt>
                <c:pt idx="7610">
                  <c:v>7610.0</c:v>
                </c:pt>
                <c:pt idx="7611">
                  <c:v>7611.0</c:v>
                </c:pt>
                <c:pt idx="7612">
                  <c:v>7612.0</c:v>
                </c:pt>
                <c:pt idx="7613">
                  <c:v>7613.0</c:v>
                </c:pt>
                <c:pt idx="7614">
                  <c:v>7614.0</c:v>
                </c:pt>
                <c:pt idx="7615">
                  <c:v>7615.0</c:v>
                </c:pt>
                <c:pt idx="7616">
                  <c:v>7616.0</c:v>
                </c:pt>
                <c:pt idx="7617">
                  <c:v>7617.0</c:v>
                </c:pt>
                <c:pt idx="7618">
                  <c:v>7618.0</c:v>
                </c:pt>
                <c:pt idx="7619">
                  <c:v>7619.0</c:v>
                </c:pt>
                <c:pt idx="7620">
                  <c:v>7620.0</c:v>
                </c:pt>
                <c:pt idx="7621">
                  <c:v>7621.0</c:v>
                </c:pt>
                <c:pt idx="7622">
                  <c:v>7622.0</c:v>
                </c:pt>
                <c:pt idx="7623">
                  <c:v>7623.0</c:v>
                </c:pt>
                <c:pt idx="7624">
                  <c:v>7624.0</c:v>
                </c:pt>
                <c:pt idx="7625">
                  <c:v>7625.0</c:v>
                </c:pt>
                <c:pt idx="7626">
                  <c:v>7626.0</c:v>
                </c:pt>
                <c:pt idx="7627">
                  <c:v>7627.0</c:v>
                </c:pt>
                <c:pt idx="7628">
                  <c:v>7628.0</c:v>
                </c:pt>
                <c:pt idx="7629">
                  <c:v>7629.0</c:v>
                </c:pt>
                <c:pt idx="7630">
                  <c:v>7630.0</c:v>
                </c:pt>
                <c:pt idx="7631">
                  <c:v>7631.0</c:v>
                </c:pt>
                <c:pt idx="7632">
                  <c:v>7632.0</c:v>
                </c:pt>
                <c:pt idx="7633">
                  <c:v>7633.0</c:v>
                </c:pt>
                <c:pt idx="7634">
                  <c:v>7634.0</c:v>
                </c:pt>
                <c:pt idx="7635">
                  <c:v>7635.0</c:v>
                </c:pt>
                <c:pt idx="7636">
                  <c:v>7636.0</c:v>
                </c:pt>
                <c:pt idx="7637">
                  <c:v>7637.0</c:v>
                </c:pt>
                <c:pt idx="7638">
                  <c:v>7638.0</c:v>
                </c:pt>
                <c:pt idx="7639">
                  <c:v>7639.0</c:v>
                </c:pt>
                <c:pt idx="7640">
                  <c:v>7640.0</c:v>
                </c:pt>
                <c:pt idx="7641">
                  <c:v>7641.0</c:v>
                </c:pt>
                <c:pt idx="7642">
                  <c:v>7642.0</c:v>
                </c:pt>
                <c:pt idx="7643">
                  <c:v>7643.0</c:v>
                </c:pt>
                <c:pt idx="7644">
                  <c:v>7644.0</c:v>
                </c:pt>
                <c:pt idx="7645">
                  <c:v>7645.0</c:v>
                </c:pt>
                <c:pt idx="7646">
                  <c:v>7646.0</c:v>
                </c:pt>
                <c:pt idx="7647">
                  <c:v>7647.0</c:v>
                </c:pt>
                <c:pt idx="7648">
                  <c:v>7648.0</c:v>
                </c:pt>
                <c:pt idx="7649">
                  <c:v>7649.0</c:v>
                </c:pt>
                <c:pt idx="7650">
                  <c:v>7650.0</c:v>
                </c:pt>
                <c:pt idx="7651">
                  <c:v>7651.0</c:v>
                </c:pt>
                <c:pt idx="7652">
                  <c:v>7652.0</c:v>
                </c:pt>
                <c:pt idx="7653">
                  <c:v>7653.0</c:v>
                </c:pt>
                <c:pt idx="7654">
                  <c:v>7654.0</c:v>
                </c:pt>
                <c:pt idx="7655">
                  <c:v>7655.0</c:v>
                </c:pt>
                <c:pt idx="7656">
                  <c:v>7656.0</c:v>
                </c:pt>
                <c:pt idx="7657">
                  <c:v>7657.0</c:v>
                </c:pt>
                <c:pt idx="7658">
                  <c:v>7658.0</c:v>
                </c:pt>
                <c:pt idx="7659">
                  <c:v>7659.0</c:v>
                </c:pt>
                <c:pt idx="7660">
                  <c:v>7660.0</c:v>
                </c:pt>
                <c:pt idx="7661">
                  <c:v>7661.0</c:v>
                </c:pt>
                <c:pt idx="7662">
                  <c:v>7662.0</c:v>
                </c:pt>
                <c:pt idx="7663">
                  <c:v>7663.0</c:v>
                </c:pt>
                <c:pt idx="7664">
                  <c:v>7664.0</c:v>
                </c:pt>
                <c:pt idx="7665">
                  <c:v>7665.0</c:v>
                </c:pt>
                <c:pt idx="7666">
                  <c:v>7666.0</c:v>
                </c:pt>
                <c:pt idx="7667">
                  <c:v>7667.0</c:v>
                </c:pt>
                <c:pt idx="7668">
                  <c:v>7668.0</c:v>
                </c:pt>
                <c:pt idx="7669">
                  <c:v>7669.0</c:v>
                </c:pt>
                <c:pt idx="7670">
                  <c:v>7670.0</c:v>
                </c:pt>
                <c:pt idx="7671">
                  <c:v>7671.0</c:v>
                </c:pt>
                <c:pt idx="7672">
                  <c:v>7672.0</c:v>
                </c:pt>
                <c:pt idx="7673">
                  <c:v>7673.0</c:v>
                </c:pt>
                <c:pt idx="7674">
                  <c:v>7674.0</c:v>
                </c:pt>
                <c:pt idx="7675">
                  <c:v>7675.0</c:v>
                </c:pt>
                <c:pt idx="7676">
                  <c:v>7676.0</c:v>
                </c:pt>
                <c:pt idx="7677">
                  <c:v>7677.0</c:v>
                </c:pt>
                <c:pt idx="7678">
                  <c:v>7678.0</c:v>
                </c:pt>
                <c:pt idx="7679">
                  <c:v>7679.0</c:v>
                </c:pt>
                <c:pt idx="7680">
                  <c:v>7680.0</c:v>
                </c:pt>
                <c:pt idx="7681">
                  <c:v>7681.0</c:v>
                </c:pt>
                <c:pt idx="7682">
                  <c:v>7682.0</c:v>
                </c:pt>
                <c:pt idx="7683">
                  <c:v>7683.0</c:v>
                </c:pt>
                <c:pt idx="7684">
                  <c:v>7684.0</c:v>
                </c:pt>
                <c:pt idx="7685">
                  <c:v>7685.0</c:v>
                </c:pt>
                <c:pt idx="7686">
                  <c:v>7686.0</c:v>
                </c:pt>
                <c:pt idx="7687">
                  <c:v>7687.0</c:v>
                </c:pt>
                <c:pt idx="7688">
                  <c:v>7688.0</c:v>
                </c:pt>
                <c:pt idx="7689">
                  <c:v>7689.0</c:v>
                </c:pt>
                <c:pt idx="7690">
                  <c:v>7690.0</c:v>
                </c:pt>
                <c:pt idx="7691">
                  <c:v>7691.0</c:v>
                </c:pt>
                <c:pt idx="7692">
                  <c:v>7692.0</c:v>
                </c:pt>
                <c:pt idx="7693">
                  <c:v>7693.0</c:v>
                </c:pt>
                <c:pt idx="7694">
                  <c:v>7694.0</c:v>
                </c:pt>
                <c:pt idx="7695">
                  <c:v>7695.0</c:v>
                </c:pt>
                <c:pt idx="7696">
                  <c:v>7696.0</c:v>
                </c:pt>
                <c:pt idx="7697">
                  <c:v>7697.0</c:v>
                </c:pt>
                <c:pt idx="7698">
                  <c:v>7698.0</c:v>
                </c:pt>
                <c:pt idx="7699">
                  <c:v>7699.0</c:v>
                </c:pt>
                <c:pt idx="7700">
                  <c:v>7700.0</c:v>
                </c:pt>
                <c:pt idx="7701">
                  <c:v>7701.0</c:v>
                </c:pt>
                <c:pt idx="7702">
                  <c:v>7702.0</c:v>
                </c:pt>
                <c:pt idx="7703">
                  <c:v>7703.0</c:v>
                </c:pt>
                <c:pt idx="7704">
                  <c:v>7704.0</c:v>
                </c:pt>
                <c:pt idx="7705">
                  <c:v>7705.0</c:v>
                </c:pt>
                <c:pt idx="7706">
                  <c:v>7706.0</c:v>
                </c:pt>
                <c:pt idx="7707">
                  <c:v>7707.0</c:v>
                </c:pt>
                <c:pt idx="7708">
                  <c:v>7708.0</c:v>
                </c:pt>
                <c:pt idx="7709">
                  <c:v>7709.0</c:v>
                </c:pt>
                <c:pt idx="7710">
                  <c:v>7710.0</c:v>
                </c:pt>
                <c:pt idx="7711">
                  <c:v>7711.0</c:v>
                </c:pt>
                <c:pt idx="7712">
                  <c:v>7712.0</c:v>
                </c:pt>
                <c:pt idx="7713">
                  <c:v>7713.0</c:v>
                </c:pt>
                <c:pt idx="7714">
                  <c:v>7714.0</c:v>
                </c:pt>
                <c:pt idx="7715">
                  <c:v>7715.0</c:v>
                </c:pt>
                <c:pt idx="7716">
                  <c:v>7716.0</c:v>
                </c:pt>
                <c:pt idx="7717">
                  <c:v>7717.0</c:v>
                </c:pt>
                <c:pt idx="7718">
                  <c:v>7718.0</c:v>
                </c:pt>
                <c:pt idx="7719">
                  <c:v>7719.0</c:v>
                </c:pt>
                <c:pt idx="7720">
                  <c:v>7720.0</c:v>
                </c:pt>
                <c:pt idx="7721">
                  <c:v>7721.0</c:v>
                </c:pt>
                <c:pt idx="7722">
                  <c:v>7722.0</c:v>
                </c:pt>
                <c:pt idx="7723">
                  <c:v>7723.0</c:v>
                </c:pt>
                <c:pt idx="7724">
                  <c:v>7724.0</c:v>
                </c:pt>
                <c:pt idx="7725">
                  <c:v>7725.0</c:v>
                </c:pt>
                <c:pt idx="7726">
                  <c:v>7726.0</c:v>
                </c:pt>
                <c:pt idx="7727">
                  <c:v>7727.0</c:v>
                </c:pt>
                <c:pt idx="7728">
                  <c:v>7728.0</c:v>
                </c:pt>
                <c:pt idx="7729">
                  <c:v>7729.0</c:v>
                </c:pt>
                <c:pt idx="7730">
                  <c:v>7730.0</c:v>
                </c:pt>
                <c:pt idx="7731">
                  <c:v>7731.0</c:v>
                </c:pt>
                <c:pt idx="7732">
                  <c:v>7732.0</c:v>
                </c:pt>
                <c:pt idx="7733">
                  <c:v>7733.0</c:v>
                </c:pt>
                <c:pt idx="7734">
                  <c:v>7734.0</c:v>
                </c:pt>
                <c:pt idx="7735">
                  <c:v>7735.0</c:v>
                </c:pt>
                <c:pt idx="7736">
                  <c:v>7736.0</c:v>
                </c:pt>
                <c:pt idx="7737">
                  <c:v>7737.0</c:v>
                </c:pt>
                <c:pt idx="7738">
                  <c:v>7738.0</c:v>
                </c:pt>
                <c:pt idx="7739">
                  <c:v>7739.0</c:v>
                </c:pt>
                <c:pt idx="7740">
                  <c:v>7740.0</c:v>
                </c:pt>
                <c:pt idx="7741">
                  <c:v>7741.0</c:v>
                </c:pt>
                <c:pt idx="7742">
                  <c:v>7742.0</c:v>
                </c:pt>
                <c:pt idx="7743">
                  <c:v>7743.0</c:v>
                </c:pt>
                <c:pt idx="7744">
                  <c:v>7744.0</c:v>
                </c:pt>
                <c:pt idx="7745">
                  <c:v>7745.0</c:v>
                </c:pt>
                <c:pt idx="7746">
                  <c:v>7746.0</c:v>
                </c:pt>
                <c:pt idx="7747">
                  <c:v>7747.0</c:v>
                </c:pt>
                <c:pt idx="7748">
                  <c:v>7748.0</c:v>
                </c:pt>
                <c:pt idx="7749">
                  <c:v>7749.0</c:v>
                </c:pt>
                <c:pt idx="7750">
                  <c:v>7750.0</c:v>
                </c:pt>
                <c:pt idx="7751">
                  <c:v>7751.0</c:v>
                </c:pt>
                <c:pt idx="7752">
                  <c:v>7752.0</c:v>
                </c:pt>
                <c:pt idx="7753">
                  <c:v>7753.0</c:v>
                </c:pt>
                <c:pt idx="7754">
                  <c:v>7754.0</c:v>
                </c:pt>
                <c:pt idx="7755">
                  <c:v>7755.0</c:v>
                </c:pt>
                <c:pt idx="7756">
                  <c:v>7756.0</c:v>
                </c:pt>
                <c:pt idx="7757">
                  <c:v>7757.0</c:v>
                </c:pt>
                <c:pt idx="7758">
                  <c:v>7758.0</c:v>
                </c:pt>
                <c:pt idx="7759">
                  <c:v>7759.0</c:v>
                </c:pt>
                <c:pt idx="7760">
                  <c:v>7760.0</c:v>
                </c:pt>
                <c:pt idx="7761">
                  <c:v>7761.0</c:v>
                </c:pt>
                <c:pt idx="7762">
                  <c:v>7762.0</c:v>
                </c:pt>
                <c:pt idx="7763">
                  <c:v>7763.0</c:v>
                </c:pt>
                <c:pt idx="7764">
                  <c:v>7764.0</c:v>
                </c:pt>
                <c:pt idx="7765">
                  <c:v>7765.0</c:v>
                </c:pt>
                <c:pt idx="7766">
                  <c:v>7766.0</c:v>
                </c:pt>
                <c:pt idx="7767">
                  <c:v>7767.0</c:v>
                </c:pt>
                <c:pt idx="7768">
                  <c:v>7768.0</c:v>
                </c:pt>
                <c:pt idx="7769">
                  <c:v>7769.0</c:v>
                </c:pt>
                <c:pt idx="7770">
                  <c:v>7770.0</c:v>
                </c:pt>
                <c:pt idx="7771">
                  <c:v>7771.0</c:v>
                </c:pt>
                <c:pt idx="7772">
                  <c:v>7772.0</c:v>
                </c:pt>
                <c:pt idx="7773">
                  <c:v>7773.0</c:v>
                </c:pt>
                <c:pt idx="7774">
                  <c:v>7774.0</c:v>
                </c:pt>
                <c:pt idx="7775">
                  <c:v>7775.0</c:v>
                </c:pt>
                <c:pt idx="7776">
                  <c:v>7776.0</c:v>
                </c:pt>
                <c:pt idx="7777">
                  <c:v>7777.0</c:v>
                </c:pt>
                <c:pt idx="7778">
                  <c:v>7778.0</c:v>
                </c:pt>
                <c:pt idx="7779">
                  <c:v>7779.0</c:v>
                </c:pt>
                <c:pt idx="7780">
                  <c:v>7780.0</c:v>
                </c:pt>
                <c:pt idx="7781">
                  <c:v>7781.0</c:v>
                </c:pt>
                <c:pt idx="7782">
                  <c:v>7782.0</c:v>
                </c:pt>
                <c:pt idx="7783">
                  <c:v>7783.0</c:v>
                </c:pt>
                <c:pt idx="7784">
                  <c:v>7784.0</c:v>
                </c:pt>
                <c:pt idx="7785">
                  <c:v>7785.0</c:v>
                </c:pt>
                <c:pt idx="7786">
                  <c:v>7786.0</c:v>
                </c:pt>
                <c:pt idx="7787">
                  <c:v>7787.0</c:v>
                </c:pt>
                <c:pt idx="7788">
                  <c:v>7788.0</c:v>
                </c:pt>
                <c:pt idx="7789">
                  <c:v>7789.0</c:v>
                </c:pt>
                <c:pt idx="7790">
                  <c:v>7790.0</c:v>
                </c:pt>
                <c:pt idx="7791">
                  <c:v>7791.0</c:v>
                </c:pt>
                <c:pt idx="7792">
                  <c:v>7792.0</c:v>
                </c:pt>
                <c:pt idx="7793">
                  <c:v>7793.0</c:v>
                </c:pt>
                <c:pt idx="7794">
                  <c:v>7794.0</c:v>
                </c:pt>
                <c:pt idx="7795">
                  <c:v>7795.0</c:v>
                </c:pt>
                <c:pt idx="7796">
                  <c:v>7796.0</c:v>
                </c:pt>
                <c:pt idx="7797">
                  <c:v>7797.0</c:v>
                </c:pt>
                <c:pt idx="7798">
                  <c:v>7798.0</c:v>
                </c:pt>
                <c:pt idx="7799">
                  <c:v>7799.0</c:v>
                </c:pt>
                <c:pt idx="7800">
                  <c:v>7800.0</c:v>
                </c:pt>
                <c:pt idx="7801">
                  <c:v>7802.0</c:v>
                </c:pt>
                <c:pt idx="7802">
                  <c:v>7802.0</c:v>
                </c:pt>
                <c:pt idx="7803">
                  <c:v>7803.0</c:v>
                </c:pt>
                <c:pt idx="7804">
                  <c:v>7804.0</c:v>
                </c:pt>
                <c:pt idx="7805">
                  <c:v>7805.0</c:v>
                </c:pt>
                <c:pt idx="7806">
                  <c:v>7806.0</c:v>
                </c:pt>
                <c:pt idx="7807">
                  <c:v>7807.0</c:v>
                </c:pt>
                <c:pt idx="7808">
                  <c:v>7808.0</c:v>
                </c:pt>
                <c:pt idx="7809">
                  <c:v>7809.0</c:v>
                </c:pt>
                <c:pt idx="7810">
                  <c:v>7810.0</c:v>
                </c:pt>
                <c:pt idx="7811">
                  <c:v>7811.0</c:v>
                </c:pt>
                <c:pt idx="7812">
                  <c:v>7812.0</c:v>
                </c:pt>
                <c:pt idx="7813">
                  <c:v>7813.0</c:v>
                </c:pt>
                <c:pt idx="7814">
                  <c:v>7814.0</c:v>
                </c:pt>
                <c:pt idx="7815">
                  <c:v>7815.0</c:v>
                </c:pt>
                <c:pt idx="7816">
                  <c:v>7816.0</c:v>
                </c:pt>
                <c:pt idx="7817">
                  <c:v>7817.0</c:v>
                </c:pt>
                <c:pt idx="7818">
                  <c:v>7818.0</c:v>
                </c:pt>
                <c:pt idx="7819">
                  <c:v>7819.0</c:v>
                </c:pt>
                <c:pt idx="7820">
                  <c:v>7820.0</c:v>
                </c:pt>
                <c:pt idx="7821">
                  <c:v>7821.0</c:v>
                </c:pt>
                <c:pt idx="7822">
                  <c:v>7822.0</c:v>
                </c:pt>
                <c:pt idx="7823">
                  <c:v>7823.0</c:v>
                </c:pt>
                <c:pt idx="7824">
                  <c:v>7824.0</c:v>
                </c:pt>
                <c:pt idx="7825">
                  <c:v>7825.0</c:v>
                </c:pt>
                <c:pt idx="7826">
                  <c:v>7826.0</c:v>
                </c:pt>
                <c:pt idx="7827">
                  <c:v>7827.0</c:v>
                </c:pt>
                <c:pt idx="7828">
                  <c:v>7828.0</c:v>
                </c:pt>
                <c:pt idx="7829">
                  <c:v>7829.0</c:v>
                </c:pt>
                <c:pt idx="7830">
                  <c:v>7830.0</c:v>
                </c:pt>
                <c:pt idx="7831">
                  <c:v>7831.0</c:v>
                </c:pt>
                <c:pt idx="7832">
                  <c:v>7832.0</c:v>
                </c:pt>
                <c:pt idx="7833">
                  <c:v>7833.0</c:v>
                </c:pt>
                <c:pt idx="7834">
                  <c:v>7834.0</c:v>
                </c:pt>
                <c:pt idx="7835">
                  <c:v>7835.0</c:v>
                </c:pt>
                <c:pt idx="7836">
                  <c:v>7836.0</c:v>
                </c:pt>
                <c:pt idx="7837">
                  <c:v>7837.0</c:v>
                </c:pt>
                <c:pt idx="7838">
                  <c:v>7838.0</c:v>
                </c:pt>
                <c:pt idx="7839">
                  <c:v>7839.0</c:v>
                </c:pt>
                <c:pt idx="7840">
                  <c:v>7840.0</c:v>
                </c:pt>
                <c:pt idx="7841">
                  <c:v>7841.0</c:v>
                </c:pt>
                <c:pt idx="7842">
                  <c:v>7842.0</c:v>
                </c:pt>
                <c:pt idx="7843">
                  <c:v>7843.0</c:v>
                </c:pt>
                <c:pt idx="7844">
                  <c:v>7844.0</c:v>
                </c:pt>
                <c:pt idx="7845">
                  <c:v>7845.0</c:v>
                </c:pt>
                <c:pt idx="7846">
                  <c:v>7846.0</c:v>
                </c:pt>
                <c:pt idx="7847">
                  <c:v>7847.0</c:v>
                </c:pt>
                <c:pt idx="7848">
                  <c:v>7848.0</c:v>
                </c:pt>
                <c:pt idx="7849">
                  <c:v>7849.0</c:v>
                </c:pt>
                <c:pt idx="7850">
                  <c:v>7850.0</c:v>
                </c:pt>
                <c:pt idx="7851">
                  <c:v>7851.0</c:v>
                </c:pt>
                <c:pt idx="7852">
                  <c:v>7852.0</c:v>
                </c:pt>
                <c:pt idx="7853">
                  <c:v>7853.0</c:v>
                </c:pt>
                <c:pt idx="7854">
                  <c:v>7854.0</c:v>
                </c:pt>
                <c:pt idx="7855">
                  <c:v>7855.0</c:v>
                </c:pt>
                <c:pt idx="7856">
                  <c:v>7856.0</c:v>
                </c:pt>
                <c:pt idx="7857">
                  <c:v>7857.0</c:v>
                </c:pt>
                <c:pt idx="7858">
                  <c:v>7858.0</c:v>
                </c:pt>
                <c:pt idx="7859">
                  <c:v>7859.0</c:v>
                </c:pt>
                <c:pt idx="7860">
                  <c:v>7860.0</c:v>
                </c:pt>
                <c:pt idx="7861">
                  <c:v>7861.0</c:v>
                </c:pt>
                <c:pt idx="7862">
                  <c:v>7862.0</c:v>
                </c:pt>
                <c:pt idx="7863">
                  <c:v>7863.0</c:v>
                </c:pt>
                <c:pt idx="7864">
                  <c:v>7864.0</c:v>
                </c:pt>
                <c:pt idx="7865">
                  <c:v>7865.0</c:v>
                </c:pt>
                <c:pt idx="7866">
                  <c:v>7866.0</c:v>
                </c:pt>
                <c:pt idx="7867">
                  <c:v>7867.0</c:v>
                </c:pt>
                <c:pt idx="7868">
                  <c:v>7868.0</c:v>
                </c:pt>
                <c:pt idx="7869">
                  <c:v>7869.0</c:v>
                </c:pt>
                <c:pt idx="7870">
                  <c:v>7870.0</c:v>
                </c:pt>
                <c:pt idx="7871">
                  <c:v>7871.0</c:v>
                </c:pt>
                <c:pt idx="7872">
                  <c:v>7872.0</c:v>
                </c:pt>
                <c:pt idx="7873">
                  <c:v>7873.0</c:v>
                </c:pt>
                <c:pt idx="7874">
                  <c:v>7874.0</c:v>
                </c:pt>
                <c:pt idx="7875">
                  <c:v>7875.0</c:v>
                </c:pt>
                <c:pt idx="7876">
                  <c:v>7876.0</c:v>
                </c:pt>
                <c:pt idx="7877">
                  <c:v>7877.0</c:v>
                </c:pt>
                <c:pt idx="7878">
                  <c:v>7878.0</c:v>
                </c:pt>
                <c:pt idx="7879">
                  <c:v>7879.0</c:v>
                </c:pt>
                <c:pt idx="7880">
                  <c:v>7880.0</c:v>
                </c:pt>
                <c:pt idx="7881">
                  <c:v>7881.0</c:v>
                </c:pt>
                <c:pt idx="7882">
                  <c:v>7882.0</c:v>
                </c:pt>
                <c:pt idx="7883">
                  <c:v>7883.0</c:v>
                </c:pt>
                <c:pt idx="7884">
                  <c:v>7884.0</c:v>
                </c:pt>
                <c:pt idx="7885">
                  <c:v>7885.0</c:v>
                </c:pt>
                <c:pt idx="7886">
                  <c:v>7886.0</c:v>
                </c:pt>
                <c:pt idx="7887">
                  <c:v>7887.0</c:v>
                </c:pt>
                <c:pt idx="7888">
                  <c:v>7888.0</c:v>
                </c:pt>
                <c:pt idx="7889">
                  <c:v>7889.0</c:v>
                </c:pt>
                <c:pt idx="7890">
                  <c:v>7890.0</c:v>
                </c:pt>
                <c:pt idx="7891">
                  <c:v>7891.0</c:v>
                </c:pt>
                <c:pt idx="7892">
                  <c:v>7892.0</c:v>
                </c:pt>
                <c:pt idx="7893">
                  <c:v>7893.0</c:v>
                </c:pt>
                <c:pt idx="7894">
                  <c:v>7894.0</c:v>
                </c:pt>
                <c:pt idx="7895">
                  <c:v>7895.0</c:v>
                </c:pt>
                <c:pt idx="7896">
                  <c:v>7896.0</c:v>
                </c:pt>
                <c:pt idx="7897">
                  <c:v>7897.0</c:v>
                </c:pt>
                <c:pt idx="7898">
                  <c:v>7898.0</c:v>
                </c:pt>
                <c:pt idx="7899">
                  <c:v>7899.0</c:v>
                </c:pt>
                <c:pt idx="7900">
                  <c:v>7900.0</c:v>
                </c:pt>
                <c:pt idx="7901">
                  <c:v>7901.0</c:v>
                </c:pt>
                <c:pt idx="7902">
                  <c:v>7902.0</c:v>
                </c:pt>
                <c:pt idx="7903">
                  <c:v>7903.0</c:v>
                </c:pt>
                <c:pt idx="7904">
                  <c:v>7904.0</c:v>
                </c:pt>
                <c:pt idx="7905">
                  <c:v>7905.0</c:v>
                </c:pt>
                <c:pt idx="7906">
                  <c:v>7906.0</c:v>
                </c:pt>
                <c:pt idx="7907">
                  <c:v>7907.0</c:v>
                </c:pt>
                <c:pt idx="7908">
                  <c:v>7908.0</c:v>
                </c:pt>
                <c:pt idx="7909">
                  <c:v>7909.0</c:v>
                </c:pt>
                <c:pt idx="7910">
                  <c:v>7910.0</c:v>
                </c:pt>
                <c:pt idx="7911">
                  <c:v>7911.0</c:v>
                </c:pt>
                <c:pt idx="7912">
                  <c:v>7912.0</c:v>
                </c:pt>
                <c:pt idx="7913">
                  <c:v>7913.0</c:v>
                </c:pt>
                <c:pt idx="7914">
                  <c:v>7914.0</c:v>
                </c:pt>
                <c:pt idx="7915">
                  <c:v>7915.0</c:v>
                </c:pt>
                <c:pt idx="7916">
                  <c:v>7916.0</c:v>
                </c:pt>
                <c:pt idx="7917">
                  <c:v>7917.0</c:v>
                </c:pt>
                <c:pt idx="7918">
                  <c:v>7918.0</c:v>
                </c:pt>
                <c:pt idx="7919">
                  <c:v>7919.0</c:v>
                </c:pt>
                <c:pt idx="7920">
                  <c:v>7920.0</c:v>
                </c:pt>
                <c:pt idx="7921">
                  <c:v>7921.0</c:v>
                </c:pt>
                <c:pt idx="7922">
                  <c:v>7922.0</c:v>
                </c:pt>
                <c:pt idx="7923">
                  <c:v>7923.0</c:v>
                </c:pt>
                <c:pt idx="7924">
                  <c:v>7924.0</c:v>
                </c:pt>
                <c:pt idx="7925">
                  <c:v>7925.0</c:v>
                </c:pt>
                <c:pt idx="7926">
                  <c:v>7926.0</c:v>
                </c:pt>
                <c:pt idx="7927">
                  <c:v>7927.0</c:v>
                </c:pt>
                <c:pt idx="7928">
                  <c:v>7928.0</c:v>
                </c:pt>
                <c:pt idx="7929">
                  <c:v>7929.0</c:v>
                </c:pt>
                <c:pt idx="7930">
                  <c:v>7930.0</c:v>
                </c:pt>
                <c:pt idx="7931">
                  <c:v>7931.0</c:v>
                </c:pt>
                <c:pt idx="7932">
                  <c:v>7932.0</c:v>
                </c:pt>
                <c:pt idx="7933">
                  <c:v>7933.0</c:v>
                </c:pt>
                <c:pt idx="7934">
                  <c:v>7934.0</c:v>
                </c:pt>
                <c:pt idx="7935">
                  <c:v>7935.0</c:v>
                </c:pt>
                <c:pt idx="7936">
                  <c:v>7936.0</c:v>
                </c:pt>
                <c:pt idx="7937">
                  <c:v>7937.0</c:v>
                </c:pt>
                <c:pt idx="7938">
                  <c:v>7938.0</c:v>
                </c:pt>
                <c:pt idx="7939">
                  <c:v>7939.0</c:v>
                </c:pt>
                <c:pt idx="7940">
                  <c:v>7940.0</c:v>
                </c:pt>
                <c:pt idx="7941">
                  <c:v>7941.0</c:v>
                </c:pt>
                <c:pt idx="7942">
                  <c:v>7942.0</c:v>
                </c:pt>
                <c:pt idx="7943">
                  <c:v>7943.0</c:v>
                </c:pt>
                <c:pt idx="7944">
                  <c:v>7944.0</c:v>
                </c:pt>
                <c:pt idx="7945">
                  <c:v>7945.0</c:v>
                </c:pt>
                <c:pt idx="7946">
                  <c:v>7946.0</c:v>
                </c:pt>
                <c:pt idx="7947">
                  <c:v>7947.0</c:v>
                </c:pt>
                <c:pt idx="7948">
                  <c:v>7948.0</c:v>
                </c:pt>
                <c:pt idx="7949">
                  <c:v>7949.0</c:v>
                </c:pt>
                <c:pt idx="7950">
                  <c:v>7950.0</c:v>
                </c:pt>
                <c:pt idx="7951">
                  <c:v>7951.0</c:v>
                </c:pt>
                <c:pt idx="7952">
                  <c:v>7952.0</c:v>
                </c:pt>
                <c:pt idx="7953">
                  <c:v>7953.0</c:v>
                </c:pt>
                <c:pt idx="7954">
                  <c:v>7954.0</c:v>
                </c:pt>
                <c:pt idx="7955">
                  <c:v>7955.0</c:v>
                </c:pt>
                <c:pt idx="7956">
                  <c:v>7956.0</c:v>
                </c:pt>
                <c:pt idx="7957">
                  <c:v>7957.0</c:v>
                </c:pt>
                <c:pt idx="7958">
                  <c:v>7958.0</c:v>
                </c:pt>
                <c:pt idx="7959">
                  <c:v>7959.0</c:v>
                </c:pt>
                <c:pt idx="7960">
                  <c:v>7960.0</c:v>
                </c:pt>
                <c:pt idx="7961">
                  <c:v>7961.0</c:v>
                </c:pt>
                <c:pt idx="7962">
                  <c:v>7962.0</c:v>
                </c:pt>
                <c:pt idx="7963">
                  <c:v>7963.0</c:v>
                </c:pt>
                <c:pt idx="7964">
                  <c:v>7964.0</c:v>
                </c:pt>
                <c:pt idx="7965">
                  <c:v>7965.0</c:v>
                </c:pt>
                <c:pt idx="7966">
                  <c:v>7966.0</c:v>
                </c:pt>
                <c:pt idx="7967">
                  <c:v>7967.0</c:v>
                </c:pt>
                <c:pt idx="7968">
                  <c:v>7968.0</c:v>
                </c:pt>
                <c:pt idx="7969">
                  <c:v>7969.0</c:v>
                </c:pt>
                <c:pt idx="7970">
                  <c:v>7970.0</c:v>
                </c:pt>
                <c:pt idx="7971">
                  <c:v>7971.0</c:v>
                </c:pt>
                <c:pt idx="7972">
                  <c:v>7972.0</c:v>
                </c:pt>
                <c:pt idx="7973">
                  <c:v>7973.0</c:v>
                </c:pt>
                <c:pt idx="7974">
                  <c:v>7974.0</c:v>
                </c:pt>
                <c:pt idx="7975">
                  <c:v>7975.0</c:v>
                </c:pt>
                <c:pt idx="7976">
                  <c:v>7976.0</c:v>
                </c:pt>
                <c:pt idx="7977">
                  <c:v>7977.0</c:v>
                </c:pt>
                <c:pt idx="7978">
                  <c:v>7978.0</c:v>
                </c:pt>
                <c:pt idx="7979">
                  <c:v>7979.0</c:v>
                </c:pt>
                <c:pt idx="7980">
                  <c:v>7980.0</c:v>
                </c:pt>
                <c:pt idx="7981">
                  <c:v>7981.0</c:v>
                </c:pt>
                <c:pt idx="7982">
                  <c:v>7982.0</c:v>
                </c:pt>
                <c:pt idx="7983">
                  <c:v>7983.0</c:v>
                </c:pt>
                <c:pt idx="7984">
                  <c:v>7984.0</c:v>
                </c:pt>
                <c:pt idx="7985">
                  <c:v>7985.0</c:v>
                </c:pt>
                <c:pt idx="7986">
                  <c:v>7986.0</c:v>
                </c:pt>
                <c:pt idx="7987">
                  <c:v>7987.0</c:v>
                </c:pt>
                <c:pt idx="7988">
                  <c:v>7988.0</c:v>
                </c:pt>
                <c:pt idx="7989">
                  <c:v>7989.0</c:v>
                </c:pt>
                <c:pt idx="7990">
                  <c:v>7990.0</c:v>
                </c:pt>
                <c:pt idx="7991">
                  <c:v>7991.0</c:v>
                </c:pt>
                <c:pt idx="7992">
                  <c:v>7992.0</c:v>
                </c:pt>
                <c:pt idx="7993">
                  <c:v>7993.0</c:v>
                </c:pt>
                <c:pt idx="7994">
                  <c:v>7994.0</c:v>
                </c:pt>
                <c:pt idx="7995">
                  <c:v>7995.0</c:v>
                </c:pt>
                <c:pt idx="7996">
                  <c:v>7996.0</c:v>
                </c:pt>
                <c:pt idx="7997">
                  <c:v>7997.0</c:v>
                </c:pt>
                <c:pt idx="7998">
                  <c:v>7998.0</c:v>
                </c:pt>
                <c:pt idx="7999">
                  <c:v>7999.0</c:v>
                </c:pt>
                <c:pt idx="8000">
                  <c:v>8000.0</c:v>
                </c:pt>
                <c:pt idx="8001">
                  <c:v>8001.0</c:v>
                </c:pt>
                <c:pt idx="8002">
                  <c:v>8002.0</c:v>
                </c:pt>
                <c:pt idx="8003">
                  <c:v>8003.0</c:v>
                </c:pt>
                <c:pt idx="8004">
                  <c:v>8004.0</c:v>
                </c:pt>
                <c:pt idx="8005">
                  <c:v>8005.0</c:v>
                </c:pt>
                <c:pt idx="8006">
                  <c:v>8006.0</c:v>
                </c:pt>
                <c:pt idx="8007">
                  <c:v>8007.0</c:v>
                </c:pt>
                <c:pt idx="8008">
                  <c:v>8008.0</c:v>
                </c:pt>
                <c:pt idx="8009">
                  <c:v>8009.0</c:v>
                </c:pt>
                <c:pt idx="8010">
                  <c:v>8010.0</c:v>
                </c:pt>
                <c:pt idx="8011">
                  <c:v>8011.0</c:v>
                </c:pt>
                <c:pt idx="8012">
                  <c:v>8012.0</c:v>
                </c:pt>
                <c:pt idx="8013">
                  <c:v>8013.0</c:v>
                </c:pt>
                <c:pt idx="8014">
                  <c:v>8014.0</c:v>
                </c:pt>
                <c:pt idx="8015">
                  <c:v>8015.0</c:v>
                </c:pt>
                <c:pt idx="8016">
                  <c:v>8016.0</c:v>
                </c:pt>
                <c:pt idx="8017">
                  <c:v>8017.0</c:v>
                </c:pt>
                <c:pt idx="8018">
                  <c:v>8018.0</c:v>
                </c:pt>
                <c:pt idx="8019">
                  <c:v>8019.0</c:v>
                </c:pt>
                <c:pt idx="8020">
                  <c:v>8020.0</c:v>
                </c:pt>
                <c:pt idx="8021">
                  <c:v>8021.0</c:v>
                </c:pt>
                <c:pt idx="8022">
                  <c:v>8022.0</c:v>
                </c:pt>
                <c:pt idx="8023">
                  <c:v>8023.0</c:v>
                </c:pt>
                <c:pt idx="8024">
                  <c:v>8024.0</c:v>
                </c:pt>
                <c:pt idx="8025">
                  <c:v>8025.0</c:v>
                </c:pt>
                <c:pt idx="8026">
                  <c:v>8026.0</c:v>
                </c:pt>
                <c:pt idx="8027">
                  <c:v>8027.0</c:v>
                </c:pt>
                <c:pt idx="8028">
                  <c:v>8028.0</c:v>
                </c:pt>
                <c:pt idx="8029">
                  <c:v>8029.0</c:v>
                </c:pt>
                <c:pt idx="8030">
                  <c:v>8030.0</c:v>
                </c:pt>
                <c:pt idx="8031">
                  <c:v>8031.0</c:v>
                </c:pt>
                <c:pt idx="8032">
                  <c:v>8032.0</c:v>
                </c:pt>
                <c:pt idx="8033">
                  <c:v>8033.0</c:v>
                </c:pt>
                <c:pt idx="8034">
                  <c:v>8034.0</c:v>
                </c:pt>
                <c:pt idx="8035">
                  <c:v>8035.0</c:v>
                </c:pt>
                <c:pt idx="8036">
                  <c:v>8036.0</c:v>
                </c:pt>
                <c:pt idx="8037">
                  <c:v>8037.0</c:v>
                </c:pt>
                <c:pt idx="8038">
                  <c:v>8038.0</c:v>
                </c:pt>
                <c:pt idx="8039">
                  <c:v>8039.0</c:v>
                </c:pt>
                <c:pt idx="8040">
                  <c:v>8040.0</c:v>
                </c:pt>
                <c:pt idx="8041">
                  <c:v>8041.0</c:v>
                </c:pt>
                <c:pt idx="8042">
                  <c:v>8042.0</c:v>
                </c:pt>
                <c:pt idx="8043">
                  <c:v>8043.0</c:v>
                </c:pt>
                <c:pt idx="8044">
                  <c:v>8044.0</c:v>
                </c:pt>
                <c:pt idx="8045">
                  <c:v>8045.0</c:v>
                </c:pt>
                <c:pt idx="8046">
                  <c:v>8046.0</c:v>
                </c:pt>
                <c:pt idx="8047">
                  <c:v>8047.0</c:v>
                </c:pt>
                <c:pt idx="8048">
                  <c:v>8048.0</c:v>
                </c:pt>
                <c:pt idx="8049">
                  <c:v>8049.0</c:v>
                </c:pt>
                <c:pt idx="8050">
                  <c:v>8050.0</c:v>
                </c:pt>
                <c:pt idx="8051">
                  <c:v>8051.0</c:v>
                </c:pt>
                <c:pt idx="8052">
                  <c:v>8052.0</c:v>
                </c:pt>
                <c:pt idx="8053">
                  <c:v>8053.0</c:v>
                </c:pt>
                <c:pt idx="8054">
                  <c:v>8054.0</c:v>
                </c:pt>
                <c:pt idx="8055">
                  <c:v>8055.0</c:v>
                </c:pt>
                <c:pt idx="8056">
                  <c:v>8056.0</c:v>
                </c:pt>
                <c:pt idx="8057">
                  <c:v>8057.0</c:v>
                </c:pt>
                <c:pt idx="8058">
                  <c:v>8058.0</c:v>
                </c:pt>
                <c:pt idx="8059">
                  <c:v>8059.0</c:v>
                </c:pt>
                <c:pt idx="8060">
                  <c:v>8060.0</c:v>
                </c:pt>
                <c:pt idx="8061">
                  <c:v>8061.0</c:v>
                </c:pt>
                <c:pt idx="8062">
                  <c:v>8062.0</c:v>
                </c:pt>
                <c:pt idx="8063">
                  <c:v>8063.0</c:v>
                </c:pt>
                <c:pt idx="8064">
                  <c:v>8064.0</c:v>
                </c:pt>
                <c:pt idx="8065">
                  <c:v>8065.0</c:v>
                </c:pt>
                <c:pt idx="8066">
                  <c:v>8066.0</c:v>
                </c:pt>
                <c:pt idx="8067">
                  <c:v>8067.0</c:v>
                </c:pt>
                <c:pt idx="8068">
                  <c:v>8068.0</c:v>
                </c:pt>
                <c:pt idx="8069">
                  <c:v>8069.0</c:v>
                </c:pt>
                <c:pt idx="8070">
                  <c:v>8070.0</c:v>
                </c:pt>
                <c:pt idx="8071">
                  <c:v>8071.0</c:v>
                </c:pt>
                <c:pt idx="8072">
                  <c:v>8072.0</c:v>
                </c:pt>
                <c:pt idx="8073">
                  <c:v>8073.0</c:v>
                </c:pt>
                <c:pt idx="8074">
                  <c:v>8074.0</c:v>
                </c:pt>
                <c:pt idx="8075">
                  <c:v>8075.0</c:v>
                </c:pt>
                <c:pt idx="8076">
                  <c:v>8076.0</c:v>
                </c:pt>
                <c:pt idx="8077">
                  <c:v>8077.0</c:v>
                </c:pt>
                <c:pt idx="8078">
                  <c:v>8078.0</c:v>
                </c:pt>
                <c:pt idx="8079">
                  <c:v>8079.0</c:v>
                </c:pt>
                <c:pt idx="8080">
                  <c:v>8080.0</c:v>
                </c:pt>
                <c:pt idx="8081">
                  <c:v>8081.0</c:v>
                </c:pt>
                <c:pt idx="8082">
                  <c:v>8082.0</c:v>
                </c:pt>
                <c:pt idx="8083">
                  <c:v>8083.0</c:v>
                </c:pt>
                <c:pt idx="8084">
                  <c:v>8084.0</c:v>
                </c:pt>
                <c:pt idx="8085">
                  <c:v>8085.0</c:v>
                </c:pt>
                <c:pt idx="8086">
                  <c:v>8086.0</c:v>
                </c:pt>
                <c:pt idx="8087">
                  <c:v>8087.0</c:v>
                </c:pt>
                <c:pt idx="8088">
                  <c:v>8088.0</c:v>
                </c:pt>
                <c:pt idx="8089">
                  <c:v>8089.0</c:v>
                </c:pt>
                <c:pt idx="8090">
                  <c:v>8090.0</c:v>
                </c:pt>
                <c:pt idx="8091">
                  <c:v>8091.0</c:v>
                </c:pt>
                <c:pt idx="8092">
                  <c:v>8092.0</c:v>
                </c:pt>
                <c:pt idx="8093">
                  <c:v>8093.0</c:v>
                </c:pt>
                <c:pt idx="8094">
                  <c:v>8094.0</c:v>
                </c:pt>
                <c:pt idx="8095">
                  <c:v>8095.0</c:v>
                </c:pt>
                <c:pt idx="8096">
                  <c:v>8096.0</c:v>
                </c:pt>
                <c:pt idx="8097">
                  <c:v>8097.0</c:v>
                </c:pt>
                <c:pt idx="8098">
                  <c:v>8098.0</c:v>
                </c:pt>
                <c:pt idx="8099">
                  <c:v>8099.0</c:v>
                </c:pt>
                <c:pt idx="8100">
                  <c:v>8100.0</c:v>
                </c:pt>
                <c:pt idx="8101">
                  <c:v>8101.0</c:v>
                </c:pt>
                <c:pt idx="8102">
                  <c:v>8102.0</c:v>
                </c:pt>
                <c:pt idx="8103">
                  <c:v>8103.0</c:v>
                </c:pt>
                <c:pt idx="8104">
                  <c:v>8104.0</c:v>
                </c:pt>
                <c:pt idx="8105">
                  <c:v>8105.0</c:v>
                </c:pt>
                <c:pt idx="8106">
                  <c:v>8106.0</c:v>
                </c:pt>
                <c:pt idx="8107">
                  <c:v>8107.0</c:v>
                </c:pt>
                <c:pt idx="8108">
                  <c:v>8108.0</c:v>
                </c:pt>
                <c:pt idx="8109">
                  <c:v>8109.0</c:v>
                </c:pt>
                <c:pt idx="8110">
                  <c:v>8110.0</c:v>
                </c:pt>
                <c:pt idx="8111">
                  <c:v>8111.0</c:v>
                </c:pt>
                <c:pt idx="8112">
                  <c:v>8112.0</c:v>
                </c:pt>
                <c:pt idx="8113">
                  <c:v>8113.0</c:v>
                </c:pt>
                <c:pt idx="8114">
                  <c:v>8114.0</c:v>
                </c:pt>
                <c:pt idx="8115">
                  <c:v>8115.0</c:v>
                </c:pt>
                <c:pt idx="8116">
                  <c:v>8116.0</c:v>
                </c:pt>
                <c:pt idx="8117">
                  <c:v>8117.0</c:v>
                </c:pt>
                <c:pt idx="8118">
                  <c:v>8118.0</c:v>
                </c:pt>
                <c:pt idx="8119">
                  <c:v>8119.0</c:v>
                </c:pt>
                <c:pt idx="8120">
                  <c:v>8120.0</c:v>
                </c:pt>
                <c:pt idx="8121">
                  <c:v>8121.0</c:v>
                </c:pt>
                <c:pt idx="8122">
                  <c:v>8122.0</c:v>
                </c:pt>
                <c:pt idx="8123">
                  <c:v>8123.0</c:v>
                </c:pt>
                <c:pt idx="8124">
                  <c:v>8124.0</c:v>
                </c:pt>
                <c:pt idx="8125">
                  <c:v>8125.0</c:v>
                </c:pt>
                <c:pt idx="8126">
                  <c:v>8126.0</c:v>
                </c:pt>
                <c:pt idx="8127">
                  <c:v>8127.0</c:v>
                </c:pt>
                <c:pt idx="8128">
                  <c:v>8128.0</c:v>
                </c:pt>
                <c:pt idx="8129">
                  <c:v>8129.0</c:v>
                </c:pt>
                <c:pt idx="8130">
                  <c:v>8130.0</c:v>
                </c:pt>
                <c:pt idx="8131">
                  <c:v>8131.0</c:v>
                </c:pt>
                <c:pt idx="8132">
                  <c:v>8132.0</c:v>
                </c:pt>
                <c:pt idx="8133">
                  <c:v>8133.0</c:v>
                </c:pt>
                <c:pt idx="8134">
                  <c:v>8134.0</c:v>
                </c:pt>
                <c:pt idx="8135">
                  <c:v>8135.0</c:v>
                </c:pt>
                <c:pt idx="8136">
                  <c:v>8136.0</c:v>
                </c:pt>
                <c:pt idx="8137">
                  <c:v>8137.0</c:v>
                </c:pt>
                <c:pt idx="8138">
                  <c:v>8138.0</c:v>
                </c:pt>
                <c:pt idx="8139">
                  <c:v>8139.0</c:v>
                </c:pt>
                <c:pt idx="8140">
                  <c:v>8140.0</c:v>
                </c:pt>
                <c:pt idx="8141">
                  <c:v>8141.0</c:v>
                </c:pt>
                <c:pt idx="8142">
                  <c:v>8142.0</c:v>
                </c:pt>
                <c:pt idx="8143">
                  <c:v>8143.0</c:v>
                </c:pt>
                <c:pt idx="8144">
                  <c:v>8144.0</c:v>
                </c:pt>
                <c:pt idx="8145">
                  <c:v>8145.0</c:v>
                </c:pt>
                <c:pt idx="8146">
                  <c:v>8146.0</c:v>
                </c:pt>
                <c:pt idx="8147">
                  <c:v>8147.0</c:v>
                </c:pt>
                <c:pt idx="8148">
                  <c:v>8148.0</c:v>
                </c:pt>
                <c:pt idx="8149">
                  <c:v>8149.0</c:v>
                </c:pt>
                <c:pt idx="8150">
                  <c:v>8150.0</c:v>
                </c:pt>
                <c:pt idx="8151">
                  <c:v>8151.0</c:v>
                </c:pt>
                <c:pt idx="8152">
                  <c:v>8152.0</c:v>
                </c:pt>
                <c:pt idx="8153">
                  <c:v>8153.0</c:v>
                </c:pt>
                <c:pt idx="8154">
                  <c:v>8154.0</c:v>
                </c:pt>
                <c:pt idx="8155">
                  <c:v>8155.0</c:v>
                </c:pt>
                <c:pt idx="8156">
                  <c:v>8156.0</c:v>
                </c:pt>
                <c:pt idx="8157">
                  <c:v>8157.0</c:v>
                </c:pt>
                <c:pt idx="8158">
                  <c:v>8158.0</c:v>
                </c:pt>
                <c:pt idx="8159">
                  <c:v>8159.0</c:v>
                </c:pt>
                <c:pt idx="8160">
                  <c:v>8160.0</c:v>
                </c:pt>
                <c:pt idx="8161">
                  <c:v>8161.0</c:v>
                </c:pt>
                <c:pt idx="8162">
                  <c:v>8162.0</c:v>
                </c:pt>
                <c:pt idx="8163">
                  <c:v>8163.0</c:v>
                </c:pt>
                <c:pt idx="8164">
                  <c:v>8164.0</c:v>
                </c:pt>
                <c:pt idx="8165">
                  <c:v>8165.0</c:v>
                </c:pt>
                <c:pt idx="8166">
                  <c:v>8166.0</c:v>
                </c:pt>
                <c:pt idx="8167">
                  <c:v>8167.0</c:v>
                </c:pt>
                <c:pt idx="8168">
                  <c:v>8168.0</c:v>
                </c:pt>
                <c:pt idx="8169">
                  <c:v>8169.0</c:v>
                </c:pt>
                <c:pt idx="8170">
                  <c:v>8170.0</c:v>
                </c:pt>
                <c:pt idx="8171">
                  <c:v>8171.0</c:v>
                </c:pt>
                <c:pt idx="8172">
                  <c:v>8172.0</c:v>
                </c:pt>
                <c:pt idx="8173">
                  <c:v>8173.0</c:v>
                </c:pt>
                <c:pt idx="8174">
                  <c:v>8174.0</c:v>
                </c:pt>
                <c:pt idx="8175">
                  <c:v>8175.0</c:v>
                </c:pt>
                <c:pt idx="8176">
                  <c:v>8176.0</c:v>
                </c:pt>
                <c:pt idx="8177">
                  <c:v>8177.0</c:v>
                </c:pt>
                <c:pt idx="8178">
                  <c:v>8178.0</c:v>
                </c:pt>
                <c:pt idx="8179">
                  <c:v>8179.0</c:v>
                </c:pt>
                <c:pt idx="8180">
                  <c:v>8180.0</c:v>
                </c:pt>
                <c:pt idx="8181">
                  <c:v>8181.0</c:v>
                </c:pt>
                <c:pt idx="8182">
                  <c:v>8182.0</c:v>
                </c:pt>
                <c:pt idx="8183">
                  <c:v>8183.0</c:v>
                </c:pt>
                <c:pt idx="8184">
                  <c:v>8184.0</c:v>
                </c:pt>
                <c:pt idx="8185">
                  <c:v>8185.0</c:v>
                </c:pt>
                <c:pt idx="8186">
                  <c:v>8186.0</c:v>
                </c:pt>
                <c:pt idx="8187">
                  <c:v>8187.0</c:v>
                </c:pt>
                <c:pt idx="8188">
                  <c:v>8188.0</c:v>
                </c:pt>
                <c:pt idx="8189">
                  <c:v>8189.0</c:v>
                </c:pt>
                <c:pt idx="8190">
                  <c:v>8190.0</c:v>
                </c:pt>
                <c:pt idx="8191">
                  <c:v>8191.0</c:v>
                </c:pt>
                <c:pt idx="8192">
                  <c:v>8192.0</c:v>
                </c:pt>
                <c:pt idx="8193">
                  <c:v>8193.0</c:v>
                </c:pt>
                <c:pt idx="8194">
                  <c:v>8194.0</c:v>
                </c:pt>
                <c:pt idx="8195">
                  <c:v>8195.0</c:v>
                </c:pt>
                <c:pt idx="8196">
                  <c:v>8196.0</c:v>
                </c:pt>
                <c:pt idx="8197">
                  <c:v>8197.0</c:v>
                </c:pt>
                <c:pt idx="8198">
                  <c:v>8198.0</c:v>
                </c:pt>
                <c:pt idx="8199">
                  <c:v>8199.0</c:v>
                </c:pt>
                <c:pt idx="8200">
                  <c:v>8200.0</c:v>
                </c:pt>
                <c:pt idx="8201">
                  <c:v>8201.0</c:v>
                </c:pt>
                <c:pt idx="8202">
                  <c:v>8202.0</c:v>
                </c:pt>
                <c:pt idx="8203">
                  <c:v>8203.0</c:v>
                </c:pt>
                <c:pt idx="8204">
                  <c:v>8204.0</c:v>
                </c:pt>
                <c:pt idx="8205">
                  <c:v>8205.0</c:v>
                </c:pt>
                <c:pt idx="8206">
                  <c:v>8206.0</c:v>
                </c:pt>
                <c:pt idx="8207">
                  <c:v>8207.0</c:v>
                </c:pt>
                <c:pt idx="8208">
                  <c:v>8208.0</c:v>
                </c:pt>
                <c:pt idx="8209">
                  <c:v>8209.0</c:v>
                </c:pt>
                <c:pt idx="8210">
                  <c:v>8210.0</c:v>
                </c:pt>
                <c:pt idx="8211">
                  <c:v>8211.0</c:v>
                </c:pt>
                <c:pt idx="8212">
                  <c:v>8212.0</c:v>
                </c:pt>
                <c:pt idx="8213">
                  <c:v>8213.0</c:v>
                </c:pt>
                <c:pt idx="8214">
                  <c:v>8214.0</c:v>
                </c:pt>
                <c:pt idx="8215">
                  <c:v>8215.0</c:v>
                </c:pt>
                <c:pt idx="8216">
                  <c:v>8216.0</c:v>
                </c:pt>
                <c:pt idx="8217">
                  <c:v>8217.0</c:v>
                </c:pt>
                <c:pt idx="8218">
                  <c:v>8218.0</c:v>
                </c:pt>
                <c:pt idx="8219">
                  <c:v>8219.0</c:v>
                </c:pt>
                <c:pt idx="8220">
                  <c:v>8220.0</c:v>
                </c:pt>
                <c:pt idx="8221">
                  <c:v>8221.0</c:v>
                </c:pt>
                <c:pt idx="8222">
                  <c:v>8222.0</c:v>
                </c:pt>
                <c:pt idx="8223">
                  <c:v>8223.0</c:v>
                </c:pt>
                <c:pt idx="8224">
                  <c:v>8224.0</c:v>
                </c:pt>
                <c:pt idx="8225">
                  <c:v>8225.0</c:v>
                </c:pt>
                <c:pt idx="8226">
                  <c:v>8226.0</c:v>
                </c:pt>
                <c:pt idx="8227">
                  <c:v>8227.0</c:v>
                </c:pt>
                <c:pt idx="8228">
                  <c:v>8228.0</c:v>
                </c:pt>
                <c:pt idx="8229">
                  <c:v>8229.0</c:v>
                </c:pt>
                <c:pt idx="8230">
                  <c:v>8230.0</c:v>
                </c:pt>
                <c:pt idx="8231">
                  <c:v>8231.0</c:v>
                </c:pt>
                <c:pt idx="8232">
                  <c:v>8232.0</c:v>
                </c:pt>
                <c:pt idx="8233">
                  <c:v>8233.0</c:v>
                </c:pt>
                <c:pt idx="8234">
                  <c:v>8234.0</c:v>
                </c:pt>
                <c:pt idx="8235">
                  <c:v>8235.0</c:v>
                </c:pt>
                <c:pt idx="8236">
                  <c:v>8236.0</c:v>
                </c:pt>
                <c:pt idx="8237">
                  <c:v>8237.0</c:v>
                </c:pt>
                <c:pt idx="8238">
                  <c:v>8238.0</c:v>
                </c:pt>
                <c:pt idx="8239">
                  <c:v>8239.0</c:v>
                </c:pt>
                <c:pt idx="8240">
                  <c:v>8240.0</c:v>
                </c:pt>
                <c:pt idx="8241">
                  <c:v>8241.0</c:v>
                </c:pt>
                <c:pt idx="8242">
                  <c:v>8242.0</c:v>
                </c:pt>
                <c:pt idx="8243">
                  <c:v>8243.0</c:v>
                </c:pt>
                <c:pt idx="8244">
                  <c:v>8244.0</c:v>
                </c:pt>
                <c:pt idx="8245">
                  <c:v>8245.0</c:v>
                </c:pt>
                <c:pt idx="8246">
                  <c:v>8246.0</c:v>
                </c:pt>
                <c:pt idx="8247">
                  <c:v>8247.0</c:v>
                </c:pt>
                <c:pt idx="8248">
                  <c:v>8248.0</c:v>
                </c:pt>
                <c:pt idx="8249">
                  <c:v>8249.0</c:v>
                </c:pt>
                <c:pt idx="8250">
                  <c:v>8250.0</c:v>
                </c:pt>
                <c:pt idx="8251">
                  <c:v>8251.0</c:v>
                </c:pt>
                <c:pt idx="8252">
                  <c:v>8252.0</c:v>
                </c:pt>
                <c:pt idx="8253">
                  <c:v>8253.0</c:v>
                </c:pt>
                <c:pt idx="8254">
                  <c:v>8254.0</c:v>
                </c:pt>
                <c:pt idx="8255">
                  <c:v>8255.0</c:v>
                </c:pt>
                <c:pt idx="8256">
                  <c:v>8256.0</c:v>
                </c:pt>
                <c:pt idx="8257">
                  <c:v>8257.0</c:v>
                </c:pt>
                <c:pt idx="8258">
                  <c:v>8258.0</c:v>
                </c:pt>
                <c:pt idx="8259">
                  <c:v>8259.0</c:v>
                </c:pt>
                <c:pt idx="8260">
                  <c:v>8260.0</c:v>
                </c:pt>
                <c:pt idx="8261">
                  <c:v>8261.0</c:v>
                </c:pt>
                <c:pt idx="8262">
                  <c:v>8262.0</c:v>
                </c:pt>
                <c:pt idx="8263">
                  <c:v>8263.0</c:v>
                </c:pt>
                <c:pt idx="8264">
                  <c:v>8264.0</c:v>
                </c:pt>
                <c:pt idx="8265">
                  <c:v>8265.0</c:v>
                </c:pt>
                <c:pt idx="8266">
                  <c:v>8266.0</c:v>
                </c:pt>
                <c:pt idx="8267">
                  <c:v>8267.0</c:v>
                </c:pt>
                <c:pt idx="8268">
                  <c:v>8268.0</c:v>
                </c:pt>
                <c:pt idx="8269">
                  <c:v>8269.0</c:v>
                </c:pt>
                <c:pt idx="8270">
                  <c:v>8270.0</c:v>
                </c:pt>
                <c:pt idx="8271">
                  <c:v>8271.0</c:v>
                </c:pt>
                <c:pt idx="8272">
                  <c:v>8272.0</c:v>
                </c:pt>
                <c:pt idx="8273">
                  <c:v>8273.0</c:v>
                </c:pt>
                <c:pt idx="8274">
                  <c:v>8274.0</c:v>
                </c:pt>
                <c:pt idx="8275">
                  <c:v>8275.0</c:v>
                </c:pt>
                <c:pt idx="8276">
                  <c:v>8276.0</c:v>
                </c:pt>
                <c:pt idx="8277">
                  <c:v>8277.0</c:v>
                </c:pt>
                <c:pt idx="8278">
                  <c:v>8278.0</c:v>
                </c:pt>
                <c:pt idx="8279">
                  <c:v>8279.0</c:v>
                </c:pt>
                <c:pt idx="8280">
                  <c:v>8280.0</c:v>
                </c:pt>
                <c:pt idx="8281">
                  <c:v>8281.0</c:v>
                </c:pt>
                <c:pt idx="8282">
                  <c:v>8282.0</c:v>
                </c:pt>
                <c:pt idx="8283">
                  <c:v>8283.0</c:v>
                </c:pt>
                <c:pt idx="8284">
                  <c:v>8284.0</c:v>
                </c:pt>
                <c:pt idx="8285">
                  <c:v>8285.0</c:v>
                </c:pt>
                <c:pt idx="8286">
                  <c:v>8286.0</c:v>
                </c:pt>
                <c:pt idx="8287">
                  <c:v>8287.0</c:v>
                </c:pt>
                <c:pt idx="8288">
                  <c:v>8288.0</c:v>
                </c:pt>
                <c:pt idx="8289">
                  <c:v>8289.0</c:v>
                </c:pt>
                <c:pt idx="8290">
                  <c:v>8290.0</c:v>
                </c:pt>
                <c:pt idx="8291">
                  <c:v>8291.0</c:v>
                </c:pt>
                <c:pt idx="8292">
                  <c:v>8292.0</c:v>
                </c:pt>
                <c:pt idx="8293">
                  <c:v>8293.0</c:v>
                </c:pt>
                <c:pt idx="8294">
                  <c:v>8294.0</c:v>
                </c:pt>
                <c:pt idx="8295">
                  <c:v>8295.0</c:v>
                </c:pt>
                <c:pt idx="8296">
                  <c:v>8296.0</c:v>
                </c:pt>
                <c:pt idx="8297">
                  <c:v>8297.0</c:v>
                </c:pt>
                <c:pt idx="8298">
                  <c:v>8298.0</c:v>
                </c:pt>
                <c:pt idx="8299">
                  <c:v>8299.0</c:v>
                </c:pt>
                <c:pt idx="8300">
                  <c:v>8300.0</c:v>
                </c:pt>
                <c:pt idx="8301">
                  <c:v>8301.0</c:v>
                </c:pt>
                <c:pt idx="8302">
                  <c:v>8302.0</c:v>
                </c:pt>
                <c:pt idx="8303">
                  <c:v>8303.0</c:v>
                </c:pt>
                <c:pt idx="8304">
                  <c:v>8304.0</c:v>
                </c:pt>
                <c:pt idx="8305">
                  <c:v>8305.0</c:v>
                </c:pt>
                <c:pt idx="8306">
                  <c:v>8306.0</c:v>
                </c:pt>
                <c:pt idx="8307">
                  <c:v>8307.0</c:v>
                </c:pt>
                <c:pt idx="8308">
                  <c:v>8308.0</c:v>
                </c:pt>
                <c:pt idx="8309">
                  <c:v>8309.0</c:v>
                </c:pt>
                <c:pt idx="8310">
                  <c:v>8310.0</c:v>
                </c:pt>
                <c:pt idx="8311">
                  <c:v>8311.0</c:v>
                </c:pt>
                <c:pt idx="8312">
                  <c:v>8312.0</c:v>
                </c:pt>
                <c:pt idx="8313">
                  <c:v>8313.0</c:v>
                </c:pt>
                <c:pt idx="8314">
                  <c:v>8314.0</c:v>
                </c:pt>
                <c:pt idx="8315">
                  <c:v>8315.0</c:v>
                </c:pt>
                <c:pt idx="8316">
                  <c:v>8316.0</c:v>
                </c:pt>
                <c:pt idx="8317">
                  <c:v>8317.0</c:v>
                </c:pt>
                <c:pt idx="8318">
                  <c:v>8318.0</c:v>
                </c:pt>
                <c:pt idx="8319">
                  <c:v>8319.0</c:v>
                </c:pt>
                <c:pt idx="8320">
                  <c:v>8320.0</c:v>
                </c:pt>
                <c:pt idx="8321">
                  <c:v>8321.0</c:v>
                </c:pt>
                <c:pt idx="8322">
                  <c:v>8322.0</c:v>
                </c:pt>
                <c:pt idx="8323">
                  <c:v>8323.0</c:v>
                </c:pt>
                <c:pt idx="8324">
                  <c:v>8324.0</c:v>
                </c:pt>
                <c:pt idx="8325">
                  <c:v>8325.0</c:v>
                </c:pt>
                <c:pt idx="8326">
                  <c:v>8326.0</c:v>
                </c:pt>
                <c:pt idx="8327">
                  <c:v>8327.0</c:v>
                </c:pt>
                <c:pt idx="8328">
                  <c:v>8328.0</c:v>
                </c:pt>
                <c:pt idx="8329">
                  <c:v>8329.0</c:v>
                </c:pt>
                <c:pt idx="8330">
                  <c:v>8330.0</c:v>
                </c:pt>
                <c:pt idx="8331">
                  <c:v>8331.0</c:v>
                </c:pt>
                <c:pt idx="8332">
                  <c:v>8332.0</c:v>
                </c:pt>
                <c:pt idx="8333">
                  <c:v>8333.0</c:v>
                </c:pt>
                <c:pt idx="8334">
                  <c:v>8334.0</c:v>
                </c:pt>
                <c:pt idx="8335">
                  <c:v>8335.0</c:v>
                </c:pt>
                <c:pt idx="8336">
                  <c:v>8336.0</c:v>
                </c:pt>
                <c:pt idx="8337">
                  <c:v>8337.0</c:v>
                </c:pt>
                <c:pt idx="8338">
                  <c:v>8338.0</c:v>
                </c:pt>
                <c:pt idx="8339">
                  <c:v>8339.0</c:v>
                </c:pt>
                <c:pt idx="8340">
                  <c:v>8340.0</c:v>
                </c:pt>
                <c:pt idx="8341">
                  <c:v>8341.0</c:v>
                </c:pt>
                <c:pt idx="8342">
                  <c:v>8342.0</c:v>
                </c:pt>
                <c:pt idx="8343">
                  <c:v>8343.0</c:v>
                </c:pt>
                <c:pt idx="8344">
                  <c:v>8344.0</c:v>
                </c:pt>
                <c:pt idx="8345">
                  <c:v>8345.0</c:v>
                </c:pt>
                <c:pt idx="8346">
                  <c:v>8346.0</c:v>
                </c:pt>
                <c:pt idx="8347">
                  <c:v>8347.0</c:v>
                </c:pt>
                <c:pt idx="8348">
                  <c:v>8348.0</c:v>
                </c:pt>
                <c:pt idx="8349">
                  <c:v>8349.0</c:v>
                </c:pt>
                <c:pt idx="8350">
                  <c:v>8350.0</c:v>
                </c:pt>
                <c:pt idx="8351">
                  <c:v>8351.0</c:v>
                </c:pt>
                <c:pt idx="8352">
                  <c:v>8352.0</c:v>
                </c:pt>
                <c:pt idx="8353">
                  <c:v>8353.0</c:v>
                </c:pt>
                <c:pt idx="8354">
                  <c:v>8354.0</c:v>
                </c:pt>
                <c:pt idx="8355">
                  <c:v>8355.0</c:v>
                </c:pt>
                <c:pt idx="8356">
                  <c:v>8356.0</c:v>
                </c:pt>
                <c:pt idx="8357">
                  <c:v>8357.0</c:v>
                </c:pt>
                <c:pt idx="8358">
                  <c:v>8358.0</c:v>
                </c:pt>
                <c:pt idx="8359">
                  <c:v>8359.0</c:v>
                </c:pt>
                <c:pt idx="8360">
                  <c:v>8360.0</c:v>
                </c:pt>
                <c:pt idx="8361">
                  <c:v>8361.0</c:v>
                </c:pt>
                <c:pt idx="8362">
                  <c:v>8362.0</c:v>
                </c:pt>
                <c:pt idx="8363">
                  <c:v>8363.0</c:v>
                </c:pt>
                <c:pt idx="8364">
                  <c:v>8364.0</c:v>
                </c:pt>
                <c:pt idx="8365">
                  <c:v>8365.0</c:v>
                </c:pt>
                <c:pt idx="8366">
                  <c:v>8366.0</c:v>
                </c:pt>
                <c:pt idx="8367">
                  <c:v>8367.0</c:v>
                </c:pt>
                <c:pt idx="8368">
                  <c:v>8368.0</c:v>
                </c:pt>
                <c:pt idx="8369">
                  <c:v>8369.0</c:v>
                </c:pt>
                <c:pt idx="8370">
                  <c:v>8370.0</c:v>
                </c:pt>
                <c:pt idx="8371">
                  <c:v>8371.0</c:v>
                </c:pt>
                <c:pt idx="8372">
                  <c:v>8372.0</c:v>
                </c:pt>
                <c:pt idx="8373">
                  <c:v>8373.0</c:v>
                </c:pt>
                <c:pt idx="8374">
                  <c:v>8374.0</c:v>
                </c:pt>
                <c:pt idx="8375">
                  <c:v>8375.0</c:v>
                </c:pt>
                <c:pt idx="8376">
                  <c:v>8376.0</c:v>
                </c:pt>
                <c:pt idx="8377">
                  <c:v>8377.0</c:v>
                </c:pt>
                <c:pt idx="8378">
                  <c:v>8378.0</c:v>
                </c:pt>
                <c:pt idx="8379">
                  <c:v>8379.0</c:v>
                </c:pt>
                <c:pt idx="8380">
                  <c:v>8380.0</c:v>
                </c:pt>
                <c:pt idx="8381">
                  <c:v>8381.0</c:v>
                </c:pt>
                <c:pt idx="8382">
                  <c:v>8382.0</c:v>
                </c:pt>
                <c:pt idx="8383">
                  <c:v>8383.0</c:v>
                </c:pt>
                <c:pt idx="8384">
                  <c:v>8384.0</c:v>
                </c:pt>
                <c:pt idx="8385">
                  <c:v>8385.0</c:v>
                </c:pt>
                <c:pt idx="8386">
                  <c:v>8386.0</c:v>
                </c:pt>
                <c:pt idx="8387">
                  <c:v>8387.0</c:v>
                </c:pt>
                <c:pt idx="8388">
                  <c:v>8388.0</c:v>
                </c:pt>
                <c:pt idx="8389">
                  <c:v>8389.0</c:v>
                </c:pt>
                <c:pt idx="8390">
                  <c:v>8390.0</c:v>
                </c:pt>
                <c:pt idx="8391">
                  <c:v>8391.0</c:v>
                </c:pt>
                <c:pt idx="8392">
                  <c:v>8392.0</c:v>
                </c:pt>
                <c:pt idx="8393">
                  <c:v>8393.0</c:v>
                </c:pt>
                <c:pt idx="8394">
                  <c:v>8394.0</c:v>
                </c:pt>
                <c:pt idx="8395">
                  <c:v>8395.0</c:v>
                </c:pt>
                <c:pt idx="8396">
                  <c:v>8396.0</c:v>
                </c:pt>
                <c:pt idx="8397">
                  <c:v>8397.0</c:v>
                </c:pt>
                <c:pt idx="8398">
                  <c:v>8398.0</c:v>
                </c:pt>
                <c:pt idx="8399">
                  <c:v>8399.0</c:v>
                </c:pt>
                <c:pt idx="8400">
                  <c:v>8400.0</c:v>
                </c:pt>
                <c:pt idx="8401">
                  <c:v>8401.0</c:v>
                </c:pt>
                <c:pt idx="8402">
                  <c:v>8402.0</c:v>
                </c:pt>
                <c:pt idx="8403">
                  <c:v>8403.0</c:v>
                </c:pt>
                <c:pt idx="8404">
                  <c:v>8404.0</c:v>
                </c:pt>
                <c:pt idx="8405">
                  <c:v>8405.0</c:v>
                </c:pt>
                <c:pt idx="8406">
                  <c:v>8406.0</c:v>
                </c:pt>
                <c:pt idx="8407">
                  <c:v>8407.0</c:v>
                </c:pt>
                <c:pt idx="8408">
                  <c:v>8408.0</c:v>
                </c:pt>
                <c:pt idx="8409">
                  <c:v>8409.0</c:v>
                </c:pt>
                <c:pt idx="8410">
                  <c:v>8410.0</c:v>
                </c:pt>
                <c:pt idx="8411">
                  <c:v>8411.0</c:v>
                </c:pt>
                <c:pt idx="8412">
                  <c:v>8412.0</c:v>
                </c:pt>
                <c:pt idx="8413">
                  <c:v>8413.0</c:v>
                </c:pt>
                <c:pt idx="8414">
                  <c:v>8414.0</c:v>
                </c:pt>
                <c:pt idx="8415">
                  <c:v>8415.0</c:v>
                </c:pt>
                <c:pt idx="8416">
                  <c:v>8416.0</c:v>
                </c:pt>
                <c:pt idx="8417">
                  <c:v>8417.0</c:v>
                </c:pt>
                <c:pt idx="8418">
                  <c:v>8418.0</c:v>
                </c:pt>
                <c:pt idx="8419">
                  <c:v>8419.0</c:v>
                </c:pt>
                <c:pt idx="8420">
                  <c:v>8420.0</c:v>
                </c:pt>
                <c:pt idx="8421">
                  <c:v>8421.0</c:v>
                </c:pt>
                <c:pt idx="8422">
                  <c:v>8422.0</c:v>
                </c:pt>
                <c:pt idx="8423">
                  <c:v>8423.0</c:v>
                </c:pt>
                <c:pt idx="8424">
                  <c:v>8424.0</c:v>
                </c:pt>
                <c:pt idx="8425">
                  <c:v>8425.0</c:v>
                </c:pt>
                <c:pt idx="8426">
                  <c:v>8426.0</c:v>
                </c:pt>
                <c:pt idx="8427">
                  <c:v>8427.0</c:v>
                </c:pt>
                <c:pt idx="8428">
                  <c:v>8428.0</c:v>
                </c:pt>
                <c:pt idx="8429">
                  <c:v>8429.0</c:v>
                </c:pt>
                <c:pt idx="8430">
                  <c:v>8430.0</c:v>
                </c:pt>
                <c:pt idx="8431">
                  <c:v>8431.0</c:v>
                </c:pt>
                <c:pt idx="8432">
                  <c:v>8432.0</c:v>
                </c:pt>
                <c:pt idx="8433">
                  <c:v>8433.0</c:v>
                </c:pt>
                <c:pt idx="8434">
                  <c:v>8434.0</c:v>
                </c:pt>
                <c:pt idx="8435">
                  <c:v>8435.0</c:v>
                </c:pt>
                <c:pt idx="8436">
                  <c:v>8436.0</c:v>
                </c:pt>
                <c:pt idx="8437">
                  <c:v>8437.0</c:v>
                </c:pt>
                <c:pt idx="8438">
                  <c:v>8438.0</c:v>
                </c:pt>
                <c:pt idx="8439">
                  <c:v>8439.0</c:v>
                </c:pt>
                <c:pt idx="8440">
                  <c:v>8440.0</c:v>
                </c:pt>
                <c:pt idx="8441">
                  <c:v>8441.0</c:v>
                </c:pt>
                <c:pt idx="8442">
                  <c:v>8442.0</c:v>
                </c:pt>
                <c:pt idx="8443">
                  <c:v>8443.0</c:v>
                </c:pt>
                <c:pt idx="8444">
                  <c:v>8444.0</c:v>
                </c:pt>
                <c:pt idx="8445">
                  <c:v>8445.0</c:v>
                </c:pt>
                <c:pt idx="8446">
                  <c:v>8446.0</c:v>
                </c:pt>
                <c:pt idx="8447">
                  <c:v>8447.0</c:v>
                </c:pt>
                <c:pt idx="8448">
                  <c:v>8448.0</c:v>
                </c:pt>
                <c:pt idx="8449">
                  <c:v>8449.0</c:v>
                </c:pt>
                <c:pt idx="8450">
                  <c:v>8450.0</c:v>
                </c:pt>
                <c:pt idx="8451">
                  <c:v>8451.0</c:v>
                </c:pt>
                <c:pt idx="8452">
                  <c:v>8452.0</c:v>
                </c:pt>
                <c:pt idx="8453">
                  <c:v>8453.0</c:v>
                </c:pt>
                <c:pt idx="8454">
                  <c:v>8454.0</c:v>
                </c:pt>
                <c:pt idx="8455">
                  <c:v>8455.0</c:v>
                </c:pt>
                <c:pt idx="8456">
                  <c:v>8456.0</c:v>
                </c:pt>
                <c:pt idx="8457">
                  <c:v>8457.0</c:v>
                </c:pt>
                <c:pt idx="8458">
                  <c:v>8458.0</c:v>
                </c:pt>
                <c:pt idx="8459">
                  <c:v>8459.0</c:v>
                </c:pt>
                <c:pt idx="8460">
                  <c:v>8460.0</c:v>
                </c:pt>
                <c:pt idx="8461">
                  <c:v>8461.0</c:v>
                </c:pt>
                <c:pt idx="8462">
                  <c:v>8462.0</c:v>
                </c:pt>
                <c:pt idx="8463">
                  <c:v>8463.0</c:v>
                </c:pt>
                <c:pt idx="8464">
                  <c:v>8464.0</c:v>
                </c:pt>
                <c:pt idx="8465">
                  <c:v>8465.0</c:v>
                </c:pt>
                <c:pt idx="8466">
                  <c:v>8466.0</c:v>
                </c:pt>
                <c:pt idx="8467">
                  <c:v>8467.0</c:v>
                </c:pt>
                <c:pt idx="8468">
                  <c:v>8468.0</c:v>
                </c:pt>
                <c:pt idx="8469">
                  <c:v>8469.0</c:v>
                </c:pt>
                <c:pt idx="8470">
                  <c:v>8470.0</c:v>
                </c:pt>
                <c:pt idx="8471">
                  <c:v>8471.0</c:v>
                </c:pt>
                <c:pt idx="8472">
                  <c:v>8472.0</c:v>
                </c:pt>
                <c:pt idx="8473">
                  <c:v>8473.0</c:v>
                </c:pt>
                <c:pt idx="8474">
                  <c:v>8474.0</c:v>
                </c:pt>
                <c:pt idx="8475">
                  <c:v>8475.0</c:v>
                </c:pt>
                <c:pt idx="8476">
                  <c:v>8476.0</c:v>
                </c:pt>
                <c:pt idx="8477">
                  <c:v>8477.0</c:v>
                </c:pt>
                <c:pt idx="8478">
                  <c:v>8478.0</c:v>
                </c:pt>
                <c:pt idx="8479">
                  <c:v>8479.0</c:v>
                </c:pt>
                <c:pt idx="8480">
                  <c:v>8480.0</c:v>
                </c:pt>
                <c:pt idx="8481">
                  <c:v>8481.0</c:v>
                </c:pt>
                <c:pt idx="8482">
                  <c:v>8482.0</c:v>
                </c:pt>
                <c:pt idx="8483">
                  <c:v>8483.0</c:v>
                </c:pt>
                <c:pt idx="8484">
                  <c:v>8484.0</c:v>
                </c:pt>
                <c:pt idx="8485">
                  <c:v>8485.0</c:v>
                </c:pt>
                <c:pt idx="8486">
                  <c:v>8486.0</c:v>
                </c:pt>
                <c:pt idx="8487">
                  <c:v>8487.0</c:v>
                </c:pt>
                <c:pt idx="8488">
                  <c:v>8488.0</c:v>
                </c:pt>
                <c:pt idx="8489">
                  <c:v>8489.0</c:v>
                </c:pt>
                <c:pt idx="8490">
                  <c:v>8490.0</c:v>
                </c:pt>
                <c:pt idx="8491">
                  <c:v>8491.0</c:v>
                </c:pt>
                <c:pt idx="8492">
                  <c:v>8492.0</c:v>
                </c:pt>
                <c:pt idx="8493">
                  <c:v>8493.0</c:v>
                </c:pt>
                <c:pt idx="8494">
                  <c:v>8494.0</c:v>
                </c:pt>
                <c:pt idx="8495">
                  <c:v>8495.0</c:v>
                </c:pt>
                <c:pt idx="8496">
                  <c:v>8496.0</c:v>
                </c:pt>
                <c:pt idx="8497">
                  <c:v>8497.0</c:v>
                </c:pt>
                <c:pt idx="8498">
                  <c:v>8498.0</c:v>
                </c:pt>
                <c:pt idx="8499">
                  <c:v>8499.0</c:v>
                </c:pt>
                <c:pt idx="8500">
                  <c:v>8500.0</c:v>
                </c:pt>
                <c:pt idx="8501">
                  <c:v>8501.0</c:v>
                </c:pt>
                <c:pt idx="8502">
                  <c:v>8502.0</c:v>
                </c:pt>
                <c:pt idx="8503">
                  <c:v>8503.0</c:v>
                </c:pt>
                <c:pt idx="8504">
                  <c:v>8504.0</c:v>
                </c:pt>
                <c:pt idx="8505">
                  <c:v>8505.0</c:v>
                </c:pt>
                <c:pt idx="8506">
                  <c:v>8506.0</c:v>
                </c:pt>
                <c:pt idx="8507">
                  <c:v>8507.0</c:v>
                </c:pt>
                <c:pt idx="8508">
                  <c:v>8508.0</c:v>
                </c:pt>
                <c:pt idx="8509">
                  <c:v>8509.0</c:v>
                </c:pt>
                <c:pt idx="8510">
                  <c:v>8510.0</c:v>
                </c:pt>
                <c:pt idx="8511">
                  <c:v>8511.0</c:v>
                </c:pt>
                <c:pt idx="8512">
                  <c:v>8512.0</c:v>
                </c:pt>
                <c:pt idx="8513">
                  <c:v>8513.0</c:v>
                </c:pt>
                <c:pt idx="8514">
                  <c:v>8514.0</c:v>
                </c:pt>
                <c:pt idx="8515">
                  <c:v>8515.0</c:v>
                </c:pt>
                <c:pt idx="8516">
                  <c:v>8516.0</c:v>
                </c:pt>
                <c:pt idx="8517">
                  <c:v>8517.0</c:v>
                </c:pt>
                <c:pt idx="8518">
                  <c:v>8518.0</c:v>
                </c:pt>
                <c:pt idx="8519">
                  <c:v>8519.0</c:v>
                </c:pt>
                <c:pt idx="8520">
                  <c:v>8520.0</c:v>
                </c:pt>
                <c:pt idx="8521">
                  <c:v>8521.0</c:v>
                </c:pt>
                <c:pt idx="8522">
                  <c:v>8522.0</c:v>
                </c:pt>
                <c:pt idx="8523">
                  <c:v>8523.0</c:v>
                </c:pt>
                <c:pt idx="8524">
                  <c:v>8524.0</c:v>
                </c:pt>
                <c:pt idx="8525">
                  <c:v>8525.0</c:v>
                </c:pt>
                <c:pt idx="8526">
                  <c:v>8526.0</c:v>
                </c:pt>
                <c:pt idx="8527">
                  <c:v>8527.0</c:v>
                </c:pt>
                <c:pt idx="8528">
                  <c:v>8528.0</c:v>
                </c:pt>
                <c:pt idx="8529">
                  <c:v>8529.0</c:v>
                </c:pt>
                <c:pt idx="8530">
                  <c:v>8530.0</c:v>
                </c:pt>
                <c:pt idx="8531">
                  <c:v>8531.0</c:v>
                </c:pt>
                <c:pt idx="8532">
                  <c:v>8532.0</c:v>
                </c:pt>
                <c:pt idx="8533">
                  <c:v>8533.0</c:v>
                </c:pt>
                <c:pt idx="8534">
                  <c:v>8534.0</c:v>
                </c:pt>
                <c:pt idx="8535">
                  <c:v>8535.0</c:v>
                </c:pt>
                <c:pt idx="8536">
                  <c:v>8536.0</c:v>
                </c:pt>
                <c:pt idx="8537">
                  <c:v>8537.0</c:v>
                </c:pt>
                <c:pt idx="8538">
                  <c:v>8538.0</c:v>
                </c:pt>
                <c:pt idx="8539">
                  <c:v>8539.0</c:v>
                </c:pt>
                <c:pt idx="8540">
                  <c:v>8540.0</c:v>
                </c:pt>
                <c:pt idx="8541">
                  <c:v>8541.0</c:v>
                </c:pt>
                <c:pt idx="8542">
                  <c:v>8542.0</c:v>
                </c:pt>
                <c:pt idx="8543">
                  <c:v>8543.0</c:v>
                </c:pt>
                <c:pt idx="8544">
                  <c:v>8544.0</c:v>
                </c:pt>
                <c:pt idx="8545">
                  <c:v>8545.0</c:v>
                </c:pt>
                <c:pt idx="8546">
                  <c:v>8546.0</c:v>
                </c:pt>
                <c:pt idx="8547">
                  <c:v>8547.0</c:v>
                </c:pt>
                <c:pt idx="8548">
                  <c:v>8548.0</c:v>
                </c:pt>
                <c:pt idx="8549">
                  <c:v>8549.0</c:v>
                </c:pt>
                <c:pt idx="8550">
                  <c:v>8550.0</c:v>
                </c:pt>
                <c:pt idx="8551">
                  <c:v>8551.0</c:v>
                </c:pt>
                <c:pt idx="8552">
                  <c:v>8552.0</c:v>
                </c:pt>
                <c:pt idx="8553">
                  <c:v>8553.0</c:v>
                </c:pt>
                <c:pt idx="8554">
                  <c:v>8554.0</c:v>
                </c:pt>
                <c:pt idx="8555">
                  <c:v>8555.0</c:v>
                </c:pt>
                <c:pt idx="8556">
                  <c:v>8556.0</c:v>
                </c:pt>
                <c:pt idx="8557">
                  <c:v>8557.0</c:v>
                </c:pt>
                <c:pt idx="8558">
                  <c:v>8558.0</c:v>
                </c:pt>
                <c:pt idx="8559">
                  <c:v>8559.0</c:v>
                </c:pt>
                <c:pt idx="8560">
                  <c:v>8560.0</c:v>
                </c:pt>
                <c:pt idx="8561">
                  <c:v>8561.0</c:v>
                </c:pt>
                <c:pt idx="8562">
                  <c:v>8562.0</c:v>
                </c:pt>
                <c:pt idx="8563">
                  <c:v>8563.0</c:v>
                </c:pt>
                <c:pt idx="8564">
                  <c:v>8564.0</c:v>
                </c:pt>
                <c:pt idx="8565">
                  <c:v>8565.0</c:v>
                </c:pt>
                <c:pt idx="8566">
                  <c:v>8566.0</c:v>
                </c:pt>
                <c:pt idx="8567">
                  <c:v>8567.0</c:v>
                </c:pt>
                <c:pt idx="8568">
                  <c:v>8568.0</c:v>
                </c:pt>
                <c:pt idx="8569">
                  <c:v>8569.0</c:v>
                </c:pt>
                <c:pt idx="8570">
                  <c:v>8570.0</c:v>
                </c:pt>
                <c:pt idx="8571">
                  <c:v>8571.0</c:v>
                </c:pt>
                <c:pt idx="8572">
                  <c:v>8572.0</c:v>
                </c:pt>
                <c:pt idx="8573">
                  <c:v>8573.0</c:v>
                </c:pt>
                <c:pt idx="8574">
                  <c:v>8574.0</c:v>
                </c:pt>
                <c:pt idx="8575">
                  <c:v>8575.0</c:v>
                </c:pt>
                <c:pt idx="8576">
                  <c:v>8576.0</c:v>
                </c:pt>
                <c:pt idx="8577">
                  <c:v>8577.0</c:v>
                </c:pt>
                <c:pt idx="8578">
                  <c:v>8578.0</c:v>
                </c:pt>
                <c:pt idx="8579">
                  <c:v>8579.0</c:v>
                </c:pt>
                <c:pt idx="8580">
                  <c:v>8580.0</c:v>
                </c:pt>
                <c:pt idx="8581">
                  <c:v>8581.0</c:v>
                </c:pt>
                <c:pt idx="8582">
                  <c:v>8582.0</c:v>
                </c:pt>
                <c:pt idx="8583">
                  <c:v>8583.0</c:v>
                </c:pt>
                <c:pt idx="8584">
                  <c:v>8584.0</c:v>
                </c:pt>
                <c:pt idx="8585">
                  <c:v>8585.0</c:v>
                </c:pt>
                <c:pt idx="8586">
                  <c:v>8586.0</c:v>
                </c:pt>
                <c:pt idx="8587">
                  <c:v>8587.0</c:v>
                </c:pt>
                <c:pt idx="8588">
                  <c:v>8588.0</c:v>
                </c:pt>
                <c:pt idx="8589">
                  <c:v>8589.0</c:v>
                </c:pt>
                <c:pt idx="8590">
                  <c:v>8590.0</c:v>
                </c:pt>
                <c:pt idx="8591">
                  <c:v>8591.0</c:v>
                </c:pt>
                <c:pt idx="8592">
                  <c:v>8592.0</c:v>
                </c:pt>
                <c:pt idx="8593">
                  <c:v>8593.0</c:v>
                </c:pt>
                <c:pt idx="8594">
                  <c:v>8594.0</c:v>
                </c:pt>
                <c:pt idx="8595">
                  <c:v>8595.0</c:v>
                </c:pt>
                <c:pt idx="8596">
                  <c:v>8596.0</c:v>
                </c:pt>
                <c:pt idx="8597">
                  <c:v>8597.0</c:v>
                </c:pt>
                <c:pt idx="8598">
                  <c:v>8598.0</c:v>
                </c:pt>
                <c:pt idx="8599">
                  <c:v>8599.0</c:v>
                </c:pt>
                <c:pt idx="8600">
                  <c:v>8600.0</c:v>
                </c:pt>
                <c:pt idx="8601">
                  <c:v>8602.0</c:v>
                </c:pt>
                <c:pt idx="8602">
                  <c:v>8602.0</c:v>
                </c:pt>
                <c:pt idx="8603">
                  <c:v>8603.0</c:v>
                </c:pt>
                <c:pt idx="8604">
                  <c:v>8604.0</c:v>
                </c:pt>
                <c:pt idx="8605">
                  <c:v>8605.0</c:v>
                </c:pt>
                <c:pt idx="8606">
                  <c:v>8606.0</c:v>
                </c:pt>
                <c:pt idx="8607">
                  <c:v>8607.0</c:v>
                </c:pt>
                <c:pt idx="8608">
                  <c:v>8608.0</c:v>
                </c:pt>
                <c:pt idx="8609">
                  <c:v>8609.0</c:v>
                </c:pt>
                <c:pt idx="8610">
                  <c:v>8610.0</c:v>
                </c:pt>
                <c:pt idx="8611">
                  <c:v>8611.0</c:v>
                </c:pt>
                <c:pt idx="8612">
                  <c:v>8612.0</c:v>
                </c:pt>
                <c:pt idx="8613">
                  <c:v>8613.0</c:v>
                </c:pt>
                <c:pt idx="8614">
                  <c:v>8614.0</c:v>
                </c:pt>
                <c:pt idx="8615">
                  <c:v>8615.0</c:v>
                </c:pt>
                <c:pt idx="8616">
                  <c:v>8616.0</c:v>
                </c:pt>
                <c:pt idx="8617">
                  <c:v>8617.0</c:v>
                </c:pt>
                <c:pt idx="8618">
                  <c:v>8618.0</c:v>
                </c:pt>
                <c:pt idx="8619">
                  <c:v>8619.0</c:v>
                </c:pt>
                <c:pt idx="8620">
                  <c:v>8620.0</c:v>
                </c:pt>
                <c:pt idx="8621">
                  <c:v>8621.0</c:v>
                </c:pt>
                <c:pt idx="8622">
                  <c:v>8622.0</c:v>
                </c:pt>
                <c:pt idx="8623">
                  <c:v>8623.0</c:v>
                </c:pt>
                <c:pt idx="8624">
                  <c:v>8624.0</c:v>
                </c:pt>
                <c:pt idx="8625">
                  <c:v>8625.0</c:v>
                </c:pt>
                <c:pt idx="8626">
                  <c:v>8626.0</c:v>
                </c:pt>
                <c:pt idx="8627">
                  <c:v>8627.0</c:v>
                </c:pt>
                <c:pt idx="8628">
                  <c:v>8628.0</c:v>
                </c:pt>
                <c:pt idx="8629">
                  <c:v>8629.0</c:v>
                </c:pt>
                <c:pt idx="8630">
                  <c:v>8630.0</c:v>
                </c:pt>
                <c:pt idx="8631">
                  <c:v>8631.0</c:v>
                </c:pt>
                <c:pt idx="8632">
                  <c:v>8632.0</c:v>
                </c:pt>
                <c:pt idx="8633">
                  <c:v>8633.0</c:v>
                </c:pt>
                <c:pt idx="8634">
                  <c:v>8634.0</c:v>
                </c:pt>
                <c:pt idx="8635">
                  <c:v>8635.0</c:v>
                </c:pt>
                <c:pt idx="8636">
                  <c:v>8636.0</c:v>
                </c:pt>
                <c:pt idx="8637">
                  <c:v>8637.0</c:v>
                </c:pt>
                <c:pt idx="8638">
                  <c:v>8638.0</c:v>
                </c:pt>
                <c:pt idx="8639">
                  <c:v>8639.0</c:v>
                </c:pt>
                <c:pt idx="8640">
                  <c:v>8640.0</c:v>
                </c:pt>
                <c:pt idx="8641">
                  <c:v>8641.0</c:v>
                </c:pt>
                <c:pt idx="8642">
                  <c:v>8642.0</c:v>
                </c:pt>
                <c:pt idx="8643">
                  <c:v>8643.0</c:v>
                </c:pt>
                <c:pt idx="8644">
                  <c:v>8644.0</c:v>
                </c:pt>
                <c:pt idx="8645">
                  <c:v>8645.0</c:v>
                </c:pt>
                <c:pt idx="8646">
                  <c:v>8646.0</c:v>
                </c:pt>
                <c:pt idx="8647">
                  <c:v>8647.0</c:v>
                </c:pt>
                <c:pt idx="8648">
                  <c:v>8648.0</c:v>
                </c:pt>
                <c:pt idx="8649">
                  <c:v>8649.0</c:v>
                </c:pt>
                <c:pt idx="8650">
                  <c:v>8650.0</c:v>
                </c:pt>
                <c:pt idx="8651">
                  <c:v>8651.0</c:v>
                </c:pt>
                <c:pt idx="8652">
                  <c:v>8652.0</c:v>
                </c:pt>
                <c:pt idx="8653">
                  <c:v>8653.0</c:v>
                </c:pt>
                <c:pt idx="8654">
                  <c:v>8654.0</c:v>
                </c:pt>
                <c:pt idx="8655">
                  <c:v>8655.0</c:v>
                </c:pt>
                <c:pt idx="8656">
                  <c:v>8656.0</c:v>
                </c:pt>
                <c:pt idx="8657">
                  <c:v>8657.0</c:v>
                </c:pt>
                <c:pt idx="8658">
                  <c:v>8658.0</c:v>
                </c:pt>
                <c:pt idx="8659">
                  <c:v>8659.0</c:v>
                </c:pt>
                <c:pt idx="8660">
                  <c:v>8660.0</c:v>
                </c:pt>
                <c:pt idx="8661">
                  <c:v>8661.0</c:v>
                </c:pt>
                <c:pt idx="8662">
                  <c:v>8662.0</c:v>
                </c:pt>
                <c:pt idx="8663">
                  <c:v>8663.0</c:v>
                </c:pt>
                <c:pt idx="8664">
                  <c:v>8664.0</c:v>
                </c:pt>
                <c:pt idx="8665">
                  <c:v>8665.0</c:v>
                </c:pt>
                <c:pt idx="8666">
                  <c:v>8666.0</c:v>
                </c:pt>
                <c:pt idx="8667">
                  <c:v>8667.0</c:v>
                </c:pt>
                <c:pt idx="8668">
                  <c:v>8668.0</c:v>
                </c:pt>
                <c:pt idx="8669">
                  <c:v>8669.0</c:v>
                </c:pt>
                <c:pt idx="8670">
                  <c:v>8670.0</c:v>
                </c:pt>
                <c:pt idx="8671">
                  <c:v>8671.0</c:v>
                </c:pt>
                <c:pt idx="8672">
                  <c:v>8672.0</c:v>
                </c:pt>
                <c:pt idx="8673">
                  <c:v>8673.0</c:v>
                </c:pt>
                <c:pt idx="8674">
                  <c:v>8674.0</c:v>
                </c:pt>
                <c:pt idx="8675">
                  <c:v>8675.0</c:v>
                </c:pt>
                <c:pt idx="8676">
                  <c:v>8676.0</c:v>
                </c:pt>
                <c:pt idx="8677">
                  <c:v>8677.0</c:v>
                </c:pt>
                <c:pt idx="8678">
                  <c:v>8678.0</c:v>
                </c:pt>
                <c:pt idx="8679">
                  <c:v>8679.0</c:v>
                </c:pt>
                <c:pt idx="8680">
                  <c:v>8680.0</c:v>
                </c:pt>
                <c:pt idx="8681">
                  <c:v>8681.0</c:v>
                </c:pt>
                <c:pt idx="8682">
                  <c:v>8682.0</c:v>
                </c:pt>
                <c:pt idx="8683">
                  <c:v>8683.0</c:v>
                </c:pt>
                <c:pt idx="8684">
                  <c:v>8684.0</c:v>
                </c:pt>
                <c:pt idx="8685">
                  <c:v>8685.0</c:v>
                </c:pt>
                <c:pt idx="8686">
                  <c:v>8686.0</c:v>
                </c:pt>
                <c:pt idx="8687">
                  <c:v>8687.0</c:v>
                </c:pt>
                <c:pt idx="8688">
                  <c:v>8688.0</c:v>
                </c:pt>
                <c:pt idx="8689">
                  <c:v>8689.0</c:v>
                </c:pt>
                <c:pt idx="8690">
                  <c:v>8690.0</c:v>
                </c:pt>
                <c:pt idx="8691">
                  <c:v>8691.0</c:v>
                </c:pt>
                <c:pt idx="8692">
                  <c:v>8692.0</c:v>
                </c:pt>
                <c:pt idx="8693">
                  <c:v>8693.0</c:v>
                </c:pt>
                <c:pt idx="8694">
                  <c:v>8694.0</c:v>
                </c:pt>
                <c:pt idx="8695">
                  <c:v>8695.0</c:v>
                </c:pt>
                <c:pt idx="8696">
                  <c:v>8696.0</c:v>
                </c:pt>
                <c:pt idx="8697">
                  <c:v>8697.0</c:v>
                </c:pt>
                <c:pt idx="8698">
                  <c:v>8698.0</c:v>
                </c:pt>
                <c:pt idx="8699">
                  <c:v>8699.0</c:v>
                </c:pt>
                <c:pt idx="8700">
                  <c:v>8700.0</c:v>
                </c:pt>
                <c:pt idx="8701">
                  <c:v>8701.0</c:v>
                </c:pt>
                <c:pt idx="8702">
                  <c:v>8702.0</c:v>
                </c:pt>
                <c:pt idx="8703">
                  <c:v>8703.0</c:v>
                </c:pt>
                <c:pt idx="8704">
                  <c:v>8704.0</c:v>
                </c:pt>
                <c:pt idx="8705">
                  <c:v>8705.0</c:v>
                </c:pt>
                <c:pt idx="8706">
                  <c:v>8706.0</c:v>
                </c:pt>
                <c:pt idx="8707">
                  <c:v>8707.0</c:v>
                </c:pt>
                <c:pt idx="8708">
                  <c:v>8708.0</c:v>
                </c:pt>
                <c:pt idx="8709">
                  <c:v>8709.0</c:v>
                </c:pt>
                <c:pt idx="8710">
                  <c:v>8710.0</c:v>
                </c:pt>
                <c:pt idx="8711">
                  <c:v>8711.0</c:v>
                </c:pt>
                <c:pt idx="8712">
                  <c:v>8712.0</c:v>
                </c:pt>
                <c:pt idx="8713">
                  <c:v>8713.0</c:v>
                </c:pt>
                <c:pt idx="8714">
                  <c:v>8714.0</c:v>
                </c:pt>
                <c:pt idx="8715">
                  <c:v>8715.0</c:v>
                </c:pt>
                <c:pt idx="8716">
                  <c:v>8716.0</c:v>
                </c:pt>
                <c:pt idx="8717">
                  <c:v>8717.0</c:v>
                </c:pt>
                <c:pt idx="8718">
                  <c:v>8718.0</c:v>
                </c:pt>
                <c:pt idx="8719">
                  <c:v>8719.0</c:v>
                </c:pt>
                <c:pt idx="8720">
                  <c:v>8720.0</c:v>
                </c:pt>
                <c:pt idx="8721">
                  <c:v>8721.0</c:v>
                </c:pt>
                <c:pt idx="8722">
                  <c:v>8722.0</c:v>
                </c:pt>
                <c:pt idx="8723">
                  <c:v>8723.0</c:v>
                </c:pt>
                <c:pt idx="8724">
                  <c:v>8724.0</c:v>
                </c:pt>
                <c:pt idx="8725">
                  <c:v>8725.0</c:v>
                </c:pt>
                <c:pt idx="8726">
                  <c:v>8726.0</c:v>
                </c:pt>
                <c:pt idx="8727">
                  <c:v>8727.0</c:v>
                </c:pt>
                <c:pt idx="8728">
                  <c:v>8728.0</c:v>
                </c:pt>
                <c:pt idx="8729">
                  <c:v>8729.0</c:v>
                </c:pt>
                <c:pt idx="8730">
                  <c:v>8730.0</c:v>
                </c:pt>
                <c:pt idx="8731">
                  <c:v>8731.0</c:v>
                </c:pt>
                <c:pt idx="8732">
                  <c:v>8732.0</c:v>
                </c:pt>
                <c:pt idx="8733">
                  <c:v>8733.0</c:v>
                </c:pt>
                <c:pt idx="8734">
                  <c:v>8734.0</c:v>
                </c:pt>
                <c:pt idx="8735">
                  <c:v>8735.0</c:v>
                </c:pt>
                <c:pt idx="8736">
                  <c:v>8736.0</c:v>
                </c:pt>
                <c:pt idx="8737">
                  <c:v>8737.0</c:v>
                </c:pt>
                <c:pt idx="8738">
                  <c:v>8738.0</c:v>
                </c:pt>
                <c:pt idx="8739">
                  <c:v>8739.0</c:v>
                </c:pt>
                <c:pt idx="8740">
                  <c:v>8740.0</c:v>
                </c:pt>
                <c:pt idx="8741">
                  <c:v>8741.0</c:v>
                </c:pt>
                <c:pt idx="8742">
                  <c:v>8742.0</c:v>
                </c:pt>
                <c:pt idx="8743">
                  <c:v>8743.0</c:v>
                </c:pt>
                <c:pt idx="8744">
                  <c:v>8744.0</c:v>
                </c:pt>
                <c:pt idx="8745">
                  <c:v>8745.0</c:v>
                </c:pt>
                <c:pt idx="8746">
                  <c:v>8746.0</c:v>
                </c:pt>
                <c:pt idx="8747">
                  <c:v>8747.0</c:v>
                </c:pt>
                <c:pt idx="8748">
                  <c:v>8748.0</c:v>
                </c:pt>
                <c:pt idx="8749">
                  <c:v>8749.0</c:v>
                </c:pt>
                <c:pt idx="8750">
                  <c:v>8750.0</c:v>
                </c:pt>
                <c:pt idx="8751">
                  <c:v>8751.0</c:v>
                </c:pt>
                <c:pt idx="8752">
                  <c:v>8752.0</c:v>
                </c:pt>
                <c:pt idx="8753">
                  <c:v>8753.0</c:v>
                </c:pt>
                <c:pt idx="8754">
                  <c:v>8754.0</c:v>
                </c:pt>
                <c:pt idx="8755">
                  <c:v>8755.0</c:v>
                </c:pt>
                <c:pt idx="8756">
                  <c:v>8756.0</c:v>
                </c:pt>
                <c:pt idx="8757">
                  <c:v>8757.0</c:v>
                </c:pt>
                <c:pt idx="8758">
                  <c:v>8758.0</c:v>
                </c:pt>
                <c:pt idx="8759">
                  <c:v>8759.0</c:v>
                </c:pt>
                <c:pt idx="8760">
                  <c:v>8760.0</c:v>
                </c:pt>
                <c:pt idx="8761">
                  <c:v>8761.0</c:v>
                </c:pt>
                <c:pt idx="8762">
                  <c:v>8762.0</c:v>
                </c:pt>
                <c:pt idx="8763">
                  <c:v>8763.0</c:v>
                </c:pt>
                <c:pt idx="8764">
                  <c:v>8764.0</c:v>
                </c:pt>
                <c:pt idx="8765">
                  <c:v>8765.0</c:v>
                </c:pt>
                <c:pt idx="8766">
                  <c:v>8766.0</c:v>
                </c:pt>
                <c:pt idx="8767">
                  <c:v>8767.0</c:v>
                </c:pt>
                <c:pt idx="8768">
                  <c:v>8768.0</c:v>
                </c:pt>
                <c:pt idx="8769">
                  <c:v>8769.0</c:v>
                </c:pt>
                <c:pt idx="8770">
                  <c:v>8770.0</c:v>
                </c:pt>
                <c:pt idx="8771">
                  <c:v>8771.0</c:v>
                </c:pt>
                <c:pt idx="8772">
                  <c:v>8772.0</c:v>
                </c:pt>
                <c:pt idx="8773">
                  <c:v>8773.0</c:v>
                </c:pt>
                <c:pt idx="8774">
                  <c:v>8774.0</c:v>
                </c:pt>
                <c:pt idx="8775">
                  <c:v>8775.0</c:v>
                </c:pt>
                <c:pt idx="8776">
                  <c:v>8776.0</c:v>
                </c:pt>
                <c:pt idx="8777">
                  <c:v>8777.0</c:v>
                </c:pt>
                <c:pt idx="8778">
                  <c:v>8778.0</c:v>
                </c:pt>
                <c:pt idx="8779">
                  <c:v>8779.0</c:v>
                </c:pt>
                <c:pt idx="8780">
                  <c:v>8780.0</c:v>
                </c:pt>
                <c:pt idx="8781">
                  <c:v>8781.0</c:v>
                </c:pt>
                <c:pt idx="8782">
                  <c:v>8782.0</c:v>
                </c:pt>
                <c:pt idx="8783">
                  <c:v>8783.0</c:v>
                </c:pt>
                <c:pt idx="8784">
                  <c:v>8784.0</c:v>
                </c:pt>
                <c:pt idx="8785">
                  <c:v>8785.0</c:v>
                </c:pt>
                <c:pt idx="8786">
                  <c:v>8786.0</c:v>
                </c:pt>
                <c:pt idx="8787">
                  <c:v>8787.0</c:v>
                </c:pt>
                <c:pt idx="8788">
                  <c:v>8788.0</c:v>
                </c:pt>
                <c:pt idx="8789">
                  <c:v>8789.0</c:v>
                </c:pt>
                <c:pt idx="8790">
                  <c:v>8790.0</c:v>
                </c:pt>
                <c:pt idx="8791">
                  <c:v>8791.0</c:v>
                </c:pt>
                <c:pt idx="8792">
                  <c:v>8792.0</c:v>
                </c:pt>
                <c:pt idx="8793">
                  <c:v>8793.0</c:v>
                </c:pt>
                <c:pt idx="8794">
                  <c:v>8794.0</c:v>
                </c:pt>
                <c:pt idx="8795">
                  <c:v>8795.0</c:v>
                </c:pt>
                <c:pt idx="8796">
                  <c:v>8796.0</c:v>
                </c:pt>
                <c:pt idx="8797">
                  <c:v>8797.0</c:v>
                </c:pt>
                <c:pt idx="8798">
                  <c:v>8798.0</c:v>
                </c:pt>
                <c:pt idx="8799">
                  <c:v>8799.0</c:v>
                </c:pt>
                <c:pt idx="8800">
                  <c:v>8800.0</c:v>
                </c:pt>
                <c:pt idx="8801">
                  <c:v>8802.0</c:v>
                </c:pt>
                <c:pt idx="8802">
                  <c:v>8802.0</c:v>
                </c:pt>
                <c:pt idx="8803">
                  <c:v>8803.0</c:v>
                </c:pt>
                <c:pt idx="8804">
                  <c:v>8804.0</c:v>
                </c:pt>
                <c:pt idx="8805">
                  <c:v>8805.0</c:v>
                </c:pt>
                <c:pt idx="8806">
                  <c:v>8806.0</c:v>
                </c:pt>
                <c:pt idx="8807">
                  <c:v>8807.0</c:v>
                </c:pt>
                <c:pt idx="8808">
                  <c:v>8808.0</c:v>
                </c:pt>
                <c:pt idx="8809">
                  <c:v>8809.0</c:v>
                </c:pt>
                <c:pt idx="8810">
                  <c:v>8810.0</c:v>
                </c:pt>
                <c:pt idx="8811">
                  <c:v>8811.0</c:v>
                </c:pt>
                <c:pt idx="8812">
                  <c:v>8812.0</c:v>
                </c:pt>
                <c:pt idx="8813">
                  <c:v>8813.0</c:v>
                </c:pt>
                <c:pt idx="8814">
                  <c:v>8814.0</c:v>
                </c:pt>
                <c:pt idx="8815">
                  <c:v>8815.0</c:v>
                </c:pt>
                <c:pt idx="8816">
                  <c:v>8816.0</c:v>
                </c:pt>
                <c:pt idx="8817">
                  <c:v>8817.0</c:v>
                </c:pt>
                <c:pt idx="8818">
                  <c:v>8818.0</c:v>
                </c:pt>
                <c:pt idx="8819">
                  <c:v>8819.0</c:v>
                </c:pt>
                <c:pt idx="8820">
                  <c:v>8820.0</c:v>
                </c:pt>
                <c:pt idx="8821">
                  <c:v>8821.0</c:v>
                </c:pt>
                <c:pt idx="8822">
                  <c:v>8822.0</c:v>
                </c:pt>
                <c:pt idx="8823">
                  <c:v>8823.0</c:v>
                </c:pt>
                <c:pt idx="8824">
                  <c:v>8824.0</c:v>
                </c:pt>
                <c:pt idx="8825">
                  <c:v>8825.0</c:v>
                </c:pt>
                <c:pt idx="8826">
                  <c:v>8826.0</c:v>
                </c:pt>
                <c:pt idx="8827">
                  <c:v>8827.0</c:v>
                </c:pt>
                <c:pt idx="8828">
                  <c:v>8828.0</c:v>
                </c:pt>
                <c:pt idx="8829">
                  <c:v>8829.0</c:v>
                </c:pt>
                <c:pt idx="8830">
                  <c:v>8830.0</c:v>
                </c:pt>
                <c:pt idx="8831">
                  <c:v>8831.0</c:v>
                </c:pt>
                <c:pt idx="8832">
                  <c:v>8832.0</c:v>
                </c:pt>
                <c:pt idx="8833">
                  <c:v>8833.0</c:v>
                </c:pt>
                <c:pt idx="8834">
                  <c:v>8834.0</c:v>
                </c:pt>
                <c:pt idx="8835">
                  <c:v>8835.0</c:v>
                </c:pt>
                <c:pt idx="8836">
                  <c:v>8836.0</c:v>
                </c:pt>
                <c:pt idx="8837">
                  <c:v>8837.0</c:v>
                </c:pt>
                <c:pt idx="8838">
                  <c:v>8838.0</c:v>
                </c:pt>
                <c:pt idx="8839">
                  <c:v>8839.0</c:v>
                </c:pt>
                <c:pt idx="8840">
                  <c:v>8840.0</c:v>
                </c:pt>
                <c:pt idx="8841">
                  <c:v>8841.0</c:v>
                </c:pt>
                <c:pt idx="8842">
                  <c:v>8842.0</c:v>
                </c:pt>
                <c:pt idx="8843">
                  <c:v>8843.0</c:v>
                </c:pt>
                <c:pt idx="8844">
                  <c:v>8844.0</c:v>
                </c:pt>
                <c:pt idx="8845">
                  <c:v>8845.0</c:v>
                </c:pt>
                <c:pt idx="8846">
                  <c:v>8846.0</c:v>
                </c:pt>
                <c:pt idx="8847">
                  <c:v>8847.0</c:v>
                </c:pt>
                <c:pt idx="8848">
                  <c:v>8848.0</c:v>
                </c:pt>
                <c:pt idx="8849">
                  <c:v>8849.0</c:v>
                </c:pt>
                <c:pt idx="8850">
                  <c:v>8850.0</c:v>
                </c:pt>
                <c:pt idx="8851">
                  <c:v>8851.0</c:v>
                </c:pt>
                <c:pt idx="8852">
                  <c:v>8852.0</c:v>
                </c:pt>
                <c:pt idx="8853">
                  <c:v>8853.0</c:v>
                </c:pt>
                <c:pt idx="8854">
                  <c:v>8854.0</c:v>
                </c:pt>
                <c:pt idx="8855">
                  <c:v>8855.0</c:v>
                </c:pt>
                <c:pt idx="8856">
                  <c:v>8856.0</c:v>
                </c:pt>
                <c:pt idx="8857">
                  <c:v>8857.0</c:v>
                </c:pt>
                <c:pt idx="8858">
                  <c:v>8858.0</c:v>
                </c:pt>
                <c:pt idx="8859">
                  <c:v>8859.0</c:v>
                </c:pt>
                <c:pt idx="8860">
                  <c:v>8860.0</c:v>
                </c:pt>
                <c:pt idx="8861">
                  <c:v>8861.0</c:v>
                </c:pt>
                <c:pt idx="8862">
                  <c:v>8862.0</c:v>
                </c:pt>
                <c:pt idx="8863">
                  <c:v>8863.0</c:v>
                </c:pt>
                <c:pt idx="8864">
                  <c:v>8864.0</c:v>
                </c:pt>
                <c:pt idx="8865">
                  <c:v>8865.0</c:v>
                </c:pt>
                <c:pt idx="8866">
                  <c:v>8866.0</c:v>
                </c:pt>
                <c:pt idx="8867">
                  <c:v>8867.0</c:v>
                </c:pt>
                <c:pt idx="8868">
                  <c:v>8868.0</c:v>
                </c:pt>
                <c:pt idx="8869">
                  <c:v>8869.0</c:v>
                </c:pt>
                <c:pt idx="8870">
                  <c:v>8870.0</c:v>
                </c:pt>
                <c:pt idx="8871">
                  <c:v>8871.0</c:v>
                </c:pt>
                <c:pt idx="8872">
                  <c:v>8872.0</c:v>
                </c:pt>
                <c:pt idx="8873">
                  <c:v>8873.0</c:v>
                </c:pt>
                <c:pt idx="8874">
                  <c:v>8874.0</c:v>
                </c:pt>
                <c:pt idx="8875">
                  <c:v>8875.0</c:v>
                </c:pt>
                <c:pt idx="8876">
                  <c:v>8876.0</c:v>
                </c:pt>
                <c:pt idx="8877">
                  <c:v>8877.0</c:v>
                </c:pt>
                <c:pt idx="8878">
                  <c:v>8878.0</c:v>
                </c:pt>
                <c:pt idx="8879">
                  <c:v>8879.0</c:v>
                </c:pt>
                <c:pt idx="8880">
                  <c:v>8880.0</c:v>
                </c:pt>
                <c:pt idx="8881">
                  <c:v>8881.0</c:v>
                </c:pt>
                <c:pt idx="8882">
                  <c:v>8882.0</c:v>
                </c:pt>
                <c:pt idx="8883">
                  <c:v>8883.0</c:v>
                </c:pt>
                <c:pt idx="8884">
                  <c:v>8884.0</c:v>
                </c:pt>
                <c:pt idx="8885">
                  <c:v>8885.0</c:v>
                </c:pt>
                <c:pt idx="8886">
                  <c:v>8886.0</c:v>
                </c:pt>
                <c:pt idx="8887">
                  <c:v>8887.0</c:v>
                </c:pt>
                <c:pt idx="8888">
                  <c:v>8888.0</c:v>
                </c:pt>
                <c:pt idx="8889">
                  <c:v>8889.0</c:v>
                </c:pt>
                <c:pt idx="8890">
                  <c:v>8890.0</c:v>
                </c:pt>
                <c:pt idx="8891">
                  <c:v>8891.0</c:v>
                </c:pt>
                <c:pt idx="8892">
                  <c:v>8892.0</c:v>
                </c:pt>
                <c:pt idx="8893">
                  <c:v>8894.0</c:v>
                </c:pt>
              </c:numCache>
            </c:numRef>
          </c:xVal>
          <c:yVal>
            <c:numRef>
              <c:f>Sheet2!$B$6:$B$8899</c:f>
              <c:numCache>
                <c:formatCode>General</c:formatCode>
                <c:ptCount val="8894"/>
                <c:pt idx="0">
                  <c:v>20.2</c:v>
                </c:pt>
                <c:pt idx="1">
                  <c:v>20.2</c:v>
                </c:pt>
                <c:pt idx="2">
                  <c:v>20.2</c:v>
                </c:pt>
                <c:pt idx="3">
                  <c:v>20.2</c:v>
                </c:pt>
                <c:pt idx="4">
                  <c:v>20.2</c:v>
                </c:pt>
                <c:pt idx="5">
                  <c:v>20.2</c:v>
                </c:pt>
                <c:pt idx="6">
                  <c:v>20.2</c:v>
                </c:pt>
                <c:pt idx="7">
                  <c:v>20.2</c:v>
                </c:pt>
                <c:pt idx="8">
                  <c:v>20.2</c:v>
                </c:pt>
                <c:pt idx="9">
                  <c:v>20.2</c:v>
                </c:pt>
                <c:pt idx="10">
                  <c:v>20.2</c:v>
                </c:pt>
                <c:pt idx="11">
                  <c:v>20.2</c:v>
                </c:pt>
                <c:pt idx="12">
                  <c:v>20.2</c:v>
                </c:pt>
                <c:pt idx="13">
                  <c:v>20.2</c:v>
                </c:pt>
                <c:pt idx="14">
                  <c:v>20.2</c:v>
                </c:pt>
                <c:pt idx="15">
                  <c:v>20.9</c:v>
                </c:pt>
                <c:pt idx="16">
                  <c:v>34.1</c:v>
                </c:pt>
                <c:pt idx="17">
                  <c:v>40.2</c:v>
                </c:pt>
                <c:pt idx="18">
                  <c:v>42.5</c:v>
                </c:pt>
                <c:pt idx="19">
                  <c:v>46.2</c:v>
                </c:pt>
                <c:pt idx="20">
                  <c:v>51.1</c:v>
                </c:pt>
                <c:pt idx="21">
                  <c:v>56.0</c:v>
                </c:pt>
                <c:pt idx="22">
                  <c:v>59.5</c:v>
                </c:pt>
                <c:pt idx="23">
                  <c:v>63.2</c:v>
                </c:pt>
                <c:pt idx="24">
                  <c:v>66.7</c:v>
                </c:pt>
                <c:pt idx="25">
                  <c:v>68.6</c:v>
                </c:pt>
                <c:pt idx="26">
                  <c:v>72.0</c:v>
                </c:pt>
                <c:pt idx="27">
                  <c:v>75.5</c:v>
                </c:pt>
                <c:pt idx="28">
                  <c:v>79.3</c:v>
                </c:pt>
                <c:pt idx="29">
                  <c:v>82.5</c:v>
                </c:pt>
                <c:pt idx="30">
                  <c:v>85.6</c:v>
                </c:pt>
                <c:pt idx="31">
                  <c:v>89.0</c:v>
                </c:pt>
                <c:pt idx="32">
                  <c:v>92.5</c:v>
                </c:pt>
                <c:pt idx="33">
                  <c:v>95.2</c:v>
                </c:pt>
                <c:pt idx="34">
                  <c:v>98.4</c:v>
                </c:pt>
                <c:pt idx="35">
                  <c:v>100.2</c:v>
                </c:pt>
                <c:pt idx="36">
                  <c:v>103.2</c:v>
                </c:pt>
                <c:pt idx="37">
                  <c:v>106.7</c:v>
                </c:pt>
                <c:pt idx="38">
                  <c:v>109.7</c:v>
                </c:pt>
                <c:pt idx="39">
                  <c:v>113.0</c:v>
                </c:pt>
                <c:pt idx="40">
                  <c:v>116.2</c:v>
                </c:pt>
                <c:pt idx="41">
                  <c:v>119.3</c:v>
                </c:pt>
                <c:pt idx="42">
                  <c:v>120.7</c:v>
                </c:pt>
                <c:pt idx="43">
                  <c:v>122.3</c:v>
                </c:pt>
                <c:pt idx="44">
                  <c:v>128.7</c:v>
                </c:pt>
                <c:pt idx="45">
                  <c:v>130.1</c:v>
                </c:pt>
                <c:pt idx="46">
                  <c:v>133.4</c:v>
                </c:pt>
                <c:pt idx="47">
                  <c:v>136.4</c:v>
                </c:pt>
                <c:pt idx="48">
                  <c:v>139.2</c:v>
                </c:pt>
                <c:pt idx="49">
                  <c:v>142.3</c:v>
                </c:pt>
                <c:pt idx="50">
                  <c:v>145.4</c:v>
                </c:pt>
                <c:pt idx="51">
                  <c:v>148.5</c:v>
                </c:pt>
                <c:pt idx="52">
                  <c:v>150.2</c:v>
                </c:pt>
                <c:pt idx="53">
                  <c:v>153.3</c:v>
                </c:pt>
                <c:pt idx="54">
                  <c:v>156.4</c:v>
                </c:pt>
                <c:pt idx="55">
                  <c:v>159.2</c:v>
                </c:pt>
                <c:pt idx="56">
                  <c:v>162.4</c:v>
                </c:pt>
                <c:pt idx="57">
                  <c:v>165.7</c:v>
                </c:pt>
                <c:pt idx="58">
                  <c:v>167.2</c:v>
                </c:pt>
                <c:pt idx="59">
                  <c:v>170.3</c:v>
                </c:pt>
                <c:pt idx="60">
                  <c:v>174.9</c:v>
                </c:pt>
                <c:pt idx="61">
                  <c:v>178.0</c:v>
                </c:pt>
                <c:pt idx="62">
                  <c:v>179.5</c:v>
                </c:pt>
                <c:pt idx="63">
                  <c:v>182.6</c:v>
                </c:pt>
                <c:pt idx="64">
                  <c:v>185.5</c:v>
                </c:pt>
                <c:pt idx="65">
                  <c:v>188.4</c:v>
                </c:pt>
                <c:pt idx="66">
                  <c:v>191.5</c:v>
                </c:pt>
                <c:pt idx="67">
                  <c:v>194.6</c:v>
                </c:pt>
                <c:pt idx="68">
                  <c:v>196.1</c:v>
                </c:pt>
                <c:pt idx="69">
                  <c:v>199.2</c:v>
                </c:pt>
                <c:pt idx="70">
                  <c:v>202.1</c:v>
                </c:pt>
                <c:pt idx="71">
                  <c:v>205.2</c:v>
                </c:pt>
                <c:pt idx="72">
                  <c:v>208.3</c:v>
                </c:pt>
                <c:pt idx="73">
                  <c:v>211.4</c:v>
                </c:pt>
                <c:pt idx="74">
                  <c:v>214.2</c:v>
                </c:pt>
                <c:pt idx="75">
                  <c:v>215.7</c:v>
                </c:pt>
                <c:pt idx="76">
                  <c:v>219.0</c:v>
                </c:pt>
                <c:pt idx="77">
                  <c:v>223.3</c:v>
                </c:pt>
                <c:pt idx="78">
                  <c:v>223.3</c:v>
                </c:pt>
                <c:pt idx="79">
                  <c:v>223.3</c:v>
                </c:pt>
                <c:pt idx="80">
                  <c:v>230.7</c:v>
                </c:pt>
                <c:pt idx="81">
                  <c:v>233.5</c:v>
                </c:pt>
                <c:pt idx="82">
                  <c:v>236.4</c:v>
                </c:pt>
                <c:pt idx="83">
                  <c:v>239.5</c:v>
                </c:pt>
                <c:pt idx="84">
                  <c:v>242.3</c:v>
                </c:pt>
                <c:pt idx="85">
                  <c:v>243.7</c:v>
                </c:pt>
                <c:pt idx="86">
                  <c:v>246.5</c:v>
                </c:pt>
                <c:pt idx="87">
                  <c:v>249.6</c:v>
                </c:pt>
                <c:pt idx="88">
                  <c:v>252.2</c:v>
                </c:pt>
                <c:pt idx="89">
                  <c:v>255.0</c:v>
                </c:pt>
                <c:pt idx="90">
                  <c:v>257.8</c:v>
                </c:pt>
                <c:pt idx="91">
                  <c:v>259.0</c:v>
                </c:pt>
                <c:pt idx="92">
                  <c:v>263.0</c:v>
                </c:pt>
                <c:pt idx="93">
                  <c:v>265.8</c:v>
                </c:pt>
                <c:pt idx="94">
                  <c:v>268.6</c:v>
                </c:pt>
                <c:pt idx="95">
                  <c:v>269.7</c:v>
                </c:pt>
                <c:pt idx="96">
                  <c:v>272.5</c:v>
                </c:pt>
                <c:pt idx="97">
                  <c:v>275.3</c:v>
                </c:pt>
                <c:pt idx="98">
                  <c:v>277.9</c:v>
                </c:pt>
                <c:pt idx="99">
                  <c:v>280.6</c:v>
                </c:pt>
                <c:pt idx="100">
                  <c:v>283.2</c:v>
                </c:pt>
                <c:pt idx="101">
                  <c:v>284.6</c:v>
                </c:pt>
                <c:pt idx="102">
                  <c:v>287.4</c:v>
                </c:pt>
                <c:pt idx="103">
                  <c:v>290.0</c:v>
                </c:pt>
                <c:pt idx="104">
                  <c:v>292.5</c:v>
                </c:pt>
                <c:pt idx="105">
                  <c:v>295.3</c:v>
                </c:pt>
                <c:pt idx="106">
                  <c:v>297.9</c:v>
                </c:pt>
                <c:pt idx="107">
                  <c:v>300.2</c:v>
                </c:pt>
                <c:pt idx="108">
                  <c:v>301.6</c:v>
                </c:pt>
                <c:pt idx="109">
                  <c:v>305.5</c:v>
                </c:pt>
                <c:pt idx="110">
                  <c:v>307.8</c:v>
                </c:pt>
                <c:pt idx="111">
                  <c:v>309.1</c:v>
                </c:pt>
                <c:pt idx="112">
                  <c:v>311.7</c:v>
                </c:pt>
                <c:pt idx="113">
                  <c:v>312.8</c:v>
                </c:pt>
                <c:pt idx="114">
                  <c:v>312.8</c:v>
                </c:pt>
                <c:pt idx="115">
                  <c:v>319.0</c:v>
                </c:pt>
                <c:pt idx="116">
                  <c:v>321.6</c:v>
                </c:pt>
                <c:pt idx="117">
                  <c:v>324.1</c:v>
                </c:pt>
                <c:pt idx="118">
                  <c:v>325.2</c:v>
                </c:pt>
                <c:pt idx="119">
                  <c:v>327.5</c:v>
                </c:pt>
                <c:pt idx="120">
                  <c:v>331.4</c:v>
                </c:pt>
                <c:pt idx="121">
                  <c:v>332.6</c:v>
                </c:pt>
                <c:pt idx="122">
                  <c:v>335.4</c:v>
                </c:pt>
                <c:pt idx="123">
                  <c:v>337.7</c:v>
                </c:pt>
                <c:pt idx="124">
                  <c:v>340.0</c:v>
                </c:pt>
                <c:pt idx="125">
                  <c:v>342.5</c:v>
                </c:pt>
                <c:pt idx="126">
                  <c:v>345.0</c:v>
                </c:pt>
                <c:pt idx="127">
                  <c:v>347.5</c:v>
                </c:pt>
                <c:pt idx="128">
                  <c:v>348.5</c:v>
                </c:pt>
                <c:pt idx="129">
                  <c:v>351.0</c:v>
                </c:pt>
                <c:pt idx="130">
                  <c:v>353.5</c:v>
                </c:pt>
                <c:pt idx="131">
                  <c:v>356.0</c:v>
                </c:pt>
                <c:pt idx="132">
                  <c:v>358.1</c:v>
                </c:pt>
                <c:pt idx="133">
                  <c:v>360.4</c:v>
                </c:pt>
                <c:pt idx="134">
                  <c:v>363.1</c:v>
                </c:pt>
                <c:pt idx="135">
                  <c:v>364.3</c:v>
                </c:pt>
                <c:pt idx="136">
                  <c:v>366.5</c:v>
                </c:pt>
                <c:pt idx="137">
                  <c:v>370.2</c:v>
                </c:pt>
                <c:pt idx="138">
                  <c:v>371.5</c:v>
                </c:pt>
                <c:pt idx="139">
                  <c:v>373.8</c:v>
                </c:pt>
                <c:pt idx="140">
                  <c:v>376.3</c:v>
                </c:pt>
                <c:pt idx="141">
                  <c:v>378.8</c:v>
                </c:pt>
                <c:pt idx="142">
                  <c:v>381.1</c:v>
                </c:pt>
                <c:pt idx="143">
                  <c:v>383.4</c:v>
                </c:pt>
                <c:pt idx="144">
                  <c:v>385.9</c:v>
                </c:pt>
                <c:pt idx="145">
                  <c:v>387.2</c:v>
                </c:pt>
                <c:pt idx="146">
                  <c:v>389.5</c:v>
                </c:pt>
                <c:pt idx="147">
                  <c:v>392.2</c:v>
                </c:pt>
                <c:pt idx="148">
                  <c:v>393.1</c:v>
                </c:pt>
                <c:pt idx="149">
                  <c:v>393.1</c:v>
                </c:pt>
                <c:pt idx="150">
                  <c:v>399.3</c:v>
                </c:pt>
                <c:pt idx="151">
                  <c:v>400.4</c:v>
                </c:pt>
                <c:pt idx="152">
                  <c:v>404.0</c:v>
                </c:pt>
                <c:pt idx="153">
                  <c:v>406.3</c:v>
                </c:pt>
                <c:pt idx="154">
                  <c:v>408.8</c:v>
                </c:pt>
                <c:pt idx="155">
                  <c:v>410.0</c:v>
                </c:pt>
                <c:pt idx="156">
                  <c:v>412.2</c:v>
                </c:pt>
                <c:pt idx="157">
                  <c:v>414.7</c:v>
                </c:pt>
                <c:pt idx="158">
                  <c:v>417.2</c:v>
                </c:pt>
                <c:pt idx="159">
                  <c:v>419.7</c:v>
                </c:pt>
                <c:pt idx="160">
                  <c:v>422.0</c:v>
                </c:pt>
                <c:pt idx="161">
                  <c:v>423.1</c:v>
                </c:pt>
                <c:pt idx="162">
                  <c:v>425.6</c:v>
                </c:pt>
                <c:pt idx="163">
                  <c:v>427.9</c:v>
                </c:pt>
                <c:pt idx="164">
                  <c:v>431.3</c:v>
                </c:pt>
                <c:pt idx="165">
                  <c:v>432.7</c:v>
                </c:pt>
                <c:pt idx="166">
                  <c:v>435.2</c:v>
                </c:pt>
                <c:pt idx="167">
                  <c:v>437.5</c:v>
                </c:pt>
                <c:pt idx="168">
                  <c:v>438.4</c:v>
                </c:pt>
                <c:pt idx="169">
                  <c:v>442.0</c:v>
                </c:pt>
                <c:pt idx="170">
                  <c:v>444.4</c:v>
                </c:pt>
                <c:pt idx="171">
                  <c:v>445.6</c:v>
                </c:pt>
                <c:pt idx="172">
                  <c:v>448.0</c:v>
                </c:pt>
                <c:pt idx="173">
                  <c:v>450.3</c:v>
                </c:pt>
                <c:pt idx="174">
                  <c:v>452.8</c:v>
                </c:pt>
                <c:pt idx="175">
                  <c:v>454.8</c:v>
                </c:pt>
                <c:pt idx="176">
                  <c:v>457.0</c:v>
                </c:pt>
                <c:pt idx="177">
                  <c:v>459.5</c:v>
                </c:pt>
                <c:pt idx="178">
                  <c:v>460.6</c:v>
                </c:pt>
                <c:pt idx="179">
                  <c:v>462.9</c:v>
                </c:pt>
                <c:pt idx="180">
                  <c:v>465.1</c:v>
                </c:pt>
                <c:pt idx="181">
                  <c:v>467.6</c:v>
                </c:pt>
                <c:pt idx="182">
                  <c:v>469.8</c:v>
                </c:pt>
                <c:pt idx="183">
                  <c:v>470.7</c:v>
                </c:pt>
                <c:pt idx="184">
                  <c:v>470.7</c:v>
                </c:pt>
                <c:pt idx="185">
                  <c:v>476.6</c:v>
                </c:pt>
                <c:pt idx="186">
                  <c:v>478.8</c:v>
                </c:pt>
                <c:pt idx="187">
                  <c:v>481.1</c:v>
                </c:pt>
                <c:pt idx="188">
                  <c:v>482.2</c:v>
                </c:pt>
                <c:pt idx="189">
                  <c:v>484.2</c:v>
                </c:pt>
                <c:pt idx="190">
                  <c:v>486.5</c:v>
                </c:pt>
                <c:pt idx="191">
                  <c:v>488.9</c:v>
                </c:pt>
                <c:pt idx="192">
                  <c:v>490.7</c:v>
                </c:pt>
                <c:pt idx="193">
                  <c:v>493.0</c:v>
                </c:pt>
                <c:pt idx="194">
                  <c:v>494.3</c:v>
                </c:pt>
                <c:pt idx="195">
                  <c:v>496.4</c:v>
                </c:pt>
                <c:pt idx="196">
                  <c:v>498.4</c:v>
                </c:pt>
                <c:pt idx="197">
                  <c:v>501.5</c:v>
                </c:pt>
                <c:pt idx="198">
                  <c:v>502.6</c:v>
                </c:pt>
                <c:pt idx="199">
                  <c:v>504.7</c:v>
                </c:pt>
                <c:pt idx="200">
                  <c:v>506.7</c:v>
                </c:pt>
                <c:pt idx="201">
                  <c:v>508.7</c:v>
                </c:pt>
                <c:pt idx="202">
                  <c:v>510.7</c:v>
                </c:pt>
                <c:pt idx="203">
                  <c:v>512.3</c:v>
                </c:pt>
                <c:pt idx="204">
                  <c:v>513.7</c:v>
                </c:pt>
                <c:pt idx="205">
                  <c:v>515.5</c:v>
                </c:pt>
                <c:pt idx="206">
                  <c:v>517.3</c:v>
                </c:pt>
                <c:pt idx="207">
                  <c:v>519.5</c:v>
                </c:pt>
                <c:pt idx="208">
                  <c:v>521.3</c:v>
                </c:pt>
                <c:pt idx="209">
                  <c:v>523.1</c:v>
                </c:pt>
                <c:pt idx="210">
                  <c:v>524.9</c:v>
                </c:pt>
                <c:pt idx="211">
                  <c:v>525.8</c:v>
                </c:pt>
                <c:pt idx="212">
                  <c:v>527.6</c:v>
                </c:pt>
                <c:pt idx="213">
                  <c:v>530.3</c:v>
                </c:pt>
                <c:pt idx="214">
                  <c:v>531.4</c:v>
                </c:pt>
                <c:pt idx="215">
                  <c:v>533.2</c:v>
                </c:pt>
                <c:pt idx="216">
                  <c:v>535.0</c:v>
                </c:pt>
                <c:pt idx="217">
                  <c:v>536.8</c:v>
                </c:pt>
                <c:pt idx="218">
                  <c:v>537.7</c:v>
                </c:pt>
                <c:pt idx="219">
                  <c:v>537.7</c:v>
                </c:pt>
                <c:pt idx="220">
                  <c:v>542.0</c:v>
                </c:pt>
                <c:pt idx="221">
                  <c:v>542.9</c:v>
                </c:pt>
                <c:pt idx="222">
                  <c:v>544.7</c:v>
                </c:pt>
                <c:pt idx="223">
                  <c:v>546.7</c:v>
                </c:pt>
                <c:pt idx="224">
                  <c:v>548.3</c:v>
                </c:pt>
                <c:pt idx="225">
                  <c:v>550.1</c:v>
                </c:pt>
                <c:pt idx="226">
                  <c:v>551.9</c:v>
                </c:pt>
                <c:pt idx="227">
                  <c:v>552.8</c:v>
                </c:pt>
                <c:pt idx="228">
                  <c:v>555.2</c:v>
                </c:pt>
                <c:pt idx="229">
                  <c:v>557.0</c:v>
                </c:pt>
                <c:pt idx="230">
                  <c:v>558.8</c:v>
                </c:pt>
                <c:pt idx="231">
                  <c:v>559.7</c:v>
                </c:pt>
                <c:pt idx="232">
                  <c:v>561.3</c:v>
                </c:pt>
                <c:pt idx="233">
                  <c:v>563.3</c:v>
                </c:pt>
                <c:pt idx="234">
                  <c:v>564.9</c:v>
                </c:pt>
                <c:pt idx="235">
                  <c:v>566.5</c:v>
                </c:pt>
                <c:pt idx="236">
                  <c:v>568.3</c:v>
                </c:pt>
                <c:pt idx="237">
                  <c:v>569.2</c:v>
                </c:pt>
                <c:pt idx="238">
                  <c:v>570.7</c:v>
                </c:pt>
                <c:pt idx="239">
                  <c:v>572.5</c:v>
                </c:pt>
                <c:pt idx="240">
                  <c:v>574.3</c:v>
                </c:pt>
                <c:pt idx="241">
                  <c:v>576.1</c:v>
                </c:pt>
                <c:pt idx="242">
                  <c:v>577.9</c:v>
                </c:pt>
                <c:pt idx="243">
                  <c:v>579.5</c:v>
                </c:pt>
                <c:pt idx="244">
                  <c:v>580.4</c:v>
                </c:pt>
                <c:pt idx="245">
                  <c:v>582.9</c:v>
                </c:pt>
                <c:pt idx="246">
                  <c:v>584.7</c:v>
                </c:pt>
                <c:pt idx="247">
                  <c:v>585.3</c:v>
                </c:pt>
                <c:pt idx="248">
                  <c:v>587.1</c:v>
                </c:pt>
                <c:pt idx="249">
                  <c:v>588.7</c:v>
                </c:pt>
                <c:pt idx="250">
                  <c:v>590.5</c:v>
                </c:pt>
                <c:pt idx="251">
                  <c:v>592.1</c:v>
                </c:pt>
                <c:pt idx="252">
                  <c:v>593.9</c:v>
                </c:pt>
                <c:pt idx="253">
                  <c:v>594.6</c:v>
                </c:pt>
                <c:pt idx="254">
                  <c:v>594.6</c:v>
                </c:pt>
                <c:pt idx="255">
                  <c:v>597.7</c:v>
                </c:pt>
                <c:pt idx="256">
                  <c:v>600.2</c:v>
                </c:pt>
                <c:pt idx="257">
                  <c:v>601.1</c:v>
                </c:pt>
                <c:pt idx="258">
                  <c:v>602.9</c:v>
                </c:pt>
                <c:pt idx="259">
                  <c:v>604.4</c:v>
                </c:pt>
                <c:pt idx="260">
                  <c:v>606.2</c:v>
                </c:pt>
                <c:pt idx="261">
                  <c:v>607.8</c:v>
                </c:pt>
                <c:pt idx="262">
                  <c:v>609.4</c:v>
                </c:pt>
                <c:pt idx="263">
                  <c:v>610.7</c:v>
                </c:pt>
                <c:pt idx="264">
                  <c:v>611.6</c:v>
                </c:pt>
                <c:pt idx="265">
                  <c:v>613.4</c:v>
                </c:pt>
                <c:pt idx="266">
                  <c:v>615.0</c:v>
                </c:pt>
                <c:pt idx="267">
                  <c:v>616.4</c:v>
                </c:pt>
                <c:pt idx="268">
                  <c:v>618.2</c:v>
                </c:pt>
                <c:pt idx="269">
                  <c:v>619.5</c:v>
                </c:pt>
                <c:pt idx="270">
                  <c:v>621.3</c:v>
                </c:pt>
                <c:pt idx="271">
                  <c:v>622.0</c:v>
                </c:pt>
                <c:pt idx="272">
                  <c:v>623.3</c:v>
                </c:pt>
                <c:pt idx="273">
                  <c:v>625.6</c:v>
                </c:pt>
                <c:pt idx="274">
                  <c:v>626.5</c:v>
                </c:pt>
                <c:pt idx="275">
                  <c:v>627.6</c:v>
                </c:pt>
                <c:pt idx="276">
                  <c:v>629.2</c:v>
                </c:pt>
                <c:pt idx="277">
                  <c:v>630.7</c:v>
                </c:pt>
                <c:pt idx="278">
                  <c:v>632.1</c:v>
                </c:pt>
                <c:pt idx="279">
                  <c:v>633.4</c:v>
                </c:pt>
                <c:pt idx="280">
                  <c:v>634.1</c:v>
                </c:pt>
                <c:pt idx="281">
                  <c:v>635.5</c:v>
                </c:pt>
                <c:pt idx="282">
                  <c:v>637.0</c:v>
                </c:pt>
                <c:pt idx="283">
                  <c:v>638.4</c:v>
                </c:pt>
                <c:pt idx="284">
                  <c:v>639.7</c:v>
                </c:pt>
                <c:pt idx="285">
                  <c:v>641.1</c:v>
                </c:pt>
                <c:pt idx="286">
                  <c:v>642.5</c:v>
                </c:pt>
                <c:pt idx="287">
                  <c:v>643.1</c:v>
                </c:pt>
                <c:pt idx="288">
                  <c:v>644.5</c:v>
                </c:pt>
                <c:pt idx="289">
                  <c:v>644.5</c:v>
                </c:pt>
                <c:pt idx="290">
                  <c:v>646.8</c:v>
                </c:pt>
                <c:pt idx="291">
                  <c:v>648.1</c:v>
                </c:pt>
                <c:pt idx="292">
                  <c:v>649.5</c:v>
                </c:pt>
                <c:pt idx="293">
                  <c:v>650.6</c:v>
                </c:pt>
                <c:pt idx="294">
                  <c:v>652.0</c:v>
                </c:pt>
                <c:pt idx="295">
                  <c:v>653.1</c:v>
                </c:pt>
                <c:pt idx="296">
                  <c:v>654.3</c:v>
                </c:pt>
                <c:pt idx="297">
                  <c:v>655.0</c:v>
                </c:pt>
                <c:pt idx="298">
                  <c:v>656.1</c:v>
                </c:pt>
                <c:pt idx="299">
                  <c:v>657.2</c:v>
                </c:pt>
                <c:pt idx="300">
                  <c:v>658.4</c:v>
                </c:pt>
                <c:pt idx="301">
                  <c:v>659.7</c:v>
                </c:pt>
                <c:pt idx="302">
                  <c:v>660.4</c:v>
                </c:pt>
                <c:pt idx="303">
                  <c:v>661.8</c:v>
                </c:pt>
                <c:pt idx="304">
                  <c:v>662.5</c:v>
                </c:pt>
                <c:pt idx="305">
                  <c:v>664.0</c:v>
                </c:pt>
                <c:pt idx="306">
                  <c:v>665.2</c:v>
                </c:pt>
                <c:pt idx="307">
                  <c:v>665.6</c:v>
                </c:pt>
                <c:pt idx="308">
                  <c:v>666.8</c:v>
                </c:pt>
                <c:pt idx="309">
                  <c:v>667.9</c:v>
                </c:pt>
                <c:pt idx="310">
                  <c:v>669.0</c:v>
                </c:pt>
                <c:pt idx="311">
                  <c:v>670.2</c:v>
                </c:pt>
                <c:pt idx="312">
                  <c:v>671.1</c:v>
                </c:pt>
                <c:pt idx="313">
                  <c:v>672.2</c:v>
                </c:pt>
                <c:pt idx="314">
                  <c:v>672.9</c:v>
                </c:pt>
                <c:pt idx="315">
                  <c:v>673.8</c:v>
                </c:pt>
                <c:pt idx="316">
                  <c:v>674.7</c:v>
                </c:pt>
                <c:pt idx="317">
                  <c:v>676.1</c:v>
                </c:pt>
                <c:pt idx="318">
                  <c:v>676.8</c:v>
                </c:pt>
                <c:pt idx="319">
                  <c:v>677.9</c:v>
                </c:pt>
                <c:pt idx="320">
                  <c:v>678.4</c:v>
                </c:pt>
                <c:pt idx="321">
                  <c:v>680.0</c:v>
                </c:pt>
                <c:pt idx="322">
                  <c:v>680.9</c:v>
                </c:pt>
                <c:pt idx="323">
                  <c:v>681.1</c:v>
                </c:pt>
                <c:pt idx="324">
                  <c:v>681.1</c:v>
                </c:pt>
                <c:pt idx="325">
                  <c:v>683.4</c:v>
                </c:pt>
                <c:pt idx="326">
                  <c:v>684.3</c:v>
                </c:pt>
                <c:pt idx="327">
                  <c:v>685.2</c:v>
                </c:pt>
                <c:pt idx="328">
                  <c:v>686.3</c:v>
                </c:pt>
                <c:pt idx="329">
                  <c:v>687.0</c:v>
                </c:pt>
                <c:pt idx="330">
                  <c:v>687.7</c:v>
                </c:pt>
                <c:pt idx="331">
                  <c:v>688.6</c:v>
                </c:pt>
                <c:pt idx="332">
                  <c:v>690.0</c:v>
                </c:pt>
                <c:pt idx="333">
                  <c:v>691.1</c:v>
                </c:pt>
                <c:pt idx="334">
                  <c:v>691.3</c:v>
                </c:pt>
                <c:pt idx="335">
                  <c:v>692.2</c:v>
                </c:pt>
                <c:pt idx="336">
                  <c:v>693.4</c:v>
                </c:pt>
                <c:pt idx="337">
                  <c:v>694.3</c:v>
                </c:pt>
                <c:pt idx="338">
                  <c:v>695.0</c:v>
                </c:pt>
                <c:pt idx="339">
                  <c:v>696.1</c:v>
                </c:pt>
                <c:pt idx="340">
                  <c:v>696.5</c:v>
                </c:pt>
                <c:pt idx="341">
                  <c:v>697.5</c:v>
                </c:pt>
                <c:pt idx="342">
                  <c:v>698.4</c:v>
                </c:pt>
                <c:pt idx="343">
                  <c:v>699.5</c:v>
                </c:pt>
                <c:pt idx="344">
                  <c:v>700.4</c:v>
                </c:pt>
                <c:pt idx="345">
                  <c:v>701.3</c:v>
                </c:pt>
                <c:pt idx="346">
                  <c:v>702.5</c:v>
                </c:pt>
                <c:pt idx="347">
                  <c:v>702.9</c:v>
                </c:pt>
                <c:pt idx="348">
                  <c:v>704.1</c:v>
                </c:pt>
                <c:pt idx="349">
                  <c:v>705.5</c:v>
                </c:pt>
                <c:pt idx="350">
                  <c:v>706.4</c:v>
                </c:pt>
                <c:pt idx="351">
                  <c:v>707.3</c:v>
                </c:pt>
                <c:pt idx="352">
                  <c:v>708.5</c:v>
                </c:pt>
                <c:pt idx="353">
                  <c:v>709.4</c:v>
                </c:pt>
                <c:pt idx="354">
                  <c:v>710.5</c:v>
                </c:pt>
                <c:pt idx="355">
                  <c:v>711.7</c:v>
                </c:pt>
                <c:pt idx="356">
                  <c:v>712.8</c:v>
                </c:pt>
                <c:pt idx="357">
                  <c:v>713.3</c:v>
                </c:pt>
                <c:pt idx="358">
                  <c:v>714.4</c:v>
                </c:pt>
                <c:pt idx="359">
                  <c:v>714.4</c:v>
                </c:pt>
                <c:pt idx="360">
                  <c:v>716.7</c:v>
                </c:pt>
                <c:pt idx="361">
                  <c:v>717.9</c:v>
                </c:pt>
                <c:pt idx="362">
                  <c:v>719.0</c:v>
                </c:pt>
                <c:pt idx="363">
                  <c:v>719.5</c:v>
                </c:pt>
                <c:pt idx="364">
                  <c:v>720.4</c:v>
                </c:pt>
                <c:pt idx="365">
                  <c:v>722.2</c:v>
                </c:pt>
                <c:pt idx="366">
                  <c:v>723.4</c:v>
                </c:pt>
                <c:pt idx="367">
                  <c:v>724.1</c:v>
                </c:pt>
                <c:pt idx="368">
                  <c:v>725.0</c:v>
                </c:pt>
                <c:pt idx="369">
                  <c:v>726.2</c:v>
                </c:pt>
                <c:pt idx="370">
                  <c:v>727.3</c:v>
                </c:pt>
                <c:pt idx="371">
                  <c:v>728.2</c:v>
                </c:pt>
                <c:pt idx="372">
                  <c:v>729.6</c:v>
                </c:pt>
                <c:pt idx="373">
                  <c:v>730.1</c:v>
                </c:pt>
                <c:pt idx="374">
                  <c:v>731.2</c:v>
                </c:pt>
                <c:pt idx="375">
                  <c:v>732.4</c:v>
                </c:pt>
                <c:pt idx="376">
                  <c:v>733.3</c:v>
                </c:pt>
                <c:pt idx="377">
                  <c:v>734.7</c:v>
                </c:pt>
                <c:pt idx="378">
                  <c:v>735.6</c:v>
                </c:pt>
                <c:pt idx="379">
                  <c:v>736.7</c:v>
                </c:pt>
                <c:pt idx="380">
                  <c:v>737.2</c:v>
                </c:pt>
                <c:pt idx="381">
                  <c:v>738.8</c:v>
                </c:pt>
                <c:pt idx="382">
                  <c:v>739.7</c:v>
                </c:pt>
                <c:pt idx="383">
                  <c:v>740.0</c:v>
                </c:pt>
                <c:pt idx="384">
                  <c:v>741.1</c:v>
                </c:pt>
                <c:pt idx="385">
                  <c:v>742.2</c:v>
                </c:pt>
                <c:pt idx="386">
                  <c:v>743.2</c:v>
                </c:pt>
                <c:pt idx="387">
                  <c:v>744.3</c:v>
                </c:pt>
                <c:pt idx="388">
                  <c:v>745.2</c:v>
                </c:pt>
                <c:pt idx="389">
                  <c:v>746.4</c:v>
                </c:pt>
                <c:pt idx="390">
                  <c:v>746.6</c:v>
                </c:pt>
                <c:pt idx="391">
                  <c:v>747.8</c:v>
                </c:pt>
                <c:pt idx="392">
                  <c:v>748.7</c:v>
                </c:pt>
                <c:pt idx="393">
                  <c:v>749.8</c:v>
                </c:pt>
                <c:pt idx="394">
                  <c:v>749.8</c:v>
                </c:pt>
                <c:pt idx="395">
                  <c:v>751.7</c:v>
                </c:pt>
                <c:pt idx="396">
                  <c:v>752.6</c:v>
                </c:pt>
                <c:pt idx="397">
                  <c:v>753.7</c:v>
                </c:pt>
                <c:pt idx="398">
                  <c:v>754.7</c:v>
                </c:pt>
                <c:pt idx="399">
                  <c:v>755.6</c:v>
                </c:pt>
                <c:pt idx="400">
                  <c:v>756.0</c:v>
                </c:pt>
                <c:pt idx="401">
                  <c:v>757.0</c:v>
                </c:pt>
                <c:pt idx="402">
                  <c:v>758.1</c:v>
                </c:pt>
                <c:pt idx="403">
                  <c:v>758.8</c:v>
                </c:pt>
                <c:pt idx="404">
                  <c:v>759.7</c:v>
                </c:pt>
                <c:pt idx="405">
                  <c:v>760.4</c:v>
                </c:pt>
                <c:pt idx="406">
                  <c:v>760.9</c:v>
                </c:pt>
                <c:pt idx="407">
                  <c:v>762.0</c:v>
                </c:pt>
                <c:pt idx="408">
                  <c:v>763.2</c:v>
                </c:pt>
                <c:pt idx="409">
                  <c:v>763.4</c:v>
                </c:pt>
                <c:pt idx="410">
                  <c:v>764.6</c:v>
                </c:pt>
                <c:pt idx="411">
                  <c:v>765.8</c:v>
                </c:pt>
                <c:pt idx="412">
                  <c:v>766.7</c:v>
                </c:pt>
                <c:pt idx="413">
                  <c:v>767.6</c:v>
                </c:pt>
                <c:pt idx="414">
                  <c:v>768.6</c:v>
                </c:pt>
                <c:pt idx="415">
                  <c:v>769.5</c:v>
                </c:pt>
                <c:pt idx="416">
                  <c:v>769.7</c:v>
                </c:pt>
                <c:pt idx="417">
                  <c:v>770.9</c:v>
                </c:pt>
                <c:pt idx="418">
                  <c:v>771.8</c:v>
                </c:pt>
                <c:pt idx="419">
                  <c:v>772.5</c:v>
                </c:pt>
                <c:pt idx="420">
                  <c:v>773.4</c:v>
                </c:pt>
                <c:pt idx="421">
                  <c:v>774.4</c:v>
                </c:pt>
                <c:pt idx="422">
                  <c:v>775.3</c:v>
                </c:pt>
                <c:pt idx="423">
                  <c:v>775.8</c:v>
                </c:pt>
                <c:pt idx="424">
                  <c:v>777.6</c:v>
                </c:pt>
                <c:pt idx="425">
                  <c:v>778.8</c:v>
                </c:pt>
                <c:pt idx="426">
                  <c:v>779.3</c:v>
                </c:pt>
                <c:pt idx="427">
                  <c:v>780.2</c:v>
                </c:pt>
                <c:pt idx="428">
                  <c:v>781.3</c:v>
                </c:pt>
                <c:pt idx="429">
                  <c:v>781.3</c:v>
                </c:pt>
                <c:pt idx="430">
                  <c:v>783.4</c:v>
                </c:pt>
                <c:pt idx="431">
                  <c:v>784.4</c:v>
                </c:pt>
                <c:pt idx="432">
                  <c:v>785.3</c:v>
                </c:pt>
                <c:pt idx="433">
                  <c:v>785.8</c:v>
                </c:pt>
                <c:pt idx="434">
                  <c:v>786.9</c:v>
                </c:pt>
                <c:pt idx="435">
                  <c:v>788.1</c:v>
                </c:pt>
                <c:pt idx="436">
                  <c:v>788.8</c:v>
                </c:pt>
                <c:pt idx="437">
                  <c:v>790.0</c:v>
                </c:pt>
                <c:pt idx="438">
                  <c:v>790.6</c:v>
                </c:pt>
                <c:pt idx="439">
                  <c:v>791.1</c:v>
                </c:pt>
                <c:pt idx="440">
                  <c:v>792.5</c:v>
                </c:pt>
                <c:pt idx="441">
                  <c:v>793.4</c:v>
                </c:pt>
                <c:pt idx="442">
                  <c:v>794.1</c:v>
                </c:pt>
                <c:pt idx="443">
                  <c:v>794.6</c:v>
                </c:pt>
                <c:pt idx="444">
                  <c:v>795.3</c:v>
                </c:pt>
                <c:pt idx="445">
                  <c:v>796.2</c:v>
                </c:pt>
                <c:pt idx="446">
                  <c:v>796.9</c:v>
                </c:pt>
                <c:pt idx="447">
                  <c:v>797.6</c:v>
                </c:pt>
                <c:pt idx="448">
                  <c:v>798.6</c:v>
                </c:pt>
                <c:pt idx="449">
                  <c:v>798.8</c:v>
                </c:pt>
                <c:pt idx="450">
                  <c:v>799.5</c:v>
                </c:pt>
                <c:pt idx="451">
                  <c:v>800.2</c:v>
                </c:pt>
                <c:pt idx="452">
                  <c:v>801.4</c:v>
                </c:pt>
                <c:pt idx="453">
                  <c:v>801.6</c:v>
                </c:pt>
                <c:pt idx="454">
                  <c:v>802.3</c:v>
                </c:pt>
                <c:pt idx="455">
                  <c:v>803.0</c:v>
                </c:pt>
                <c:pt idx="456">
                  <c:v>803.7</c:v>
                </c:pt>
                <c:pt idx="457">
                  <c:v>804.4</c:v>
                </c:pt>
                <c:pt idx="458">
                  <c:v>805.1</c:v>
                </c:pt>
                <c:pt idx="459">
                  <c:v>805.4</c:v>
                </c:pt>
                <c:pt idx="460">
                  <c:v>805.8</c:v>
                </c:pt>
                <c:pt idx="461">
                  <c:v>806.5</c:v>
                </c:pt>
                <c:pt idx="462">
                  <c:v>807.2</c:v>
                </c:pt>
                <c:pt idx="463">
                  <c:v>807.7</c:v>
                </c:pt>
                <c:pt idx="464">
                  <c:v>807.7</c:v>
                </c:pt>
                <c:pt idx="465">
                  <c:v>808.9</c:v>
                </c:pt>
                <c:pt idx="466">
                  <c:v>809.4</c:v>
                </c:pt>
                <c:pt idx="467">
                  <c:v>810.3</c:v>
                </c:pt>
                <c:pt idx="468">
                  <c:v>810.8</c:v>
                </c:pt>
                <c:pt idx="469">
                  <c:v>811.2</c:v>
                </c:pt>
                <c:pt idx="470">
                  <c:v>811.7</c:v>
                </c:pt>
                <c:pt idx="471">
                  <c:v>812.4</c:v>
                </c:pt>
                <c:pt idx="472">
                  <c:v>813.1</c:v>
                </c:pt>
                <c:pt idx="473">
                  <c:v>813.8</c:v>
                </c:pt>
                <c:pt idx="474">
                  <c:v>814.3</c:v>
                </c:pt>
                <c:pt idx="475">
                  <c:v>815.0</c:v>
                </c:pt>
                <c:pt idx="476">
                  <c:v>815.2</c:v>
                </c:pt>
                <c:pt idx="477">
                  <c:v>816.0</c:v>
                </c:pt>
                <c:pt idx="478">
                  <c:v>816.7</c:v>
                </c:pt>
                <c:pt idx="479">
                  <c:v>817.4</c:v>
                </c:pt>
                <c:pt idx="480">
                  <c:v>818.1</c:v>
                </c:pt>
                <c:pt idx="481">
                  <c:v>818.5</c:v>
                </c:pt>
                <c:pt idx="482">
                  <c:v>818.8</c:v>
                </c:pt>
                <c:pt idx="483">
                  <c:v>819.7</c:v>
                </c:pt>
                <c:pt idx="484">
                  <c:v>820.4</c:v>
                </c:pt>
                <c:pt idx="485">
                  <c:v>821.1</c:v>
                </c:pt>
                <c:pt idx="486">
                  <c:v>821.6</c:v>
                </c:pt>
                <c:pt idx="487">
                  <c:v>822.3</c:v>
                </c:pt>
                <c:pt idx="488">
                  <c:v>823.0</c:v>
                </c:pt>
                <c:pt idx="489">
                  <c:v>823.5</c:v>
                </c:pt>
                <c:pt idx="490">
                  <c:v>824.2</c:v>
                </c:pt>
                <c:pt idx="491">
                  <c:v>824.9</c:v>
                </c:pt>
                <c:pt idx="492">
                  <c:v>825.4</c:v>
                </c:pt>
                <c:pt idx="493">
                  <c:v>825.8</c:v>
                </c:pt>
                <c:pt idx="494">
                  <c:v>826.5</c:v>
                </c:pt>
                <c:pt idx="495">
                  <c:v>827.2</c:v>
                </c:pt>
                <c:pt idx="496">
                  <c:v>828.0</c:v>
                </c:pt>
                <c:pt idx="497">
                  <c:v>828.7</c:v>
                </c:pt>
                <c:pt idx="498">
                  <c:v>829.4</c:v>
                </c:pt>
                <c:pt idx="499">
                  <c:v>829.4</c:v>
                </c:pt>
                <c:pt idx="500">
                  <c:v>830.8</c:v>
                </c:pt>
                <c:pt idx="501">
                  <c:v>831.0</c:v>
                </c:pt>
                <c:pt idx="502">
                  <c:v>831.7</c:v>
                </c:pt>
                <c:pt idx="503">
                  <c:v>832.7</c:v>
                </c:pt>
                <c:pt idx="504">
                  <c:v>833.1</c:v>
                </c:pt>
                <c:pt idx="505">
                  <c:v>833.8</c:v>
                </c:pt>
                <c:pt idx="506">
                  <c:v>834.5</c:v>
                </c:pt>
                <c:pt idx="507">
                  <c:v>835.2</c:v>
                </c:pt>
                <c:pt idx="508">
                  <c:v>836.0</c:v>
                </c:pt>
                <c:pt idx="509">
                  <c:v>836.0</c:v>
                </c:pt>
                <c:pt idx="510">
                  <c:v>836.7</c:v>
                </c:pt>
                <c:pt idx="511">
                  <c:v>837.4</c:v>
                </c:pt>
                <c:pt idx="512">
                  <c:v>837.8</c:v>
                </c:pt>
                <c:pt idx="513">
                  <c:v>838.5</c:v>
                </c:pt>
                <c:pt idx="514">
                  <c:v>839.0</c:v>
                </c:pt>
                <c:pt idx="515">
                  <c:v>839.7</c:v>
                </c:pt>
                <c:pt idx="516">
                  <c:v>840.4</c:v>
                </c:pt>
                <c:pt idx="517">
                  <c:v>840.9</c:v>
                </c:pt>
                <c:pt idx="518">
                  <c:v>841.4</c:v>
                </c:pt>
                <c:pt idx="519">
                  <c:v>841.6</c:v>
                </c:pt>
                <c:pt idx="520">
                  <c:v>842.1</c:v>
                </c:pt>
                <c:pt idx="521">
                  <c:v>842.8</c:v>
                </c:pt>
                <c:pt idx="522">
                  <c:v>843.0</c:v>
                </c:pt>
                <c:pt idx="523">
                  <c:v>843.7</c:v>
                </c:pt>
                <c:pt idx="524">
                  <c:v>844.4</c:v>
                </c:pt>
                <c:pt idx="525">
                  <c:v>844.9</c:v>
                </c:pt>
                <c:pt idx="526">
                  <c:v>845.1</c:v>
                </c:pt>
                <c:pt idx="527">
                  <c:v>845.6</c:v>
                </c:pt>
                <c:pt idx="528">
                  <c:v>845.8</c:v>
                </c:pt>
                <c:pt idx="529">
                  <c:v>846.5</c:v>
                </c:pt>
                <c:pt idx="530">
                  <c:v>846.8</c:v>
                </c:pt>
                <c:pt idx="531">
                  <c:v>847.2</c:v>
                </c:pt>
                <c:pt idx="532">
                  <c:v>847.5</c:v>
                </c:pt>
                <c:pt idx="533">
                  <c:v>848.2</c:v>
                </c:pt>
                <c:pt idx="534">
                  <c:v>848.2</c:v>
                </c:pt>
                <c:pt idx="535">
                  <c:v>848.9</c:v>
                </c:pt>
                <c:pt idx="536">
                  <c:v>849.1</c:v>
                </c:pt>
                <c:pt idx="537">
                  <c:v>849.6</c:v>
                </c:pt>
                <c:pt idx="538">
                  <c:v>849.8</c:v>
                </c:pt>
                <c:pt idx="539">
                  <c:v>850.5</c:v>
                </c:pt>
                <c:pt idx="540">
                  <c:v>850.5</c:v>
                </c:pt>
                <c:pt idx="541">
                  <c:v>851.0</c:v>
                </c:pt>
                <c:pt idx="542">
                  <c:v>851.2</c:v>
                </c:pt>
                <c:pt idx="543">
                  <c:v>851.5</c:v>
                </c:pt>
                <c:pt idx="544">
                  <c:v>852.0</c:v>
                </c:pt>
                <c:pt idx="545">
                  <c:v>852.4</c:v>
                </c:pt>
                <c:pt idx="546">
                  <c:v>852.4</c:v>
                </c:pt>
                <c:pt idx="547">
                  <c:v>852.9</c:v>
                </c:pt>
                <c:pt idx="548">
                  <c:v>853.1</c:v>
                </c:pt>
                <c:pt idx="549">
                  <c:v>853.4</c:v>
                </c:pt>
                <c:pt idx="550">
                  <c:v>853.8</c:v>
                </c:pt>
                <c:pt idx="551">
                  <c:v>854.3</c:v>
                </c:pt>
                <c:pt idx="552">
                  <c:v>854.3</c:v>
                </c:pt>
                <c:pt idx="553">
                  <c:v>854.5</c:v>
                </c:pt>
                <c:pt idx="554">
                  <c:v>855.0</c:v>
                </c:pt>
                <c:pt idx="555">
                  <c:v>855.2</c:v>
                </c:pt>
                <c:pt idx="556">
                  <c:v>855.5</c:v>
                </c:pt>
                <c:pt idx="557">
                  <c:v>855.7</c:v>
                </c:pt>
                <c:pt idx="558">
                  <c:v>856.2</c:v>
                </c:pt>
                <c:pt idx="559">
                  <c:v>856.4</c:v>
                </c:pt>
                <c:pt idx="560">
                  <c:v>856.4</c:v>
                </c:pt>
                <c:pt idx="561">
                  <c:v>857.1</c:v>
                </c:pt>
                <c:pt idx="562">
                  <c:v>857.1</c:v>
                </c:pt>
                <c:pt idx="563">
                  <c:v>857.6</c:v>
                </c:pt>
                <c:pt idx="564">
                  <c:v>857.8</c:v>
                </c:pt>
                <c:pt idx="565">
                  <c:v>858.1</c:v>
                </c:pt>
                <c:pt idx="566">
                  <c:v>858.5</c:v>
                </c:pt>
                <c:pt idx="567">
                  <c:v>858.8</c:v>
                </c:pt>
                <c:pt idx="568">
                  <c:v>859.0</c:v>
                </c:pt>
                <c:pt idx="569">
                  <c:v>859.0</c:v>
                </c:pt>
                <c:pt idx="570">
                  <c:v>859.0</c:v>
                </c:pt>
                <c:pt idx="571">
                  <c:v>859.7</c:v>
                </c:pt>
                <c:pt idx="572">
                  <c:v>860.2</c:v>
                </c:pt>
                <c:pt idx="573">
                  <c:v>860.7</c:v>
                </c:pt>
                <c:pt idx="574">
                  <c:v>860.7</c:v>
                </c:pt>
                <c:pt idx="575">
                  <c:v>860.9</c:v>
                </c:pt>
                <c:pt idx="576">
                  <c:v>861.6</c:v>
                </c:pt>
                <c:pt idx="577">
                  <c:v>861.9</c:v>
                </c:pt>
                <c:pt idx="578">
                  <c:v>862.1</c:v>
                </c:pt>
                <c:pt idx="579">
                  <c:v>862.3</c:v>
                </c:pt>
                <c:pt idx="580">
                  <c:v>862.6</c:v>
                </c:pt>
                <c:pt idx="581">
                  <c:v>863.0</c:v>
                </c:pt>
                <c:pt idx="582">
                  <c:v>863.3</c:v>
                </c:pt>
                <c:pt idx="583">
                  <c:v>863.5</c:v>
                </c:pt>
                <c:pt idx="584">
                  <c:v>864.0</c:v>
                </c:pt>
                <c:pt idx="585">
                  <c:v>864.0</c:v>
                </c:pt>
                <c:pt idx="586">
                  <c:v>864.5</c:v>
                </c:pt>
                <c:pt idx="587">
                  <c:v>864.7</c:v>
                </c:pt>
                <c:pt idx="588">
                  <c:v>865.0</c:v>
                </c:pt>
                <c:pt idx="589">
                  <c:v>865.4</c:v>
                </c:pt>
                <c:pt idx="590">
                  <c:v>865.7</c:v>
                </c:pt>
                <c:pt idx="591">
                  <c:v>865.9</c:v>
                </c:pt>
                <c:pt idx="592">
                  <c:v>866.1</c:v>
                </c:pt>
                <c:pt idx="593">
                  <c:v>866.6</c:v>
                </c:pt>
                <c:pt idx="594">
                  <c:v>867.1</c:v>
                </c:pt>
                <c:pt idx="595">
                  <c:v>867.1</c:v>
                </c:pt>
                <c:pt idx="596">
                  <c:v>867.6</c:v>
                </c:pt>
                <c:pt idx="597">
                  <c:v>867.8</c:v>
                </c:pt>
                <c:pt idx="598">
                  <c:v>868.0</c:v>
                </c:pt>
                <c:pt idx="599">
                  <c:v>868.5</c:v>
                </c:pt>
                <c:pt idx="600">
                  <c:v>868.8</c:v>
                </c:pt>
                <c:pt idx="601">
                  <c:v>869.0</c:v>
                </c:pt>
                <c:pt idx="602">
                  <c:v>869.2</c:v>
                </c:pt>
                <c:pt idx="603">
                  <c:v>869.5</c:v>
                </c:pt>
                <c:pt idx="604">
                  <c:v>869.5</c:v>
                </c:pt>
                <c:pt idx="605">
                  <c:v>869.5</c:v>
                </c:pt>
                <c:pt idx="606">
                  <c:v>870.4</c:v>
                </c:pt>
                <c:pt idx="607">
                  <c:v>870.7</c:v>
                </c:pt>
                <c:pt idx="608">
                  <c:v>870.9</c:v>
                </c:pt>
                <c:pt idx="609">
                  <c:v>871.1</c:v>
                </c:pt>
                <c:pt idx="610">
                  <c:v>871.4</c:v>
                </c:pt>
                <c:pt idx="611">
                  <c:v>871.4</c:v>
                </c:pt>
                <c:pt idx="612">
                  <c:v>871.6</c:v>
                </c:pt>
                <c:pt idx="613">
                  <c:v>871.9</c:v>
                </c:pt>
                <c:pt idx="614">
                  <c:v>872.3</c:v>
                </c:pt>
                <c:pt idx="615">
                  <c:v>872.6</c:v>
                </c:pt>
                <c:pt idx="616">
                  <c:v>872.6</c:v>
                </c:pt>
                <c:pt idx="617">
                  <c:v>872.6</c:v>
                </c:pt>
                <c:pt idx="618">
                  <c:v>873.3</c:v>
                </c:pt>
                <c:pt idx="619">
                  <c:v>873.3</c:v>
                </c:pt>
                <c:pt idx="620">
                  <c:v>873.5</c:v>
                </c:pt>
                <c:pt idx="621">
                  <c:v>873.8</c:v>
                </c:pt>
                <c:pt idx="622">
                  <c:v>874.0</c:v>
                </c:pt>
                <c:pt idx="623">
                  <c:v>874.0</c:v>
                </c:pt>
                <c:pt idx="624">
                  <c:v>874.2</c:v>
                </c:pt>
                <c:pt idx="625">
                  <c:v>874.5</c:v>
                </c:pt>
                <c:pt idx="626">
                  <c:v>874.7</c:v>
                </c:pt>
                <c:pt idx="627">
                  <c:v>874.7</c:v>
                </c:pt>
                <c:pt idx="628">
                  <c:v>874.7</c:v>
                </c:pt>
                <c:pt idx="629">
                  <c:v>875.0</c:v>
                </c:pt>
                <c:pt idx="630">
                  <c:v>875.2</c:v>
                </c:pt>
                <c:pt idx="631">
                  <c:v>875.2</c:v>
                </c:pt>
                <c:pt idx="632">
                  <c:v>875.4</c:v>
                </c:pt>
                <c:pt idx="633">
                  <c:v>875.7</c:v>
                </c:pt>
                <c:pt idx="634">
                  <c:v>875.7</c:v>
                </c:pt>
                <c:pt idx="635">
                  <c:v>875.9</c:v>
                </c:pt>
                <c:pt idx="636">
                  <c:v>875.9</c:v>
                </c:pt>
                <c:pt idx="637">
                  <c:v>876.4</c:v>
                </c:pt>
                <c:pt idx="638">
                  <c:v>876.1</c:v>
                </c:pt>
                <c:pt idx="639">
                  <c:v>876.4</c:v>
                </c:pt>
                <c:pt idx="640">
                  <c:v>876.4</c:v>
                </c:pt>
                <c:pt idx="641">
                  <c:v>876.9</c:v>
                </c:pt>
                <c:pt idx="642">
                  <c:v>876.9</c:v>
                </c:pt>
                <c:pt idx="643">
                  <c:v>877.1</c:v>
                </c:pt>
                <c:pt idx="644">
                  <c:v>877.1</c:v>
                </c:pt>
                <c:pt idx="645">
                  <c:v>877.3</c:v>
                </c:pt>
                <c:pt idx="646">
                  <c:v>877.6</c:v>
                </c:pt>
                <c:pt idx="647">
                  <c:v>877.6</c:v>
                </c:pt>
                <c:pt idx="648">
                  <c:v>877.6</c:v>
                </c:pt>
                <c:pt idx="649">
                  <c:v>877.8</c:v>
                </c:pt>
                <c:pt idx="650">
                  <c:v>878.0</c:v>
                </c:pt>
                <c:pt idx="651">
                  <c:v>878.3</c:v>
                </c:pt>
                <c:pt idx="652">
                  <c:v>878.3</c:v>
                </c:pt>
                <c:pt idx="653">
                  <c:v>878.3</c:v>
                </c:pt>
                <c:pt idx="654">
                  <c:v>878.5</c:v>
                </c:pt>
                <c:pt idx="655">
                  <c:v>878.5</c:v>
                </c:pt>
                <c:pt idx="656">
                  <c:v>878.8</c:v>
                </c:pt>
                <c:pt idx="657">
                  <c:v>879.0</c:v>
                </c:pt>
                <c:pt idx="658">
                  <c:v>879.0</c:v>
                </c:pt>
                <c:pt idx="659">
                  <c:v>879.2</c:v>
                </c:pt>
                <c:pt idx="660">
                  <c:v>879.2</c:v>
                </c:pt>
                <c:pt idx="661">
                  <c:v>879.2</c:v>
                </c:pt>
                <c:pt idx="662">
                  <c:v>879.5</c:v>
                </c:pt>
                <c:pt idx="663">
                  <c:v>879.7</c:v>
                </c:pt>
                <c:pt idx="664">
                  <c:v>879.7</c:v>
                </c:pt>
                <c:pt idx="665">
                  <c:v>880.0</c:v>
                </c:pt>
                <c:pt idx="666">
                  <c:v>880.0</c:v>
                </c:pt>
                <c:pt idx="667">
                  <c:v>880.0</c:v>
                </c:pt>
                <c:pt idx="668">
                  <c:v>880.2</c:v>
                </c:pt>
                <c:pt idx="669">
                  <c:v>880.4</c:v>
                </c:pt>
                <c:pt idx="670">
                  <c:v>880.7</c:v>
                </c:pt>
                <c:pt idx="671">
                  <c:v>880.7</c:v>
                </c:pt>
                <c:pt idx="672">
                  <c:v>880.7</c:v>
                </c:pt>
                <c:pt idx="673">
                  <c:v>880.9</c:v>
                </c:pt>
                <c:pt idx="674">
                  <c:v>881.1</c:v>
                </c:pt>
                <c:pt idx="675">
                  <c:v>881.1</c:v>
                </c:pt>
                <c:pt idx="676">
                  <c:v>881.4</c:v>
                </c:pt>
                <c:pt idx="677">
                  <c:v>881.4</c:v>
                </c:pt>
                <c:pt idx="678">
                  <c:v>881.6</c:v>
                </c:pt>
                <c:pt idx="679">
                  <c:v>881.9</c:v>
                </c:pt>
                <c:pt idx="680">
                  <c:v>881.9</c:v>
                </c:pt>
                <c:pt idx="681">
                  <c:v>882.1</c:v>
                </c:pt>
                <c:pt idx="682">
                  <c:v>882.3</c:v>
                </c:pt>
                <c:pt idx="683">
                  <c:v>882.6</c:v>
                </c:pt>
                <c:pt idx="684">
                  <c:v>882.6</c:v>
                </c:pt>
                <c:pt idx="685">
                  <c:v>882.6</c:v>
                </c:pt>
                <c:pt idx="686">
                  <c:v>883.0</c:v>
                </c:pt>
                <c:pt idx="687">
                  <c:v>883.0</c:v>
                </c:pt>
                <c:pt idx="688">
                  <c:v>883.0</c:v>
                </c:pt>
                <c:pt idx="689">
                  <c:v>883.3</c:v>
                </c:pt>
                <c:pt idx="690">
                  <c:v>883.3</c:v>
                </c:pt>
                <c:pt idx="691">
                  <c:v>883.5</c:v>
                </c:pt>
                <c:pt idx="692">
                  <c:v>883.5</c:v>
                </c:pt>
                <c:pt idx="693">
                  <c:v>883.8</c:v>
                </c:pt>
                <c:pt idx="694">
                  <c:v>883.8</c:v>
                </c:pt>
                <c:pt idx="695">
                  <c:v>884.0</c:v>
                </c:pt>
                <c:pt idx="696">
                  <c:v>884.2</c:v>
                </c:pt>
                <c:pt idx="697">
                  <c:v>884.2</c:v>
                </c:pt>
                <c:pt idx="698">
                  <c:v>884.5</c:v>
                </c:pt>
                <c:pt idx="699">
                  <c:v>884.5</c:v>
                </c:pt>
                <c:pt idx="700">
                  <c:v>884.5</c:v>
                </c:pt>
                <c:pt idx="701">
                  <c:v>884.7</c:v>
                </c:pt>
                <c:pt idx="702">
                  <c:v>884.7</c:v>
                </c:pt>
                <c:pt idx="703">
                  <c:v>885.0</c:v>
                </c:pt>
                <c:pt idx="704">
                  <c:v>885.0</c:v>
                </c:pt>
                <c:pt idx="705">
                  <c:v>885.2</c:v>
                </c:pt>
                <c:pt idx="706">
                  <c:v>885.2</c:v>
                </c:pt>
                <c:pt idx="707">
                  <c:v>885.4</c:v>
                </c:pt>
                <c:pt idx="708">
                  <c:v>885.4</c:v>
                </c:pt>
                <c:pt idx="709">
                  <c:v>885.7</c:v>
                </c:pt>
                <c:pt idx="710">
                  <c:v>885.7</c:v>
                </c:pt>
                <c:pt idx="711">
                  <c:v>885.7</c:v>
                </c:pt>
                <c:pt idx="712">
                  <c:v>885.9</c:v>
                </c:pt>
                <c:pt idx="713">
                  <c:v>885.9</c:v>
                </c:pt>
                <c:pt idx="714">
                  <c:v>885.7</c:v>
                </c:pt>
                <c:pt idx="715">
                  <c:v>886.1</c:v>
                </c:pt>
                <c:pt idx="716">
                  <c:v>885.9</c:v>
                </c:pt>
                <c:pt idx="717">
                  <c:v>886.1</c:v>
                </c:pt>
                <c:pt idx="718">
                  <c:v>886.4</c:v>
                </c:pt>
                <c:pt idx="719">
                  <c:v>886.4</c:v>
                </c:pt>
                <c:pt idx="720">
                  <c:v>886.6</c:v>
                </c:pt>
                <c:pt idx="721">
                  <c:v>886.4</c:v>
                </c:pt>
                <c:pt idx="722">
                  <c:v>886.6</c:v>
                </c:pt>
                <c:pt idx="723">
                  <c:v>886.6</c:v>
                </c:pt>
                <c:pt idx="724">
                  <c:v>886.6</c:v>
                </c:pt>
                <c:pt idx="725">
                  <c:v>886.9</c:v>
                </c:pt>
                <c:pt idx="726">
                  <c:v>886.9</c:v>
                </c:pt>
                <c:pt idx="727">
                  <c:v>886.9</c:v>
                </c:pt>
                <c:pt idx="728">
                  <c:v>886.9</c:v>
                </c:pt>
                <c:pt idx="729">
                  <c:v>887.1</c:v>
                </c:pt>
                <c:pt idx="730">
                  <c:v>887.1</c:v>
                </c:pt>
                <c:pt idx="731">
                  <c:v>887.1</c:v>
                </c:pt>
                <c:pt idx="732">
                  <c:v>887.1</c:v>
                </c:pt>
                <c:pt idx="733">
                  <c:v>887.3</c:v>
                </c:pt>
                <c:pt idx="734">
                  <c:v>887.3</c:v>
                </c:pt>
                <c:pt idx="735">
                  <c:v>887.3</c:v>
                </c:pt>
                <c:pt idx="736">
                  <c:v>887.6</c:v>
                </c:pt>
                <c:pt idx="737">
                  <c:v>887.6</c:v>
                </c:pt>
                <c:pt idx="738">
                  <c:v>887.6</c:v>
                </c:pt>
                <c:pt idx="739">
                  <c:v>887.8</c:v>
                </c:pt>
                <c:pt idx="740">
                  <c:v>887.8</c:v>
                </c:pt>
                <c:pt idx="741">
                  <c:v>887.8</c:v>
                </c:pt>
                <c:pt idx="742">
                  <c:v>887.8</c:v>
                </c:pt>
                <c:pt idx="743">
                  <c:v>887.8</c:v>
                </c:pt>
                <c:pt idx="744">
                  <c:v>887.8</c:v>
                </c:pt>
                <c:pt idx="745">
                  <c:v>887.8</c:v>
                </c:pt>
                <c:pt idx="746">
                  <c:v>888.0</c:v>
                </c:pt>
                <c:pt idx="747">
                  <c:v>888.0</c:v>
                </c:pt>
                <c:pt idx="748">
                  <c:v>888.0</c:v>
                </c:pt>
                <c:pt idx="749">
                  <c:v>888.3</c:v>
                </c:pt>
                <c:pt idx="750">
                  <c:v>888.3</c:v>
                </c:pt>
                <c:pt idx="751">
                  <c:v>888.3</c:v>
                </c:pt>
                <c:pt idx="752">
                  <c:v>888.3</c:v>
                </c:pt>
                <c:pt idx="753">
                  <c:v>888.5</c:v>
                </c:pt>
                <c:pt idx="754">
                  <c:v>888.5</c:v>
                </c:pt>
                <c:pt idx="755">
                  <c:v>888.5</c:v>
                </c:pt>
                <c:pt idx="756">
                  <c:v>888.5</c:v>
                </c:pt>
                <c:pt idx="757">
                  <c:v>888.8</c:v>
                </c:pt>
                <c:pt idx="758">
                  <c:v>888.8</c:v>
                </c:pt>
                <c:pt idx="759">
                  <c:v>888.8</c:v>
                </c:pt>
                <c:pt idx="760">
                  <c:v>889.0</c:v>
                </c:pt>
                <c:pt idx="761">
                  <c:v>889.0</c:v>
                </c:pt>
                <c:pt idx="762">
                  <c:v>889.0</c:v>
                </c:pt>
                <c:pt idx="763">
                  <c:v>889.0</c:v>
                </c:pt>
                <c:pt idx="764">
                  <c:v>889.2</c:v>
                </c:pt>
                <c:pt idx="765">
                  <c:v>889.2</c:v>
                </c:pt>
                <c:pt idx="766">
                  <c:v>889.2</c:v>
                </c:pt>
                <c:pt idx="767">
                  <c:v>889.2</c:v>
                </c:pt>
                <c:pt idx="768">
                  <c:v>889.5</c:v>
                </c:pt>
                <c:pt idx="769">
                  <c:v>889.5</c:v>
                </c:pt>
                <c:pt idx="770">
                  <c:v>889.5</c:v>
                </c:pt>
                <c:pt idx="771">
                  <c:v>889.5</c:v>
                </c:pt>
                <c:pt idx="772">
                  <c:v>889.7</c:v>
                </c:pt>
                <c:pt idx="773">
                  <c:v>889.7</c:v>
                </c:pt>
                <c:pt idx="774">
                  <c:v>890.0</c:v>
                </c:pt>
                <c:pt idx="775">
                  <c:v>890.0</c:v>
                </c:pt>
                <c:pt idx="776">
                  <c:v>890.0</c:v>
                </c:pt>
                <c:pt idx="777">
                  <c:v>890.2</c:v>
                </c:pt>
                <c:pt idx="778">
                  <c:v>890.2</c:v>
                </c:pt>
                <c:pt idx="779">
                  <c:v>890.2</c:v>
                </c:pt>
                <c:pt idx="780">
                  <c:v>890.2</c:v>
                </c:pt>
                <c:pt idx="781">
                  <c:v>890.4</c:v>
                </c:pt>
                <c:pt idx="782">
                  <c:v>890.4</c:v>
                </c:pt>
                <c:pt idx="783">
                  <c:v>890.4</c:v>
                </c:pt>
                <c:pt idx="784">
                  <c:v>890.4</c:v>
                </c:pt>
                <c:pt idx="785">
                  <c:v>890.4</c:v>
                </c:pt>
                <c:pt idx="786">
                  <c:v>890.4</c:v>
                </c:pt>
                <c:pt idx="787">
                  <c:v>890.7</c:v>
                </c:pt>
                <c:pt idx="788">
                  <c:v>890.7</c:v>
                </c:pt>
                <c:pt idx="789">
                  <c:v>890.9</c:v>
                </c:pt>
                <c:pt idx="790">
                  <c:v>890.9</c:v>
                </c:pt>
                <c:pt idx="791">
                  <c:v>890.9</c:v>
                </c:pt>
                <c:pt idx="792">
                  <c:v>890.9</c:v>
                </c:pt>
                <c:pt idx="793">
                  <c:v>890.9</c:v>
                </c:pt>
                <c:pt idx="794">
                  <c:v>891.1</c:v>
                </c:pt>
                <c:pt idx="795">
                  <c:v>891.1</c:v>
                </c:pt>
                <c:pt idx="796">
                  <c:v>891.1</c:v>
                </c:pt>
                <c:pt idx="797">
                  <c:v>891.1</c:v>
                </c:pt>
                <c:pt idx="798">
                  <c:v>891.1</c:v>
                </c:pt>
                <c:pt idx="799">
                  <c:v>891.4</c:v>
                </c:pt>
                <c:pt idx="800">
                  <c:v>891.4</c:v>
                </c:pt>
                <c:pt idx="801">
                  <c:v>891.4</c:v>
                </c:pt>
                <c:pt idx="802">
                  <c:v>891.4</c:v>
                </c:pt>
                <c:pt idx="803">
                  <c:v>891.6</c:v>
                </c:pt>
                <c:pt idx="804">
                  <c:v>891.6</c:v>
                </c:pt>
                <c:pt idx="805">
                  <c:v>891.4</c:v>
                </c:pt>
                <c:pt idx="806">
                  <c:v>891.6</c:v>
                </c:pt>
                <c:pt idx="807">
                  <c:v>891.4</c:v>
                </c:pt>
                <c:pt idx="808">
                  <c:v>891.6</c:v>
                </c:pt>
                <c:pt idx="809">
                  <c:v>891.9</c:v>
                </c:pt>
                <c:pt idx="810">
                  <c:v>891.9</c:v>
                </c:pt>
                <c:pt idx="811">
                  <c:v>891.6</c:v>
                </c:pt>
                <c:pt idx="812">
                  <c:v>891.9</c:v>
                </c:pt>
                <c:pt idx="813">
                  <c:v>891.6</c:v>
                </c:pt>
                <c:pt idx="814">
                  <c:v>891.9</c:v>
                </c:pt>
                <c:pt idx="815">
                  <c:v>891.9</c:v>
                </c:pt>
                <c:pt idx="816">
                  <c:v>892.1</c:v>
                </c:pt>
                <c:pt idx="817">
                  <c:v>892.1</c:v>
                </c:pt>
                <c:pt idx="818">
                  <c:v>892.1</c:v>
                </c:pt>
                <c:pt idx="819">
                  <c:v>891.9</c:v>
                </c:pt>
                <c:pt idx="820">
                  <c:v>892.1</c:v>
                </c:pt>
                <c:pt idx="821">
                  <c:v>892.3</c:v>
                </c:pt>
                <c:pt idx="822">
                  <c:v>892.1</c:v>
                </c:pt>
                <c:pt idx="823">
                  <c:v>892.3</c:v>
                </c:pt>
                <c:pt idx="824">
                  <c:v>892.3</c:v>
                </c:pt>
                <c:pt idx="825">
                  <c:v>892.3</c:v>
                </c:pt>
                <c:pt idx="826">
                  <c:v>892.3</c:v>
                </c:pt>
                <c:pt idx="827">
                  <c:v>892.3</c:v>
                </c:pt>
                <c:pt idx="828">
                  <c:v>892.3</c:v>
                </c:pt>
                <c:pt idx="829">
                  <c:v>892.3</c:v>
                </c:pt>
                <c:pt idx="830">
                  <c:v>892.3</c:v>
                </c:pt>
                <c:pt idx="831">
                  <c:v>892.3</c:v>
                </c:pt>
                <c:pt idx="832">
                  <c:v>892.6</c:v>
                </c:pt>
                <c:pt idx="833">
                  <c:v>892.6</c:v>
                </c:pt>
                <c:pt idx="834">
                  <c:v>892.3</c:v>
                </c:pt>
                <c:pt idx="835">
                  <c:v>892.6</c:v>
                </c:pt>
                <c:pt idx="836">
                  <c:v>892.6</c:v>
                </c:pt>
                <c:pt idx="837">
                  <c:v>892.6</c:v>
                </c:pt>
                <c:pt idx="838">
                  <c:v>892.6</c:v>
                </c:pt>
                <c:pt idx="839">
                  <c:v>892.6</c:v>
                </c:pt>
                <c:pt idx="840">
                  <c:v>892.6</c:v>
                </c:pt>
                <c:pt idx="841">
                  <c:v>892.6</c:v>
                </c:pt>
                <c:pt idx="842">
                  <c:v>892.8</c:v>
                </c:pt>
                <c:pt idx="843">
                  <c:v>892.6</c:v>
                </c:pt>
                <c:pt idx="844">
                  <c:v>892.8</c:v>
                </c:pt>
                <c:pt idx="845">
                  <c:v>892.6</c:v>
                </c:pt>
                <c:pt idx="846">
                  <c:v>892.8</c:v>
                </c:pt>
                <c:pt idx="847">
                  <c:v>892.8</c:v>
                </c:pt>
                <c:pt idx="848">
                  <c:v>892.8</c:v>
                </c:pt>
                <c:pt idx="849">
                  <c:v>893.0</c:v>
                </c:pt>
                <c:pt idx="850">
                  <c:v>893.0</c:v>
                </c:pt>
                <c:pt idx="851">
                  <c:v>893.0</c:v>
                </c:pt>
                <c:pt idx="852">
                  <c:v>893.0</c:v>
                </c:pt>
                <c:pt idx="853">
                  <c:v>893.0</c:v>
                </c:pt>
                <c:pt idx="854">
                  <c:v>893.0</c:v>
                </c:pt>
                <c:pt idx="855">
                  <c:v>893.0</c:v>
                </c:pt>
                <c:pt idx="856">
                  <c:v>893.0</c:v>
                </c:pt>
                <c:pt idx="857">
                  <c:v>893.0</c:v>
                </c:pt>
                <c:pt idx="858">
                  <c:v>893.3</c:v>
                </c:pt>
                <c:pt idx="859">
                  <c:v>893.3</c:v>
                </c:pt>
                <c:pt idx="860">
                  <c:v>893.3</c:v>
                </c:pt>
                <c:pt idx="861">
                  <c:v>893.3</c:v>
                </c:pt>
                <c:pt idx="862">
                  <c:v>893.3</c:v>
                </c:pt>
                <c:pt idx="863">
                  <c:v>893.5</c:v>
                </c:pt>
                <c:pt idx="864">
                  <c:v>893.5</c:v>
                </c:pt>
                <c:pt idx="865">
                  <c:v>893.5</c:v>
                </c:pt>
                <c:pt idx="866">
                  <c:v>893.5</c:v>
                </c:pt>
                <c:pt idx="867">
                  <c:v>893.5</c:v>
                </c:pt>
                <c:pt idx="868">
                  <c:v>893.5</c:v>
                </c:pt>
                <c:pt idx="869">
                  <c:v>893.5</c:v>
                </c:pt>
                <c:pt idx="870">
                  <c:v>893.8</c:v>
                </c:pt>
                <c:pt idx="871">
                  <c:v>893.8</c:v>
                </c:pt>
                <c:pt idx="872">
                  <c:v>893.8</c:v>
                </c:pt>
                <c:pt idx="873">
                  <c:v>893.8</c:v>
                </c:pt>
                <c:pt idx="874">
                  <c:v>893.8</c:v>
                </c:pt>
                <c:pt idx="875">
                  <c:v>893.8</c:v>
                </c:pt>
                <c:pt idx="876">
                  <c:v>894.0</c:v>
                </c:pt>
                <c:pt idx="877">
                  <c:v>894.0</c:v>
                </c:pt>
                <c:pt idx="878">
                  <c:v>894.0</c:v>
                </c:pt>
                <c:pt idx="879">
                  <c:v>893.8</c:v>
                </c:pt>
                <c:pt idx="880">
                  <c:v>894.0</c:v>
                </c:pt>
                <c:pt idx="881">
                  <c:v>894.0</c:v>
                </c:pt>
                <c:pt idx="882">
                  <c:v>894.0</c:v>
                </c:pt>
                <c:pt idx="883">
                  <c:v>894.2</c:v>
                </c:pt>
                <c:pt idx="884">
                  <c:v>894.2</c:v>
                </c:pt>
                <c:pt idx="885">
                  <c:v>894.2</c:v>
                </c:pt>
                <c:pt idx="886">
                  <c:v>894.2</c:v>
                </c:pt>
                <c:pt idx="887">
                  <c:v>894.2</c:v>
                </c:pt>
                <c:pt idx="888">
                  <c:v>894.2</c:v>
                </c:pt>
                <c:pt idx="889">
                  <c:v>894.5</c:v>
                </c:pt>
                <c:pt idx="890">
                  <c:v>894.5</c:v>
                </c:pt>
                <c:pt idx="891">
                  <c:v>894.5</c:v>
                </c:pt>
                <c:pt idx="892">
                  <c:v>894.5</c:v>
                </c:pt>
                <c:pt idx="893">
                  <c:v>894.5</c:v>
                </c:pt>
                <c:pt idx="894">
                  <c:v>894.5</c:v>
                </c:pt>
                <c:pt idx="895">
                  <c:v>894.5</c:v>
                </c:pt>
                <c:pt idx="896">
                  <c:v>894.5</c:v>
                </c:pt>
                <c:pt idx="897">
                  <c:v>894.5</c:v>
                </c:pt>
                <c:pt idx="898">
                  <c:v>894.5</c:v>
                </c:pt>
                <c:pt idx="899">
                  <c:v>894.5</c:v>
                </c:pt>
                <c:pt idx="900">
                  <c:v>894.5</c:v>
                </c:pt>
                <c:pt idx="901">
                  <c:v>894.7</c:v>
                </c:pt>
                <c:pt idx="902">
                  <c:v>894.7</c:v>
                </c:pt>
                <c:pt idx="903">
                  <c:v>894.7</c:v>
                </c:pt>
                <c:pt idx="904">
                  <c:v>894.5</c:v>
                </c:pt>
                <c:pt idx="905">
                  <c:v>894.7</c:v>
                </c:pt>
                <c:pt idx="906">
                  <c:v>894.7</c:v>
                </c:pt>
                <c:pt idx="907">
                  <c:v>894.7</c:v>
                </c:pt>
                <c:pt idx="908">
                  <c:v>894.7</c:v>
                </c:pt>
                <c:pt idx="909">
                  <c:v>894.7</c:v>
                </c:pt>
                <c:pt idx="910">
                  <c:v>894.7</c:v>
                </c:pt>
                <c:pt idx="911">
                  <c:v>894.7</c:v>
                </c:pt>
                <c:pt idx="912">
                  <c:v>894.7</c:v>
                </c:pt>
                <c:pt idx="913">
                  <c:v>894.7</c:v>
                </c:pt>
                <c:pt idx="914">
                  <c:v>895.0</c:v>
                </c:pt>
                <c:pt idx="915">
                  <c:v>895.0</c:v>
                </c:pt>
                <c:pt idx="916">
                  <c:v>894.7</c:v>
                </c:pt>
                <c:pt idx="917">
                  <c:v>895.0</c:v>
                </c:pt>
                <c:pt idx="918">
                  <c:v>895.0</c:v>
                </c:pt>
                <c:pt idx="919">
                  <c:v>895.0</c:v>
                </c:pt>
                <c:pt idx="920">
                  <c:v>895.0</c:v>
                </c:pt>
                <c:pt idx="921">
                  <c:v>895.0</c:v>
                </c:pt>
                <c:pt idx="922">
                  <c:v>895.0</c:v>
                </c:pt>
                <c:pt idx="923">
                  <c:v>894.7</c:v>
                </c:pt>
                <c:pt idx="924">
                  <c:v>895.0</c:v>
                </c:pt>
                <c:pt idx="925">
                  <c:v>895.0</c:v>
                </c:pt>
                <c:pt idx="926">
                  <c:v>895.0</c:v>
                </c:pt>
                <c:pt idx="927">
                  <c:v>895.0</c:v>
                </c:pt>
                <c:pt idx="928">
                  <c:v>895.0</c:v>
                </c:pt>
                <c:pt idx="929">
                  <c:v>895.0</c:v>
                </c:pt>
                <c:pt idx="930">
                  <c:v>895.0</c:v>
                </c:pt>
                <c:pt idx="931">
                  <c:v>895.0</c:v>
                </c:pt>
                <c:pt idx="932">
                  <c:v>895.0</c:v>
                </c:pt>
                <c:pt idx="933">
                  <c:v>895.2</c:v>
                </c:pt>
                <c:pt idx="934">
                  <c:v>895.0</c:v>
                </c:pt>
                <c:pt idx="935">
                  <c:v>895.2</c:v>
                </c:pt>
                <c:pt idx="936">
                  <c:v>895.2</c:v>
                </c:pt>
                <c:pt idx="937">
                  <c:v>895.2</c:v>
                </c:pt>
                <c:pt idx="938">
                  <c:v>895.2</c:v>
                </c:pt>
                <c:pt idx="939">
                  <c:v>895.2</c:v>
                </c:pt>
                <c:pt idx="940">
                  <c:v>895.0</c:v>
                </c:pt>
                <c:pt idx="941">
                  <c:v>895.2</c:v>
                </c:pt>
                <c:pt idx="942">
                  <c:v>895.2</c:v>
                </c:pt>
                <c:pt idx="943">
                  <c:v>895.2</c:v>
                </c:pt>
                <c:pt idx="944">
                  <c:v>895.2</c:v>
                </c:pt>
                <c:pt idx="945">
                  <c:v>895.4</c:v>
                </c:pt>
                <c:pt idx="946">
                  <c:v>895.4</c:v>
                </c:pt>
                <c:pt idx="947">
                  <c:v>895.4</c:v>
                </c:pt>
                <c:pt idx="948">
                  <c:v>895.2</c:v>
                </c:pt>
                <c:pt idx="949">
                  <c:v>895.4</c:v>
                </c:pt>
                <c:pt idx="950">
                  <c:v>895.4</c:v>
                </c:pt>
                <c:pt idx="951">
                  <c:v>895.4</c:v>
                </c:pt>
                <c:pt idx="952">
                  <c:v>895.4</c:v>
                </c:pt>
                <c:pt idx="953">
                  <c:v>895.4</c:v>
                </c:pt>
                <c:pt idx="954">
                  <c:v>895.2</c:v>
                </c:pt>
                <c:pt idx="955">
                  <c:v>895.2</c:v>
                </c:pt>
                <c:pt idx="956">
                  <c:v>895.4</c:v>
                </c:pt>
                <c:pt idx="957">
                  <c:v>895.4</c:v>
                </c:pt>
                <c:pt idx="958">
                  <c:v>895.4</c:v>
                </c:pt>
                <c:pt idx="959">
                  <c:v>895.7</c:v>
                </c:pt>
                <c:pt idx="960">
                  <c:v>895.4</c:v>
                </c:pt>
                <c:pt idx="961">
                  <c:v>895.4</c:v>
                </c:pt>
                <c:pt idx="962">
                  <c:v>895.4</c:v>
                </c:pt>
                <c:pt idx="963">
                  <c:v>895.7</c:v>
                </c:pt>
                <c:pt idx="964">
                  <c:v>895.7</c:v>
                </c:pt>
                <c:pt idx="965">
                  <c:v>895.7</c:v>
                </c:pt>
                <c:pt idx="966">
                  <c:v>895.7</c:v>
                </c:pt>
                <c:pt idx="967">
                  <c:v>895.7</c:v>
                </c:pt>
                <c:pt idx="968">
                  <c:v>895.7</c:v>
                </c:pt>
                <c:pt idx="969">
                  <c:v>895.7</c:v>
                </c:pt>
                <c:pt idx="970">
                  <c:v>895.7</c:v>
                </c:pt>
                <c:pt idx="971">
                  <c:v>895.7</c:v>
                </c:pt>
                <c:pt idx="972">
                  <c:v>895.7</c:v>
                </c:pt>
                <c:pt idx="973">
                  <c:v>895.7</c:v>
                </c:pt>
                <c:pt idx="974">
                  <c:v>895.7</c:v>
                </c:pt>
                <c:pt idx="975">
                  <c:v>895.7</c:v>
                </c:pt>
                <c:pt idx="976">
                  <c:v>895.7</c:v>
                </c:pt>
                <c:pt idx="977">
                  <c:v>895.9</c:v>
                </c:pt>
                <c:pt idx="978">
                  <c:v>895.9</c:v>
                </c:pt>
                <c:pt idx="979">
                  <c:v>895.9</c:v>
                </c:pt>
                <c:pt idx="980">
                  <c:v>895.9</c:v>
                </c:pt>
                <c:pt idx="981">
                  <c:v>895.9</c:v>
                </c:pt>
                <c:pt idx="982">
                  <c:v>895.9</c:v>
                </c:pt>
                <c:pt idx="983">
                  <c:v>895.9</c:v>
                </c:pt>
                <c:pt idx="984">
                  <c:v>896.1</c:v>
                </c:pt>
                <c:pt idx="985">
                  <c:v>895.9</c:v>
                </c:pt>
                <c:pt idx="986">
                  <c:v>895.9</c:v>
                </c:pt>
                <c:pt idx="987">
                  <c:v>895.9</c:v>
                </c:pt>
                <c:pt idx="988">
                  <c:v>895.7</c:v>
                </c:pt>
                <c:pt idx="989">
                  <c:v>895.9</c:v>
                </c:pt>
                <c:pt idx="990">
                  <c:v>895.9</c:v>
                </c:pt>
                <c:pt idx="991">
                  <c:v>895.9</c:v>
                </c:pt>
                <c:pt idx="992">
                  <c:v>896.1</c:v>
                </c:pt>
                <c:pt idx="993">
                  <c:v>896.1</c:v>
                </c:pt>
                <c:pt idx="994">
                  <c:v>895.9</c:v>
                </c:pt>
                <c:pt idx="995">
                  <c:v>896.1</c:v>
                </c:pt>
                <c:pt idx="996">
                  <c:v>896.1</c:v>
                </c:pt>
                <c:pt idx="997">
                  <c:v>896.1</c:v>
                </c:pt>
                <c:pt idx="998">
                  <c:v>896.1</c:v>
                </c:pt>
                <c:pt idx="999">
                  <c:v>896.1</c:v>
                </c:pt>
                <c:pt idx="1000">
                  <c:v>896.1</c:v>
                </c:pt>
                <c:pt idx="1001">
                  <c:v>896.1</c:v>
                </c:pt>
                <c:pt idx="1002">
                  <c:v>896.1</c:v>
                </c:pt>
                <c:pt idx="1003">
                  <c:v>896.1</c:v>
                </c:pt>
                <c:pt idx="1004">
                  <c:v>896.1</c:v>
                </c:pt>
                <c:pt idx="1005">
                  <c:v>896.1</c:v>
                </c:pt>
                <c:pt idx="1006">
                  <c:v>896.1</c:v>
                </c:pt>
                <c:pt idx="1007">
                  <c:v>896.1</c:v>
                </c:pt>
                <c:pt idx="1008">
                  <c:v>896.1</c:v>
                </c:pt>
                <c:pt idx="1009">
                  <c:v>896.1</c:v>
                </c:pt>
                <c:pt idx="1010">
                  <c:v>896.4</c:v>
                </c:pt>
                <c:pt idx="1011">
                  <c:v>896.1</c:v>
                </c:pt>
                <c:pt idx="1012">
                  <c:v>896.4</c:v>
                </c:pt>
                <c:pt idx="1013">
                  <c:v>896.1</c:v>
                </c:pt>
                <c:pt idx="1014">
                  <c:v>896.4</c:v>
                </c:pt>
                <c:pt idx="1015">
                  <c:v>896.4</c:v>
                </c:pt>
                <c:pt idx="1016">
                  <c:v>896.4</c:v>
                </c:pt>
                <c:pt idx="1017">
                  <c:v>896.4</c:v>
                </c:pt>
                <c:pt idx="1018">
                  <c:v>896.1</c:v>
                </c:pt>
                <c:pt idx="1019">
                  <c:v>896.4</c:v>
                </c:pt>
                <c:pt idx="1020">
                  <c:v>896.4</c:v>
                </c:pt>
                <c:pt idx="1021">
                  <c:v>896.1</c:v>
                </c:pt>
                <c:pt idx="1022">
                  <c:v>896.4</c:v>
                </c:pt>
                <c:pt idx="1023">
                  <c:v>896.1</c:v>
                </c:pt>
                <c:pt idx="1024">
                  <c:v>896.4</c:v>
                </c:pt>
                <c:pt idx="1025">
                  <c:v>896.4</c:v>
                </c:pt>
                <c:pt idx="1026">
                  <c:v>896.4</c:v>
                </c:pt>
                <c:pt idx="1027">
                  <c:v>896.4</c:v>
                </c:pt>
                <c:pt idx="1028">
                  <c:v>896.4</c:v>
                </c:pt>
                <c:pt idx="1029">
                  <c:v>896.4</c:v>
                </c:pt>
                <c:pt idx="1030">
                  <c:v>896.4</c:v>
                </c:pt>
                <c:pt idx="1031">
                  <c:v>896.4</c:v>
                </c:pt>
                <c:pt idx="1032">
                  <c:v>896.4</c:v>
                </c:pt>
                <c:pt idx="1033">
                  <c:v>896.4</c:v>
                </c:pt>
                <c:pt idx="1034">
                  <c:v>896.4</c:v>
                </c:pt>
                <c:pt idx="1035">
                  <c:v>896.4</c:v>
                </c:pt>
                <c:pt idx="1036">
                  <c:v>896.4</c:v>
                </c:pt>
                <c:pt idx="1037">
                  <c:v>896.4</c:v>
                </c:pt>
                <c:pt idx="1038">
                  <c:v>896.4</c:v>
                </c:pt>
                <c:pt idx="1039">
                  <c:v>896.4</c:v>
                </c:pt>
                <c:pt idx="1040">
                  <c:v>896.6</c:v>
                </c:pt>
                <c:pt idx="1041">
                  <c:v>896.6</c:v>
                </c:pt>
                <c:pt idx="1042">
                  <c:v>896.6</c:v>
                </c:pt>
                <c:pt idx="1043">
                  <c:v>896.6</c:v>
                </c:pt>
                <c:pt idx="1044">
                  <c:v>896.6</c:v>
                </c:pt>
                <c:pt idx="1045">
                  <c:v>896.6</c:v>
                </c:pt>
                <c:pt idx="1046">
                  <c:v>896.4</c:v>
                </c:pt>
                <c:pt idx="1047">
                  <c:v>896.6</c:v>
                </c:pt>
                <c:pt idx="1048">
                  <c:v>896.6</c:v>
                </c:pt>
                <c:pt idx="1049">
                  <c:v>896.6</c:v>
                </c:pt>
                <c:pt idx="1050">
                  <c:v>896.6</c:v>
                </c:pt>
                <c:pt idx="1051">
                  <c:v>896.6</c:v>
                </c:pt>
                <c:pt idx="1052">
                  <c:v>896.6</c:v>
                </c:pt>
                <c:pt idx="1053">
                  <c:v>896.9</c:v>
                </c:pt>
                <c:pt idx="1054">
                  <c:v>896.6</c:v>
                </c:pt>
                <c:pt idx="1055">
                  <c:v>896.6</c:v>
                </c:pt>
                <c:pt idx="1056">
                  <c:v>896.6</c:v>
                </c:pt>
                <c:pt idx="1057">
                  <c:v>896.9</c:v>
                </c:pt>
                <c:pt idx="1058">
                  <c:v>896.6</c:v>
                </c:pt>
                <c:pt idx="1059">
                  <c:v>896.6</c:v>
                </c:pt>
                <c:pt idx="1060">
                  <c:v>896.6</c:v>
                </c:pt>
                <c:pt idx="1061">
                  <c:v>896.6</c:v>
                </c:pt>
                <c:pt idx="1062">
                  <c:v>896.6</c:v>
                </c:pt>
                <c:pt idx="1063">
                  <c:v>896.6</c:v>
                </c:pt>
                <c:pt idx="1064">
                  <c:v>896.6</c:v>
                </c:pt>
                <c:pt idx="1065">
                  <c:v>896.6</c:v>
                </c:pt>
                <c:pt idx="1066">
                  <c:v>896.6</c:v>
                </c:pt>
                <c:pt idx="1067">
                  <c:v>896.6</c:v>
                </c:pt>
                <c:pt idx="1068">
                  <c:v>896.6</c:v>
                </c:pt>
                <c:pt idx="1069">
                  <c:v>896.9</c:v>
                </c:pt>
                <c:pt idx="1070">
                  <c:v>896.9</c:v>
                </c:pt>
                <c:pt idx="1071">
                  <c:v>896.9</c:v>
                </c:pt>
                <c:pt idx="1072">
                  <c:v>896.9</c:v>
                </c:pt>
                <c:pt idx="1073">
                  <c:v>896.9</c:v>
                </c:pt>
                <c:pt idx="1074">
                  <c:v>896.6</c:v>
                </c:pt>
                <c:pt idx="1075">
                  <c:v>896.9</c:v>
                </c:pt>
                <c:pt idx="1076">
                  <c:v>896.9</c:v>
                </c:pt>
                <c:pt idx="1077">
                  <c:v>896.9</c:v>
                </c:pt>
                <c:pt idx="1078">
                  <c:v>896.6</c:v>
                </c:pt>
                <c:pt idx="1079">
                  <c:v>896.9</c:v>
                </c:pt>
                <c:pt idx="1080">
                  <c:v>896.9</c:v>
                </c:pt>
                <c:pt idx="1081">
                  <c:v>896.9</c:v>
                </c:pt>
                <c:pt idx="1082">
                  <c:v>896.9</c:v>
                </c:pt>
                <c:pt idx="1083">
                  <c:v>896.9</c:v>
                </c:pt>
                <c:pt idx="1084">
                  <c:v>896.9</c:v>
                </c:pt>
                <c:pt idx="1085">
                  <c:v>896.9</c:v>
                </c:pt>
                <c:pt idx="1086">
                  <c:v>896.9</c:v>
                </c:pt>
                <c:pt idx="1087">
                  <c:v>896.9</c:v>
                </c:pt>
                <c:pt idx="1088">
                  <c:v>896.9</c:v>
                </c:pt>
                <c:pt idx="1089">
                  <c:v>896.9</c:v>
                </c:pt>
                <c:pt idx="1090">
                  <c:v>896.9</c:v>
                </c:pt>
                <c:pt idx="1091">
                  <c:v>896.6</c:v>
                </c:pt>
                <c:pt idx="1092">
                  <c:v>896.9</c:v>
                </c:pt>
                <c:pt idx="1093">
                  <c:v>896.9</c:v>
                </c:pt>
                <c:pt idx="1094">
                  <c:v>896.9</c:v>
                </c:pt>
                <c:pt idx="1095">
                  <c:v>896.9</c:v>
                </c:pt>
                <c:pt idx="1096">
                  <c:v>896.9</c:v>
                </c:pt>
                <c:pt idx="1097">
                  <c:v>896.9</c:v>
                </c:pt>
                <c:pt idx="1098">
                  <c:v>896.9</c:v>
                </c:pt>
                <c:pt idx="1099">
                  <c:v>896.9</c:v>
                </c:pt>
                <c:pt idx="1100">
                  <c:v>896.9</c:v>
                </c:pt>
                <c:pt idx="1101">
                  <c:v>896.9</c:v>
                </c:pt>
                <c:pt idx="1102">
                  <c:v>896.9</c:v>
                </c:pt>
                <c:pt idx="1103">
                  <c:v>896.9</c:v>
                </c:pt>
                <c:pt idx="1104">
                  <c:v>896.9</c:v>
                </c:pt>
                <c:pt idx="1105">
                  <c:v>896.9</c:v>
                </c:pt>
                <c:pt idx="1106">
                  <c:v>897.1</c:v>
                </c:pt>
                <c:pt idx="1107">
                  <c:v>896.9</c:v>
                </c:pt>
                <c:pt idx="1108">
                  <c:v>896.9</c:v>
                </c:pt>
                <c:pt idx="1109">
                  <c:v>897.1</c:v>
                </c:pt>
                <c:pt idx="1110">
                  <c:v>897.1</c:v>
                </c:pt>
                <c:pt idx="1111">
                  <c:v>896.9</c:v>
                </c:pt>
                <c:pt idx="1112">
                  <c:v>896.9</c:v>
                </c:pt>
                <c:pt idx="1113">
                  <c:v>897.1</c:v>
                </c:pt>
                <c:pt idx="1114">
                  <c:v>897.1</c:v>
                </c:pt>
                <c:pt idx="1115">
                  <c:v>897.1</c:v>
                </c:pt>
                <c:pt idx="1116">
                  <c:v>896.9</c:v>
                </c:pt>
                <c:pt idx="1117">
                  <c:v>897.1</c:v>
                </c:pt>
                <c:pt idx="1118">
                  <c:v>897.1</c:v>
                </c:pt>
                <c:pt idx="1119">
                  <c:v>896.9</c:v>
                </c:pt>
                <c:pt idx="1120">
                  <c:v>897.1</c:v>
                </c:pt>
                <c:pt idx="1121">
                  <c:v>897.1</c:v>
                </c:pt>
                <c:pt idx="1122">
                  <c:v>897.1</c:v>
                </c:pt>
                <c:pt idx="1123">
                  <c:v>897.1</c:v>
                </c:pt>
                <c:pt idx="1124">
                  <c:v>897.1</c:v>
                </c:pt>
                <c:pt idx="1125">
                  <c:v>897.1</c:v>
                </c:pt>
                <c:pt idx="1126">
                  <c:v>897.1</c:v>
                </c:pt>
                <c:pt idx="1127">
                  <c:v>897.1</c:v>
                </c:pt>
                <c:pt idx="1128">
                  <c:v>897.3</c:v>
                </c:pt>
                <c:pt idx="1129">
                  <c:v>897.1</c:v>
                </c:pt>
                <c:pt idx="1130">
                  <c:v>897.1</c:v>
                </c:pt>
                <c:pt idx="1131">
                  <c:v>897.1</c:v>
                </c:pt>
                <c:pt idx="1132">
                  <c:v>897.1</c:v>
                </c:pt>
                <c:pt idx="1133">
                  <c:v>897.1</c:v>
                </c:pt>
                <c:pt idx="1134">
                  <c:v>897.1</c:v>
                </c:pt>
                <c:pt idx="1135">
                  <c:v>897.1</c:v>
                </c:pt>
                <c:pt idx="1136">
                  <c:v>897.1</c:v>
                </c:pt>
                <c:pt idx="1137">
                  <c:v>897.1</c:v>
                </c:pt>
                <c:pt idx="1138">
                  <c:v>897.1</c:v>
                </c:pt>
                <c:pt idx="1139">
                  <c:v>897.3</c:v>
                </c:pt>
                <c:pt idx="1140">
                  <c:v>897.1</c:v>
                </c:pt>
                <c:pt idx="1141">
                  <c:v>897.3</c:v>
                </c:pt>
                <c:pt idx="1142">
                  <c:v>897.3</c:v>
                </c:pt>
                <c:pt idx="1143">
                  <c:v>897.3</c:v>
                </c:pt>
                <c:pt idx="1144">
                  <c:v>897.3</c:v>
                </c:pt>
                <c:pt idx="1145">
                  <c:v>897.1</c:v>
                </c:pt>
                <c:pt idx="1146">
                  <c:v>897.3</c:v>
                </c:pt>
                <c:pt idx="1147">
                  <c:v>897.3</c:v>
                </c:pt>
                <c:pt idx="1148">
                  <c:v>897.3</c:v>
                </c:pt>
                <c:pt idx="1149">
                  <c:v>897.1</c:v>
                </c:pt>
                <c:pt idx="1150">
                  <c:v>897.3</c:v>
                </c:pt>
                <c:pt idx="1151">
                  <c:v>897.3</c:v>
                </c:pt>
                <c:pt idx="1152">
                  <c:v>897.3</c:v>
                </c:pt>
                <c:pt idx="1153">
                  <c:v>897.3</c:v>
                </c:pt>
                <c:pt idx="1154">
                  <c:v>897.3</c:v>
                </c:pt>
                <c:pt idx="1155">
                  <c:v>897.3</c:v>
                </c:pt>
                <c:pt idx="1156">
                  <c:v>897.3</c:v>
                </c:pt>
                <c:pt idx="1157">
                  <c:v>897.1</c:v>
                </c:pt>
                <c:pt idx="1158">
                  <c:v>897.3</c:v>
                </c:pt>
                <c:pt idx="1159">
                  <c:v>897.1</c:v>
                </c:pt>
                <c:pt idx="1160">
                  <c:v>897.3</c:v>
                </c:pt>
                <c:pt idx="1161">
                  <c:v>897.6</c:v>
                </c:pt>
                <c:pt idx="1162">
                  <c:v>897.3</c:v>
                </c:pt>
                <c:pt idx="1163">
                  <c:v>897.3</c:v>
                </c:pt>
                <c:pt idx="1164">
                  <c:v>897.3</c:v>
                </c:pt>
                <c:pt idx="1165">
                  <c:v>897.3</c:v>
                </c:pt>
                <c:pt idx="1166">
                  <c:v>897.3</c:v>
                </c:pt>
                <c:pt idx="1167">
                  <c:v>897.3</c:v>
                </c:pt>
                <c:pt idx="1168">
                  <c:v>897.3</c:v>
                </c:pt>
                <c:pt idx="1169">
                  <c:v>897.3</c:v>
                </c:pt>
                <c:pt idx="1170">
                  <c:v>897.3</c:v>
                </c:pt>
                <c:pt idx="1171">
                  <c:v>897.3</c:v>
                </c:pt>
                <c:pt idx="1172">
                  <c:v>897.3</c:v>
                </c:pt>
                <c:pt idx="1173">
                  <c:v>897.3</c:v>
                </c:pt>
                <c:pt idx="1174">
                  <c:v>897.3</c:v>
                </c:pt>
                <c:pt idx="1175">
                  <c:v>897.3</c:v>
                </c:pt>
                <c:pt idx="1176">
                  <c:v>897.3</c:v>
                </c:pt>
                <c:pt idx="1177">
                  <c:v>897.3</c:v>
                </c:pt>
                <c:pt idx="1178">
                  <c:v>897.3</c:v>
                </c:pt>
                <c:pt idx="1179">
                  <c:v>897.1</c:v>
                </c:pt>
                <c:pt idx="1180">
                  <c:v>897.3</c:v>
                </c:pt>
                <c:pt idx="1181">
                  <c:v>897.1</c:v>
                </c:pt>
                <c:pt idx="1182">
                  <c:v>897.3</c:v>
                </c:pt>
                <c:pt idx="1183">
                  <c:v>897.3</c:v>
                </c:pt>
                <c:pt idx="1184">
                  <c:v>897.3</c:v>
                </c:pt>
                <c:pt idx="1185">
                  <c:v>897.3</c:v>
                </c:pt>
                <c:pt idx="1186">
                  <c:v>897.3</c:v>
                </c:pt>
                <c:pt idx="1187">
                  <c:v>897.3</c:v>
                </c:pt>
                <c:pt idx="1188">
                  <c:v>897.3</c:v>
                </c:pt>
                <c:pt idx="1189">
                  <c:v>897.3</c:v>
                </c:pt>
                <c:pt idx="1190">
                  <c:v>897.3</c:v>
                </c:pt>
                <c:pt idx="1191">
                  <c:v>897.1</c:v>
                </c:pt>
                <c:pt idx="1192">
                  <c:v>897.3</c:v>
                </c:pt>
                <c:pt idx="1193">
                  <c:v>897.3</c:v>
                </c:pt>
                <c:pt idx="1194">
                  <c:v>897.3</c:v>
                </c:pt>
                <c:pt idx="1195">
                  <c:v>897.3</c:v>
                </c:pt>
                <c:pt idx="1196">
                  <c:v>897.3</c:v>
                </c:pt>
                <c:pt idx="1197">
                  <c:v>897.3</c:v>
                </c:pt>
                <c:pt idx="1198">
                  <c:v>897.3</c:v>
                </c:pt>
                <c:pt idx="1199">
                  <c:v>897.3</c:v>
                </c:pt>
                <c:pt idx="1200">
                  <c:v>897.3</c:v>
                </c:pt>
                <c:pt idx="1201">
                  <c:v>897.3</c:v>
                </c:pt>
                <c:pt idx="1202">
                  <c:v>897.3</c:v>
                </c:pt>
                <c:pt idx="1203">
                  <c:v>897.3</c:v>
                </c:pt>
                <c:pt idx="1204">
                  <c:v>897.3</c:v>
                </c:pt>
                <c:pt idx="1205">
                  <c:v>897.3</c:v>
                </c:pt>
                <c:pt idx="1206">
                  <c:v>897.6</c:v>
                </c:pt>
                <c:pt idx="1207">
                  <c:v>897.3</c:v>
                </c:pt>
                <c:pt idx="1208">
                  <c:v>897.3</c:v>
                </c:pt>
                <c:pt idx="1209">
                  <c:v>897.3</c:v>
                </c:pt>
                <c:pt idx="1210">
                  <c:v>897.3</c:v>
                </c:pt>
                <c:pt idx="1211">
                  <c:v>897.3</c:v>
                </c:pt>
                <c:pt idx="1212">
                  <c:v>897.3</c:v>
                </c:pt>
                <c:pt idx="1213">
                  <c:v>897.6</c:v>
                </c:pt>
                <c:pt idx="1214">
                  <c:v>897.3</c:v>
                </c:pt>
                <c:pt idx="1215">
                  <c:v>897.6</c:v>
                </c:pt>
                <c:pt idx="1216">
                  <c:v>897.3</c:v>
                </c:pt>
                <c:pt idx="1217">
                  <c:v>897.3</c:v>
                </c:pt>
                <c:pt idx="1218">
                  <c:v>897.3</c:v>
                </c:pt>
                <c:pt idx="1219">
                  <c:v>897.3</c:v>
                </c:pt>
                <c:pt idx="1220">
                  <c:v>897.6</c:v>
                </c:pt>
                <c:pt idx="1221">
                  <c:v>897.6</c:v>
                </c:pt>
                <c:pt idx="1222">
                  <c:v>897.6</c:v>
                </c:pt>
                <c:pt idx="1223">
                  <c:v>897.6</c:v>
                </c:pt>
                <c:pt idx="1224">
                  <c:v>897.6</c:v>
                </c:pt>
                <c:pt idx="1225">
                  <c:v>897.3</c:v>
                </c:pt>
                <c:pt idx="1226">
                  <c:v>897.6</c:v>
                </c:pt>
                <c:pt idx="1227">
                  <c:v>897.6</c:v>
                </c:pt>
                <c:pt idx="1228">
                  <c:v>897.6</c:v>
                </c:pt>
                <c:pt idx="1229">
                  <c:v>897.6</c:v>
                </c:pt>
                <c:pt idx="1230">
                  <c:v>897.6</c:v>
                </c:pt>
                <c:pt idx="1231">
                  <c:v>897.3</c:v>
                </c:pt>
                <c:pt idx="1232">
                  <c:v>897.6</c:v>
                </c:pt>
                <c:pt idx="1233">
                  <c:v>897.6</c:v>
                </c:pt>
                <c:pt idx="1234">
                  <c:v>897.6</c:v>
                </c:pt>
                <c:pt idx="1235">
                  <c:v>897.6</c:v>
                </c:pt>
                <c:pt idx="1236">
                  <c:v>897.6</c:v>
                </c:pt>
                <c:pt idx="1237">
                  <c:v>897.6</c:v>
                </c:pt>
                <c:pt idx="1238">
                  <c:v>897.6</c:v>
                </c:pt>
                <c:pt idx="1239">
                  <c:v>897.8</c:v>
                </c:pt>
                <c:pt idx="1240">
                  <c:v>897.6</c:v>
                </c:pt>
                <c:pt idx="1241">
                  <c:v>897.6</c:v>
                </c:pt>
                <c:pt idx="1242">
                  <c:v>897.6</c:v>
                </c:pt>
                <c:pt idx="1243">
                  <c:v>897.6</c:v>
                </c:pt>
                <c:pt idx="1244">
                  <c:v>897.6</c:v>
                </c:pt>
                <c:pt idx="1245">
                  <c:v>897.8</c:v>
                </c:pt>
                <c:pt idx="1246">
                  <c:v>897.6</c:v>
                </c:pt>
                <c:pt idx="1247">
                  <c:v>897.6</c:v>
                </c:pt>
                <c:pt idx="1248">
                  <c:v>897.6</c:v>
                </c:pt>
                <c:pt idx="1249">
                  <c:v>897.8</c:v>
                </c:pt>
                <c:pt idx="1250">
                  <c:v>897.6</c:v>
                </c:pt>
                <c:pt idx="1251">
                  <c:v>897.6</c:v>
                </c:pt>
                <c:pt idx="1252">
                  <c:v>897.6</c:v>
                </c:pt>
                <c:pt idx="1253">
                  <c:v>897.6</c:v>
                </c:pt>
                <c:pt idx="1254">
                  <c:v>897.6</c:v>
                </c:pt>
                <c:pt idx="1255">
                  <c:v>897.6</c:v>
                </c:pt>
                <c:pt idx="1256">
                  <c:v>897.6</c:v>
                </c:pt>
                <c:pt idx="1257">
                  <c:v>897.6</c:v>
                </c:pt>
                <c:pt idx="1258">
                  <c:v>897.6</c:v>
                </c:pt>
                <c:pt idx="1259">
                  <c:v>897.6</c:v>
                </c:pt>
                <c:pt idx="1260">
                  <c:v>897.8</c:v>
                </c:pt>
                <c:pt idx="1261">
                  <c:v>897.6</c:v>
                </c:pt>
                <c:pt idx="1262">
                  <c:v>897.8</c:v>
                </c:pt>
                <c:pt idx="1263">
                  <c:v>897.6</c:v>
                </c:pt>
                <c:pt idx="1264">
                  <c:v>897.6</c:v>
                </c:pt>
                <c:pt idx="1265">
                  <c:v>897.6</c:v>
                </c:pt>
                <c:pt idx="1266">
                  <c:v>897.3</c:v>
                </c:pt>
                <c:pt idx="1267">
                  <c:v>897.8</c:v>
                </c:pt>
                <c:pt idx="1268">
                  <c:v>897.8</c:v>
                </c:pt>
                <c:pt idx="1269">
                  <c:v>897.8</c:v>
                </c:pt>
                <c:pt idx="1270">
                  <c:v>897.6</c:v>
                </c:pt>
                <c:pt idx="1271">
                  <c:v>897.6</c:v>
                </c:pt>
                <c:pt idx="1272">
                  <c:v>897.8</c:v>
                </c:pt>
                <c:pt idx="1273">
                  <c:v>897.8</c:v>
                </c:pt>
                <c:pt idx="1274">
                  <c:v>897.8</c:v>
                </c:pt>
                <c:pt idx="1275">
                  <c:v>897.8</c:v>
                </c:pt>
                <c:pt idx="1276">
                  <c:v>897.8</c:v>
                </c:pt>
                <c:pt idx="1277">
                  <c:v>897.8</c:v>
                </c:pt>
                <c:pt idx="1278">
                  <c:v>897.8</c:v>
                </c:pt>
                <c:pt idx="1279">
                  <c:v>897.8</c:v>
                </c:pt>
                <c:pt idx="1280">
                  <c:v>897.8</c:v>
                </c:pt>
                <c:pt idx="1281">
                  <c:v>897.6</c:v>
                </c:pt>
                <c:pt idx="1282">
                  <c:v>897.8</c:v>
                </c:pt>
                <c:pt idx="1283">
                  <c:v>897.8</c:v>
                </c:pt>
                <c:pt idx="1284">
                  <c:v>897.8</c:v>
                </c:pt>
                <c:pt idx="1285">
                  <c:v>897.8</c:v>
                </c:pt>
                <c:pt idx="1286">
                  <c:v>897.8</c:v>
                </c:pt>
                <c:pt idx="1287">
                  <c:v>897.8</c:v>
                </c:pt>
                <c:pt idx="1288">
                  <c:v>897.8</c:v>
                </c:pt>
                <c:pt idx="1289">
                  <c:v>897.6</c:v>
                </c:pt>
                <c:pt idx="1290">
                  <c:v>897.8</c:v>
                </c:pt>
                <c:pt idx="1291">
                  <c:v>897.6</c:v>
                </c:pt>
                <c:pt idx="1292">
                  <c:v>897.8</c:v>
                </c:pt>
                <c:pt idx="1293">
                  <c:v>897.6</c:v>
                </c:pt>
                <c:pt idx="1294">
                  <c:v>897.8</c:v>
                </c:pt>
                <c:pt idx="1295">
                  <c:v>897.8</c:v>
                </c:pt>
                <c:pt idx="1296">
                  <c:v>897.8</c:v>
                </c:pt>
                <c:pt idx="1297">
                  <c:v>897.8</c:v>
                </c:pt>
                <c:pt idx="1298">
                  <c:v>897.8</c:v>
                </c:pt>
                <c:pt idx="1299">
                  <c:v>897.8</c:v>
                </c:pt>
                <c:pt idx="1300">
                  <c:v>897.8</c:v>
                </c:pt>
                <c:pt idx="1301">
                  <c:v>897.8</c:v>
                </c:pt>
                <c:pt idx="1302">
                  <c:v>897.8</c:v>
                </c:pt>
                <c:pt idx="1303">
                  <c:v>897.8</c:v>
                </c:pt>
                <c:pt idx="1304">
                  <c:v>897.8</c:v>
                </c:pt>
                <c:pt idx="1305">
                  <c:v>898.0</c:v>
                </c:pt>
                <c:pt idx="1306">
                  <c:v>898.0</c:v>
                </c:pt>
                <c:pt idx="1307">
                  <c:v>897.8</c:v>
                </c:pt>
                <c:pt idx="1308">
                  <c:v>897.6</c:v>
                </c:pt>
                <c:pt idx="1309">
                  <c:v>897.8</c:v>
                </c:pt>
                <c:pt idx="1310">
                  <c:v>897.8</c:v>
                </c:pt>
                <c:pt idx="1311">
                  <c:v>897.8</c:v>
                </c:pt>
                <c:pt idx="1312">
                  <c:v>897.8</c:v>
                </c:pt>
                <c:pt idx="1313">
                  <c:v>897.8</c:v>
                </c:pt>
                <c:pt idx="1314">
                  <c:v>897.8</c:v>
                </c:pt>
                <c:pt idx="1315">
                  <c:v>897.8</c:v>
                </c:pt>
                <c:pt idx="1316">
                  <c:v>897.8</c:v>
                </c:pt>
                <c:pt idx="1317">
                  <c:v>897.8</c:v>
                </c:pt>
                <c:pt idx="1318">
                  <c:v>897.8</c:v>
                </c:pt>
                <c:pt idx="1319">
                  <c:v>897.8</c:v>
                </c:pt>
                <c:pt idx="1320">
                  <c:v>897.8</c:v>
                </c:pt>
                <c:pt idx="1321">
                  <c:v>897.8</c:v>
                </c:pt>
                <c:pt idx="1322">
                  <c:v>897.8</c:v>
                </c:pt>
                <c:pt idx="1323">
                  <c:v>897.8</c:v>
                </c:pt>
                <c:pt idx="1324">
                  <c:v>897.8</c:v>
                </c:pt>
                <c:pt idx="1325">
                  <c:v>897.8</c:v>
                </c:pt>
                <c:pt idx="1326">
                  <c:v>897.8</c:v>
                </c:pt>
                <c:pt idx="1327">
                  <c:v>897.8</c:v>
                </c:pt>
                <c:pt idx="1328">
                  <c:v>897.8</c:v>
                </c:pt>
                <c:pt idx="1329">
                  <c:v>897.8</c:v>
                </c:pt>
                <c:pt idx="1330">
                  <c:v>897.8</c:v>
                </c:pt>
                <c:pt idx="1331">
                  <c:v>897.8</c:v>
                </c:pt>
                <c:pt idx="1332">
                  <c:v>897.8</c:v>
                </c:pt>
                <c:pt idx="1333">
                  <c:v>897.6</c:v>
                </c:pt>
                <c:pt idx="1334">
                  <c:v>897.8</c:v>
                </c:pt>
                <c:pt idx="1335">
                  <c:v>897.8</c:v>
                </c:pt>
                <c:pt idx="1336">
                  <c:v>897.8</c:v>
                </c:pt>
                <c:pt idx="1337">
                  <c:v>897.8</c:v>
                </c:pt>
                <c:pt idx="1338">
                  <c:v>897.8</c:v>
                </c:pt>
                <c:pt idx="1339">
                  <c:v>897.8</c:v>
                </c:pt>
                <c:pt idx="1340">
                  <c:v>897.8</c:v>
                </c:pt>
                <c:pt idx="1341">
                  <c:v>897.8</c:v>
                </c:pt>
                <c:pt idx="1342">
                  <c:v>897.8</c:v>
                </c:pt>
                <c:pt idx="1343">
                  <c:v>897.8</c:v>
                </c:pt>
                <c:pt idx="1344">
                  <c:v>897.8</c:v>
                </c:pt>
                <c:pt idx="1345">
                  <c:v>897.8</c:v>
                </c:pt>
                <c:pt idx="1346">
                  <c:v>897.8</c:v>
                </c:pt>
                <c:pt idx="1347">
                  <c:v>897.8</c:v>
                </c:pt>
                <c:pt idx="1348">
                  <c:v>897.8</c:v>
                </c:pt>
                <c:pt idx="1349">
                  <c:v>897.8</c:v>
                </c:pt>
                <c:pt idx="1350">
                  <c:v>897.8</c:v>
                </c:pt>
                <c:pt idx="1351">
                  <c:v>897.8</c:v>
                </c:pt>
                <c:pt idx="1352">
                  <c:v>897.8</c:v>
                </c:pt>
                <c:pt idx="1353">
                  <c:v>897.8</c:v>
                </c:pt>
                <c:pt idx="1354">
                  <c:v>897.8</c:v>
                </c:pt>
                <c:pt idx="1355">
                  <c:v>897.8</c:v>
                </c:pt>
                <c:pt idx="1356">
                  <c:v>897.6</c:v>
                </c:pt>
                <c:pt idx="1357">
                  <c:v>897.8</c:v>
                </c:pt>
                <c:pt idx="1358">
                  <c:v>897.8</c:v>
                </c:pt>
                <c:pt idx="1359">
                  <c:v>897.8</c:v>
                </c:pt>
                <c:pt idx="1360">
                  <c:v>897.8</c:v>
                </c:pt>
                <c:pt idx="1361">
                  <c:v>897.6</c:v>
                </c:pt>
                <c:pt idx="1362">
                  <c:v>897.8</c:v>
                </c:pt>
                <c:pt idx="1363">
                  <c:v>897.8</c:v>
                </c:pt>
                <c:pt idx="1364">
                  <c:v>897.8</c:v>
                </c:pt>
                <c:pt idx="1365">
                  <c:v>897.8</c:v>
                </c:pt>
                <c:pt idx="1366">
                  <c:v>897.8</c:v>
                </c:pt>
                <c:pt idx="1367">
                  <c:v>897.8</c:v>
                </c:pt>
                <c:pt idx="1368">
                  <c:v>898.0</c:v>
                </c:pt>
                <c:pt idx="1369">
                  <c:v>897.8</c:v>
                </c:pt>
                <c:pt idx="1370">
                  <c:v>897.8</c:v>
                </c:pt>
                <c:pt idx="1371">
                  <c:v>897.8</c:v>
                </c:pt>
                <c:pt idx="1372">
                  <c:v>897.8</c:v>
                </c:pt>
                <c:pt idx="1373">
                  <c:v>897.8</c:v>
                </c:pt>
                <c:pt idx="1374">
                  <c:v>897.8</c:v>
                </c:pt>
                <c:pt idx="1375">
                  <c:v>897.8</c:v>
                </c:pt>
                <c:pt idx="1376">
                  <c:v>897.8</c:v>
                </c:pt>
                <c:pt idx="1377">
                  <c:v>897.8</c:v>
                </c:pt>
                <c:pt idx="1378">
                  <c:v>897.8</c:v>
                </c:pt>
                <c:pt idx="1379">
                  <c:v>898.0</c:v>
                </c:pt>
                <c:pt idx="1380">
                  <c:v>897.8</c:v>
                </c:pt>
                <c:pt idx="1381">
                  <c:v>897.8</c:v>
                </c:pt>
                <c:pt idx="1382">
                  <c:v>897.8</c:v>
                </c:pt>
                <c:pt idx="1383">
                  <c:v>897.8</c:v>
                </c:pt>
                <c:pt idx="1384">
                  <c:v>897.8</c:v>
                </c:pt>
                <c:pt idx="1385">
                  <c:v>897.8</c:v>
                </c:pt>
                <c:pt idx="1386">
                  <c:v>897.8</c:v>
                </c:pt>
                <c:pt idx="1387">
                  <c:v>897.8</c:v>
                </c:pt>
                <c:pt idx="1388">
                  <c:v>898.0</c:v>
                </c:pt>
                <c:pt idx="1389">
                  <c:v>898.0</c:v>
                </c:pt>
                <c:pt idx="1390">
                  <c:v>897.8</c:v>
                </c:pt>
                <c:pt idx="1391">
                  <c:v>897.8</c:v>
                </c:pt>
                <c:pt idx="1392">
                  <c:v>898.0</c:v>
                </c:pt>
                <c:pt idx="1393">
                  <c:v>898.0</c:v>
                </c:pt>
                <c:pt idx="1394">
                  <c:v>897.8</c:v>
                </c:pt>
                <c:pt idx="1395">
                  <c:v>898.0</c:v>
                </c:pt>
                <c:pt idx="1396">
                  <c:v>898.0</c:v>
                </c:pt>
                <c:pt idx="1397">
                  <c:v>898.0</c:v>
                </c:pt>
                <c:pt idx="1398">
                  <c:v>897.8</c:v>
                </c:pt>
                <c:pt idx="1399">
                  <c:v>898.0</c:v>
                </c:pt>
                <c:pt idx="1400">
                  <c:v>897.8</c:v>
                </c:pt>
                <c:pt idx="1401">
                  <c:v>898.0</c:v>
                </c:pt>
                <c:pt idx="1402">
                  <c:v>898.0</c:v>
                </c:pt>
                <c:pt idx="1403">
                  <c:v>898.0</c:v>
                </c:pt>
                <c:pt idx="1404">
                  <c:v>898.0</c:v>
                </c:pt>
                <c:pt idx="1405">
                  <c:v>898.0</c:v>
                </c:pt>
                <c:pt idx="1406">
                  <c:v>898.0</c:v>
                </c:pt>
                <c:pt idx="1407">
                  <c:v>898.0</c:v>
                </c:pt>
                <c:pt idx="1408">
                  <c:v>898.0</c:v>
                </c:pt>
                <c:pt idx="1409">
                  <c:v>898.0</c:v>
                </c:pt>
                <c:pt idx="1410">
                  <c:v>898.0</c:v>
                </c:pt>
                <c:pt idx="1411">
                  <c:v>898.0</c:v>
                </c:pt>
                <c:pt idx="1412">
                  <c:v>897.8</c:v>
                </c:pt>
                <c:pt idx="1413">
                  <c:v>898.0</c:v>
                </c:pt>
                <c:pt idx="1414">
                  <c:v>898.0</c:v>
                </c:pt>
                <c:pt idx="1415">
                  <c:v>898.0</c:v>
                </c:pt>
                <c:pt idx="1416">
                  <c:v>898.0</c:v>
                </c:pt>
                <c:pt idx="1417">
                  <c:v>898.0</c:v>
                </c:pt>
                <c:pt idx="1418">
                  <c:v>898.0</c:v>
                </c:pt>
                <c:pt idx="1419">
                  <c:v>898.0</c:v>
                </c:pt>
                <c:pt idx="1420">
                  <c:v>898.0</c:v>
                </c:pt>
                <c:pt idx="1421">
                  <c:v>898.0</c:v>
                </c:pt>
                <c:pt idx="1422">
                  <c:v>898.0</c:v>
                </c:pt>
                <c:pt idx="1423">
                  <c:v>897.8</c:v>
                </c:pt>
                <c:pt idx="1424">
                  <c:v>898.0</c:v>
                </c:pt>
                <c:pt idx="1425">
                  <c:v>898.0</c:v>
                </c:pt>
                <c:pt idx="1426">
                  <c:v>898.0</c:v>
                </c:pt>
                <c:pt idx="1427">
                  <c:v>898.0</c:v>
                </c:pt>
                <c:pt idx="1428">
                  <c:v>898.0</c:v>
                </c:pt>
                <c:pt idx="1429">
                  <c:v>898.0</c:v>
                </c:pt>
                <c:pt idx="1430">
                  <c:v>898.0</c:v>
                </c:pt>
                <c:pt idx="1431">
                  <c:v>898.0</c:v>
                </c:pt>
                <c:pt idx="1432">
                  <c:v>898.0</c:v>
                </c:pt>
                <c:pt idx="1433">
                  <c:v>898.0</c:v>
                </c:pt>
                <c:pt idx="1434">
                  <c:v>898.0</c:v>
                </c:pt>
                <c:pt idx="1435">
                  <c:v>898.0</c:v>
                </c:pt>
                <c:pt idx="1436">
                  <c:v>898.0</c:v>
                </c:pt>
                <c:pt idx="1437">
                  <c:v>898.3</c:v>
                </c:pt>
                <c:pt idx="1438">
                  <c:v>898.0</c:v>
                </c:pt>
                <c:pt idx="1439">
                  <c:v>898.0</c:v>
                </c:pt>
                <c:pt idx="1440">
                  <c:v>898.0</c:v>
                </c:pt>
                <c:pt idx="1441">
                  <c:v>898.3</c:v>
                </c:pt>
                <c:pt idx="1442">
                  <c:v>898.0</c:v>
                </c:pt>
                <c:pt idx="1443">
                  <c:v>898.3</c:v>
                </c:pt>
                <c:pt idx="1444">
                  <c:v>898.0</c:v>
                </c:pt>
                <c:pt idx="1445">
                  <c:v>898.0</c:v>
                </c:pt>
                <c:pt idx="1446">
                  <c:v>898.0</c:v>
                </c:pt>
                <c:pt idx="1447">
                  <c:v>898.0</c:v>
                </c:pt>
                <c:pt idx="1448">
                  <c:v>898.0</c:v>
                </c:pt>
                <c:pt idx="1449">
                  <c:v>898.0</c:v>
                </c:pt>
                <c:pt idx="1450">
                  <c:v>898.3</c:v>
                </c:pt>
                <c:pt idx="1451">
                  <c:v>898.0</c:v>
                </c:pt>
                <c:pt idx="1452">
                  <c:v>898.0</c:v>
                </c:pt>
                <c:pt idx="1453">
                  <c:v>898.0</c:v>
                </c:pt>
                <c:pt idx="1454">
                  <c:v>898.0</c:v>
                </c:pt>
                <c:pt idx="1455">
                  <c:v>898.0</c:v>
                </c:pt>
                <c:pt idx="1456">
                  <c:v>898.0</c:v>
                </c:pt>
                <c:pt idx="1457">
                  <c:v>898.0</c:v>
                </c:pt>
                <c:pt idx="1458">
                  <c:v>898.0</c:v>
                </c:pt>
                <c:pt idx="1459">
                  <c:v>898.0</c:v>
                </c:pt>
                <c:pt idx="1460">
                  <c:v>898.0</c:v>
                </c:pt>
                <c:pt idx="1461">
                  <c:v>898.0</c:v>
                </c:pt>
                <c:pt idx="1462">
                  <c:v>898.3</c:v>
                </c:pt>
                <c:pt idx="1463">
                  <c:v>898.0</c:v>
                </c:pt>
                <c:pt idx="1464">
                  <c:v>898.3</c:v>
                </c:pt>
                <c:pt idx="1465">
                  <c:v>898.0</c:v>
                </c:pt>
                <c:pt idx="1466">
                  <c:v>898.0</c:v>
                </c:pt>
                <c:pt idx="1467">
                  <c:v>898.0</c:v>
                </c:pt>
                <c:pt idx="1468">
                  <c:v>898.0</c:v>
                </c:pt>
                <c:pt idx="1469">
                  <c:v>898.0</c:v>
                </c:pt>
                <c:pt idx="1470">
                  <c:v>898.3</c:v>
                </c:pt>
                <c:pt idx="1471">
                  <c:v>898.0</c:v>
                </c:pt>
                <c:pt idx="1472">
                  <c:v>898.0</c:v>
                </c:pt>
                <c:pt idx="1473">
                  <c:v>898.0</c:v>
                </c:pt>
                <c:pt idx="1474">
                  <c:v>898.0</c:v>
                </c:pt>
                <c:pt idx="1475">
                  <c:v>898.0</c:v>
                </c:pt>
                <c:pt idx="1476">
                  <c:v>898.3</c:v>
                </c:pt>
                <c:pt idx="1477">
                  <c:v>898.0</c:v>
                </c:pt>
                <c:pt idx="1478">
                  <c:v>898.0</c:v>
                </c:pt>
                <c:pt idx="1479">
                  <c:v>898.0</c:v>
                </c:pt>
                <c:pt idx="1480">
                  <c:v>898.0</c:v>
                </c:pt>
                <c:pt idx="1481">
                  <c:v>898.0</c:v>
                </c:pt>
                <c:pt idx="1482">
                  <c:v>898.0</c:v>
                </c:pt>
                <c:pt idx="1483">
                  <c:v>898.0</c:v>
                </c:pt>
                <c:pt idx="1484">
                  <c:v>898.0</c:v>
                </c:pt>
                <c:pt idx="1485">
                  <c:v>898.0</c:v>
                </c:pt>
                <c:pt idx="1486">
                  <c:v>898.0</c:v>
                </c:pt>
                <c:pt idx="1487">
                  <c:v>898.0</c:v>
                </c:pt>
                <c:pt idx="1488">
                  <c:v>898.0</c:v>
                </c:pt>
                <c:pt idx="1489">
                  <c:v>898.3</c:v>
                </c:pt>
                <c:pt idx="1490">
                  <c:v>898.3</c:v>
                </c:pt>
                <c:pt idx="1491">
                  <c:v>898.0</c:v>
                </c:pt>
                <c:pt idx="1492">
                  <c:v>898.3</c:v>
                </c:pt>
                <c:pt idx="1493">
                  <c:v>898.3</c:v>
                </c:pt>
                <c:pt idx="1494">
                  <c:v>898.0</c:v>
                </c:pt>
                <c:pt idx="1495">
                  <c:v>898.3</c:v>
                </c:pt>
                <c:pt idx="1496">
                  <c:v>898.3</c:v>
                </c:pt>
                <c:pt idx="1497">
                  <c:v>898.3</c:v>
                </c:pt>
                <c:pt idx="1498">
                  <c:v>898.3</c:v>
                </c:pt>
                <c:pt idx="1499">
                  <c:v>898.3</c:v>
                </c:pt>
                <c:pt idx="1500">
                  <c:v>898.3</c:v>
                </c:pt>
                <c:pt idx="1501">
                  <c:v>898.3</c:v>
                </c:pt>
                <c:pt idx="1502">
                  <c:v>898.3</c:v>
                </c:pt>
                <c:pt idx="1503">
                  <c:v>898.0</c:v>
                </c:pt>
                <c:pt idx="1504">
                  <c:v>898.3</c:v>
                </c:pt>
                <c:pt idx="1505">
                  <c:v>898.0</c:v>
                </c:pt>
                <c:pt idx="1506">
                  <c:v>898.0</c:v>
                </c:pt>
                <c:pt idx="1507">
                  <c:v>898.0</c:v>
                </c:pt>
                <c:pt idx="1508">
                  <c:v>898.0</c:v>
                </c:pt>
                <c:pt idx="1509">
                  <c:v>898.0</c:v>
                </c:pt>
                <c:pt idx="1510">
                  <c:v>898.0</c:v>
                </c:pt>
                <c:pt idx="1511">
                  <c:v>898.0</c:v>
                </c:pt>
                <c:pt idx="1512">
                  <c:v>898.3</c:v>
                </c:pt>
                <c:pt idx="1513">
                  <c:v>898.3</c:v>
                </c:pt>
                <c:pt idx="1514">
                  <c:v>898.0</c:v>
                </c:pt>
                <c:pt idx="1515">
                  <c:v>898.3</c:v>
                </c:pt>
                <c:pt idx="1516">
                  <c:v>898.3</c:v>
                </c:pt>
                <c:pt idx="1517">
                  <c:v>898.3</c:v>
                </c:pt>
                <c:pt idx="1518">
                  <c:v>898.3</c:v>
                </c:pt>
                <c:pt idx="1519">
                  <c:v>898.3</c:v>
                </c:pt>
                <c:pt idx="1520">
                  <c:v>898.3</c:v>
                </c:pt>
                <c:pt idx="1521">
                  <c:v>898.3</c:v>
                </c:pt>
                <c:pt idx="1522">
                  <c:v>898.3</c:v>
                </c:pt>
                <c:pt idx="1523">
                  <c:v>898.3</c:v>
                </c:pt>
                <c:pt idx="1524">
                  <c:v>898.3</c:v>
                </c:pt>
                <c:pt idx="1525">
                  <c:v>898.3</c:v>
                </c:pt>
                <c:pt idx="1526">
                  <c:v>898.3</c:v>
                </c:pt>
                <c:pt idx="1527">
                  <c:v>898.3</c:v>
                </c:pt>
                <c:pt idx="1528">
                  <c:v>898.0</c:v>
                </c:pt>
                <c:pt idx="1529">
                  <c:v>898.3</c:v>
                </c:pt>
                <c:pt idx="1530">
                  <c:v>898.3</c:v>
                </c:pt>
                <c:pt idx="1531">
                  <c:v>898.3</c:v>
                </c:pt>
                <c:pt idx="1532">
                  <c:v>898.3</c:v>
                </c:pt>
                <c:pt idx="1533">
                  <c:v>898.3</c:v>
                </c:pt>
                <c:pt idx="1534">
                  <c:v>898.0</c:v>
                </c:pt>
                <c:pt idx="1535">
                  <c:v>898.3</c:v>
                </c:pt>
                <c:pt idx="1536">
                  <c:v>898.3</c:v>
                </c:pt>
                <c:pt idx="1537">
                  <c:v>898.3</c:v>
                </c:pt>
                <c:pt idx="1538">
                  <c:v>898.3</c:v>
                </c:pt>
                <c:pt idx="1539">
                  <c:v>898.3</c:v>
                </c:pt>
                <c:pt idx="1540">
                  <c:v>898.3</c:v>
                </c:pt>
                <c:pt idx="1541">
                  <c:v>898.3</c:v>
                </c:pt>
                <c:pt idx="1542">
                  <c:v>898.3</c:v>
                </c:pt>
                <c:pt idx="1543">
                  <c:v>898.3</c:v>
                </c:pt>
                <c:pt idx="1544">
                  <c:v>898.3</c:v>
                </c:pt>
                <c:pt idx="1545">
                  <c:v>898.3</c:v>
                </c:pt>
                <c:pt idx="1546">
                  <c:v>898.3</c:v>
                </c:pt>
                <c:pt idx="1547">
                  <c:v>898.3</c:v>
                </c:pt>
                <c:pt idx="1548">
                  <c:v>898.3</c:v>
                </c:pt>
                <c:pt idx="1549">
                  <c:v>898.3</c:v>
                </c:pt>
                <c:pt idx="1550">
                  <c:v>898.3</c:v>
                </c:pt>
                <c:pt idx="1551">
                  <c:v>898.3</c:v>
                </c:pt>
                <c:pt idx="1552">
                  <c:v>898.3</c:v>
                </c:pt>
                <c:pt idx="1553">
                  <c:v>898.3</c:v>
                </c:pt>
                <c:pt idx="1554">
                  <c:v>898.0</c:v>
                </c:pt>
                <c:pt idx="1555">
                  <c:v>898.3</c:v>
                </c:pt>
                <c:pt idx="1556">
                  <c:v>898.3</c:v>
                </c:pt>
                <c:pt idx="1557">
                  <c:v>898.3</c:v>
                </c:pt>
                <c:pt idx="1558">
                  <c:v>898.3</c:v>
                </c:pt>
                <c:pt idx="1559">
                  <c:v>898.3</c:v>
                </c:pt>
                <c:pt idx="1560">
                  <c:v>898.3</c:v>
                </c:pt>
                <c:pt idx="1561">
                  <c:v>898.3</c:v>
                </c:pt>
                <c:pt idx="1562">
                  <c:v>898.3</c:v>
                </c:pt>
                <c:pt idx="1563">
                  <c:v>898.3</c:v>
                </c:pt>
                <c:pt idx="1564">
                  <c:v>898.0</c:v>
                </c:pt>
                <c:pt idx="1565">
                  <c:v>898.3</c:v>
                </c:pt>
                <c:pt idx="1566">
                  <c:v>898.3</c:v>
                </c:pt>
                <c:pt idx="1567">
                  <c:v>898.3</c:v>
                </c:pt>
                <c:pt idx="1568">
                  <c:v>898.3</c:v>
                </c:pt>
                <c:pt idx="1569">
                  <c:v>898.3</c:v>
                </c:pt>
                <c:pt idx="1570">
                  <c:v>898.3</c:v>
                </c:pt>
                <c:pt idx="1571">
                  <c:v>898.3</c:v>
                </c:pt>
                <c:pt idx="1572">
                  <c:v>898.3</c:v>
                </c:pt>
                <c:pt idx="1573">
                  <c:v>898.3</c:v>
                </c:pt>
                <c:pt idx="1574">
                  <c:v>898.3</c:v>
                </c:pt>
                <c:pt idx="1575">
                  <c:v>898.0</c:v>
                </c:pt>
                <c:pt idx="1576">
                  <c:v>898.3</c:v>
                </c:pt>
                <c:pt idx="1577">
                  <c:v>898.3</c:v>
                </c:pt>
                <c:pt idx="1578">
                  <c:v>898.3</c:v>
                </c:pt>
                <c:pt idx="1579">
                  <c:v>898.3</c:v>
                </c:pt>
                <c:pt idx="1580">
                  <c:v>898.3</c:v>
                </c:pt>
                <c:pt idx="1581">
                  <c:v>898.0</c:v>
                </c:pt>
                <c:pt idx="1582">
                  <c:v>898.3</c:v>
                </c:pt>
                <c:pt idx="1583">
                  <c:v>898.3</c:v>
                </c:pt>
                <c:pt idx="1584">
                  <c:v>898.3</c:v>
                </c:pt>
                <c:pt idx="1585">
                  <c:v>898.3</c:v>
                </c:pt>
                <c:pt idx="1586">
                  <c:v>898.3</c:v>
                </c:pt>
                <c:pt idx="1587">
                  <c:v>898.3</c:v>
                </c:pt>
                <c:pt idx="1588">
                  <c:v>898.0</c:v>
                </c:pt>
                <c:pt idx="1589">
                  <c:v>898.3</c:v>
                </c:pt>
                <c:pt idx="1590">
                  <c:v>898.0</c:v>
                </c:pt>
                <c:pt idx="1591">
                  <c:v>898.3</c:v>
                </c:pt>
                <c:pt idx="1592">
                  <c:v>898.3</c:v>
                </c:pt>
                <c:pt idx="1593">
                  <c:v>898.0</c:v>
                </c:pt>
                <c:pt idx="1594">
                  <c:v>898.3</c:v>
                </c:pt>
                <c:pt idx="1595">
                  <c:v>898.3</c:v>
                </c:pt>
                <c:pt idx="1596">
                  <c:v>898.3</c:v>
                </c:pt>
                <c:pt idx="1597">
                  <c:v>898.3</c:v>
                </c:pt>
                <c:pt idx="1598">
                  <c:v>898.3</c:v>
                </c:pt>
                <c:pt idx="1599">
                  <c:v>898.3</c:v>
                </c:pt>
                <c:pt idx="1600">
                  <c:v>898.3</c:v>
                </c:pt>
                <c:pt idx="1601">
                  <c:v>898.3</c:v>
                </c:pt>
                <c:pt idx="1602">
                  <c:v>898.3</c:v>
                </c:pt>
                <c:pt idx="1603">
                  <c:v>898.3</c:v>
                </c:pt>
                <c:pt idx="1604">
                  <c:v>898.3</c:v>
                </c:pt>
                <c:pt idx="1605">
                  <c:v>898.3</c:v>
                </c:pt>
                <c:pt idx="1606">
                  <c:v>898.3</c:v>
                </c:pt>
                <c:pt idx="1607">
                  <c:v>898.3</c:v>
                </c:pt>
                <c:pt idx="1608">
                  <c:v>898.0</c:v>
                </c:pt>
                <c:pt idx="1609">
                  <c:v>898.3</c:v>
                </c:pt>
                <c:pt idx="1610">
                  <c:v>898.3</c:v>
                </c:pt>
                <c:pt idx="1611">
                  <c:v>898.3</c:v>
                </c:pt>
                <c:pt idx="1612">
                  <c:v>898.0</c:v>
                </c:pt>
                <c:pt idx="1613">
                  <c:v>898.3</c:v>
                </c:pt>
                <c:pt idx="1614">
                  <c:v>898.0</c:v>
                </c:pt>
                <c:pt idx="1615">
                  <c:v>898.3</c:v>
                </c:pt>
                <c:pt idx="1616">
                  <c:v>898.3</c:v>
                </c:pt>
                <c:pt idx="1617">
                  <c:v>898.3</c:v>
                </c:pt>
                <c:pt idx="1618">
                  <c:v>898.3</c:v>
                </c:pt>
                <c:pt idx="1619">
                  <c:v>898.3</c:v>
                </c:pt>
                <c:pt idx="1620">
                  <c:v>898.3</c:v>
                </c:pt>
                <c:pt idx="1621">
                  <c:v>898.3</c:v>
                </c:pt>
                <c:pt idx="1622">
                  <c:v>898.3</c:v>
                </c:pt>
                <c:pt idx="1623">
                  <c:v>898.3</c:v>
                </c:pt>
                <c:pt idx="1624">
                  <c:v>898.3</c:v>
                </c:pt>
                <c:pt idx="1625">
                  <c:v>898.0</c:v>
                </c:pt>
                <c:pt idx="1626">
                  <c:v>898.3</c:v>
                </c:pt>
                <c:pt idx="1627">
                  <c:v>898.3</c:v>
                </c:pt>
                <c:pt idx="1628">
                  <c:v>898.3</c:v>
                </c:pt>
                <c:pt idx="1629">
                  <c:v>898.3</c:v>
                </c:pt>
                <c:pt idx="1630">
                  <c:v>898.3</c:v>
                </c:pt>
                <c:pt idx="1631">
                  <c:v>898.5</c:v>
                </c:pt>
                <c:pt idx="1632">
                  <c:v>898.3</c:v>
                </c:pt>
                <c:pt idx="1633">
                  <c:v>898.3</c:v>
                </c:pt>
                <c:pt idx="1634">
                  <c:v>898.3</c:v>
                </c:pt>
                <c:pt idx="1635">
                  <c:v>898.3</c:v>
                </c:pt>
                <c:pt idx="1636">
                  <c:v>898.3</c:v>
                </c:pt>
                <c:pt idx="1637">
                  <c:v>898.3</c:v>
                </c:pt>
                <c:pt idx="1638">
                  <c:v>898.3</c:v>
                </c:pt>
                <c:pt idx="1639">
                  <c:v>898.3</c:v>
                </c:pt>
                <c:pt idx="1640">
                  <c:v>898.3</c:v>
                </c:pt>
                <c:pt idx="1641">
                  <c:v>898.3</c:v>
                </c:pt>
                <c:pt idx="1642">
                  <c:v>898.3</c:v>
                </c:pt>
                <c:pt idx="1643">
                  <c:v>898.3</c:v>
                </c:pt>
                <c:pt idx="1644">
                  <c:v>898.3</c:v>
                </c:pt>
                <c:pt idx="1645">
                  <c:v>898.3</c:v>
                </c:pt>
                <c:pt idx="1646">
                  <c:v>898.0</c:v>
                </c:pt>
                <c:pt idx="1647">
                  <c:v>898.3</c:v>
                </c:pt>
                <c:pt idx="1648">
                  <c:v>898.3</c:v>
                </c:pt>
                <c:pt idx="1649">
                  <c:v>898.3</c:v>
                </c:pt>
                <c:pt idx="1650">
                  <c:v>898.3</c:v>
                </c:pt>
                <c:pt idx="1651">
                  <c:v>898.3</c:v>
                </c:pt>
                <c:pt idx="1652">
                  <c:v>898.3</c:v>
                </c:pt>
                <c:pt idx="1653">
                  <c:v>898.3</c:v>
                </c:pt>
                <c:pt idx="1654">
                  <c:v>898.3</c:v>
                </c:pt>
                <c:pt idx="1655">
                  <c:v>898.3</c:v>
                </c:pt>
                <c:pt idx="1656">
                  <c:v>898.3</c:v>
                </c:pt>
                <c:pt idx="1657">
                  <c:v>898.3</c:v>
                </c:pt>
                <c:pt idx="1658">
                  <c:v>898.3</c:v>
                </c:pt>
                <c:pt idx="1659">
                  <c:v>898.3</c:v>
                </c:pt>
                <c:pt idx="1660">
                  <c:v>898.3</c:v>
                </c:pt>
                <c:pt idx="1661">
                  <c:v>898.3</c:v>
                </c:pt>
                <c:pt idx="1662">
                  <c:v>898.3</c:v>
                </c:pt>
                <c:pt idx="1663">
                  <c:v>898.3</c:v>
                </c:pt>
                <c:pt idx="1664">
                  <c:v>898.5</c:v>
                </c:pt>
                <c:pt idx="1665">
                  <c:v>898.3</c:v>
                </c:pt>
                <c:pt idx="1666">
                  <c:v>898.3</c:v>
                </c:pt>
                <c:pt idx="1667">
                  <c:v>898.3</c:v>
                </c:pt>
                <c:pt idx="1668">
                  <c:v>898.3</c:v>
                </c:pt>
                <c:pt idx="1669">
                  <c:v>898.3</c:v>
                </c:pt>
                <c:pt idx="1670">
                  <c:v>898.3</c:v>
                </c:pt>
                <c:pt idx="1671">
                  <c:v>898.3</c:v>
                </c:pt>
                <c:pt idx="1672">
                  <c:v>898.3</c:v>
                </c:pt>
                <c:pt idx="1673">
                  <c:v>898.3</c:v>
                </c:pt>
                <c:pt idx="1674">
                  <c:v>898.3</c:v>
                </c:pt>
                <c:pt idx="1675">
                  <c:v>898.3</c:v>
                </c:pt>
                <c:pt idx="1676">
                  <c:v>898.3</c:v>
                </c:pt>
                <c:pt idx="1677">
                  <c:v>898.3</c:v>
                </c:pt>
                <c:pt idx="1678">
                  <c:v>898.3</c:v>
                </c:pt>
                <c:pt idx="1679">
                  <c:v>898.3</c:v>
                </c:pt>
                <c:pt idx="1680">
                  <c:v>898.3</c:v>
                </c:pt>
                <c:pt idx="1681">
                  <c:v>898.3</c:v>
                </c:pt>
                <c:pt idx="1682">
                  <c:v>898.3</c:v>
                </c:pt>
                <c:pt idx="1683">
                  <c:v>898.3</c:v>
                </c:pt>
                <c:pt idx="1684">
                  <c:v>898.5</c:v>
                </c:pt>
                <c:pt idx="1685">
                  <c:v>898.3</c:v>
                </c:pt>
                <c:pt idx="1686">
                  <c:v>898.3</c:v>
                </c:pt>
                <c:pt idx="1687">
                  <c:v>898.3</c:v>
                </c:pt>
                <c:pt idx="1688">
                  <c:v>898.3</c:v>
                </c:pt>
                <c:pt idx="1689">
                  <c:v>898.3</c:v>
                </c:pt>
                <c:pt idx="1690">
                  <c:v>898.3</c:v>
                </c:pt>
                <c:pt idx="1691">
                  <c:v>898.3</c:v>
                </c:pt>
                <c:pt idx="1692">
                  <c:v>898.3</c:v>
                </c:pt>
                <c:pt idx="1693">
                  <c:v>898.5</c:v>
                </c:pt>
                <c:pt idx="1694">
                  <c:v>898.5</c:v>
                </c:pt>
                <c:pt idx="1695">
                  <c:v>898.5</c:v>
                </c:pt>
                <c:pt idx="1696">
                  <c:v>898.5</c:v>
                </c:pt>
                <c:pt idx="1697">
                  <c:v>898.5</c:v>
                </c:pt>
                <c:pt idx="1698">
                  <c:v>898.5</c:v>
                </c:pt>
                <c:pt idx="1699">
                  <c:v>898.5</c:v>
                </c:pt>
                <c:pt idx="1700">
                  <c:v>898.5</c:v>
                </c:pt>
                <c:pt idx="1701">
                  <c:v>898.5</c:v>
                </c:pt>
                <c:pt idx="1702">
                  <c:v>898.5</c:v>
                </c:pt>
                <c:pt idx="1703">
                  <c:v>898.5</c:v>
                </c:pt>
                <c:pt idx="1704">
                  <c:v>898.5</c:v>
                </c:pt>
                <c:pt idx="1705">
                  <c:v>898.3</c:v>
                </c:pt>
                <c:pt idx="1706">
                  <c:v>898.5</c:v>
                </c:pt>
                <c:pt idx="1707">
                  <c:v>898.3</c:v>
                </c:pt>
                <c:pt idx="1708">
                  <c:v>898.5</c:v>
                </c:pt>
                <c:pt idx="1709">
                  <c:v>898.3</c:v>
                </c:pt>
                <c:pt idx="1710">
                  <c:v>898.5</c:v>
                </c:pt>
                <c:pt idx="1711">
                  <c:v>898.5</c:v>
                </c:pt>
                <c:pt idx="1712">
                  <c:v>898.5</c:v>
                </c:pt>
                <c:pt idx="1713">
                  <c:v>898.5</c:v>
                </c:pt>
                <c:pt idx="1714">
                  <c:v>898.3</c:v>
                </c:pt>
                <c:pt idx="1715">
                  <c:v>898.5</c:v>
                </c:pt>
                <c:pt idx="1716">
                  <c:v>898.5</c:v>
                </c:pt>
                <c:pt idx="1717">
                  <c:v>898.5</c:v>
                </c:pt>
                <c:pt idx="1718">
                  <c:v>898.5</c:v>
                </c:pt>
                <c:pt idx="1719">
                  <c:v>898.3</c:v>
                </c:pt>
                <c:pt idx="1720">
                  <c:v>898.3</c:v>
                </c:pt>
                <c:pt idx="1721">
                  <c:v>898.3</c:v>
                </c:pt>
                <c:pt idx="1722">
                  <c:v>898.3</c:v>
                </c:pt>
                <c:pt idx="1723">
                  <c:v>898.3</c:v>
                </c:pt>
                <c:pt idx="1724">
                  <c:v>898.5</c:v>
                </c:pt>
                <c:pt idx="1725">
                  <c:v>898.5</c:v>
                </c:pt>
                <c:pt idx="1726">
                  <c:v>898.5</c:v>
                </c:pt>
                <c:pt idx="1727">
                  <c:v>898.5</c:v>
                </c:pt>
                <c:pt idx="1728">
                  <c:v>898.3</c:v>
                </c:pt>
                <c:pt idx="1729">
                  <c:v>898.3</c:v>
                </c:pt>
                <c:pt idx="1730">
                  <c:v>898.3</c:v>
                </c:pt>
                <c:pt idx="1731">
                  <c:v>898.3</c:v>
                </c:pt>
                <c:pt idx="1732">
                  <c:v>898.3</c:v>
                </c:pt>
                <c:pt idx="1733">
                  <c:v>898.5</c:v>
                </c:pt>
                <c:pt idx="1734">
                  <c:v>898.5</c:v>
                </c:pt>
                <c:pt idx="1735">
                  <c:v>898.3</c:v>
                </c:pt>
                <c:pt idx="1736">
                  <c:v>898.3</c:v>
                </c:pt>
                <c:pt idx="1737">
                  <c:v>898.3</c:v>
                </c:pt>
                <c:pt idx="1738">
                  <c:v>898.5</c:v>
                </c:pt>
                <c:pt idx="1739">
                  <c:v>898.5</c:v>
                </c:pt>
                <c:pt idx="1740">
                  <c:v>898.5</c:v>
                </c:pt>
                <c:pt idx="1741">
                  <c:v>898.5</c:v>
                </c:pt>
                <c:pt idx="1742">
                  <c:v>898.3</c:v>
                </c:pt>
                <c:pt idx="1743">
                  <c:v>898.5</c:v>
                </c:pt>
                <c:pt idx="1744">
                  <c:v>898.3</c:v>
                </c:pt>
                <c:pt idx="1745">
                  <c:v>898.3</c:v>
                </c:pt>
                <c:pt idx="1746">
                  <c:v>898.3</c:v>
                </c:pt>
                <c:pt idx="1747">
                  <c:v>898.3</c:v>
                </c:pt>
                <c:pt idx="1748">
                  <c:v>898.5</c:v>
                </c:pt>
                <c:pt idx="1749">
                  <c:v>898.5</c:v>
                </c:pt>
                <c:pt idx="1750">
                  <c:v>898.5</c:v>
                </c:pt>
                <c:pt idx="1751">
                  <c:v>898.5</c:v>
                </c:pt>
                <c:pt idx="1752">
                  <c:v>898.3</c:v>
                </c:pt>
                <c:pt idx="1753">
                  <c:v>898.3</c:v>
                </c:pt>
                <c:pt idx="1754">
                  <c:v>898.5</c:v>
                </c:pt>
                <c:pt idx="1755">
                  <c:v>898.3</c:v>
                </c:pt>
                <c:pt idx="1756">
                  <c:v>898.5</c:v>
                </c:pt>
                <c:pt idx="1757">
                  <c:v>898.5</c:v>
                </c:pt>
                <c:pt idx="1758">
                  <c:v>898.3</c:v>
                </c:pt>
                <c:pt idx="1759">
                  <c:v>898.5</c:v>
                </c:pt>
                <c:pt idx="1760">
                  <c:v>898.3</c:v>
                </c:pt>
                <c:pt idx="1761">
                  <c:v>898.3</c:v>
                </c:pt>
                <c:pt idx="1762">
                  <c:v>898.3</c:v>
                </c:pt>
                <c:pt idx="1763">
                  <c:v>898.5</c:v>
                </c:pt>
                <c:pt idx="1764">
                  <c:v>898.5</c:v>
                </c:pt>
                <c:pt idx="1765">
                  <c:v>898.5</c:v>
                </c:pt>
                <c:pt idx="1766">
                  <c:v>898.5</c:v>
                </c:pt>
                <c:pt idx="1767">
                  <c:v>898.3</c:v>
                </c:pt>
                <c:pt idx="1768">
                  <c:v>898.3</c:v>
                </c:pt>
                <c:pt idx="1769">
                  <c:v>898.3</c:v>
                </c:pt>
                <c:pt idx="1770">
                  <c:v>898.5</c:v>
                </c:pt>
                <c:pt idx="1771">
                  <c:v>898.3</c:v>
                </c:pt>
                <c:pt idx="1772">
                  <c:v>898.3</c:v>
                </c:pt>
                <c:pt idx="1773">
                  <c:v>898.5</c:v>
                </c:pt>
                <c:pt idx="1774">
                  <c:v>898.5</c:v>
                </c:pt>
                <c:pt idx="1775">
                  <c:v>898.5</c:v>
                </c:pt>
                <c:pt idx="1776">
                  <c:v>898.5</c:v>
                </c:pt>
                <c:pt idx="1777">
                  <c:v>898.5</c:v>
                </c:pt>
                <c:pt idx="1778">
                  <c:v>898.3</c:v>
                </c:pt>
                <c:pt idx="1779">
                  <c:v>898.3</c:v>
                </c:pt>
                <c:pt idx="1780">
                  <c:v>898.3</c:v>
                </c:pt>
                <c:pt idx="1781">
                  <c:v>898.3</c:v>
                </c:pt>
                <c:pt idx="1782">
                  <c:v>898.3</c:v>
                </c:pt>
                <c:pt idx="1783">
                  <c:v>898.3</c:v>
                </c:pt>
                <c:pt idx="1784">
                  <c:v>898.3</c:v>
                </c:pt>
                <c:pt idx="1785">
                  <c:v>898.5</c:v>
                </c:pt>
                <c:pt idx="1786">
                  <c:v>898.3</c:v>
                </c:pt>
                <c:pt idx="1787">
                  <c:v>898.3</c:v>
                </c:pt>
                <c:pt idx="1788">
                  <c:v>898.3</c:v>
                </c:pt>
                <c:pt idx="1789">
                  <c:v>898.3</c:v>
                </c:pt>
                <c:pt idx="1790">
                  <c:v>898.3</c:v>
                </c:pt>
                <c:pt idx="1791">
                  <c:v>898.3</c:v>
                </c:pt>
                <c:pt idx="1792">
                  <c:v>898.3</c:v>
                </c:pt>
                <c:pt idx="1793">
                  <c:v>898.3</c:v>
                </c:pt>
                <c:pt idx="1794">
                  <c:v>898.3</c:v>
                </c:pt>
                <c:pt idx="1795">
                  <c:v>898.3</c:v>
                </c:pt>
                <c:pt idx="1796">
                  <c:v>898.3</c:v>
                </c:pt>
                <c:pt idx="1797">
                  <c:v>898.3</c:v>
                </c:pt>
                <c:pt idx="1798">
                  <c:v>898.5</c:v>
                </c:pt>
                <c:pt idx="1799">
                  <c:v>898.5</c:v>
                </c:pt>
                <c:pt idx="1800">
                  <c:v>898.3</c:v>
                </c:pt>
                <c:pt idx="1801">
                  <c:v>898.3</c:v>
                </c:pt>
                <c:pt idx="1802">
                  <c:v>898.3</c:v>
                </c:pt>
                <c:pt idx="1803">
                  <c:v>898.5</c:v>
                </c:pt>
                <c:pt idx="1804">
                  <c:v>898.5</c:v>
                </c:pt>
                <c:pt idx="1805">
                  <c:v>898.3</c:v>
                </c:pt>
                <c:pt idx="1806">
                  <c:v>898.5</c:v>
                </c:pt>
                <c:pt idx="1807">
                  <c:v>898.5</c:v>
                </c:pt>
                <c:pt idx="1808">
                  <c:v>898.3</c:v>
                </c:pt>
                <c:pt idx="1809">
                  <c:v>898.5</c:v>
                </c:pt>
                <c:pt idx="1810">
                  <c:v>898.3</c:v>
                </c:pt>
                <c:pt idx="1811">
                  <c:v>898.5</c:v>
                </c:pt>
                <c:pt idx="1812">
                  <c:v>898.5</c:v>
                </c:pt>
                <c:pt idx="1813">
                  <c:v>898.3</c:v>
                </c:pt>
                <c:pt idx="1814">
                  <c:v>898.5</c:v>
                </c:pt>
                <c:pt idx="1815">
                  <c:v>898.5</c:v>
                </c:pt>
                <c:pt idx="1816">
                  <c:v>898.5</c:v>
                </c:pt>
                <c:pt idx="1817">
                  <c:v>898.3</c:v>
                </c:pt>
                <c:pt idx="1818">
                  <c:v>898.5</c:v>
                </c:pt>
                <c:pt idx="1819">
                  <c:v>898.5</c:v>
                </c:pt>
                <c:pt idx="1820">
                  <c:v>898.5</c:v>
                </c:pt>
                <c:pt idx="1821">
                  <c:v>898.3</c:v>
                </c:pt>
                <c:pt idx="1822">
                  <c:v>898.5</c:v>
                </c:pt>
                <c:pt idx="1823">
                  <c:v>898.5</c:v>
                </c:pt>
                <c:pt idx="1824">
                  <c:v>898.5</c:v>
                </c:pt>
                <c:pt idx="1825">
                  <c:v>898.5</c:v>
                </c:pt>
                <c:pt idx="1826">
                  <c:v>898.5</c:v>
                </c:pt>
                <c:pt idx="1827">
                  <c:v>898.5</c:v>
                </c:pt>
                <c:pt idx="1828">
                  <c:v>898.5</c:v>
                </c:pt>
                <c:pt idx="1829">
                  <c:v>898.8</c:v>
                </c:pt>
                <c:pt idx="1830">
                  <c:v>898.5</c:v>
                </c:pt>
                <c:pt idx="1831">
                  <c:v>898.5</c:v>
                </c:pt>
                <c:pt idx="1832">
                  <c:v>898.5</c:v>
                </c:pt>
                <c:pt idx="1833">
                  <c:v>898.5</c:v>
                </c:pt>
                <c:pt idx="1834">
                  <c:v>898.5</c:v>
                </c:pt>
                <c:pt idx="1835">
                  <c:v>898.5</c:v>
                </c:pt>
                <c:pt idx="1836">
                  <c:v>898.5</c:v>
                </c:pt>
                <c:pt idx="1837">
                  <c:v>898.5</c:v>
                </c:pt>
                <c:pt idx="1838">
                  <c:v>898.8</c:v>
                </c:pt>
                <c:pt idx="1839">
                  <c:v>898.5</c:v>
                </c:pt>
                <c:pt idx="1840">
                  <c:v>898.8</c:v>
                </c:pt>
                <c:pt idx="1841">
                  <c:v>898.5</c:v>
                </c:pt>
                <c:pt idx="1842">
                  <c:v>898.3</c:v>
                </c:pt>
                <c:pt idx="1843">
                  <c:v>898.5</c:v>
                </c:pt>
                <c:pt idx="1844">
                  <c:v>898.5</c:v>
                </c:pt>
                <c:pt idx="1845">
                  <c:v>898.5</c:v>
                </c:pt>
                <c:pt idx="1846">
                  <c:v>898.5</c:v>
                </c:pt>
                <c:pt idx="1847">
                  <c:v>898.5</c:v>
                </c:pt>
                <c:pt idx="1848">
                  <c:v>898.5</c:v>
                </c:pt>
                <c:pt idx="1849">
                  <c:v>898.5</c:v>
                </c:pt>
                <c:pt idx="1850">
                  <c:v>898.5</c:v>
                </c:pt>
                <c:pt idx="1851">
                  <c:v>898.5</c:v>
                </c:pt>
                <c:pt idx="1852">
                  <c:v>898.5</c:v>
                </c:pt>
                <c:pt idx="1853">
                  <c:v>898.5</c:v>
                </c:pt>
                <c:pt idx="1854">
                  <c:v>898.3</c:v>
                </c:pt>
                <c:pt idx="1855">
                  <c:v>898.5</c:v>
                </c:pt>
                <c:pt idx="1856">
                  <c:v>898.5</c:v>
                </c:pt>
                <c:pt idx="1857">
                  <c:v>898.5</c:v>
                </c:pt>
                <c:pt idx="1858">
                  <c:v>898.5</c:v>
                </c:pt>
                <c:pt idx="1859">
                  <c:v>898.5</c:v>
                </c:pt>
                <c:pt idx="1860">
                  <c:v>898.5</c:v>
                </c:pt>
                <c:pt idx="1861">
                  <c:v>898.5</c:v>
                </c:pt>
                <c:pt idx="1862">
                  <c:v>898.5</c:v>
                </c:pt>
                <c:pt idx="1863">
                  <c:v>898.8</c:v>
                </c:pt>
                <c:pt idx="1864">
                  <c:v>898.5</c:v>
                </c:pt>
                <c:pt idx="1865">
                  <c:v>898.5</c:v>
                </c:pt>
                <c:pt idx="1866">
                  <c:v>898.5</c:v>
                </c:pt>
                <c:pt idx="1867">
                  <c:v>898.5</c:v>
                </c:pt>
                <c:pt idx="1868">
                  <c:v>898.5</c:v>
                </c:pt>
                <c:pt idx="1869">
                  <c:v>898.5</c:v>
                </c:pt>
                <c:pt idx="1870">
                  <c:v>898.5</c:v>
                </c:pt>
                <c:pt idx="1871">
                  <c:v>898.5</c:v>
                </c:pt>
                <c:pt idx="1872">
                  <c:v>898.5</c:v>
                </c:pt>
                <c:pt idx="1873">
                  <c:v>898.5</c:v>
                </c:pt>
                <c:pt idx="1874">
                  <c:v>898.5</c:v>
                </c:pt>
                <c:pt idx="1875">
                  <c:v>898.5</c:v>
                </c:pt>
                <c:pt idx="1876">
                  <c:v>898.5</c:v>
                </c:pt>
                <c:pt idx="1877">
                  <c:v>898.5</c:v>
                </c:pt>
                <c:pt idx="1878">
                  <c:v>898.5</c:v>
                </c:pt>
                <c:pt idx="1879">
                  <c:v>898.8</c:v>
                </c:pt>
                <c:pt idx="1880">
                  <c:v>898.5</c:v>
                </c:pt>
                <c:pt idx="1881">
                  <c:v>898.5</c:v>
                </c:pt>
                <c:pt idx="1882">
                  <c:v>898.5</c:v>
                </c:pt>
                <c:pt idx="1883">
                  <c:v>898.5</c:v>
                </c:pt>
                <c:pt idx="1884">
                  <c:v>898.3</c:v>
                </c:pt>
                <c:pt idx="1885">
                  <c:v>898.5</c:v>
                </c:pt>
                <c:pt idx="1886">
                  <c:v>898.5</c:v>
                </c:pt>
                <c:pt idx="1887">
                  <c:v>898.5</c:v>
                </c:pt>
                <c:pt idx="1888">
                  <c:v>898.5</c:v>
                </c:pt>
                <c:pt idx="1889">
                  <c:v>898.5</c:v>
                </c:pt>
                <c:pt idx="1890">
                  <c:v>898.5</c:v>
                </c:pt>
                <c:pt idx="1891">
                  <c:v>898.5</c:v>
                </c:pt>
                <c:pt idx="1892">
                  <c:v>898.5</c:v>
                </c:pt>
                <c:pt idx="1893">
                  <c:v>895.4</c:v>
                </c:pt>
                <c:pt idx="1894">
                  <c:v>895.2</c:v>
                </c:pt>
                <c:pt idx="1895">
                  <c:v>892.8</c:v>
                </c:pt>
                <c:pt idx="1896">
                  <c:v>886.4</c:v>
                </c:pt>
                <c:pt idx="1897">
                  <c:v>878.5</c:v>
                </c:pt>
                <c:pt idx="1898">
                  <c:v>872.1</c:v>
                </c:pt>
                <c:pt idx="1899">
                  <c:v>866.4</c:v>
                </c:pt>
                <c:pt idx="1900">
                  <c:v>861.9</c:v>
                </c:pt>
                <c:pt idx="1901">
                  <c:v>859.7</c:v>
                </c:pt>
                <c:pt idx="1902">
                  <c:v>859.7</c:v>
                </c:pt>
                <c:pt idx="1903">
                  <c:v>849.6</c:v>
                </c:pt>
                <c:pt idx="1904">
                  <c:v>847.5</c:v>
                </c:pt>
                <c:pt idx="1905">
                  <c:v>843.5</c:v>
                </c:pt>
                <c:pt idx="1906">
                  <c:v>839.2</c:v>
                </c:pt>
                <c:pt idx="1907">
                  <c:v>835.2</c:v>
                </c:pt>
                <c:pt idx="1908">
                  <c:v>831.5</c:v>
                </c:pt>
                <c:pt idx="1909">
                  <c:v>827.5</c:v>
                </c:pt>
                <c:pt idx="1910">
                  <c:v>823.7</c:v>
                </c:pt>
                <c:pt idx="1911">
                  <c:v>821.8</c:v>
                </c:pt>
                <c:pt idx="1912">
                  <c:v>818.3</c:v>
                </c:pt>
                <c:pt idx="1913">
                  <c:v>814.5</c:v>
                </c:pt>
                <c:pt idx="1914">
                  <c:v>811.0</c:v>
                </c:pt>
                <c:pt idx="1915">
                  <c:v>807.2</c:v>
                </c:pt>
                <c:pt idx="1916">
                  <c:v>803.5</c:v>
                </c:pt>
                <c:pt idx="1917">
                  <c:v>801.8</c:v>
                </c:pt>
                <c:pt idx="1918">
                  <c:v>798.3</c:v>
                </c:pt>
                <c:pt idx="1919">
                  <c:v>793.4</c:v>
                </c:pt>
                <c:pt idx="1920">
                  <c:v>790.0</c:v>
                </c:pt>
                <c:pt idx="1921">
                  <c:v>788.1</c:v>
                </c:pt>
                <c:pt idx="1922">
                  <c:v>784.8</c:v>
                </c:pt>
                <c:pt idx="1923">
                  <c:v>781.3</c:v>
                </c:pt>
                <c:pt idx="1924">
                  <c:v>778.3</c:v>
                </c:pt>
                <c:pt idx="1925">
                  <c:v>775.3</c:v>
                </c:pt>
                <c:pt idx="1926">
                  <c:v>772.0</c:v>
                </c:pt>
                <c:pt idx="1927">
                  <c:v>770.4</c:v>
                </c:pt>
                <c:pt idx="1928">
                  <c:v>767.4</c:v>
                </c:pt>
                <c:pt idx="1929">
                  <c:v>764.1</c:v>
                </c:pt>
                <c:pt idx="1930">
                  <c:v>761.1</c:v>
                </c:pt>
                <c:pt idx="1931">
                  <c:v>758.1</c:v>
                </c:pt>
                <c:pt idx="1932">
                  <c:v>754.9</c:v>
                </c:pt>
                <c:pt idx="1933">
                  <c:v>752.1</c:v>
                </c:pt>
                <c:pt idx="1934">
                  <c:v>750.8</c:v>
                </c:pt>
                <c:pt idx="1935">
                  <c:v>747.8</c:v>
                </c:pt>
                <c:pt idx="1936">
                  <c:v>744.8</c:v>
                </c:pt>
                <c:pt idx="1937">
                  <c:v>744.8</c:v>
                </c:pt>
                <c:pt idx="1938">
                  <c:v>739.3</c:v>
                </c:pt>
                <c:pt idx="1939">
                  <c:v>736.5</c:v>
                </c:pt>
                <c:pt idx="1940">
                  <c:v>733.7</c:v>
                </c:pt>
                <c:pt idx="1941">
                  <c:v>731.0</c:v>
                </c:pt>
                <c:pt idx="1942">
                  <c:v>728.2</c:v>
                </c:pt>
                <c:pt idx="1943">
                  <c:v>725.5</c:v>
                </c:pt>
                <c:pt idx="1944">
                  <c:v>724.1</c:v>
                </c:pt>
                <c:pt idx="1945">
                  <c:v>721.3</c:v>
                </c:pt>
                <c:pt idx="1946">
                  <c:v>719.3</c:v>
                </c:pt>
                <c:pt idx="1947">
                  <c:v>716.7</c:v>
                </c:pt>
                <c:pt idx="1948">
                  <c:v>713.7</c:v>
                </c:pt>
                <c:pt idx="1949">
                  <c:v>711.4</c:v>
                </c:pt>
                <c:pt idx="1950">
                  <c:v>708.2</c:v>
                </c:pt>
                <c:pt idx="1951">
                  <c:v>705.5</c:v>
                </c:pt>
                <c:pt idx="1952">
                  <c:v>703.2</c:v>
                </c:pt>
                <c:pt idx="1953">
                  <c:v>700.6</c:v>
                </c:pt>
                <c:pt idx="1954">
                  <c:v>699.5</c:v>
                </c:pt>
                <c:pt idx="1955">
                  <c:v>697.2</c:v>
                </c:pt>
                <c:pt idx="1956">
                  <c:v>694.7</c:v>
                </c:pt>
                <c:pt idx="1957">
                  <c:v>692.2</c:v>
                </c:pt>
                <c:pt idx="1958">
                  <c:v>689.7</c:v>
                </c:pt>
                <c:pt idx="1959">
                  <c:v>687.5</c:v>
                </c:pt>
                <c:pt idx="1960">
                  <c:v>685.0</c:v>
                </c:pt>
                <c:pt idx="1961">
                  <c:v>683.8</c:v>
                </c:pt>
                <c:pt idx="1962">
                  <c:v>681.3</c:v>
                </c:pt>
                <c:pt idx="1963">
                  <c:v>679.3</c:v>
                </c:pt>
                <c:pt idx="1964">
                  <c:v>676.8</c:v>
                </c:pt>
                <c:pt idx="1965">
                  <c:v>674.5</c:v>
                </c:pt>
                <c:pt idx="1966">
                  <c:v>672.2</c:v>
                </c:pt>
                <c:pt idx="1967">
                  <c:v>671.1</c:v>
                </c:pt>
                <c:pt idx="1968">
                  <c:v>667.7</c:v>
                </c:pt>
                <c:pt idx="1969">
                  <c:v>665.6</c:v>
                </c:pt>
                <c:pt idx="1970">
                  <c:v>664.5</c:v>
                </c:pt>
                <c:pt idx="1971">
                  <c:v>662.2</c:v>
                </c:pt>
                <c:pt idx="1972">
                  <c:v>662.2</c:v>
                </c:pt>
                <c:pt idx="1973">
                  <c:v>658.1</c:v>
                </c:pt>
                <c:pt idx="1974">
                  <c:v>656.1</c:v>
                </c:pt>
                <c:pt idx="1975">
                  <c:v>654.0</c:v>
                </c:pt>
                <c:pt idx="1976">
                  <c:v>651.8</c:v>
                </c:pt>
                <c:pt idx="1977">
                  <c:v>650.9</c:v>
                </c:pt>
                <c:pt idx="1978">
                  <c:v>648.6</c:v>
                </c:pt>
                <c:pt idx="1979">
                  <c:v>645.6</c:v>
                </c:pt>
                <c:pt idx="1980">
                  <c:v>644.5</c:v>
                </c:pt>
                <c:pt idx="1981">
                  <c:v>642.5</c:v>
                </c:pt>
                <c:pt idx="1982">
                  <c:v>640.4</c:v>
                </c:pt>
                <c:pt idx="1983">
                  <c:v>638.4</c:v>
                </c:pt>
                <c:pt idx="1984">
                  <c:v>636.6</c:v>
                </c:pt>
                <c:pt idx="1985">
                  <c:v>634.6</c:v>
                </c:pt>
                <c:pt idx="1986">
                  <c:v>632.5</c:v>
                </c:pt>
                <c:pt idx="1987">
                  <c:v>631.6</c:v>
                </c:pt>
                <c:pt idx="1988">
                  <c:v>629.6</c:v>
                </c:pt>
                <c:pt idx="1989">
                  <c:v>627.6</c:v>
                </c:pt>
                <c:pt idx="1990">
                  <c:v>625.8</c:v>
                </c:pt>
                <c:pt idx="1991">
                  <c:v>623.8</c:v>
                </c:pt>
                <c:pt idx="1992">
                  <c:v>622.0</c:v>
                </c:pt>
                <c:pt idx="1993">
                  <c:v>620.2</c:v>
                </c:pt>
                <c:pt idx="1994">
                  <c:v>619.3</c:v>
                </c:pt>
                <c:pt idx="1995">
                  <c:v>617.3</c:v>
                </c:pt>
                <c:pt idx="1996">
                  <c:v>614.6</c:v>
                </c:pt>
                <c:pt idx="1997">
                  <c:v>613.7</c:v>
                </c:pt>
                <c:pt idx="1998">
                  <c:v>611.9</c:v>
                </c:pt>
                <c:pt idx="1999">
                  <c:v>609.8</c:v>
                </c:pt>
                <c:pt idx="2000">
                  <c:v>608.0</c:v>
                </c:pt>
                <c:pt idx="2001">
                  <c:v>607.1</c:v>
                </c:pt>
                <c:pt idx="2002">
                  <c:v>605.3</c:v>
                </c:pt>
                <c:pt idx="2003">
                  <c:v>602.9</c:v>
                </c:pt>
                <c:pt idx="2004">
                  <c:v>601.1</c:v>
                </c:pt>
                <c:pt idx="2005">
                  <c:v>600.2</c:v>
                </c:pt>
                <c:pt idx="2006">
                  <c:v>598.4</c:v>
                </c:pt>
                <c:pt idx="2007">
                  <c:v>598.4</c:v>
                </c:pt>
                <c:pt idx="2008">
                  <c:v>595.0</c:v>
                </c:pt>
                <c:pt idx="2009">
                  <c:v>593.4</c:v>
                </c:pt>
                <c:pt idx="2010">
                  <c:v>591.6</c:v>
                </c:pt>
                <c:pt idx="2011">
                  <c:v>590.7</c:v>
                </c:pt>
                <c:pt idx="2012">
                  <c:v>589.2</c:v>
                </c:pt>
                <c:pt idx="2013">
                  <c:v>587.4</c:v>
                </c:pt>
                <c:pt idx="2014">
                  <c:v>584.9</c:v>
                </c:pt>
                <c:pt idx="2015">
                  <c:v>584.0</c:v>
                </c:pt>
                <c:pt idx="2016">
                  <c:v>582.4</c:v>
                </c:pt>
                <c:pt idx="2017">
                  <c:v>580.8</c:v>
                </c:pt>
                <c:pt idx="2018">
                  <c:v>579.3</c:v>
                </c:pt>
                <c:pt idx="2019">
                  <c:v>577.7</c:v>
                </c:pt>
                <c:pt idx="2020">
                  <c:v>575.9</c:v>
                </c:pt>
                <c:pt idx="2021">
                  <c:v>575.2</c:v>
                </c:pt>
                <c:pt idx="2022">
                  <c:v>573.7</c:v>
                </c:pt>
                <c:pt idx="2023">
                  <c:v>572.1</c:v>
                </c:pt>
                <c:pt idx="2024">
                  <c:v>570.5</c:v>
                </c:pt>
                <c:pt idx="2025">
                  <c:v>568.9</c:v>
                </c:pt>
                <c:pt idx="2026">
                  <c:v>567.4</c:v>
                </c:pt>
                <c:pt idx="2027">
                  <c:v>565.8</c:v>
                </c:pt>
                <c:pt idx="2028">
                  <c:v>565.1</c:v>
                </c:pt>
                <c:pt idx="2029">
                  <c:v>563.5</c:v>
                </c:pt>
                <c:pt idx="2030">
                  <c:v>561.1</c:v>
                </c:pt>
                <c:pt idx="2031">
                  <c:v>560.4</c:v>
                </c:pt>
                <c:pt idx="2032">
                  <c:v>559.1</c:v>
                </c:pt>
                <c:pt idx="2033">
                  <c:v>557.5</c:v>
                </c:pt>
                <c:pt idx="2034">
                  <c:v>556.1</c:v>
                </c:pt>
                <c:pt idx="2035">
                  <c:v>554.6</c:v>
                </c:pt>
                <c:pt idx="2036">
                  <c:v>553.0</c:v>
                </c:pt>
                <c:pt idx="2037">
                  <c:v>551.6</c:v>
                </c:pt>
                <c:pt idx="2038">
                  <c:v>551.0</c:v>
                </c:pt>
                <c:pt idx="2039">
                  <c:v>549.4</c:v>
                </c:pt>
                <c:pt idx="2040">
                  <c:v>548.0</c:v>
                </c:pt>
                <c:pt idx="2041">
                  <c:v>546.5</c:v>
                </c:pt>
                <c:pt idx="2042">
                  <c:v>546.5</c:v>
                </c:pt>
                <c:pt idx="2043">
                  <c:v>543.8</c:v>
                </c:pt>
                <c:pt idx="2044">
                  <c:v>542.4</c:v>
                </c:pt>
                <c:pt idx="2045">
                  <c:v>541.5</c:v>
                </c:pt>
                <c:pt idx="2046">
                  <c:v>539.5</c:v>
                </c:pt>
                <c:pt idx="2047">
                  <c:v>538.2</c:v>
                </c:pt>
                <c:pt idx="2048">
                  <c:v>537.5</c:v>
                </c:pt>
                <c:pt idx="2049">
                  <c:v>536.1</c:v>
                </c:pt>
                <c:pt idx="2050">
                  <c:v>534.8</c:v>
                </c:pt>
                <c:pt idx="2051">
                  <c:v>533.4</c:v>
                </c:pt>
                <c:pt idx="2052">
                  <c:v>532.1</c:v>
                </c:pt>
                <c:pt idx="2053">
                  <c:v>530.7</c:v>
                </c:pt>
                <c:pt idx="2054">
                  <c:v>529.4</c:v>
                </c:pt>
                <c:pt idx="2055">
                  <c:v>528.7</c:v>
                </c:pt>
                <c:pt idx="2056">
                  <c:v>527.4</c:v>
                </c:pt>
                <c:pt idx="2057">
                  <c:v>526.0</c:v>
                </c:pt>
                <c:pt idx="2058">
                  <c:v>524.7</c:v>
                </c:pt>
                <c:pt idx="2059">
                  <c:v>523.3</c:v>
                </c:pt>
                <c:pt idx="2060">
                  <c:v>522.0</c:v>
                </c:pt>
                <c:pt idx="2061">
                  <c:v>521.3</c:v>
                </c:pt>
                <c:pt idx="2062">
                  <c:v>519.5</c:v>
                </c:pt>
                <c:pt idx="2063">
                  <c:v>518.4</c:v>
                </c:pt>
                <c:pt idx="2064">
                  <c:v>517.0</c:v>
                </c:pt>
                <c:pt idx="2065">
                  <c:v>516.4</c:v>
                </c:pt>
                <c:pt idx="2066">
                  <c:v>515.0</c:v>
                </c:pt>
                <c:pt idx="2067">
                  <c:v>513.9</c:v>
                </c:pt>
                <c:pt idx="2068">
                  <c:v>512.5</c:v>
                </c:pt>
                <c:pt idx="2069">
                  <c:v>511.4</c:v>
                </c:pt>
                <c:pt idx="2070">
                  <c:v>510.1</c:v>
                </c:pt>
                <c:pt idx="2071">
                  <c:v>509.4</c:v>
                </c:pt>
                <c:pt idx="2072">
                  <c:v>508.3</c:v>
                </c:pt>
                <c:pt idx="2073">
                  <c:v>506.9</c:v>
                </c:pt>
                <c:pt idx="2074">
                  <c:v>505.8</c:v>
                </c:pt>
                <c:pt idx="2075">
                  <c:v>504.4</c:v>
                </c:pt>
                <c:pt idx="2076">
                  <c:v>503.3</c:v>
                </c:pt>
                <c:pt idx="2077">
                  <c:v>503.3</c:v>
                </c:pt>
                <c:pt idx="2078">
                  <c:v>501.1</c:v>
                </c:pt>
                <c:pt idx="2079">
                  <c:v>500.0</c:v>
                </c:pt>
                <c:pt idx="2080">
                  <c:v>498.8</c:v>
                </c:pt>
                <c:pt idx="2081">
                  <c:v>498.2</c:v>
                </c:pt>
                <c:pt idx="2082">
                  <c:v>497.0</c:v>
                </c:pt>
                <c:pt idx="2083">
                  <c:v>495.9</c:v>
                </c:pt>
                <c:pt idx="2084">
                  <c:v>494.6</c:v>
                </c:pt>
                <c:pt idx="2085">
                  <c:v>493.4</c:v>
                </c:pt>
                <c:pt idx="2086">
                  <c:v>492.3</c:v>
                </c:pt>
                <c:pt idx="2087">
                  <c:v>491.2</c:v>
                </c:pt>
                <c:pt idx="2088">
                  <c:v>490.5</c:v>
                </c:pt>
                <c:pt idx="2089">
                  <c:v>489.4</c:v>
                </c:pt>
                <c:pt idx="2090">
                  <c:v>487.8</c:v>
                </c:pt>
                <c:pt idx="2091">
                  <c:v>487.1</c:v>
                </c:pt>
                <c:pt idx="2092">
                  <c:v>486.0</c:v>
                </c:pt>
                <c:pt idx="2093">
                  <c:v>484.9</c:v>
                </c:pt>
                <c:pt idx="2094">
                  <c:v>484.4</c:v>
                </c:pt>
                <c:pt idx="2095">
                  <c:v>482.6</c:v>
                </c:pt>
                <c:pt idx="2096">
                  <c:v>481.5</c:v>
                </c:pt>
                <c:pt idx="2097">
                  <c:v>480.4</c:v>
                </c:pt>
                <c:pt idx="2098">
                  <c:v>480.0</c:v>
                </c:pt>
                <c:pt idx="2099">
                  <c:v>478.8</c:v>
                </c:pt>
                <c:pt idx="2100">
                  <c:v>477.7</c:v>
                </c:pt>
                <c:pt idx="2101">
                  <c:v>476.8</c:v>
                </c:pt>
                <c:pt idx="2102">
                  <c:v>475.7</c:v>
                </c:pt>
                <c:pt idx="2103">
                  <c:v>474.6</c:v>
                </c:pt>
                <c:pt idx="2104">
                  <c:v>474.1</c:v>
                </c:pt>
                <c:pt idx="2105">
                  <c:v>473.0</c:v>
                </c:pt>
                <c:pt idx="2106">
                  <c:v>472.1</c:v>
                </c:pt>
                <c:pt idx="2107">
                  <c:v>470.3</c:v>
                </c:pt>
                <c:pt idx="2108">
                  <c:v>469.8</c:v>
                </c:pt>
                <c:pt idx="2109">
                  <c:v>468.7</c:v>
                </c:pt>
                <c:pt idx="2110">
                  <c:v>467.8</c:v>
                </c:pt>
                <c:pt idx="2111">
                  <c:v>467.4</c:v>
                </c:pt>
                <c:pt idx="2112">
                  <c:v>466.7</c:v>
                </c:pt>
                <c:pt idx="2113">
                  <c:v>464.7</c:v>
                </c:pt>
                <c:pt idx="2114">
                  <c:v>464.2</c:v>
                </c:pt>
                <c:pt idx="2115">
                  <c:v>463.3</c:v>
                </c:pt>
                <c:pt idx="2116">
                  <c:v>462.2</c:v>
                </c:pt>
                <c:pt idx="2117">
                  <c:v>461.3</c:v>
                </c:pt>
                <c:pt idx="2118">
                  <c:v>460.2</c:v>
                </c:pt>
                <c:pt idx="2119">
                  <c:v>459.3</c:v>
                </c:pt>
                <c:pt idx="2120">
                  <c:v>458.4</c:v>
                </c:pt>
                <c:pt idx="2121">
                  <c:v>457.7</c:v>
                </c:pt>
                <c:pt idx="2122">
                  <c:v>456.8</c:v>
                </c:pt>
                <c:pt idx="2123">
                  <c:v>455.5</c:v>
                </c:pt>
                <c:pt idx="2124">
                  <c:v>454.8</c:v>
                </c:pt>
                <c:pt idx="2125">
                  <c:v>453.9</c:v>
                </c:pt>
                <c:pt idx="2126">
                  <c:v>453.0</c:v>
                </c:pt>
                <c:pt idx="2127">
                  <c:v>452.1</c:v>
                </c:pt>
                <c:pt idx="2128">
                  <c:v>451.0</c:v>
                </c:pt>
                <c:pt idx="2129">
                  <c:v>450.1</c:v>
                </c:pt>
                <c:pt idx="2130">
                  <c:v>449.2</c:v>
                </c:pt>
                <c:pt idx="2131">
                  <c:v>448.7</c:v>
                </c:pt>
                <c:pt idx="2132">
                  <c:v>447.6</c:v>
                </c:pt>
                <c:pt idx="2133">
                  <c:v>446.7</c:v>
                </c:pt>
                <c:pt idx="2134">
                  <c:v>445.8</c:v>
                </c:pt>
                <c:pt idx="2135">
                  <c:v>444.9</c:v>
                </c:pt>
                <c:pt idx="2136">
                  <c:v>444.0</c:v>
                </c:pt>
                <c:pt idx="2137">
                  <c:v>443.1</c:v>
                </c:pt>
                <c:pt idx="2138">
                  <c:v>442.6</c:v>
                </c:pt>
                <c:pt idx="2139">
                  <c:v>441.3</c:v>
                </c:pt>
                <c:pt idx="2140">
                  <c:v>440.4</c:v>
                </c:pt>
                <c:pt idx="2141">
                  <c:v>440.0</c:v>
                </c:pt>
                <c:pt idx="2142">
                  <c:v>439.0</c:v>
                </c:pt>
                <c:pt idx="2143">
                  <c:v>438.1</c:v>
                </c:pt>
                <c:pt idx="2144">
                  <c:v>437.5</c:v>
                </c:pt>
                <c:pt idx="2145">
                  <c:v>436.3</c:v>
                </c:pt>
                <c:pt idx="2146">
                  <c:v>435.4</c:v>
                </c:pt>
                <c:pt idx="2147">
                  <c:v>435.4</c:v>
                </c:pt>
                <c:pt idx="2148">
                  <c:v>435.4</c:v>
                </c:pt>
                <c:pt idx="2149">
                  <c:v>433.4</c:v>
                </c:pt>
                <c:pt idx="2150">
                  <c:v>432.0</c:v>
                </c:pt>
                <c:pt idx="2151">
                  <c:v>431.5</c:v>
                </c:pt>
                <c:pt idx="2152">
                  <c:v>430.6</c:v>
                </c:pt>
                <c:pt idx="2153">
                  <c:v>429.7</c:v>
                </c:pt>
                <c:pt idx="2154">
                  <c:v>429.3</c:v>
                </c:pt>
                <c:pt idx="2155">
                  <c:v>428.1</c:v>
                </c:pt>
                <c:pt idx="2156">
                  <c:v>427.2</c:v>
                </c:pt>
                <c:pt idx="2157">
                  <c:v>426.8</c:v>
                </c:pt>
                <c:pt idx="2158">
                  <c:v>426.1</c:v>
                </c:pt>
                <c:pt idx="2159">
                  <c:v>425.0</c:v>
                </c:pt>
                <c:pt idx="2160">
                  <c:v>424.3</c:v>
                </c:pt>
                <c:pt idx="2161">
                  <c:v>423.4</c:v>
                </c:pt>
                <c:pt idx="2162">
                  <c:v>422.5</c:v>
                </c:pt>
                <c:pt idx="2163">
                  <c:v>421.8</c:v>
                </c:pt>
                <c:pt idx="2164">
                  <c:v>421.3</c:v>
                </c:pt>
                <c:pt idx="2165">
                  <c:v>420.4</c:v>
                </c:pt>
                <c:pt idx="2166">
                  <c:v>419.7</c:v>
                </c:pt>
                <c:pt idx="2167">
                  <c:v>419.0</c:v>
                </c:pt>
                <c:pt idx="2168">
                  <c:v>418.1</c:v>
                </c:pt>
                <c:pt idx="2169">
                  <c:v>417.2</c:v>
                </c:pt>
                <c:pt idx="2170">
                  <c:v>416.5</c:v>
                </c:pt>
                <c:pt idx="2171">
                  <c:v>415.6</c:v>
                </c:pt>
                <c:pt idx="2172">
                  <c:v>415.0</c:v>
                </c:pt>
                <c:pt idx="2173">
                  <c:v>414.0</c:v>
                </c:pt>
                <c:pt idx="2174">
                  <c:v>413.6</c:v>
                </c:pt>
                <c:pt idx="2175">
                  <c:v>412.9</c:v>
                </c:pt>
                <c:pt idx="2176">
                  <c:v>412.0</c:v>
                </c:pt>
                <c:pt idx="2177">
                  <c:v>411.3</c:v>
                </c:pt>
                <c:pt idx="2178">
                  <c:v>410.4</c:v>
                </c:pt>
                <c:pt idx="2179">
                  <c:v>409.7</c:v>
                </c:pt>
                <c:pt idx="2180">
                  <c:v>408.8</c:v>
                </c:pt>
                <c:pt idx="2181">
                  <c:v>408.4</c:v>
                </c:pt>
                <c:pt idx="2182">
                  <c:v>408.1</c:v>
                </c:pt>
                <c:pt idx="2183">
                  <c:v>406.5</c:v>
                </c:pt>
                <c:pt idx="2184">
                  <c:v>406.3</c:v>
                </c:pt>
                <c:pt idx="2185">
                  <c:v>405.4</c:v>
                </c:pt>
                <c:pt idx="2186">
                  <c:v>404.7</c:v>
                </c:pt>
                <c:pt idx="2187">
                  <c:v>403.8</c:v>
                </c:pt>
                <c:pt idx="2188">
                  <c:v>403.1</c:v>
                </c:pt>
                <c:pt idx="2189">
                  <c:v>402.5</c:v>
                </c:pt>
                <c:pt idx="2190">
                  <c:v>401.5</c:v>
                </c:pt>
                <c:pt idx="2191">
                  <c:v>401.3</c:v>
                </c:pt>
                <c:pt idx="2192">
                  <c:v>400.4</c:v>
                </c:pt>
                <c:pt idx="2193">
                  <c:v>399.7</c:v>
                </c:pt>
                <c:pt idx="2194">
                  <c:v>399.0</c:v>
                </c:pt>
                <c:pt idx="2195">
                  <c:v>398.4</c:v>
                </c:pt>
                <c:pt idx="2196">
                  <c:v>397.5</c:v>
                </c:pt>
                <c:pt idx="2197">
                  <c:v>397.2</c:v>
                </c:pt>
                <c:pt idx="2198">
                  <c:v>396.5</c:v>
                </c:pt>
                <c:pt idx="2199">
                  <c:v>395.4</c:v>
                </c:pt>
                <c:pt idx="2200">
                  <c:v>394.7</c:v>
                </c:pt>
                <c:pt idx="2201">
                  <c:v>393.8</c:v>
                </c:pt>
                <c:pt idx="2202">
                  <c:v>393.6</c:v>
                </c:pt>
                <c:pt idx="2203">
                  <c:v>392.9</c:v>
                </c:pt>
                <c:pt idx="2204">
                  <c:v>392.0</c:v>
                </c:pt>
                <c:pt idx="2205">
                  <c:v>391.8</c:v>
                </c:pt>
                <c:pt idx="2206">
                  <c:v>390.6</c:v>
                </c:pt>
                <c:pt idx="2207">
                  <c:v>390.0</c:v>
                </c:pt>
                <c:pt idx="2208">
                  <c:v>389.7</c:v>
                </c:pt>
                <c:pt idx="2209">
                  <c:v>388.8</c:v>
                </c:pt>
                <c:pt idx="2210">
                  <c:v>388.1</c:v>
                </c:pt>
                <c:pt idx="2211">
                  <c:v>387.5</c:v>
                </c:pt>
                <c:pt idx="2212">
                  <c:v>386.8</c:v>
                </c:pt>
                <c:pt idx="2213">
                  <c:v>386.1</c:v>
                </c:pt>
                <c:pt idx="2214">
                  <c:v>385.4</c:v>
                </c:pt>
                <c:pt idx="2215">
                  <c:v>385.2</c:v>
                </c:pt>
                <c:pt idx="2216">
                  <c:v>384.5</c:v>
                </c:pt>
                <c:pt idx="2217">
                  <c:v>384.0</c:v>
                </c:pt>
                <c:pt idx="2218">
                  <c:v>384.0</c:v>
                </c:pt>
                <c:pt idx="2219">
                  <c:v>382.2</c:v>
                </c:pt>
                <c:pt idx="2220">
                  <c:v>381.5</c:v>
                </c:pt>
                <c:pt idx="2221">
                  <c:v>380.9</c:v>
                </c:pt>
                <c:pt idx="2222">
                  <c:v>380.2</c:v>
                </c:pt>
                <c:pt idx="2223">
                  <c:v>379.5</c:v>
                </c:pt>
                <c:pt idx="2224">
                  <c:v>378.8</c:v>
                </c:pt>
                <c:pt idx="2225">
                  <c:v>378.6</c:v>
                </c:pt>
                <c:pt idx="2226">
                  <c:v>377.7</c:v>
                </c:pt>
                <c:pt idx="2227">
                  <c:v>377.2</c:v>
                </c:pt>
                <c:pt idx="2228">
                  <c:v>376.5</c:v>
                </c:pt>
                <c:pt idx="2229">
                  <c:v>375.9</c:v>
                </c:pt>
                <c:pt idx="2230">
                  <c:v>375.2</c:v>
                </c:pt>
                <c:pt idx="2231">
                  <c:v>375.0</c:v>
                </c:pt>
                <c:pt idx="2232">
                  <c:v>374.3</c:v>
                </c:pt>
                <c:pt idx="2233">
                  <c:v>373.6</c:v>
                </c:pt>
                <c:pt idx="2234">
                  <c:v>372.5</c:v>
                </c:pt>
                <c:pt idx="2235">
                  <c:v>372.2</c:v>
                </c:pt>
                <c:pt idx="2236">
                  <c:v>371.5</c:v>
                </c:pt>
                <c:pt idx="2237">
                  <c:v>371.1</c:v>
                </c:pt>
                <c:pt idx="2238">
                  <c:v>370.2</c:v>
                </c:pt>
                <c:pt idx="2239">
                  <c:v>369.7</c:v>
                </c:pt>
                <c:pt idx="2240">
                  <c:v>369.0</c:v>
                </c:pt>
                <c:pt idx="2241">
                  <c:v>368.8</c:v>
                </c:pt>
                <c:pt idx="2242">
                  <c:v>368.1</c:v>
                </c:pt>
                <c:pt idx="2243">
                  <c:v>367.5</c:v>
                </c:pt>
                <c:pt idx="2244">
                  <c:v>366.8</c:v>
                </c:pt>
                <c:pt idx="2245">
                  <c:v>366.1</c:v>
                </c:pt>
                <c:pt idx="2246">
                  <c:v>365.4</c:v>
                </c:pt>
                <c:pt idx="2247">
                  <c:v>364.7</c:v>
                </c:pt>
                <c:pt idx="2248">
                  <c:v>364.5</c:v>
                </c:pt>
                <c:pt idx="2249">
                  <c:v>363.8</c:v>
                </c:pt>
                <c:pt idx="2250">
                  <c:v>362.9</c:v>
                </c:pt>
                <c:pt idx="2251">
                  <c:v>362.7</c:v>
                </c:pt>
                <c:pt idx="2252">
                  <c:v>362.2</c:v>
                </c:pt>
                <c:pt idx="2253">
                  <c:v>362.2</c:v>
                </c:pt>
                <c:pt idx="2254">
                  <c:v>360.9</c:v>
                </c:pt>
                <c:pt idx="2255">
                  <c:v>360.2</c:v>
                </c:pt>
                <c:pt idx="2256">
                  <c:v>360.0</c:v>
                </c:pt>
                <c:pt idx="2257">
                  <c:v>359.3</c:v>
                </c:pt>
                <c:pt idx="2258">
                  <c:v>359.0</c:v>
                </c:pt>
                <c:pt idx="2259">
                  <c:v>358.3</c:v>
                </c:pt>
                <c:pt idx="2260">
                  <c:v>357.7</c:v>
                </c:pt>
                <c:pt idx="2261">
                  <c:v>357.0</c:v>
                </c:pt>
                <c:pt idx="2262">
                  <c:v>356.5</c:v>
                </c:pt>
                <c:pt idx="2263">
                  <c:v>355.8</c:v>
                </c:pt>
                <c:pt idx="2264">
                  <c:v>355.1</c:v>
                </c:pt>
                <c:pt idx="2265">
                  <c:v>354.9</c:v>
                </c:pt>
                <c:pt idx="2266">
                  <c:v>354.0</c:v>
                </c:pt>
                <c:pt idx="2267">
                  <c:v>353.5</c:v>
                </c:pt>
                <c:pt idx="2268">
                  <c:v>353.1</c:v>
                </c:pt>
                <c:pt idx="2269">
                  <c:v>352.6</c:v>
                </c:pt>
                <c:pt idx="2270">
                  <c:v>351.9</c:v>
                </c:pt>
                <c:pt idx="2271">
                  <c:v>351.4</c:v>
                </c:pt>
                <c:pt idx="2272">
                  <c:v>350.8</c:v>
                </c:pt>
                <c:pt idx="2273">
                  <c:v>350.1</c:v>
                </c:pt>
                <c:pt idx="2274">
                  <c:v>349.6</c:v>
                </c:pt>
                <c:pt idx="2275">
                  <c:v>349.4</c:v>
                </c:pt>
                <c:pt idx="2276">
                  <c:v>348.7</c:v>
                </c:pt>
                <c:pt idx="2277">
                  <c:v>348.2</c:v>
                </c:pt>
                <c:pt idx="2278">
                  <c:v>347.5</c:v>
                </c:pt>
                <c:pt idx="2279">
                  <c:v>347.1</c:v>
                </c:pt>
                <c:pt idx="2280">
                  <c:v>346.4</c:v>
                </c:pt>
                <c:pt idx="2281">
                  <c:v>346.2</c:v>
                </c:pt>
                <c:pt idx="2282">
                  <c:v>345.2</c:v>
                </c:pt>
                <c:pt idx="2283">
                  <c:v>344.8</c:v>
                </c:pt>
                <c:pt idx="2284">
                  <c:v>344.1</c:v>
                </c:pt>
                <c:pt idx="2285">
                  <c:v>343.9</c:v>
                </c:pt>
                <c:pt idx="2286">
                  <c:v>343.2</c:v>
                </c:pt>
                <c:pt idx="2287">
                  <c:v>342.9</c:v>
                </c:pt>
                <c:pt idx="2288">
                  <c:v>342.9</c:v>
                </c:pt>
                <c:pt idx="2289">
                  <c:v>341.6</c:v>
                </c:pt>
                <c:pt idx="2290">
                  <c:v>341.1</c:v>
                </c:pt>
                <c:pt idx="2291">
                  <c:v>340.9</c:v>
                </c:pt>
                <c:pt idx="2292">
                  <c:v>340.2</c:v>
                </c:pt>
                <c:pt idx="2293">
                  <c:v>339.5</c:v>
                </c:pt>
                <c:pt idx="2294">
                  <c:v>338.8</c:v>
                </c:pt>
                <c:pt idx="2295">
                  <c:v>338.6</c:v>
                </c:pt>
                <c:pt idx="2296">
                  <c:v>338.1</c:v>
                </c:pt>
                <c:pt idx="2297">
                  <c:v>337.7</c:v>
                </c:pt>
                <c:pt idx="2298">
                  <c:v>337.0</c:v>
                </c:pt>
                <c:pt idx="2299">
                  <c:v>336.5</c:v>
                </c:pt>
                <c:pt idx="2300">
                  <c:v>336.0</c:v>
                </c:pt>
                <c:pt idx="2301">
                  <c:v>335.6</c:v>
                </c:pt>
                <c:pt idx="2302">
                  <c:v>335.1</c:v>
                </c:pt>
                <c:pt idx="2303">
                  <c:v>334.7</c:v>
                </c:pt>
                <c:pt idx="2304">
                  <c:v>334.2</c:v>
                </c:pt>
                <c:pt idx="2305">
                  <c:v>333.5</c:v>
                </c:pt>
                <c:pt idx="2306">
                  <c:v>333.1</c:v>
                </c:pt>
                <c:pt idx="2307">
                  <c:v>332.4</c:v>
                </c:pt>
                <c:pt idx="2308">
                  <c:v>332.1</c:v>
                </c:pt>
                <c:pt idx="2309">
                  <c:v>331.7</c:v>
                </c:pt>
                <c:pt idx="2310">
                  <c:v>331.0</c:v>
                </c:pt>
                <c:pt idx="2311">
                  <c:v>330.8</c:v>
                </c:pt>
                <c:pt idx="2312">
                  <c:v>330.1</c:v>
                </c:pt>
                <c:pt idx="2313">
                  <c:v>329.6</c:v>
                </c:pt>
                <c:pt idx="2314">
                  <c:v>328.9</c:v>
                </c:pt>
                <c:pt idx="2315">
                  <c:v>328.5</c:v>
                </c:pt>
                <c:pt idx="2316">
                  <c:v>328.0</c:v>
                </c:pt>
                <c:pt idx="2317">
                  <c:v>327.5</c:v>
                </c:pt>
                <c:pt idx="2318">
                  <c:v>327.3</c:v>
                </c:pt>
                <c:pt idx="2319">
                  <c:v>326.8</c:v>
                </c:pt>
                <c:pt idx="2320">
                  <c:v>326.4</c:v>
                </c:pt>
                <c:pt idx="2321">
                  <c:v>325.7</c:v>
                </c:pt>
                <c:pt idx="2322">
                  <c:v>325.5</c:v>
                </c:pt>
                <c:pt idx="2323">
                  <c:v>325.5</c:v>
                </c:pt>
                <c:pt idx="2324">
                  <c:v>324.5</c:v>
                </c:pt>
                <c:pt idx="2325">
                  <c:v>324.1</c:v>
                </c:pt>
                <c:pt idx="2326">
                  <c:v>323.2</c:v>
                </c:pt>
                <c:pt idx="2327">
                  <c:v>322.7</c:v>
                </c:pt>
                <c:pt idx="2328">
                  <c:v>322.5</c:v>
                </c:pt>
                <c:pt idx="2329">
                  <c:v>322.0</c:v>
                </c:pt>
                <c:pt idx="2330">
                  <c:v>321.6</c:v>
                </c:pt>
                <c:pt idx="2331">
                  <c:v>321.1</c:v>
                </c:pt>
                <c:pt idx="2332">
                  <c:v>320.4</c:v>
                </c:pt>
                <c:pt idx="2333">
                  <c:v>320.0</c:v>
                </c:pt>
                <c:pt idx="2334">
                  <c:v>320.0</c:v>
                </c:pt>
                <c:pt idx="2335">
                  <c:v>319.3</c:v>
                </c:pt>
                <c:pt idx="2336">
                  <c:v>318.8</c:v>
                </c:pt>
                <c:pt idx="2337">
                  <c:v>318.3</c:v>
                </c:pt>
                <c:pt idx="2338">
                  <c:v>317.9</c:v>
                </c:pt>
                <c:pt idx="2339">
                  <c:v>317.4</c:v>
                </c:pt>
                <c:pt idx="2340">
                  <c:v>317.0</c:v>
                </c:pt>
                <c:pt idx="2341">
                  <c:v>316.5</c:v>
                </c:pt>
                <c:pt idx="2342">
                  <c:v>315.8</c:v>
                </c:pt>
                <c:pt idx="2343">
                  <c:v>315.4</c:v>
                </c:pt>
                <c:pt idx="2344">
                  <c:v>315.1</c:v>
                </c:pt>
                <c:pt idx="2345">
                  <c:v>314.7</c:v>
                </c:pt>
                <c:pt idx="2346">
                  <c:v>314.2</c:v>
                </c:pt>
                <c:pt idx="2347">
                  <c:v>313.7</c:v>
                </c:pt>
                <c:pt idx="2348">
                  <c:v>313.3</c:v>
                </c:pt>
                <c:pt idx="2349">
                  <c:v>312.8</c:v>
                </c:pt>
                <c:pt idx="2350">
                  <c:v>312.4</c:v>
                </c:pt>
                <c:pt idx="2351">
                  <c:v>312.1</c:v>
                </c:pt>
                <c:pt idx="2352">
                  <c:v>311.7</c:v>
                </c:pt>
                <c:pt idx="2353">
                  <c:v>311.2</c:v>
                </c:pt>
                <c:pt idx="2354">
                  <c:v>310.8</c:v>
                </c:pt>
                <c:pt idx="2355">
                  <c:v>310.3</c:v>
                </c:pt>
                <c:pt idx="2356">
                  <c:v>309.8</c:v>
                </c:pt>
                <c:pt idx="2357">
                  <c:v>309.6</c:v>
                </c:pt>
                <c:pt idx="2358">
                  <c:v>309.6</c:v>
                </c:pt>
                <c:pt idx="2359">
                  <c:v>308.5</c:v>
                </c:pt>
                <c:pt idx="2360">
                  <c:v>308.0</c:v>
                </c:pt>
                <c:pt idx="2361">
                  <c:v>307.8</c:v>
                </c:pt>
                <c:pt idx="2362">
                  <c:v>307.3</c:v>
                </c:pt>
                <c:pt idx="2363">
                  <c:v>306.8</c:v>
                </c:pt>
                <c:pt idx="2364">
                  <c:v>306.4</c:v>
                </c:pt>
                <c:pt idx="2365">
                  <c:v>305.9</c:v>
                </c:pt>
                <c:pt idx="2366">
                  <c:v>305.5</c:v>
                </c:pt>
                <c:pt idx="2367">
                  <c:v>305.0</c:v>
                </c:pt>
                <c:pt idx="2368">
                  <c:v>304.8</c:v>
                </c:pt>
                <c:pt idx="2369">
                  <c:v>304.3</c:v>
                </c:pt>
                <c:pt idx="2370">
                  <c:v>303.6</c:v>
                </c:pt>
                <c:pt idx="2371">
                  <c:v>303.4</c:v>
                </c:pt>
                <c:pt idx="2372">
                  <c:v>302.9</c:v>
                </c:pt>
                <c:pt idx="2373">
                  <c:v>302.5</c:v>
                </c:pt>
                <c:pt idx="2374">
                  <c:v>302.0</c:v>
                </c:pt>
                <c:pt idx="2375">
                  <c:v>301.8</c:v>
                </c:pt>
                <c:pt idx="2376">
                  <c:v>301.1</c:v>
                </c:pt>
                <c:pt idx="2377">
                  <c:v>300.6</c:v>
                </c:pt>
                <c:pt idx="2378">
                  <c:v>300.4</c:v>
                </c:pt>
                <c:pt idx="2379">
                  <c:v>300.2</c:v>
                </c:pt>
                <c:pt idx="2380">
                  <c:v>299.7</c:v>
                </c:pt>
                <c:pt idx="2381">
                  <c:v>299.5</c:v>
                </c:pt>
                <c:pt idx="2382">
                  <c:v>299.0</c:v>
                </c:pt>
                <c:pt idx="2383">
                  <c:v>298.6</c:v>
                </c:pt>
                <c:pt idx="2384">
                  <c:v>298.3</c:v>
                </c:pt>
                <c:pt idx="2385">
                  <c:v>297.9</c:v>
                </c:pt>
                <c:pt idx="2386">
                  <c:v>297.4</c:v>
                </c:pt>
                <c:pt idx="2387">
                  <c:v>296.9</c:v>
                </c:pt>
                <c:pt idx="2388">
                  <c:v>296.7</c:v>
                </c:pt>
                <c:pt idx="2389">
                  <c:v>296.0</c:v>
                </c:pt>
                <c:pt idx="2390">
                  <c:v>295.5</c:v>
                </c:pt>
                <c:pt idx="2391">
                  <c:v>295.1</c:v>
                </c:pt>
                <c:pt idx="2392">
                  <c:v>295.1</c:v>
                </c:pt>
                <c:pt idx="2393">
                  <c:v>295.1</c:v>
                </c:pt>
                <c:pt idx="2394">
                  <c:v>294.1</c:v>
                </c:pt>
                <c:pt idx="2395">
                  <c:v>293.7</c:v>
                </c:pt>
                <c:pt idx="2396">
                  <c:v>293.4</c:v>
                </c:pt>
                <c:pt idx="2397">
                  <c:v>293.0</c:v>
                </c:pt>
                <c:pt idx="2398">
                  <c:v>292.5</c:v>
                </c:pt>
                <c:pt idx="2399">
                  <c:v>292.0</c:v>
                </c:pt>
                <c:pt idx="2400">
                  <c:v>291.6</c:v>
                </c:pt>
                <c:pt idx="2401">
                  <c:v>291.6</c:v>
                </c:pt>
                <c:pt idx="2402">
                  <c:v>291.1</c:v>
                </c:pt>
                <c:pt idx="2403">
                  <c:v>290.6</c:v>
                </c:pt>
                <c:pt idx="2404">
                  <c:v>290.0</c:v>
                </c:pt>
                <c:pt idx="2405">
                  <c:v>289.7</c:v>
                </c:pt>
                <c:pt idx="2406">
                  <c:v>289.5</c:v>
                </c:pt>
                <c:pt idx="2407">
                  <c:v>289.0</c:v>
                </c:pt>
                <c:pt idx="2408">
                  <c:v>288.6</c:v>
                </c:pt>
                <c:pt idx="2409">
                  <c:v>288.1</c:v>
                </c:pt>
                <c:pt idx="2410">
                  <c:v>287.6</c:v>
                </c:pt>
                <c:pt idx="2411">
                  <c:v>287.4</c:v>
                </c:pt>
                <c:pt idx="2412">
                  <c:v>287.2</c:v>
                </c:pt>
                <c:pt idx="2413">
                  <c:v>286.7</c:v>
                </c:pt>
                <c:pt idx="2414">
                  <c:v>286.2</c:v>
                </c:pt>
                <c:pt idx="2415">
                  <c:v>285.8</c:v>
                </c:pt>
                <c:pt idx="2416">
                  <c:v>285.5</c:v>
                </c:pt>
                <c:pt idx="2417">
                  <c:v>285.1</c:v>
                </c:pt>
                <c:pt idx="2418">
                  <c:v>284.8</c:v>
                </c:pt>
                <c:pt idx="2419">
                  <c:v>284.6</c:v>
                </c:pt>
                <c:pt idx="2420">
                  <c:v>283.9</c:v>
                </c:pt>
                <c:pt idx="2421">
                  <c:v>283.7</c:v>
                </c:pt>
                <c:pt idx="2422">
                  <c:v>283.2</c:v>
                </c:pt>
                <c:pt idx="2423">
                  <c:v>283.0</c:v>
                </c:pt>
                <c:pt idx="2424">
                  <c:v>282.5</c:v>
                </c:pt>
                <c:pt idx="2425">
                  <c:v>282.0</c:v>
                </c:pt>
                <c:pt idx="2426">
                  <c:v>281.6</c:v>
                </c:pt>
                <c:pt idx="2427">
                  <c:v>281.3</c:v>
                </c:pt>
                <c:pt idx="2428">
                  <c:v>281.3</c:v>
                </c:pt>
                <c:pt idx="2429">
                  <c:v>280.6</c:v>
                </c:pt>
                <c:pt idx="2430">
                  <c:v>280.4</c:v>
                </c:pt>
                <c:pt idx="2431">
                  <c:v>280.0</c:v>
                </c:pt>
                <c:pt idx="2432">
                  <c:v>279.5</c:v>
                </c:pt>
                <c:pt idx="2433">
                  <c:v>279.3</c:v>
                </c:pt>
                <c:pt idx="2434">
                  <c:v>278.8</c:v>
                </c:pt>
                <c:pt idx="2435">
                  <c:v>278.6</c:v>
                </c:pt>
                <c:pt idx="2436">
                  <c:v>277.9</c:v>
                </c:pt>
                <c:pt idx="2437">
                  <c:v>277.6</c:v>
                </c:pt>
                <c:pt idx="2438">
                  <c:v>277.4</c:v>
                </c:pt>
                <c:pt idx="2439">
                  <c:v>277.2</c:v>
                </c:pt>
                <c:pt idx="2440">
                  <c:v>276.7</c:v>
                </c:pt>
                <c:pt idx="2441">
                  <c:v>276.2</c:v>
                </c:pt>
                <c:pt idx="2442">
                  <c:v>275.8</c:v>
                </c:pt>
                <c:pt idx="2443">
                  <c:v>275.5</c:v>
                </c:pt>
                <c:pt idx="2444">
                  <c:v>275.1</c:v>
                </c:pt>
                <c:pt idx="2445">
                  <c:v>275.1</c:v>
                </c:pt>
                <c:pt idx="2446">
                  <c:v>274.6</c:v>
                </c:pt>
                <c:pt idx="2447">
                  <c:v>274.1</c:v>
                </c:pt>
                <c:pt idx="2448">
                  <c:v>273.9</c:v>
                </c:pt>
                <c:pt idx="2449">
                  <c:v>273.4</c:v>
                </c:pt>
                <c:pt idx="2450">
                  <c:v>273.0</c:v>
                </c:pt>
                <c:pt idx="2451">
                  <c:v>273.0</c:v>
                </c:pt>
                <c:pt idx="2452">
                  <c:v>272.3</c:v>
                </c:pt>
                <c:pt idx="2453">
                  <c:v>272.0</c:v>
                </c:pt>
                <c:pt idx="2454">
                  <c:v>271.6</c:v>
                </c:pt>
                <c:pt idx="2455">
                  <c:v>271.3</c:v>
                </c:pt>
                <c:pt idx="2456">
                  <c:v>271.1</c:v>
                </c:pt>
                <c:pt idx="2457">
                  <c:v>270.9</c:v>
                </c:pt>
                <c:pt idx="2458">
                  <c:v>270.4</c:v>
                </c:pt>
                <c:pt idx="2459">
                  <c:v>270.0</c:v>
                </c:pt>
                <c:pt idx="2460">
                  <c:v>269.5</c:v>
                </c:pt>
                <c:pt idx="2461">
                  <c:v>269.3</c:v>
                </c:pt>
                <c:pt idx="2462">
                  <c:v>269.0</c:v>
                </c:pt>
                <c:pt idx="2463">
                  <c:v>269.0</c:v>
                </c:pt>
                <c:pt idx="2464">
                  <c:v>268.1</c:v>
                </c:pt>
                <c:pt idx="2465">
                  <c:v>267.9</c:v>
                </c:pt>
                <c:pt idx="2466">
                  <c:v>267.6</c:v>
                </c:pt>
                <c:pt idx="2467">
                  <c:v>267.2</c:v>
                </c:pt>
                <c:pt idx="2468">
                  <c:v>266.9</c:v>
                </c:pt>
                <c:pt idx="2469">
                  <c:v>266.7</c:v>
                </c:pt>
                <c:pt idx="2470">
                  <c:v>266.2</c:v>
                </c:pt>
                <c:pt idx="2471">
                  <c:v>266.0</c:v>
                </c:pt>
                <c:pt idx="2472">
                  <c:v>265.5</c:v>
                </c:pt>
                <c:pt idx="2473">
                  <c:v>265.3</c:v>
                </c:pt>
                <c:pt idx="2474">
                  <c:v>264.8</c:v>
                </c:pt>
                <c:pt idx="2475">
                  <c:v>264.6</c:v>
                </c:pt>
                <c:pt idx="2476">
                  <c:v>264.1</c:v>
                </c:pt>
                <c:pt idx="2477">
                  <c:v>263.9</c:v>
                </c:pt>
                <c:pt idx="2478">
                  <c:v>263.7</c:v>
                </c:pt>
                <c:pt idx="2479">
                  <c:v>263.4</c:v>
                </c:pt>
                <c:pt idx="2480">
                  <c:v>262.7</c:v>
                </c:pt>
                <c:pt idx="2481">
                  <c:v>262.7</c:v>
                </c:pt>
                <c:pt idx="2482">
                  <c:v>262.3</c:v>
                </c:pt>
                <c:pt idx="2483">
                  <c:v>262.0</c:v>
                </c:pt>
                <c:pt idx="2484">
                  <c:v>261.8</c:v>
                </c:pt>
                <c:pt idx="2485">
                  <c:v>261.3</c:v>
                </c:pt>
                <c:pt idx="2486">
                  <c:v>260.9</c:v>
                </c:pt>
                <c:pt idx="2487">
                  <c:v>260.6</c:v>
                </c:pt>
                <c:pt idx="2488">
                  <c:v>260.4</c:v>
                </c:pt>
                <c:pt idx="2489">
                  <c:v>260.2</c:v>
                </c:pt>
                <c:pt idx="2490">
                  <c:v>260.0</c:v>
                </c:pt>
                <c:pt idx="2491">
                  <c:v>259.5</c:v>
                </c:pt>
                <c:pt idx="2492">
                  <c:v>259.0</c:v>
                </c:pt>
                <c:pt idx="2493">
                  <c:v>258.8</c:v>
                </c:pt>
                <c:pt idx="2494">
                  <c:v>258.5</c:v>
                </c:pt>
                <c:pt idx="2495">
                  <c:v>258.3</c:v>
                </c:pt>
                <c:pt idx="2496">
                  <c:v>257.8</c:v>
                </c:pt>
                <c:pt idx="2497">
                  <c:v>257.6</c:v>
                </c:pt>
                <c:pt idx="2498">
                  <c:v>257.6</c:v>
                </c:pt>
                <c:pt idx="2499">
                  <c:v>256.9</c:v>
                </c:pt>
                <c:pt idx="2500">
                  <c:v>256.7</c:v>
                </c:pt>
                <c:pt idx="2501">
                  <c:v>256.2</c:v>
                </c:pt>
                <c:pt idx="2502">
                  <c:v>256.0</c:v>
                </c:pt>
                <c:pt idx="2503">
                  <c:v>255.7</c:v>
                </c:pt>
                <c:pt idx="2504">
                  <c:v>255.5</c:v>
                </c:pt>
                <c:pt idx="2505">
                  <c:v>255.0</c:v>
                </c:pt>
                <c:pt idx="2506">
                  <c:v>254.8</c:v>
                </c:pt>
                <c:pt idx="2507">
                  <c:v>254.5</c:v>
                </c:pt>
                <c:pt idx="2508">
                  <c:v>254.1</c:v>
                </c:pt>
                <c:pt idx="2509">
                  <c:v>253.8</c:v>
                </c:pt>
                <c:pt idx="2510">
                  <c:v>253.4</c:v>
                </c:pt>
                <c:pt idx="2511">
                  <c:v>253.4</c:v>
                </c:pt>
                <c:pt idx="2512">
                  <c:v>252.9</c:v>
                </c:pt>
                <c:pt idx="2513">
                  <c:v>252.4</c:v>
                </c:pt>
                <c:pt idx="2514">
                  <c:v>252.2</c:v>
                </c:pt>
                <c:pt idx="2515">
                  <c:v>252.0</c:v>
                </c:pt>
                <c:pt idx="2516">
                  <c:v>251.7</c:v>
                </c:pt>
                <c:pt idx="2517">
                  <c:v>251.2</c:v>
                </c:pt>
                <c:pt idx="2518">
                  <c:v>251.0</c:v>
                </c:pt>
                <c:pt idx="2519">
                  <c:v>250.5</c:v>
                </c:pt>
                <c:pt idx="2520">
                  <c:v>250.3</c:v>
                </c:pt>
                <c:pt idx="2521">
                  <c:v>250.1</c:v>
                </c:pt>
                <c:pt idx="2522">
                  <c:v>249.8</c:v>
                </c:pt>
                <c:pt idx="2523">
                  <c:v>249.6</c:v>
                </c:pt>
                <c:pt idx="2524">
                  <c:v>249.1</c:v>
                </c:pt>
                <c:pt idx="2525">
                  <c:v>248.9</c:v>
                </c:pt>
                <c:pt idx="2526">
                  <c:v>248.7</c:v>
                </c:pt>
                <c:pt idx="2527">
                  <c:v>248.2</c:v>
                </c:pt>
                <c:pt idx="2528">
                  <c:v>248.2</c:v>
                </c:pt>
                <c:pt idx="2529">
                  <c:v>247.5</c:v>
                </c:pt>
                <c:pt idx="2530">
                  <c:v>247.2</c:v>
                </c:pt>
                <c:pt idx="2531">
                  <c:v>247.0</c:v>
                </c:pt>
                <c:pt idx="2532">
                  <c:v>246.8</c:v>
                </c:pt>
                <c:pt idx="2533">
                  <c:v>246.8</c:v>
                </c:pt>
                <c:pt idx="2534">
                  <c:v>246.3</c:v>
                </c:pt>
                <c:pt idx="2535">
                  <c:v>245.8</c:v>
                </c:pt>
                <c:pt idx="2536">
                  <c:v>245.6</c:v>
                </c:pt>
                <c:pt idx="2537">
                  <c:v>245.4</c:v>
                </c:pt>
                <c:pt idx="2538">
                  <c:v>245.1</c:v>
                </c:pt>
                <c:pt idx="2539">
                  <c:v>244.9</c:v>
                </c:pt>
                <c:pt idx="2540">
                  <c:v>244.4</c:v>
                </c:pt>
                <c:pt idx="2541">
                  <c:v>244.2</c:v>
                </c:pt>
                <c:pt idx="2542">
                  <c:v>244.0</c:v>
                </c:pt>
                <c:pt idx="2543">
                  <c:v>243.7</c:v>
                </c:pt>
                <c:pt idx="2544">
                  <c:v>243.2</c:v>
                </c:pt>
                <c:pt idx="2545">
                  <c:v>243.0</c:v>
                </c:pt>
                <c:pt idx="2546">
                  <c:v>242.8</c:v>
                </c:pt>
                <c:pt idx="2547">
                  <c:v>242.3</c:v>
                </c:pt>
                <c:pt idx="2548">
                  <c:v>242.3</c:v>
                </c:pt>
                <c:pt idx="2549">
                  <c:v>241.8</c:v>
                </c:pt>
                <c:pt idx="2550">
                  <c:v>241.6</c:v>
                </c:pt>
                <c:pt idx="2551">
                  <c:v>241.4</c:v>
                </c:pt>
                <c:pt idx="2552">
                  <c:v>240.9</c:v>
                </c:pt>
                <c:pt idx="2553">
                  <c:v>240.7</c:v>
                </c:pt>
                <c:pt idx="2554">
                  <c:v>240.4</c:v>
                </c:pt>
                <c:pt idx="2555">
                  <c:v>240.2</c:v>
                </c:pt>
                <c:pt idx="2556">
                  <c:v>240.0</c:v>
                </c:pt>
                <c:pt idx="2557">
                  <c:v>239.5</c:v>
                </c:pt>
                <c:pt idx="2558">
                  <c:v>239.5</c:v>
                </c:pt>
                <c:pt idx="2559">
                  <c:v>239.2</c:v>
                </c:pt>
                <c:pt idx="2560">
                  <c:v>238.8</c:v>
                </c:pt>
                <c:pt idx="2561">
                  <c:v>238.5</c:v>
                </c:pt>
                <c:pt idx="2562">
                  <c:v>238.3</c:v>
                </c:pt>
                <c:pt idx="2563">
                  <c:v>238.0</c:v>
                </c:pt>
                <c:pt idx="2564">
                  <c:v>237.8</c:v>
                </c:pt>
                <c:pt idx="2565">
                  <c:v>237.6</c:v>
                </c:pt>
                <c:pt idx="2566">
                  <c:v>237.1</c:v>
                </c:pt>
                <c:pt idx="2567">
                  <c:v>236.9</c:v>
                </c:pt>
                <c:pt idx="2568">
                  <c:v>236.9</c:v>
                </c:pt>
                <c:pt idx="2569">
                  <c:v>236.4</c:v>
                </c:pt>
                <c:pt idx="2570">
                  <c:v>235.9</c:v>
                </c:pt>
                <c:pt idx="2571">
                  <c:v>235.9</c:v>
                </c:pt>
                <c:pt idx="2572">
                  <c:v>235.4</c:v>
                </c:pt>
                <c:pt idx="2573">
                  <c:v>235.2</c:v>
                </c:pt>
                <c:pt idx="2574">
                  <c:v>235.0</c:v>
                </c:pt>
                <c:pt idx="2575">
                  <c:v>234.7</c:v>
                </c:pt>
                <c:pt idx="2576">
                  <c:v>234.5</c:v>
                </c:pt>
                <c:pt idx="2577">
                  <c:v>234.0</c:v>
                </c:pt>
                <c:pt idx="2578">
                  <c:v>233.8</c:v>
                </c:pt>
                <c:pt idx="2579">
                  <c:v>233.5</c:v>
                </c:pt>
                <c:pt idx="2580">
                  <c:v>233.3</c:v>
                </c:pt>
                <c:pt idx="2581">
                  <c:v>233.0</c:v>
                </c:pt>
                <c:pt idx="2582">
                  <c:v>232.8</c:v>
                </c:pt>
                <c:pt idx="2583">
                  <c:v>232.6</c:v>
                </c:pt>
                <c:pt idx="2584">
                  <c:v>232.1</c:v>
                </c:pt>
                <c:pt idx="2585">
                  <c:v>231.9</c:v>
                </c:pt>
                <c:pt idx="2586">
                  <c:v>231.6</c:v>
                </c:pt>
                <c:pt idx="2587">
                  <c:v>231.6</c:v>
                </c:pt>
                <c:pt idx="2588">
                  <c:v>231.1</c:v>
                </c:pt>
                <c:pt idx="2589">
                  <c:v>230.9</c:v>
                </c:pt>
                <c:pt idx="2590">
                  <c:v>230.4</c:v>
                </c:pt>
                <c:pt idx="2591">
                  <c:v>230.4</c:v>
                </c:pt>
                <c:pt idx="2592">
                  <c:v>230.0</c:v>
                </c:pt>
                <c:pt idx="2593">
                  <c:v>230.0</c:v>
                </c:pt>
                <c:pt idx="2594">
                  <c:v>229.5</c:v>
                </c:pt>
                <c:pt idx="2595">
                  <c:v>229.2</c:v>
                </c:pt>
                <c:pt idx="2596">
                  <c:v>229.0</c:v>
                </c:pt>
                <c:pt idx="2597">
                  <c:v>228.8</c:v>
                </c:pt>
                <c:pt idx="2598">
                  <c:v>228.5</c:v>
                </c:pt>
                <c:pt idx="2599">
                  <c:v>228.3</c:v>
                </c:pt>
                <c:pt idx="2600">
                  <c:v>227.8</c:v>
                </c:pt>
                <c:pt idx="2601">
                  <c:v>227.6</c:v>
                </c:pt>
                <c:pt idx="2602">
                  <c:v>227.3</c:v>
                </c:pt>
                <c:pt idx="2603">
                  <c:v>227.3</c:v>
                </c:pt>
                <c:pt idx="2604">
                  <c:v>227.3</c:v>
                </c:pt>
                <c:pt idx="2605">
                  <c:v>226.6</c:v>
                </c:pt>
                <c:pt idx="2606">
                  <c:v>226.4</c:v>
                </c:pt>
                <c:pt idx="2607">
                  <c:v>225.9</c:v>
                </c:pt>
                <c:pt idx="2608">
                  <c:v>225.9</c:v>
                </c:pt>
                <c:pt idx="2609">
                  <c:v>225.7</c:v>
                </c:pt>
                <c:pt idx="2610">
                  <c:v>225.4</c:v>
                </c:pt>
                <c:pt idx="2611">
                  <c:v>225.2</c:v>
                </c:pt>
                <c:pt idx="2612">
                  <c:v>225.0</c:v>
                </c:pt>
                <c:pt idx="2613">
                  <c:v>224.5</c:v>
                </c:pt>
                <c:pt idx="2614">
                  <c:v>224.5</c:v>
                </c:pt>
                <c:pt idx="2615">
                  <c:v>224.0</c:v>
                </c:pt>
                <c:pt idx="2616">
                  <c:v>223.8</c:v>
                </c:pt>
                <c:pt idx="2617">
                  <c:v>223.5</c:v>
                </c:pt>
                <c:pt idx="2618">
                  <c:v>223.3</c:v>
                </c:pt>
                <c:pt idx="2619">
                  <c:v>223.0</c:v>
                </c:pt>
                <c:pt idx="2620">
                  <c:v>222.8</c:v>
                </c:pt>
                <c:pt idx="2621">
                  <c:v>222.6</c:v>
                </c:pt>
                <c:pt idx="2622">
                  <c:v>222.3</c:v>
                </c:pt>
                <c:pt idx="2623">
                  <c:v>221.9</c:v>
                </c:pt>
                <c:pt idx="2624">
                  <c:v>221.9</c:v>
                </c:pt>
                <c:pt idx="2625">
                  <c:v>221.6</c:v>
                </c:pt>
                <c:pt idx="2626">
                  <c:v>221.4</c:v>
                </c:pt>
                <c:pt idx="2627">
                  <c:v>221.1</c:v>
                </c:pt>
                <c:pt idx="2628">
                  <c:v>220.9</c:v>
                </c:pt>
                <c:pt idx="2629">
                  <c:v>220.4</c:v>
                </c:pt>
                <c:pt idx="2630">
                  <c:v>220.2</c:v>
                </c:pt>
                <c:pt idx="2631">
                  <c:v>220.2</c:v>
                </c:pt>
                <c:pt idx="2632">
                  <c:v>220.0</c:v>
                </c:pt>
                <c:pt idx="2633">
                  <c:v>219.5</c:v>
                </c:pt>
                <c:pt idx="2634">
                  <c:v>219.2</c:v>
                </c:pt>
                <c:pt idx="2635">
                  <c:v>219.0</c:v>
                </c:pt>
                <c:pt idx="2636">
                  <c:v>218.8</c:v>
                </c:pt>
                <c:pt idx="2637">
                  <c:v>218.5</c:v>
                </c:pt>
                <c:pt idx="2638">
                  <c:v>218.5</c:v>
                </c:pt>
                <c:pt idx="2639">
                  <c:v>218.0</c:v>
                </c:pt>
                <c:pt idx="2640">
                  <c:v>217.8</c:v>
                </c:pt>
                <c:pt idx="2641">
                  <c:v>217.8</c:v>
                </c:pt>
                <c:pt idx="2642">
                  <c:v>217.6</c:v>
                </c:pt>
                <c:pt idx="2643">
                  <c:v>217.3</c:v>
                </c:pt>
                <c:pt idx="2644">
                  <c:v>217.1</c:v>
                </c:pt>
                <c:pt idx="2645">
                  <c:v>216.6</c:v>
                </c:pt>
                <c:pt idx="2646">
                  <c:v>216.4</c:v>
                </c:pt>
                <c:pt idx="2647">
                  <c:v>216.1</c:v>
                </c:pt>
                <c:pt idx="2648">
                  <c:v>215.9</c:v>
                </c:pt>
                <c:pt idx="2649">
                  <c:v>215.7</c:v>
                </c:pt>
                <c:pt idx="2650">
                  <c:v>215.4</c:v>
                </c:pt>
                <c:pt idx="2651">
                  <c:v>215.2</c:v>
                </c:pt>
                <c:pt idx="2652">
                  <c:v>215.0</c:v>
                </c:pt>
                <c:pt idx="2653">
                  <c:v>214.7</c:v>
                </c:pt>
                <c:pt idx="2654">
                  <c:v>214.5</c:v>
                </c:pt>
                <c:pt idx="2655">
                  <c:v>214.2</c:v>
                </c:pt>
                <c:pt idx="2656">
                  <c:v>214.0</c:v>
                </c:pt>
                <c:pt idx="2657">
                  <c:v>213.8</c:v>
                </c:pt>
                <c:pt idx="2658">
                  <c:v>213.5</c:v>
                </c:pt>
                <c:pt idx="2659">
                  <c:v>213.3</c:v>
                </c:pt>
                <c:pt idx="2660">
                  <c:v>213.0</c:v>
                </c:pt>
                <c:pt idx="2661">
                  <c:v>212.8</c:v>
                </c:pt>
                <c:pt idx="2662">
                  <c:v>212.6</c:v>
                </c:pt>
                <c:pt idx="2663">
                  <c:v>212.3</c:v>
                </c:pt>
                <c:pt idx="2664">
                  <c:v>212.3</c:v>
                </c:pt>
                <c:pt idx="2665">
                  <c:v>212.1</c:v>
                </c:pt>
                <c:pt idx="2666">
                  <c:v>211.6</c:v>
                </c:pt>
                <c:pt idx="2667">
                  <c:v>211.4</c:v>
                </c:pt>
                <c:pt idx="2668">
                  <c:v>211.4</c:v>
                </c:pt>
                <c:pt idx="2669">
                  <c:v>211.1</c:v>
                </c:pt>
                <c:pt idx="2670">
                  <c:v>210.7</c:v>
                </c:pt>
                <c:pt idx="2671">
                  <c:v>210.4</c:v>
                </c:pt>
                <c:pt idx="2672">
                  <c:v>210.2</c:v>
                </c:pt>
                <c:pt idx="2673">
                  <c:v>210.2</c:v>
                </c:pt>
                <c:pt idx="2674">
                  <c:v>210.2</c:v>
                </c:pt>
                <c:pt idx="2675">
                  <c:v>209.7</c:v>
                </c:pt>
                <c:pt idx="2676">
                  <c:v>209.5</c:v>
                </c:pt>
                <c:pt idx="2677">
                  <c:v>209.2</c:v>
                </c:pt>
                <c:pt idx="2678">
                  <c:v>209.0</c:v>
                </c:pt>
                <c:pt idx="2679">
                  <c:v>208.8</c:v>
                </c:pt>
                <c:pt idx="2680">
                  <c:v>208.5</c:v>
                </c:pt>
                <c:pt idx="2681">
                  <c:v>208.3</c:v>
                </c:pt>
                <c:pt idx="2682">
                  <c:v>208.0</c:v>
                </c:pt>
                <c:pt idx="2683">
                  <c:v>207.8</c:v>
                </c:pt>
                <c:pt idx="2684">
                  <c:v>207.6</c:v>
                </c:pt>
                <c:pt idx="2685">
                  <c:v>207.3</c:v>
                </c:pt>
                <c:pt idx="2686">
                  <c:v>207.1</c:v>
                </c:pt>
                <c:pt idx="2687">
                  <c:v>206.9</c:v>
                </c:pt>
                <c:pt idx="2688">
                  <c:v>206.6</c:v>
                </c:pt>
                <c:pt idx="2689">
                  <c:v>206.4</c:v>
                </c:pt>
                <c:pt idx="2690">
                  <c:v>206.1</c:v>
                </c:pt>
                <c:pt idx="2691">
                  <c:v>206.1</c:v>
                </c:pt>
                <c:pt idx="2692">
                  <c:v>205.9</c:v>
                </c:pt>
                <c:pt idx="2693">
                  <c:v>205.7</c:v>
                </c:pt>
                <c:pt idx="2694">
                  <c:v>205.4</c:v>
                </c:pt>
                <c:pt idx="2695">
                  <c:v>205.2</c:v>
                </c:pt>
                <c:pt idx="2696">
                  <c:v>205.0</c:v>
                </c:pt>
                <c:pt idx="2697">
                  <c:v>204.7</c:v>
                </c:pt>
                <c:pt idx="2698">
                  <c:v>204.5</c:v>
                </c:pt>
                <c:pt idx="2699">
                  <c:v>204.2</c:v>
                </c:pt>
                <c:pt idx="2700">
                  <c:v>204.0</c:v>
                </c:pt>
                <c:pt idx="2701">
                  <c:v>203.8</c:v>
                </c:pt>
                <c:pt idx="2702">
                  <c:v>203.8</c:v>
                </c:pt>
                <c:pt idx="2703">
                  <c:v>203.5</c:v>
                </c:pt>
                <c:pt idx="2704">
                  <c:v>203.3</c:v>
                </c:pt>
                <c:pt idx="2705">
                  <c:v>202.8</c:v>
                </c:pt>
                <c:pt idx="2706">
                  <c:v>202.6</c:v>
                </c:pt>
                <c:pt idx="2707">
                  <c:v>202.6</c:v>
                </c:pt>
                <c:pt idx="2708">
                  <c:v>202.6</c:v>
                </c:pt>
                <c:pt idx="2709">
                  <c:v>202.6</c:v>
                </c:pt>
                <c:pt idx="2710">
                  <c:v>201.9</c:v>
                </c:pt>
                <c:pt idx="2711">
                  <c:v>201.6</c:v>
                </c:pt>
                <c:pt idx="2712">
                  <c:v>201.4</c:v>
                </c:pt>
                <c:pt idx="2713">
                  <c:v>201.4</c:v>
                </c:pt>
                <c:pt idx="2714">
                  <c:v>201.1</c:v>
                </c:pt>
                <c:pt idx="2715">
                  <c:v>200.9</c:v>
                </c:pt>
                <c:pt idx="2716">
                  <c:v>200.7</c:v>
                </c:pt>
                <c:pt idx="2717">
                  <c:v>200.4</c:v>
                </c:pt>
                <c:pt idx="2718">
                  <c:v>200.2</c:v>
                </c:pt>
                <c:pt idx="2719">
                  <c:v>200.2</c:v>
                </c:pt>
                <c:pt idx="2720">
                  <c:v>200.0</c:v>
                </c:pt>
                <c:pt idx="2721">
                  <c:v>199.7</c:v>
                </c:pt>
                <c:pt idx="2722">
                  <c:v>199.5</c:v>
                </c:pt>
                <c:pt idx="2723">
                  <c:v>199.2</c:v>
                </c:pt>
                <c:pt idx="2724">
                  <c:v>199.2</c:v>
                </c:pt>
                <c:pt idx="2725">
                  <c:v>199.0</c:v>
                </c:pt>
                <c:pt idx="2726">
                  <c:v>198.7</c:v>
                </c:pt>
                <c:pt idx="2727">
                  <c:v>198.5</c:v>
                </c:pt>
                <c:pt idx="2728">
                  <c:v>198.3</c:v>
                </c:pt>
                <c:pt idx="2729">
                  <c:v>198.0</c:v>
                </c:pt>
                <c:pt idx="2730">
                  <c:v>197.8</c:v>
                </c:pt>
                <c:pt idx="2731">
                  <c:v>197.5</c:v>
                </c:pt>
                <c:pt idx="2732">
                  <c:v>197.3</c:v>
                </c:pt>
                <c:pt idx="2733">
                  <c:v>197.1</c:v>
                </c:pt>
                <c:pt idx="2734">
                  <c:v>197.1</c:v>
                </c:pt>
                <c:pt idx="2735">
                  <c:v>196.8</c:v>
                </c:pt>
                <c:pt idx="2736">
                  <c:v>196.6</c:v>
                </c:pt>
                <c:pt idx="2737">
                  <c:v>196.3</c:v>
                </c:pt>
                <c:pt idx="2738">
                  <c:v>196.1</c:v>
                </c:pt>
                <c:pt idx="2739">
                  <c:v>195.9</c:v>
                </c:pt>
                <c:pt idx="2740">
                  <c:v>195.9</c:v>
                </c:pt>
                <c:pt idx="2741">
                  <c:v>195.6</c:v>
                </c:pt>
                <c:pt idx="2742">
                  <c:v>195.4</c:v>
                </c:pt>
                <c:pt idx="2743">
                  <c:v>195.4</c:v>
                </c:pt>
                <c:pt idx="2744">
                  <c:v>195.4</c:v>
                </c:pt>
                <c:pt idx="2745">
                  <c:v>194.6</c:v>
                </c:pt>
                <c:pt idx="2746">
                  <c:v>194.4</c:v>
                </c:pt>
                <c:pt idx="2747">
                  <c:v>194.2</c:v>
                </c:pt>
                <c:pt idx="2748">
                  <c:v>194.2</c:v>
                </c:pt>
                <c:pt idx="2749">
                  <c:v>193.9</c:v>
                </c:pt>
                <c:pt idx="2750">
                  <c:v>193.7</c:v>
                </c:pt>
                <c:pt idx="2751">
                  <c:v>193.7</c:v>
                </c:pt>
                <c:pt idx="2752">
                  <c:v>193.4</c:v>
                </c:pt>
                <c:pt idx="2753">
                  <c:v>193.2</c:v>
                </c:pt>
                <c:pt idx="2754">
                  <c:v>193.0</c:v>
                </c:pt>
                <c:pt idx="2755">
                  <c:v>192.7</c:v>
                </c:pt>
                <c:pt idx="2756">
                  <c:v>192.5</c:v>
                </c:pt>
                <c:pt idx="2757">
                  <c:v>192.2</c:v>
                </c:pt>
                <c:pt idx="2758">
                  <c:v>192.0</c:v>
                </c:pt>
                <c:pt idx="2759">
                  <c:v>192.0</c:v>
                </c:pt>
                <c:pt idx="2760">
                  <c:v>191.8</c:v>
                </c:pt>
                <c:pt idx="2761">
                  <c:v>191.5</c:v>
                </c:pt>
                <c:pt idx="2762">
                  <c:v>191.3</c:v>
                </c:pt>
                <c:pt idx="2763">
                  <c:v>191.3</c:v>
                </c:pt>
                <c:pt idx="2764">
                  <c:v>191.0</c:v>
                </c:pt>
                <c:pt idx="2765">
                  <c:v>190.8</c:v>
                </c:pt>
                <c:pt idx="2766">
                  <c:v>190.6</c:v>
                </c:pt>
                <c:pt idx="2767">
                  <c:v>190.3</c:v>
                </c:pt>
                <c:pt idx="2768">
                  <c:v>190.1</c:v>
                </c:pt>
                <c:pt idx="2769">
                  <c:v>189.8</c:v>
                </c:pt>
                <c:pt idx="2770">
                  <c:v>189.8</c:v>
                </c:pt>
                <c:pt idx="2771">
                  <c:v>189.6</c:v>
                </c:pt>
                <c:pt idx="2772">
                  <c:v>189.3</c:v>
                </c:pt>
                <c:pt idx="2773">
                  <c:v>189.1</c:v>
                </c:pt>
                <c:pt idx="2774">
                  <c:v>189.1</c:v>
                </c:pt>
                <c:pt idx="2775">
                  <c:v>188.9</c:v>
                </c:pt>
                <c:pt idx="2776">
                  <c:v>188.6</c:v>
                </c:pt>
                <c:pt idx="2777">
                  <c:v>188.4</c:v>
                </c:pt>
                <c:pt idx="2778">
                  <c:v>188.4</c:v>
                </c:pt>
                <c:pt idx="2779">
                  <c:v>188.4</c:v>
                </c:pt>
                <c:pt idx="2780">
                  <c:v>187.9</c:v>
                </c:pt>
                <c:pt idx="2781">
                  <c:v>187.7</c:v>
                </c:pt>
                <c:pt idx="2782">
                  <c:v>187.4</c:v>
                </c:pt>
                <c:pt idx="2783">
                  <c:v>187.2</c:v>
                </c:pt>
                <c:pt idx="2784">
                  <c:v>187.2</c:v>
                </c:pt>
                <c:pt idx="2785">
                  <c:v>186.9</c:v>
                </c:pt>
                <c:pt idx="2786">
                  <c:v>186.7</c:v>
                </c:pt>
                <c:pt idx="2787">
                  <c:v>186.5</c:v>
                </c:pt>
                <c:pt idx="2788">
                  <c:v>186.2</c:v>
                </c:pt>
                <c:pt idx="2789">
                  <c:v>186.0</c:v>
                </c:pt>
                <c:pt idx="2790">
                  <c:v>186.0</c:v>
                </c:pt>
                <c:pt idx="2791">
                  <c:v>185.7</c:v>
                </c:pt>
                <c:pt idx="2792">
                  <c:v>185.5</c:v>
                </c:pt>
                <c:pt idx="2793">
                  <c:v>185.3</c:v>
                </c:pt>
                <c:pt idx="2794">
                  <c:v>185.3</c:v>
                </c:pt>
                <c:pt idx="2795">
                  <c:v>185.0</c:v>
                </c:pt>
                <c:pt idx="2796">
                  <c:v>184.8</c:v>
                </c:pt>
                <c:pt idx="2797">
                  <c:v>184.5</c:v>
                </c:pt>
                <c:pt idx="2798">
                  <c:v>184.5</c:v>
                </c:pt>
                <c:pt idx="2799">
                  <c:v>184.3</c:v>
                </c:pt>
                <c:pt idx="2800">
                  <c:v>184.0</c:v>
                </c:pt>
                <c:pt idx="2801">
                  <c:v>183.8</c:v>
                </c:pt>
                <c:pt idx="2802">
                  <c:v>183.8</c:v>
                </c:pt>
                <c:pt idx="2803">
                  <c:v>183.6</c:v>
                </c:pt>
                <c:pt idx="2804">
                  <c:v>183.3</c:v>
                </c:pt>
                <c:pt idx="2805">
                  <c:v>183.1</c:v>
                </c:pt>
                <c:pt idx="2806">
                  <c:v>182.8</c:v>
                </c:pt>
                <c:pt idx="2807">
                  <c:v>182.8</c:v>
                </c:pt>
                <c:pt idx="2808">
                  <c:v>182.4</c:v>
                </c:pt>
                <c:pt idx="2809">
                  <c:v>182.4</c:v>
                </c:pt>
                <c:pt idx="2810">
                  <c:v>182.1</c:v>
                </c:pt>
                <c:pt idx="2811">
                  <c:v>181.9</c:v>
                </c:pt>
                <c:pt idx="2812">
                  <c:v>181.9</c:v>
                </c:pt>
                <c:pt idx="2813">
                  <c:v>181.6</c:v>
                </c:pt>
                <c:pt idx="2814">
                  <c:v>181.6</c:v>
                </c:pt>
                <c:pt idx="2815">
                  <c:v>181.2</c:v>
                </c:pt>
                <c:pt idx="2816">
                  <c:v>180.9</c:v>
                </c:pt>
                <c:pt idx="2817">
                  <c:v>180.9</c:v>
                </c:pt>
                <c:pt idx="2818">
                  <c:v>180.7</c:v>
                </c:pt>
                <c:pt idx="2819">
                  <c:v>180.4</c:v>
                </c:pt>
                <c:pt idx="2820">
                  <c:v>180.2</c:v>
                </c:pt>
                <c:pt idx="2821">
                  <c:v>180.2</c:v>
                </c:pt>
                <c:pt idx="2822">
                  <c:v>180.0</c:v>
                </c:pt>
                <c:pt idx="2823">
                  <c:v>180.0</c:v>
                </c:pt>
                <c:pt idx="2824">
                  <c:v>179.7</c:v>
                </c:pt>
                <c:pt idx="2825">
                  <c:v>179.7</c:v>
                </c:pt>
                <c:pt idx="2826">
                  <c:v>179.5</c:v>
                </c:pt>
                <c:pt idx="2827">
                  <c:v>179.2</c:v>
                </c:pt>
                <c:pt idx="2828">
                  <c:v>179.2</c:v>
                </c:pt>
                <c:pt idx="2829">
                  <c:v>179.0</c:v>
                </c:pt>
                <c:pt idx="2830">
                  <c:v>178.7</c:v>
                </c:pt>
                <c:pt idx="2831">
                  <c:v>178.5</c:v>
                </c:pt>
                <c:pt idx="2832">
                  <c:v>178.5</c:v>
                </c:pt>
                <c:pt idx="2833">
                  <c:v>178.3</c:v>
                </c:pt>
                <c:pt idx="2834">
                  <c:v>178.0</c:v>
                </c:pt>
                <c:pt idx="2835">
                  <c:v>177.8</c:v>
                </c:pt>
                <c:pt idx="2836">
                  <c:v>177.5</c:v>
                </c:pt>
                <c:pt idx="2837">
                  <c:v>177.5</c:v>
                </c:pt>
                <c:pt idx="2838">
                  <c:v>177.3</c:v>
                </c:pt>
                <c:pt idx="2839">
                  <c:v>177.1</c:v>
                </c:pt>
                <c:pt idx="2840">
                  <c:v>177.1</c:v>
                </c:pt>
                <c:pt idx="2841">
                  <c:v>176.8</c:v>
                </c:pt>
                <c:pt idx="2842">
                  <c:v>176.6</c:v>
                </c:pt>
                <c:pt idx="2843">
                  <c:v>176.3</c:v>
                </c:pt>
                <c:pt idx="2844">
                  <c:v>176.3</c:v>
                </c:pt>
                <c:pt idx="2845">
                  <c:v>176.1</c:v>
                </c:pt>
                <c:pt idx="2846">
                  <c:v>175.9</c:v>
                </c:pt>
                <c:pt idx="2847">
                  <c:v>175.6</c:v>
                </c:pt>
                <c:pt idx="2848">
                  <c:v>175.6</c:v>
                </c:pt>
                <c:pt idx="2849">
                  <c:v>175.6</c:v>
                </c:pt>
                <c:pt idx="2850">
                  <c:v>175.1</c:v>
                </c:pt>
                <c:pt idx="2851">
                  <c:v>175.1</c:v>
                </c:pt>
                <c:pt idx="2852">
                  <c:v>174.9</c:v>
                </c:pt>
                <c:pt idx="2853">
                  <c:v>174.6</c:v>
                </c:pt>
                <c:pt idx="2854">
                  <c:v>174.6</c:v>
                </c:pt>
                <c:pt idx="2855">
                  <c:v>174.4</c:v>
                </c:pt>
                <c:pt idx="2856">
                  <c:v>174.2</c:v>
                </c:pt>
                <c:pt idx="2857">
                  <c:v>174.2</c:v>
                </c:pt>
                <c:pt idx="2858">
                  <c:v>173.9</c:v>
                </c:pt>
                <c:pt idx="2859">
                  <c:v>173.7</c:v>
                </c:pt>
                <c:pt idx="2860">
                  <c:v>173.7</c:v>
                </c:pt>
                <c:pt idx="2861">
                  <c:v>173.4</c:v>
                </c:pt>
                <c:pt idx="2862">
                  <c:v>173.2</c:v>
                </c:pt>
                <c:pt idx="2863">
                  <c:v>173.0</c:v>
                </c:pt>
                <c:pt idx="2864">
                  <c:v>172.7</c:v>
                </c:pt>
                <c:pt idx="2865">
                  <c:v>172.7</c:v>
                </c:pt>
                <c:pt idx="2866">
                  <c:v>172.5</c:v>
                </c:pt>
                <c:pt idx="2867">
                  <c:v>172.5</c:v>
                </c:pt>
                <c:pt idx="2868">
                  <c:v>172.2</c:v>
                </c:pt>
                <c:pt idx="2869">
                  <c:v>172.0</c:v>
                </c:pt>
                <c:pt idx="2870">
                  <c:v>172.0</c:v>
                </c:pt>
                <c:pt idx="2871">
                  <c:v>171.8</c:v>
                </c:pt>
                <c:pt idx="2872">
                  <c:v>171.5</c:v>
                </c:pt>
                <c:pt idx="2873">
                  <c:v>171.3</c:v>
                </c:pt>
                <c:pt idx="2874">
                  <c:v>171.3</c:v>
                </c:pt>
                <c:pt idx="2875">
                  <c:v>171.0</c:v>
                </c:pt>
                <c:pt idx="2876">
                  <c:v>170.8</c:v>
                </c:pt>
                <c:pt idx="2877">
                  <c:v>170.8</c:v>
                </c:pt>
                <c:pt idx="2878">
                  <c:v>170.6</c:v>
                </c:pt>
                <c:pt idx="2879">
                  <c:v>170.6</c:v>
                </c:pt>
                <c:pt idx="2880">
                  <c:v>170.3</c:v>
                </c:pt>
                <c:pt idx="2881">
                  <c:v>170.1</c:v>
                </c:pt>
                <c:pt idx="2882">
                  <c:v>169.8</c:v>
                </c:pt>
                <c:pt idx="2883">
                  <c:v>169.8</c:v>
                </c:pt>
                <c:pt idx="2884">
                  <c:v>169.8</c:v>
                </c:pt>
                <c:pt idx="2885">
                  <c:v>169.3</c:v>
                </c:pt>
                <c:pt idx="2886">
                  <c:v>169.1</c:v>
                </c:pt>
                <c:pt idx="2887">
                  <c:v>169.1</c:v>
                </c:pt>
                <c:pt idx="2888">
                  <c:v>168.9</c:v>
                </c:pt>
                <c:pt idx="2889">
                  <c:v>168.9</c:v>
                </c:pt>
                <c:pt idx="2890">
                  <c:v>168.6</c:v>
                </c:pt>
                <c:pt idx="2891">
                  <c:v>168.4</c:v>
                </c:pt>
                <c:pt idx="2892">
                  <c:v>168.4</c:v>
                </c:pt>
                <c:pt idx="2893">
                  <c:v>168.1</c:v>
                </c:pt>
                <c:pt idx="2894">
                  <c:v>167.9</c:v>
                </c:pt>
                <c:pt idx="2895">
                  <c:v>167.9</c:v>
                </c:pt>
                <c:pt idx="2896">
                  <c:v>167.7</c:v>
                </c:pt>
                <c:pt idx="2897">
                  <c:v>167.4</c:v>
                </c:pt>
                <c:pt idx="2898">
                  <c:v>167.2</c:v>
                </c:pt>
                <c:pt idx="2899">
                  <c:v>167.2</c:v>
                </c:pt>
                <c:pt idx="2900">
                  <c:v>166.9</c:v>
                </c:pt>
                <c:pt idx="2901">
                  <c:v>166.7</c:v>
                </c:pt>
                <c:pt idx="2902">
                  <c:v>166.7</c:v>
                </c:pt>
                <c:pt idx="2903">
                  <c:v>166.5</c:v>
                </c:pt>
                <c:pt idx="2904">
                  <c:v>166.5</c:v>
                </c:pt>
                <c:pt idx="2905">
                  <c:v>166.2</c:v>
                </c:pt>
                <c:pt idx="2906">
                  <c:v>166.0</c:v>
                </c:pt>
                <c:pt idx="2907">
                  <c:v>165.7</c:v>
                </c:pt>
                <c:pt idx="2908">
                  <c:v>165.7</c:v>
                </c:pt>
                <c:pt idx="2909">
                  <c:v>165.5</c:v>
                </c:pt>
                <c:pt idx="2910">
                  <c:v>165.5</c:v>
                </c:pt>
                <c:pt idx="2911">
                  <c:v>165.3</c:v>
                </c:pt>
                <c:pt idx="2912">
                  <c:v>165.0</c:v>
                </c:pt>
                <c:pt idx="2913">
                  <c:v>164.8</c:v>
                </c:pt>
                <c:pt idx="2914">
                  <c:v>164.8</c:v>
                </c:pt>
                <c:pt idx="2915">
                  <c:v>164.5</c:v>
                </c:pt>
                <c:pt idx="2916">
                  <c:v>164.5</c:v>
                </c:pt>
                <c:pt idx="2917">
                  <c:v>164.3</c:v>
                </c:pt>
                <c:pt idx="2918">
                  <c:v>164.3</c:v>
                </c:pt>
                <c:pt idx="2919">
                  <c:v>164.3</c:v>
                </c:pt>
                <c:pt idx="2920">
                  <c:v>163.8</c:v>
                </c:pt>
                <c:pt idx="2921">
                  <c:v>163.8</c:v>
                </c:pt>
                <c:pt idx="2922">
                  <c:v>163.6</c:v>
                </c:pt>
                <c:pt idx="2923">
                  <c:v>163.3</c:v>
                </c:pt>
                <c:pt idx="2924">
                  <c:v>163.1</c:v>
                </c:pt>
                <c:pt idx="2925">
                  <c:v>163.1</c:v>
                </c:pt>
                <c:pt idx="2926">
                  <c:v>162.8</c:v>
                </c:pt>
                <c:pt idx="2927">
                  <c:v>162.8</c:v>
                </c:pt>
                <c:pt idx="2928">
                  <c:v>162.6</c:v>
                </c:pt>
                <c:pt idx="2929">
                  <c:v>162.4</c:v>
                </c:pt>
                <c:pt idx="2930">
                  <c:v>162.4</c:v>
                </c:pt>
                <c:pt idx="2931">
                  <c:v>162.1</c:v>
                </c:pt>
                <c:pt idx="2932">
                  <c:v>161.9</c:v>
                </c:pt>
                <c:pt idx="2933">
                  <c:v>161.9</c:v>
                </c:pt>
                <c:pt idx="2934">
                  <c:v>161.6</c:v>
                </c:pt>
                <c:pt idx="2935">
                  <c:v>161.4</c:v>
                </c:pt>
                <c:pt idx="2936">
                  <c:v>161.4</c:v>
                </c:pt>
                <c:pt idx="2937">
                  <c:v>161.2</c:v>
                </c:pt>
                <c:pt idx="2938">
                  <c:v>161.2</c:v>
                </c:pt>
                <c:pt idx="2939">
                  <c:v>160.9</c:v>
                </c:pt>
                <c:pt idx="2940">
                  <c:v>160.7</c:v>
                </c:pt>
                <c:pt idx="2941">
                  <c:v>160.7</c:v>
                </c:pt>
                <c:pt idx="2942">
                  <c:v>160.4</c:v>
                </c:pt>
                <c:pt idx="2943">
                  <c:v>160.4</c:v>
                </c:pt>
                <c:pt idx="2944">
                  <c:v>160.2</c:v>
                </c:pt>
                <c:pt idx="2945">
                  <c:v>160.0</c:v>
                </c:pt>
                <c:pt idx="2946">
                  <c:v>160.0</c:v>
                </c:pt>
                <c:pt idx="2947">
                  <c:v>160.0</c:v>
                </c:pt>
                <c:pt idx="2948">
                  <c:v>159.7</c:v>
                </c:pt>
                <c:pt idx="2949">
                  <c:v>159.5</c:v>
                </c:pt>
                <c:pt idx="2950">
                  <c:v>159.5</c:v>
                </c:pt>
                <c:pt idx="2951">
                  <c:v>159.2</c:v>
                </c:pt>
                <c:pt idx="2952">
                  <c:v>159.0</c:v>
                </c:pt>
                <c:pt idx="2953">
                  <c:v>159.0</c:v>
                </c:pt>
                <c:pt idx="2954">
                  <c:v>159.0</c:v>
                </c:pt>
                <c:pt idx="2955">
                  <c:v>158.8</c:v>
                </c:pt>
                <c:pt idx="2956">
                  <c:v>158.5</c:v>
                </c:pt>
                <c:pt idx="2957">
                  <c:v>158.5</c:v>
                </c:pt>
                <c:pt idx="2958">
                  <c:v>158.3</c:v>
                </c:pt>
                <c:pt idx="2959">
                  <c:v>158.0</c:v>
                </c:pt>
                <c:pt idx="2960">
                  <c:v>158.0</c:v>
                </c:pt>
                <c:pt idx="2961">
                  <c:v>157.8</c:v>
                </c:pt>
                <c:pt idx="2962">
                  <c:v>157.6</c:v>
                </c:pt>
                <c:pt idx="2963">
                  <c:v>157.6</c:v>
                </c:pt>
                <c:pt idx="2964">
                  <c:v>157.3</c:v>
                </c:pt>
                <c:pt idx="2965">
                  <c:v>157.3</c:v>
                </c:pt>
                <c:pt idx="2966">
                  <c:v>157.1</c:v>
                </c:pt>
                <c:pt idx="2967">
                  <c:v>156.9</c:v>
                </c:pt>
                <c:pt idx="2968">
                  <c:v>156.9</c:v>
                </c:pt>
                <c:pt idx="2969">
                  <c:v>156.6</c:v>
                </c:pt>
                <c:pt idx="2970">
                  <c:v>156.6</c:v>
                </c:pt>
                <c:pt idx="2971">
                  <c:v>156.4</c:v>
                </c:pt>
                <c:pt idx="2972">
                  <c:v>156.1</c:v>
                </c:pt>
                <c:pt idx="2973">
                  <c:v>156.1</c:v>
                </c:pt>
                <c:pt idx="2974">
                  <c:v>155.9</c:v>
                </c:pt>
                <c:pt idx="2975">
                  <c:v>155.9</c:v>
                </c:pt>
                <c:pt idx="2976">
                  <c:v>155.7</c:v>
                </c:pt>
                <c:pt idx="2977">
                  <c:v>155.4</c:v>
                </c:pt>
                <c:pt idx="2978">
                  <c:v>155.4</c:v>
                </c:pt>
                <c:pt idx="2979">
                  <c:v>155.2</c:v>
                </c:pt>
                <c:pt idx="2980">
                  <c:v>155.2</c:v>
                </c:pt>
                <c:pt idx="2981">
                  <c:v>155.0</c:v>
                </c:pt>
                <c:pt idx="2982">
                  <c:v>155.0</c:v>
                </c:pt>
                <c:pt idx="2983">
                  <c:v>154.7</c:v>
                </c:pt>
                <c:pt idx="2984">
                  <c:v>154.5</c:v>
                </c:pt>
                <c:pt idx="2985">
                  <c:v>154.5</c:v>
                </c:pt>
                <c:pt idx="2986">
                  <c:v>154.2</c:v>
                </c:pt>
                <c:pt idx="2987">
                  <c:v>154.2</c:v>
                </c:pt>
                <c:pt idx="2988">
                  <c:v>154.0</c:v>
                </c:pt>
                <c:pt idx="2989">
                  <c:v>154.0</c:v>
                </c:pt>
                <c:pt idx="2990">
                  <c:v>153.8</c:v>
                </c:pt>
                <c:pt idx="2991">
                  <c:v>153.5</c:v>
                </c:pt>
                <c:pt idx="2992">
                  <c:v>153.5</c:v>
                </c:pt>
                <c:pt idx="2993">
                  <c:v>153.3</c:v>
                </c:pt>
                <c:pt idx="2994">
                  <c:v>153.0</c:v>
                </c:pt>
                <c:pt idx="2995">
                  <c:v>153.0</c:v>
                </c:pt>
                <c:pt idx="2996">
                  <c:v>152.8</c:v>
                </c:pt>
                <c:pt idx="2997">
                  <c:v>152.8</c:v>
                </c:pt>
                <c:pt idx="2998">
                  <c:v>152.6</c:v>
                </c:pt>
                <c:pt idx="2999">
                  <c:v>152.3</c:v>
                </c:pt>
                <c:pt idx="3000">
                  <c:v>152.3</c:v>
                </c:pt>
                <c:pt idx="3001">
                  <c:v>152.1</c:v>
                </c:pt>
                <c:pt idx="3002">
                  <c:v>152.1</c:v>
                </c:pt>
                <c:pt idx="3003">
                  <c:v>151.9</c:v>
                </c:pt>
                <c:pt idx="3004">
                  <c:v>151.9</c:v>
                </c:pt>
                <c:pt idx="3005">
                  <c:v>151.6</c:v>
                </c:pt>
                <c:pt idx="3006">
                  <c:v>151.4</c:v>
                </c:pt>
                <c:pt idx="3007">
                  <c:v>151.4</c:v>
                </c:pt>
                <c:pt idx="3008">
                  <c:v>151.1</c:v>
                </c:pt>
                <c:pt idx="3009">
                  <c:v>151.1</c:v>
                </c:pt>
                <c:pt idx="3010">
                  <c:v>150.9</c:v>
                </c:pt>
                <c:pt idx="3011">
                  <c:v>150.7</c:v>
                </c:pt>
                <c:pt idx="3012">
                  <c:v>150.7</c:v>
                </c:pt>
                <c:pt idx="3013">
                  <c:v>150.7</c:v>
                </c:pt>
                <c:pt idx="3014">
                  <c:v>150.4</c:v>
                </c:pt>
                <c:pt idx="3015">
                  <c:v>150.2</c:v>
                </c:pt>
                <c:pt idx="3016">
                  <c:v>150.2</c:v>
                </c:pt>
                <c:pt idx="3017">
                  <c:v>150.0</c:v>
                </c:pt>
                <c:pt idx="3018">
                  <c:v>150.0</c:v>
                </c:pt>
                <c:pt idx="3019">
                  <c:v>149.7</c:v>
                </c:pt>
                <c:pt idx="3020">
                  <c:v>149.7</c:v>
                </c:pt>
                <c:pt idx="3021">
                  <c:v>149.5</c:v>
                </c:pt>
                <c:pt idx="3022">
                  <c:v>149.2</c:v>
                </c:pt>
                <c:pt idx="3023">
                  <c:v>149.2</c:v>
                </c:pt>
                <c:pt idx="3024">
                  <c:v>149.2</c:v>
                </c:pt>
                <c:pt idx="3025">
                  <c:v>149.0</c:v>
                </c:pt>
                <c:pt idx="3026">
                  <c:v>148.8</c:v>
                </c:pt>
                <c:pt idx="3027">
                  <c:v>148.8</c:v>
                </c:pt>
                <c:pt idx="3028">
                  <c:v>148.5</c:v>
                </c:pt>
                <c:pt idx="3029">
                  <c:v>148.3</c:v>
                </c:pt>
                <c:pt idx="3030">
                  <c:v>148.3</c:v>
                </c:pt>
                <c:pt idx="3031">
                  <c:v>148.3</c:v>
                </c:pt>
                <c:pt idx="3032">
                  <c:v>148.0</c:v>
                </c:pt>
                <c:pt idx="3033">
                  <c:v>147.8</c:v>
                </c:pt>
                <c:pt idx="3034">
                  <c:v>147.8</c:v>
                </c:pt>
                <c:pt idx="3035">
                  <c:v>147.6</c:v>
                </c:pt>
                <c:pt idx="3036">
                  <c:v>147.6</c:v>
                </c:pt>
                <c:pt idx="3037">
                  <c:v>147.3</c:v>
                </c:pt>
                <c:pt idx="3038">
                  <c:v>147.1</c:v>
                </c:pt>
                <c:pt idx="3039">
                  <c:v>147.1</c:v>
                </c:pt>
                <c:pt idx="3040">
                  <c:v>147.1</c:v>
                </c:pt>
                <c:pt idx="3041">
                  <c:v>146.9</c:v>
                </c:pt>
                <c:pt idx="3042">
                  <c:v>146.6</c:v>
                </c:pt>
                <c:pt idx="3043">
                  <c:v>146.6</c:v>
                </c:pt>
                <c:pt idx="3044">
                  <c:v>146.4</c:v>
                </c:pt>
                <c:pt idx="3045">
                  <c:v>146.4</c:v>
                </c:pt>
                <c:pt idx="3046">
                  <c:v>146.1</c:v>
                </c:pt>
                <c:pt idx="3047">
                  <c:v>146.1</c:v>
                </c:pt>
                <c:pt idx="3048">
                  <c:v>145.9</c:v>
                </c:pt>
                <c:pt idx="3049">
                  <c:v>145.7</c:v>
                </c:pt>
                <c:pt idx="3050">
                  <c:v>145.7</c:v>
                </c:pt>
                <c:pt idx="3051">
                  <c:v>145.4</c:v>
                </c:pt>
                <c:pt idx="3052">
                  <c:v>145.4</c:v>
                </c:pt>
                <c:pt idx="3053">
                  <c:v>145.4</c:v>
                </c:pt>
                <c:pt idx="3054">
                  <c:v>145.2</c:v>
                </c:pt>
                <c:pt idx="3055">
                  <c:v>145.0</c:v>
                </c:pt>
                <c:pt idx="3056">
                  <c:v>145.0</c:v>
                </c:pt>
                <c:pt idx="3057">
                  <c:v>144.7</c:v>
                </c:pt>
                <c:pt idx="3058">
                  <c:v>144.7</c:v>
                </c:pt>
                <c:pt idx="3059">
                  <c:v>144.7</c:v>
                </c:pt>
                <c:pt idx="3060">
                  <c:v>144.5</c:v>
                </c:pt>
                <c:pt idx="3061">
                  <c:v>144.2</c:v>
                </c:pt>
                <c:pt idx="3062">
                  <c:v>144.2</c:v>
                </c:pt>
                <c:pt idx="3063">
                  <c:v>144.0</c:v>
                </c:pt>
                <c:pt idx="3064">
                  <c:v>144.0</c:v>
                </c:pt>
                <c:pt idx="3065">
                  <c:v>143.8</c:v>
                </c:pt>
                <c:pt idx="3066">
                  <c:v>143.8</c:v>
                </c:pt>
                <c:pt idx="3067">
                  <c:v>143.5</c:v>
                </c:pt>
                <c:pt idx="3068">
                  <c:v>143.5</c:v>
                </c:pt>
                <c:pt idx="3069">
                  <c:v>143.3</c:v>
                </c:pt>
                <c:pt idx="3070">
                  <c:v>143.0</c:v>
                </c:pt>
                <c:pt idx="3071">
                  <c:v>143.0</c:v>
                </c:pt>
                <c:pt idx="3072">
                  <c:v>142.8</c:v>
                </c:pt>
                <c:pt idx="3073">
                  <c:v>142.8</c:v>
                </c:pt>
                <c:pt idx="3074">
                  <c:v>142.8</c:v>
                </c:pt>
                <c:pt idx="3075">
                  <c:v>142.6</c:v>
                </c:pt>
                <c:pt idx="3076">
                  <c:v>142.3</c:v>
                </c:pt>
                <c:pt idx="3077">
                  <c:v>142.3</c:v>
                </c:pt>
                <c:pt idx="3078">
                  <c:v>142.1</c:v>
                </c:pt>
                <c:pt idx="3079">
                  <c:v>142.1</c:v>
                </c:pt>
                <c:pt idx="3080">
                  <c:v>141.9</c:v>
                </c:pt>
                <c:pt idx="3081">
                  <c:v>141.9</c:v>
                </c:pt>
                <c:pt idx="3082">
                  <c:v>141.6</c:v>
                </c:pt>
                <c:pt idx="3083">
                  <c:v>141.6</c:v>
                </c:pt>
                <c:pt idx="3084">
                  <c:v>141.4</c:v>
                </c:pt>
                <c:pt idx="3085">
                  <c:v>141.4</c:v>
                </c:pt>
                <c:pt idx="3086">
                  <c:v>141.1</c:v>
                </c:pt>
                <c:pt idx="3087">
                  <c:v>141.1</c:v>
                </c:pt>
                <c:pt idx="3088">
                  <c:v>140.9</c:v>
                </c:pt>
                <c:pt idx="3089">
                  <c:v>140.9</c:v>
                </c:pt>
                <c:pt idx="3090">
                  <c:v>140.7</c:v>
                </c:pt>
                <c:pt idx="3091">
                  <c:v>140.7</c:v>
                </c:pt>
                <c:pt idx="3092">
                  <c:v>140.4</c:v>
                </c:pt>
                <c:pt idx="3093">
                  <c:v>140.2</c:v>
                </c:pt>
                <c:pt idx="3094">
                  <c:v>140.2</c:v>
                </c:pt>
                <c:pt idx="3095">
                  <c:v>140.2</c:v>
                </c:pt>
                <c:pt idx="3096">
                  <c:v>140.0</c:v>
                </c:pt>
                <c:pt idx="3097">
                  <c:v>140.0</c:v>
                </c:pt>
                <c:pt idx="3098">
                  <c:v>139.7</c:v>
                </c:pt>
                <c:pt idx="3099">
                  <c:v>139.7</c:v>
                </c:pt>
                <c:pt idx="3100">
                  <c:v>139.5</c:v>
                </c:pt>
                <c:pt idx="3101">
                  <c:v>139.5</c:v>
                </c:pt>
                <c:pt idx="3102">
                  <c:v>139.2</c:v>
                </c:pt>
                <c:pt idx="3103">
                  <c:v>139.2</c:v>
                </c:pt>
                <c:pt idx="3104">
                  <c:v>139.0</c:v>
                </c:pt>
                <c:pt idx="3105">
                  <c:v>139.0</c:v>
                </c:pt>
                <c:pt idx="3106">
                  <c:v>139.0</c:v>
                </c:pt>
                <c:pt idx="3107">
                  <c:v>138.8</c:v>
                </c:pt>
                <c:pt idx="3108">
                  <c:v>138.5</c:v>
                </c:pt>
                <c:pt idx="3109">
                  <c:v>138.5</c:v>
                </c:pt>
                <c:pt idx="3110">
                  <c:v>138.3</c:v>
                </c:pt>
                <c:pt idx="3111">
                  <c:v>138.3</c:v>
                </c:pt>
                <c:pt idx="3112">
                  <c:v>138.1</c:v>
                </c:pt>
                <c:pt idx="3113">
                  <c:v>138.1</c:v>
                </c:pt>
                <c:pt idx="3114">
                  <c:v>137.8</c:v>
                </c:pt>
                <c:pt idx="3115">
                  <c:v>137.8</c:v>
                </c:pt>
                <c:pt idx="3116">
                  <c:v>137.8</c:v>
                </c:pt>
                <c:pt idx="3117">
                  <c:v>137.6</c:v>
                </c:pt>
                <c:pt idx="3118">
                  <c:v>137.4</c:v>
                </c:pt>
                <c:pt idx="3119">
                  <c:v>137.4</c:v>
                </c:pt>
                <c:pt idx="3120">
                  <c:v>137.1</c:v>
                </c:pt>
                <c:pt idx="3121">
                  <c:v>137.1</c:v>
                </c:pt>
                <c:pt idx="3122">
                  <c:v>136.9</c:v>
                </c:pt>
                <c:pt idx="3123">
                  <c:v>136.9</c:v>
                </c:pt>
                <c:pt idx="3124">
                  <c:v>136.9</c:v>
                </c:pt>
                <c:pt idx="3125">
                  <c:v>136.7</c:v>
                </c:pt>
                <c:pt idx="3126">
                  <c:v>136.7</c:v>
                </c:pt>
                <c:pt idx="3127">
                  <c:v>136.4</c:v>
                </c:pt>
                <c:pt idx="3128">
                  <c:v>136.4</c:v>
                </c:pt>
                <c:pt idx="3129">
                  <c:v>136.4</c:v>
                </c:pt>
                <c:pt idx="3130">
                  <c:v>136.2</c:v>
                </c:pt>
                <c:pt idx="3131">
                  <c:v>136.0</c:v>
                </c:pt>
                <c:pt idx="3132">
                  <c:v>135.7</c:v>
                </c:pt>
                <c:pt idx="3133">
                  <c:v>135.7</c:v>
                </c:pt>
                <c:pt idx="3134">
                  <c:v>135.7</c:v>
                </c:pt>
                <c:pt idx="3135">
                  <c:v>135.5</c:v>
                </c:pt>
                <c:pt idx="3136">
                  <c:v>135.5</c:v>
                </c:pt>
                <c:pt idx="3137">
                  <c:v>135.2</c:v>
                </c:pt>
                <c:pt idx="3138">
                  <c:v>135.2</c:v>
                </c:pt>
                <c:pt idx="3139">
                  <c:v>135.0</c:v>
                </c:pt>
                <c:pt idx="3140">
                  <c:v>135.0</c:v>
                </c:pt>
                <c:pt idx="3141">
                  <c:v>134.8</c:v>
                </c:pt>
                <c:pt idx="3142">
                  <c:v>134.8</c:v>
                </c:pt>
                <c:pt idx="3143">
                  <c:v>134.5</c:v>
                </c:pt>
                <c:pt idx="3144">
                  <c:v>134.5</c:v>
                </c:pt>
                <c:pt idx="3145">
                  <c:v>134.3</c:v>
                </c:pt>
                <c:pt idx="3146">
                  <c:v>134.3</c:v>
                </c:pt>
                <c:pt idx="3147">
                  <c:v>134.1</c:v>
                </c:pt>
                <c:pt idx="3148">
                  <c:v>134.1</c:v>
                </c:pt>
                <c:pt idx="3149">
                  <c:v>133.8</c:v>
                </c:pt>
                <c:pt idx="3150">
                  <c:v>133.8</c:v>
                </c:pt>
                <c:pt idx="3151">
                  <c:v>133.8</c:v>
                </c:pt>
                <c:pt idx="3152">
                  <c:v>133.6</c:v>
                </c:pt>
                <c:pt idx="3153">
                  <c:v>133.6</c:v>
                </c:pt>
                <c:pt idx="3154">
                  <c:v>133.4</c:v>
                </c:pt>
                <c:pt idx="3155">
                  <c:v>133.4</c:v>
                </c:pt>
                <c:pt idx="3156">
                  <c:v>133.1</c:v>
                </c:pt>
                <c:pt idx="3157">
                  <c:v>133.1</c:v>
                </c:pt>
                <c:pt idx="3158">
                  <c:v>132.9</c:v>
                </c:pt>
                <c:pt idx="3159">
                  <c:v>132.9</c:v>
                </c:pt>
                <c:pt idx="3160">
                  <c:v>132.7</c:v>
                </c:pt>
                <c:pt idx="3161">
                  <c:v>132.7</c:v>
                </c:pt>
                <c:pt idx="3162">
                  <c:v>132.4</c:v>
                </c:pt>
                <c:pt idx="3163">
                  <c:v>132.4</c:v>
                </c:pt>
                <c:pt idx="3164">
                  <c:v>132.4</c:v>
                </c:pt>
                <c:pt idx="3165">
                  <c:v>132.2</c:v>
                </c:pt>
                <c:pt idx="3166">
                  <c:v>132.2</c:v>
                </c:pt>
                <c:pt idx="3167">
                  <c:v>132.0</c:v>
                </c:pt>
                <c:pt idx="3168">
                  <c:v>132.0</c:v>
                </c:pt>
                <c:pt idx="3169">
                  <c:v>131.7</c:v>
                </c:pt>
                <c:pt idx="3170">
                  <c:v>131.7</c:v>
                </c:pt>
                <c:pt idx="3171">
                  <c:v>131.5</c:v>
                </c:pt>
                <c:pt idx="3172">
                  <c:v>131.5</c:v>
                </c:pt>
                <c:pt idx="3173">
                  <c:v>131.2</c:v>
                </c:pt>
                <c:pt idx="3174">
                  <c:v>131.2</c:v>
                </c:pt>
                <c:pt idx="3175">
                  <c:v>131.2</c:v>
                </c:pt>
                <c:pt idx="3176">
                  <c:v>131.0</c:v>
                </c:pt>
                <c:pt idx="3177">
                  <c:v>131.0</c:v>
                </c:pt>
                <c:pt idx="3178">
                  <c:v>130.8</c:v>
                </c:pt>
                <c:pt idx="3179">
                  <c:v>130.8</c:v>
                </c:pt>
                <c:pt idx="3180">
                  <c:v>130.5</c:v>
                </c:pt>
                <c:pt idx="3181">
                  <c:v>130.5</c:v>
                </c:pt>
                <c:pt idx="3182">
                  <c:v>130.3</c:v>
                </c:pt>
                <c:pt idx="3183">
                  <c:v>130.3</c:v>
                </c:pt>
                <c:pt idx="3184">
                  <c:v>130.3</c:v>
                </c:pt>
                <c:pt idx="3185">
                  <c:v>130.1</c:v>
                </c:pt>
                <c:pt idx="3186">
                  <c:v>130.1</c:v>
                </c:pt>
                <c:pt idx="3187">
                  <c:v>129.8</c:v>
                </c:pt>
                <c:pt idx="3188">
                  <c:v>129.8</c:v>
                </c:pt>
                <c:pt idx="3189">
                  <c:v>129.8</c:v>
                </c:pt>
                <c:pt idx="3190">
                  <c:v>129.6</c:v>
                </c:pt>
                <c:pt idx="3191">
                  <c:v>129.6</c:v>
                </c:pt>
                <c:pt idx="3192">
                  <c:v>129.4</c:v>
                </c:pt>
                <c:pt idx="3193">
                  <c:v>129.4</c:v>
                </c:pt>
                <c:pt idx="3194">
                  <c:v>129.1</c:v>
                </c:pt>
                <c:pt idx="3195">
                  <c:v>129.1</c:v>
                </c:pt>
                <c:pt idx="3196">
                  <c:v>129.1</c:v>
                </c:pt>
                <c:pt idx="3197">
                  <c:v>128.9</c:v>
                </c:pt>
                <c:pt idx="3198">
                  <c:v>128.9</c:v>
                </c:pt>
                <c:pt idx="3199">
                  <c:v>128.9</c:v>
                </c:pt>
                <c:pt idx="3200">
                  <c:v>128.7</c:v>
                </c:pt>
                <c:pt idx="3201">
                  <c:v>128.4</c:v>
                </c:pt>
                <c:pt idx="3202">
                  <c:v>128.4</c:v>
                </c:pt>
                <c:pt idx="3203">
                  <c:v>128.4</c:v>
                </c:pt>
                <c:pt idx="3204">
                  <c:v>128.2</c:v>
                </c:pt>
                <c:pt idx="3205">
                  <c:v>128.2</c:v>
                </c:pt>
                <c:pt idx="3206">
                  <c:v>128.0</c:v>
                </c:pt>
                <c:pt idx="3207">
                  <c:v>128.0</c:v>
                </c:pt>
                <c:pt idx="3208">
                  <c:v>127.7</c:v>
                </c:pt>
                <c:pt idx="3209">
                  <c:v>127.7</c:v>
                </c:pt>
                <c:pt idx="3210">
                  <c:v>127.7</c:v>
                </c:pt>
                <c:pt idx="3211">
                  <c:v>127.5</c:v>
                </c:pt>
                <c:pt idx="3212">
                  <c:v>127.5</c:v>
                </c:pt>
                <c:pt idx="3213">
                  <c:v>127.5</c:v>
                </c:pt>
                <c:pt idx="3214">
                  <c:v>127.2</c:v>
                </c:pt>
                <c:pt idx="3215">
                  <c:v>127.2</c:v>
                </c:pt>
                <c:pt idx="3216">
                  <c:v>127.2</c:v>
                </c:pt>
                <c:pt idx="3217">
                  <c:v>127.0</c:v>
                </c:pt>
                <c:pt idx="3218">
                  <c:v>127.0</c:v>
                </c:pt>
                <c:pt idx="3219">
                  <c:v>126.8</c:v>
                </c:pt>
                <c:pt idx="3220">
                  <c:v>126.8</c:v>
                </c:pt>
                <c:pt idx="3221">
                  <c:v>126.5</c:v>
                </c:pt>
                <c:pt idx="3222">
                  <c:v>126.5</c:v>
                </c:pt>
                <c:pt idx="3223">
                  <c:v>126.5</c:v>
                </c:pt>
                <c:pt idx="3224">
                  <c:v>126.3</c:v>
                </c:pt>
                <c:pt idx="3225">
                  <c:v>126.3</c:v>
                </c:pt>
                <c:pt idx="3226">
                  <c:v>126.3</c:v>
                </c:pt>
                <c:pt idx="3227">
                  <c:v>126.1</c:v>
                </c:pt>
                <c:pt idx="3228">
                  <c:v>126.1</c:v>
                </c:pt>
                <c:pt idx="3229">
                  <c:v>125.8</c:v>
                </c:pt>
                <c:pt idx="3230">
                  <c:v>125.8</c:v>
                </c:pt>
                <c:pt idx="3231">
                  <c:v>125.6</c:v>
                </c:pt>
                <c:pt idx="3232">
                  <c:v>125.6</c:v>
                </c:pt>
                <c:pt idx="3233">
                  <c:v>125.6</c:v>
                </c:pt>
                <c:pt idx="3234">
                  <c:v>125.4</c:v>
                </c:pt>
                <c:pt idx="3235">
                  <c:v>125.4</c:v>
                </c:pt>
                <c:pt idx="3236">
                  <c:v>125.4</c:v>
                </c:pt>
                <c:pt idx="3237">
                  <c:v>125.1</c:v>
                </c:pt>
                <c:pt idx="3238">
                  <c:v>125.1</c:v>
                </c:pt>
                <c:pt idx="3239">
                  <c:v>124.9</c:v>
                </c:pt>
                <c:pt idx="3240">
                  <c:v>124.9</c:v>
                </c:pt>
                <c:pt idx="3241">
                  <c:v>124.9</c:v>
                </c:pt>
                <c:pt idx="3242">
                  <c:v>124.7</c:v>
                </c:pt>
                <c:pt idx="3243">
                  <c:v>124.7</c:v>
                </c:pt>
                <c:pt idx="3244">
                  <c:v>124.7</c:v>
                </c:pt>
                <c:pt idx="3245">
                  <c:v>124.4</c:v>
                </c:pt>
                <c:pt idx="3246">
                  <c:v>124.4</c:v>
                </c:pt>
                <c:pt idx="3247">
                  <c:v>124.2</c:v>
                </c:pt>
                <c:pt idx="3248">
                  <c:v>124.2</c:v>
                </c:pt>
                <c:pt idx="3249">
                  <c:v>124.2</c:v>
                </c:pt>
                <c:pt idx="3250">
                  <c:v>124.0</c:v>
                </c:pt>
                <c:pt idx="3251">
                  <c:v>124.0</c:v>
                </c:pt>
                <c:pt idx="3252">
                  <c:v>123.7</c:v>
                </c:pt>
                <c:pt idx="3253">
                  <c:v>123.7</c:v>
                </c:pt>
                <c:pt idx="3254">
                  <c:v>123.7</c:v>
                </c:pt>
                <c:pt idx="3255">
                  <c:v>123.5</c:v>
                </c:pt>
                <c:pt idx="3256">
                  <c:v>123.5</c:v>
                </c:pt>
                <c:pt idx="3257">
                  <c:v>123.5</c:v>
                </c:pt>
                <c:pt idx="3258">
                  <c:v>123.2</c:v>
                </c:pt>
                <c:pt idx="3259">
                  <c:v>123.2</c:v>
                </c:pt>
                <c:pt idx="3260">
                  <c:v>123.0</c:v>
                </c:pt>
                <c:pt idx="3261">
                  <c:v>123.0</c:v>
                </c:pt>
                <c:pt idx="3262">
                  <c:v>123.0</c:v>
                </c:pt>
                <c:pt idx="3263">
                  <c:v>122.8</c:v>
                </c:pt>
                <c:pt idx="3264">
                  <c:v>122.8</c:v>
                </c:pt>
                <c:pt idx="3265">
                  <c:v>122.5</c:v>
                </c:pt>
                <c:pt idx="3266">
                  <c:v>122.5</c:v>
                </c:pt>
                <c:pt idx="3267">
                  <c:v>122.5</c:v>
                </c:pt>
                <c:pt idx="3268">
                  <c:v>122.3</c:v>
                </c:pt>
                <c:pt idx="3269">
                  <c:v>122.3</c:v>
                </c:pt>
                <c:pt idx="3270">
                  <c:v>122.3</c:v>
                </c:pt>
                <c:pt idx="3271">
                  <c:v>122.1</c:v>
                </c:pt>
                <c:pt idx="3272">
                  <c:v>122.1</c:v>
                </c:pt>
                <c:pt idx="3273">
                  <c:v>122.1</c:v>
                </c:pt>
                <c:pt idx="3274">
                  <c:v>121.8</c:v>
                </c:pt>
                <c:pt idx="3275">
                  <c:v>121.8</c:v>
                </c:pt>
                <c:pt idx="3276">
                  <c:v>121.8</c:v>
                </c:pt>
                <c:pt idx="3277">
                  <c:v>121.6</c:v>
                </c:pt>
                <c:pt idx="3278">
                  <c:v>121.6</c:v>
                </c:pt>
                <c:pt idx="3279">
                  <c:v>121.4</c:v>
                </c:pt>
                <c:pt idx="3280">
                  <c:v>121.4</c:v>
                </c:pt>
                <c:pt idx="3281">
                  <c:v>121.4</c:v>
                </c:pt>
                <c:pt idx="3282">
                  <c:v>121.4</c:v>
                </c:pt>
                <c:pt idx="3283">
                  <c:v>121.1</c:v>
                </c:pt>
                <c:pt idx="3284">
                  <c:v>121.1</c:v>
                </c:pt>
                <c:pt idx="3285">
                  <c:v>120.9</c:v>
                </c:pt>
                <c:pt idx="3286">
                  <c:v>120.9</c:v>
                </c:pt>
                <c:pt idx="3287">
                  <c:v>120.9</c:v>
                </c:pt>
                <c:pt idx="3288">
                  <c:v>120.7</c:v>
                </c:pt>
                <c:pt idx="3289">
                  <c:v>120.7</c:v>
                </c:pt>
                <c:pt idx="3290">
                  <c:v>120.4</c:v>
                </c:pt>
                <c:pt idx="3291">
                  <c:v>120.4</c:v>
                </c:pt>
                <c:pt idx="3292">
                  <c:v>120.4</c:v>
                </c:pt>
                <c:pt idx="3293">
                  <c:v>120.4</c:v>
                </c:pt>
                <c:pt idx="3294">
                  <c:v>120.2</c:v>
                </c:pt>
                <c:pt idx="3295">
                  <c:v>120.2</c:v>
                </c:pt>
                <c:pt idx="3296">
                  <c:v>120.0</c:v>
                </c:pt>
                <c:pt idx="3297">
                  <c:v>120.0</c:v>
                </c:pt>
                <c:pt idx="3298">
                  <c:v>120.0</c:v>
                </c:pt>
                <c:pt idx="3299">
                  <c:v>120.0</c:v>
                </c:pt>
                <c:pt idx="3300">
                  <c:v>119.7</c:v>
                </c:pt>
                <c:pt idx="3301">
                  <c:v>119.7</c:v>
                </c:pt>
                <c:pt idx="3302">
                  <c:v>119.7</c:v>
                </c:pt>
                <c:pt idx="3303">
                  <c:v>119.5</c:v>
                </c:pt>
                <c:pt idx="3304">
                  <c:v>119.5</c:v>
                </c:pt>
                <c:pt idx="3305">
                  <c:v>119.5</c:v>
                </c:pt>
                <c:pt idx="3306">
                  <c:v>119.3</c:v>
                </c:pt>
                <c:pt idx="3307">
                  <c:v>119.3</c:v>
                </c:pt>
                <c:pt idx="3308">
                  <c:v>119.0</c:v>
                </c:pt>
                <c:pt idx="3309">
                  <c:v>119.0</c:v>
                </c:pt>
                <c:pt idx="3310">
                  <c:v>119.0</c:v>
                </c:pt>
                <c:pt idx="3311">
                  <c:v>118.8</c:v>
                </c:pt>
                <c:pt idx="3312">
                  <c:v>118.8</c:v>
                </c:pt>
                <c:pt idx="3313">
                  <c:v>118.8</c:v>
                </c:pt>
                <c:pt idx="3314">
                  <c:v>118.6</c:v>
                </c:pt>
                <c:pt idx="3315">
                  <c:v>118.6</c:v>
                </c:pt>
                <c:pt idx="3316">
                  <c:v>118.6</c:v>
                </c:pt>
                <c:pt idx="3317">
                  <c:v>118.3</c:v>
                </c:pt>
                <c:pt idx="3318">
                  <c:v>118.3</c:v>
                </c:pt>
                <c:pt idx="3319">
                  <c:v>118.3</c:v>
                </c:pt>
                <c:pt idx="3320">
                  <c:v>118.3</c:v>
                </c:pt>
                <c:pt idx="3321">
                  <c:v>118.1</c:v>
                </c:pt>
                <c:pt idx="3322">
                  <c:v>118.1</c:v>
                </c:pt>
                <c:pt idx="3323">
                  <c:v>117.9</c:v>
                </c:pt>
                <c:pt idx="3324">
                  <c:v>117.9</c:v>
                </c:pt>
                <c:pt idx="3325">
                  <c:v>117.9</c:v>
                </c:pt>
                <c:pt idx="3326">
                  <c:v>117.6</c:v>
                </c:pt>
                <c:pt idx="3327">
                  <c:v>117.6</c:v>
                </c:pt>
                <c:pt idx="3328">
                  <c:v>117.6</c:v>
                </c:pt>
                <c:pt idx="3329">
                  <c:v>117.6</c:v>
                </c:pt>
                <c:pt idx="3330">
                  <c:v>117.4</c:v>
                </c:pt>
                <c:pt idx="3331">
                  <c:v>117.4</c:v>
                </c:pt>
                <c:pt idx="3332">
                  <c:v>117.4</c:v>
                </c:pt>
                <c:pt idx="3333">
                  <c:v>117.4</c:v>
                </c:pt>
                <c:pt idx="3334">
                  <c:v>117.2</c:v>
                </c:pt>
                <c:pt idx="3335">
                  <c:v>117.2</c:v>
                </c:pt>
                <c:pt idx="3336">
                  <c:v>117.2</c:v>
                </c:pt>
                <c:pt idx="3337">
                  <c:v>116.9</c:v>
                </c:pt>
                <c:pt idx="3338">
                  <c:v>116.9</c:v>
                </c:pt>
                <c:pt idx="3339">
                  <c:v>116.9</c:v>
                </c:pt>
                <c:pt idx="3340">
                  <c:v>116.9</c:v>
                </c:pt>
                <c:pt idx="3341">
                  <c:v>116.7</c:v>
                </c:pt>
                <c:pt idx="3342">
                  <c:v>116.7</c:v>
                </c:pt>
                <c:pt idx="3343">
                  <c:v>116.7</c:v>
                </c:pt>
                <c:pt idx="3344">
                  <c:v>116.5</c:v>
                </c:pt>
                <c:pt idx="3345">
                  <c:v>116.5</c:v>
                </c:pt>
                <c:pt idx="3346">
                  <c:v>116.5</c:v>
                </c:pt>
                <c:pt idx="3347">
                  <c:v>116.5</c:v>
                </c:pt>
                <c:pt idx="3348">
                  <c:v>116.2</c:v>
                </c:pt>
                <c:pt idx="3349">
                  <c:v>116.2</c:v>
                </c:pt>
                <c:pt idx="3350">
                  <c:v>116.2</c:v>
                </c:pt>
                <c:pt idx="3351">
                  <c:v>116.0</c:v>
                </c:pt>
                <c:pt idx="3352">
                  <c:v>116.0</c:v>
                </c:pt>
                <c:pt idx="3353">
                  <c:v>116.0</c:v>
                </c:pt>
                <c:pt idx="3354">
                  <c:v>115.8</c:v>
                </c:pt>
                <c:pt idx="3355">
                  <c:v>115.8</c:v>
                </c:pt>
                <c:pt idx="3356">
                  <c:v>115.8</c:v>
                </c:pt>
                <c:pt idx="3357">
                  <c:v>115.8</c:v>
                </c:pt>
                <c:pt idx="3358">
                  <c:v>115.8</c:v>
                </c:pt>
                <c:pt idx="3359">
                  <c:v>115.5</c:v>
                </c:pt>
                <c:pt idx="3360">
                  <c:v>115.5</c:v>
                </c:pt>
                <c:pt idx="3361">
                  <c:v>115.3</c:v>
                </c:pt>
                <c:pt idx="3362">
                  <c:v>115.3</c:v>
                </c:pt>
                <c:pt idx="3363">
                  <c:v>115.3</c:v>
                </c:pt>
                <c:pt idx="3364">
                  <c:v>115.3</c:v>
                </c:pt>
                <c:pt idx="3365">
                  <c:v>115.3</c:v>
                </c:pt>
                <c:pt idx="3366">
                  <c:v>115.1</c:v>
                </c:pt>
                <c:pt idx="3367">
                  <c:v>115.1</c:v>
                </c:pt>
                <c:pt idx="3368">
                  <c:v>115.1</c:v>
                </c:pt>
                <c:pt idx="3369">
                  <c:v>115.1</c:v>
                </c:pt>
                <c:pt idx="3370">
                  <c:v>114.8</c:v>
                </c:pt>
                <c:pt idx="3371">
                  <c:v>114.8</c:v>
                </c:pt>
                <c:pt idx="3372">
                  <c:v>114.8</c:v>
                </c:pt>
                <c:pt idx="3373">
                  <c:v>114.6</c:v>
                </c:pt>
                <c:pt idx="3374">
                  <c:v>114.6</c:v>
                </c:pt>
                <c:pt idx="3375">
                  <c:v>114.6</c:v>
                </c:pt>
                <c:pt idx="3376">
                  <c:v>114.6</c:v>
                </c:pt>
                <c:pt idx="3377">
                  <c:v>114.4</c:v>
                </c:pt>
                <c:pt idx="3378">
                  <c:v>114.4</c:v>
                </c:pt>
                <c:pt idx="3379">
                  <c:v>114.4</c:v>
                </c:pt>
                <c:pt idx="3380">
                  <c:v>114.4</c:v>
                </c:pt>
                <c:pt idx="3381">
                  <c:v>114.4</c:v>
                </c:pt>
                <c:pt idx="3382">
                  <c:v>114.1</c:v>
                </c:pt>
                <c:pt idx="3383">
                  <c:v>114.1</c:v>
                </c:pt>
                <c:pt idx="3384">
                  <c:v>114.1</c:v>
                </c:pt>
                <c:pt idx="3385">
                  <c:v>114.1</c:v>
                </c:pt>
                <c:pt idx="3386">
                  <c:v>114.1</c:v>
                </c:pt>
                <c:pt idx="3387">
                  <c:v>113.9</c:v>
                </c:pt>
                <c:pt idx="3388">
                  <c:v>113.9</c:v>
                </c:pt>
                <c:pt idx="3389">
                  <c:v>113.9</c:v>
                </c:pt>
                <c:pt idx="3390">
                  <c:v>113.9</c:v>
                </c:pt>
                <c:pt idx="3391">
                  <c:v>113.7</c:v>
                </c:pt>
                <c:pt idx="3392">
                  <c:v>113.7</c:v>
                </c:pt>
                <c:pt idx="3393">
                  <c:v>113.7</c:v>
                </c:pt>
                <c:pt idx="3394">
                  <c:v>113.7</c:v>
                </c:pt>
                <c:pt idx="3395">
                  <c:v>113.7</c:v>
                </c:pt>
                <c:pt idx="3396">
                  <c:v>113.7</c:v>
                </c:pt>
                <c:pt idx="3397">
                  <c:v>113.7</c:v>
                </c:pt>
                <c:pt idx="3398">
                  <c:v>113.4</c:v>
                </c:pt>
                <c:pt idx="3399">
                  <c:v>113.4</c:v>
                </c:pt>
                <c:pt idx="3400">
                  <c:v>113.4</c:v>
                </c:pt>
                <c:pt idx="3401">
                  <c:v>113.4</c:v>
                </c:pt>
                <c:pt idx="3402">
                  <c:v>113.4</c:v>
                </c:pt>
                <c:pt idx="3403">
                  <c:v>113.4</c:v>
                </c:pt>
                <c:pt idx="3404">
                  <c:v>113.2</c:v>
                </c:pt>
                <c:pt idx="3405">
                  <c:v>113.2</c:v>
                </c:pt>
                <c:pt idx="3406">
                  <c:v>113.2</c:v>
                </c:pt>
                <c:pt idx="3407">
                  <c:v>113.2</c:v>
                </c:pt>
                <c:pt idx="3408">
                  <c:v>113.2</c:v>
                </c:pt>
                <c:pt idx="3409">
                  <c:v>113.2</c:v>
                </c:pt>
                <c:pt idx="3410">
                  <c:v>113.2</c:v>
                </c:pt>
                <c:pt idx="3411">
                  <c:v>113.0</c:v>
                </c:pt>
                <c:pt idx="3412">
                  <c:v>113.0</c:v>
                </c:pt>
                <c:pt idx="3413">
                  <c:v>113.0</c:v>
                </c:pt>
                <c:pt idx="3414">
                  <c:v>113.0</c:v>
                </c:pt>
                <c:pt idx="3415">
                  <c:v>113.0</c:v>
                </c:pt>
                <c:pt idx="3416">
                  <c:v>113.0</c:v>
                </c:pt>
                <c:pt idx="3417">
                  <c:v>113.0</c:v>
                </c:pt>
                <c:pt idx="3418">
                  <c:v>112.7</c:v>
                </c:pt>
                <c:pt idx="3419">
                  <c:v>112.7</c:v>
                </c:pt>
                <c:pt idx="3420">
                  <c:v>112.7</c:v>
                </c:pt>
                <c:pt idx="3421">
                  <c:v>112.7</c:v>
                </c:pt>
                <c:pt idx="3422">
                  <c:v>112.7</c:v>
                </c:pt>
                <c:pt idx="3423">
                  <c:v>112.7</c:v>
                </c:pt>
                <c:pt idx="3424">
                  <c:v>112.7</c:v>
                </c:pt>
                <c:pt idx="3425">
                  <c:v>112.7</c:v>
                </c:pt>
                <c:pt idx="3426">
                  <c:v>112.7</c:v>
                </c:pt>
                <c:pt idx="3427">
                  <c:v>112.7</c:v>
                </c:pt>
                <c:pt idx="3428">
                  <c:v>112.5</c:v>
                </c:pt>
                <c:pt idx="3429">
                  <c:v>112.5</c:v>
                </c:pt>
                <c:pt idx="3430">
                  <c:v>112.5</c:v>
                </c:pt>
                <c:pt idx="3431">
                  <c:v>112.5</c:v>
                </c:pt>
                <c:pt idx="3432">
                  <c:v>112.5</c:v>
                </c:pt>
                <c:pt idx="3433">
                  <c:v>112.5</c:v>
                </c:pt>
                <c:pt idx="3434">
                  <c:v>112.5</c:v>
                </c:pt>
                <c:pt idx="3435">
                  <c:v>112.5</c:v>
                </c:pt>
                <c:pt idx="3436">
                  <c:v>112.3</c:v>
                </c:pt>
                <c:pt idx="3437">
                  <c:v>112.3</c:v>
                </c:pt>
                <c:pt idx="3438">
                  <c:v>112.3</c:v>
                </c:pt>
                <c:pt idx="3439">
                  <c:v>112.3</c:v>
                </c:pt>
                <c:pt idx="3440">
                  <c:v>112.3</c:v>
                </c:pt>
                <c:pt idx="3441">
                  <c:v>112.3</c:v>
                </c:pt>
                <c:pt idx="3442">
                  <c:v>112.3</c:v>
                </c:pt>
                <c:pt idx="3443">
                  <c:v>112.3</c:v>
                </c:pt>
                <c:pt idx="3444">
                  <c:v>112.3</c:v>
                </c:pt>
                <c:pt idx="3445">
                  <c:v>112.3</c:v>
                </c:pt>
                <c:pt idx="3446">
                  <c:v>112.0</c:v>
                </c:pt>
                <c:pt idx="3447">
                  <c:v>112.0</c:v>
                </c:pt>
                <c:pt idx="3448">
                  <c:v>112.0</c:v>
                </c:pt>
                <c:pt idx="3449">
                  <c:v>112.0</c:v>
                </c:pt>
                <c:pt idx="3450">
                  <c:v>112.0</c:v>
                </c:pt>
                <c:pt idx="3451">
                  <c:v>112.0</c:v>
                </c:pt>
                <c:pt idx="3452">
                  <c:v>112.0</c:v>
                </c:pt>
                <c:pt idx="3453">
                  <c:v>112.0</c:v>
                </c:pt>
                <c:pt idx="3454">
                  <c:v>112.0</c:v>
                </c:pt>
                <c:pt idx="3455">
                  <c:v>112.0</c:v>
                </c:pt>
                <c:pt idx="3456">
                  <c:v>112.0</c:v>
                </c:pt>
                <c:pt idx="3457">
                  <c:v>111.8</c:v>
                </c:pt>
                <c:pt idx="3458">
                  <c:v>111.8</c:v>
                </c:pt>
                <c:pt idx="3459">
                  <c:v>112.0</c:v>
                </c:pt>
                <c:pt idx="3460">
                  <c:v>111.8</c:v>
                </c:pt>
                <c:pt idx="3461">
                  <c:v>111.8</c:v>
                </c:pt>
                <c:pt idx="3462">
                  <c:v>111.8</c:v>
                </c:pt>
                <c:pt idx="3463">
                  <c:v>111.8</c:v>
                </c:pt>
                <c:pt idx="3464">
                  <c:v>111.8</c:v>
                </c:pt>
                <c:pt idx="3465">
                  <c:v>111.8</c:v>
                </c:pt>
                <c:pt idx="3466">
                  <c:v>111.8</c:v>
                </c:pt>
                <c:pt idx="3467">
                  <c:v>111.8</c:v>
                </c:pt>
                <c:pt idx="3468">
                  <c:v>111.8</c:v>
                </c:pt>
                <c:pt idx="3469">
                  <c:v>111.8</c:v>
                </c:pt>
                <c:pt idx="3470">
                  <c:v>111.8</c:v>
                </c:pt>
                <c:pt idx="3471">
                  <c:v>111.8</c:v>
                </c:pt>
                <c:pt idx="3472">
                  <c:v>111.8</c:v>
                </c:pt>
                <c:pt idx="3473">
                  <c:v>111.8</c:v>
                </c:pt>
                <c:pt idx="3474">
                  <c:v>111.8</c:v>
                </c:pt>
                <c:pt idx="3475">
                  <c:v>111.8</c:v>
                </c:pt>
                <c:pt idx="3476">
                  <c:v>111.8</c:v>
                </c:pt>
                <c:pt idx="3477">
                  <c:v>111.6</c:v>
                </c:pt>
                <c:pt idx="3478">
                  <c:v>111.6</c:v>
                </c:pt>
                <c:pt idx="3479">
                  <c:v>111.6</c:v>
                </c:pt>
                <c:pt idx="3480">
                  <c:v>111.6</c:v>
                </c:pt>
                <c:pt idx="3481">
                  <c:v>111.6</c:v>
                </c:pt>
                <c:pt idx="3482">
                  <c:v>111.6</c:v>
                </c:pt>
                <c:pt idx="3483">
                  <c:v>111.6</c:v>
                </c:pt>
                <c:pt idx="3484">
                  <c:v>111.6</c:v>
                </c:pt>
                <c:pt idx="3485">
                  <c:v>111.6</c:v>
                </c:pt>
                <c:pt idx="3486">
                  <c:v>111.6</c:v>
                </c:pt>
                <c:pt idx="3487">
                  <c:v>111.6</c:v>
                </c:pt>
                <c:pt idx="3488">
                  <c:v>111.6</c:v>
                </c:pt>
                <c:pt idx="3489">
                  <c:v>111.6</c:v>
                </c:pt>
                <c:pt idx="3490">
                  <c:v>111.6</c:v>
                </c:pt>
                <c:pt idx="3491">
                  <c:v>111.6</c:v>
                </c:pt>
                <c:pt idx="3492">
                  <c:v>111.6</c:v>
                </c:pt>
                <c:pt idx="3493">
                  <c:v>111.6</c:v>
                </c:pt>
                <c:pt idx="3494">
                  <c:v>111.6</c:v>
                </c:pt>
                <c:pt idx="3495">
                  <c:v>111.6</c:v>
                </c:pt>
                <c:pt idx="3496">
                  <c:v>111.6</c:v>
                </c:pt>
                <c:pt idx="3497">
                  <c:v>111.6</c:v>
                </c:pt>
                <c:pt idx="3498">
                  <c:v>111.6</c:v>
                </c:pt>
                <c:pt idx="3499">
                  <c:v>111.6</c:v>
                </c:pt>
                <c:pt idx="3500">
                  <c:v>111.6</c:v>
                </c:pt>
                <c:pt idx="3501">
                  <c:v>111.6</c:v>
                </c:pt>
                <c:pt idx="3502">
                  <c:v>111.6</c:v>
                </c:pt>
                <c:pt idx="3503">
                  <c:v>111.6</c:v>
                </c:pt>
                <c:pt idx="3504">
                  <c:v>111.6</c:v>
                </c:pt>
                <c:pt idx="3505">
                  <c:v>111.6</c:v>
                </c:pt>
                <c:pt idx="3506">
                  <c:v>111.6</c:v>
                </c:pt>
                <c:pt idx="3507">
                  <c:v>111.6</c:v>
                </c:pt>
                <c:pt idx="3508">
                  <c:v>111.6</c:v>
                </c:pt>
                <c:pt idx="3509">
                  <c:v>111.6</c:v>
                </c:pt>
                <c:pt idx="3510">
                  <c:v>111.6</c:v>
                </c:pt>
                <c:pt idx="3511">
                  <c:v>111.6</c:v>
                </c:pt>
                <c:pt idx="3512">
                  <c:v>111.6</c:v>
                </c:pt>
                <c:pt idx="3513">
                  <c:v>111.6</c:v>
                </c:pt>
                <c:pt idx="3514">
                  <c:v>111.6</c:v>
                </c:pt>
                <c:pt idx="3515">
                  <c:v>111.6</c:v>
                </c:pt>
                <c:pt idx="3516">
                  <c:v>111.6</c:v>
                </c:pt>
                <c:pt idx="3517">
                  <c:v>111.6</c:v>
                </c:pt>
                <c:pt idx="3518">
                  <c:v>111.6</c:v>
                </c:pt>
                <c:pt idx="3519">
                  <c:v>111.6</c:v>
                </c:pt>
                <c:pt idx="3520">
                  <c:v>111.6</c:v>
                </c:pt>
                <c:pt idx="3521">
                  <c:v>111.6</c:v>
                </c:pt>
                <c:pt idx="3522">
                  <c:v>111.6</c:v>
                </c:pt>
                <c:pt idx="3523">
                  <c:v>111.6</c:v>
                </c:pt>
                <c:pt idx="3524">
                  <c:v>111.6</c:v>
                </c:pt>
                <c:pt idx="3525">
                  <c:v>111.6</c:v>
                </c:pt>
                <c:pt idx="3526">
                  <c:v>111.6</c:v>
                </c:pt>
                <c:pt idx="3527">
                  <c:v>111.6</c:v>
                </c:pt>
                <c:pt idx="3528">
                  <c:v>111.6</c:v>
                </c:pt>
                <c:pt idx="3529">
                  <c:v>111.6</c:v>
                </c:pt>
                <c:pt idx="3530">
                  <c:v>111.6</c:v>
                </c:pt>
                <c:pt idx="3531">
                  <c:v>111.6</c:v>
                </c:pt>
                <c:pt idx="3532">
                  <c:v>111.6</c:v>
                </c:pt>
                <c:pt idx="3533">
                  <c:v>111.6</c:v>
                </c:pt>
                <c:pt idx="3534">
                  <c:v>111.6</c:v>
                </c:pt>
                <c:pt idx="3535">
                  <c:v>111.6</c:v>
                </c:pt>
                <c:pt idx="3536">
                  <c:v>111.6</c:v>
                </c:pt>
                <c:pt idx="3537">
                  <c:v>111.6</c:v>
                </c:pt>
                <c:pt idx="3538">
                  <c:v>111.6</c:v>
                </c:pt>
                <c:pt idx="3539">
                  <c:v>111.6</c:v>
                </c:pt>
                <c:pt idx="3540">
                  <c:v>111.6</c:v>
                </c:pt>
                <c:pt idx="3541">
                  <c:v>111.6</c:v>
                </c:pt>
                <c:pt idx="3542">
                  <c:v>111.6</c:v>
                </c:pt>
                <c:pt idx="3543">
                  <c:v>111.6</c:v>
                </c:pt>
                <c:pt idx="3544">
                  <c:v>111.8</c:v>
                </c:pt>
                <c:pt idx="3545">
                  <c:v>111.6</c:v>
                </c:pt>
                <c:pt idx="3546">
                  <c:v>111.8</c:v>
                </c:pt>
                <c:pt idx="3547">
                  <c:v>111.8</c:v>
                </c:pt>
                <c:pt idx="3548">
                  <c:v>111.8</c:v>
                </c:pt>
                <c:pt idx="3549">
                  <c:v>111.8</c:v>
                </c:pt>
                <c:pt idx="3550">
                  <c:v>111.8</c:v>
                </c:pt>
                <c:pt idx="3551">
                  <c:v>111.8</c:v>
                </c:pt>
                <c:pt idx="3552">
                  <c:v>111.8</c:v>
                </c:pt>
                <c:pt idx="3553">
                  <c:v>111.8</c:v>
                </c:pt>
                <c:pt idx="3554">
                  <c:v>111.8</c:v>
                </c:pt>
                <c:pt idx="3555">
                  <c:v>111.8</c:v>
                </c:pt>
                <c:pt idx="3556">
                  <c:v>111.8</c:v>
                </c:pt>
                <c:pt idx="3557">
                  <c:v>111.8</c:v>
                </c:pt>
                <c:pt idx="3558">
                  <c:v>111.8</c:v>
                </c:pt>
                <c:pt idx="3559">
                  <c:v>111.8</c:v>
                </c:pt>
                <c:pt idx="3560">
                  <c:v>111.8</c:v>
                </c:pt>
                <c:pt idx="3561">
                  <c:v>111.8</c:v>
                </c:pt>
                <c:pt idx="3562">
                  <c:v>111.8</c:v>
                </c:pt>
                <c:pt idx="3563">
                  <c:v>111.8</c:v>
                </c:pt>
                <c:pt idx="3564">
                  <c:v>111.8</c:v>
                </c:pt>
                <c:pt idx="3565">
                  <c:v>111.8</c:v>
                </c:pt>
                <c:pt idx="3566">
                  <c:v>111.8</c:v>
                </c:pt>
                <c:pt idx="3567">
                  <c:v>111.8</c:v>
                </c:pt>
                <c:pt idx="3568">
                  <c:v>111.8</c:v>
                </c:pt>
                <c:pt idx="3569">
                  <c:v>111.8</c:v>
                </c:pt>
                <c:pt idx="3570">
                  <c:v>111.8</c:v>
                </c:pt>
                <c:pt idx="3571">
                  <c:v>111.8</c:v>
                </c:pt>
                <c:pt idx="3572">
                  <c:v>111.8</c:v>
                </c:pt>
                <c:pt idx="3573">
                  <c:v>111.8</c:v>
                </c:pt>
                <c:pt idx="3574">
                  <c:v>111.8</c:v>
                </c:pt>
                <c:pt idx="3575">
                  <c:v>111.8</c:v>
                </c:pt>
                <c:pt idx="3576">
                  <c:v>112.0</c:v>
                </c:pt>
                <c:pt idx="3577">
                  <c:v>111.8</c:v>
                </c:pt>
                <c:pt idx="3578">
                  <c:v>112.0</c:v>
                </c:pt>
                <c:pt idx="3579">
                  <c:v>112.0</c:v>
                </c:pt>
                <c:pt idx="3580">
                  <c:v>112.0</c:v>
                </c:pt>
                <c:pt idx="3581">
                  <c:v>112.0</c:v>
                </c:pt>
                <c:pt idx="3582">
                  <c:v>112.0</c:v>
                </c:pt>
                <c:pt idx="3583">
                  <c:v>112.0</c:v>
                </c:pt>
                <c:pt idx="3584">
                  <c:v>112.0</c:v>
                </c:pt>
                <c:pt idx="3585">
                  <c:v>112.0</c:v>
                </c:pt>
                <c:pt idx="3586">
                  <c:v>112.0</c:v>
                </c:pt>
                <c:pt idx="3587">
                  <c:v>112.0</c:v>
                </c:pt>
                <c:pt idx="3588">
                  <c:v>112.0</c:v>
                </c:pt>
                <c:pt idx="3589">
                  <c:v>112.0</c:v>
                </c:pt>
                <c:pt idx="3590">
                  <c:v>112.0</c:v>
                </c:pt>
                <c:pt idx="3591">
                  <c:v>112.0</c:v>
                </c:pt>
                <c:pt idx="3592">
                  <c:v>112.0</c:v>
                </c:pt>
                <c:pt idx="3593">
                  <c:v>112.0</c:v>
                </c:pt>
                <c:pt idx="3594">
                  <c:v>112.0</c:v>
                </c:pt>
                <c:pt idx="3595">
                  <c:v>112.0</c:v>
                </c:pt>
                <c:pt idx="3596">
                  <c:v>112.0</c:v>
                </c:pt>
                <c:pt idx="3597">
                  <c:v>112.0</c:v>
                </c:pt>
                <c:pt idx="3598">
                  <c:v>112.0</c:v>
                </c:pt>
                <c:pt idx="3599">
                  <c:v>112.0</c:v>
                </c:pt>
                <c:pt idx="3600">
                  <c:v>112.0</c:v>
                </c:pt>
                <c:pt idx="3601">
                  <c:v>112.0</c:v>
                </c:pt>
                <c:pt idx="3602">
                  <c:v>112.0</c:v>
                </c:pt>
                <c:pt idx="3603">
                  <c:v>112.0</c:v>
                </c:pt>
                <c:pt idx="3604">
                  <c:v>112.0</c:v>
                </c:pt>
                <c:pt idx="3605">
                  <c:v>112.0</c:v>
                </c:pt>
                <c:pt idx="3606">
                  <c:v>112.0</c:v>
                </c:pt>
                <c:pt idx="3607">
                  <c:v>112.0</c:v>
                </c:pt>
                <c:pt idx="3608">
                  <c:v>112.0</c:v>
                </c:pt>
                <c:pt idx="3609">
                  <c:v>112.0</c:v>
                </c:pt>
                <c:pt idx="3610">
                  <c:v>112.0</c:v>
                </c:pt>
                <c:pt idx="3611">
                  <c:v>112.3</c:v>
                </c:pt>
                <c:pt idx="3612">
                  <c:v>112.3</c:v>
                </c:pt>
                <c:pt idx="3613">
                  <c:v>112.3</c:v>
                </c:pt>
                <c:pt idx="3614">
                  <c:v>112.3</c:v>
                </c:pt>
                <c:pt idx="3615">
                  <c:v>112.3</c:v>
                </c:pt>
                <c:pt idx="3616">
                  <c:v>112.3</c:v>
                </c:pt>
                <c:pt idx="3617">
                  <c:v>112.3</c:v>
                </c:pt>
                <c:pt idx="3618">
                  <c:v>112.3</c:v>
                </c:pt>
                <c:pt idx="3619">
                  <c:v>112.3</c:v>
                </c:pt>
                <c:pt idx="3620">
                  <c:v>112.3</c:v>
                </c:pt>
                <c:pt idx="3621">
                  <c:v>112.3</c:v>
                </c:pt>
                <c:pt idx="3622">
                  <c:v>112.3</c:v>
                </c:pt>
                <c:pt idx="3623">
                  <c:v>112.3</c:v>
                </c:pt>
                <c:pt idx="3624">
                  <c:v>112.3</c:v>
                </c:pt>
                <c:pt idx="3625">
                  <c:v>112.3</c:v>
                </c:pt>
                <c:pt idx="3626">
                  <c:v>112.3</c:v>
                </c:pt>
                <c:pt idx="3627">
                  <c:v>112.3</c:v>
                </c:pt>
                <c:pt idx="3628">
                  <c:v>112.3</c:v>
                </c:pt>
                <c:pt idx="3629">
                  <c:v>112.3</c:v>
                </c:pt>
                <c:pt idx="3630">
                  <c:v>112.3</c:v>
                </c:pt>
                <c:pt idx="3631">
                  <c:v>112.3</c:v>
                </c:pt>
                <c:pt idx="3632">
                  <c:v>112.3</c:v>
                </c:pt>
                <c:pt idx="3633">
                  <c:v>112.3</c:v>
                </c:pt>
                <c:pt idx="3634">
                  <c:v>112.3</c:v>
                </c:pt>
                <c:pt idx="3635">
                  <c:v>112.3</c:v>
                </c:pt>
                <c:pt idx="3636">
                  <c:v>112.3</c:v>
                </c:pt>
                <c:pt idx="3637">
                  <c:v>112.3</c:v>
                </c:pt>
                <c:pt idx="3638">
                  <c:v>112.3</c:v>
                </c:pt>
                <c:pt idx="3639">
                  <c:v>112.3</c:v>
                </c:pt>
                <c:pt idx="3640">
                  <c:v>112.3</c:v>
                </c:pt>
                <c:pt idx="3641">
                  <c:v>112.3</c:v>
                </c:pt>
                <c:pt idx="3642">
                  <c:v>112.3</c:v>
                </c:pt>
                <c:pt idx="3643">
                  <c:v>112.3</c:v>
                </c:pt>
                <c:pt idx="3644">
                  <c:v>112.3</c:v>
                </c:pt>
                <c:pt idx="3645">
                  <c:v>112.3</c:v>
                </c:pt>
                <c:pt idx="3646">
                  <c:v>112.3</c:v>
                </c:pt>
                <c:pt idx="3647">
                  <c:v>112.3</c:v>
                </c:pt>
                <c:pt idx="3648">
                  <c:v>112.3</c:v>
                </c:pt>
                <c:pt idx="3649">
                  <c:v>112.3</c:v>
                </c:pt>
                <c:pt idx="3650">
                  <c:v>112.3</c:v>
                </c:pt>
                <c:pt idx="3651">
                  <c:v>112.3</c:v>
                </c:pt>
                <c:pt idx="3652">
                  <c:v>112.3</c:v>
                </c:pt>
                <c:pt idx="3653">
                  <c:v>112.3</c:v>
                </c:pt>
                <c:pt idx="3654">
                  <c:v>112.5</c:v>
                </c:pt>
                <c:pt idx="3655">
                  <c:v>112.5</c:v>
                </c:pt>
                <c:pt idx="3656">
                  <c:v>112.5</c:v>
                </c:pt>
                <c:pt idx="3657">
                  <c:v>112.5</c:v>
                </c:pt>
                <c:pt idx="3658">
                  <c:v>112.5</c:v>
                </c:pt>
                <c:pt idx="3659">
                  <c:v>112.5</c:v>
                </c:pt>
                <c:pt idx="3660">
                  <c:v>112.5</c:v>
                </c:pt>
                <c:pt idx="3661">
                  <c:v>112.5</c:v>
                </c:pt>
                <c:pt idx="3662">
                  <c:v>112.5</c:v>
                </c:pt>
                <c:pt idx="3663">
                  <c:v>112.5</c:v>
                </c:pt>
                <c:pt idx="3664">
                  <c:v>112.5</c:v>
                </c:pt>
                <c:pt idx="3665">
                  <c:v>112.5</c:v>
                </c:pt>
                <c:pt idx="3666">
                  <c:v>112.5</c:v>
                </c:pt>
                <c:pt idx="3667">
                  <c:v>112.5</c:v>
                </c:pt>
                <c:pt idx="3668">
                  <c:v>112.5</c:v>
                </c:pt>
                <c:pt idx="3669">
                  <c:v>112.5</c:v>
                </c:pt>
                <c:pt idx="3670">
                  <c:v>112.5</c:v>
                </c:pt>
                <c:pt idx="3671">
                  <c:v>112.5</c:v>
                </c:pt>
                <c:pt idx="3672">
                  <c:v>112.5</c:v>
                </c:pt>
                <c:pt idx="3673">
                  <c:v>112.5</c:v>
                </c:pt>
                <c:pt idx="3674">
                  <c:v>112.5</c:v>
                </c:pt>
                <c:pt idx="3675">
                  <c:v>112.5</c:v>
                </c:pt>
                <c:pt idx="3676">
                  <c:v>112.5</c:v>
                </c:pt>
                <c:pt idx="3677">
                  <c:v>112.5</c:v>
                </c:pt>
                <c:pt idx="3678">
                  <c:v>112.5</c:v>
                </c:pt>
                <c:pt idx="3679">
                  <c:v>112.5</c:v>
                </c:pt>
                <c:pt idx="3680">
                  <c:v>112.5</c:v>
                </c:pt>
                <c:pt idx="3681">
                  <c:v>112.5</c:v>
                </c:pt>
                <c:pt idx="3682">
                  <c:v>112.5</c:v>
                </c:pt>
                <c:pt idx="3683">
                  <c:v>112.5</c:v>
                </c:pt>
                <c:pt idx="3684">
                  <c:v>112.5</c:v>
                </c:pt>
                <c:pt idx="3685">
                  <c:v>112.5</c:v>
                </c:pt>
                <c:pt idx="3686">
                  <c:v>112.5</c:v>
                </c:pt>
                <c:pt idx="3687">
                  <c:v>112.5</c:v>
                </c:pt>
                <c:pt idx="3688">
                  <c:v>112.5</c:v>
                </c:pt>
                <c:pt idx="3689">
                  <c:v>112.5</c:v>
                </c:pt>
                <c:pt idx="3690">
                  <c:v>112.5</c:v>
                </c:pt>
                <c:pt idx="3691">
                  <c:v>112.5</c:v>
                </c:pt>
                <c:pt idx="3692">
                  <c:v>112.5</c:v>
                </c:pt>
                <c:pt idx="3693">
                  <c:v>112.5</c:v>
                </c:pt>
                <c:pt idx="3694">
                  <c:v>112.5</c:v>
                </c:pt>
                <c:pt idx="3695">
                  <c:v>112.5</c:v>
                </c:pt>
                <c:pt idx="3696">
                  <c:v>112.5</c:v>
                </c:pt>
                <c:pt idx="3697">
                  <c:v>112.5</c:v>
                </c:pt>
                <c:pt idx="3698">
                  <c:v>112.5</c:v>
                </c:pt>
                <c:pt idx="3699">
                  <c:v>112.5</c:v>
                </c:pt>
                <c:pt idx="3700">
                  <c:v>112.5</c:v>
                </c:pt>
                <c:pt idx="3701">
                  <c:v>112.5</c:v>
                </c:pt>
                <c:pt idx="3702">
                  <c:v>112.5</c:v>
                </c:pt>
                <c:pt idx="3703">
                  <c:v>112.5</c:v>
                </c:pt>
                <c:pt idx="3704">
                  <c:v>112.5</c:v>
                </c:pt>
                <c:pt idx="3705">
                  <c:v>112.5</c:v>
                </c:pt>
                <c:pt idx="3706">
                  <c:v>112.5</c:v>
                </c:pt>
                <c:pt idx="3707">
                  <c:v>112.5</c:v>
                </c:pt>
                <c:pt idx="3708">
                  <c:v>112.5</c:v>
                </c:pt>
                <c:pt idx="3709">
                  <c:v>112.5</c:v>
                </c:pt>
                <c:pt idx="3710">
                  <c:v>112.5</c:v>
                </c:pt>
                <c:pt idx="3711">
                  <c:v>112.5</c:v>
                </c:pt>
                <c:pt idx="3712">
                  <c:v>112.5</c:v>
                </c:pt>
                <c:pt idx="3713">
                  <c:v>112.5</c:v>
                </c:pt>
                <c:pt idx="3714">
                  <c:v>112.5</c:v>
                </c:pt>
                <c:pt idx="3715">
                  <c:v>112.5</c:v>
                </c:pt>
                <c:pt idx="3716">
                  <c:v>112.5</c:v>
                </c:pt>
                <c:pt idx="3717">
                  <c:v>112.5</c:v>
                </c:pt>
                <c:pt idx="3718">
                  <c:v>112.5</c:v>
                </c:pt>
                <c:pt idx="3719">
                  <c:v>112.5</c:v>
                </c:pt>
                <c:pt idx="3720">
                  <c:v>112.5</c:v>
                </c:pt>
                <c:pt idx="3721">
                  <c:v>112.5</c:v>
                </c:pt>
                <c:pt idx="3722">
                  <c:v>112.5</c:v>
                </c:pt>
                <c:pt idx="3723">
                  <c:v>112.5</c:v>
                </c:pt>
                <c:pt idx="3724">
                  <c:v>112.5</c:v>
                </c:pt>
                <c:pt idx="3725">
                  <c:v>112.5</c:v>
                </c:pt>
                <c:pt idx="3726">
                  <c:v>112.5</c:v>
                </c:pt>
                <c:pt idx="3727">
                  <c:v>112.5</c:v>
                </c:pt>
                <c:pt idx="3728">
                  <c:v>112.5</c:v>
                </c:pt>
                <c:pt idx="3729">
                  <c:v>112.5</c:v>
                </c:pt>
                <c:pt idx="3730">
                  <c:v>112.5</c:v>
                </c:pt>
                <c:pt idx="3731">
                  <c:v>112.5</c:v>
                </c:pt>
                <c:pt idx="3732">
                  <c:v>112.5</c:v>
                </c:pt>
                <c:pt idx="3733">
                  <c:v>112.5</c:v>
                </c:pt>
                <c:pt idx="3734">
                  <c:v>112.5</c:v>
                </c:pt>
                <c:pt idx="3735">
                  <c:v>112.5</c:v>
                </c:pt>
                <c:pt idx="3736">
                  <c:v>112.5</c:v>
                </c:pt>
                <c:pt idx="3737">
                  <c:v>112.5</c:v>
                </c:pt>
                <c:pt idx="3738">
                  <c:v>112.5</c:v>
                </c:pt>
                <c:pt idx="3739">
                  <c:v>112.5</c:v>
                </c:pt>
                <c:pt idx="3740">
                  <c:v>112.5</c:v>
                </c:pt>
                <c:pt idx="3741">
                  <c:v>112.5</c:v>
                </c:pt>
                <c:pt idx="3742">
                  <c:v>112.5</c:v>
                </c:pt>
                <c:pt idx="3743">
                  <c:v>112.5</c:v>
                </c:pt>
                <c:pt idx="3744">
                  <c:v>112.5</c:v>
                </c:pt>
                <c:pt idx="3745">
                  <c:v>112.5</c:v>
                </c:pt>
                <c:pt idx="3746">
                  <c:v>112.5</c:v>
                </c:pt>
                <c:pt idx="3747">
                  <c:v>112.5</c:v>
                </c:pt>
                <c:pt idx="3748">
                  <c:v>112.5</c:v>
                </c:pt>
                <c:pt idx="3749">
                  <c:v>112.5</c:v>
                </c:pt>
                <c:pt idx="3750">
                  <c:v>112.5</c:v>
                </c:pt>
                <c:pt idx="3751">
                  <c:v>112.5</c:v>
                </c:pt>
                <c:pt idx="3752">
                  <c:v>112.5</c:v>
                </c:pt>
                <c:pt idx="3753">
                  <c:v>112.5</c:v>
                </c:pt>
                <c:pt idx="3754">
                  <c:v>112.5</c:v>
                </c:pt>
                <c:pt idx="3755">
                  <c:v>112.5</c:v>
                </c:pt>
                <c:pt idx="3756">
                  <c:v>112.5</c:v>
                </c:pt>
                <c:pt idx="3757">
                  <c:v>112.5</c:v>
                </c:pt>
                <c:pt idx="3758">
                  <c:v>112.5</c:v>
                </c:pt>
                <c:pt idx="3759">
                  <c:v>112.5</c:v>
                </c:pt>
                <c:pt idx="3760">
                  <c:v>112.5</c:v>
                </c:pt>
                <c:pt idx="3761">
                  <c:v>112.5</c:v>
                </c:pt>
                <c:pt idx="3762">
                  <c:v>112.5</c:v>
                </c:pt>
                <c:pt idx="3763">
                  <c:v>112.3</c:v>
                </c:pt>
                <c:pt idx="3764">
                  <c:v>112.3</c:v>
                </c:pt>
                <c:pt idx="3765">
                  <c:v>112.3</c:v>
                </c:pt>
                <c:pt idx="3766">
                  <c:v>112.3</c:v>
                </c:pt>
                <c:pt idx="3767">
                  <c:v>112.3</c:v>
                </c:pt>
                <c:pt idx="3768">
                  <c:v>112.3</c:v>
                </c:pt>
                <c:pt idx="3769">
                  <c:v>112.3</c:v>
                </c:pt>
                <c:pt idx="3770">
                  <c:v>112.3</c:v>
                </c:pt>
                <c:pt idx="3771">
                  <c:v>112.3</c:v>
                </c:pt>
                <c:pt idx="3772">
                  <c:v>112.3</c:v>
                </c:pt>
                <c:pt idx="3773">
                  <c:v>112.3</c:v>
                </c:pt>
                <c:pt idx="3774">
                  <c:v>112.3</c:v>
                </c:pt>
                <c:pt idx="3775">
                  <c:v>112.3</c:v>
                </c:pt>
                <c:pt idx="3776">
                  <c:v>112.3</c:v>
                </c:pt>
                <c:pt idx="3777">
                  <c:v>112.3</c:v>
                </c:pt>
                <c:pt idx="3778">
                  <c:v>112.3</c:v>
                </c:pt>
                <c:pt idx="3779">
                  <c:v>112.3</c:v>
                </c:pt>
                <c:pt idx="3780">
                  <c:v>112.3</c:v>
                </c:pt>
                <c:pt idx="3781">
                  <c:v>112.3</c:v>
                </c:pt>
                <c:pt idx="3782">
                  <c:v>112.3</c:v>
                </c:pt>
                <c:pt idx="3783">
                  <c:v>112.3</c:v>
                </c:pt>
                <c:pt idx="3784">
                  <c:v>112.3</c:v>
                </c:pt>
                <c:pt idx="3785">
                  <c:v>112.3</c:v>
                </c:pt>
                <c:pt idx="3786">
                  <c:v>112.3</c:v>
                </c:pt>
                <c:pt idx="3787">
                  <c:v>112.3</c:v>
                </c:pt>
                <c:pt idx="3788">
                  <c:v>112.3</c:v>
                </c:pt>
                <c:pt idx="3789">
                  <c:v>112.3</c:v>
                </c:pt>
                <c:pt idx="3790">
                  <c:v>112.3</c:v>
                </c:pt>
                <c:pt idx="3791">
                  <c:v>112.3</c:v>
                </c:pt>
                <c:pt idx="3792">
                  <c:v>112.3</c:v>
                </c:pt>
                <c:pt idx="3793">
                  <c:v>112.3</c:v>
                </c:pt>
                <c:pt idx="3794">
                  <c:v>112.0</c:v>
                </c:pt>
                <c:pt idx="3795">
                  <c:v>112.0</c:v>
                </c:pt>
                <c:pt idx="3796">
                  <c:v>112.0</c:v>
                </c:pt>
                <c:pt idx="3797">
                  <c:v>112.0</c:v>
                </c:pt>
                <c:pt idx="3798">
                  <c:v>112.0</c:v>
                </c:pt>
                <c:pt idx="3799">
                  <c:v>112.0</c:v>
                </c:pt>
                <c:pt idx="3800">
                  <c:v>112.0</c:v>
                </c:pt>
                <c:pt idx="3801">
                  <c:v>112.0</c:v>
                </c:pt>
                <c:pt idx="3802">
                  <c:v>112.0</c:v>
                </c:pt>
                <c:pt idx="3803">
                  <c:v>112.0</c:v>
                </c:pt>
                <c:pt idx="3804">
                  <c:v>112.0</c:v>
                </c:pt>
                <c:pt idx="3805">
                  <c:v>112.0</c:v>
                </c:pt>
                <c:pt idx="3806">
                  <c:v>112.0</c:v>
                </c:pt>
                <c:pt idx="3807">
                  <c:v>112.0</c:v>
                </c:pt>
                <c:pt idx="3808">
                  <c:v>112.0</c:v>
                </c:pt>
                <c:pt idx="3809">
                  <c:v>112.0</c:v>
                </c:pt>
                <c:pt idx="3810">
                  <c:v>112.0</c:v>
                </c:pt>
                <c:pt idx="3811">
                  <c:v>112.0</c:v>
                </c:pt>
                <c:pt idx="3812">
                  <c:v>112.0</c:v>
                </c:pt>
                <c:pt idx="3813">
                  <c:v>111.8</c:v>
                </c:pt>
                <c:pt idx="3814">
                  <c:v>111.8</c:v>
                </c:pt>
                <c:pt idx="3815">
                  <c:v>111.8</c:v>
                </c:pt>
                <c:pt idx="3816">
                  <c:v>111.8</c:v>
                </c:pt>
                <c:pt idx="3817">
                  <c:v>111.8</c:v>
                </c:pt>
                <c:pt idx="3818">
                  <c:v>111.8</c:v>
                </c:pt>
                <c:pt idx="3819">
                  <c:v>111.8</c:v>
                </c:pt>
                <c:pt idx="3820">
                  <c:v>111.8</c:v>
                </c:pt>
                <c:pt idx="3821">
                  <c:v>111.8</c:v>
                </c:pt>
                <c:pt idx="3822">
                  <c:v>111.8</c:v>
                </c:pt>
                <c:pt idx="3823">
                  <c:v>111.8</c:v>
                </c:pt>
                <c:pt idx="3824">
                  <c:v>111.8</c:v>
                </c:pt>
                <c:pt idx="3825">
                  <c:v>111.8</c:v>
                </c:pt>
                <c:pt idx="3826">
                  <c:v>111.8</c:v>
                </c:pt>
                <c:pt idx="3827">
                  <c:v>111.8</c:v>
                </c:pt>
                <c:pt idx="3828">
                  <c:v>111.8</c:v>
                </c:pt>
                <c:pt idx="3829">
                  <c:v>111.8</c:v>
                </c:pt>
                <c:pt idx="3830">
                  <c:v>111.8</c:v>
                </c:pt>
                <c:pt idx="3831">
                  <c:v>111.8</c:v>
                </c:pt>
                <c:pt idx="3832">
                  <c:v>111.6</c:v>
                </c:pt>
                <c:pt idx="3833">
                  <c:v>111.6</c:v>
                </c:pt>
                <c:pt idx="3834">
                  <c:v>111.6</c:v>
                </c:pt>
                <c:pt idx="3835">
                  <c:v>111.6</c:v>
                </c:pt>
                <c:pt idx="3836">
                  <c:v>111.6</c:v>
                </c:pt>
                <c:pt idx="3837">
                  <c:v>111.6</c:v>
                </c:pt>
                <c:pt idx="3838">
                  <c:v>111.6</c:v>
                </c:pt>
                <c:pt idx="3839">
                  <c:v>111.6</c:v>
                </c:pt>
                <c:pt idx="3840">
                  <c:v>111.6</c:v>
                </c:pt>
                <c:pt idx="3841">
                  <c:v>111.6</c:v>
                </c:pt>
                <c:pt idx="3842">
                  <c:v>111.6</c:v>
                </c:pt>
                <c:pt idx="3843">
                  <c:v>111.6</c:v>
                </c:pt>
                <c:pt idx="3844">
                  <c:v>111.6</c:v>
                </c:pt>
                <c:pt idx="3845">
                  <c:v>111.6</c:v>
                </c:pt>
                <c:pt idx="3846">
                  <c:v>111.6</c:v>
                </c:pt>
                <c:pt idx="3847">
                  <c:v>111.6</c:v>
                </c:pt>
                <c:pt idx="3848">
                  <c:v>111.3</c:v>
                </c:pt>
                <c:pt idx="3849">
                  <c:v>111.3</c:v>
                </c:pt>
                <c:pt idx="3850">
                  <c:v>111.3</c:v>
                </c:pt>
                <c:pt idx="3851">
                  <c:v>111.3</c:v>
                </c:pt>
                <c:pt idx="3852">
                  <c:v>111.3</c:v>
                </c:pt>
                <c:pt idx="3853">
                  <c:v>111.3</c:v>
                </c:pt>
                <c:pt idx="3854">
                  <c:v>111.3</c:v>
                </c:pt>
                <c:pt idx="3855">
                  <c:v>111.3</c:v>
                </c:pt>
                <c:pt idx="3856">
                  <c:v>111.3</c:v>
                </c:pt>
                <c:pt idx="3857">
                  <c:v>111.3</c:v>
                </c:pt>
                <c:pt idx="3858">
                  <c:v>111.3</c:v>
                </c:pt>
                <c:pt idx="3859">
                  <c:v>111.3</c:v>
                </c:pt>
                <c:pt idx="3860">
                  <c:v>111.3</c:v>
                </c:pt>
                <c:pt idx="3861">
                  <c:v>111.3</c:v>
                </c:pt>
                <c:pt idx="3862">
                  <c:v>111.3</c:v>
                </c:pt>
                <c:pt idx="3863">
                  <c:v>111.1</c:v>
                </c:pt>
                <c:pt idx="3864">
                  <c:v>111.1</c:v>
                </c:pt>
                <c:pt idx="3865">
                  <c:v>111.1</c:v>
                </c:pt>
                <c:pt idx="3866">
                  <c:v>111.1</c:v>
                </c:pt>
                <c:pt idx="3867">
                  <c:v>111.1</c:v>
                </c:pt>
                <c:pt idx="3868">
                  <c:v>111.1</c:v>
                </c:pt>
                <c:pt idx="3869">
                  <c:v>111.1</c:v>
                </c:pt>
                <c:pt idx="3870">
                  <c:v>111.1</c:v>
                </c:pt>
                <c:pt idx="3871">
                  <c:v>111.1</c:v>
                </c:pt>
                <c:pt idx="3872">
                  <c:v>111.1</c:v>
                </c:pt>
                <c:pt idx="3873">
                  <c:v>111.1</c:v>
                </c:pt>
                <c:pt idx="3874">
                  <c:v>111.1</c:v>
                </c:pt>
                <c:pt idx="3875">
                  <c:v>111.1</c:v>
                </c:pt>
                <c:pt idx="3876">
                  <c:v>111.1</c:v>
                </c:pt>
                <c:pt idx="3877">
                  <c:v>111.1</c:v>
                </c:pt>
                <c:pt idx="3878">
                  <c:v>110.9</c:v>
                </c:pt>
                <c:pt idx="3879">
                  <c:v>110.9</c:v>
                </c:pt>
                <c:pt idx="3880">
                  <c:v>110.9</c:v>
                </c:pt>
                <c:pt idx="3881">
                  <c:v>110.9</c:v>
                </c:pt>
                <c:pt idx="3882">
                  <c:v>110.9</c:v>
                </c:pt>
                <c:pt idx="3883">
                  <c:v>110.9</c:v>
                </c:pt>
                <c:pt idx="3884">
                  <c:v>110.9</c:v>
                </c:pt>
                <c:pt idx="3885">
                  <c:v>110.9</c:v>
                </c:pt>
                <c:pt idx="3886">
                  <c:v>110.9</c:v>
                </c:pt>
                <c:pt idx="3887">
                  <c:v>110.9</c:v>
                </c:pt>
                <c:pt idx="3888">
                  <c:v>110.9</c:v>
                </c:pt>
                <c:pt idx="3889">
                  <c:v>110.9</c:v>
                </c:pt>
                <c:pt idx="3890">
                  <c:v>110.9</c:v>
                </c:pt>
                <c:pt idx="3891">
                  <c:v>110.6</c:v>
                </c:pt>
                <c:pt idx="3892">
                  <c:v>110.6</c:v>
                </c:pt>
                <c:pt idx="3893">
                  <c:v>110.6</c:v>
                </c:pt>
                <c:pt idx="3894">
                  <c:v>110.6</c:v>
                </c:pt>
                <c:pt idx="3895">
                  <c:v>110.6</c:v>
                </c:pt>
                <c:pt idx="3896">
                  <c:v>110.6</c:v>
                </c:pt>
                <c:pt idx="3897">
                  <c:v>110.6</c:v>
                </c:pt>
                <c:pt idx="3898">
                  <c:v>110.6</c:v>
                </c:pt>
                <c:pt idx="3899">
                  <c:v>110.6</c:v>
                </c:pt>
                <c:pt idx="3900">
                  <c:v>110.6</c:v>
                </c:pt>
                <c:pt idx="3901">
                  <c:v>110.6</c:v>
                </c:pt>
                <c:pt idx="3902">
                  <c:v>110.6</c:v>
                </c:pt>
                <c:pt idx="3903">
                  <c:v>110.4</c:v>
                </c:pt>
                <c:pt idx="3904">
                  <c:v>110.4</c:v>
                </c:pt>
                <c:pt idx="3905">
                  <c:v>110.4</c:v>
                </c:pt>
                <c:pt idx="3906">
                  <c:v>110.4</c:v>
                </c:pt>
                <c:pt idx="3907">
                  <c:v>110.4</c:v>
                </c:pt>
                <c:pt idx="3908">
                  <c:v>110.4</c:v>
                </c:pt>
                <c:pt idx="3909">
                  <c:v>110.4</c:v>
                </c:pt>
                <c:pt idx="3910">
                  <c:v>110.4</c:v>
                </c:pt>
                <c:pt idx="3911">
                  <c:v>110.4</c:v>
                </c:pt>
                <c:pt idx="3912">
                  <c:v>110.4</c:v>
                </c:pt>
                <c:pt idx="3913">
                  <c:v>110.2</c:v>
                </c:pt>
                <c:pt idx="3914">
                  <c:v>110.2</c:v>
                </c:pt>
                <c:pt idx="3915">
                  <c:v>110.2</c:v>
                </c:pt>
                <c:pt idx="3916">
                  <c:v>110.2</c:v>
                </c:pt>
                <c:pt idx="3917">
                  <c:v>110.2</c:v>
                </c:pt>
                <c:pt idx="3918">
                  <c:v>110.2</c:v>
                </c:pt>
                <c:pt idx="3919">
                  <c:v>110.2</c:v>
                </c:pt>
                <c:pt idx="3920">
                  <c:v>110.2</c:v>
                </c:pt>
                <c:pt idx="3921">
                  <c:v>110.2</c:v>
                </c:pt>
                <c:pt idx="3922">
                  <c:v>110.2</c:v>
                </c:pt>
                <c:pt idx="3923">
                  <c:v>110.2</c:v>
                </c:pt>
                <c:pt idx="3924">
                  <c:v>110.2</c:v>
                </c:pt>
                <c:pt idx="3925">
                  <c:v>110.2</c:v>
                </c:pt>
                <c:pt idx="3926">
                  <c:v>110.0</c:v>
                </c:pt>
                <c:pt idx="3927">
                  <c:v>110.0</c:v>
                </c:pt>
                <c:pt idx="3928">
                  <c:v>110.0</c:v>
                </c:pt>
                <c:pt idx="3929">
                  <c:v>110.0</c:v>
                </c:pt>
                <c:pt idx="3930">
                  <c:v>110.0</c:v>
                </c:pt>
                <c:pt idx="3931">
                  <c:v>110.0</c:v>
                </c:pt>
                <c:pt idx="3932">
                  <c:v>110.0</c:v>
                </c:pt>
                <c:pt idx="3933">
                  <c:v>110.0</c:v>
                </c:pt>
                <c:pt idx="3934">
                  <c:v>110.0</c:v>
                </c:pt>
                <c:pt idx="3935">
                  <c:v>110.0</c:v>
                </c:pt>
                <c:pt idx="3936">
                  <c:v>110.0</c:v>
                </c:pt>
                <c:pt idx="3937">
                  <c:v>109.7</c:v>
                </c:pt>
                <c:pt idx="3938">
                  <c:v>109.7</c:v>
                </c:pt>
                <c:pt idx="3939">
                  <c:v>109.7</c:v>
                </c:pt>
                <c:pt idx="3940">
                  <c:v>109.7</c:v>
                </c:pt>
                <c:pt idx="3941">
                  <c:v>109.7</c:v>
                </c:pt>
                <c:pt idx="3942">
                  <c:v>109.7</c:v>
                </c:pt>
                <c:pt idx="3943">
                  <c:v>109.7</c:v>
                </c:pt>
                <c:pt idx="3944">
                  <c:v>109.7</c:v>
                </c:pt>
                <c:pt idx="3945">
                  <c:v>109.5</c:v>
                </c:pt>
                <c:pt idx="3946">
                  <c:v>109.5</c:v>
                </c:pt>
                <c:pt idx="3947">
                  <c:v>109.5</c:v>
                </c:pt>
                <c:pt idx="3948">
                  <c:v>109.5</c:v>
                </c:pt>
                <c:pt idx="3949">
                  <c:v>109.5</c:v>
                </c:pt>
                <c:pt idx="3950">
                  <c:v>109.5</c:v>
                </c:pt>
                <c:pt idx="3951">
                  <c:v>109.5</c:v>
                </c:pt>
                <c:pt idx="3952">
                  <c:v>109.5</c:v>
                </c:pt>
                <c:pt idx="3953">
                  <c:v>109.5</c:v>
                </c:pt>
                <c:pt idx="3954">
                  <c:v>109.5</c:v>
                </c:pt>
                <c:pt idx="3955">
                  <c:v>109.5</c:v>
                </c:pt>
                <c:pt idx="3956">
                  <c:v>109.3</c:v>
                </c:pt>
                <c:pt idx="3957">
                  <c:v>109.3</c:v>
                </c:pt>
                <c:pt idx="3958">
                  <c:v>109.3</c:v>
                </c:pt>
                <c:pt idx="3959">
                  <c:v>109.3</c:v>
                </c:pt>
                <c:pt idx="3960">
                  <c:v>109.3</c:v>
                </c:pt>
                <c:pt idx="3961">
                  <c:v>109.3</c:v>
                </c:pt>
                <c:pt idx="3962">
                  <c:v>109.3</c:v>
                </c:pt>
                <c:pt idx="3963">
                  <c:v>109.3</c:v>
                </c:pt>
                <c:pt idx="3964">
                  <c:v>109.0</c:v>
                </c:pt>
                <c:pt idx="3965">
                  <c:v>109.0</c:v>
                </c:pt>
                <c:pt idx="3966">
                  <c:v>109.0</c:v>
                </c:pt>
                <c:pt idx="3967">
                  <c:v>109.0</c:v>
                </c:pt>
                <c:pt idx="3968">
                  <c:v>109.0</c:v>
                </c:pt>
                <c:pt idx="3969">
                  <c:v>109.0</c:v>
                </c:pt>
                <c:pt idx="3970">
                  <c:v>109.0</c:v>
                </c:pt>
                <c:pt idx="3971">
                  <c:v>109.0</c:v>
                </c:pt>
                <c:pt idx="3972">
                  <c:v>109.0</c:v>
                </c:pt>
                <c:pt idx="3973">
                  <c:v>108.8</c:v>
                </c:pt>
                <c:pt idx="3974">
                  <c:v>108.8</c:v>
                </c:pt>
                <c:pt idx="3975">
                  <c:v>108.8</c:v>
                </c:pt>
                <c:pt idx="3976">
                  <c:v>108.8</c:v>
                </c:pt>
                <c:pt idx="3977">
                  <c:v>108.8</c:v>
                </c:pt>
                <c:pt idx="3978">
                  <c:v>108.8</c:v>
                </c:pt>
                <c:pt idx="3979">
                  <c:v>108.8</c:v>
                </c:pt>
                <c:pt idx="3980">
                  <c:v>108.8</c:v>
                </c:pt>
                <c:pt idx="3981">
                  <c:v>108.8</c:v>
                </c:pt>
                <c:pt idx="3982">
                  <c:v>108.8</c:v>
                </c:pt>
                <c:pt idx="3983">
                  <c:v>108.8</c:v>
                </c:pt>
                <c:pt idx="3984">
                  <c:v>108.6</c:v>
                </c:pt>
                <c:pt idx="3985">
                  <c:v>108.6</c:v>
                </c:pt>
                <c:pt idx="3986">
                  <c:v>108.6</c:v>
                </c:pt>
                <c:pt idx="3987">
                  <c:v>108.6</c:v>
                </c:pt>
                <c:pt idx="3988">
                  <c:v>108.6</c:v>
                </c:pt>
                <c:pt idx="3989">
                  <c:v>108.6</c:v>
                </c:pt>
                <c:pt idx="3990">
                  <c:v>108.3</c:v>
                </c:pt>
                <c:pt idx="3991">
                  <c:v>108.3</c:v>
                </c:pt>
                <c:pt idx="3992">
                  <c:v>108.3</c:v>
                </c:pt>
                <c:pt idx="3993">
                  <c:v>108.3</c:v>
                </c:pt>
                <c:pt idx="3994">
                  <c:v>108.3</c:v>
                </c:pt>
                <c:pt idx="3995">
                  <c:v>108.3</c:v>
                </c:pt>
                <c:pt idx="3996">
                  <c:v>108.3</c:v>
                </c:pt>
                <c:pt idx="3997">
                  <c:v>108.3</c:v>
                </c:pt>
                <c:pt idx="3998">
                  <c:v>108.3</c:v>
                </c:pt>
                <c:pt idx="3999">
                  <c:v>108.1</c:v>
                </c:pt>
                <c:pt idx="4000">
                  <c:v>108.1</c:v>
                </c:pt>
                <c:pt idx="4001">
                  <c:v>108.1</c:v>
                </c:pt>
                <c:pt idx="4002">
                  <c:v>108.1</c:v>
                </c:pt>
                <c:pt idx="4003">
                  <c:v>108.1</c:v>
                </c:pt>
                <c:pt idx="4004">
                  <c:v>108.1</c:v>
                </c:pt>
                <c:pt idx="4005">
                  <c:v>108.1</c:v>
                </c:pt>
                <c:pt idx="4006">
                  <c:v>108.1</c:v>
                </c:pt>
                <c:pt idx="4007">
                  <c:v>108.1</c:v>
                </c:pt>
                <c:pt idx="4008">
                  <c:v>107.9</c:v>
                </c:pt>
                <c:pt idx="4009">
                  <c:v>107.9</c:v>
                </c:pt>
                <c:pt idx="4010">
                  <c:v>107.9</c:v>
                </c:pt>
                <c:pt idx="4011">
                  <c:v>107.9</c:v>
                </c:pt>
                <c:pt idx="4012">
                  <c:v>107.9</c:v>
                </c:pt>
                <c:pt idx="4013">
                  <c:v>107.9</c:v>
                </c:pt>
                <c:pt idx="4014">
                  <c:v>107.9</c:v>
                </c:pt>
                <c:pt idx="4015">
                  <c:v>107.9</c:v>
                </c:pt>
                <c:pt idx="4016">
                  <c:v>107.6</c:v>
                </c:pt>
                <c:pt idx="4017">
                  <c:v>107.6</c:v>
                </c:pt>
                <c:pt idx="4018">
                  <c:v>107.6</c:v>
                </c:pt>
                <c:pt idx="4019">
                  <c:v>107.6</c:v>
                </c:pt>
                <c:pt idx="4020">
                  <c:v>107.6</c:v>
                </c:pt>
                <c:pt idx="4021">
                  <c:v>107.6</c:v>
                </c:pt>
                <c:pt idx="4022">
                  <c:v>107.6</c:v>
                </c:pt>
                <c:pt idx="4023">
                  <c:v>107.6</c:v>
                </c:pt>
                <c:pt idx="4024">
                  <c:v>107.4</c:v>
                </c:pt>
                <c:pt idx="4025">
                  <c:v>107.4</c:v>
                </c:pt>
                <c:pt idx="4026">
                  <c:v>107.4</c:v>
                </c:pt>
                <c:pt idx="4027">
                  <c:v>107.4</c:v>
                </c:pt>
                <c:pt idx="4028">
                  <c:v>107.4</c:v>
                </c:pt>
                <c:pt idx="4029">
                  <c:v>107.4</c:v>
                </c:pt>
                <c:pt idx="4030">
                  <c:v>107.4</c:v>
                </c:pt>
                <c:pt idx="4031">
                  <c:v>107.4</c:v>
                </c:pt>
                <c:pt idx="4032">
                  <c:v>107.2</c:v>
                </c:pt>
                <c:pt idx="4033">
                  <c:v>107.2</c:v>
                </c:pt>
                <c:pt idx="4034">
                  <c:v>107.2</c:v>
                </c:pt>
                <c:pt idx="4035">
                  <c:v>107.2</c:v>
                </c:pt>
                <c:pt idx="4036">
                  <c:v>107.2</c:v>
                </c:pt>
                <c:pt idx="4037">
                  <c:v>107.2</c:v>
                </c:pt>
                <c:pt idx="4038">
                  <c:v>106.9</c:v>
                </c:pt>
                <c:pt idx="4039">
                  <c:v>106.9</c:v>
                </c:pt>
                <c:pt idx="4040">
                  <c:v>106.9</c:v>
                </c:pt>
                <c:pt idx="4041">
                  <c:v>106.9</c:v>
                </c:pt>
                <c:pt idx="4042">
                  <c:v>106.9</c:v>
                </c:pt>
                <c:pt idx="4043">
                  <c:v>106.9</c:v>
                </c:pt>
                <c:pt idx="4044">
                  <c:v>106.9</c:v>
                </c:pt>
                <c:pt idx="4045">
                  <c:v>106.9</c:v>
                </c:pt>
                <c:pt idx="4046">
                  <c:v>106.9</c:v>
                </c:pt>
                <c:pt idx="4047">
                  <c:v>106.7</c:v>
                </c:pt>
                <c:pt idx="4048">
                  <c:v>106.7</c:v>
                </c:pt>
                <c:pt idx="4049">
                  <c:v>106.7</c:v>
                </c:pt>
                <c:pt idx="4050">
                  <c:v>106.7</c:v>
                </c:pt>
                <c:pt idx="4051">
                  <c:v>106.7</c:v>
                </c:pt>
                <c:pt idx="4052">
                  <c:v>106.7</c:v>
                </c:pt>
                <c:pt idx="4053">
                  <c:v>106.7</c:v>
                </c:pt>
                <c:pt idx="4054">
                  <c:v>106.5</c:v>
                </c:pt>
                <c:pt idx="4055">
                  <c:v>106.5</c:v>
                </c:pt>
                <c:pt idx="4056">
                  <c:v>106.5</c:v>
                </c:pt>
                <c:pt idx="4057">
                  <c:v>106.5</c:v>
                </c:pt>
                <c:pt idx="4058">
                  <c:v>106.5</c:v>
                </c:pt>
                <c:pt idx="4059">
                  <c:v>106.5</c:v>
                </c:pt>
                <c:pt idx="4060">
                  <c:v>106.5</c:v>
                </c:pt>
                <c:pt idx="4061">
                  <c:v>106.2</c:v>
                </c:pt>
                <c:pt idx="4062">
                  <c:v>106.2</c:v>
                </c:pt>
                <c:pt idx="4063">
                  <c:v>106.2</c:v>
                </c:pt>
                <c:pt idx="4064">
                  <c:v>106.2</c:v>
                </c:pt>
                <c:pt idx="4065">
                  <c:v>106.2</c:v>
                </c:pt>
                <c:pt idx="4066">
                  <c:v>106.2</c:v>
                </c:pt>
                <c:pt idx="4067">
                  <c:v>106.2</c:v>
                </c:pt>
                <c:pt idx="4068">
                  <c:v>106.0</c:v>
                </c:pt>
                <c:pt idx="4069">
                  <c:v>106.0</c:v>
                </c:pt>
                <c:pt idx="4070">
                  <c:v>106.0</c:v>
                </c:pt>
                <c:pt idx="4071">
                  <c:v>106.0</c:v>
                </c:pt>
                <c:pt idx="4072">
                  <c:v>106.0</c:v>
                </c:pt>
                <c:pt idx="4073">
                  <c:v>106.0</c:v>
                </c:pt>
                <c:pt idx="4074">
                  <c:v>106.0</c:v>
                </c:pt>
                <c:pt idx="4075">
                  <c:v>105.8</c:v>
                </c:pt>
                <c:pt idx="4076">
                  <c:v>105.8</c:v>
                </c:pt>
                <c:pt idx="4077">
                  <c:v>105.8</c:v>
                </c:pt>
                <c:pt idx="4078">
                  <c:v>105.8</c:v>
                </c:pt>
                <c:pt idx="4079">
                  <c:v>105.8</c:v>
                </c:pt>
                <c:pt idx="4080">
                  <c:v>105.8</c:v>
                </c:pt>
                <c:pt idx="4081">
                  <c:v>105.8</c:v>
                </c:pt>
                <c:pt idx="4082">
                  <c:v>105.5</c:v>
                </c:pt>
                <c:pt idx="4083">
                  <c:v>105.5</c:v>
                </c:pt>
                <c:pt idx="4084">
                  <c:v>105.5</c:v>
                </c:pt>
                <c:pt idx="4085">
                  <c:v>105.5</c:v>
                </c:pt>
                <c:pt idx="4086">
                  <c:v>105.5</c:v>
                </c:pt>
                <c:pt idx="4087">
                  <c:v>105.5</c:v>
                </c:pt>
                <c:pt idx="4088">
                  <c:v>105.5</c:v>
                </c:pt>
                <c:pt idx="4089">
                  <c:v>105.3</c:v>
                </c:pt>
                <c:pt idx="4090">
                  <c:v>105.3</c:v>
                </c:pt>
                <c:pt idx="4091">
                  <c:v>105.3</c:v>
                </c:pt>
                <c:pt idx="4092">
                  <c:v>105.3</c:v>
                </c:pt>
                <c:pt idx="4093">
                  <c:v>105.3</c:v>
                </c:pt>
                <c:pt idx="4094">
                  <c:v>105.3</c:v>
                </c:pt>
                <c:pt idx="4095">
                  <c:v>105.3</c:v>
                </c:pt>
                <c:pt idx="4096">
                  <c:v>105.1</c:v>
                </c:pt>
                <c:pt idx="4097">
                  <c:v>105.1</c:v>
                </c:pt>
                <c:pt idx="4098">
                  <c:v>105.1</c:v>
                </c:pt>
                <c:pt idx="4099">
                  <c:v>105.1</c:v>
                </c:pt>
                <c:pt idx="4100">
                  <c:v>105.1</c:v>
                </c:pt>
                <c:pt idx="4101">
                  <c:v>105.1</c:v>
                </c:pt>
                <c:pt idx="4102">
                  <c:v>104.8</c:v>
                </c:pt>
                <c:pt idx="4103">
                  <c:v>104.8</c:v>
                </c:pt>
                <c:pt idx="4104">
                  <c:v>104.8</c:v>
                </c:pt>
                <c:pt idx="4105">
                  <c:v>104.8</c:v>
                </c:pt>
                <c:pt idx="4106">
                  <c:v>104.8</c:v>
                </c:pt>
                <c:pt idx="4107">
                  <c:v>104.8</c:v>
                </c:pt>
                <c:pt idx="4108">
                  <c:v>104.6</c:v>
                </c:pt>
                <c:pt idx="4109">
                  <c:v>104.6</c:v>
                </c:pt>
                <c:pt idx="4110">
                  <c:v>104.6</c:v>
                </c:pt>
                <c:pt idx="4111">
                  <c:v>104.6</c:v>
                </c:pt>
                <c:pt idx="4112">
                  <c:v>104.6</c:v>
                </c:pt>
                <c:pt idx="4113">
                  <c:v>104.6</c:v>
                </c:pt>
                <c:pt idx="4114">
                  <c:v>104.6</c:v>
                </c:pt>
                <c:pt idx="4115">
                  <c:v>104.4</c:v>
                </c:pt>
                <c:pt idx="4116">
                  <c:v>104.4</c:v>
                </c:pt>
                <c:pt idx="4117">
                  <c:v>104.4</c:v>
                </c:pt>
                <c:pt idx="4118">
                  <c:v>104.4</c:v>
                </c:pt>
                <c:pt idx="4119">
                  <c:v>104.4</c:v>
                </c:pt>
                <c:pt idx="4120">
                  <c:v>104.1</c:v>
                </c:pt>
                <c:pt idx="4121">
                  <c:v>104.1</c:v>
                </c:pt>
                <c:pt idx="4122">
                  <c:v>104.1</c:v>
                </c:pt>
                <c:pt idx="4123">
                  <c:v>104.1</c:v>
                </c:pt>
                <c:pt idx="4124">
                  <c:v>104.1</c:v>
                </c:pt>
                <c:pt idx="4125">
                  <c:v>104.1</c:v>
                </c:pt>
                <c:pt idx="4126">
                  <c:v>104.1</c:v>
                </c:pt>
                <c:pt idx="4127">
                  <c:v>103.9</c:v>
                </c:pt>
                <c:pt idx="4128">
                  <c:v>103.9</c:v>
                </c:pt>
                <c:pt idx="4129">
                  <c:v>103.9</c:v>
                </c:pt>
                <c:pt idx="4130">
                  <c:v>103.9</c:v>
                </c:pt>
                <c:pt idx="4131">
                  <c:v>103.9</c:v>
                </c:pt>
                <c:pt idx="4132">
                  <c:v>103.9</c:v>
                </c:pt>
                <c:pt idx="4133">
                  <c:v>103.7</c:v>
                </c:pt>
                <c:pt idx="4134">
                  <c:v>103.7</c:v>
                </c:pt>
                <c:pt idx="4135">
                  <c:v>103.7</c:v>
                </c:pt>
                <c:pt idx="4136">
                  <c:v>103.7</c:v>
                </c:pt>
                <c:pt idx="4137">
                  <c:v>103.7</c:v>
                </c:pt>
                <c:pt idx="4138">
                  <c:v>103.7</c:v>
                </c:pt>
                <c:pt idx="4139">
                  <c:v>103.4</c:v>
                </c:pt>
                <c:pt idx="4140">
                  <c:v>103.4</c:v>
                </c:pt>
                <c:pt idx="4141">
                  <c:v>103.4</c:v>
                </c:pt>
                <c:pt idx="4142">
                  <c:v>103.4</c:v>
                </c:pt>
                <c:pt idx="4143">
                  <c:v>103.4</c:v>
                </c:pt>
                <c:pt idx="4144">
                  <c:v>103.4</c:v>
                </c:pt>
                <c:pt idx="4145">
                  <c:v>103.4</c:v>
                </c:pt>
                <c:pt idx="4146">
                  <c:v>103.4</c:v>
                </c:pt>
                <c:pt idx="4147">
                  <c:v>103.2</c:v>
                </c:pt>
                <c:pt idx="4148">
                  <c:v>103.2</c:v>
                </c:pt>
                <c:pt idx="4149">
                  <c:v>103.2</c:v>
                </c:pt>
                <c:pt idx="4150">
                  <c:v>103.2</c:v>
                </c:pt>
                <c:pt idx="4151">
                  <c:v>103.2</c:v>
                </c:pt>
                <c:pt idx="4152">
                  <c:v>103.0</c:v>
                </c:pt>
                <c:pt idx="4153">
                  <c:v>103.0</c:v>
                </c:pt>
                <c:pt idx="4154">
                  <c:v>103.0</c:v>
                </c:pt>
                <c:pt idx="4155">
                  <c:v>103.0</c:v>
                </c:pt>
                <c:pt idx="4156">
                  <c:v>103.0</c:v>
                </c:pt>
                <c:pt idx="4157">
                  <c:v>103.0</c:v>
                </c:pt>
                <c:pt idx="4158">
                  <c:v>102.7</c:v>
                </c:pt>
                <c:pt idx="4159">
                  <c:v>102.7</c:v>
                </c:pt>
                <c:pt idx="4160">
                  <c:v>102.7</c:v>
                </c:pt>
                <c:pt idx="4161">
                  <c:v>102.7</c:v>
                </c:pt>
                <c:pt idx="4162">
                  <c:v>102.7</c:v>
                </c:pt>
                <c:pt idx="4163">
                  <c:v>102.7</c:v>
                </c:pt>
                <c:pt idx="4164">
                  <c:v>102.5</c:v>
                </c:pt>
                <c:pt idx="4165">
                  <c:v>102.5</c:v>
                </c:pt>
                <c:pt idx="4166">
                  <c:v>102.5</c:v>
                </c:pt>
                <c:pt idx="4167">
                  <c:v>102.5</c:v>
                </c:pt>
                <c:pt idx="4168">
                  <c:v>102.5</c:v>
                </c:pt>
                <c:pt idx="4169">
                  <c:v>102.5</c:v>
                </c:pt>
                <c:pt idx="4170">
                  <c:v>102.3</c:v>
                </c:pt>
                <c:pt idx="4171">
                  <c:v>102.3</c:v>
                </c:pt>
                <c:pt idx="4172">
                  <c:v>102.3</c:v>
                </c:pt>
                <c:pt idx="4173">
                  <c:v>102.3</c:v>
                </c:pt>
                <c:pt idx="4174">
                  <c:v>102.3</c:v>
                </c:pt>
                <c:pt idx="4175">
                  <c:v>102.3</c:v>
                </c:pt>
                <c:pt idx="4176">
                  <c:v>102.3</c:v>
                </c:pt>
                <c:pt idx="4177">
                  <c:v>102.0</c:v>
                </c:pt>
                <c:pt idx="4178">
                  <c:v>102.0</c:v>
                </c:pt>
                <c:pt idx="4179">
                  <c:v>102.0</c:v>
                </c:pt>
                <c:pt idx="4180">
                  <c:v>102.0</c:v>
                </c:pt>
                <c:pt idx="4181">
                  <c:v>102.0</c:v>
                </c:pt>
                <c:pt idx="4182">
                  <c:v>101.8</c:v>
                </c:pt>
                <c:pt idx="4183">
                  <c:v>101.8</c:v>
                </c:pt>
                <c:pt idx="4184">
                  <c:v>101.8</c:v>
                </c:pt>
                <c:pt idx="4185">
                  <c:v>101.8</c:v>
                </c:pt>
                <c:pt idx="4186">
                  <c:v>101.8</c:v>
                </c:pt>
                <c:pt idx="4187">
                  <c:v>101.8</c:v>
                </c:pt>
                <c:pt idx="4188">
                  <c:v>101.6</c:v>
                </c:pt>
                <c:pt idx="4189">
                  <c:v>101.6</c:v>
                </c:pt>
                <c:pt idx="4190">
                  <c:v>101.6</c:v>
                </c:pt>
                <c:pt idx="4191">
                  <c:v>101.6</c:v>
                </c:pt>
                <c:pt idx="4192">
                  <c:v>101.6</c:v>
                </c:pt>
                <c:pt idx="4193">
                  <c:v>101.6</c:v>
                </c:pt>
                <c:pt idx="4194">
                  <c:v>101.3</c:v>
                </c:pt>
                <c:pt idx="4195">
                  <c:v>101.3</c:v>
                </c:pt>
                <c:pt idx="4196">
                  <c:v>101.3</c:v>
                </c:pt>
                <c:pt idx="4197">
                  <c:v>101.3</c:v>
                </c:pt>
                <c:pt idx="4198">
                  <c:v>101.3</c:v>
                </c:pt>
                <c:pt idx="4199">
                  <c:v>101.1</c:v>
                </c:pt>
                <c:pt idx="4200">
                  <c:v>101.1</c:v>
                </c:pt>
                <c:pt idx="4201">
                  <c:v>101.1</c:v>
                </c:pt>
                <c:pt idx="4202">
                  <c:v>101.1</c:v>
                </c:pt>
                <c:pt idx="4203">
                  <c:v>101.1</c:v>
                </c:pt>
                <c:pt idx="4204">
                  <c:v>101.1</c:v>
                </c:pt>
                <c:pt idx="4205">
                  <c:v>101.1</c:v>
                </c:pt>
                <c:pt idx="4206">
                  <c:v>100.9</c:v>
                </c:pt>
                <c:pt idx="4207">
                  <c:v>100.9</c:v>
                </c:pt>
                <c:pt idx="4208">
                  <c:v>100.9</c:v>
                </c:pt>
                <c:pt idx="4209">
                  <c:v>100.9</c:v>
                </c:pt>
                <c:pt idx="4210">
                  <c:v>100.6</c:v>
                </c:pt>
                <c:pt idx="4211">
                  <c:v>100.6</c:v>
                </c:pt>
                <c:pt idx="4212">
                  <c:v>100.6</c:v>
                </c:pt>
                <c:pt idx="4213">
                  <c:v>100.6</c:v>
                </c:pt>
                <c:pt idx="4214">
                  <c:v>100.6</c:v>
                </c:pt>
                <c:pt idx="4215">
                  <c:v>100.6</c:v>
                </c:pt>
                <c:pt idx="4216">
                  <c:v>100.6</c:v>
                </c:pt>
                <c:pt idx="4217">
                  <c:v>100.6</c:v>
                </c:pt>
                <c:pt idx="4218">
                  <c:v>100.4</c:v>
                </c:pt>
                <c:pt idx="4219">
                  <c:v>100.4</c:v>
                </c:pt>
                <c:pt idx="4220">
                  <c:v>100.4</c:v>
                </c:pt>
                <c:pt idx="4221">
                  <c:v>100.4</c:v>
                </c:pt>
                <c:pt idx="4222">
                  <c:v>100.4</c:v>
                </c:pt>
                <c:pt idx="4223">
                  <c:v>100.4</c:v>
                </c:pt>
                <c:pt idx="4224">
                  <c:v>100.2</c:v>
                </c:pt>
                <c:pt idx="4225">
                  <c:v>100.2</c:v>
                </c:pt>
                <c:pt idx="4226">
                  <c:v>100.2</c:v>
                </c:pt>
                <c:pt idx="4227">
                  <c:v>100.2</c:v>
                </c:pt>
                <c:pt idx="4228">
                  <c:v>100.2</c:v>
                </c:pt>
                <c:pt idx="4229">
                  <c:v>100.0</c:v>
                </c:pt>
                <c:pt idx="4230">
                  <c:v>100.0</c:v>
                </c:pt>
                <c:pt idx="4231">
                  <c:v>100.0</c:v>
                </c:pt>
                <c:pt idx="4232">
                  <c:v>100.0</c:v>
                </c:pt>
                <c:pt idx="4233">
                  <c:v>100.0</c:v>
                </c:pt>
                <c:pt idx="4234">
                  <c:v>100.0</c:v>
                </c:pt>
                <c:pt idx="4235">
                  <c:v>99.7</c:v>
                </c:pt>
                <c:pt idx="4236">
                  <c:v>99.7</c:v>
                </c:pt>
                <c:pt idx="4237">
                  <c:v>99.7</c:v>
                </c:pt>
                <c:pt idx="4238">
                  <c:v>99.7</c:v>
                </c:pt>
                <c:pt idx="4239">
                  <c:v>99.7</c:v>
                </c:pt>
                <c:pt idx="4240">
                  <c:v>99.7</c:v>
                </c:pt>
                <c:pt idx="4241">
                  <c:v>99.5</c:v>
                </c:pt>
                <c:pt idx="4242">
                  <c:v>99.5</c:v>
                </c:pt>
                <c:pt idx="4243">
                  <c:v>99.5</c:v>
                </c:pt>
                <c:pt idx="4244">
                  <c:v>99.5</c:v>
                </c:pt>
                <c:pt idx="4245">
                  <c:v>99.5</c:v>
                </c:pt>
                <c:pt idx="4246">
                  <c:v>99.3</c:v>
                </c:pt>
                <c:pt idx="4247">
                  <c:v>99.3</c:v>
                </c:pt>
                <c:pt idx="4248">
                  <c:v>99.3</c:v>
                </c:pt>
                <c:pt idx="4249">
                  <c:v>99.3</c:v>
                </c:pt>
                <c:pt idx="4250">
                  <c:v>99.3</c:v>
                </c:pt>
                <c:pt idx="4251">
                  <c:v>99.3</c:v>
                </c:pt>
                <c:pt idx="4252">
                  <c:v>99.3</c:v>
                </c:pt>
                <c:pt idx="4253">
                  <c:v>99.0</c:v>
                </c:pt>
                <c:pt idx="4254">
                  <c:v>99.0</c:v>
                </c:pt>
                <c:pt idx="4255">
                  <c:v>99.0</c:v>
                </c:pt>
                <c:pt idx="4256">
                  <c:v>99.0</c:v>
                </c:pt>
                <c:pt idx="4257">
                  <c:v>98.8</c:v>
                </c:pt>
                <c:pt idx="4258">
                  <c:v>98.8</c:v>
                </c:pt>
                <c:pt idx="4259">
                  <c:v>98.8</c:v>
                </c:pt>
                <c:pt idx="4260">
                  <c:v>98.8</c:v>
                </c:pt>
                <c:pt idx="4261">
                  <c:v>98.8</c:v>
                </c:pt>
                <c:pt idx="4262">
                  <c:v>98.6</c:v>
                </c:pt>
                <c:pt idx="4263">
                  <c:v>98.6</c:v>
                </c:pt>
                <c:pt idx="4264">
                  <c:v>98.6</c:v>
                </c:pt>
                <c:pt idx="4265">
                  <c:v>98.6</c:v>
                </c:pt>
                <c:pt idx="4266">
                  <c:v>98.6</c:v>
                </c:pt>
                <c:pt idx="4267">
                  <c:v>98.6</c:v>
                </c:pt>
                <c:pt idx="4268">
                  <c:v>98.4</c:v>
                </c:pt>
                <c:pt idx="4269">
                  <c:v>98.4</c:v>
                </c:pt>
                <c:pt idx="4270">
                  <c:v>98.4</c:v>
                </c:pt>
                <c:pt idx="4271">
                  <c:v>98.4</c:v>
                </c:pt>
                <c:pt idx="4272">
                  <c:v>98.4</c:v>
                </c:pt>
                <c:pt idx="4273">
                  <c:v>98.1</c:v>
                </c:pt>
                <c:pt idx="4274">
                  <c:v>98.1</c:v>
                </c:pt>
                <c:pt idx="4275">
                  <c:v>98.1</c:v>
                </c:pt>
                <c:pt idx="4276">
                  <c:v>98.1</c:v>
                </c:pt>
                <c:pt idx="4277">
                  <c:v>98.1</c:v>
                </c:pt>
                <c:pt idx="4278">
                  <c:v>98.1</c:v>
                </c:pt>
                <c:pt idx="4279">
                  <c:v>98.1</c:v>
                </c:pt>
                <c:pt idx="4280">
                  <c:v>97.9</c:v>
                </c:pt>
                <c:pt idx="4281">
                  <c:v>97.9</c:v>
                </c:pt>
                <c:pt idx="4282">
                  <c:v>97.9</c:v>
                </c:pt>
                <c:pt idx="4283">
                  <c:v>97.9</c:v>
                </c:pt>
                <c:pt idx="4284">
                  <c:v>97.9</c:v>
                </c:pt>
                <c:pt idx="4285">
                  <c:v>97.7</c:v>
                </c:pt>
                <c:pt idx="4286">
                  <c:v>97.7</c:v>
                </c:pt>
                <c:pt idx="4287">
                  <c:v>97.7</c:v>
                </c:pt>
                <c:pt idx="4288">
                  <c:v>97.7</c:v>
                </c:pt>
                <c:pt idx="4289">
                  <c:v>97.7</c:v>
                </c:pt>
                <c:pt idx="4290">
                  <c:v>97.7</c:v>
                </c:pt>
                <c:pt idx="4291">
                  <c:v>97.5</c:v>
                </c:pt>
                <c:pt idx="4292">
                  <c:v>97.5</c:v>
                </c:pt>
                <c:pt idx="4293">
                  <c:v>97.5</c:v>
                </c:pt>
                <c:pt idx="4294">
                  <c:v>97.5</c:v>
                </c:pt>
                <c:pt idx="4295">
                  <c:v>97.5</c:v>
                </c:pt>
                <c:pt idx="4296">
                  <c:v>97.2</c:v>
                </c:pt>
                <c:pt idx="4297">
                  <c:v>97.2</c:v>
                </c:pt>
                <c:pt idx="4298">
                  <c:v>97.2</c:v>
                </c:pt>
                <c:pt idx="4299">
                  <c:v>97.2</c:v>
                </c:pt>
                <c:pt idx="4300">
                  <c:v>97.2</c:v>
                </c:pt>
                <c:pt idx="4301">
                  <c:v>97.2</c:v>
                </c:pt>
                <c:pt idx="4302">
                  <c:v>97.0</c:v>
                </c:pt>
                <c:pt idx="4303">
                  <c:v>97.0</c:v>
                </c:pt>
                <c:pt idx="4304">
                  <c:v>97.0</c:v>
                </c:pt>
                <c:pt idx="4305">
                  <c:v>97.0</c:v>
                </c:pt>
                <c:pt idx="4306">
                  <c:v>96.8</c:v>
                </c:pt>
                <c:pt idx="4307">
                  <c:v>96.8</c:v>
                </c:pt>
                <c:pt idx="4308">
                  <c:v>96.8</c:v>
                </c:pt>
                <c:pt idx="4309">
                  <c:v>96.8</c:v>
                </c:pt>
                <c:pt idx="4310">
                  <c:v>96.8</c:v>
                </c:pt>
                <c:pt idx="4311">
                  <c:v>96.8</c:v>
                </c:pt>
                <c:pt idx="4312">
                  <c:v>96.5</c:v>
                </c:pt>
                <c:pt idx="4313">
                  <c:v>96.5</c:v>
                </c:pt>
                <c:pt idx="4314">
                  <c:v>96.5</c:v>
                </c:pt>
                <c:pt idx="4315">
                  <c:v>96.5</c:v>
                </c:pt>
                <c:pt idx="4316">
                  <c:v>96.5</c:v>
                </c:pt>
                <c:pt idx="4317">
                  <c:v>96.3</c:v>
                </c:pt>
                <c:pt idx="4318">
                  <c:v>96.3</c:v>
                </c:pt>
                <c:pt idx="4319">
                  <c:v>96.3</c:v>
                </c:pt>
                <c:pt idx="4320">
                  <c:v>96.3</c:v>
                </c:pt>
                <c:pt idx="4321">
                  <c:v>96.3</c:v>
                </c:pt>
                <c:pt idx="4322">
                  <c:v>96.3</c:v>
                </c:pt>
                <c:pt idx="4323">
                  <c:v>96.1</c:v>
                </c:pt>
                <c:pt idx="4324">
                  <c:v>96.1</c:v>
                </c:pt>
                <c:pt idx="4325">
                  <c:v>96.1</c:v>
                </c:pt>
                <c:pt idx="4326">
                  <c:v>96.1</c:v>
                </c:pt>
                <c:pt idx="4327">
                  <c:v>96.1</c:v>
                </c:pt>
                <c:pt idx="4328">
                  <c:v>95.9</c:v>
                </c:pt>
                <c:pt idx="4329">
                  <c:v>95.9</c:v>
                </c:pt>
                <c:pt idx="4330">
                  <c:v>95.9</c:v>
                </c:pt>
                <c:pt idx="4331">
                  <c:v>95.9</c:v>
                </c:pt>
                <c:pt idx="4332">
                  <c:v>95.9</c:v>
                </c:pt>
                <c:pt idx="4333">
                  <c:v>95.9</c:v>
                </c:pt>
                <c:pt idx="4334">
                  <c:v>95.6</c:v>
                </c:pt>
                <c:pt idx="4335">
                  <c:v>95.6</c:v>
                </c:pt>
                <c:pt idx="4336">
                  <c:v>95.6</c:v>
                </c:pt>
                <c:pt idx="4337">
                  <c:v>95.6</c:v>
                </c:pt>
                <c:pt idx="4338">
                  <c:v>95.6</c:v>
                </c:pt>
                <c:pt idx="4339">
                  <c:v>95.4</c:v>
                </c:pt>
                <c:pt idx="4340">
                  <c:v>95.4</c:v>
                </c:pt>
                <c:pt idx="4341">
                  <c:v>95.4</c:v>
                </c:pt>
                <c:pt idx="4342">
                  <c:v>95.4</c:v>
                </c:pt>
                <c:pt idx="4343">
                  <c:v>95.4</c:v>
                </c:pt>
                <c:pt idx="4344">
                  <c:v>95.2</c:v>
                </c:pt>
                <c:pt idx="4345">
                  <c:v>95.2</c:v>
                </c:pt>
                <c:pt idx="4346">
                  <c:v>95.2</c:v>
                </c:pt>
                <c:pt idx="4347">
                  <c:v>95.2</c:v>
                </c:pt>
                <c:pt idx="4348">
                  <c:v>95.2</c:v>
                </c:pt>
                <c:pt idx="4349">
                  <c:v>95.0</c:v>
                </c:pt>
                <c:pt idx="4350">
                  <c:v>95.0</c:v>
                </c:pt>
                <c:pt idx="4351">
                  <c:v>95.0</c:v>
                </c:pt>
                <c:pt idx="4352">
                  <c:v>95.0</c:v>
                </c:pt>
                <c:pt idx="4353">
                  <c:v>95.0</c:v>
                </c:pt>
                <c:pt idx="4354">
                  <c:v>94.7</c:v>
                </c:pt>
                <c:pt idx="4355">
                  <c:v>94.7</c:v>
                </c:pt>
                <c:pt idx="4356">
                  <c:v>94.7</c:v>
                </c:pt>
                <c:pt idx="4357">
                  <c:v>94.7</c:v>
                </c:pt>
                <c:pt idx="4358">
                  <c:v>94.7</c:v>
                </c:pt>
                <c:pt idx="4359">
                  <c:v>94.7</c:v>
                </c:pt>
                <c:pt idx="4360">
                  <c:v>94.7</c:v>
                </c:pt>
                <c:pt idx="4361">
                  <c:v>94.5</c:v>
                </c:pt>
                <c:pt idx="4362">
                  <c:v>94.5</c:v>
                </c:pt>
                <c:pt idx="4363">
                  <c:v>94.5</c:v>
                </c:pt>
                <c:pt idx="4364">
                  <c:v>94.5</c:v>
                </c:pt>
                <c:pt idx="4365">
                  <c:v>94.5</c:v>
                </c:pt>
                <c:pt idx="4366">
                  <c:v>94.3</c:v>
                </c:pt>
                <c:pt idx="4367">
                  <c:v>94.3</c:v>
                </c:pt>
                <c:pt idx="4368">
                  <c:v>94.3</c:v>
                </c:pt>
                <c:pt idx="4369">
                  <c:v>94.3</c:v>
                </c:pt>
                <c:pt idx="4370">
                  <c:v>94.3</c:v>
                </c:pt>
                <c:pt idx="4371">
                  <c:v>94.3</c:v>
                </c:pt>
                <c:pt idx="4372">
                  <c:v>94.0</c:v>
                </c:pt>
                <c:pt idx="4373">
                  <c:v>94.0</c:v>
                </c:pt>
                <c:pt idx="4374">
                  <c:v>94.0</c:v>
                </c:pt>
                <c:pt idx="4375">
                  <c:v>94.0</c:v>
                </c:pt>
                <c:pt idx="4376">
                  <c:v>93.8</c:v>
                </c:pt>
                <c:pt idx="4377">
                  <c:v>93.8</c:v>
                </c:pt>
                <c:pt idx="4378">
                  <c:v>93.8</c:v>
                </c:pt>
                <c:pt idx="4379">
                  <c:v>93.8</c:v>
                </c:pt>
                <c:pt idx="4380">
                  <c:v>93.8</c:v>
                </c:pt>
                <c:pt idx="4381">
                  <c:v>93.8</c:v>
                </c:pt>
                <c:pt idx="4382">
                  <c:v>93.8</c:v>
                </c:pt>
                <c:pt idx="4383">
                  <c:v>93.6</c:v>
                </c:pt>
                <c:pt idx="4384">
                  <c:v>93.6</c:v>
                </c:pt>
                <c:pt idx="4385">
                  <c:v>93.6</c:v>
                </c:pt>
                <c:pt idx="4386">
                  <c:v>93.6</c:v>
                </c:pt>
                <c:pt idx="4387">
                  <c:v>93.4</c:v>
                </c:pt>
                <c:pt idx="4388">
                  <c:v>93.4</c:v>
                </c:pt>
                <c:pt idx="4389">
                  <c:v>93.4</c:v>
                </c:pt>
                <c:pt idx="4390">
                  <c:v>93.4</c:v>
                </c:pt>
                <c:pt idx="4391">
                  <c:v>93.4</c:v>
                </c:pt>
                <c:pt idx="4392">
                  <c:v>93.4</c:v>
                </c:pt>
                <c:pt idx="4393">
                  <c:v>93.1</c:v>
                </c:pt>
                <c:pt idx="4394">
                  <c:v>93.1</c:v>
                </c:pt>
                <c:pt idx="4395">
                  <c:v>93.1</c:v>
                </c:pt>
                <c:pt idx="4396">
                  <c:v>93.1</c:v>
                </c:pt>
                <c:pt idx="4397">
                  <c:v>93.1</c:v>
                </c:pt>
                <c:pt idx="4398">
                  <c:v>93.1</c:v>
                </c:pt>
                <c:pt idx="4399">
                  <c:v>92.9</c:v>
                </c:pt>
                <c:pt idx="4400">
                  <c:v>92.9</c:v>
                </c:pt>
                <c:pt idx="4401">
                  <c:v>92.9</c:v>
                </c:pt>
                <c:pt idx="4402">
                  <c:v>92.9</c:v>
                </c:pt>
                <c:pt idx="4403">
                  <c:v>92.7</c:v>
                </c:pt>
                <c:pt idx="4404">
                  <c:v>92.7</c:v>
                </c:pt>
                <c:pt idx="4405">
                  <c:v>92.7</c:v>
                </c:pt>
                <c:pt idx="4406">
                  <c:v>92.7</c:v>
                </c:pt>
                <c:pt idx="4407">
                  <c:v>92.7</c:v>
                </c:pt>
                <c:pt idx="4408">
                  <c:v>92.7</c:v>
                </c:pt>
                <c:pt idx="4409">
                  <c:v>92.5</c:v>
                </c:pt>
                <c:pt idx="4410">
                  <c:v>92.5</c:v>
                </c:pt>
                <c:pt idx="4411">
                  <c:v>92.5</c:v>
                </c:pt>
                <c:pt idx="4412">
                  <c:v>92.5</c:v>
                </c:pt>
                <c:pt idx="4413">
                  <c:v>92.5</c:v>
                </c:pt>
                <c:pt idx="4414">
                  <c:v>92.2</c:v>
                </c:pt>
                <c:pt idx="4415">
                  <c:v>92.2</c:v>
                </c:pt>
                <c:pt idx="4416">
                  <c:v>92.2</c:v>
                </c:pt>
                <c:pt idx="4417">
                  <c:v>92.2</c:v>
                </c:pt>
                <c:pt idx="4418">
                  <c:v>92.2</c:v>
                </c:pt>
                <c:pt idx="4419">
                  <c:v>92.2</c:v>
                </c:pt>
                <c:pt idx="4420">
                  <c:v>92.0</c:v>
                </c:pt>
                <c:pt idx="4421">
                  <c:v>92.0</c:v>
                </c:pt>
                <c:pt idx="4422">
                  <c:v>92.0</c:v>
                </c:pt>
                <c:pt idx="4423">
                  <c:v>92.0</c:v>
                </c:pt>
                <c:pt idx="4424">
                  <c:v>91.8</c:v>
                </c:pt>
                <c:pt idx="4425">
                  <c:v>91.8</c:v>
                </c:pt>
                <c:pt idx="4426">
                  <c:v>91.8</c:v>
                </c:pt>
                <c:pt idx="4427">
                  <c:v>91.8</c:v>
                </c:pt>
                <c:pt idx="4428">
                  <c:v>91.8</c:v>
                </c:pt>
                <c:pt idx="4429">
                  <c:v>91.8</c:v>
                </c:pt>
                <c:pt idx="4430">
                  <c:v>91.5</c:v>
                </c:pt>
                <c:pt idx="4431">
                  <c:v>91.5</c:v>
                </c:pt>
                <c:pt idx="4432">
                  <c:v>91.5</c:v>
                </c:pt>
                <c:pt idx="4433">
                  <c:v>91.5</c:v>
                </c:pt>
                <c:pt idx="4434">
                  <c:v>91.5</c:v>
                </c:pt>
                <c:pt idx="4435">
                  <c:v>91.3</c:v>
                </c:pt>
                <c:pt idx="4436">
                  <c:v>91.3</c:v>
                </c:pt>
                <c:pt idx="4437">
                  <c:v>91.3</c:v>
                </c:pt>
                <c:pt idx="4438">
                  <c:v>91.3</c:v>
                </c:pt>
                <c:pt idx="4439">
                  <c:v>91.3</c:v>
                </c:pt>
                <c:pt idx="4440">
                  <c:v>91.3</c:v>
                </c:pt>
                <c:pt idx="4441">
                  <c:v>91.3</c:v>
                </c:pt>
                <c:pt idx="4442">
                  <c:v>91.1</c:v>
                </c:pt>
                <c:pt idx="4443">
                  <c:v>91.1</c:v>
                </c:pt>
                <c:pt idx="4444">
                  <c:v>91.1</c:v>
                </c:pt>
                <c:pt idx="4445">
                  <c:v>91.1</c:v>
                </c:pt>
                <c:pt idx="4446">
                  <c:v>91.1</c:v>
                </c:pt>
                <c:pt idx="4447">
                  <c:v>91.1</c:v>
                </c:pt>
                <c:pt idx="4448">
                  <c:v>90.9</c:v>
                </c:pt>
                <c:pt idx="4449">
                  <c:v>90.9</c:v>
                </c:pt>
                <c:pt idx="4450">
                  <c:v>90.9</c:v>
                </c:pt>
                <c:pt idx="4451">
                  <c:v>90.9</c:v>
                </c:pt>
                <c:pt idx="4452">
                  <c:v>90.9</c:v>
                </c:pt>
                <c:pt idx="4453">
                  <c:v>90.6</c:v>
                </c:pt>
                <c:pt idx="4454">
                  <c:v>90.6</c:v>
                </c:pt>
                <c:pt idx="4455">
                  <c:v>90.6</c:v>
                </c:pt>
                <c:pt idx="4456">
                  <c:v>90.6</c:v>
                </c:pt>
                <c:pt idx="4457">
                  <c:v>90.4</c:v>
                </c:pt>
                <c:pt idx="4458">
                  <c:v>90.4</c:v>
                </c:pt>
                <c:pt idx="4459">
                  <c:v>90.4</c:v>
                </c:pt>
                <c:pt idx="4460">
                  <c:v>90.4</c:v>
                </c:pt>
                <c:pt idx="4461">
                  <c:v>90.4</c:v>
                </c:pt>
                <c:pt idx="4462">
                  <c:v>90.4</c:v>
                </c:pt>
                <c:pt idx="4463">
                  <c:v>90.2</c:v>
                </c:pt>
                <c:pt idx="4464">
                  <c:v>90.2</c:v>
                </c:pt>
                <c:pt idx="4465">
                  <c:v>90.2</c:v>
                </c:pt>
                <c:pt idx="4466">
                  <c:v>90.2</c:v>
                </c:pt>
                <c:pt idx="4467">
                  <c:v>90.2</c:v>
                </c:pt>
                <c:pt idx="4468">
                  <c:v>90.0</c:v>
                </c:pt>
                <c:pt idx="4469">
                  <c:v>90.0</c:v>
                </c:pt>
                <c:pt idx="4470">
                  <c:v>90.0</c:v>
                </c:pt>
                <c:pt idx="4471">
                  <c:v>90.0</c:v>
                </c:pt>
                <c:pt idx="4472">
                  <c:v>90.0</c:v>
                </c:pt>
                <c:pt idx="4473">
                  <c:v>90.0</c:v>
                </c:pt>
                <c:pt idx="4474">
                  <c:v>89.7</c:v>
                </c:pt>
                <c:pt idx="4475">
                  <c:v>89.7</c:v>
                </c:pt>
                <c:pt idx="4476">
                  <c:v>89.7</c:v>
                </c:pt>
                <c:pt idx="4477">
                  <c:v>89.7</c:v>
                </c:pt>
                <c:pt idx="4478">
                  <c:v>89.7</c:v>
                </c:pt>
                <c:pt idx="4479">
                  <c:v>89.5</c:v>
                </c:pt>
                <c:pt idx="4480">
                  <c:v>89.5</c:v>
                </c:pt>
                <c:pt idx="4481">
                  <c:v>89.5</c:v>
                </c:pt>
                <c:pt idx="4482">
                  <c:v>89.5</c:v>
                </c:pt>
                <c:pt idx="4483">
                  <c:v>89.5</c:v>
                </c:pt>
                <c:pt idx="4484">
                  <c:v>89.5</c:v>
                </c:pt>
                <c:pt idx="4485">
                  <c:v>89.3</c:v>
                </c:pt>
                <c:pt idx="4486">
                  <c:v>89.3</c:v>
                </c:pt>
                <c:pt idx="4487">
                  <c:v>89.3</c:v>
                </c:pt>
                <c:pt idx="4488">
                  <c:v>89.3</c:v>
                </c:pt>
                <c:pt idx="4489">
                  <c:v>89.3</c:v>
                </c:pt>
                <c:pt idx="4490">
                  <c:v>89.3</c:v>
                </c:pt>
                <c:pt idx="4491">
                  <c:v>89.0</c:v>
                </c:pt>
                <c:pt idx="4492">
                  <c:v>89.0</c:v>
                </c:pt>
                <c:pt idx="4493">
                  <c:v>89.0</c:v>
                </c:pt>
                <c:pt idx="4494">
                  <c:v>89.0</c:v>
                </c:pt>
                <c:pt idx="4495">
                  <c:v>89.0</c:v>
                </c:pt>
                <c:pt idx="4496">
                  <c:v>88.8</c:v>
                </c:pt>
                <c:pt idx="4497">
                  <c:v>88.8</c:v>
                </c:pt>
                <c:pt idx="4498">
                  <c:v>88.8</c:v>
                </c:pt>
                <c:pt idx="4499">
                  <c:v>88.8</c:v>
                </c:pt>
                <c:pt idx="4500">
                  <c:v>88.8</c:v>
                </c:pt>
                <c:pt idx="4501">
                  <c:v>88.8</c:v>
                </c:pt>
                <c:pt idx="4502">
                  <c:v>88.6</c:v>
                </c:pt>
                <c:pt idx="4503">
                  <c:v>88.6</c:v>
                </c:pt>
                <c:pt idx="4504">
                  <c:v>88.6</c:v>
                </c:pt>
                <c:pt idx="4505">
                  <c:v>88.6</c:v>
                </c:pt>
                <c:pt idx="4506">
                  <c:v>88.6</c:v>
                </c:pt>
                <c:pt idx="4507">
                  <c:v>88.4</c:v>
                </c:pt>
                <c:pt idx="4508">
                  <c:v>88.4</c:v>
                </c:pt>
                <c:pt idx="4509">
                  <c:v>88.4</c:v>
                </c:pt>
                <c:pt idx="4510">
                  <c:v>88.4</c:v>
                </c:pt>
                <c:pt idx="4511">
                  <c:v>88.4</c:v>
                </c:pt>
                <c:pt idx="4512">
                  <c:v>88.1</c:v>
                </c:pt>
                <c:pt idx="4513">
                  <c:v>88.1</c:v>
                </c:pt>
                <c:pt idx="4514">
                  <c:v>88.1</c:v>
                </c:pt>
                <c:pt idx="4515">
                  <c:v>88.1</c:v>
                </c:pt>
                <c:pt idx="4516">
                  <c:v>88.1</c:v>
                </c:pt>
                <c:pt idx="4517">
                  <c:v>87.9</c:v>
                </c:pt>
                <c:pt idx="4518">
                  <c:v>87.9</c:v>
                </c:pt>
                <c:pt idx="4519">
                  <c:v>87.7</c:v>
                </c:pt>
                <c:pt idx="4520">
                  <c:v>87.7</c:v>
                </c:pt>
                <c:pt idx="4521">
                  <c:v>87.7</c:v>
                </c:pt>
                <c:pt idx="4522">
                  <c:v>87.7</c:v>
                </c:pt>
                <c:pt idx="4523">
                  <c:v>87.7</c:v>
                </c:pt>
                <c:pt idx="4524">
                  <c:v>87.7</c:v>
                </c:pt>
                <c:pt idx="4525">
                  <c:v>87.7</c:v>
                </c:pt>
                <c:pt idx="4526">
                  <c:v>87.7</c:v>
                </c:pt>
                <c:pt idx="4527">
                  <c:v>87.5</c:v>
                </c:pt>
                <c:pt idx="4528">
                  <c:v>87.5</c:v>
                </c:pt>
                <c:pt idx="4529">
                  <c:v>87.5</c:v>
                </c:pt>
                <c:pt idx="4530">
                  <c:v>87.5</c:v>
                </c:pt>
                <c:pt idx="4531">
                  <c:v>87.5</c:v>
                </c:pt>
                <c:pt idx="4532">
                  <c:v>87.5</c:v>
                </c:pt>
                <c:pt idx="4533">
                  <c:v>87.2</c:v>
                </c:pt>
                <c:pt idx="4534">
                  <c:v>87.2</c:v>
                </c:pt>
                <c:pt idx="4535">
                  <c:v>87.2</c:v>
                </c:pt>
                <c:pt idx="4536">
                  <c:v>87.2</c:v>
                </c:pt>
                <c:pt idx="4537">
                  <c:v>87.2</c:v>
                </c:pt>
                <c:pt idx="4538">
                  <c:v>87.2</c:v>
                </c:pt>
                <c:pt idx="4539">
                  <c:v>87.0</c:v>
                </c:pt>
                <c:pt idx="4540">
                  <c:v>87.0</c:v>
                </c:pt>
                <c:pt idx="4541">
                  <c:v>87.0</c:v>
                </c:pt>
                <c:pt idx="4542">
                  <c:v>87.0</c:v>
                </c:pt>
                <c:pt idx="4543">
                  <c:v>87.0</c:v>
                </c:pt>
                <c:pt idx="4544">
                  <c:v>86.8</c:v>
                </c:pt>
                <c:pt idx="4545">
                  <c:v>86.8</c:v>
                </c:pt>
                <c:pt idx="4546">
                  <c:v>86.8</c:v>
                </c:pt>
                <c:pt idx="4547">
                  <c:v>86.8</c:v>
                </c:pt>
                <c:pt idx="4548">
                  <c:v>86.8</c:v>
                </c:pt>
                <c:pt idx="4549">
                  <c:v>86.8</c:v>
                </c:pt>
                <c:pt idx="4550">
                  <c:v>86.5</c:v>
                </c:pt>
                <c:pt idx="4551">
                  <c:v>86.5</c:v>
                </c:pt>
                <c:pt idx="4552">
                  <c:v>86.5</c:v>
                </c:pt>
                <c:pt idx="4553">
                  <c:v>86.5</c:v>
                </c:pt>
                <c:pt idx="4554">
                  <c:v>86.5</c:v>
                </c:pt>
                <c:pt idx="4555">
                  <c:v>86.5</c:v>
                </c:pt>
                <c:pt idx="4556">
                  <c:v>86.3</c:v>
                </c:pt>
                <c:pt idx="4557">
                  <c:v>86.3</c:v>
                </c:pt>
                <c:pt idx="4558">
                  <c:v>86.3</c:v>
                </c:pt>
                <c:pt idx="4559">
                  <c:v>86.3</c:v>
                </c:pt>
                <c:pt idx="4560">
                  <c:v>86.3</c:v>
                </c:pt>
                <c:pt idx="4561">
                  <c:v>86.1</c:v>
                </c:pt>
                <c:pt idx="4562">
                  <c:v>86.1</c:v>
                </c:pt>
                <c:pt idx="4563">
                  <c:v>86.1</c:v>
                </c:pt>
                <c:pt idx="4564">
                  <c:v>86.1</c:v>
                </c:pt>
                <c:pt idx="4565">
                  <c:v>86.1</c:v>
                </c:pt>
                <c:pt idx="4566">
                  <c:v>86.1</c:v>
                </c:pt>
                <c:pt idx="4567">
                  <c:v>86.1</c:v>
                </c:pt>
                <c:pt idx="4568">
                  <c:v>85.9</c:v>
                </c:pt>
                <c:pt idx="4569">
                  <c:v>85.9</c:v>
                </c:pt>
                <c:pt idx="4570">
                  <c:v>85.9</c:v>
                </c:pt>
                <c:pt idx="4571">
                  <c:v>85.9</c:v>
                </c:pt>
                <c:pt idx="4572">
                  <c:v>85.9</c:v>
                </c:pt>
                <c:pt idx="4573">
                  <c:v>85.6</c:v>
                </c:pt>
                <c:pt idx="4574">
                  <c:v>85.6</c:v>
                </c:pt>
                <c:pt idx="4575">
                  <c:v>85.6</c:v>
                </c:pt>
                <c:pt idx="4576">
                  <c:v>85.6</c:v>
                </c:pt>
                <c:pt idx="4577">
                  <c:v>85.4</c:v>
                </c:pt>
                <c:pt idx="4578">
                  <c:v>85.4</c:v>
                </c:pt>
                <c:pt idx="4579">
                  <c:v>85.4</c:v>
                </c:pt>
                <c:pt idx="4580">
                  <c:v>85.4</c:v>
                </c:pt>
                <c:pt idx="4581">
                  <c:v>85.4</c:v>
                </c:pt>
                <c:pt idx="4582">
                  <c:v>85.2</c:v>
                </c:pt>
                <c:pt idx="4583">
                  <c:v>85.2</c:v>
                </c:pt>
                <c:pt idx="4584">
                  <c:v>85.2</c:v>
                </c:pt>
                <c:pt idx="4585">
                  <c:v>85.2</c:v>
                </c:pt>
                <c:pt idx="4586">
                  <c:v>85.2</c:v>
                </c:pt>
                <c:pt idx="4587">
                  <c:v>85.2</c:v>
                </c:pt>
                <c:pt idx="4588">
                  <c:v>85.2</c:v>
                </c:pt>
                <c:pt idx="4589">
                  <c:v>85.0</c:v>
                </c:pt>
                <c:pt idx="4590">
                  <c:v>85.0</c:v>
                </c:pt>
                <c:pt idx="4591">
                  <c:v>85.0</c:v>
                </c:pt>
                <c:pt idx="4592">
                  <c:v>85.0</c:v>
                </c:pt>
                <c:pt idx="4593">
                  <c:v>85.0</c:v>
                </c:pt>
                <c:pt idx="4594">
                  <c:v>84.7</c:v>
                </c:pt>
                <c:pt idx="4595">
                  <c:v>84.7</c:v>
                </c:pt>
                <c:pt idx="4596">
                  <c:v>84.7</c:v>
                </c:pt>
                <c:pt idx="4597">
                  <c:v>84.7</c:v>
                </c:pt>
                <c:pt idx="4598">
                  <c:v>84.7</c:v>
                </c:pt>
                <c:pt idx="4599">
                  <c:v>84.7</c:v>
                </c:pt>
                <c:pt idx="4600">
                  <c:v>84.5</c:v>
                </c:pt>
                <c:pt idx="4601">
                  <c:v>84.5</c:v>
                </c:pt>
                <c:pt idx="4602">
                  <c:v>84.5</c:v>
                </c:pt>
                <c:pt idx="4603">
                  <c:v>84.5</c:v>
                </c:pt>
                <c:pt idx="4604">
                  <c:v>84.3</c:v>
                </c:pt>
                <c:pt idx="4605">
                  <c:v>84.3</c:v>
                </c:pt>
                <c:pt idx="4606">
                  <c:v>84.3</c:v>
                </c:pt>
                <c:pt idx="4607">
                  <c:v>84.3</c:v>
                </c:pt>
                <c:pt idx="4608">
                  <c:v>84.3</c:v>
                </c:pt>
                <c:pt idx="4609">
                  <c:v>84.3</c:v>
                </c:pt>
                <c:pt idx="4610">
                  <c:v>84.3</c:v>
                </c:pt>
                <c:pt idx="4611">
                  <c:v>84.3</c:v>
                </c:pt>
                <c:pt idx="4612">
                  <c:v>84.0</c:v>
                </c:pt>
                <c:pt idx="4613">
                  <c:v>84.0</c:v>
                </c:pt>
                <c:pt idx="4614">
                  <c:v>84.0</c:v>
                </c:pt>
                <c:pt idx="4615">
                  <c:v>84.0</c:v>
                </c:pt>
                <c:pt idx="4616">
                  <c:v>84.0</c:v>
                </c:pt>
                <c:pt idx="4617">
                  <c:v>84.0</c:v>
                </c:pt>
                <c:pt idx="4618">
                  <c:v>83.8</c:v>
                </c:pt>
                <c:pt idx="4619">
                  <c:v>83.8</c:v>
                </c:pt>
                <c:pt idx="4620">
                  <c:v>83.8</c:v>
                </c:pt>
                <c:pt idx="4621">
                  <c:v>83.8</c:v>
                </c:pt>
                <c:pt idx="4622">
                  <c:v>83.8</c:v>
                </c:pt>
                <c:pt idx="4623">
                  <c:v>83.6</c:v>
                </c:pt>
                <c:pt idx="4624">
                  <c:v>83.6</c:v>
                </c:pt>
                <c:pt idx="4625">
                  <c:v>83.6</c:v>
                </c:pt>
                <c:pt idx="4626">
                  <c:v>83.6</c:v>
                </c:pt>
                <c:pt idx="4627">
                  <c:v>83.6</c:v>
                </c:pt>
                <c:pt idx="4628">
                  <c:v>83.4</c:v>
                </c:pt>
                <c:pt idx="4629">
                  <c:v>83.4</c:v>
                </c:pt>
                <c:pt idx="4630">
                  <c:v>83.4</c:v>
                </c:pt>
                <c:pt idx="4631">
                  <c:v>83.4</c:v>
                </c:pt>
                <c:pt idx="4632">
                  <c:v>83.4</c:v>
                </c:pt>
                <c:pt idx="4633">
                  <c:v>83.4</c:v>
                </c:pt>
                <c:pt idx="4634">
                  <c:v>83.4</c:v>
                </c:pt>
                <c:pt idx="4635">
                  <c:v>83.1</c:v>
                </c:pt>
                <c:pt idx="4636">
                  <c:v>83.1</c:v>
                </c:pt>
                <c:pt idx="4637">
                  <c:v>83.1</c:v>
                </c:pt>
                <c:pt idx="4638">
                  <c:v>83.1</c:v>
                </c:pt>
                <c:pt idx="4639">
                  <c:v>83.1</c:v>
                </c:pt>
                <c:pt idx="4640">
                  <c:v>82.9</c:v>
                </c:pt>
                <c:pt idx="4641">
                  <c:v>82.9</c:v>
                </c:pt>
                <c:pt idx="4642">
                  <c:v>82.9</c:v>
                </c:pt>
                <c:pt idx="4643">
                  <c:v>82.9</c:v>
                </c:pt>
                <c:pt idx="4644">
                  <c:v>82.9</c:v>
                </c:pt>
                <c:pt idx="4645">
                  <c:v>82.9</c:v>
                </c:pt>
                <c:pt idx="4646">
                  <c:v>82.7</c:v>
                </c:pt>
                <c:pt idx="4647">
                  <c:v>82.7</c:v>
                </c:pt>
                <c:pt idx="4648">
                  <c:v>82.7</c:v>
                </c:pt>
                <c:pt idx="4649">
                  <c:v>82.7</c:v>
                </c:pt>
                <c:pt idx="4650">
                  <c:v>82.7</c:v>
                </c:pt>
                <c:pt idx="4651">
                  <c:v>82.7</c:v>
                </c:pt>
                <c:pt idx="4652">
                  <c:v>82.5</c:v>
                </c:pt>
                <c:pt idx="4653">
                  <c:v>82.5</c:v>
                </c:pt>
                <c:pt idx="4654">
                  <c:v>82.5</c:v>
                </c:pt>
                <c:pt idx="4655">
                  <c:v>82.5</c:v>
                </c:pt>
                <c:pt idx="4656">
                  <c:v>82.5</c:v>
                </c:pt>
                <c:pt idx="4657">
                  <c:v>82.5</c:v>
                </c:pt>
                <c:pt idx="4658">
                  <c:v>82.2</c:v>
                </c:pt>
                <c:pt idx="4659">
                  <c:v>82.2</c:v>
                </c:pt>
                <c:pt idx="4660">
                  <c:v>82.2</c:v>
                </c:pt>
                <c:pt idx="4661">
                  <c:v>82.2</c:v>
                </c:pt>
                <c:pt idx="4662">
                  <c:v>82.2</c:v>
                </c:pt>
                <c:pt idx="4663">
                  <c:v>82.2</c:v>
                </c:pt>
                <c:pt idx="4664">
                  <c:v>82.0</c:v>
                </c:pt>
                <c:pt idx="4665">
                  <c:v>82.0</c:v>
                </c:pt>
                <c:pt idx="4666">
                  <c:v>82.0</c:v>
                </c:pt>
                <c:pt idx="4667">
                  <c:v>82.0</c:v>
                </c:pt>
                <c:pt idx="4668">
                  <c:v>82.0</c:v>
                </c:pt>
                <c:pt idx="4669">
                  <c:v>81.8</c:v>
                </c:pt>
                <c:pt idx="4670">
                  <c:v>81.8</c:v>
                </c:pt>
                <c:pt idx="4671">
                  <c:v>81.8</c:v>
                </c:pt>
                <c:pt idx="4672">
                  <c:v>81.8</c:v>
                </c:pt>
                <c:pt idx="4673">
                  <c:v>81.8</c:v>
                </c:pt>
                <c:pt idx="4674">
                  <c:v>81.8</c:v>
                </c:pt>
                <c:pt idx="4675">
                  <c:v>81.8</c:v>
                </c:pt>
                <c:pt idx="4676">
                  <c:v>81.5</c:v>
                </c:pt>
                <c:pt idx="4677">
                  <c:v>81.8</c:v>
                </c:pt>
                <c:pt idx="4678">
                  <c:v>81.5</c:v>
                </c:pt>
                <c:pt idx="4679">
                  <c:v>81.5</c:v>
                </c:pt>
                <c:pt idx="4680">
                  <c:v>81.5</c:v>
                </c:pt>
                <c:pt idx="4681">
                  <c:v>81.5</c:v>
                </c:pt>
                <c:pt idx="4682">
                  <c:v>81.5</c:v>
                </c:pt>
                <c:pt idx="4683">
                  <c:v>81.3</c:v>
                </c:pt>
                <c:pt idx="4684">
                  <c:v>81.3</c:v>
                </c:pt>
                <c:pt idx="4685">
                  <c:v>81.3</c:v>
                </c:pt>
                <c:pt idx="4686">
                  <c:v>81.3</c:v>
                </c:pt>
                <c:pt idx="4687">
                  <c:v>81.3</c:v>
                </c:pt>
                <c:pt idx="4688">
                  <c:v>81.3</c:v>
                </c:pt>
                <c:pt idx="4689">
                  <c:v>81.1</c:v>
                </c:pt>
                <c:pt idx="4690">
                  <c:v>81.1</c:v>
                </c:pt>
                <c:pt idx="4691">
                  <c:v>81.1</c:v>
                </c:pt>
                <c:pt idx="4692">
                  <c:v>81.1</c:v>
                </c:pt>
                <c:pt idx="4693">
                  <c:v>81.1</c:v>
                </c:pt>
                <c:pt idx="4694">
                  <c:v>81.1</c:v>
                </c:pt>
                <c:pt idx="4695">
                  <c:v>80.9</c:v>
                </c:pt>
                <c:pt idx="4696">
                  <c:v>80.9</c:v>
                </c:pt>
                <c:pt idx="4697">
                  <c:v>80.9</c:v>
                </c:pt>
                <c:pt idx="4698">
                  <c:v>80.9</c:v>
                </c:pt>
                <c:pt idx="4699">
                  <c:v>80.9</c:v>
                </c:pt>
                <c:pt idx="4700">
                  <c:v>80.6</c:v>
                </c:pt>
                <c:pt idx="4701">
                  <c:v>80.6</c:v>
                </c:pt>
                <c:pt idx="4702">
                  <c:v>80.6</c:v>
                </c:pt>
                <c:pt idx="4703">
                  <c:v>80.6</c:v>
                </c:pt>
                <c:pt idx="4704">
                  <c:v>80.6</c:v>
                </c:pt>
                <c:pt idx="4705">
                  <c:v>80.6</c:v>
                </c:pt>
                <c:pt idx="4706">
                  <c:v>80.4</c:v>
                </c:pt>
                <c:pt idx="4707">
                  <c:v>80.4</c:v>
                </c:pt>
                <c:pt idx="4708">
                  <c:v>80.4</c:v>
                </c:pt>
                <c:pt idx="4709">
                  <c:v>80.4</c:v>
                </c:pt>
                <c:pt idx="4710">
                  <c:v>80.4</c:v>
                </c:pt>
                <c:pt idx="4711">
                  <c:v>80.2</c:v>
                </c:pt>
                <c:pt idx="4712">
                  <c:v>80.2</c:v>
                </c:pt>
                <c:pt idx="4713">
                  <c:v>80.2</c:v>
                </c:pt>
                <c:pt idx="4714">
                  <c:v>80.2</c:v>
                </c:pt>
                <c:pt idx="4715">
                  <c:v>80.2</c:v>
                </c:pt>
                <c:pt idx="4716">
                  <c:v>80.0</c:v>
                </c:pt>
                <c:pt idx="4717">
                  <c:v>80.0</c:v>
                </c:pt>
                <c:pt idx="4718">
                  <c:v>80.0</c:v>
                </c:pt>
                <c:pt idx="4719">
                  <c:v>80.0</c:v>
                </c:pt>
                <c:pt idx="4720">
                  <c:v>80.0</c:v>
                </c:pt>
                <c:pt idx="4721">
                  <c:v>80.0</c:v>
                </c:pt>
                <c:pt idx="4722">
                  <c:v>80.0</c:v>
                </c:pt>
                <c:pt idx="4723">
                  <c:v>79.7</c:v>
                </c:pt>
                <c:pt idx="4724">
                  <c:v>79.7</c:v>
                </c:pt>
                <c:pt idx="4725">
                  <c:v>79.7</c:v>
                </c:pt>
                <c:pt idx="4726">
                  <c:v>79.7</c:v>
                </c:pt>
                <c:pt idx="4727">
                  <c:v>79.7</c:v>
                </c:pt>
                <c:pt idx="4728">
                  <c:v>79.7</c:v>
                </c:pt>
                <c:pt idx="4729">
                  <c:v>79.5</c:v>
                </c:pt>
                <c:pt idx="4730">
                  <c:v>79.5</c:v>
                </c:pt>
                <c:pt idx="4731">
                  <c:v>79.5</c:v>
                </c:pt>
                <c:pt idx="4732">
                  <c:v>79.5</c:v>
                </c:pt>
                <c:pt idx="4733">
                  <c:v>79.5</c:v>
                </c:pt>
                <c:pt idx="4734">
                  <c:v>79.3</c:v>
                </c:pt>
                <c:pt idx="4735">
                  <c:v>79.3</c:v>
                </c:pt>
                <c:pt idx="4736">
                  <c:v>79.3</c:v>
                </c:pt>
                <c:pt idx="4737">
                  <c:v>79.3</c:v>
                </c:pt>
                <c:pt idx="4738">
                  <c:v>79.3</c:v>
                </c:pt>
                <c:pt idx="4739">
                  <c:v>79.3</c:v>
                </c:pt>
                <c:pt idx="4740">
                  <c:v>79.3</c:v>
                </c:pt>
                <c:pt idx="4741">
                  <c:v>79.3</c:v>
                </c:pt>
                <c:pt idx="4742">
                  <c:v>79.3</c:v>
                </c:pt>
                <c:pt idx="4743">
                  <c:v>79.3</c:v>
                </c:pt>
                <c:pt idx="4744">
                  <c:v>79.0</c:v>
                </c:pt>
                <c:pt idx="4745">
                  <c:v>79.0</c:v>
                </c:pt>
                <c:pt idx="4746">
                  <c:v>79.0</c:v>
                </c:pt>
                <c:pt idx="4747">
                  <c:v>78.8</c:v>
                </c:pt>
                <c:pt idx="4748">
                  <c:v>78.8</c:v>
                </c:pt>
                <c:pt idx="4749">
                  <c:v>78.8</c:v>
                </c:pt>
                <c:pt idx="4750">
                  <c:v>78.8</c:v>
                </c:pt>
                <c:pt idx="4751">
                  <c:v>78.8</c:v>
                </c:pt>
                <c:pt idx="4752">
                  <c:v>78.8</c:v>
                </c:pt>
                <c:pt idx="4753">
                  <c:v>78.6</c:v>
                </c:pt>
                <c:pt idx="4754">
                  <c:v>78.6</c:v>
                </c:pt>
                <c:pt idx="4755">
                  <c:v>78.6</c:v>
                </c:pt>
                <c:pt idx="4756">
                  <c:v>78.6</c:v>
                </c:pt>
                <c:pt idx="4757">
                  <c:v>78.6</c:v>
                </c:pt>
                <c:pt idx="4758">
                  <c:v>78.6</c:v>
                </c:pt>
                <c:pt idx="4759">
                  <c:v>78.3</c:v>
                </c:pt>
                <c:pt idx="4760">
                  <c:v>78.3</c:v>
                </c:pt>
                <c:pt idx="4761">
                  <c:v>78.3</c:v>
                </c:pt>
                <c:pt idx="4762">
                  <c:v>78.3</c:v>
                </c:pt>
                <c:pt idx="4763">
                  <c:v>78.3</c:v>
                </c:pt>
                <c:pt idx="4764">
                  <c:v>78.3</c:v>
                </c:pt>
                <c:pt idx="4765">
                  <c:v>78.3</c:v>
                </c:pt>
                <c:pt idx="4766">
                  <c:v>78.1</c:v>
                </c:pt>
                <c:pt idx="4767">
                  <c:v>78.1</c:v>
                </c:pt>
                <c:pt idx="4768">
                  <c:v>78.1</c:v>
                </c:pt>
                <c:pt idx="4769">
                  <c:v>78.1</c:v>
                </c:pt>
                <c:pt idx="4770">
                  <c:v>78.1</c:v>
                </c:pt>
                <c:pt idx="4771">
                  <c:v>77.9</c:v>
                </c:pt>
                <c:pt idx="4772">
                  <c:v>77.9</c:v>
                </c:pt>
                <c:pt idx="4773">
                  <c:v>77.9</c:v>
                </c:pt>
                <c:pt idx="4774">
                  <c:v>77.9</c:v>
                </c:pt>
                <c:pt idx="4775">
                  <c:v>77.9</c:v>
                </c:pt>
                <c:pt idx="4776">
                  <c:v>77.9</c:v>
                </c:pt>
                <c:pt idx="4777">
                  <c:v>77.9</c:v>
                </c:pt>
                <c:pt idx="4778">
                  <c:v>77.6</c:v>
                </c:pt>
                <c:pt idx="4779">
                  <c:v>77.6</c:v>
                </c:pt>
                <c:pt idx="4780">
                  <c:v>77.6</c:v>
                </c:pt>
                <c:pt idx="4781">
                  <c:v>77.6</c:v>
                </c:pt>
                <c:pt idx="4782">
                  <c:v>77.6</c:v>
                </c:pt>
                <c:pt idx="4783">
                  <c:v>77.4</c:v>
                </c:pt>
                <c:pt idx="4784">
                  <c:v>77.4</c:v>
                </c:pt>
                <c:pt idx="4785">
                  <c:v>77.4</c:v>
                </c:pt>
                <c:pt idx="4786">
                  <c:v>77.4</c:v>
                </c:pt>
                <c:pt idx="4787">
                  <c:v>77.4</c:v>
                </c:pt>
                <c:pt idx="4788">
                  <c:v>77.4</c:v>
                </c:pt>
                <c:pt idx="4789">
                  <c:v>77.2</c:v>
                </c:pt>
                <c:pt idx="4790">
                  <c:v>77.2</c:v>
                </c:pt>
                <c:pt idx="4791">
                  <c:v>77.2</c:v>
                </c:pt>
                <c:pt idx="4792">
                  <c:v>77.2</c:v>
                </c:pt>
                <c:pt idx="4793">
                  <c:v>77.2</c:v>
                </c:pt>
                <c:pt idx="4794">
                  <c:v>77.2</c:v>
                </c:pt>
                <c:pt idx="4795">
                  <c:v>76.9</c:v>
                </c:pt>
                <c:pt idx="4796">
                  <c:v>76.9</c:v>
                </c:pt>
                <c:pt idx="4797">
                  <c:v>76.9</c:v>
                </c:pt>
                <c:pt idx="4798">
                  <c:v>76.9</c:v>
                </c:pt>
                <c:pt idx="4799">
                  <c:v>76.9</c:v>
                </c:pt>
                <c:pt idx="4800">
                  <c:v>76.9</c:v>
                </c:pt>
                <c:pt idx="4801">
                  <c:v>76.9</c:v>
                </c:pt>
                <c:pt idx="4802">
                  <c:v>76.7</c:v>
                </c:pt>
                <c:pt idx="4803">
                  <c:v>76.7</c:v>
                </c:pt>
                <c:pt idx="4804">
                  <c:v>76.7</c:v>
                </c:pt>
                <c:pt idx="4805">
                  <c:v>76.7</c:v>
                </c:pt>
                <c:pt idx="4806">
                  <c:v>76.7</c:v>
                </c:pt>
                <c:pt idx="4807">
                  <c:v>76.7</c:v>
                </c:pt>
                <c:pt idx="4808">
                  <c:v>76.5</c:v>
                </c:pt>
                <c:pt idx="4809">
                  <c:v>76.5</c:v>
                </c:pt>
                <c:pt idx="4810">
                  <c:v>76.5</c:v>
                </c:pt>
                <c:pt idx="4811">
                  <c:v>76.5</c:v>
                </c:pt>
                <c:pt idx="4812">
                  <c:v>76.5</c:v>
                </c:pt>
                <c:pt idx="4813">
                  <c:v>76.5</c:v>
                </c:pt>
                <c:pt idx="4814">
                  <c:v>76.2</c:v>
                </c:pt>
                <c:pt idx="4815">
                  <c:v>76.2</c:v>
                </c:pt>
                <c:pt idx="4816">
                  <c:v>76.2</c:v>
                </c:pt>
                <c:pt idx="4817">
                  <c:v>76.2</c:v>
                </c:pt>
                <c:pt idx="4818">
                  <c:v>76.2</c:v>
                </c:pt>
                <c:pt idx="4819">
                  <c:v>76.2</c:v>
                </c:pt>
                <c:pt idx="4820">
                  <c:v>76.0</c:v>
                </c:pt>
                <c:pt idx="4821">
                  <c:v>76.0</c:v>
                </c:pt>
                <c:pt idx="4822">
                  <c:v>76.0</c:v>
                </c:pt>
                <c:pt idx="4823">
                  <c:v>76.0</c:v>
                </c:pt>
                <c:pt idx="4824">
                  <c:v>76.0</c:v>
                </c:pt>
                <c:pt idx="4825">
                  <c:v>76.0</c:v>
                </c:pt>
                <c:pt idx="4826">
                  <c:v>76.0</c:v>
                </c:pt>
                <c:pt idx="4827">
                  <c:v>75.8</c:v>
                </c:pt>
                <c:pt idx="4828">
                  <c:v>75.8</c:v>
                </c:pt>
                <c:pt idx="4829">
                  <c:v>75.8</c:v>
                </c:pt>
                <c:pt idx="4830">
                  <c:v>75.8</c:v>
                </c:pt>
                <c:pt idx="4831">
                  <c:v>75.8</c:v>
                </c:pt>
                <c:pt idx="4832">
                  <c:v>75.8</c:v>
                </c:pt>
                <c:pt idx="4833">
                  <c:v>75.8</c:v>
                </c:pt>
                <c:pt idx="4834">
                  <c:v>75.5</c:v>
                </c:pt>
                <c:pt idx="4835">
                  <c:v>75.5</c:v>
                </c:pt>
                <c:pt idx="4836">
                  <c:v>75.5</c:v>
                </c:pt>
                <c:pt idx="4837">
                  <c:v>75.5</c:v>
                </c:pt>
                <c:pt idx="4838">
                  <c:v>75.5</c:v>
                </c:pt>
                <c:pt idx="4839">
                  <c:v>75.5</c:v>
                </c:pt>
                <c:pt idx="4840">
                  <c:v>75.3</c:v>
                </c:pt>
                <c:pt idx="4841">
                  <c:v>75.3</c:v>
                </c:pt>
                <c:pt idx="4842">
                  <c:v>75.3</c:v>
                </c:pt>
                <c:pt idx="4843">
                  <c:v>75.3</c:v>
                </c:pt>
                <c:pt idx="4844">
                  <c:v>75.3</c:v>
                </c:pt>
                <c:pt idx="4845">
                  <c:v>75.3</c:v>
                </c:pt>
                <c:pt idx="4846">
                  <c:v>75.1</c:v>
                </c:pt>
                <c:pt idx="4847">
                  <c:v>75.1</c:v>
                </c:pt>
                <c:pt idx="4848">
                  <c:v>75.1</c:v>
                </c:pt>
                <c:pt idx="4849">
                  <c:v>75.1</c:v>
                </c:pt>
                <c:pt idx="4850">
                  <c:v>75.1</c:v>
                </c:pt>
                <c:pt idx="4851">
                  <c:v>74.8</c:v>
                </c:pt>
                <c:pt idx="4852">
                  <c:v>74.8</c:v>
                </c:pt>
                <c:pt idx="4853">
                  <c:v>74.8</c:v>
                </c:pt>
                <c:pt idx="4854">
                  <c:v>74.8</c:v>
                </c:pt>
                <c:pt idx="4855">
                  <c:v>74.8</c:v>
                </c:pt>
                <c:pt idx="4856">
                  <c:v>74.8</c:v>
                </c:pt>
                <c:pt idx="4857">
                  <c:v>74.8</c:v>
                </c:pt>
                <c:pt idx="4858">
                  <c:v>74.8</c:v>
                </c:pt>
                <c:pt idx="4859">
                  <c:v>74.6</c:v>
                </c:pt>
                <c:pt idx="4860">
                  <c:v>74.6</c:v>
                </c:pt>
                <c:pt idx="4861">
                  <c:v>74.6</c:v>
                </c:pt>
                <c:pt idx="4862">
                  <c:v>74.6</c:v>
                </c:pt>
                <c:pt idx="4863">
                  <c:v>74.6</c:v>
                </c:pt>
                <c:pt idx="4864">
                  <c:v>74.6</c:v>
                </c:pt>
                <c:pt idx="4865">
                  <c:v>74.4</c:v>
                </c:pt>
                <c:pt idx="4866">
                  <c:v>74.4</c:v>
                </c:pt>
                <c:pt idx="4867">
                  <c:v>74.4</c:v>
                </c:pt>
                <c:pt idx="4868">
                  <c:v>74.4</c:v>
                </c:pt>
                <c:pt idx="4869">
                  <c:v>74.4</c:v>
                </c:pt>
                <c:pt idx="4870">
                  <c:v>74.1</c:v>
                </c:pt>
                <c:pt idx="4871">
                  <c:v>74.1</c:v>
                </c:pt>
                <c:pt idx="4872">
                  <c:v>74.1</c:v>
                </c:pt>
                <c:pt idx="4873">
                  <c:v>74.1</c:v>
                </c:pt>
                <c:pt idx="4874">
                  <c:v>74.1</c:v>
                </c:pt>
                <c:pt idx="4875">
                  <c:v>74.1</c:v>
                </c:pt>
                <c:pt idx="4876">
                  <c:v>74.1</c:v>
                </c:pt>
                <c:pt idx="4877">
                  <c:v>73.9</c:v>
                </c:pt>
                <c:pt idx="4878">
                  <c:v>73.9</c:v>
                </c:pt>
                <c:pt idx="4879">
                  <c:v>73.9</c:v>
                </c:pt>
                <c:pt idx="4880">
                  <c:v>73.9</c:v>
                </c:pt>
                <c:pt idx="4881">
                  <c:v>73.9</c:v>
                </c:pt>
                <c:pt idx="4882">
                  <c:v>73.9</c:v>
                </c:pt>
                <c:pt idx="4883">
                  <c:v>73.9</c:v>
                </c:pt>
                <c:pt idx="4884">
                  <c:v>73.7</c:v>
                </c:pt>
                <c:pt idx="4885">
                  <c:v>73.7</c:v>
                </c:pt>
                <c:pt idx="4886">
                  <c:v>73.7</c:v>
                </c:pt>
                <c:pt idx="4887">
                  <c:v>73.7</c:v>
                </c:pt>
                <c:pt idx="4888">
                  <c:v>73.7</c:v>
                </c:pt>
                <c:pt idx="4889">
                  <c:v>73.7</c:v>
                </c:pt>
                <c:pt idx="4890">
                  <c:v>73.4</c:v>
                </c:pt>
                <c:pt idx="4891">
                  <c:v>73.4</c:v>
                </c:pt>
                <c:pt idx="4892">
                  <c:v>73.4</c:v>
                </c:pt>
                <c:pt idx="4893">
                  <c:v>73.4</c:v>
                </c:pt>
                <c:pt idx="4894">
                  <c:v>73.4</c:v>
                </c:pt>
                <c:pt idx="4895">
                  <c:v>73.4</c:v>
                </c:pt>
                <c:pt idx="4896">
                  <c:v>73.4</c:v>
                </c:pt>
                <c:pt idx="4897">
                  <c:v>73.2</c:v>
                </c:pt>
                <c:pt idx="4898">
                  <c:v>73.2</c:v>
                </c:pt>
                <c:pt idx="4899">
                  <c:v>73.2</c:v>
                </c:pt>
                <c:pt idx="4900">
                  <c:v>73.2</c:v>
                </c:pt>
                <c:pt idx="4901">
                  <c:v>73.2</c:v>
                </c:pt>
                <c:pt idx="4902">
                  <c:v>73.2</c:v>
                </c:pt>
                <c:pt idx="4903">
                  <c:v>73.2</c:v>
                </c:pt>
                <c:pt idx="4904">
                  <c:v>73.0</c:v>
                </c:pt>
                <c:pt idx="4905">
                  <c:v>73.0</c:v>
                </c:pt>
                <c:pt idx="4906">
                  <c:v>73.0</c:v>
                </c:pt>
                <c:pt idx="4907">
                  <c:v>73.0</c:v>
                </c:pt>
                <c:pt idx="4908">
                  <c:v>73.0</c:v>
                </c:pt>
                <c:pt idx="4909">
                  <c:v>73.0</c:v>
                </c:pt>
                <c:pt idx="4910">
                  <c:v>72.7</c:v>
                </c:pt>
                <c:pt idx="4911">
                  <c:v>72.7</c:v>
                </c:pt>
                <c:pt idx="4912">
                  <c:v>72.7</c:v>
                </c:pt>
                <c:pt idx="4913">
                  <c:v>72.7</c:v>
                </c:pt>
                <c:pt idx="4914">
                  <c:v>72.7</c:v>
                </c:pt>
                <c:pt idx="4915">
                  <c:v>72.7</c:v>
                </c:pt>
                <c:pt idx="4916">
                  <c:v>72.7</c:v>
                </c:pt>
                <c:pt idx="4917">
                  <c:v>72.7</c:v>
                </c:pt>
                <c:pt idx="4918">
                  <c:v>72.7</c:v>
                </c:pt>
                <c:pt idx="4919">
                  <c:v>72.5</c:v>
                </c:pt>
                <c:pt idx="4920">
                  <c:v>72.5</c:v>
                </c:pt>
                <c:pt idx="4921">
                  <c:v>72.5</c:v>
                </c:pt>
                <c:pt idx="4922">
                  <c:v>72.5</c:v>
                </c:pt>
                <c:pt idx="4923">
                  <c:v>72.3</c:v>
                </c:pt>
                <c:pt idx="4924">
                  <c:v>72.3</c:v>
                </c:pt>
                <c:pt idx="4925">
                  <c:v>72.3</c:v>
                </c:pt>
                <c:pt idx="4926">
                  <c:v>72.3</c:v>
                </c:pt>
                <c:pt idx="4927">
                  <c:v>72.3</c:v>
                </c:pt>
                <c:pt idx="4928">
                  <c:v>72.3</c:v>
                </c:pt>
                <c:pt idx="4929">
                  <c:v>72.3</c:v>
                </c:pt>
                <c:pt idx="4930">
                  <c:v>72.0</c:v>
                </c:pt>
                <c:pt idx="4931">
                  <c:v>72.0</c:v>
                </c:pt>
                <c:pt idx="4932">
                  <c:v>72.0</c:v>
                </c:pt>
                <c:pt idx="4933">
                  <c:v>72.0</c:v>
                </c:pt>
                <c:pt idx="4934">
                  <c:v>72.0</c:v>
                </c:pt>
                <c:pt idx="4935">
                  <c:v>72.0</c:v>
                </c:pt>
                <c:pt idx="4936">
                  <c:v>72.0</c:v>
                </c:pt>
                <c:pt idx="4937">
                  <c:v>71.8</c:v>
                </c:pt>
                <c:pt idx="4938">
                  <c:v>71.8</c:v>
                </c:pt>
                <c:pt idx="4939">
                  <c:v>71.8</c:v>
                </c:pt>
                <c:pt idx="4940">
                  <c:v>71.8</c:v>
                </c:pt>
                <c:pt idx="4941">
                  <c:v>71.8</c:v>
                </c:pt>
                <c:pt idx="4942">
                  <c:v>71.6</c:v>
                </c:pt>
                <c:pt idx="4943">
                  <c:v>71.6</c:v>
                </c:pt>
                <c:pt idx="4944">
                  <c:v>71.6</c:v>
                </c:pt>
                <c:pt idx="4945">
                  <c:v>71.6</c:v>
                </c:pt>
                <c:pt idx="4946">
                  <c:v>71.6</c:v>
                </c:pt>
                <c:pt idx="4947">
                  <c:v>71.6</c:v>
                </c:pt>
                <c:pt idx="4948">
                  <c:v>71.6</c:v>
                </c:pt>
                <c:pt idx="4949">
                  <c:v>71.3</c:v>
                </c:pt>
                <c:pt idx="4950">
                  <c:v>71.3</c:v>
                </c:pt>
                <c:pt idx="4951">
                  <c:v>71.3</c:v>
                </c:pt>
                <c:pt idx="4952">
                  <c:v>71.3</c:v>
                </c:pt>
                <c:pt idx="4953">
                  <c:v>71.3</c:v>
                </c:pt>
                <c:pt idx="4954">
                  <c:v>71.3</c:v>
                </c:pt>
                <c:pt idx="4955">
                  <c:v>71.3</c:v>
                </c:pt>
                <c:pt idx="4956">
                  <c:v>71.1</c:v>
                </c:pt>
                <c:pt idx="4957">
                  <c:v>71.1</c:v>
                </c:pt>
                <c:pt idx="4958">
                  <c:v>71.1</c:v>
                </c:pt>
                <c:pt idx="4959">
                  <c:v>71.1</c:v>
                </c:pt>
                <c:pt idx="4960">
                  <c:v>71.1</c:v>
                </c:pt>
                <c:pt idx="4961">
                  <c:v>71.1</c:v>
                </c:pt>
                <c:pt idx="4962">
                  <c:v>71.1</c:v>
                </c:pt>
                <c:pt idx="4963">
                  <c:v>70.9</c:v>
                </c:pt>
                <c:pt idx="4964">
                  <c:v>70.9</c:v>
                </c:pt>
                <c:pt idx="4965">
                  <c:v>70.9</c:v>
                </c:pt>
                <c:pt idx="4966">
                  <c:v>70.9</c:v>
                </c:pt>
                <c:pt idx="4967">
                  <c:v>70.9</c:v>
                </c:pt>
                <c:pt idx="4968">
                  <c:v>70.9</c:v>
                </c:pt>
                <c:pt idx="4969">
                  <c:v>70.9</c:v>
                </c:pt>
                <c:pt idx="4970">
                  <c:v>70.6</c:v>
                </c:pt>
                <c:pt idx="4971">
                  <c:v>70.6</c:v>
                </c:pt>
                <c:pt idx="4972">
                  <c:v>70.6</c:v>
                </c:pt>
                <c:pt idx="4973">
                  <c:v>70.6</c:v>
                </c:pt>
                <c:pt idx="4974">
                  <c:v>70.6</c:v>
                </c:pt>
                <c:pt idx="4975">
                  <c:v>70.6</c:v>
                </c:pt>
                <c:pt idx="4976">
                  <c:v>70.6</c:v>
                </c:pt>
                <c:pt idx="4977">
                  <c:v>70.4</c:v>
                </c:pt>
                <c:pt idx="4978">
                  <c:v>70.4</c:v>
                </c:pt>
                <c:pt idx="4979">
                  <c:v>70.4</c:v>
                </c:pt>
                <c:pt idx="4980">
                  <c:v>70.4</c:v>
                </c:pt>
                <c:pt idx="4981">
                  <c:v>70.4</c:v>
                </c:pt>
                <c:pt idx="4982">
                  <c:v>70.4</c:v>
                </c:pt>
                <c:pt idx="4983">
                  <c:v>70.2</c:v>
                </c:pt>
                <c:pt idx="4984">
                  <c:v>70.2</c:v>
                </c:pt>
                <c:pt idx="4985">
                  <c:v>70.2</c:v>
                </c:pt>
                <c:pt idx="4986">
                  <c:v>70.2</c:v>
                </c:pt>
                <c:pt idx="4987">
                  <c:v>70.2</c:v>
                </c:pt>
                <c:pt idx="4988">
                  <c:v>70.2</c:v>
                </c:pt>
                <c:pt idx="4989">
                  <c:v>70.0</c:v>
                </c:pt>
                <c:pt idx="4990">
                  <c:v>70.0</c:v>
                </c:pt>
                <c:pt idx="4991">
                  <c:v>70.0</c:v>
                </c:pt>
                <c:pt idx="4992">
                  <c:v>70.0</c:v>
                </c:pt>
                <c:pt idx="4993">
                  <c:v>70.0</c:v>
                </c:pt>
                <c:pt idx="4994">
                  <c:v>70.0</c:v>
                </c:pt>
                <c:pt idx="4995">
                  <c:v>70.0</c:v>
                </c:pt>
                <c:pt idx="4996">
                  <c:v>70.0</c:v>
                </c:pt>
                <c:pt idx="4997">
                  <c:v>69.7</c:v>
                </c:pt>
                <c:pt idx="4998">
                  <c:v>69.7</c:v>
                </c:pt>
                <c:pt idx="4999">
                  <c:v>69.7</c:v>
                </c:pt>
                <c:pt idx="5000">
                  <c:v>69.7</c:v>
                </c:pt>
                <c:pt idx="5001">
                  <c:v>69.7</c:v>
                </c:pt>
                <c:pt idx="5002">
                  <c:v>69.7</c:v>
                </c:pt>
                <c:pt idx="5003">
                  <c:v>69.5</c:v>
                </c:pt>
                <c:pt idx="5004">
                  <c:v>69.5</c:v>
                </c:pt>
                <c:pt idx="5005">
                  <c:v>69.5</c:v>
                </c:pt>
                <c:pt idx="5006">
                  <c:v>69.5</c:v>
                </c:pt>
                <c:pt idx="5007">
                  <c:v>69.5</c:v>
                </c:pt>
                <c:pt idx="5008">
                  <c:v>69.5</c:v>
                </c:pt>
                <c:pt idx="5009">
                  <c:v>69.5</c:v>
                </c:pt>
                <c:pt idx="5010">
                  <c:v>69.5</c:v>
                </c:pt>
                <c:pt idx="5011">
                  <c:v>69.3</c:v>
                </c:pt>
                <c:pt idx="5012">
                  <c:v>69.3</c:v>
                </c:pt>
                <c:pt idx="5013">
                  <c:v>69.3</c:v>
                </c:pt>
                <c:pt idx="5014">
                  <c:v>69.3</c:v>
                </c:pt>
                <c:pt idx="5015">
                  <c:v>69.3</c:v>
                </c:pt>
                <c:pt idx="5016">
                  <c:v>69.3</c:v>
                </c:pt>
                <c:pt idx="5017">
                  <c:v>69.0</c:v>
                </c:pt>
                <c:pt idx="5018">
                  <c:v>69.0</c:v>
                </c:pt>
                <c:pt idx="5019">
                  <c:v>69.0</c:v>
                </c:pt>
                <c:pt idx="5020">
                  <c:v>69.0</c:v>
                </c:pt>
                <c:pt idx="5021">
                  <c:v>69.0</c:v>
                </c:pt>
                <c:pt idx="5022">
                  <c:v>69.0</c:v>
                </c:pt>
                <c:pt idx="5023">
                  <c:v>69.0</c:v>
                </c:pt>
                <c:pt idx="5024">
                  <c:v>68.8</c:v>
                </c:pt>
                <c:pt idx="5025">
                  <c:v>68.8</c:v>
                </c:pt>
                <c:pt idx="5026">
                  <c:v>68.8</c:v>
                </c:pt>
                <c:pt idx="5027">
                  <c:v>68.8</c:v>
                </c:pt>
                <c:pt idx="5028">
                  <c:v>68.8</c:v>
                </c:pt>
                <c:pt idx="5029">
                  <c:v>68.8</c:v>
                </c:pt>
                <c:pt idx="5030">
                  <c:v>68.8</c:v>
                </c:pt>
                <c:pt idx="5031">
                  <c:v>68.6</c:v>
                </c:pt>
                <c:pt idx="5032">
                  <c:v>68.6</c:v>
                </c:pt>
                <c:pt idx="5033">
                  <c:v>68.6</c:v>
                </c:pt>
                <c:pt idx="5034">
                  <c:v>68.6</c:v>
                </c:pt>
                <c:pt idx="5035">
                  <c:v>68.6</c:v>
                </c:pt>
                <c:pt idx="5036">
                  <c:v>68.6</c:v>
                </c:pt>
                <c:pt idx="5037">
                  <c:v>68.6</c:v>
                </c:pt>
                <c:pt idx="5038">
                  <c:v>68.3</c:v>
                </c:pt>
                <c:pt idx="5039">
                  <c:v>68.3</c:v>
                </c:pt>
                <c:pt idx="5040">
                  <c:v>68.3</c:v>
                </c:pt>
                <c:pt idx="5041">
                  <c:v>68.3</c:v>
                </c:pt>
                <c:pt idx="5042">
                  <c:v>68.3</c:v>
                </c:pt>
                <c:pt idx="5043">
                  <c:v>68.3</c:v>
                </c:pt>
                <c:pt idx="5044">
                  <c:v>68.1</c:v>
                </c:pt>
                <c:pt idx="5045">
                  <c:v>68.1</c:v>
                </c:pt>
                <c:pt idx="5046">
                  <c:v>68.1</c:v>
                </c:pt>
                <c:pt idx="5047">
                  <c:v>68.1</c:v>
                </c:pt>
                <c:pt idx="5048">
                  <c:v>68.1</c:v>
                </c:pt>
                <c:pt idx="5049">
                  <c:v>68.1</c:v>
                </c:pt>
                <c:pt idx="5050">
                  <c:v>68.1</c:v>
                </c:pt>
                <c:pt idx="5051">
                  <c:v>68.1</c:v>
                </c:pt>
                <c:pt idx="5052">
                  <c:v>67.9</c:v>
                </c:pt>
                <c:pt idx="5053">
                  <c:v>67.9</c:v>
                </c:pt>
                <c:pt idx="5054">
                  <c:v>67.9</c:v>
                </c:pt>
                <c:pt idx="5055">
                  <c:v>67.9</c:v>
                </c:pt>
                <c:pt idx="5056">
                  <c:v>67.9</c:v>
                </c:pt>
                <c:pt idx="5057">
                  <c:v>67.9</c:v>
                </c:pt>
                <c:pt idx="5058">
                  <c:v>67.9</c:v>
                </c:pt>
                <c:pt idx="5059">
                  <c:v>67.6</c:v>
                </c:pt>
                <c:pt idx="5060">
                  <c:v>67.6</c:v>
                </c:pt>
                <c:pt idx="5061">
                  <c:v>67.6</c:v>
                </c:pt>
                <c:pt idx="5062">
                  <c:v>67.6</c:v>
                </c:pt>
                <c:pt idx="5063">
                  <c:v>67.6</c:v>
                </c:pt>
                <c:pt idx="5064">
                  <c:v>67.6</c:v>
                </c:pt>
                <c:pt idx="5065">
                  <c:v>67.6</c:v>
                </c:pt>
                <c:pt idx="5066">
                  <c:v>67.4</c:v>
                </c:pt>
                <c:pt idx="5067">
                  <c:v>67.4</c:v>
                </c:pt>
                <c:pt idx="5068">
                  <c:v>67.4</c:v>
                </c:pt>
                <c:pt idx="5069">
                  <c:v>67.4</c:v>
                </c:pt>
                <c:pt idx="5070">
                  <c:v>67.4</c:v>
                </c:pt>
                <c:pt idx="5071">
                  <c:v>67.4</c:v>
                </c:pt>
                <c:pt idx="5072">
                  <c:v>67.4</c:v>
                </c:pt>
                <c:pt idx="5073">
                  <c:v>67.4</c:v>
                </c:pt>
                <c:pt idx="5074">
                  <c:v>67.2</c:v>
                </c:pt>
                <c:pt idx="5075">
                  <c:v>67.2</c:v>
                </c:pt>
                <c:pt idx="5076">
                  <c:v>67.2</c:v>
                </c:pt>
                <c:pt idx="5077">
                  <c:v>67.2</c:v>
                </c:pt>
                <c:pt idx="5078">
                  <c:v>67.2</c:v>
                </c:pt>
                <c:pt idx="5079">
                  <c:v>67.2</c:v>
                </c:pt>
                <c:pt idx="5080">
                  <c:v>66.9</c:v>
                </c:pt>
                <c:pt idx="5081">
                  <c:v>66.9</c:v>
                </c:pt>
                <c:pt idx="5082">
                  <c:v>66.9</c:v>
                </c:pt>
                <c:pt idx="5083">
                  <c:v>66.9</c:v>
                </c:pt>
                <c:pt idx="5084">
                  <c:v>66.9</c:v>
                </c:pt>
                <c:pt idx="5085">
                  <c:v>66.9</c:v>
                </c:pt>
                <c:pt idx="5086">
                  <c:v>66.9</c:v>
                </c:pt>
                <c:pt idx="5087">
                  <c:v>66.9</c:v>
                </c:pt>
                <c:pt idx="5088">
                  <c:v>66.7</c:v>
                </c:pt>
                <c:pt idx="5089">
                  <c:v>66.7</c:v>
                </c:pt>
                <c:pt idx="5090">
                  <c:v>66.7</c:v>
                </c:pt>
                <c:pt idx="5091">
                  <c:v>66.7</c:v>
                </c:pt>
                <c:pt idx="5092">
                  <c:v>66.7</c:v>
                </c:pt>
                <c:pt idx="5093">
                  <c:v>66.7</c:v>
                </c:pt>
                <c:pt idx="5094">
                  <c:v>66.5</c:v>
                </c:pt>
                <c:pt idx="5095">
                  <c:v>66.5</c:v>
                </c:pt>
                <c:pt idx="5096">
                  <c:v>66.5</c:v>
                </c:pt>
                <c:pt idx="5097">
                  <c:v>66.5</c:v>
                </c:pt>
                <c:pt idx="5098">
                  <c:v>66.5</c:v>
                </c:pt>
                <c:pt idx="5099">
                  <c:v>66.5</c:v>
                </c:pt>
                <c:pt idx="5100">
                  <c:v>66.5</c:v>
                </c:pt>
                <c:pt idx="5101">
                  <c:v>66.2</c:v>
                </c:pt>
                <c:pt idx="5102">
                  <c:v>66.2</c:v>
                </c:pt>
                <c:pt idx="5103">
                  <c:v>66.2</c:v>
                </c:pt>
                <c:pt idx="5104">
                  <c:v>66.2</c:v>
                </c:pt>
                <c:pt idx="5105">
                  <c:v>66.2</c:v>
                </c:pt>
                <c:pt idx="5106">
                  <c:v>66.2</c:v>
                </c:pt>
                <c:pt idx="5107">
                  <c:v>66.2</c:v>
                </c:pt>
                <c:pt idx="5108">
                  <c:v>66.2</c:v>
                </c:pt>
                <c:pt idx="5109">
                  <c:v>66.0</c:v>
                </c:pt>
                <c:pt idx="5110">
                  <c:v>66.0</c:v>
                </c:pt>
                <c:pt idx="5111">
                  <c:v>66.0</c:v>
                </c:pt>
                <c:pt idx="5112">
                  <c:v>66.0</c:v>
                </c:pt>
                <c:pt idx="5113">
                  <c:v>66.0</c:v>
                </c:pt>
                <c:pt idx="5114">
                  <c:v>66.0</c:v>
                </c:pt>
                <c:pt idx="5115">
                  <c:v>66.0</c:v>
                </c:pt>
                <c:pt idx="5116">
                  <c:v>65.8</c:v>
                </c:pt>
                <c:pt idx="5117">
                  <c:v>65.8</c:v>
                </c:pt>
                <c:pt idx="5118">
                  <c:v>65.8</c:v>
                </c:pt>
                <c:pt idx="5119">
                  <c:v>65.8</c:v>
                </c:pt>
                <c:pt idx="5120">
                  <c:v>65.8</c:v>
                </c:pt>
                <c:pt idx="5121">
                  <c:v>65.8</c:v>
                </c:pt>
                <c:pt idx="5122">
                  <c:v>65.8</c:v>
                </c:pt>
                <c:pt idx="5123">
                  <c:v>65.8</c:v>
                </c:pt>
                <c:pt idx="5124">
                  <c:v>65.5</c:v>
                </c:pt>
                <c:pt idx="5125">
                  <c:v>65.5</c:v>
                </c:pt>
                <c:pt idx="5126">
                  <c:v>65.5</c:v>
                </c:pt>
                <c:pt idx="5127">
                  <c:v>65.5</c:v>
                </c:pt>
                <c:pt idx="5128">
                  <c:v>65.5</c:v>
                </c:pt>
                <c:pt idx="5129">
                  <c:v>65.5</c:v>
                </c:pt>
                <c:pt idx="5130">
                  <c:v>65.5</c:v>
                </c:pt>
                <c:pt idx="5131">
                  <c:v>65.3</c:v>
                </c:pt>
                <c:pt idx="5132">
                  <c:v>65.3</c:v>
                </c:pt>
                <c:pt idx="5133">
                  <c:v>65.3</c:v>
                </c:pt>
                <c:pt idx="5134">
                  <c:v>65.3</c:v>
                </c:pt>
                <c:pt idx="5135">
                  <c:v>65.3</c:v>
                </c:pt>
                <c:pt idx="5136">
                  <c:v>65.3</c:v>
                </c:pt>
                <c:pt idx="5137">
                  <c:v>65.3</c:v>
                </c:pt>
                <c:pt idx="5138">
                  <c:v>65.1</c:v>
                </c:pt>
                <c:pt idx="5139">
                  <c:v>65.1</c:v>
                </c:pt>
                <c:pt idx="5140">
                  <c:v>65.1</c:v>
                </c:pt>
                <c:pt idx="5141">
                  <c:v>65.1</c:v>
                </c:pt>
                <c:pt idx="5142">
                  <c:v>65.1</c:v>
                </c:pt>
                <c:pt idx="5143">
                  <c:v>65.1</c:v>
                </c:pt>
                <c:pt idx="5144">
                  <c:v>65.1</c:v>
                </c:pt>
                <c:pt idx="5145">
                  <c:v>65.1</c:v>
                </c:pt>
                <c:pt idx="5146">
                  <c:v>64.8</c:v>
                </c:pt>
                <c:pt idx="5147">
                  <c:v>64.8</c:v>
                </c:pt>
                <c:pt idx="5148">
                  <c:v>64.8</c:v>
                </c:pt>
                <c:pt idx="5149">
                  <c:v>64.8</c:v>
                </c:pt>
                <c:pt idx="5150">
                  <c:v>64.8</c:v>
                </c:pt>
                <c:pt idx="5151">
                  <c:v>64.8</c:v>
                </c:pt>
                <c:pt idx="5152">
                  <c:v>64.8</c:v>
                </c:pt>
                <c:pt idx="5153">
                  <c:v>64.6</c:v>
                </c:pt>
                <c:pt idx="5154">
                  <c:v>64.6</c:v>
                </c:pt>
                <c:pt idx="5155">
                  <c:v>64.6</c:v>
                </c:pt>
                <c:pt idx="5156">
                  <c:v>64.6</c:v>
                </c:pt>
                <c:pt idx="5157">
                  <c:v>64.6</c:v>
                </c:pt>
                <c:pt idx="5158">
                  <c:v>64.6</c:v>
                </c:pt>
                <c:pt idx="5159">
                  <c:v>64.6</c:v>
                </c:pt>
                <c:pt idx="5160">
                  <c:v>64.4</c:v>
                </c:pt>
                <c:pt idx="5161">
                  <c:v>64.4</c:v>
                </c:pt>
                <c:pt idx="5162">
                  <c:v>64.4</c:v>
                </c:pt>
                <c:pt idx="5163">
                  <c:v>64.4</c:v>
                </c:pt>
                <c:pt idx="5164">
                  <c:v>64.4</c:v>
                </c:pt>
                <c:pt idx="5165">
                  <c:v>64.4</c:v>
                </c:pt>
                <c:pt idx="5166">
                  <c:v>64.4</c:v>
                </c:pt>
                <c:pt idx="5167">
                  <c:v>64.4</c:v>
                </c:pt>
                <c:pt idx="5168">
                  <c:v>64.4</c:v>
                </c:pt>
                <c:pt idx="5169">
                  <c:v>64.1</c:v>
                </c:pt>
                <c:pt idx="5170">
                  <c:v>64.1</c:v>
                </c:pt>
                <c:pt idx="5171">
                  <c:v>64.1</c:v>
                </c:pt>
                <c:pt idx="5172">
                  <c:v>64.1</c:v>
                </c:pt>
                <c:pt idx="5173">
                  <c:v>64.1</c:v>
                </c:pt>
                <c:pt idx="5174">
                  <c:v>64.1</c:v>
                </c:pt>
                <c:pt idx="5175">
                  <c:v>63.9</c:v>
                </c:pt>
                <c:pt idx="5176">
                  <c:v>63.9</c:v>
                </c:pt>
                <c:pt idx="5177">
                  <c:v>63.9</c:v>
                </c:pt>
                <c:pt idx="5178">
                  <c:v>63.9</c:v>
                </c:pt>
                <c:pt idx="5179">
                  <c:v>63.9</c:v>
                </c:pt>
                <c:pt idx="5180">
                  <c:v>63.9</c:v>
                </c:pt>
                <c:pt idx="5181">
                  <c:v>63.9</c:v>
                </c:pt>
                <c:pt idx="5182">
                  <c:v>63.9</c:v>
                </c:pt>
                <c:pt idx="5183">
                  <c:v>63.7</c:v>
                </c:pt>
                <c:pt idx="5184">
                  <c:v>63.7</c:v>
                </c:pt>
                <c:pt idx="5185">
                  <c:v>63.7</c:v>
                </c:pt>
                <c:pt idx="5186">
                  <c:v>63.7</c:v>
                </c:pt>
                <c:pt idx="5187">
                  <c:v>63.7</c:v>
                </c:pt>
                <c:pt idx="5188">
                  <c:v>63.7</c:v>
                </c:pt>
                <c:pt idx="5189">
                  <c:v>63.4</c:v>
                </c:pt>
                <c:pt idx="5190">
                  <c:v>63.4</c:v>
                </c:pt>
                <c:pt idx="5191">
                  <c:v>63.4</c:v>
                </c:pt>
                <c:pt idx="5192">
                  <c:v>63.4</c:v>
                </c:pt>
                <c:pt idx="5193">
                  <c:v>63.4</c:v>
                </c:pt>
                <c:pt idx="5194">
                  <c:v>63.4</c:v>
                </c:pt>
                <c:pt idx="5195">
                  <c:v>63.4</c:v>
                </c:pt>
                <c:pt idx="5196">
                  <c:v>63.4</c:v>
                </c:pt>
                <c:pt idx="5197">
                  <c:v>63.2</c:v>
                </c:pt>
                <c:pt idx="5198">
                  <c:v>63.2</c:v>
                </c:pt>
                <c:pt idx="5199">
                  <c:v>63.2</c:v>
                </c:pt>
                <c:pt idx="5200">
                  <c:v>63.2</c:v>
                </c:pt>
                <c:pt idx="5201">
                  <c:v>63.2</c:v>
                </c:pt>
                <c:pt idx="5202">
                  <c:v>63.2</c:v>
                </c:pt>
                <c:pt idx="5203">
                  <c:v>63.2</c:v>
                </c:pt>
                <c:pt idx="5204">
                  <c:v>63.2</c:v>
                </c:pt>
                <c:pt idx="5205">
                  <c:v>63.0</c:v>
                </c:pt>
                <c:pt idx="5206">
                  <c:v>63.0</c:v>
                </c:pt>
                <c:pt idx="5207">
                  <c:v>63.0</c:v>
                </c:pt>
                <c:pt idx="5208">
                  <c:v>63.0</c:v>
                </c:pt>
                <c:pt idx="5209">
                  <c:v>63.0</c:v>
                </c:pt>
                <c:pt idx="5210">
                  <c:v>63.0</c:v>
                </c:pt>
                <c:pt idx="5211">
                  <c:v>63.0</c:v>
                </c:pt>
                <c:pt idx="5212">
                  <c:v>63.0</c:v>
                </c:pt>
                <c:pt idx="5213">
                  <c:v>63.0</c:v>
                </c:pt>
                <c:pt idx="5214">
                  <c:v>62.7</c:v>
                </c:pt>
                <c:pt idx="5215">
                  <c:v>62.7</c:v>
                </c:pt>
                <c:pt idx="5216">
                  <c:v>62.7</c:v>
                </c:pt>
                <c:pt idx="5217">
                  <c:v>62.7</c:v>
                </c:pt>
                <c:pt idx="5218">
                  <c:v>62.7</c:v>
                </c:pt>
                <c:pt idx="5219">
                  <c:v>62.7</c:v>
                </c:pt>
                <c:pt idx="5220">
                  <c:v>62.7</c:v>
                </c:pt>
                <c:pt idx="5221">
                  <c:v>62.7</c:v>
                </c:pt>
                <c:pt idx="5222">
                  <c:v>62.5</c:v>
                </c:pt>
                <c:pt idx="5223">
                  <c:v>62.5</c:v>
                </c:pt>
                <c:pt idx="5224">
                  <c:v>62.5</c:v>
                </c:pt>
                <c:pt idx="5225">
                  <c:v>62.5</c:v>
                </c:pt>
                <c:pt idx="5226">
                  <c:v>62.5</c:v>
                </c:pt>
                <c:pt idx="5227">
                  <c:v>62.5</c:v>
                </c:pt>
                <c:pt idx="5228">
                  <c:v>62.5</c:v>
                </c:pt>
                <c:pt idx="5229">
                  <c:v>62.3</c:v>
                </c:pt>
                <c:pt idx="5230">
                  <c:v>62.3</c:v>
                </c:pt>
                <c:pt idx="5231">
                  <c:v>62.3</c:v>
                </c:pt>
                <c:pt idx="5232">
                  <c:v>62.3</c:v>
                </c:pt>
                <c:pt idx="5233">
                  <c:v>62.3</c:v>
                </c:pt>
                <c:pt idx="5234">
                  <c:v>62.3</c:v>
                </c:pt>
                <c:pt idx="5235">
                  <c:v>62.3</c:v>
                </c:pt>
                <c:pt idx="5236">
                  <c:v>62.3</c:v>
                </c:pt>
                <c:pt idx="5237">
                  <c:v>62.3</c:v>
                </c:pt>
                <c:pt idx="5238">
                  <c:v>62.0</c:v>
                </c:pt>
                <c:pt idx="5239">
                  <c:v>62.0</c:v>
                </c:pt>
                <c:pt idx="5240">
                  <c:v>62.0</c:v>
                </c:pt>
                <c:pt idx="5241">
                  <c:v>62.0</c:v>
                </c:pt>
                <c:pt idx="5242">
                  <c:v>62.0</c:v>
                </c:pt>
                <c:pt idx="5243">
                  <c:v>62.0</c:v>
                </c:pt>
                <c:pt idx="5244">
                  <c:v>62.0</c:v>
                </c:pt>
                <c:pt idx="5245">
                  <c:v>62.0</c:v>
                </c:pt>
                <c:pt idx="5246">
                  <c:v>62.0</c:v>
                </c:pt>
                <c:pt idx="5247">
                  <c:v>61.8</c:v>
                </c:pt>
                <c:pt idx="5248">
                  <c:v>61.8</c:v>
                </c:pt>
                <c:pt idx="5249">
                  <c:v>61.8</c:v>
                </c:pt>
                <c:pt idx="5250">
                  <c:v>61.8</c:v>
                </c:pt>
                <c:pt idx="5251">
                  <c:v>61.8</c:v>
                </c:pt>
                <c:pt idx="5252">
                  <c:v>61.8</c:v>
                </c:pt>
                <c:pt idx="5253">
                  <c:v>61.8</c:v>
                </c:pt>
                <c:pt idx="5254">
                  <c:v>61.6</c:v>
                </c:pt>
                <c:pt idx="5255">
                  <c:v>61.6</c:v>
                </c:pt>
                <c:pt idx="5256">
                  <c:v>61.6</c:v>
                </c:pt>
                <c:pt idx="5257">
                  <c:v>61.6</c:v>
                </c:pt>
                <c:pt idx="5258">
                  <c:v>61.6</c:v>
                </c:pt>
                <c:pt idx="5259">
                  <c:v>61.6</c:v>
                </c:pt>
                <c:pt idx="5260">
                  <c:v>61.6</c:v>
                </c:pt>
                <c:pt idx="5261">
                  <c:v>61.6</c:v>
                </c:pt>
                <c:pt idx="5262">
                  <c:v>61.3</c:v>
                </c:pt>
                <c:pt idx="5263">
                  <c:v>61.3</c:v>
                </c:pt>
                <c:pt idx="5264">
                  <c:v>61.3</c:v>
                </c:pt>
                <c:pt idx="5265">
                  <c:v>61.3</c:v>
                </c:pt>
                <c:pt idx="5266">
                  <c:v>61.3</c:v>
                </c:pt>
                <c:pt idx="5267">
                  <c:v>61.3</c:v>
                </c:pt>
                <c:pt idx="5268">
                  <c:v>61.3</c:v>
                </c:pt>
                <c:pt idx="5269">
                  <c:v>61.3</c:v>
                </c:pt>
                <c:pt idx="5270">
                  <c:v>61.3</c:v>
                </c:pt>
                <c:pt idx="5271">
                  <c:v>61.1</c:v>
                </c:pt>
                <c:pt idx="5272">
                  <c:v>61.1</c:v>
                </c:pt>
                <c:pt idx="5273">
                  <c:v>61.1</c:v>
                </c:pt>
                <c:pt idx="5274">
                  <c:v>61.1</c:v>
                </c:pt>
                <c:pt idx="5275">
                  <c:v>61.1</c:v>
                </c:pt>
                <c:pt idx="5276">
                  <c:v>61.1</c:v>
                </c:pt>
                <c:pt idx="5277">
                  <c:v>61.1</c:v>
                </c:pt>
                <c:pt idx="5278">
                  <c:v>61.1</c:v>
                </c:pt>
                <c:pt idx="5279">
                  <c:v>60.9</c:v>
                </c:pt>
                <c:pt idx="5280">
                  <c:v>60.9</c:v>
                </c:pt>
                <c:pt idx="5281">
                  <c:v>60.9</c:v>
                </c:pt>
                <c:pt idx="5282">
                  <c:v>60.9</c:v>
                </c:pt>
                <c:pt idx="5283">
                  <c:v>60.9</c:v>
                </c:pt>
                <c:pt idx="5284">
                  <c:v>60.9</c:v>
                </c:pt>
                <c:pt idx="5285">
                  <c:v>60.9</c:v>
                </c:pt>
                <c:pt idx="5286">
                  <c:v>60.9</c:v>
                </c:pt>
                <c:pt idx="5287">
                  <c:v>60.6</c:v>
                </c:pt>
                <c:pt idx="5288">
                  <c:v>60.6</c:v>
                </c:pt>
                <c:pt idx="5289">
                  <c:v>60.6</c:v>
                </c:pt>
                <c:pt idx="5290">
                  <c:v>60.6</c:v>
                </c:pt>
                <c:pt idx="5291">
                  <c:v>60.6</c:v>
                </c:pt>
                <c:pt idx="5292">
                  <c:v>60.6</c:v>
                </c:pt>
                <c:pt idx="5293">
                  <c:v>60.6</c:v>
                </c:pt>
                <c:pt idx="5294">
                  <c:v>60.6</c:v>
                </c:pt>
                <c:pt idx="5295">
                  <c:v>60.6</c:v>
                </c:pt>
                <c:pt idx="5296">
                  <c:v>60.4</c:v>
                </c:pt>
                <c:pt idx="5297">
                  <c:v>60.4</c:v>
                </c:pt>
                <c:pt idx="5298">
                  <c:v>60.4</c:v>
                </c:pt>
                <c:pt idx="5299">
                  <c:v>60.4</c:v>
                </c:pt>
                <c:pt idx="5300">
                  <c:v>60.4</c:v>
                </c:pt>
                <c:pt idx="5301">
                  <c:v>60.4</c:v>
                </c:pt>
                <c:pt idx="5302">
                  <c:v>60.4</c:v>
                </c:pt>
                <c:pt idx="5303">
                  <c:v>60.4</c:v>
                </c:pt>
                <c:pt idx="5304">
                  <c:v>60.2</c:v>
                </c:pt>
                <c:pt idx="5305">
                  <c:v>60.2</c:v>
                </c:pt>
                <c:pt idx="5306">
                  <c:v>60.2</c:v>
                </c:pt>
                <c:pt idx="5307">
                  <c:v>60.2</c:v>
                </c:pt>
                <c:pt idx="5308">
                  <c:v>60.2</c:v>
                </c:pt>
                <c:pt idx="5309">
                  <c:v>60.2</c:v>
                </c:pt>
                <c:pt idx="5310">
                  <c:v>60.2</c:v>
                </c:pt>
                <c:pt idx="5311">
                  <c:v>60.0</c:v>
                </c:pt>
                <c:pt idx="5312">
                  <c:v>60.0</c:v>
                </c:pt>
                <c:pt idx="5313">
                  <c:v>60.0</c:v>
                </c:pt>
                <c:pt idx="5314">
                  <c:v>60.0</c:v>
                </c:pt>
                <c:pt idx="5315">
                  <c:v>60.0</c:v>
                </c:pt>
                <c:pt idx="5316">
                  <c:v>60.0</c:v>
                </c:pt>
                <c:pt idx="5317">
                  <c:v>60.0</c:v>
                </c:pt>
                <c:pt idx="5318">
                  <c:v>60.0</c:v>
                </c:pt>
                <c:pt idx="5319">
                  <c:v>60.0</c:v>
                </c:pt>
                <c:pt idx="5320">
                  <c:v>60.0</c:v>
                </c:pt>
                <c:pt idx="5321">
                  <c:v>60.0</c:v>
                </c:pt>
                <c:pt idx="5322">
                  <c:v>60.0</c:v>
                </c:pt>
                <c:pt idx="5323">
                  <c:v>59.7</c:v>
                </c:pt>
                <c:pt idx="5324">
                  <c:v>59.7</c:v>
                </c:pt>
                <c:pt idx="5325">
                  <c:v>59.7</c:v>
                </c:pt>
                <c:pt idx="5326">
                  <c:v>59.7</c:v>
                </c:pt>
                <c:pt idx="5327">
                  <c:v>59.7</c:v>
                </c:pt>
                <c:pt idx="5328">
                  <c:v>59.7</c:v>
                </c:pt>
                <c:pt idx="5329">
                  <c:v>59.7</c:v>
                </c:pt>
                <c:pt idx="5330">
                  <c:v>59.7</c:v>
                </c:pt>
                <c:pt idx="5331">
                  <c:v>59.5</c:v>
                </c:pt>
                <c:pt idx="5332">
                  <c:v>59.7</c:v>
                </c:pt>
                <c:pt idx="5333">
                  <c:v>59.5</c:v>
                </c:pt>
                <c:pt idx="5334">
                  <c:v>59.5</c:v>
                </c:pt>
                <c:pt idx="5335">
                  <c:v>59.5</c:v>
                </c:pt>
                <c:pt idx="5336">
                  <c:v>59.5</c:v>
                </c:pt>
                <c:pt idx="5337">
                  <c:v>59.5</c:v>
                </c:pt>
                <c:pt idx="5338">
                  <c:v>59.5</c:v>
                </c:pt>
                <c:pt idx="5339">
                  <c:v>59.5</c:v>
                </c:pt>
                <c:pt idx="5340">
                  <c:v>59.3</c:v>
                </c:pt>
                <c:pt idx="5341">
                  <c:v>59.3</c:v>
                </c:pt>
                <c:pt idx="5342">
                  <c:v>59.3</c:v>
                </c:pt>
                <c:pt idx="5343">
                  <c:v>59.3</c:v>
                </c:pt>
                <c:pt idx="5344">
                  <c:v>59.3</c:v>
                </c:pt>
                <c:pt idx="5345">
                  <c:v>59.3</c:v>
                </c:pt>
                <c:pt idx="5346">
                  <c:v>59.3</c:v>
                </c:pt>
                <c:pt idx="5347">
                  <c:v>59.3</c:v>
                </c:pt>
                <c:pt idx="5348">
                  <c:v>59.0</c:v>
                </c:pt>
                <c:pt idx="5349">
                  <c:v>59.0</c:v>
                </c:pt>
                <c:pt idx="5350">
                  <c:v>59.0</c:v>
                </c:pt>
                <c:pt idx="5351">
                  <c:v>59.0</c:v>
                </c:pt>
                <c:pt idx="5352">
                  <c:v>59.0</c:v>
                </c:pt>
                <c:pt idx="5353">
                  <c:v>59.0</c:v>
                </c:pt>
                <c:pt idx="5354">
                  <c:v>59.0</c:v>
                </c:pt>
                <c:pt idx="5355">
                  <c:v>59.0</c:v>
                </c:pt>
                <c:pt idx="5356">
                  <c:v>58.8</c:v>
                </c:pt>
                <c:pt idx="5357">
                  <c:v>58.8</c:v>
                </c:pt>
                <c:pt idx="5358">
                  <c:v>58.8</c:v>
                </c:pt>
                <c:pt idx="5359">
                  <c:v>58.8</c:v>
                </c:pt>
                <c:pt idx="5360">
                  <c:v>58.8</c:v>
                </c:pt>
                <c:pt idx="5361">
                  <c:v>58.8</c:v>
                </c:pt>
                <c:pt idx="5362">
                  <c:v>58.8</c:v>
                </c:pt>
                <c:pt idx="5363">
                  <c:v>58.8</c:v>
                </c:pt>
                <c:pt idx="5364">
                  <c:v>58.8</c:v>
                </c:pt>
                <c:pt idx="5365">
                  <c:v>58.8</c:v>
                </c:pt>
                <c:pt idx="5366">
                  <c:v>58.6</c:v>
                </c:pt>
                <c:pt idx="5367">
                  <c:v>58.6</c:v>
                </c:pt>
                <c:pt idx="5368">
                  <c:v>58.6</c:v>
                </c:pt>
                <c:pt idx="5369">
                  <c:v>58.6</c:v>
                </c:pt>
                <c:pt idx="5370">
                  <c:v>58.6</c:v>
                </c:pt>
                <c:pt idx="5371">
                  <c:v>58.6</c:v>
                </c:pt>
                <c:pt idx="5372">
                  <c:v>58.6</c:v>
                </c:pt>
                <c:pt idx="5373">
                  <c:v>58.6</c:v>
                </c:pt>
                <c:pt idx="5374">
                  <c:v>58.3</c:v>
                </c:pt>
                <c:pt idx="5375">
                  <c:v>58.3</c:v>
                </c:pt>
                <c:pt idx="5376">
                  <c:v>58.3</c:v>
                </c:pt>
                <c:pt idx="5377">
                  <c:v>58.3</c:v>
                </c:pt>
                <c:pt idx="5378">
                  <c:v>58.3</c:v>
                </c:pt>
                <c:pt idx="5379">
                  <c:v>58.3</c:v>
                </c:pt>
                <c:pt idx="5380">
                  <c:v>58.3</c:v>
                </c:pt>
                <c:pt idx="5381">
                  <c:v>58.3</c:v>
                </c:pt>
                <c:pt idx="5382">
                  <c:v>58.1</c:v>
                </c:pt>
                <c:pt idx="5383">
                  <c:v>58.1</c:v>
                </c:pt>
                <c:pt idx="5384">
                  <c:v>58.1</c:v>
                </c:pt>
                <c:pt idx="5385">
                  <c:v>58.1</c:v>
                </c:pt>
                <c:pt idx="5386">
                  <c:v>58.1</c:v>
                </c:pt>
                <c:pt idx="5387">
                  <c:v>58.1</c:v>
                </c:pt>
                <c:pt idx="5388">
                  <c:v>58.1</c:v>
                </c:pt>
                <c:pt idx="5389">
                  <c:v>58.1</c:v>
                </c:pt>
                <c:pt idx="5390">
                  <c:v>58.1</c:v>
                </c:pt>
                <c:pt idx="5391">
                  <c:v>57.9</c:v>
                </c:pt>
                <c:pt idx="5392">
                  <c:v>57.9</c:v>
                </c:pt>
                <c:pt idx="5393">
                  <c:v>57.9</c:v>
                </c:pt>
                <c:pt idx="5394">
                  <c:v>57.9</c:v>
                </c:pt>
                <c:pt idx="5395">
                  <c:v>57.9</c:v>
                </c:pt>
                <c:pt idx="5396">
                  <c:v>57.9</c:v>
                </c:pt>
                <c:pt idx="5397">
                  <c:v>57.9</c:v>
                </c:pt>
                <c:pt idx="5398">
                  <c:v>57.9</c:v>
                </c:pt>
                <c:pt idx="5399">
                  <c:v>57.9</c:v>
                </c:pt>
                <c:pt idx="5400">
                  <c:v>57.6</c:v>
                </c:pt>
                <c:pt idx="5401">
                  <c:v>57.6</c:v>
                </c:pt>
                <c:pt idx="5402">
                  <c:v>57.6</c:v>
                </c:pt>
                <c:pt idx="5403">
                  <c:v>57.6</c:v>
                </c:pt>
                <c:pt idx="5404">
                  <c:v>57.6</c:v>
                </c:pt>
                <c:pt idx="5405">
                  <c:v>57.6</c:v>
                </c:pt>
                <c:pt idx="5406">
                  <c:v>57.6</c:v>
                </c:pt>
                <c:pt idx="5407">
                  <c:v>57.6</c:v>
                </c:pt>
                <c:pt idx="5408">
                  <c:v>57.6</c:v>
                </c:pt>
                <c:pt idx="5409">
                  <c:v>57.6</c:v>
                </c:pt>
                <c:pt idx="5410">
                  <c:v>57.4</c:v>
                </c:pt>
                <c:pt idx="5411">
                  <c:v>57.4</c:v>
                </c:pt>
                <c:pt idx="5412">
                  <c:v>57.4</c:v>
                </c:pt>
                <c:pt idx="5413">
                  <c:v>57.4</c:v>
                </c:pt>
                <c:pt idx="5414">
                  <c:v>57.4</c:v>
                </c:pt>
                <c:pt idx="5415">
                  <c:v>57.4</c:v>
                </c:pt>
                <c:pt idx="5416">
                  <c:v>57.4</c:v>
                </c:pt>
                <c:pt idx="5417">
                  <c:v>57.4</c:v>
                </c:pt>
                <c:pt idx="5418">
                  <c:v>57.2</c:v>
                </c:pt>
                <c:pt idx="5419">
                  <c:v>57.2</c:v>
                </c:pt>
                <c:pt idx="5420">
                  <c:v>57.2</c:v>
                </c:pt>
                <c:pt idx="5421">
                  <c:v>57.2</c:v>
                </c:pt>
                <c:pt idx="5422">
                  <c:v>57.2</c:v>
                </c:pt>
                <c:pt idx="5423">
                  <c:v>57.2</c:v>
                </c:pt>
                <c:pt idx="5424">
                  <c:v>57.2</c:v>
                </c:pt>
                <c:pt idx="5425">
                  <c:v>57.2</c:v>
                </c:pt>
                <c:pt idx="5426">
                  <c:v>57.2</c:v>
                </c:pt>
                <c:pt idx="5427">
                  <c:v>56.9</c:v>
                </c:pt>
                <c:pt idx="5428">
                  <c:v>56.9</c:v>
                </c:pt>
                <c:pt idx="5429">
                  <c:v>56.9</c:v>
                </c:pt>
                <c:pt idx="5430">
                  <c:v>56.9</c:v>
                </c:pt>
                <c:pt idx="5431">
                  <c:v>56.9</c:v>
                </c:pt>
                <c:pt idx="5432">
                  <c:v>56.9</c:v>
                </c:pt>
                <c:pt idx="5433">
                  <c:v>56.9</c:v>
                </c:pt>
                <c:pt idx="5434">
                  <c:v>56.9</c:v>
                </c:pt>
                <c:pt idx="5435">
                  <c:v>56.7</c:v>
                </c:pt>
                <c:pt idx="5436">
                  <c:v>56.7</c:v>
                </c:pt>
                <c:pt idx="5437">
                  <c:v>56.7</c:v>
                </c:pt>
                <c:pt idx="5438">
                  <c:v>56.7</c:v>
                </c:pt>
                <c:pt idx="5439">
                  <c:v>56.7</c:v>
                </c:pt>
                <c:pt idx="5440">
                  <c:v>56.7</c:v>
                </c:pt>
                <c:pt idx="5441">
                  <c:v>56.7</c:v>
                </c:pt>
                <c:pt idx="5442">
                  <c:v>56.7</c:v>
                </c:pt>
                <c:pt idx="5443">
                  <c:v>56.7</c:v>
                </c:pt>
                <c:pt idx="5444">
                  <c:v>56.7</c:v>
                </c:pt>
                <c:pt idx="5445">
                  <c:v>56.5</c:v>
                </c:pt>
                <c:pt idx="5446">
                  <c:v>56.5</c:v>
                </c:pt>
                <c:pt idx="5447">
                  <c:v>56.5</c:v>
                </c:pt>
                <c:pt idx="5448">
                  <c:v>56.5</c:v>
                </c:pt>
                <c:pt idx="5449">
                  <c:v>56.5</c:v>
                </c:pt>
                <c:pt idx="5450">
                  <c:v>56.5</c:v>
                </c:pt>
                <c:pt idx="5451">
                  <c:v>56.5</c:v>
                </c:pt>
                <c:pt idx="5452">
                  <c:v>56.5</c:v>
                </c:pt>
                <c:pt idx="5453">
                  <c:v>56.5</c:v>
                </c:pt>
                <c:pt idx="5454">
                  <c:v>56.2</c:v>
                </c:pt>
                <c:pt idx="5455">
                  <c:v>56.2</c:v>
                </c:pt>
                <c:pt idx="5456">
                  <c:v>56.2</c:v>
                </c:pt>
                <c:pt idx="5457">
                  <c:v>56.2</c:v>
                </c:pt>
                <c:pt idx="5458">
                  <c:v>56.2</c:v>
                </c:pt>
                <c:pt idx="5459">
                  <c:v>56.2</c:v>
                </c:pt>
                <c:pt idx="5460">
                  <c:v>56.2</c:v>
                </c:pt>
                <c:pt idx="5461">
                  <c:v>56.2</c:v>
                </c:pt>
                <c:pt idx="5462">
                  <c:v>56.2</c:v>
                </c:pt>
                <c:pt idx="5463">
                  <c:v>56.2</c:v>
                </c:pt>
                <c:pt idx="5464">
                  <c:v>56.0</c:v>
                </c:pt>
                <c:pt idx="5465">
                  <c:v>56.0</c:v>
                </c:pt>
                <c:pt idx="5466">
                  <c:v>56.0</c:v>
                </c:pt>
                <c:pt idx="5467">
                  <c:v>56.0</c:v>
                </c:pt>
                <c:pt idx="5468">
                  <c:v>56.0</c:v>
                </c:pt>
                <c:pt idx="5469">
                  <c:v>56.0</c:v>
                </c:pt>
                <c:pt idx="5470">
                  <c:v>56.0</c:v>
                </c:pt>
                <c:pt idx="5471">
                  <c:v>56.0</c:v>
                </c:pt>
                <c:pt idx="5472">
                  <c:v>55.8</c:v>
                </c:pt>
                <c:pt idx="5473">
                  <c:v>56.0</c:v>
                </c:pt>
                <c:pt idx="5474">
                  <c:v>55.8</c:v>
                </c:pt>
                <c:pt idx="5475">
                  <c:v>55.8</c:v>
                </c:pt>
                <c:pt idx="5476">
                  <c:v>55.8</c:v>
                </c:pt>
                <c:pt idx="5477">
                  <c:v>55.8</c:v>
                </c:pt>
                <c:pt idx="5478">
                  <c:v>55.8</c:v>
                </c:pt>
                <c:pt idx="5479">
                  <c:v>55.8</c:v>
                </c:pt>
                <c:pt idx="5480">
                  <c:v>55.8</c:v>
                </c:pt>
                <c:pt idx="5481">
                  <c:v>55.8</c:v>
                </c:pt>
                <c:pt idx="5482">
                  <c:v>55.5</c:v>
                </c:pt>
                <c:pt idx="5483">
                  <c:v>55.5</c:v>
                </c:pt>
                <c:pt idx="5484">
                  <c:v>55.5</c:v>
                </c:pt>
                <c:pt idx="5485">
                  <c:v>55.5</c:v>
                </c:pt>
                <c:pt idx="5486">
                  <c:v>55.5</c:v>
                </c:pt>
                <c:pt idx="5487">
                  <c:v>55.5</c:v>
                </c:pt>
                <c:pt idx="5488">
                  <c:v>55.5</c:v>
                </c:pt>
                <c:pt idx="5489">
                  <c:v>55.5</c:v>
                </c:pt>
                <c:pt idx="5490">
                  <c:v>55.5</c:v>
                </c:pt>
                <c:pt idx="5491">
                  <c:v>55.3</c:v>
                </c:pt>
                <c:pt idx="5492">
                  <c:v>55.3</c:v>
                </c:pt>
                <c:pt idx="5493">
                  <c:v>55.3</c:v>
                </c:pt>
                <c:pt idx="5494">
                  <c:v>55.3</c:v>
                </c:pt>
                <c:pt idx="5495">
                  <c:v>55.3</c:v>
                </c:pt>
                <c:pt idx="5496">
                  <c:v>55.3</c:v>
                </c:pt>
                <c:pt idx="5497">
                  <c:v>55.3</c:v>
                </c:pt>
                <c:pt idx="5498">
                  <c:v>55.3</c:v>
                </c:pt>
                <c:pt idx="5499">
                  <c:v>55.3</c:v>
                </c:pt>
                <c:pt idx="5500">
                  <c:v>55.1</c:v>
                </c:pt>
                <c:pt idx="5501">
                  <c:v>55.1</c:v>
                </c:pt>
                <c:pt idx="5502">
                  <c:v>55.1</c:v>
                </c:pt>
                <c:pt idx="5503">
                  <c:v>55.1</c:v>
                </c:pt>
                <c:pt idx="5504">
                  <c:v>55.1</c:v>
                </c:pt>
                <c:pt idx="5505">
                  <c:v>55.1</c:v>
                </c:pt>
                <c:pt idx="5506">
                  <c:v>55.1</c:v>
                </c:pt>
                <c:pt idx="5507">
                  <c:v>55.1</c:v>
                </c:pt>
                <c:pt idx="5508">
                  <c:v>55.1</c:v>
                </c:pt>
                <c:pt idx="5509">
                  <c:v>55.1</c:v>
                </c:pt>
                <c:pt idx="5510">
                  <c:v>55.1</c:v>
                </c:pt>
                <c:pt idx="5511">
                  <c:v>54.8</c:v>
                </c:pt>
                <c:pt idx="5512">
                  <c:v>54.8</c:v>
                </c:pt>
                <c:pt idx="5513">
                  <c:v>54.8</c:v>
                </c:pt>
                <c:pt idx="5514">
                  <c:v>54.8</c:v>
                </c:pt>
                <c:pt idx="5515">
                  <c:v>54.8</c:v>
                </c:pt>
                <c:pt idx="5516">
                  <c:v>54.8</c:v>
                </c:pt>
                <c:pt idx="5517">
                  <c:v>54.8</c:v>
                </c:pt>
                <c:pt idx="5518">
                  <c:v>54.8</c:v>
                </c:pt>
                <c:pt idx="5519">
                  <c:v>54.6</c:v>
                </c:pt>
                <c:pt idx="5520">
                  <c:v>54.6</c:v>
                </c:pt>
                <c:pt idx="5521">
                  <c:v>54.6</c:v>
                </c:pt>
                <c:pt idx="5522">
                  <c:v>54.6</c:v>
                </c:pt>
                <c:pt idx="5523">
                  <c:v>54.6</c:v>
                </c:pt>
                <c:pt idx="5524">
                  <c:v>54.6</c:v>
                </c:pt>
                <c:pt idx="5525">
                  <c:v>54.6</c:v>
                </c:pt>
                <c:pt idx="5526">
                  <c:v>54.6</c:v>
                </c:pt>
                <c:pt idx="5527">
                  <c:v>54.6</c:v>
                </c:pt>
                <c:pt idx="5528">
                  <c:v>54.6</c:v>
                </c:pt>
                <c:pt idx="5529">
                  <c:v>54.4</c:v>
                </c:pt>
                <c:pt idx="5530">
                  <c:v>54.4</c:v>
                </c:pt>
                <c:pt idx="5531">
                  <c:v>54.4</c:v>
                </c:pt>
                <c:pt idx="5532">
                  <c:v>54.4</c:v>
                </c:pt>
                <c:pt idx="5533">
                  <c:v>54.4</c:v>
                </c:pt>
                <c:pt idx="5534">
                  <c:v>54.4</c:v>
                </c:pt>
                <c:pt idx="5535">
                  <c:v>54.4</c:v>
                </c:pt>
                <c:pt idx="5536">
                  <c:v>54.4</c:v>
                </c:pt>
                <c:pt idx="5537">
                  <c:v>54.4</c:v>
                </c:pt>
                <c:pt idx="5538">
                  <c:v>54.4</c:v>
                </c:pt>
                <c:pt idx="5539">
                  <c:v>54.1</c:v>
                </c:pt>
                <c:pt idx="5540">
                  <c:v>54.1</c:v>
                </c:pt>
                <c:pt idx="5541">
                  <c:v>54.1</c:v>
                </c:pt>
                <c:pt idx="5542">
                  <c:v>54.1</c:v>
                </c:pt>
                <c:pt idx="5543">
                  <c:v>54.1</c:v>
                </c:pt>
                <c:pt idx="5544">
                  <c:v>54.1</c:v>
                </c:pt>
                <c:pt idx="5545">
                  <c:v>54.1</c:v>
                </c:pt>
                <c:pt idx="5546">
                  <c:v>54.1</c:v>
                </c:pt>
                <c:pt idx="5547">
                  <c:v>54.1</c:v>
                </c:pt>
                <c:pt idx="5548">
                  <c:v>54.1</c:v>
                </c:pt>
                <c:pt idx="5549">
                  <c:v>54.1</c:v>
                </c:pt>
                <c:pt idx="5550">
                  <c:v>53.9</c:v>
                </c:pt>
                <c:pt idx="5551">
                  <c:v>53.9</c:v>
                </c:pt>
                <c:pt idx="5552">
                  <c:v>53.9</c:v>
                </c:pt>
                <c:pt idx="5553">
                  <c:v>53.9</c:v>
                </c:pt>
                <c:pt idx="5554">
                  <c:v>53.9</c:v>
                </c:pt>
                <c:pt idx="5555">
                  <c:v>53.9</c:v>
                </c:pt>
                <c:pt idx="5556">
                  <c:v>53.9</c:v>
                </c:pt>
                <c:pt idx="5557">
                  <c:v>53.9</c:v>
                </c:pt>
                <c:pt idx="5558">
                  <c:v>53.7</c:v>
                </c:pt>
                <c:pt idx="5559">
                  <c:v>53.7</c:v>
                </c:pt>
                <c:pt idx="5560">
                  <c:v>53.7</c:v>
                </c:pt>
                <c:pt idx="5561">
                  <c:v>53.7</c:v>
                </c:pt>
                <c:pt idx="5562">
                  <c:v>53.7</c:v>
                </c:pt>
                <c:pt idx="5563">
                  <c:v>53.7</c:v>
                </c:pt>
                <c:pt idx="5564">
                  <c:v>53.7</c:v>
                </c:pt>
                <c:pt idx="5565">
                  <c:v>53.7</c:v>
                </c:pt>
                <c:pt idx="5566">
                  <c:v>53.7</c:v>
                </c:pt>
                <c:pt idx="5567">
                  <c:v>53.7</c:v>
                </c:pt>
                <c:pt idx="5568">
                  <c:v>53.4</c:v>
                </c:pt>
                <c:pt idx="5569">
                  <c:v>53.4</c:v>
                </c:pt>
                <c:pt idx="5570">
                  <c:v>53.4</c:v>
                </c:pt>
                <c:pt idx="5571">
                  <c:v>53.4</c:v>
                </c:pt>
                <c:pt idx="5572">
                  <c:v>53.4</c:v>
                </c:pt>
                <c:pt idx="5573">
                  <c:v>53.4</c:v>
                </c:pt>
                <c:pt idx="5574">
                  <c:v>53.4</c:v>
                </c:pt>
                <c:pt idx="5575">
                  <c:v>53.4</c:v>
                </c:pt>
                <c:pt idx="5576">
                  <c:v>53.4</c:v>
                </c:pt>
                <c:pt idx="5577">
                  <c:v>53.4</c:v>
                </c:pt>
                <c:pt idx="5578">
                  <c:v>53.2</c:v>
                </c:pt>
                <c:pt idx="5579">
                  <c:v>53.2</c:v>
                </c:pt>
                <c:pt idx="5580">
                  <c:v>53.2</c:v>
                </c:pt>
                <c:pt idx="5581">
                  <c:v>53.2</c:v>
                </c:pt>
                <c:pt idx="5582">
                  <c:v>53.2</c:v>
                </c:pt>
                <c:pt idx="5583">
                  <c:v>53.2</c:v>
                </c:pt>
                <c:pt idx="5584">
                  <c:v>53.2</c:v>
                </c:pt>
                <c:pt idx="5585">
                  <c:v>53.2</c:v>
                </c:pt>
                <c:pt idx="5586">
                  <c:v>53.2</c:v>
                </c:pt>
                <c:pt idx="5587">
                  <c:v>53.2</c:v>
                </c:pt>
                <c:pt idx="5588">
                  <c:v>53.2</c:v>
                </c:pt>
                <c:pt idx="5589">
                  <c:v>53.0</c:v>
                </c:pt>
                <c:pt idx="5590">
                  <c:v>53.0</c:v>
                </c:pt>
                <c:pt idx="5591">
                  <c:v>53.0</c:v>
                </c:pt>
                <c:pt idx="5592">
                  <c:v>53.0</c:v>
                </c:pt>
                <c:pt idx="5593">
                  <c:v>53.0</c:v>
                </c:pt>
                <c:pt idx="5594">
                  <c:v>53.0</c:v>
                </c:pt>
                <c:pt idx="5595">
                  <c:v>53.0</c:v>
                </c:pt>
                <c:pt idx="5596">
                  <c:v>53.0</c:v>
                </c:pt>
                <c:pt idx="5597">
                  <c:v>52.7</c:v>
                </c:pt>
                <c:pt idx="5598">
                  <c:v>52.7</c:v>
                </c:pt>
                <c:pt idx="5599">
                  <c:v>52.7</c:v>
                </c:pt>
                <c:pt idx="5600">
                  <c:v>52.7</c:v>
                </c:pt>
                <c:pt idx="5601">
                  <c:v>52.7</c:v>
                </c:pt>
                <c:pt idx="5602">
                  <c:v>52.7</c:v>
                </c:pt>
                <c:pt idx="5603">
                  <c:v>52.7</c:v>
                </c:pt>
                <c:pt idx="5604">
                  <c:v>52.7</c:v>
                </c:pt>
                <c:pt idx="5605">
                  <c:v>52.7</c:v>
                </c:pt>
                <c:pt idx="5606">
                  <c:v>52.7</c:v>
                </c:pt>
                <c:pt idx="5607">
                  <c:v>52.7</c:v>
                </c:pt>
                <c:pt idx="5608">
                  <c:v>52.7</c:v>
                </c:pt>
                <c:pt idx="5609">
                  <c:v>52.7</c:v>
                </c:pt>
                <c:pt idx="5610">
                  <c:v>52.5</c:v>
                </c:pt>
                <c:pt idx="5611">
                  <c:v>52.5</c:v>
                </c:pt>
                <c:pt idx="5612">
                  <c:v>52.5</c:v>
                </c:pt>
                <c:pt idx="5613">
                  <c:v>52.5</c:v>
                </c:pt>
                <c:pt idx="5614">
                  <c:v>52.5</c:v>
                </c:pt>
                <c:pt idx="5615">
                  <c:v>52.5</c:v>
                </c:pt>
                <c:pt idx="5616">
                  <c:v>52.5</c:v>
                </c:pt>
                <c:pt idx="5617">
                  <c:v>52.5</c:v>
                </c:pt>
                <c:pt idx="5618">
                  <c:v>52.5</c:v>
                </c:pt>
                <c:pt idx="5619">
                  <c:v>52.5</c:v>
                </c:pt>
                <c:pt idx="5620">
                  <c:v>52.3</c:v>
                </c:pt>
                <c:pt idx="5621">
                  <c:v>52.3</c:v>
                </c:pt>
                <c:pt idx="5622">
                  <c:v>52.3</c:v>
                </c:pt>
                <c:pt idx="5623">
                  <c:v>52.3</c:v>
                </c:pt>
                <c:pt idx="5624">
                  <c:v>52.3</c:v>
                </c:pt>
                <c:pt idx="5625">
                  <c:v>52.3</c:v>
                </c:pt>
                <c:pt idx="5626">
                  <c:v>52.3</c:v>
                </c:pt>
                <c:pt idx="5627">
                  <c:v>52.3</c:v>
                </c:pt>
                <c:pt idx="5628">
                  <c:v>52.3</c:v>
                </c:pt>
                <c:pt idx="5629">
                  <c:v>52.0</c:v>
                </c:pt>
                <c:pt idx="5630">
                  <c:v>52.0</c:v>
                </c:pt>
                <c:pt idx="5631">
                  <c:v>52.0</c:v>
                </c:pt>
                <c:pt idx="5632">
                  <c:v>52.0</c:v>
                </c:pt>
                <c:pt idx="5633">
                  <c:v>52.0</c:v>
                </c:pt>
                <c:pt idx="5634">
                  <c:v>52.0</c:v>
                </c:pt>
                <c:pt idx="5635">
                  <c:v>52.0</c:v>
                </c:pt>
                <c:pt idx="5636">
                  <c:v>52.0</c:v>
                </c:pt>
                <c:pt idx="5637">
                  <c:v>52.0</c:v>
                </c:pt>
                <c:pt idx="5638">
                  <c:v>51.8</c:v>
                </c:pt>
                <c:pt idx="5639">
                  <c:v>52.0</c:v>
                </c:pt>
                <c:pt idx="5640">
                  <c:v>51.8</c:v>
                </c:pt>
                <c:pt idx="5641">
                  <c:v>51.8</c:v>
                </c:pt>
                <c:pt idx="5642">
                  <c:v>51.8</c:v>
                </c:pt>
                <c:pt idx="5643">
                  <c:v>51.8</c:v>
                </c:pt>
                <c:pt idx="5644">
                  <c:v>51.8</c:v>
                </c:pt>
                <c:pt idx="5645">
                  <c:v>51.8</c:v>
                </c:pt>
                <c:pt idx="5646">
                  <c:v>51.8</c:v>
                </c:pt>
                <c:pt idx="5647">
                  <c:v>51.8</c:v>
                </c:pt>
                <c:pt idx="5648">
                  <c:v>51.8</c:v>
                </c:pt>
                <c:pt idx="5649">
                  <c:v>51.8</c:v>
                </c:pt>
                <c:pt idx="5650">
                  <c:v>51.6</c:v>
                </c:pt>
                <c:pt idx="5651">
                  <c:v>51.6</c:v>
                </c:pt>
                <c:pt idx="5652">
                  <c:v>51.6</c:v>
                </c:pt>
                <c:pt idx="5653">
                  <c:v>51.6</c:v>
                </c:pt>
                <c:pt idx="5654">
                  <c:v>51.6</c:v>
                </c:pt>
                <c:pt idx="5655">
                  <c:v>51.6</c:v>
                </c:pt>
                <c:pt idx="5656">
                  <c:v>51.6</c:v>
                </c:pt>
                <c:pt idx="5657">
                  <c:v>51.6</c:v>
                </c:pt>
                <c:pt idx="5658">
                  <c:v>51.6</c:v>
                </c:pt>
                <c:pt idx="5659">
                  <c:v>51.6</c:v>
                </c:pt>
                <c:pt idx="5660">
                  <c:v>51.6</c:v>
                </c:pt>
                <c:pt idx="5661">
                  <c:v>51.3</c:v>
                </c:pt>
                <c:pt idx="5662">
                  <c:v>51.6</c:v>
                </c:pt>
                <c:pt idx="5663">
                  <c:v>51.3</c:v>
                </c:pt>
                <c:pt idx="5664">
                  <c:v>51.3</c:v>
                </c:pt>
                <c:pt idx="5665">
                  <c:v>51.3</c:v>
                </c:pt>
                <c:pt idx="5666">
                  <c:v>51.3</c:v>
                </c:pt>
                <c:pt idx="5667">
                  <c:v>51.3</c:v>
                </c:pt>
                <c:pt idx="5668">
                  <c:v>51.3</c:v>
                </c:pt>
                <c:pt idx="5669">
                  <c:v>51.3</c:v>
                </c:pt>
                <c:pt idx="5670">
                  <c:v>51.3</c:v>
                </c:pt>
                <c:pt idx="5671">
                  <c:v>51.3</c:v>
                </c:pt>
                <c:pt idx="5672">
                  <c:v>51.3</c:v>
                </c:pt>
                <c:pt idx="5673">
                  <c:v>51.1</c:v>
                </c:pt>
                <c:pt idx="5674">
                  <c:v>51.1</c:v>
                </c:pt>
                <c:pt idx="5675">
                  <c:v>51.1</c:v>
                </c:pt>
                <c:pt idx="5676">
                  <c:v>51.1</c:v>
                </c:pt>
                <c:pt idx="5677">
                  <c:v>51.1</c:v>
                </c:pt>
                <c:pt idx="5678">
                  <c:v>51.1</c:v>
                </c:pt>
                <c:pt idx="5679">
                  <c:v>51.1</c:v>
                </c:pt>
                <c:pt idx="5680">
                  <c:v>51.1</c:v>
                </c:pt>
                <c:pt idx="5681">
                  <c:v>50.9</c:v>
                </c:pt>
                <c:pt idx="5682">
                  <c:v>51.1</c:v>
                </c:pt>
                <c:pt idx="5683">
                  <c:v>50.9</c:v>
                </c:pt>
                <c:pt idx="5684">
                  <c:v>50.9</c:v>
                </c:pt>
                <c:pt idx="5685">
                  <c:v>50.9</c:v>
                </c:pt>
                <c:pt idx="5686">
                  <c:v>50.9</c:v>
                </c:pt>
                <c:pt idx="5687">
                  <c:v>50.9</c:v>
                </c:pt>
                <c:pt idx="5688">
                  <c:v>50.9</c:v>
                </c:pt>
                <c:pt idx="5689">
                  <c:v>50.9</c:v>
                </c:pt>
                <c:pt idx="5690">
                  <c:v>50.9</c:v>
                </c:pt>
                <c:pt idx="5691">
                  <c:v>50.9</c:v>
                </c:pt>
                <c:pt idx="5692">
                  <c:v>50.6</c:v>
                </c:pt>
                <c:pt idx="5693">
                  <c:v>50.9</c:v>
                </c:pt>
                <c:pt idx="5694">
                  <c:v>50.6</c:v>
                </c:pt>
                <c:pt idx="5695">
                  <c:v>50.6</c:v>
                </c:pt>
                <c:pt idx="5696">
                  <c:v>50.6</c:v>
                </c:pt>
                <c:pt idx="5697">
                  <c:v>50.6</c:v>
                </c:pt>
                <c:pt idx="5698">
                  <c:v>50.6</c:v>
                </c:pt>
                <c:pt idx="5699">
                  <c:v>50.6</c:v>
                </c:pt>
                <c:pt idx="5700">
                  <c:v>50.6</c:v>
                </c:pt>
                <c:pt idx="5701">
                  <c:v>50.6</c:v>
                </c:pt>
                <c:pt idx="5702">
                  <c:v>50.6</c:v>
                </c:pt>
                <c:pt idx="5703">
                  <c:v>50.4</c:v>
                </c:pt>
                <c:pt idx="5704">
                  <c:v>50.4</c:v>
                </c:pt>
                <c:pt idx="5705">
                  <c:v>50.4</c:v>
                </c:pt>
                <c:pt idx="5706">
                  <c:v>50.4</c:v>
                </c:pt>
                <c:pt idx="5707">
                  <c:v>50.4</c:v>
                </c:pt>
                <c:pt idx="5708">
                  <c:v>50.4</c:v>
                </c:pt>
                <c:pt idx="5709">
                  <c:v>50.4</c:v>
                </c:pt>
                <c:pt idx="5710">
                  <c:v>50.4</c:v>
                </c:pt>
                <c:pt idx="5711">
                  <c:v>50.4</c:v>
                </c:pt>
                <c:pt idx="5712">
                  <c:v>50.4</c:v>
                </c:pt>
                <c:pt idx="5713">
                  <c:v>50.4</c:v>
                </c:pt>
                <c:pt idx="5714">
                  <c:v>50.4</c:v>
                </c:pt>
                <c:pt idx="5715">
                  <c:v>50.2</c:v>
                </c:pt>
                <c:pt idx="5716">
                  <c:v>50.2</c:v>
                </c:pt>
                <c:pt idx="5717">
                  <c:v>50.2</c:v>
                </c:pt>
                <c:pt idx="5718">
                  <c:v>50.2</c:v>
                </c:pt>
                <c:pt idx="5719">
                  <c:v>50.2</c:v>
                </c:pt>
                <c:pt idx="5720">
                  <c:v>50.2</c:v>
                </c:pt>
                <c:pt idx="5721">
                  <c:v>50.2</c:v>
                </c:pt>
                <c:pt idx="5722">
                  <c:v>50.2</c:v>
                </c:pt>
                <c:pt idx="5723">
                  <c:v>50.2</c:v>
                </c:pt>
                <c:pt idx="5724">
                  <c:v>50.2</c:v>
                </c:pt>
                <c:pt idx="5725">
                  <c:v>50.2</c:v>
                </c:pt>
                <c:pt idx="5726">
                  <c:v>50.0</c:v>
                </c:pt>
                <c:pt idx="5727">
                  <c:v>50.0</c:v>
                </c:pt>
                <c:pt idx="5728">
                  <c:v>50.0</c:v>
                </c:pt>
                <c:pt idx="5729">
                  <c:v>50.0</c:v>
                </c:pt>
                <c:pt idx="5730">
                  <c:v>50.0</c:v>
                </c:pt>
                <c:pt idx="5731">
                  <c:v>50.0</c:v>
                </c:pt>
                <c:pt idx="5732">
                  <c:v>50.0</c:v>
                </c:pt>
                <c:pt idx="5733">
                  <c:v>50.0</c:v>
                </c:pt>
                <c:pt idx="5734">
                  <c:v>50.0</c:v>
                </c:pt>
                <c:pt idx="5735">
                  <c:v>50.0</c:v>
                </c:pt>
                <c:pt idx="5736">
                  <c:v>50.0</c:v>
                </c:pt>
                <c:pt idx="5737">
                  <c:v>49.7</c:v>
                </c:pt>
                <c:pt idx="5738">
                  <c:v>49.7</c:v>
                </c:pt>
                <c:pt idx="5739">
                  <c:v>49.7</c:v>
                </c:pt>
                <c:pt idx="5740">
                  <c:v>49.7</c:v>
                </c:pt>
                <c:pt idx="5741">
                  <c:v>49.7</c:v>
                </c:pt>
                <c:pt idx="5742">
                  <c:v>49.7</c:v>
                </c:pt>
                <c:pt idx="5743">
                  <c:v>49.7</c:v>
                </c:pt>
                <c:pt idx="5744">
                  <c:v>49.7</c:v>
                </c:pt>
                <c:pt idx="5745">
                  <c:v>49.7</c:v>
                </c:pt>
                <c:pt idx="5746">
                  <c:v>49.7</c:v>
                </c:pt>
                <c:pt idx="5747">
                  <c:v>49.7</c:v>
                </c:pt>
                <c:pt idx="5748">
                  <c:v>49.5</c:v>
                </c:pt>
                <c:pt idx="5749">
                  <c:v>49.5</c:v>
                </c:pt>
                <c:pt idx="5750">
                  <c:v>49.5</c:v>
                </c:pt>
                <c:pt idx="5751">
                  <c:v>49.5</c:v>
                </c:pt>
                <c:pt idx="5752">
                  <c:v>49.5</c:v>
                </c:pt>
                <c:pt idx="5753">
                  <c:v>49.5</c:v>
                </c:pt>
                <c:pt idx="5754">
                  <c:v>49.5</c:v>
                </c:pt>
                <c:pt idx="5755">
                  <c:v>49.5</c:v>
                </c:pt>
                <c:pt idx="5756">
                  <c:v>49.5</c:v>
                </c:pt>
                <c:pt idx="5757">
                  <c:v>49.5</c:v>
                </c:pt>
                <c:pt idx="5758">
                  <c:v>49.5</c:v>
                </c:pt>
                <c:pt idx="5759">
                  <c:v>49.5</c:v>
                </c:pt>
                <c:pt idx="5760">
                  <c:v>49.3</c:v>
                </c:pt>
                <c:pt idx="5761">
                  <c:v>49.3</c:v>
                </c:pt>
                <c:pt idx="5762">
                  <c:v>49.3</c:v>
                </c:pt>
                <c:pt idx="5763">
                  <c:v>49.3</c:v>
                </c:pt>
                <c:pt idx="5764">
                  <c:v>49.3</c:v>
                </c:pt>
                <c:pt idx="5765">
                  <c:v>49.3</c:v>
                </c:pt>
                <c:pt idx="5766">
                  <c:v>49.3</c:v>
                </c:pt>
                <c:pt idx="5767">
                  <c:v>49.3</c:v>
                </c:pt>
                <c:pt idx="5768">
                  <c:v>49.3</c:v>
                </c:pt>
                <c:pt idx="5769">
                  <c:v>49.3</c:v>
                </c:pt>
                <c:pt idx="5770">
                  <c:v>49.3</c:v>
                </c:pt>
                <c:pt idx="5771">
                  <c:v>49.0</c:v>
                </c:pt>
                <c:pt idx="5772">
                  <c:v>49.0</c:v>
                </c:pt>
                <c:pt idx="5773">
                  <c:v>49.0</c:v>
                </c:pt>
                <c:pt idx="5774">
                  <c:v>49.0</c:v>
                </c:pt>
                <c:pt idx="5775">
                  <c:v>49.0</c:v>
                </c:pt>
                <c:pt idx="5776">
                  <c:v>49.0</c:v>
                </c:pt>
                <c:pt idx="5777">
                  <c:v>49.0</c:v>
                </c:pt>
                <c:pt idx="5778">
                  <c:v>49.0</c:v>
                </c:pt>
                <c:pt idx="5779">
                  <c:v>49.0</c:v>
                </c:pt>
                <c:pt idx="5780">
                  <c:v>49.0</c:v>
                </c:pt>
                <c:pt idx="5781">
                  <c:v>49.0</c:v>
                </c:pt>
                <c:pt idx="5782">
                  <c:v>49.0</c:v>
                </c:pt>
                <c:pt idx="5783">
                  <c:v>48.8</c:v>
                </c:pt>
                <c:pt idx="5784">
                  <c:v>48.8</c:v>
                </c:pt>
                <c:pt idx="5785">
                  <c:v>48.8</c:v>
                </c:pt>
                <c:pt idx="5786">
                  <c:v>48.8</c:v>
                </c:pt>
                <c:pt idx="5787">
                  <c:v>48.8</c:v>
                </c:pt>
                <c:pt idx="5788">
                  <c:v>48.8</c:v>
                </c:pt>
                <c:pt idx="5789">
                  <c:v>48.8</c:v>
                </c:pt>
                <c:pt idx="5790">
                  <c:v>48.8</c:v>
                </c:pt>
                <c:pt idx="5791">
                  <c:v>48.8</c:v>
                </c:pt>
                <c:pt idx="5792">
                  <c:v>48.8</c:v>
                </c:pt>
                <c:pt idx="5793">
                  <c:v>48.8</c:v>
                </c:pt>
                <c:pt idx="5794">
                  <c:v>48.8</c:v>
                </c:pt>
                <c:pt idx="5795">
                  <c:v>48.6</c:v>
                </c:pt>
                <c:pt idx="5796">
                  <c:v>48.6</c:v>
                </c:pt>
                <c:pt idx="5797">
                  <c:v>48.6</c:v>
                </c:pt>
                <c:pt idx="5798">
                  <c:v>48.6</c:v>
                </c:pt>
                <c:pt idx="5799">
                  <c:v>48.6</c:v>
                </c:pt>
                <c:pt idx="5800">
                  <c:v>48.6</c:v>
                </c:pt>
                <c:pt idx="5801">
                  <c:v>48.6</c:v>
                </c:pt>
                <c:pt idx="5802">
                  <c:v>48.6</c:v>
                </c:pt>
                <c:pt idx="5803">
                  <c:v>48.6</c:v>
                </c:pt>
                <c:pt idx="5804">
                  <c:v>48.6</c:v>
                </c:pt>
                <c:pt idx="5805">
                  <c:v>48.6</c:v>
                </c:pt>
                <c:pt idx="5806">
                  <c:v>48.6</c:v>
                </c:pt>
                <c:pt idx="5807">
                  <c:v>48.3</c:v>
                </c:pt>
                <c:pt idx="5808">
                  <c:v>48.3</c:v>
                </c:pt>
                <c:pt idx="5809">
                  <c:v>48.3</c:v>
                </c:pt>
                <c:pt idx="5810">
                  <c:v>48.3</c:v>
                </c:pt>
                <c:pt idx="5811">
                  <c:v>48.3</c:v>
                </c:pt>
                <c:pt idx="5812">
                  <c:v>48.3</c:v>
                </c:pt>
                <c:pt idx="5813">
                  <c:v>48.3</c:v>
                </c:pt>
                <c:pt idx="5814">
                  <c:v>48.3</c:v>
                </c:pt>
                <c:pt idx="5815">
                  <c:v>48.3</c:v>
                </c:pt>
                <c:pt idx="5816">
                  <c:v>48.3</c:v>
                </c:pt>
                <c:pt idx="5817">
                  <c:v>48.3</c:v>
                </c:pt>
                <c:pt idx="5818">
                  <c:v>48.1</c:v>
                </c:pt>
                <c:pt idx="5819">
                  <c:v>48.1</c:v>
                </c:pt>
                <c:pt idx="5820">
                  <c:v>48.1</c:v>
                </c:pt>
                <c:pt idx="5821">
                  <c:v>48.1</c:v>
                </c:pt>
                <c:pt idx="5822">
                  <c:v>48.1</c:v>
                </c:pt>
                <c:pt idx="5823">
                  <c:v>48.1</c:v>
                </c:pt>
                <c:pt idx="5824">
                  <c:v>48.1</c:v>
                </c:pt>
                <c:pt idx="5825">
                  <c:v>48.1</c:v>
                </c:pt>
                <c:pt idx="5826">
                  <c:v>48.1</c:v>
                </c:pt>
                <c:pt idx="5827">
                  <c:v>48.1</c:v>
                </c:pt>
                <c:pt idx="5828">
                  <c:v>48.1</c:v>
                </c:pt>
                <c:pt idx="5829">
                  <c:v>48.1</c:v>
                </c:pt>
                <c:pt idx="5830">
                  <c:v>48.1</c:v>
                </c:pt>
                <c:pt idx="5831">
                  <c:v>47.9</c:v>
                </c:pt>
                <c:pt idx="5832">
                  <c:v>47.9</c:v>
                </c:pt>
                <c:pt idx="5833">
                  <c:v>47.9</c:v>
                </c:pt>
                <c:pt idx="5834">
                  <c:v>47.9</c:v>
                </c:pt>
                <c:pt idx="5835">
                  <c:v>47.9</c:v>
                </c:pt>
                <c:pt idx="5836">
                  <c:v>47.9</c:v>
                </c:pt>
                <c:pt idx="5837">
                  <c:v>47.9</c:v>
                </c:pt>
                <c:pt idx="5838">
                  <c:v>47.9</c:v>
                </c:pt>
                <c:pt idx="5839">
                  <c:v>47.9</c:v>
                </c:pt>
                <c:pt idx="5840">
                  <c:v>47.9</c:v>
                </c:pt>
                <c:pt idx="5841">
                  <c:v>47.9</c:v>
                </c:pt>
                <c:pt idx="5842">
                  <c:v>47.9</c:v>
                </c:pt>
                <c:pt idx="5843">
                  <c:v>47.6</c:v>
                </c:pt>
                <c:pt idx="5844">
                  <c:v>47.6</c:v>
                </c:pt>
                <c:pt idx="5845">
                  <c:v>47.6</c:v>
                </c:pt>
                <c:pt idx="5846">
                  <c:v>47.6</c:v>
                </c:pt>
                <c:pt idx="5847">
                  <c:v>47.6</c:v>
                </c:pt>
                <c:pt idx="5848">
                  <c:v>47.6</c:v>
                </c:pt>
                <c:pt idx="5849">
                  <c:v>47.6</c:v>
                </c:pt>
                <c:pt idx="5850">
                  <c:v>47.6</c:v>
                </c:pt>
                <c:pt idx="5851">
                  <c:v>47.6</c:v>
                </c:pt>
                <c:pt idx="5852">
                  <c:v>47.6</c:v>
                </c:pt>
                <c:pt idx="5853">
                  <c:v>47.6</c:v>
                </c:pt>
                <c:pt idx="5854">
                  <c:v>47.6</c:v>
                </c:pt>
                <c:pt idx="5855">
                  <c:v>47.4</c:v>
                </c:pt>
                <c:pt idx="5856">
                  <c:v>47.4</c:v>
                </c:pt>
                <c:pt idx="5857">
                  <c:v>47.4</c:v>
                </c:pt>
                <c:pt idx="5858">
                  <c:v>47.4</c:v>
                </c:pt>
                <c:pt idx="5859">
                  <c:v>47.4</c:v>
                </c:pt>
                <c:pt idx="5860">
                  <c:v>47.4</c:v>
                </c:pt>
                <c:pt idx="5861">
                  <c:v>47.4</c:v>
                </c:pt>
                <c:pt idx="5862">
                  <c:v>47.4</c:v>
                </c:pt>
                <c:pt idx="5863">
                  <c:v>47.4</c:v>
                </c:pt>
                <c:pt idx="5864">
                  <c:v>47.4</c:v>
                </c:pt>
                <c:pt idx="5865">
                  <c:v>47.4</c:v>
                </c:pt>
                <c:pt idx="5866">
                  <c:v>47.4</c:v>
                </c:pt>
                <c:pt idx="5867">
                  <c:v>47.2</c:v>
                </c:pt>
                <c:pt idx="5868">
                  <c:v>47.2</c:v>
                </c:pt>
                <c:pt idx="5869">
                  <c:v>47.2</c:v>
                </c:pt>
                <c:pt idx="5870">
                  <c:v>47.2</c:v>
                </c:pt>
                <c:pt idx="5871">
                  <c:v>47.2</c:v>
                </c:pt>
                <c:pt idx="5872">
                  <c:v>47.2</c:v>
                </c:pt>
                <c:pt idx="5873">
                  <c:v>47.2</c:v>
                </c:pt>
                <c:pt idx="5874">
                  <c:v>47.2</c:v>
                </c:pt>
                <c:pt idx="5875">
                  <c:v>47.2</c:v>
                </c:pt>
                <c:pt idx="5876">
                  <c:v>47.2</c:v>
                </c:pt>
                <c:pt idx="5877">
                  <c:v>47.2</c:v>
                </c:pt>
                <c:pt idx="5878">
                  <c:v>47.2</c:v>
                </c:pt>
                <c:pt idx="5879">
                  <c:v>47.2</c:v>
                </c:pt>
                <c:pt idx="5880">
                  <c:v>46.9</c:v>
                </c:pt>
                <c:pt idx="5881">
                  <c:v>46.9</c:v>
                </c:pt>
                <c:pt idx="5882">
                  <c:v>46.9</c:v>
                </c:pt>
                <c:pt idx="5883">
                  <c:v>46.9</c:v>
                </c:pt>
                <c:pt idx="5884">
                  <c:v>46.9</c:v>
                </c:pt>
                <c:pt idx="5885">
                  <c:v>46.9</c:v>
                </c:pt>
                <c:pt idx="5886">
                  <c:v>46.9</c:v>
                </c:pt>
                <c:pt idx="5887">
                  <c:v>46.9</c:v>
                </c:pt>
                <c:pt idx="5888">
                  <c:v>46.9</c:v>
                </c:pt>
                <c:pt idx="5889">
                  <c:v>46.9</c:v>
                </c:pt>
                <c:pt idx="5890">
                  <c:v>46.9</c:v>
                </c:pt>
                <c:pt idx="5891">
                  <c:v>46.9</c:v>
                </c:pt>
                <c:pt idx="5892">
                  <c:v>46.9</c:v>
                </c:pt>
                <c:pt idx="5893">
                  <c:v>46.7</c:v>
                </c:pt>
                <c:pt idx="5894">
                  <c:v>46.7</c:v>
                </c:pt>
                <c:pt idx="5895">
                  <c:v>46.7</c:v>
                </c:pt>
                <c:pt idx="5896">
                  <c:v>46.7</c:v>
                </c:pt>
                <c:pt idx="5897">
                  <c:v>46.7</c:v>
                </c:pt>
                <c:pt idx="5898">
                  <c:v>46.7</c:v>
                </c:pt>
                <c:pt idx="5899">
                  <c:v>46.7</c:v>
                </c:pt>
                <c:pt idx="5900">
                  <c:v>46.7</c:v>
                </c:pt>
                <c:pt idx="5901">
                  <c:v>46.7</c:v>
                </c:pt>
                <c:pt idx="5902">
                  <c:v>46.7</c:v>
                </c:pt>
                <c:pt idx="5903">
                  <c:v>46.7</c:v>
                </c:pt>
                <c:pt idx="5904">
                  <c:v>46.7</c:v>
                </c:pt>
                <c:pt idx="5905">
                  <c:v>46.7</c:v>
                </c:pt>
                <c:pt idx="5906">
                  <c:v>46.5</c:v>
                </c:pt>
                <c:pt idx="5907">
                  <c:v>46.5</c:v>
                </c:pt>
                <c:pt idx="5908">
                  <c:v>46.5</c:v>
                </c:pt>
                <c:pt idx="5909">
                  <c:v>46.5</c:v>
                </c:pt>
                <c:pt idx="5910">
                  <c:v>46.5</c:v>
                </c:pt>
                <c:pt idx="5911">
                  <c:v>46.5</c:v>
                </c:pt>
                <c:pt idx="5912">
                  <c:v>46.5</c:v>
                </c:pt>
                <c:pt idx="5913">
                  <c:v>46.5</c:v>
                </c:pt>
                <c:pt idx="5914">
                  <c:v>46.5</c:v>
                </c:pt>
                <c:pt idx="5915">
                  <c:v>46.5</c:v>
                </c:pt>
                <c:pt idx="5916">
                  <c:v>46.5</c:v>
                </c:pt>
                <c:pt idx="5917">
                  <c:v>46.5</c:v>
                </c:pt>
                <c:pt idx="5918">
                  <c:v>46.2</c:v>
                </c:pt>
                <c:pt idx="5919">
                  <c:v>46.2</c:v>
                </c:pt>
                <c:pt idx="5920">
                  <c:v>46.2</c:v>
                </c:pt>
                <c:pt idx="5921">
                  <c:v>46.2</c:v>
                </c:pt>
                <c:pt idx="5922">
                  <c:v>46.2</c:v>
                </c:pt>
                <c:pt idx="5923">
                  <c:v>46.2</c:v>
                </c:pt>
                <c:pt idx="5924">
                  <c:v>46.2</c:v>
                </c:pt>
                <c:pt idx="5925">
                  <c:v>46.2</c:v>
                </c:pt>
                <c:pt idx="5926">
                  <c:v>46.2</c:v>
                </c:pt>
                <c:pt idx="5927">
                  <c:v>46.2</c:v>
                </c:pt>
                <c:pt idx="5928">
                  <c:v>46.2</c:v>
                </c:pt>
                <c:pt idx="5929">
                  <c:v>46.2</c:v>
                </c:pt>
                <c:pt idx="5930">
                  <c:v>46.2</c:v>
                </c:pt>
                <c:pt idx="5931">
                  <c:v>46.2</c:v>
                </c:pt>
                <c:pt idx="5932">
                  <c:v>46.0</c:v>
                </c:pt>
                <c:pt idx="5933">
                  <c:v>46.0</c:v>
                </c:pt>
                <c:pt idx="5934">
                  <c:v>46.0</c:v>
                </c:pt>
                <c:pt idx="5935">
                  <c:v>46.0</c:v>
                </c:pt>
                <c:pt idx="5936">
                  <c:v>46.0</c:v>
                </c:pt>
                <c:pt idx="5937">
                  <c:v>46.0</c:v>
                </c:pt>
                <c:pt idx="5938">
                  <c:v>46.0</c:v>
                </c:pt>
                <c:pt idx="5939">
                  <c:v>46.0</c:v>
                </c:pt>
                <c:pt idx="5940">
                  <c:v>46.0</c:v>
                </c:pt>
                <c:pt idx="5941">
                  <c:v>46.0</c:v>
                </c:pt>
                <c:pt idx="5942">
                  <c:v>46.0</c:v>
                </c:pt>
                <c:pt idx="5943">
                  <c:v>46.0</c:v>
                </c:pt>
                <c:pt idx="5944">
                  <c:v>45.8</c:v>
                </c:pt>
                <c:pt idx="5945">
                  <c:v>45.8</c:v>
                </c:pt>
                <c:pt idx="5946">
                  <c:v>45.8</c:v>
                </c:pt>
                <c:pt idx="5947">
                  <c:v>45.8</c:v>
                </c:pt>
                <c:pt idx="5948">
                  <c:v>45.8</c:v>
                </c:pt>
                <c:pt idx="5949">
                  <c:v>45.8</c:v>
                </c:pt>
                <c:pt idx="5950">
                  <c:v>45.8</c:v>
                </c:pt>
                <c:pt idx="5951">
                  <c:v>45.8</c:v>
                </c:pt>
                <c:pt idx="5952">
                  <c:v>45.8</c:v>
                </c:pt>
                <c:pt idx="5953">
                  <c:v>45.8</c:v>
                </c:pt>
                <c:pt idx="5954">
                  <c:v>45.8</c:v>
                </c:pt>
                <c:pt idx="5955">
                  <c:v>45.8</c:v>
                </c:pt>
                <c:pt idx="5956">
                  <c:v>45.8</c:v>
                </c:pt>
                <c:pt idx="5957">
                  <c:v>45.8</c:v>
                </c:pt>
                <c:pt idx="5958">
                  <c:v>45.5</c:v>
                </c:pt>
                <c:pt idx="5959">
                  <c:v>45.5</c:v>
                </c:pt>
                <c:pt idx="5960">
                  <c:v>45.5</c:v>
                </c:pt>
                <c:pt idx="5961">
                  <c:v>45.5</c:v>
                </c:pt>
                <c:pt idx="5962">
                  <c:v>45.5</c:v>
                </c:pt>
                <c:pt idx="5963">
                  <c:v>45.5</c:v>
                </c:pt>
                <c:pt idx="5964">
                  <c:v>45.5</c:v>
                </c:pt>
                <c:pt idx="5965">
                  <c:v>45.5</c:v>
                </c:pt>
                <c:pt idx="5966">
                  <c:v>45.5</c:v>
                </c:pt>
                <c:pt idx="5967">
                  <c:v>45.5</c:v>
                </c:pt>
                <c:pt idx="5968">
                  <c:v>45.5</c:v>
                </c:pt>
                <c:pt idx="5969">
                  <c:v>45.5</c:v>
                </c:pt>
                <c:pt idx="5970">
                  <c:v>45.5</c:v>
                </c:pt>
                <c:pt idx="5971">
                  <c:v>45.3</c:v>
                </c:pt>
                <c:pt idx="5972">
                  <c:v>45.3</c:v>
                </c:pt>
                <c:pt idx="5973">
                  <c:v>45.3</c:v>
                </c:pt>
                <c:pt idx="5974">
                  <c:v>45.3</c:v>
                </c:pt>
                <c:pt idx="5975">
                  <c:v>45.3</c:v>
                </c:pt>
                <c:pt idx="5976">
                  <c:v>45.3</c:v>
                </c:pt>
                <c:pt idx="5977">
                  <c:v>45.3</c:v>
                </c:pt>
                <c:pt idx="5978">
                  <c:v>45.3</c:v>
                </c:pt>
                <c:pt idx="5979">
                  <c:v>45.3</c:v>
                </c:pt>
                <c:pt idx="5980">
                  <c:v>45.3</c:v>
                </c:pt>
                <c:pt idx="5981">
                  <c:v>45.3</c:v>
                </c:pt>
                <c:pt idx="5982">
                  <c:v>45.3</c:v>
                </c:pt>
                <c:pt idx="5983">
                  <c:v>45.3</c:v>
                </c:pt>
                <c:pt idx="5984">
                  <c:v>45.3</c:v>
                </c:pt>
                <c:pt idx="5985">
                  <c:v>45.1</c:v>
                </c:pt>
                <c:pt idx="5986">
                  <c:v>45.1</c:v>
                </c:pt>
                <c:pt idx="5987">
                  <c:v>45.1</c:v>
                </c:pt>
                <c:pt idx="5988">
                  <c:v>45.1</c:v>
                </c:pt>
                <c:pt idx="5989">
                  <c:v>45.1</c:v>
                </c:pt>
                <c:pt idx="5990">
                  <c:v>45.1</c:v>
                </c:pt>
                <c:pt idx="5991">
                  <c:v>45.1</c:v>
                </c:pt>
                <c:pt idx="5992">
                  <c:v>45.1</c:v>
                </c:pt>
                <c:pt idx="5993">
                  <c:v>45.1</c:v>
                </c:pt>
                <c:pt idx="5994">
                  <c:v>45.1</c:v>
                </c:pt>
                <c:pt idx="5995">
                  <c:v>45.1</c:v>
                </c:pt>
                <c:pt idx="5996">
                  <c:v>45.1</c:v>
                </c:pt>
                <c:pt idx="5997">
                  <c:v>45.1</c:v>
                </c:pt>
                <c:pt idx="5998">
                  <c:v>45.1</c:v>
                </c:pt>
                <c:pt idx="5999">
                  <c:v>44.8</c:v>
                </c:pt>
                <c:pt idx="6000">
                  <c:v>44.8</c:v>
                </c:pt>
                <c:pt idx="6001">
                  <c:v>44.8</c:v>
                </c:pt>
                <c:pt idx="6002">
                  <c:v>44.8</c:v>
                </c:pt>
                <c:pt idx="6003">
                  <c:v>44.8</c:v>
                </c:pt>
                <c:pt idx="6004">
                  <c:v>44.8</c:v>
                </c:pt>
                <c:pt idx="6005">
                  <c:v>44.8</c:v>
                </c:pt>
                <c:pt idx="6006">
                  <c:v>44.8</c:v>
                </c:pt>
                <c:pt idx="6007">
                  <c:v>44.8</c:v>
                </c:pt>
                <c:pt idx="6008">
                  <c:v>44.8</c:v>
                </c:pt>
                <c:pt idx="6009">
                  <c:v>44.8</c:v>
                </c:pt>
                <c:pt idx="6010">
                  <c:v>44.8</c:v>
                </c:pt>
                <c:pt idx="6011">
                  <c:v>44.8</c:v>
                </c:pt>
                <c:pt idx="6012">
                  <c:v>44.6</c:v>
                </c:pt>
                <c:pt idx="6013">
                  <c:v>44.6</c:v>
                </c:pt>
                <c:pt idx="6014">
                  <c:v>44.6</c:v>
                </c:pt>
                <c:pt idx="6015">
                  <c:v>44.6</c:v>
                </c:pt>
                <c:pt idx="6016">
                  <c:v>44.6</c:v>
                </c:pt>
                <c:pt idx="6017">
                  <c:v>44.6</c:v>
                </c:pt>
                <c:pt idx="6018">
                  <c:v>44.6</c:v>
                </c:pt>
                <c:pt idx="6019">
                  <c:v>44.6</c:v>
                </c:pt>
                <c:pt idx="6020">
                  <c:v>44.6</c:v>
                </c:pt>
                <c:pt idx="6021">
                  <c:v>44.6</c:v>
                </c:pt>
                <c:pt idx="6022">
                  <c:v>44.6</c:v>
                </c:pt>
                <c:pt idx="6023">
                  <c:v>44.6</c:v>
                </c:pt>
                <c:pt idx="6024">
                  <c:v>44.6</c:v>
                </c:pt>
                <c:pt idx="6025">
                  <c:v>44.6</c:v>
                </c:pt>
                <c:pt idx="6026">
                  <c:v>44.6</c:v>
                </c:pt>
                <c:pt idx="6027">
                  <c:v>44.4</c:v>
                </c:pt>
                <c:pt idx="6028">
                  <c:v>44.4</c:v>
                </c:pt>
                <c:pt idx="6029">
                  <c:v>44.4</c:v>
                </c:pt>
                <c:pt idx="6030">
                  <c:v>44.4</c:v>
                </c:pt>
                <c:pt idx="6031">
                  <c:v>44.4</c:v>
                </c:pt>
                <c:pt idx="6032">
                  <c:v>44.4</c:v>
                </c:pt>
                <c:pt idx="6033">
                  <c:v>44.4</c:v>
                </c:pt>
                <c:pt idx="6034">
                  <c:v>44.4</c:v>
                </c:pt>
                <c:pt idx="6035">
                  <c:v>44.4</c:v>
                </c:pt>
                <c:pt idx="6036">
                  <c:v>44.4</c:v>
                </c:pt>
                <c:pt idx="6037">
                  <c:v>44.4</c:v>
                </c:pt>
                <c:pt idx="6038">
                  <c:v>44.4</c:v>
                </c:pt>
                <c:pt idx="6039">
                  <c:v>44.4</c:v>
                </c:pt>
                <c:pt idx="6040">
                  <c:v>44.4</c:v>
                </c:pt>
                <c:pt idx="6041">
                  <c:v>44.1</c:v>
                </c:pt>
                <c:pt idx="6042">
                  <c:v>44.1</c:v>
                </c:pt>
                <c:pt idx="6043">
                  <c:v>44.1</c:v>
                </c:pt>
                <c:pt idx="6044">
                  <c:v>44.1</c:v>
                </c:pt>
                <c:pt idx="6045">
                  <c:v>44.1</c:v>
                </c:pt>
                <c:pt idx="6046">
                  <c:v>44.1</c:v>
                </c:pt>
                <c:pt idx="6047">
                  <c:v>44.1</c:v>
                </c:pt>
                <c:pt idx="6048">
                  <c:v>44.1</c:v>
                </c:pt>
                <c:pt idx="6049">
                  <c:v>44.1</c:v>
                </c:pt>
                <c:pt idx="6050">
                  <c:v>44.1</c:v>
                </c:pt>
                <c:pt idx="6051">
                  <c:v>44.1</c:v>
                </c:pt>
                <c:pt idx="6052">
                  <c:v>44.1</c:v>
                </c:pt>
                <c:pt idx="6053">
                  <c:v>44.1</c:v>
                </c:pt>
                <c:pt idx="6054">
                  <c:v>43.9</c:v>
                </c:pt>
                <c:pt idx="6055">
                  <c:v>43.9</c:v>
                </c:pt>
                <c:pt idx="6056">
                  <c:v>43.9</c:v>
                </c:pt>
                <c:pt idx="6057">
                  <c:v>43.9</c:v>
                </c:pt>
                <c:pt idx="6058">
                  <c:v>43.9</c:v>
                </c:pt>
                <c:pt idx="6059">
                  <c:v>43.9</c:v>
                </c:pt>
                <c:pt idx="6060">
                  <c:v>43.9</c:v>
                </c:pt>
                <c:pt idx="6061">
                  <c:v>43.9</c:v>
                </c:pt>
                <c:pt idx="6062">
                  <c:v>43.9</c:v>
                </c:pt>
                <c:pt idx="6063">
                  <c:v>43.9</c:v>
                </c:pt>
                <c:pt idx="6064">
                  <c:v>43.9</c:v>
                </c:pt>
                <c:pt idx="6065">
                  <c:v>43.9</c:v>
                </c:pt>
                <c:pt idx="6066">
                  <c:v>43.9</c:v>
                </c:pt>
                <c:pt idx="6067">
                  <c:v>43.9</c:v>
                </c:pt>
                <c:pt idx="6068">
                  <c:v>43.9</c:v>
                </c:pt>
                <c:pt idx="6069">
                  <c:v>43.7</c:v>
                </c:pt>
                <c:pt idx="6070">
                  <c:v>43.7</c:v>
                </c:pt>
                <c:pt idx="6071">
                  <c:v>43.7</c:v>
                </c:pt>
                <c:pt idx="6072">
                  <c:v>43.7</c:v>
                </c:pt>
                <c:pt idx="6073">
                  <c:v>43.7</c:v>
                </c:pt>
                <c:pt idx="6074">
                  <c:v>43.7</c:v>
                </c:pt>
                <c:pt idx="6075">
                  <c:v>43.7</c:v>
                </c:pt>
                <c:pt idx="6076">
                  <c:v>43.7</c:v>
                </c:pt>
                <c:pt idx="6077">
                  <c:v>43.7</c:v>
                </c:pt>
                <c:pt idx="6078">
                  <c:v>43.7</c:v>
                </c:pt>
                <c:pt idx="6079">
                  <c:v>43.7</c:v>
                </c:pt>
                <c:pt idx="6080">
                  <c:v>43.7</c:v>
                </c:pt>
                <c:pt idx="6081">
                  <c:v>43.7</c:v>
                </c:pt>
                <c:pt idx="6082">
                  <c:v>43.7</c:v>
                </c:pt>
                <c:pt idx="6083">
                  <c:v>43.7</c:v>
                </c:pt>
                <c:pt idx="6084">
                  <c:v>43.4</c:v>
                </c:pt>
                <c:pt idx="6085">
                  <c:v>43.4</c:v>
                </c:pt>
                <c:pt idx="6086">
                  <c:v>43.4</c:v>
                </c:pt>
                <c:pt idx="6087">
                  <c:v>43.4</c:v>
                </c:pt>
                <c:pt idx="6088">
                  <c:v>43.4</c:v>
                </c:pt>
                <c:pt idx="6089">
                  <c:v>43.4</c:v>
                </c:pt>
                <c:pt idx="6090">
                  <c:v>43.4</c:v>
                </c:pt>
                <c:pt idx="6091">
                  <c:v>43.4</c:v>
                </c:pt>
                <c:pt idx="6092">
                  <c:v>43.4</c:v>
                </c:pt>
                <c:pt idx="6093">
                  <c:v>43.4</c:v>
                </c:pt>
                <c:pt idx="6094">
                  <c:v>43.4</c:v>
                </c:pt>
                <c:pt idx="6095">
                  <c:v>43.4</c:v>
                </c:pt>
                <c:pt idx="6096">
                  <c:v>43.4</c:v>
                </c:pt>
                <c:pt idx="6097">
                  <c:v>43.4</c:v>
                </c:pt>
                <c:pt idx="6098">
                  <c:v>43.4</c:v>
                </c:pt>
                <c:pt idx="6099">
                  <c:v>43.2</c:v>
                </c:pt>
                <c:pt idx="6100">
                  <c:v>43.2</c:v>
                </c:pt>
                <c:pt idx="6101">
                  <c:v>43.2</c:v>
                </c:pt>
                <c:pt idx="6102">
                  <c:v>43.2</c:v>
                </c:pt>
                <c:pt idx="6103">
                  <c:v>43.2</c:v>
                </c:pt>
                <c:pt idx="6104">
                  <c:v>43.2</c:v>
                </c:pt>
                <c:pt idx="6105">
                  <c:v>43.2</c:v>
                </c:pt>
                <c:pt idx="6106">
                  <c:v>43.2</c:v>
                </c:pt>
                <c:pt idx="6107">
                  <c:v>43.2</c:v>
                </c:pt>
                <c:pt idx="6108">
                  <c:v>43.2</c:v>
                </c:pt>
                <c:pt idx="6109">
                  <c:v>43.2</c:v>
                </c:pt>
                <c:pt idx="6110">
                  <c:v>43.2</c:v>
                </c:pt>
                <c:pt idx="6111">
                  <c:v>43.2</c:v>
                </c:pt>
                <c:pt idx="6112">
                  <c:v>43.2</c:v>
                </c:pt>
                <c:pt idx="6113">
                  <c:v>43.2</c:v>
                </c:pt>
                <c:pt idx="6114">
                  <c:v>43.0</c:v>
                </c:pt>
                <c:pt idx="6115">
                  <c:v>43.0</c:v>
                </c:pt>
                <c:pt idx="6116">
                  <c:v>43.0</c:v>
                </c:pt>
                <c:pt idx="6117">
                  <c:v>43.0</c:v>
                </c:pt>
                <c:pt idx="6118">
                  <c:v>43.0</c:v>
                </c:pt>
                <c:pt idx="6119">
                  <c:v>43.0</c:v>
                </c:pt>
                <c:pt idx="6120">
                  <c:v>43.0</c:v>
                </c:pt>
                <c:pt idx="6121">
                  <c:v>43.0</c:v>
                </c:pt>
                <c:pt idx="6122">
                  <c:v>43.0</c:v>
                </c:pt>
                <c:pt idx="6123">
                  <c:v>43.0</c:v>
                </c:pt>
                <c:pt idx="6124">
                  <c:v>43.0</c:v>
                </c:pt>
                <c:pt idx="6125">
                  <c:v>43.0</c:v>
                </c:pt>
                <c:pt idx="6126">
                  <c:v>43.0</c:v>
                </c:pt>
                <c:pt idx="6127">
                  <c:v>42.7</c:v>
                </c:pt>
                <c:pt idx="6128">
                  <c:v>43.0</c:v>
                </c:pt>
                <c:pt idx="6129">
                  <c:v>43.0</c:v>
                </c:pt>
                <c:pt idx="6130">
                  <c:v>42.7</c:v>
                </c:pt>
                <c:pt idx="6131">
                  <c:v>42.7</c:v>
                </c:pt>
                <c:pt idx="6132">
                  <c:v>42.7</c:v>
                </c:pt>
                <c:pt idx="6133">
                  <c:v>42.7</c:v>
                </c:pt>
                <c:pt idx="6134">
                  <c:v>42.7</c:v>
                </c:pt>
                <c:pt idx="6135">
                  <c:v>42.7</c:v>
                </c:pt>
                <c:pt idx="6136">
                  <c:v>42.7</c:v>
                </c:pt>
                <c:pt idx="6137">
                  <c:v>42.7</c:v>
                </c:pt>
                <c:pt idx="6138">
                  <c:v>42.7</c:v>
                </c:pt>
                <c:pt idx="6139">
                  <c:v>42.7</c:v>
                </c:pt>
                <c:pt idx="6140">
                  <c:v>42.7</c:v>
                </c:pt>
                <c:pt idx="6141">
                  <c:v>42.7</c:v>
                </c:pt>
                <c:pt idx="6142">
                  <c:v>42.7</c:v>
                </c:pt>
                <c:pt idx="6143">
                  <c:v>42.7</c:v>
                </c:pt>
                <c:pt idx="6144">
                  <c:v>42.7</c:v>
                </c:pt>
                <c:pt idx="6145">
                  <c:v>42.7</c:v>
                </c:pt>
                <c:pt idx="6146">
                  <c:v>42.5</c:v>
                </c:pt>
                <c:pt idx="6147">
                  <c:v>42.5</c:v>
                </c:pt>
                <c:pt idx="6148">
                  <c:v>42.5</c:v>
                </c:pt>
                <c:pt idx="6149">
                  <c:v>42.5</c:v>
                </c:pt>
                <c:pt idx="6150">
                  <c:v>42.5</c:v>
                </c:pt>
                <c:pt idx="6151">
                  <c:v>42.5</c:v>
                </c:pt>
                <c:pt idx="6152">
                  <c:v>42.5</c:v>
                </c:pt>
                <c:pt idx="6153">
                  <c:v>42.5</c:v>
                </c:pt>
                <c:pt idx="6154">
                  <c:v>42.5</c:v>
                </c:pt>
                <c:pt idx="6155">
                  <c:v>42.5</c:v>
                </c:pt>
                <c:pt idx="6156">
                  <c:v>42.5</c:v>
                </c:pt>
                <c:pt idx="6157">
                  <c:v>42.5</c:v>
                </c:pt>
                <c:pt idx="6158">
                  <c:v>42.5</c:v>
                </c:pt>
                <c:pt idx="6159">
                  <c:v>42.3</c:v>
                </c:pt>
                <c:pt idx="6160">
                  <c:v>42.3</c:v>
                </c:pt>
                <c:pt idx="6161">
                  <c:v>42.3</c:v>
                </c:pt>
                <c:pt idx="6162">
                  <c:v>42.3</c:v>
                </c:pt>
                <c:pt idx="6163">
                  <c:v>42.3</c:v>
                </c:pt>
                <c:pt idx="6164">
                  <c:v>42.3</c:v>
                </c:pt>
                <c:pt idx="6165">
                  <c:v>42.3</c:v>
                </c:pt>
                <c:pt idx="6166">
                  <c:v>42.3</c:v>
                </c:pt>
                <c:pt idx="6167">
                  <c:v>42.3</c:v>
                </c:pt>
                <c:pt idx="6168">
                  <c:v>42.3</c:v>
                </c:pt>
                <c:pt idx="6169">
                  <c:v>42.3</c:v>
                </c:pt>
                <c:pt idx="6170">
                  <c:v>42.3</c:v>
                </c:pt>
                <c:pt idx="6171">
                  <c:v>42.3</c:v>
                </c:pt>
                <c:pt idx="6172">
                  <c:v>42.3</c:v>
                </c:pt>
                <c:pt idx="6173">
                  <c:v>42.3</c:v>
                </c:pt>
                <c:pt idx="6174">
                  <c:v>42.3</c:v>
                </c:pt>
                <c:pt idx="6175">
                  <c:v>42.3</c:v>
                </c:pt>
                <c:pt idx="6176">
                  <c:v>42.0</c:v>
                </c:pt>
                <c:pt idx="6177">
                  <c:v>42.0</c:v>
                </c:pt>
                <c:pt idx="6178">
                  <c:v>42.0</c:v>
                </c:pt>
                <c:pt idx="6179">
                  <c:v>42.0</c:v>
                </c:pt>
                <c:pt idx="6180">
                  <c:v>42.0</c:v>
                </c:pt>
                <c:pt idx="6181">
                  <c:v>42.0</c:v>
                </c:pt>
                <c:pt idx="6182">
                  <c:v>42.0</c:v>
                </c:pt>
                <c:pt idx="6183">
                  <c:v>42.0</c:v>
                </c:pt>
                <c:pt idx="6184">
                  <c:v>42.0</c:v>
                </c:pt>
                <c:pt idx="6185">
                  <c:v>42.0</c:v>
                </c:pt>
                <c:pt idx="6186">
                  <c:v>42.0</c:v>
                </c:pt>
                <c:pt idx="6187">
                  <c:v>42.0</c:v>
                </c:pt>
                <c:pt idx="6188">
                  <c:v>42.0</c:v>
                </c:pt>
                <c:pt idx="6189">
                  <c:v>42.0</c:v>
                </c:pt>
                <c:pt idx="6190">
                  <c:v>41.8</c:v>
                </c:pt>
                <c:pt idx="6191">
                  <c:v>41.8</c:v>
                </c:pt>
                <c:pt idx="6192">
                  <c:v>41.8</c:v>
                </c:pt>
                <c:pt idx="6193">
                  <c:v>41.8</c:v>
                </c:pt>
                <c:pt idx="6194">
                  <c:v>41.8</c:v>
                </c:pt>
                <c:pt idx="6195">
                  <c:v>41.8</c:v>
                </c:pt>
                <c:pt idx="6196">
                  <c:v>41.8</c:v>
                </c:pt>
                <c:pt idx="6197">
                  <c:v>41.8</c:v>
                </c:pt>
                <c:pt idx="6198">
                  <c:v>41.8</c:v>
                </c:pt>
                <c:pt idx="6199">
                  <c:v>41.8</c:v>
                </c:pt>
                <c:pt idx="6200">
                  <c:v>41.8</c:v>
                </c:pt>
                <c:pt idx="6201">
                  <c:v>41.8</c:v>
                </c:pt>
                <c:pt idx="6202">
                  <c:v>41.8</c:v>
                </c:pt>
                <c:pt idx="6203">
                  <c:v>41.8</c:v>
                </c:pt>
                <c:pt idx="6204">
                  <c:v>41.8</c:v>
                </c:pt>
                <c:pt idx="6205">
                  <c:v>41.8</c:v>
                </c:pt>
                <c:pt idx="6206">
                  <c:v>41.8</c:v>
                </c:pt>
                <c:pt idx="6207">
                  <c:v>41.8</c:v>
                </c:pt>
                <c:pt idx="6208">
                  <c:v>41.6</c:v>
                </c:pt>
                <c:pt idx="6209">
                  <c:v>41.6</c:v>
                </c:pt>
                <c:pt idx="6210">
                  <c:v>41.6</c:v>
                </c:pt>
                <c:pt idx="6211">
                  <c:v>41.6</c:v>
                </c:pt>
                <c:pt idx="6212">
                  <c:v>41.6</c:v>
                </c:pt>
                <c:pt idx="6213">
                  <c:v>41.6</c:v>
                </c:pt>
                <c:pt idx="6214">
                  <c:v>41.6</c:v>
                </c:pt>
                <c:pt idx="6215">
                  <c:v>41.6</c:v>
                </c:pt>
                <c:pt idx="6216">
                  <c:v>41.6</c:v>
                </c:pt>
                <c:pt idx="6217">
                  <c:v>41.6</c:v>
                </c:pt>
                <c:pt idx="6218">
                  <c:v>41.6</c:v>
                </c:pt>
                <c:pt idx="6219">
                  <c:v>41.6</c:v>
                </c:pt>
                <c:pt idx="6220">
                  <c:v>41.6</c:v>
                </c:pt>
                <c:pt idx="6221">
                  <c:v>41.6</c:v>
                </c:pt>
                <c:pt idx="6222">
                  <c:v>41.6</c:v>
                </c:pt>
                <c:pt idx="6223">
                  <c:v>41.6</c:v>
                </c:pt>
                <c:pt idx="6224">
                  <c:v>41.3</c:v>
                </c:pt>
                <c:pt idx="6225">
                  <c:v>41.3</c:v>
                </c:pt>
                <c:pt idx="6226">
                  <c:v>41.3</c:v>
                </c:pt>
                <c:pt idx="6227">
                  <c:v>41.3</c:v>
                </c:pt>
                <c:pt idx="6228">
                  <c:v>41.3</c:v>
                </c:pt>
                <c:pt idx="6229">
                  <c:v>41.3</c:v>
                </c:pt>
                <c:pt idx="6230">
                  <c:v>41.3</c:v>
                </c:pt>
                <c:pt idx="6231">
                  <c:v>41.3</c:v>
                </c:pt>
                <c:pt idx="6232">
                  <c:v>41.3</c:v>
                </c:pt>
                <c:pt idx="6233">
                  <c:v>41.3</c:v>
                </c:pt>
                <c:pt idx="6234">
                  <c:v>41.3</c:v>
                </c:pt>
                <c:pt idx="6235">
                  <c:v>41.3</c:v>
                </c:pt>
                <c:pt idx="6236">
                  <c:v>41.3</c:v>
                </c:pt>
                <c:pt idx="6237">
                  <c:v>41.3</c:v>
                </c:pt>
                <c:pt idx="6238">
                  <c:v>41.3</c:v>
                </c:pt>
                <c:pt idx="6239">
                  <c:v>41.3</c:v>
                </c:pt>
                <c:pt idx="6240">
                  <c:v>41.1</c:v>
                </c:pt>
                <c:pt idx="6241">
                  <c:v>41.1</c:v>
                </c:pt>
                <c:pt idx="6242">
                  <c:v>41.1</c:v>
                </c:pt>
                <c:pt idx="6243">
                  <c:v>41.1</c:v>
                </c:pt>
                <c:pt idx="6244">
                  <c:v>41.1</c:v>
                </c:pt>
                <c:pt idx="6245">
                  <c:v>41.1</c:v>
                </c:pt>
                <c:pt idx="6246">
                  <c:v>41.1</c:v>
                </c:pt>
                <c:pt idx="6247">
                  <c:v>41.1</c:v>
                </c:pt>
                <c:pt idx="6248">
                  <c:v>41.1</c:v>
                </c:pt>
                <c:pt idx="6249">
                  <c:v>41.1</c:v>
                </c:pt>
                <c:pt idx="6250">
                  <c:v>41.1</c:v>
                </c:pt>
                <c:pt idx="6251">
                  <c:v>41.1</c:v>
                </c:pt>
                <c:pt idx="6252">
                  <c:v>41.1</c:v>
                </c:pt>
                <c:pt idx="6253">
                  <c:v>41.1</c:v>
                </c:pt>
                <c:pt idx="6254">
                  <c:v>41.1</c:v>
                </c:pt>
                <c:pt idx="6255">
                  <c:v>41.1</c:v>
                </c:pt>
                <c:pt idx="6256">
                  <c:v>40.9</c:v>
                </c:pt>
                <c:pt idx="6257">
                  <c:v>40.9</c:v>
                </c:pt>
                <c:pt idx="6258">
                  <c:v>40.9</c:v>
                </c:pt>
                <c:pt idx="6259">
                  <c:v>40.9</c:v>
                </c:pt>
                <c:pt idx="6260">
                  <c:v>40.9</c:v>
                </c:pt>
                <c:pt idx="6261">
                  <c:v>40.9</c:v>
                </c:pt>
                <c:pt idx="6262">
                  <c:v>40.9</c:v>
                </c:pt>
                <c:pt idx="6263">
                  <c:v>40.9</c:v>
                </c:pt>
                <c:pt idx="6264">
                  <c:v>40.9</c:v>
                </c:pt>
                <c:pt idx="6265">
                  <c:v>40.9</c:v>
                </c:pt>
                <c:pt idx="6266">
                  <c:v>40.9</c:v>
                </c:pt>
                <c:pt idx="6267">
                  <c:v>40.9</c:v>
                </c:pt>
                <c:pt idx="6268">
                  <c:v>40.9</c:v>
                </c:pt>
                <c:pt idx="6269">
                  <c:v>40.9</c:v>
                </c:pt>
                <c:pt idx="6270">
                  <c:v>40.9</c:v>
                </c:pt>
                <c:pt idx="6271">
                  <c:v>40.9</c:v>
                </c:pt>
                <c:pt idx="6272">
                  <c:v>40.9</c:v>
                </c:pt>
                <c:pt idx="6273">
                  <c:v>40.6</c:v>
                </c:pt>
                <c:pt idx="6274">
                  <c:v>40.6</c:v>
                </c:pt>
                <c:pt idx="6275">
                  <c:v>40.6</c:v>
                </c:pt>
                <c:pt idx="6276">
                  <c:v>40.6</c:v>
                </c:pt>
                <c:pt idx="6277">
                  <c:v>40.6</c:v>
                </c:pt>
                <c:pt idx="6278">
                  <c:v>40.6</c:v>
                </c:pt>
                <c:pt idx="6279">
                  <c:v>40.6</c:v>
                </c:pt>
                <c:pt idx="6280">
                  <c:v>40.6</c:v>
                </c:pt>
                <c:pt idx="6281">
                  <c:v>40.6</c:v>
                </c:pt>
                <c:pt idx="6282">
                  <c:v>40.6</c:v>
                </c:pt>
                <c:pt idx="6283">
                  <c:v>40.6</c:v>
                </c:pt>
                <c:pt idx="6284">
                  <c:v>40.6</c:v>
                </c:pt>
                <c:pt idx="6285">
                  <c:v>40.6</c:v>
                </c:pt>
                <c:pt idx="6286">
                  <c:v>40.6</c:v>
                </c:pt>
                <c:pt idx="6287">
                  <c:v>40.6</c:v>
                </c:pt>
                <c:pt idx="6288">
                  <c:v>40.6</c:v>
                </c:pt>
                <c:pt idx="6289">
                  <c:v>40.6</c:v>
                </c:pt>
                <c:pt idx="6290">
                  <c:v>40.4</c:v>
                </c:pt>
                <c:pt idx="6291">
                  <c:v>40.4</c:v>
                </c:pt>
                <c:pt idx="6292">
                  <c:v>40.4</c:v>
                </c:pt>
                <c:pt idx="6293">
                  <c:v>40.4</c:v>
                </c:pt>
                <c:pt idx="6294">
                  <c:v>40.4</c:v>
                </c:pt>
                <c:pt idx="6295">
                  <c:v>40.4</c:v>
                </c:pt>
                <c:pt idx="6296">
                  <c:v>40.4</c:v>
                </c:pt>
                <c:pt idx="6297">
                  <c:v>40.4</c:v>
                </c:pt>
                <c:pt idx="6298">
                  <c:v>40.4</c:v>
                </c:pt>
                <c:pt idx="6299">
                  <c:v>40.4</c:v>
                </c:pt>
                <c:pt idx="6300">
                  <c:v>40.4</c:v>
                </c:pt>
                <c:pt idx="6301">
                  <c:v>40.4</c:v>
                </c:pt>
                <c:pt idx="6302">
                  <c:v>40.4</c:v>
                </c:pt>
                <c:pt idx="6303">
                  <c:v>40.4</c:v>
                </c:pt>
                <c:pt idx="6304">
                  <c:v>40.4</c:v>
                </c:pt>
                <c:pt idx="6305">
                  <c:v>40.4</c:v>
                </c:pt>
                <c:pt idx="6306">
                  <c:v>40.4</c:v>
                </c:pt>
                <c:pt idx="6307">
                  <c:v>40.4</c:v>
                </c:pt>
                <c:pt idx="6308">
                  <c:v>40.4</c:v>
                </c:pt>
                <c:pt idx="6309">
                  <c:v>40.2</c:v>
                </c:pt>
                <c:pt idx="6310">
                  <c:v>40.2</c:v>
                </c:pt>
                <c:pt idx="6311">
                  <c:v>40.2</c:v>
                </c:pt>
                <c:pt idx="6312">
                  <c:v>40.2</c:v>
                </c:pt>
                <c:pt idx="6313">
                  <c:v>40.2</c:v>
                </c:pt>
                <c:pt idx="6314">
                  <c:v>40.2</c:v>
                </c:pt>
                <c:pt idx="6315">
                  <c:v>40.2</c:v>
                </c:pt>
                <c:pt idx="6316">
                  <c:v>40.2</c:v>
                </c:pt>
                <c:pt idx="6317">
                  <c:v>40.2</c:v>
                </c:pt>
                <c:pt idx="6318">
                  <c:v>40.2</c:v>
                </c:pt>
                <c:pt idx="6319">
                  <c:v>40.2</c:v>
                </c:pt>
                <c:pt idx="6320">
                  <c:v>40.2</c:v>
                </c:pt>
                <c:pt idx="6321">
                  <c:v>40.2</c:v>
                </c:pt>
                <c:pt idx="6322">
                  <c:v>40.2</c:v>
                </c:pt>
                <c:pt idx="6323">
                  <c:v>40.2</c:v>
                </c:pt>
                <c:pt idx="6324">
                  <c:v>40.2</c:v>
                </c:pt>
                <c:pt idx="6325">
                  <c:v>40.2</c:v>
                </c:pt>
                <c:pt idx="6326">
                  <c:v>40.2</c:v>
                </c:pt>
                <c:pt idx="6327">
                  <c:v>40.2</c:v>
                </c:pt>
                <c:pt idx="6328">
                  <c:v>40.2</c:v>
                </c:pt>
                <c:pt idx="6329">
                  <c:v>40.2</c:v>
                </c:pt>
                <c:pt idx="6330">
                  <c:v>40.0</c:v>
                </c:pt>
                <c:pt idx="6331">
                  <c:v>40.0</c:v>
                </c:pt>
                <c:pt idx="6332">
                  <c:v>40.0</c:v>
                </c:pt>
                <c:pt idx="6333">
                  <c:v>40.0</c:v>
                </c:pt>
                <c:pt idx="6334">
                  <c:v>40.0</c:v>
                </c:pt>
                <c:pt idx="6335">
                  <c:v>40.0</c:v>
                </c:pt>
                <c:pt idx="6336">
                  <c:v>40.0</c:v>
                </c:pt>
                <c:pt idx="6337">
                  <c:v>40.0</c:v>
                </c:pt>
                <c:pt idx="6338">
                  <c:v>40.0</c:v>
                </c:pt>
                <c:pt idx="6339">
                  <c:v>40.0</c:v>
                </c:pt>
                <c:pt idx="6340">
                  <c:v>40.0</c:v>
                </c:pt>
                <c:pt idx="6341">
                  <c:v>40.0</c:v>
                </c:pt>
                <c:pt idx="6342">
                  <c:v>40.0</c:v>
                </c:pt>
                <c:pt idx="6343">
                  <c:v>40.0</c:v>
                </c:pt>
                <c:pt idx="6344">
                  <c:v>40.0</c:v>
                </c:pt>
                <c:pt idx="6345">
                  <c:v>40.0</c:v>
                </c:pt>
                <c:pt idx="6346">
                  <c:v>40.0</c:v>
                </c:pt>
                <c:pt idx="6347">
                  <c:v>40.0</c:v>
                </c:pt>
                <c:pt idx="6348">
                  <c:v>40.0</c:v>
                </c:pt>
                <c:pt idx="6349">
                  <c:v>40.0</c:v>
                </c:pt>
                <c:pt idx="6350">
                  <c:v>40.0</c:v>
                </c:pt>
                <c:pt idx="6351">
                  <c:v>40.0</c:v>
                </c:pt>
                <c:pt idx="6352">
                  <c:v>39.7</c:v>
                </c:pt>
                <c:pt idx="6353">
                  <c:v>39.7</c:v>
                </c:pt>
                <c:pt idx="6354">
                  <c:v>39.7</c:v>
                </c:pt>
                <c:pt idx="6355">
                  <c:v>39.7</c:v>
                </c:pt>
                <c:pt idx="6356">
                  <c:v>39.7</c:v>
                </c:pt>
                <c:pt idx="6357">
                  <c:v>39.7</c:v>
                </c:pt>
                <c:pt idx="6358">
                  <c:v>39.7</c:v>
                </c:pt>
                <c:pt idx="6359">
                  <c:v>39.7</c:v>
                </c:pt>
                <c:pt idx="6360">
                  <c:v>39.7</c:v>
                </c:pt>
                <c:pt idx="6361">
                  <c:v>39.7</c:v>
                </c:pt>
                <c:pt idx="6362">
                  <c:v>39.7</c:v>
                </c:pt>
                <c:pt idx="6363">
                  <c:v>39.7</c:v>
                </c:pt>
                <c:pt idx="6364">
                  <c:v>39.7</c:v>
                </c:pt>
                <c:pt idx="6365">
                  <c:v>39.7</c:v>
                </c:pt>
                <c:pt idx="6366">
                  <c:v>39.7</c:v>
                </c:pt>
                <c:pt idx="6367">
                  <c:v>39.7</c:v>
                </c:pt>
                <c:pt idx="6368">
                  <c:v>39.7</c:v>
                </c:pt>
                <c:pt idx="6369">
                  <c:v>39.7</c:v>
                </c:pt>
                <c:pt idx="6370">
                  <c:v>39.7</c:v>
                </c:pt>
                <c:pt idx="6371">
                  <c:v>39.7</c:v>
                </c:pt>
                <c:pt idx="6372">
                  <c:v>39.5</c:v>
                </c:pt>
                <c:pt idx="6373">
                  <c:v>39.5</c:v>
                </c:pt>
                <c:pt idx="6374">
                  <c:v>39.5</c:v>
                </c:pt>
                <c:pt idx="6375">
                  <c:v>39.5</c:v>
                </c:pt>
                <c:pt idx="6376">
                  <c:v>39.5</c:v>
                </c:pt>
                <c:pt idx="6377">
                  <c:v>39.5</c:v>
                </c:pt>
                <c:pt idx="6378">
                  <c:v>39.5</c:v>
                </c:pt>
                <c:pt idx="6379">
                  <c:v>39.5</c:v>
                </c:pt>
                <c:pt idx="6380">
                  <c:v>39.5</c:v>
                </c:pt>
                <c:pt idx="6381">
                  <c:v>39.5</c:v>
                </c:pt>
                <c:pt idx="6382">
                  <c:v>39.5</c:v>
                </c:pt>
                <c:pt idx="6383">
                  <c:v>39.5</c:v>
                </c:pt>
                <c:pt idx="6384">
                  <c:v>39.5</c:v>
                </c:pt>
                <c:pt idx="6385">
                  <c:v>39.5</c:v>
                </c:pt>
                <c:pt idx="6386">
                  <c:v>39.5</c:v>
                </c:pt>
                <c:pt idx="6387">
                  <c:v>39.5</c:v>
                </c:pt>
                <c:pt idx="6388">
                  <c:v>39.2</c:v>
                </c:pt>
                <c:pt idx="6389">
                  <c:v>39.2</c:v>
                </c:pt>
                <c:pt idx="6390">
                  <c:v>39.2</c:v>
                </c:pt>
                <c:pt idx="6391">
                  <c:v>39.2</c:v>
                </c:pt>
                <c:pt idx="6392">
                  <c:v>39.2</c:v>
                </c:pt>
                <c:pt idx="6393">
                  <c:v>39.2</c:v>
                </c:pt>
                <c:pt idx="6394">
                  <c:v>39.2</c:v>
                </c:pt>
                <c:pt idx="6395">
                  <c:v>39.2</c:v>
                </c:pt>
                <c:pt idx="6396">
                  <c:v>39.2</c:v>
                </c:pt>
                <c:pt idx="6397">
                  <c:v>39.2</c:v>
                </c:pt>
                <c:pt idx="6398">
                  <c:v>39.2</c:v>
                </c:pt>
                <c:pt idx="6399">
                  <c:v>39.2</c:v>
                </c:pt>
                <c:pt idx="6400">
                  <c:v>39.2</c:v>
                </c:pt>
                <c:pt idx="6401">
                  <c:v>39.2</c:v>
                </c:pt>
                <c:pt idx="6402">
                  <c:v>39.2</c:v>
                </c:pt>
                <c:pt idx="6403">
                  <c:v>39.0</c:v>
                </c:pt>
                <c:pt idx="6404">
                  <c:v>39.0</c:v>
                </c:pt>
                <c:pt idx="6405">
                  <c:v>39.0</c:v>
                </c:pt>
                <c:pt idx="6406">
                  <c:v>39.0</c:v>
                </c:pt>
                <c:pt idx="6407">
                  <c:v>39.0</c:v>
                </c:pt>
                <c:pt idx="6408">
                  <c:v>39.0</c:v>
                </c:pt>
                <c:pt idx="6409">
                  <c:v>39.0</c:v>
                </c:pt>
                <c:pt idx="6410">
                  <c:v>39.0</c:v>
                </c:pt>
                <c:pt idx="6411">
                  <c:v>39.0</c:v>
                </c:pt>
                <c:pt idx="6412">
                  <c:v>39.0</c:v>
                </c:pt>
                <c:pt idx="6413">
                  <c:v>39.0</c:v>
                </c:pt>
                <c:pt idx="6414">
                  <c:v>39.0</c:v>
                </c:pt>
                <c:pt idx="6415">
                  <c:v>39.0</c:v>
                </c:pt>
                <c:pt idx="6416">
                  <c:v>39.0</c:v>
                </c:pt>
                <c:pt idx="6417">
                  <c:v>39.0</c:v>
                </c:pt>
                <c:pt idx="6418">
                  <c:v>39.0</c:v>
                </c:pt>
                <c:pt idx="6419">
                  <c:v>39.0</c:v>
                </c:pt>
                <c:pt idx="6420">
                  <c:v>38.8</c:v>
                </c:pt>
                <c:pt idx="6421">
                  <c:v>38.8</c:v>
                </c:pt>
                <c:pt idx="6422">
                  <c:v>38.8</c:v>
                </c:pt>
                <c:pt idx="6423">
                  <c:v>38.8</c:v>
                </c:pt>
                <c:pt idx="6424">
                  <c:v>38.8</c:v>
                </c:pt>
                <c:pt idx="6425">
                  <c:v>38.8</c:v>
                </c:pt>
                <c:pt idx="6426">
                  <c:v>38.8</c:v>
                </c:pt>
                <c:pt idx="6427">
                  <c:v>38.8</c:v>
                </c:pt>
                <c:pt idx="6428">
                  <c:v>38.8</c:v>
                </c:pt>
                <c:pt idx="6429">
                  <c:v>38.8</c:v>
                </c:pt>
                <c:pt idx="6430">
                  <c:v>38.8</c:v>
                </c:pt>
                <c:pt idx="6431">
                  <c:v>38.8</c:v>
                </c:pt>
                <c:pt idx="6432">
                  <c:v>38.8</c:v>
                </c:pt>
                <c:pt idx="6433">
                  <c:v>38.8</c:v>
                </c:pt>
                <c:pt idx="6434">
                  <c:v>38.8</c:v>
                </c:pt>
                <c:pt idx="6435">
                  <c:v>38.8</c:v>
                </c:pt>
                <c:pt idx="6436">
                  <c:v>38.8</c:v>
                </c:pt>
                <c:pt idx="6437">
                  <c:v>38.8</c:v>
                </c:pt>
                <c:pt idx="6438">
                  <c:v>38.8</c:v>
                </c:pt>
                <c:pt idx="6439">
                  <c:v>38.8</c:v>
                </c:pt>
                <c:pt idx="6440">
                  <c:v>38.8</c:v>
                </c:pt>
                <c:pt idx="6441">
                  <c:v>38.8</c:v>
                </c:pt>
                <c:pt idx="6442">
                  <c:v>38.8</c:v>
                </c:pt>
                <c:pt idx="6443">
                  <c:v>38.8</c:v>
                </c:pt>
                <c:pt idx="6444">
                  <c:v>38.8</c:v>
                </c:pt>
                <c:pt idx="6445">
                  <c:v>38.5</c:v>
                </c:pt>
                <c:pt idx="6446">
                  <c:v>38.8</c:v>
                </c:pt>
                <c:pt idx="6447">
                  <c:v>38.5</c:v>
                </c:pt>
                <c:pt idx="6448">
                  <c:v>38.5</c:v>
                </c:pt>
                <c:pt idx="6449">
                  <c:v>38.5</c:v>
                </c:pt>
                <c:pt idx="6450">
                  <c:v>38.5</c:v>
                </c:pt>
                <c:pt idx="6451">
                  <c:v>38.5</c:v>
                </c:pt>
                <c:pt idx="6452">
                  <c:v>38.5</c:v>
                </c:pt>
                <c:pt idx="6453">
                  <c:v>38.5</c:v>
                </c:pt>
                <c:pt idx="6454">
                  <c:v>38.5</c:v>
                </c:pt>
                <c:pt idx="6455">
                  <c:v>38.5</c:v>
                </c:pt>
                <c:pt idx="6456">
                  <c:v>38.5</c:v>
                </c:pt>
                <c:pt idx="6457">
                  <c:v>38.5</c:v>
                </c:pt>
                <c:pt idx="6458">
                  <c:v>38.5</c:v>
                </c:pt>
                <c:pt idx="6459">
                  <c:v>38.5</c:v>
                </c:pt>
                <c:pt idx="6460">
                  <c:v>38.5</c:v>
                </c:pt>
                <c:pt idx="6461">
                  <c:v>38.5</c:v>
                </c:pt>
                <c:pt idx="6462">
                  <c:v>38.5</c:v>
                </c:pt>
                <c:pt idx="6463">
                  <c:v>38.5</c:v>
                </c:pt>
                <c:pt idx="6464">
                  <c:v>38.5</c:v>
                </c:pt>
                <c:pt idx="6465">
                  <c:v>38.3</c:v>
                </c:pt>
                <c:pt idx="6466">
                  <c:v>38.3</c:v>
                </c:pt>
                <c:pt idx="6467">
                  <c:v>38.3</c:v>
                </c:pt>
                <c:pt idx="6468">
                  <c:v>38.3</c:v>
                </c:pt>
                <c:pt idx="6469">
                  <c:v>38.3</c:v>
                </c:pt>
                <c:pt idx="6470">
                  <c:v>38.3</c:v>
                </c:pt>
                <c:pt idx="6471">
                  <c:v>38.3</c:v>
                </c:pt>
                <c:pt idx="6472">
                  <c:v>38.3</c:v>
                </c:pt>
                <c:pt idx="6473">
                  <c:v>38.3</c:v>
                </c:pt>
                <c:pt idx="6474">
                  <c:v>38.3</c:v>
                </c:pt>
                <c:pt idx="6475">
                  <c:v>38.3</c:v>
                </c:pt>
                <c:pt idx="6476">
                  <c:v>38.3</c:v>
                </c:pt>
                <c:pt idx="6477">
                  <c:v>38.3</c:v>
                </c:pt>
                <c:pt idx="6478">
                  <c:v>38.3</c:v>
                </c:pt>
                <c:pt idx="6479">
                  <c:v>38.3</c:v>
                </c:pt>
                <c:pt idx="6480">
                  <c:v>38.3</c:v>
                </c:pt>
                <c:pt idx="6481">
                  <c:v>38.3</c:v>
                </c:pt>
                <c:pt idx="6482">
                  <c:v>38.3</c:v>
                </c:pt>
                <c:pt idx="6483">
                  <c:v>38.3</c:v>
                </c:pt>
                <c:pt idx="6484">
                  <c:v>38.3</c:v>
                </c:pt>
                <c:pt idx="6485">
                  <c:v>38.3</c:v>
                </c:pt>
                <c:pt idx="6486">
                  <c:v>38.1</c:v>
                </c:pt>
                <c:pt idx="6487">
                  <c:v>38.1</c:v>
                </c:pt>
                <c:pt idx="6488">
                  <c:v>38.1</c:v>
                </c:pt>
                <c:pt idx="6489">
                  <c:v>38.1</c:v>
                </c:pt>
                <c:pt idx="6490">
                  <c:v>38.1</c:v>
                </c:pt>
                <c:pt idx="6491">
                  <c:v>38.1</c:v>
                </c:pt>
                <c:pt idx="6492">
                  <c:v>38.1</c:v>
                </c:pt>
                <c:pt idx="6493">
                  <c:v>38.1</c:v>
                </c:pt>
                <c:pt idx="6494">
                  <c:v>38.1</c:v>
                </c:pt>
                <c:pt idx="6495">
                  <c:v>38.1</c:v>
                </c:pt>
                <c:pt idx="6496">
                  <c:v>38.1</c:v>
                </c:pt>
                <c:pt idx="6497">
                  <c:v>38.1</c:v>
                </c:pt>
                <c:pt idx="6498">
                  <c:v>38.1</c:v>
                </c:pt>
                <c:pt idx="6499">
                  <c:v>38.1</c:v>
                </c:pt>
                <c:pt idx="6500">
                  <c:v>38.1</c:v>
                </c:pt>
                <c:pt idx="6501">
                  <c:v>38.1</c:v>
                </c:pt>
                <c:pt idx="6502">
                  <c:v>38.1</c:v>
                </c:pt>
                <c:pt idx="6503">
                  <c:v>38.1</c:v>
                </c:pt>
                <c:pt idx="6504">
                  <c:v>38.1</c:v>
                </c:pt>
                <c:pt idx="6505">
                  <c:v>38.1</c:v>
                </c:pt>
                <c:pt idx="6506">
                  <c:v>37.8</c:v>
                </c:pt>
                <c:pt idx="6507">
                  <c:v>37.8</c:v>
                </c:pt>
                <c:pt idx="6508">
                  <c:v>37.8</c:v>
                </c:pt>
                <c:pt idx="6509">
                  <c:v>37.8</c:v>
                </c:pt>
                <c:pt idx="6510">
                  <c:v>37.8</c:v>
                </c:pt>
                <c:pt idx="6511">
                  <c:v>37.8</c:v>
                </c:pt>
                <c:pt idx="6512">
                  <c:v>37.8</c:v>
                </c:pt>
                <c:pt idx="6513">
                  <c:v>37.8</c:v>
                </c:pt>
                <c:pt idx="6514">
                  <c:v>37.8</c:v>
                </c:pt>
                <c:pt idx="6515">
                  <c:v>37.8</c:v>
                </c:pt>
                <c:pt idx="6516">
                  <c:v>37.8</c:v>
                </c:pt>
                <c:pt idx="6517">
                  <c:v>37.8</c:v>
                </c:pt>
                <c:pt idx="6518">
                  <c:v>37.8</c:v>
                </c:pt>
                <c:pt idx="6519">
                  <c:v>37.8</c:v>
                </c:pt>
                <c:pt idx="6520">
                  <c:v>37.8</c:v>
                </c:pt>
                <c:pt idx="6521">
                  <c:v>37.8</c:v>
                </c:pt>
                <c:pt idx="6522">
                  <c:v>37.8</c:v>
                </c:pt>
                <c:pt idx="6523">
                  <c:v>37.8</c:v>
                </c:pt>
                <c:pt idx="6524">
                  <c:v>37.8</c:v>
                </c:pt>
                <c:pt idx="6525">
                  <c:v>37.8</c:v>
                </c:pt>
                <c:pt idx="6526">
                  <c:v>37.8</c:v>
                </c:pt>
                <c:pt idx="6527">
                  <c:v>37.8</c:v>
                </c:pt>
                <c:pt idx="6528">
                  <c:v>37.8</c:v>
                </c:pt>
                <c:pt idx="6529">
                  <c:v>37.6</c:v>
                </c:pt>
                <c:pt idx="6530">
                  <c:v>37.6</c:v>
                </c:pt>
                <c:pt idx="6531">
                  <c:v>37.6</c:v>
                </c:pt>
                <c:pt idx="6532">
                  <c:v>37.6</c:v>
                </c:pt>
                <c:pt idx="6533">
                  <c:v>37.6</c:v>
                </c:pt>
                <c:pt idx="6534">
                  <c:v>37.6</c:v>
                </c:pt>
                <c:pt idx="6535">
                  <c:v>37.6</c:v>
                </c:pt>
                <c:pt idx="6536">
                  <c:v>37.6</c:v>
                </c:pt>
                <c:pt idx="6537">
                  <c:v>37.6</c:v>
                </c:pt>
                <c:pt idx="6538">
                  <c:v>37.6</c:v>
                </c:pt>
                <c:pt idx="6539">
                  <c:v>37.6</c:v>
                </c:pt>
                <c:pt idx="6540">
                  <c:v>37.6</c:v>
                </c:pt>
                <c:pt idx="6541">
                  <c:v>37.6</c:v>
                </c:pt>
                <c:pt idx="6542">
                  <c:v>37.6</c:v>
                </c:pt>
                <c:pt idx="6543">
                  <c:v>37.6</c:v>
                </c:pt>
                <c:pt idx="6544">
                  <c:v>37.6</c:v>
                </c:pt>
                <c:pt idx="6545">
                  <c:v>37.6</c:v>
                </c:pt>
                <c:pt idx="6546">
                  <c:v>37.6</c:v>
                </c:pt>
                <c:pt idx="6547">
                  <c:v>37.6</c:v>
                </c:pt>
                <c:pt idx="6548">
                  <c:v>37.6</c:v>
                </c:pt>
                <c:pt idx="6549">
                  <c:v>37.6</c:v>
                </c:pt>
                <c:pt idx="6550">
                  <c:v>37.4</c:v>
                </c:pt>
                <c:pt idx="6551">
                  <c:v>37.4</c:v>
                </c:pt>
                <c:pt idx="6552">
                  <c:v>37.4</c:v>
                </c:pt>
                <c:pt idx="6553">
                  <c:v>37.4</c:v>
                </c:pt>
                <c:pt idx="6554">
                  <c:v>37.4</c:v>
                </c:pt>
                <c:pt idx="6555">
                  <c:v>37.4</c:v>
                </c:pt>
                <c:pt idx="6556">
                  <c:v>37.4</c:v>
                </c:pt>
                <c:pt idx="6557">
                  <c:v>37.4</c:v>
                </c:pt>
                <c:pt idx="6558">
                  <c:v>37.4</c:v>
                </c:pt>
                <c:pt idx="6559">
                  <c:v>37.4</c:v>
                </c:pt>
                <c:pt idx="6560">
                  <c:v>37.4</c:v>
                </c:pt>
                <c:pt idx="6561">
                  <c:v>37.4</c:v>
                </c:pt>
                <c:pt idx="6562">
                  <c:v>37.4</c:v>
                </c:pt>
                <c:pt idx="6563">
                  <c:v>37.4</c:v>
                </c:pt>
                <c:pt idx="6564">
                  <c:v>37.4</c:v>
                </c:pt>
                <c:pt idx="6565">
                  <c:v>37.4</c:v>
                </c:pt>
                <c:pt idx="6566">
                  <c:v>37.4</c:v>
                </c:pt>
                <c:pt idx="6567">
                  <c:v>37.4</c:v>
                </c:pt>
                <c:pt idx="6568">
                  <c:v>37.4</c:v>
                </c:pt>
                <c:pt idx="6569">
                  <c:v>37.4</c:v>
                </c:pt>
                <c:pt idx="6570">
                  <c:v>37.4</c:v>
                </c:pt>
                <c:pt idx="6571">
                  <c:v>37.1</c:v>
                </c:pt>
                <c:pt idx="6572">
                  <c:v>37.1</c:v>
                </c:pt>
                <c:pt idx="6573">
                  <c:v>37.1</c:v>
                </c:pt>
                <c:pt idx="6574">
                  <c:v>37.1</c:v>
                </c:pt>
                <c:pt idx="6575">
                  <c:v>37.1</c:v>
                </c:pt>
                <c:pt idx="6576">
                  <c:v>37.1</c:v>
                </c:pt>
                <c:pt idx="6577">
                  <c:v>37.1</c:v>
                </c:pt>
                <c:pt idx="6578">
                  <c:v>37.1</c:v>
                </c:pt>
                <c:pt idx="6579">
                  <c:v>37.1</c:v>
                </c:pt>
                <c:pt idx="6580">
                  <c:v>37.1</c:v>
                </c:pt>
                <c:pt idx="6581">
                  <c:v>37.1</c:v>
                </c:pt>
                <c:pt idx="6582">
                  <c:v>37.1</c:v>
                </c:pt>
                <c:pt idx="6583">
                  <c:v>37.1</c:v>
                </c:pt>
                <c:pt idx="6584">
                  <c:v>37.1</c:v>
                </c:pt>
                <c:pt idx="6585">
                  <c:v>37.1</c:v>
                </c:pt>
                <c:pt idx="6586">
                  <c:v>37.1</c:v>
                </c:pt>
                <c:pt idx="6587">
                  <c:v>37.1</c:v>
                </c:pt>
                <c:pt idx="6588">
                  <c:v>37.1</c:v>
                </c:pt>
                <c:pt idx="6589">
                  <c:v>37.1</c:v>
                </c:pt>
                <c:pt idx="6590">
                  <c:v>37.1</c:v>
                </c:pt>
                <c:pt idx="6591">
                  <c:v>36.9</c:v>
                </c:pt>
                <c:pt idx="6592">
                  <c:v>36.9</c:v>
                </c:pt>
                <c:pt idx="6593">
                  <c:v>36.9</c:v>
                </c:pt>
                <c:pt idx="6594">
                  <c:v>36.9</c:v>
                </c:pt>
                <c:pt idx="6595">
                  <c:v>36.9</c:v>
                </c:pt>
                <c:pt idx="6596">
                  <c:v>36.9</c:v>
                </c:pt>
                <c:pt idx="6597">
                  <c:v>36.9</c:v>
                </c:pt>
                <c:pt idx="6598">
                  <c:v>36.9</c:v>
                </c:pt>
                <c:pt idx="6599">
                  <c:v>36.9</c:v>
                </c:pt>
                <c:pt idx="6600">
                  <c:v>36.9</c:v>
                </c:pt>
                <c:pt idx="6601">
                  <c:v>36.9</c:v>
                </c:pt>
                <c:pt idx="6602">
                  <c:v>36.9</c:v>
                </c:pt>
                <c:pt idx="6603">
                  <c:v>36.9</c:v>
                </c:pt>
                <c:pt idx="6604">
                  <c:v>36.9</c:v>
                </c:pt>
                <c:pt idx="6605">
                  <c:v>36.9</c:v>
                </c:pt>
                <c:pt idx="6606">
                  <c:v>36.9</c:v>
                </c:pt>
                <c:pt idx="6607">
                  <c:v>36.9</c:v>
                </c:pt>
                <c:pt idx="6608">
                  <c:v>36.9</c:v>
                </c:pt>
                <c:pt idx="6609">
                  <c:v>36.9</c:v>
                </c:pt>
                <c:pt idx="6610">
                  <c:v>36.9</c:v>
                </c:pt>
                <c:pt idx="6611">
                  <c:v>36.9</c:v>
                </c:pt>
                <c:pt idx="6612">
                  <c:v>36.7</c:v>
                </c:pt>
                <c:pt idx="6613">
                  <c:v>36.7</c:v>
                </c:pt>
                <c:pt idx="6614">
                  <c:v>36.7</c:v>
                </c:pt>
                <c:pt idx="6615">
                  <c:v>36.7</c:v>
                </c:pt>
                <c:pt idx="6616">
                  <c:v>36.7</c:v>
                </c:pt>
                <c:pt idx="6617">
                  <c:v>36.7</c:v>
                </c:pt>
                <c:pt idx="6618">
                  <c:v>36.7</c:v>
                </c:pt>
                <c:pt idx="6619">
                  <c:v>36.7</c:v>
                </c:pt>
                <c:pt idx="6620">
                  <c:v>36.7</c:v>
                </c:pt>
                <c:pt idx="6621">
                  <c:v>36.7</c:v>
                </c:pt>
                <c:pt idx="6622">
                  <c:v>36.7</c:v>
                </c:pt>
                <c:pt idx="6623">
                  <c:v>36.7</c:v>
                </c:pt>
                <c:pt idx="6624">
                  <c:v>36.7</c:v>
                </c:pt>
                <c:pt idx="6625">
                  <c:v>36.7</c:v>
                </c:pt>
                <c:pt idx="6626">
                  <c:v>36.7</c:v>
                </c:pt>
                <c:pt idx="6627">
                  <c:v>36.7</c:v>
                </c:pt>
                <c:pt idx="6628">
                  <c:v>36.7</c:v>
                </c:pt>
                <c:pt idx="6629">
                  <c:v>36.7</c:v>
                </c:pt>
                <c:pt idx="6630">
                  <c:v>36.7</c:v>
                </c:pt>
                <c:pt idx="6631">
                  <c:v>36.7</c:v>
                </c:pt>
                <c:pt idx="6632">
                  <c:v>36.7</c:v>
                </c:pt>
                <c:pt idx="6633">
                  <c:v>36.7</c:v>
                </c:pt>
                <c:pt idx="6634">
                  <c:v>36.4</c:v>
                </c:pt>
                <c:pt idx="6635">
                  <c:v>36.4</c:v>
                </c:pt>
                <c:pt idx="6636">
                  <c:v>36.4</c:v>
                </c:pt>
                <c:pt idx="6637">
                  <c:v>36.4</c:v>
                </c:pt>
                <c:pt idx="6638">
                  <c:v>36.4</c:v>
                </c:pt>
                <c:pt idx="6639">
                  <c:v>36.4</c:v>
                </c:pt>
                <c:pt idx="6640">
                  <c:v>36.4</c:v>
                </c:pt>
                <c:pt idx="6641">
                  <c:v>36.4</c:v>
                </c:pt>
                <c:pt idx="6642">
                  <c:v>36.4</c:v>
                </c:pt>
                <c:pt idx="6643">
                  <c:v>36.4</c:v>
                </c:pt>
                <c:pt idx="6644">
                  <c:v>36.4</c:v>
                </c:pt>
                <c:pt idx="6645">
                  <c:v>36.4</c:v>
                </c:pt>
                <c:pt idx="6646">
                  <c:v>36.4</c:v>
                </c:pt>
                <c:pt idx="6647">
                  <c:v>36.4</c:v>
                </c:pt>
                <c:pt idx="6648">
                  <c:v>36.4</c:v>
                </c:pt>
                <c:pt idx="6649">
                  <c:v>36.4</c:v>
                </c:pt>
                <c:pt idx="6650">
                  <c:v>36.4</c:v>
                </c:pt>
                <c:pt idx="6651">
                  <c:v>36.4</c:v>
                </c:pt>
                <c:pt idx="6652">
                  <c:v>36.4</c:v>
                </c:pt>
                <c:pt idx="6653">
                  <c:v>36.4</c:v>
                </c:pt>
                <c:pt idx="6654">
                  <c:v>36.4</c:v>
                </c:pt>
                <c:pt idx="6655">
                  <c:v>36.4</c:v>
                </c:pt>
                <c:pt idx="6656">
                  <c:v>36.4</c:v>
                </c:pt>
                <c:pt idx="6657">
                  <c:v>36.2</c:v>
                </c:pt>
                <c:pt idx="6658">
                  <c:v>36.2</c:v>
                </c:pt>
                <c:pt idx="6659">
                  <c:v>36.2</c:v>
                </c:pt>
                <c:pt idx="6660">
                  <c:v>36.2</c:v>
                </c:pt>
                <c:pt idx="6661">
                  <c:v>36.2</c:v>
                </c:pt>
                <c:pt idx="6662">
                  <c:v>36.2</c:v>
                </c:pt>
                <c:pt idx="6663">
                  <c:v>36.2</c:v>
                </c:pt>
                <c:pt idx="6664">
                  <c:v>36.2</c:v>
                </c:pt>
                <c:pt idx="6665">
                  <c:v>36.2</c:v>
                </c:pt>
                <c:pt idx="6666">
                  <c:v>36.2</c:v>
                </c:pt>
                <c:pt idx="6667">
                  <c:v>36.2</c:v>
                </c:pt>
                <c:pt idx="6668">
                  <c:v>36.2</c:v>
                </c:pt>
                <c:pt idx="6669">
                  <c:v>36.2</c:v>
                </c:pt>
                <c:pt idx="6670">
                  <c:v>36.2</c:v>
                </c:pt>
                <c:pt idx="6671">
                  <c:v>36.2</c:v>
                </c:pt>
                <c:pt idx="6672">
                  <c:v>36.2</c:v>
                </c:pt>
                <c:pt idx="6673">
                  <c:v>36.2</c:v>
                </c:pt>
                <c:pt idx="6674">
                  <c:v>36.2</c:v>
                </c:pt>
                <c:pt idx="6675">
                  <c:v>36.2</c:v>
                </c:pt>
                <c:pt idx="6676">
                  <c:v>36.2</c:v>
                </c:pt>
                <c:pt idx="6677">
                  <c:v>36.2</c:v>
                </c:pt>
                <c:pt idx="6678">
                  <c:v>36.2</c:v>
                </c:pt>
                <c:pt idx="6679">
                  <c:v>36.2</c:v>
                </c:pt>
                <c:pt idx="6680">
                  <c:v>36.2</c:v>
                </c:pt>
                <c:pt idx="6681">
                  <c:v>36.0</c:v>
                </c:pt>
                <c:pt idx="6682">
                  <c:v>36.0</c:v>
                </c:pt>
                <c:pt idx="6683">
                  <c:v>36.0</c:v>
                </c:pt>
                <c:pt idx="6684">
                  <c:v>36.0</c:v>
                </c:pt>
                <c:pt idx="6685">
                  <c:v>36.0</c:v>
                </c:pt>
                <c:pt idx="6686">
                  <c:v>36.0</c:v>
                </c:pt>
                <c:pt idx="6687">
                  <c:v>36.0</c:v>
                </c:pt>
                <c:pt idx="6688">
                  <c:v>36.0</c:v>
                </c:pt>
                <c:pt idx="6689">
                  <c:v>36.0</c:v>
                </c:pt>
                <c:pt idx="6690">
                  <c:v>36.0</c:v>
                </c:pt>
                <c:pt idx="6691">
                  <c:v>36.0</c:v>
                </c:pt>
                <c:pt idx="6692">
                  <c:v>36.0</c:v>
                </c:pt>
                <c:pt idx="6693">
                  <c:v>36.0</c:v>
                </c:pt>
                <c:pt idx="6694">
                  <c:v>36.0</c:v>
                </c:pt>
                <c:pt idx="6695">
                  <c:v>36.0</c:v>
                </c:pt>
                <c:pt idx="6696">
                  <c:v>36.0</c:v>
                </c:pt>
                <c:pt idx="6697">
                  <c:v>36.0</c:v>
                </c:pt>
                <c:pt idx="6698">
                  <c:v>36.0</c:v>
                </c:pt>
                <c:pt idx="6699">
                  <c:v>36.0</c:v>
                </c:pt>
                <c:pt idx="6700">
                  <c:v>36.0</c:v>
                </c:pt>
                <c:pt idx="6701">
                  <c:v>36.0</c:v>
                </c:pt>
                <c:pt idx="6702">
                  <c:v>36.0</c:v>
                </c:pt>
                <c:pt idx="6703">
                  <c:v>35.7</c:v>
                </c:pt>
                <c:pt idx="6704">
                  <c:v>36.0</c:v>
                </c:pt>
                <c:pt idx="6705">
                  <c:v>35.7</c:v>
                </c:pt>
                <c:pt idx="6706">
                  <c:v>35.7</c:v>
                </c:pt>
                <c:pt idx="6707">
                  <c:v>35.7</c:v>
                </c:pt>
                <c:pt idx="6708">
                  <c:v>35.7</c:v>
                </c:pt>
                <c:pt idx="6709">
                  <c:v>35.7</c:v>
                </c:pt>
                <c:pt idx="6710">
                  <c:v>35.7</c:v>
                </c:pt>
                <c:pt idx="6711">
                  <c:v>35.7</c:v>
                </c:pt>
                <c:pt idx="6712">
                  <c:v>35.7</c:v>
                </c:pt>
                <c:pt idx="6713">
                  <c:v>35.7</c:v>
                </c:pt>
                <c:pt idx="6714">
                  <c:v>35.7</c:v>
                </c:pt>
                <c:pt idx="6715">
                  <c:v>35.7</c:v>
                </c:pt>
                <c:pt idx="6716">
                  <c:v>35.7</c:v>
                </c:pt>
                <c:pt idx="6717">
                  <c:v>35.7</c:v>
                </c:pt>
                <c:pt idx="6718">
                  <c:v>35.7</c:v>
                </c:pt>
                <c:pt idx="6719">
                  <c:v>35.7</c:v>
                </c:pt>
                <c:pt idx="6720">
                  <c:v>35.7</c:v>
                </c:pt>
                <c:pt idx="6721">
                  <c:v>35.7</c:v>
                </c:pt>
                <c:pt idx="6722">
                  <c:v>35.7</c:v>
                </c:pt>
                <c:pt idx="6723">
                  <c:v>35.7</c:v>
                </c:pt>
                <c:pt idx="6724">
                  <c:v>35.7</c:v>
                </c:pt>
                <c:pt idx="6725">
                  <c:v>35.7</c:v>
                </c:pt>
                <c:pt idx="6726">
                  <c:v>35.7</c:v>
                </c:pt>
                <c:pt idx="6727">
                  <c:v>35.7</c:v>
                </c:pt>
                <c:pt idx="6728">
                  <c:v>35.7</c:v>
                </c:pt>
                <c:pt idx="6729">
                  <c:v>35.5</c:v>
                </c:pt>
                <c:pt idx="6730">
                  <c:v>35.5</c:v>
                </c:pt>
                <c:pt idx="6731">
                  <c:v>35.5</c:v>
                </c:pt>
                <c:pt idx="6732">
                  <c:v>35.5</c:v>
                </c:pt>
                <c:pt idx="6733">
                  <c:v>35.5</c:v>
                </c:pt>
                <c:pt idx="6734">
                  <c:v>35.5</c:v>
                </c:pt>
                <c:pt idx="6735">
                  <c:v>35.5</c:v>
                </c:pt>
                <c:pt idx="6736">
                  <c:v>35.5</c:v>
                </c:pt>
                <c:pt idx="6737">
                  <c:v>35.5</c:v>
                </c:pt>
                <c:pt idx="6738">
                  <c:v>35.5</c:v>
                </c:pt>
                <c:pt idx="6739">
                  <c:v>35.5</c:v>
                </c:pt>
                <c:pt idx="6740">
                  <c:v>35.5</c:v>
                </c:pt>
                <c:pt idx="6741">
                  <c:v>35.5</c:v>
                </c:pt>
                <c:pt idx="6742">
                  <c:v>35.5</c:v>
                </c:pt>
                <c:pt idx="6743">
                  <c:v>35.5</c:v>
                </c:pt>
                <c:pt idx="6744">
                  <c:v>35.5</c:v>
                </c:pt>
                <c:pt idx="6745">
                  <c:v>35.5</c:v>
                </c:pt>
                <c:pt idx="6746">
                  <c:v>35.5</c:v>
                </c:pt>
                <c:pt idx="6747">
                  <c:v>35.5</c:v>
                </c:pt>
                <c:pt idx="6748">
                  <c:v>35.5</c:v>
                </c:pt>
                <c:pt idx="6749">
                  <c:v>35.5</c:v>
                </c:pt>
                <c:pt idx="6750">
                  <c:v>35.5</c:v>
                </c:pt>
                <c:pt idx="6751">
                  <c:v>35.2</c:v>
                </c:pt>
                <c:pt idx="6752">
                  <c:v>35.2</c:v>
                </c:pt>
                <c:pt idx="6753">
                  <c:v>35.2</c:v>
                </c:pt>
                <c:pt idx="6754">
                  <c:v>35.2</c:v>
                </c:pt>
                <c:pt idx="6755">
                  <c:v>35.2</c:v>
                </c:pt>
                <c:pt idx="6756">
                  <c:v>35.2</c:v>
                </c:pt>
                <c:pt idx="6757">
                  <c:v>35.2</c:v>
                </c:pt>
                <c:pt idx="6758">
                  <c:v>35.2</c:v>
                </c:pt>
                <c:pt idx="6759">
                  <c:v>35.2</c:v>
                </c:pt>
                <c:pt idx="6760">
                  <c:v>35.2</c:v>
                </c:pt>
                <c:pt idx="6761">
                  <c:v>35.2</c:v>
                </c:pt>
                <c:pt idx="6762">
                  <c:v>35.2</c:v>
                </c:pt>
                <c:pt idx="6763">
                  <c:v>35.2</c:v>
                </c:pt>
                <c:pt idx="6764">
                  <c:v>35.2</c:v>
                </c:pt>
                <c:pt idx="6765">
                  <c:v>35.2</c:v>
                </c:pt>
                <c:pt idx="6766">
                  <c:v>35.2</c:v>
                </c:pt>
                <c:pt idx="6767">
                  <c:v>35.2</c:v>
                </c:pt>
                <c:pt idx="6768">
                  <c:v>35.2</c:v>
                </c:pt>
                <c:pt idx="6769">
                  <c:v>35.2</c:v>
                </c:pt>
                <c:pt idx="6770">
                  <c:v>35.2</c:v>
                </c:pt>
                <c:pt idx="6771">
                  <c:v>35.2</c:v>
                </c:pt>
                <c:pt idx="6772">
                  <c:v>35.2</c:v>
                </c:pt>
                <c:pt idx="6773">
                  <c:v>35.2</c:v>
                </c:pt>
                <c:pt idx="6774">
                  <c:v>35.2</c:v>
                </c:pt>
                <c:pt idx="6775">
                  <c:v>35.2</c:v>
                </c:pt>
                <c:pt idx="6776">
                  <c:v>35.2</c:v>
                </c:pt>
                <c:pt idx="6777">
                  <c:v>35.2</c:v>
                </c:pt>
                <c:pt idx="6778">
                  <c:v>35.0</c:v>
                </c:pt>
                <c:pt idx="6779">
                  <c:v>35.0</c:v>
                </c:pt>
                <c:pt idx="6780">
                  <c:v>35.0</c:v>
                </c:pt>
                <c:pt idx="6781">
                  <c:v>35.0</c:v>
                </c:pt>
                <c:pt idx="6782">
                  <c:v>35.0</c:v>
                </c:pt>
                <c:pt idx="6783">
                  <c:v>35.0</c:v>
                </c:pt>
                <c:pt idx="6784">
                  <c:v>35.0</c:v>
                </c:pt>
                <c:pt idx="6785">
                  <c:v>35.0</c:v>
                </c:pt>
                <c:pt idx="6786">
                  <c:v>35.0</c:v>
                </c:pt>
                <c:pt idx="6787">
                  <c:v>35.0</c:v>
                </c:pt>
                <c:pt idx="6788">
                  <c:v>35.0</c:v>
                </c:pt>
                <c:pt idx="6789">
                  <c:v>35.0</c:v>
                </c:pt>
                <c:pt idx="6790">
                  <c:v>35.0</c:v>
                </c:pt>
                <c:pt idx="6791">
                  <c:v>35.0</c:v>
                </c:pt>
                <c:pt idx="6792">
                  <c:v>35.0</c:v>
                </c:pt>
                <c:pt idx="6793">
                  <c:v>35.0</c:v>
                </c:pt>
                <c:pt idx="6794">
                  <c:v>35.0</c:v>
                </c:pt>
                <c:pt idx="6795">
                  <c:v>35.0</c:v>
                </c:pt>
                <c:pt idx="6796">
                  <c:v>35.0</c:v>
                </c:pt>
                <c:pt idx="6797">
                  <c:v>35.0</c:v>
                </c:pt>
                <c:pt idx="6798">
                  <c:v>35.0</c:v>
                </c:pt>
                <c:pt idx="6799">
                  <c:v>35.0</c:v>
                </c:pt>
                <c:pt idx="6800">
                  <c:v>34.8</c:v>
                </c:pt>
                <c:pt idx="6801">
                  <c:v>35.0</c:v>
                </c:pt>
                <c:pt idx="6802">
                  <c:v>35.0</c:v>
                </c:pt>
                <c:pt idx="6803">
                  <c:v>34.8</c:v>
                </c:pt>
                <c:pt idx="6804">
                  <c:v>34.8</c:v>
                </c:pt>
                <c:pt idx="6805">
                  <c:v>34.8</c:v>
                </c:pt>
                <c:pt idx="6806">
                  <c:v>34.8</c:v>
                </c:pt>
                <c:pt idx="6807">
                  <c:v>34.8</c:v>
                </c:pt>
                <c:pt idx="6808">
                  <c:v>34.8</c:v>
                </c:pt>
                <c:pt idx="6809">
                  <c:v>34.8</c:v>
                </c:pt>
                <c:pt idx="6810">
                  <c:v>34.8</c:v>
                </c:pt>
                <c:pt idx="6811">
                  <c:v>34.8</c:v>
                </c:pt>
                <c:pt idx="6812">
                  <c:v>34.8</c:v>
                </c:pt>
                <c:pt idx="6813">
                  <c:v>34.8</c:v>
                </c:pt>
                <c:pt idx="6814">
                  <c:v>34.8</c:v>
                </c:pt>
                <c:pt idx="6815">
                  <c:v>34.8</c:v>
                </c:pt>
                <c:pt idx="6816">
                  <c:v>34.8</c:v>
                </c:pt>
                <c:pt idx="6817">
                  <c:v>34.8</c:v>
                </c:pt>
                <c:pt idx="6818">
                  <c:v>34.8</c:v>
                </c:pt>
                <c:pt idx="6819">
                  <c:v>34.8</c:v>
                </c:pt>
                <c:pt idx="6820">
                  <c:v>34.8</c:v>
                </c:pt>
                <c:pt idx="6821">
                  <c:v>34.8</c:v>
                </c:pt>
                <c:pt idx="6822">
                  <c:v>34.8</c:v>
                </c:pt>
                <c:pt idx="6823">
                  <c:v>34.8</c:v>
                </c:pt>
                <c:pt idx="6824">
                  <c:v>34.8</c:v>
                </c:pt>
                <c:pt idx="6825">
                  <c:v>34.8</c:v>
                </c:pt>
                <c:pt idx="6826">
                  <c:v>34.8</c:v>
                </c:pt>
                <c:pt idx="6827">
                  <c:v>34.8</c:v>
                </c:pt>
                <c:pt idx="6828">
                  <c:v>34.8</c:v>
                </c:pt>
                <c:pt idx="6829">
                  <c:v>34.8</c:v>
                </c:pt>
                <c:pt idx="6830">
                  <c:v>34.5</c:v>
                </c:pt>
                <c:pt idx="6831">
                  <c:v>34.5</c:v>
                </c:pt>
                <c:pt idx="6832">
                  <c:v>34.5</c:v>
                </c:pt>
                <c:pt idx="6833">
                  <c:v>34.5</c:v>
                </c:pt>
                <c:pt idx="6834">
                  <c:v>34.5</c:v>
                </c:pt>
                <c:pt idx="6835">
                  <c:v>34.5</c:v>
                </c:pt>
                <c:pt idx="6836">
                  <c:v>34.5</c:v>
                </c:pt>
                <c:pt idx="6837">
                  <c:v>34.5</c:v>
                </c:pt>
                <c:pt idx="6838">
                  <c:v>34.5</c:v>
                </c:pt>
                <c:pt idx="6839">
                  <c:v>34.5</c:v>
                </c:pt>
                <c:pt idx="6840">
                  <c:v>34.5</c:v>
                </c:pt>
                <c:pt idx="6841">
                  <c:v>34.5</c:v>
                </c:pt>
                <c:pt idx="6842">
                  <c:v>34.5</c:v>
                </c:pt>
                <c:pt idx="6843">
                  <c:v>34.5</c:v>
                </c:pt>
                <c:pt idx="6844">
                  <c:v>34.5</c:v>
                </c:pt>
                <c:pt idx="6845">
                  <c:v>34.5</c:v>
                </c:pt>
                <c:pt idx="6846">
                  <c:v>34.5</c:v>
                </c:pt>
                <c:pt idx="6847">
                  <c:v>34.5</c:v>
                </c:pt>
                <c:pt idx="6848">
                  <c:v>34.5</c:v>
                </c:pt>
                <c:pt idx="6849">
                  <c:v>34.5</c:v>
                </c:pt>
                <c:pt idx="6850">
                  <c:v>34.5</c:v>
                </c:pt>
                <c:pt idx="6851">
                  <c:v>34.5</c:v>
                </c:pt>
                <c:pt idx="6852">
                  <c:v>34.5</c:v>
                </c:pt>
                <c:pt idx="6853">
                  <c:v>34.5</c:v>
                </c:pt>
                <c:pt idx="6854">
                  <c:v>34.5</c:v>
                </c:pt>
                <c:pt idx="6855">
                  <c:v>34.3</c:v>
                </c:pt>
                <c:pt idx="6856">
                  <c:v>34.3</c:v>
                </c:pt>
                <c:pt idx="6857">
                  <c:v>34.5</c:v>
                </c:pt>
                <c:pt idx="6858">
                  <c:v>34.3</c:v>
                </c:pt>
                <c:pt idx="6859">
                  <c:v>34.3</c:v>
                </c:pt>
                <c:pt idx="6860">
                  <c:v>34.3</c:v>
                </c:pt>
                <c:pt idx="6861">
                  <c:v>34.3</c:v>
                </c:pt>
                <c:pt idx="6862">
                  <c:v>34.3</c:v>
                </c:pt>
                <c:pt idx="6863">
                  <c:v>34.3</c:v>
                </c:pt>
                <c:pt idx="6864">
                  <c:v>34.3</c:v>
                </c:pt>
                <c:pt idx="6865">
                  <c:v>34.3</c:v>
                </c:pt>
                <c:pt idx="6866">
                  <c:v>34.3</c:v>
                </c:pt>
                <c:pt idx="6867">
                  <c:v>34.3</c:v>
                </c:pt>
                <c:pt idx="6868">
                  <c:v>34.3</c:v>
                </c:pt>
                <c:pt idx="6869">
                  <c:v>34.3</c:v>
                </c:pt>
                <c:pt idx="6870">
                  <c:v>34.3</c:v>
                </c:pt>
                <c:pt idx="6871">
                  <c:v>34.3</c:v>
                </c:pt>
                <c:pt idx="6872">
                  <c:v>34.3</c:v>
                </c:pt>
                <c:pt idx="6873">
                  <c:v>34.3</c:v>
                </c:pt>
                <c:pt idx="6874">
                  <c:v>34.3</c:v>
                </c:pt>
                <c:pt idx="6875">
                  <c:v>34.3</c:v>
                </c:pt>
                <c:pt idx="6876">
                  <c:v>34.3</c:v>
                </c:pt>
                <c:pt idx="6877">
                  <c:v>34.3</c:v>
                </c:pt>
                <c:pt idx="6878">
                  <c:v>34.3</c:v>
                </c:pt>
                <c:pt idx="6879">
                  <c:v>34.3</c:v>
                </c:pt>
                <c:pt idx="6880">
                  <c:v>34.3</c:v>
                </c:pt>
                <c:pt idx="6881">
                  <c:v>34.3</c:v>
                </c:pt>
                <c:pt idx="6882">
                  <c:v>34.1</c:v>
                </c:pt>
                <c:pt idx="6883">
                  <c:v>34.1</c:v>
                </c:pt>
                <c:pt idx="6884">
                  <c:v>34.1</c:v>
                </c:pt>
                <c:pt idx="6885">
                  <c:v>34.1</c:v>
                </c:pt>
                <c:pt idx="6886">
                  <c:v>34.1</c:v>
                </c:pt>
                <c:pt idx="6887">
                  <c:v>34.1</c:v>
                </c:pt>
                <c:pt idx="6888">
                  <c:v>34.1</c:v>
                </c:pt>
                <c:pt idx="6889">
                  <c:v>34.1</c:v>
                </c:pt>
                <c:pt idx="6890">
                  <c:v>34.1</c:v>
                </c:pt>
                <c:pt idx="6891">
                  <c:v>34.1</c:v>
                </c:pt>
                <c:pt idx="6892">
                  <c:v>34.1</c:v>
                </c:pt>
                <c:pt idx="6893">
                  <c:v>34.1</c:v>
                </c:pt>
                <c:pt idx="6894">
                  <c:v>34.1</c:v>
                </c:pt>
                <c:pt idx="6895">
                  <c:v>34.1</c:v>
                </c:pt>
                <c:pt idx="6896">
                  <c:v>34.1</c:v>
                </c:pt>
                <c:pt idx="6897">
                  <c:v>34.1</c:v>
                </c:pt>
                <c:pt idx="6898">
                  <c:v>34.1</c:v>
                </c:pt>
                <c:pt idx="6899">
                  <c:v>34.1</c:v>
                </c:pt>
                <c:pt idx="6900">
                  <c:v>34.1</c:v>
                </c:pt>
                <c:pt idx="6901">
                  <c:v>34.1</c:v>
                </c:pt>
                <c:pt idx="6902">
                  <c:v>34.1</c:v>
                </c:pt>
                <c:pt idx="6903">
                  <c:v>34.1</c:v>
                </c:pt>
                <c:pt idx="6904">
                  <c:v>34.1</c:v>
                </c:pt>
                <c:pt idx="6905">
                  <c:v>34.1</c:v>
                </c:pt>
                <c:pt idx="6906">
                  <c:v>34.1</c:v>
                </c:pt>
                <c:pt idx="6907">
                  <c:v>34.1</c:v>
                </c:pt>
                <c:pt idx="6908">
                  <c:v>34.1</c:v>
                </c:pt>
                <c:pt idx="6909">
                  <c:v>33.8</c:v>
                </c:pt>
                <c:pt idx="6910">
                  <c:v>33.8</c:v>
                </c:pt>
                <c:pt idx="6911">
                  <c:v>33.8</c:v>
                </c:pt>
                <c:pt idx="6912">
                  <c:v>33.8</c:v>
                </c:pt>
                <c:pt idx="6913">
                  <c:v>34.1</c:v>
                </c:pt>
                <c:pt idx="6914">
                  <c:v>33.8</c:v>
                </c:pt>
                <c:pt idx="6915">
                  <c:v>33.8</c:v>
                </c:pt>
                <c:pt idx="6916">
                  <c:v>33.8</c:v>
                </c:pt>
                <c:pt idx="6917">
                  <c:v>33.8</c:v>
                </c:pt>
                <c:pt idx="6918">
                  <c:v>33.8</c:v>
                </c:pt>
                <c:pt idx="6919">
                  <c:v>33.8</c:v>
                </c:pt>
                <c:pt idx="6920">
                  <c:v>33.8</c:v>
                </c:pt>
                <c:pt idx="6921">
                  <c:v>33.8</c:v>
                </c:pt>
                <c:pt idx="6922">
                  <c:v>33.8</c:v>
                </c:pt>
                <c:pt idx="6923">
                  <c:v>33.8</c:v>
                </c:pt>
                <c:pt idx="6924">
                  <c:v>33.8</c:v>
                </c:pt>
                <c:pt idx="6925">
                  <c:v>33.8</c:v>
                </c:pt>
                <c:pt idx="6926">
                  <c:v>33.8</c:v>
                </c:pt>
                <c:pt idx="6927">
                  <c:v>33.8</c:v>
                </c:pt>
                <c:pt idx="6928">
                  <c:v>33.8</c:v>
                </c:pt>
                <c:pt idx="6929">
                  <c:v>33.8</c:v>
                </c:pt>
                <c:pt idx="6930">
                  <c:v>33.8</c:v>
                </c:pt>
                <c:pt idx="6931">
                  <c:v>33.8</c:v>
                </c:pt>
                <c:pt idx="6932">
                  <c:v>33.8</c:v>
                </c:pt>
                <c:pt idx="6933">
                  <c:v>33.8</c:v>
                </c:pt>
                <c:pt idx="6934">
                  <c:v>33.8</c:v>
                </c:pt>
                <c:pt idx="6935">
                  <c:v>33.8</c:v>
                </c:pt>
                <c:pt idx="6936">
                  <c:v>33.8</c:v>
                </c:pt>
                <c:pt idx="6937">
                  <c:v>33.6</c:v>
                </c:pt>
                <c:pt idx="6938">
                  <c:v>33.8</c:v>
                </c:pt>
                <c:pt idx="6939">
                  <c:v>33.6</c:v>
                </c:pt>
                <c:pt idx="6940">
                  <c:v>33.6</c:v>
                </c:pt>
                <c:pt idx="6941">
                  <c:v>33.6</c:v>
                </c:pt>
                <c:pt idx="6942">
                  <c:v>33.6</c:v>
                </c:pt>
                <c:pt idx="6943">
                  <c:v>33.6</c:v>
                </c:pt>
                <c:pt idx="6944">
                  <c:v>33.6</c:v>
                </c:pt>
                <c:pt idx="6945">
                  <c:v>33.6</c:v>
                </c:pt>
                <c:pt idx="6946">
                  <c:v>33.6</c:v>
                </c:pt>
                <c:pt idx="6947">
                  <c:v>33.6</c:v>
                </c:pt>
                <c:pt idx="6948">
                  <c:v>33.6</c:v>
                </c:pt>
                <c:pt idx="6949">
                  <c:v>33.6</c:v>
                </c:pt>
                <c:pt idx="6950">
                  <c:v>33.6</c:v>
                </c:pt>
                <c:pt idx="6951">
                  <c:v>33.6</c:v>
                </c:pt>
                <c:pt idx="6952">
                  <c:v>33.6</c:v>
                </c:pt>
                <c:pt idx="6953">
                  <c:v>33.6</c:v>
                </c:pt>
                <c:pt idx="6954">
                  <c:v>33.6</c:v>
                </c:pt>
                <c:pt idx="6955">
                  <c:v>33.6</c:v>
                </c:pt>
                <c:pt idx="6956">
                  <c:v>33.6</c:v>
                </c:pt>
                <c:pt idx="6957">
                  <c:v>33.6</c:v>
                </c:pt>
                <c:pt idx="6958">
                  <c:v>33.6</c:v>
                </c:pt>
                <c:pt idx="6959">
                  <c:v>33.6</c:v>
                </c:pt>
                <c:pt idx="6960">
                  <c:v>33.6</c:v>
                </c:pt>
                <c:pt idx="6961">
                  <c:v>33.6</c:v>
                </c:pt>
                <c:pt idx="6962">
                  <c:v>33.6</c:v>
                </c:pt>
                <c:pt idx="6963">
                  <c:v>33.6</c:v>
                </c:pt>
                <c:pt idx="6964">
                  <c:v>33.6</c:v>
                </c:pt>
                <c:pt idx="6965">
                  <c:v>33.4</c:v>
                </c:pt>
                <c:pt idx="6966">
                  <c:v>33.4</c:v>
                </c:pt>
                <c:pt idx="6967">
                  <c:v>33.4</c:v>
                </c:pt>
                <c:pt idx="6968">
                  <c:v>33.4</c:v>
                </c:pt>
                <c:pt idx="6969">
                  <c:v>33.4</c:v>
                </c:pt>
                <c:pt idx="6970">
                  <c:v>33.4</c:v>
                </c:pt>
                <c:pt idx="6971">
                  <c:v>33.4</c:v>
                </c:pt>
                <c:pt idx="6972">
                  <c:v>33.4</c:v>
                </c:pt>
                <c:pt idx="6973">
                  <c:v>33.4</c:v>
                </c:pt>
                <c:pt idx="6974">
                  <c:v>33.4</c:v>
                </c:pt>
                <c:pt idx="6975">
                  <c:v>33.4</c:v>
                </c:pt>
                <c:pt idx="6976">
                  <c:v>33.4</c:v>
                </c:pt>
                <c:pt idx="6977">
                  <c:v>33.4</c:v>
                </c:pt>
                <c:pt idx="6978">
                  <c:v>33.4</c:v>
                </c:pt>
                <c:pt idx="6979">
                  <c:v>33.4</c:v>
                </c:pt>
                <c:pt idx="6980">
                  <c:v>33.4</c:v>
                </c:pt>
                <c:pt idx="6981">
                  <c:v>33.4</c:v>
                </c:pt>
                <c:pt idx="6982">
                  <c:v>33.4</c:v>
                </c:pt>
                <c:pt idx="6983">
                  <c:v>33.4</c:v>
                </c:pt>
                <c:pt idx="6984">
                  <c:v>33.4</c:v>
                </c:pt>
                <c:pt idx="6985">
                  <c:v>33.4</c:v>
                </c:pt>
                <c:pt idx="6986">
                  <c:v>33.4</c:v>
                </c:pt>
                <c:pt idx="6987">
                  <c:v>33.4</c:v>
                </c:pt>
                <c:pt idx="6988">
                  <c:v>33.4</c:v>
                </c:pt>
                <c:pt idx="6989">
                  <c:v>33.4</c:v>
                </c:pt>
                <c:pt idx="6990">
                  <c:v>33.4</c:v>
                </c:pt>
                <c:pt idx="6991">
                  <c:v>33.4</c:v>
                </c:pt>
                <c:pt idx="6992">
                  <c:v>33.1</c:v>
                </c:pt>
                <c:pt idx="6993">
                  <c:v>33.4</c:v>
                </c:pt>
                <c:pt idx="6994">
                  <c:v>33.1</c:v>
                </c:pt>
                <c:pt idx="6995">
                  <c:v>33.4</c:v>
                </c:pt>
                <c:pt idx="6996">
                  <c:v>33.4</c:v>
                </c:pt>
                <c:pt idx="6997">
                  <c:v>33.1</c:v>
                </c:pt>
                <c:pt idx="6998">
                  <c:v>33.1</c:v>
                </c:pt>
                <c:pt idx="6999">
                  <c:v>33.1</c:v>
                </c:pt>
                <c:pt idx="7000">
                  <c:v>33.1</c:v>
                </c:pt>
                <c:pt idx="7001">
                  <c:v>33.1</c:v>
                </c:pt>
                <c:pt idx="7002">
                  <c:v>33.1</c:v>
                </c:pt>
                <c:pt idx="7003">
                  <c:v>33.1</c:v>
                </c:pt>
                <c:pt idx="7004">
                  <c:v>33.1</c:v>
                </c:pt>
                <c:pt idx="7005">
                  <c:v>33.1</c:v>
                </c:pt>
                <c:pt idx="7006">
                  <c:v>33.1</c:v>
                </c:pt>
                <c:pt idx="7007">
                  <c:v>33.1</c:v>
                </c:pt>
                <c:pt idx="7008">
                  <c:v>33.1</c:v>
                </c:pt>
                <c:pt idx="7009">
                  <c:v>33.1</c:v>
                </c:pt>
                <c:pt idx="7010">
                  <c:v>33.1</c:v>
                </c:pt>
                <c:pt idx="7011">
                  <c:v>33.1</c:v>
                </c:pt>
                <c:pt idx="7012">
                  <c:v>33.1</c:v>
                </c:pt>
                <c:pt idx="7013">
                  <c:v>33.1</c:v>
                </c:pt>
                <c:pt idx="7014">
                  <c:v>33.1</c:v>
                </c:pt>
                <c:pt idx="7015">
                  <c:v>33.1</c:v>
                </c:pt>
                <c:pt idx="7016">
                  <c:v>33.1</c:v>
                </c:pt>
                <c:pt idx="7017">
                  <c:v>33.1</c:v>
                </c:pt>
                <c:pt idx="7018">
                  <c:v>33.1</c:v>
                </c:pt>
                <c:pt idx="7019">
                  <c:v>33.1</c:v>
                </c:pt>
                <c:pt idx="7020">
                  <c:v>33.1</c:v>
                </c:pt>
                <c:pt idx="7021">
                  <c:v>33.1</c:v>
                </c:pt>
                <c:pt idx="7022">
                  <c:v>33.1</c:v>
                </c:pt>
                <c:pt idx="7023">
                  <c:v>32.9</c:v>
                </c:pt>
                <c:pt idx="7024">
                  <c:v>33.1</c:v>
                </c:pt>
                <c:pt idx="7025">
                  <c:v>33.1</c:v>
                </c:pt>
                <c:pt idx="7026">
                  <c:v>32.9</c:v>
                </c:pt>
                <c:pt idx="7027">
                  <c:v>32.9</c:v>
                </c:pt>
                <c:pt idx="7028">
                  <c:v>32.9</c:v>
                </c:pt>
                <c:pt idx="7029">
                  <c:v>32.9</c:v>
                </c:pt>
                <c:pt idx="7030">
                  <c:v>32.9</c:v>
                </c:pt>
                <c:pt idx="7031">
                  <c:v>32.9</c:v>
                </c:pt>
                <c:pt idx="7032">
                  <c:v>32.9</c:v>
                </c:pt>
                <c:pt idx="7033">
                  <c:v>32.9</c:v>
                </c:pt>
                <c:pt idx="7034">
                  <c:v>32.9</c:v>
                </c:pt>
                <c:pt idx="7035">
                  <c:v>32.9</c:v>
                </c:pt>
                <c:pt idx="7036">
                  <c:v>32.9</c:v>
                </c:pt>
                <c:pt idx="7037">
                  <c:v>32.9</c:v>
                </c:pt>
                <c:pt idx="7038">
                  <c:v>32.9</c:v>
                </c:pt>
                <c:pt idx="7039">
                  <c:v>32.9</c:v>
                </c:pt>
                <c:pt idx="7040">
                  <c:v>32.9</c:v>
                </c:pt>
                <c:pt idx="7041">
                  <c:v>32.9</c:v>
                </c:pt>
                <c:pt idx="7042">
                  <c:v>32.9</c:v>
                </c:pt>
                <c:pt idx="7043">
                  <c:v>32.9</c:v>
                </c:pt>
                <c:pt idx="7044">
                  <c:v>32.9</c:v>
                </c:pt>
                <c:pt idx="7045">
                  <c:v>32.9</c:v>
                </c:pt>
                <c:pt idx="7046">
                  <c:v>32.9</c:v>
                </c:pt>
                <c:pt idx="7047">
                  <c:v>32.9</c:v>
                </c:pt>
                <c:pt idx="7048">
                  <c:v>32.9</c:v>
                </c:pt>
                <c:pt idx="7049">
                  <c:v>32.9</c:v>
                </c:pt>
                <c:pt idx="7050">
                  <c:v>32.9</c:v>
                </c:pt>
                <c:pt idx="7051">
                  <c:v>32.9</c:v>
                </c:pt>
                <c:pt idx="7052">
                  <c:v>32.9</c:v>
                </c:pt>
                <c:pt idx="7053">
                  <c:v>32.9</c:v>
                </c:pt>
                <c:pt idx="7054">
                  <c:v>32.7</c:v>
                </c:pt>
                <c:pt idx="7055">
                  <c:v>32.7</c:v>
                </c:pt>
                <c:pt idx="7056">
                  <c:v>32.7</c:v>
                </c:pt>
                <c:pt idx="7057">
                  <c:v>32.7</c:v>
                </c:pt>
                <c:pt idx="7058">
                  <c:v>32.7</c:v>
                </c:pt>
                <c:pt idx="7059">
                  <c:v>32.7</c:v>
                </c:pt>
                <c:pt idx="7060">
                  <c:v>32.7</c:v>
                </c:pt>
                <c:pt idx="7061">
                  <c:v>32.7</c:v>
                </c:pt>
                <c:pt idx="7062">
                  <c:v>32.7</c:v>
                </c:pt>
                <c:pt idx="7063">
                  <c:v>32.7</c:v>
                </c:pt>
                <c:pt idx="7064">
                  <c:v>32.7</c:v>
                </c:pt>
                <c:pt idx="7065">
                  <c:v>32.7</c:v>
                </c:pt>
                <c:pt idx="7066">
                  <c:v>32.7</c:v>
                </c:pt>
                <c:pt idx="7067">
                  <c:v>32.7</c:v>
                </c:pt>
                <c:pt idx="7068">
                  <c:v>32.7</c:v>
                </c:pt>
                <c:pt idx="7069">
                  <c:v>32.7</c:v>
                </c:pt>
                <c:pt idx="7070">
                  <c:v>32.7</c:v>
                </c:pt>
                <c:pt idx="7071">
                  <c:v>32.7</c:v>
                </c:pt>
                <c:pt idx="7072">
                  <c:v>32.7</c:v>
                </c:pt>
                <c:pt idx="7073">
                  <c:v>32.7</c:v>
                </c:pt>
                <c:pt idx="7074">
                  <c:v>32.7</c:v>
                </c:pt>
                <c:pt idx="7075">
                  <c:v>32.7</c:v>
                </c:pt>
                <c:pt idx="7076">
                  <c:v>32.7</c:v>
                </c:pt>
                <c:pt idx="7077">
                  <c:v>32.7</c:v>
                </c:pt>
                <c:pt idx="7078">
                  <c:v>32.7</c:v>
                </c:pt>
                <c:pt idx="7079">
                  <c:v>32.7</c:v>
                </c:pt>
                <c:pt idx="7080">
                  <c:v>32.7</c:v>
                </c:pt>
                <c:pt idx="7081">
                  <c:v>32.7</c:v>
                </c:pt>
                <c:pt idx="7082">
                  <c:v>32.7</c:v>
                </c:pt>
                <c:pt idx="7083">
                  <c:v>32.7</c:v>
                </c:pt>
                <c:pt idx="7084">
                  <c:v>32.7</c:v>
                </c:pt>
                <c:pt idx="7085">
                  <c:v>32.7</c:v>
                </c:pt>
                <c:pt idx="7086">
                  <c:v>32.7</c:v>
                </c:pt>
                <c:pt idx="7087">
                  <c:v>32.7</c:v>
                </c:pt>
                <c:pt idx="7088">
                  <c:v>32.4</c:v>
                </c:pt>
                <c:pt idx="7089">
                  <c:v>32.4</c:v>
                </c:pt>
                <c:pt idx="7090">
                  <c:v>32.4</c:v>
                </c:pt>
                <c:pt idx="7091">
                  <c:v>32.4</c:v>
                </c:pt>
                <c:pt idx="7092">
                  <c:v>32.4</c:v>
                </c:pt>
                <c:pt idx="7093">
                  <c:v>32.4</c:v>
                </c:pt>
                <c:pt idx="7094">
                  <c:v>32.4</c:v>
                </c:pt>
                <c:pt idx="7095">
                  <c:v>32.4</c:v>
                </c:pt>
                <c:pt idx="7096">
                  <c:v>32.4</c:v>
                </c:pt>
                <c:pt idx="7097">
                  <c:v>32.4</c:v>
                </c:pt>
                <c:pt idx="7098">
                  <c:v>32.4</c:v>
                </c:pt>
                <c:pt idx="7099">
                  <c:v>32.4</c:v>
                </c:pt>
                <c:pt idx="7100">
                  <c:v>32.4</c:v>
                </c:pt>
                <c:pt idx="7101">
                  <c:v>32.4</c:v>
                </c:pt>
                <c:pt idx="7102">
                  <c:v>32.4</c:v>
                </c:pt>
                <c:pt idx="7103">
                  <c:v>32.4</c:v>
                </c:pt>
                <c:pt idx="7104">
                  <c:v>32.4</c:v>
                </c:pt>
                <c:pt idx="7105">
                  <c:v>32.4</c:v>
                </c:pt>
                <c:pt idx="7106">
                  <c:v>32.4</c:v>
                </c:pt>
                <c:pt idx="7107">
                  <c:v>32.4</c:v>
                </c:pt>
                <c:pt idx="7108">
                  <c:v>32.4</c:v>
                </c:pt>
                <c:pt idx="7109">
                  <c:v>32.4</c:v>
                </c:pt>
                <c:pt idx="7110">
                  <c:v>32.4</c:v>
                </c:pt>
                <c:pt idx="7111">
                  <c:v>32.4</c:v>
                </c:pt>
                <c:pt idx="7112">
                  <c:v>32.4</c:v>
                </c:pt>
                <c:pt idx="7113">
                  <c:v>32.4</c:v>
                </c:pt>
                <c:pt idx="7114">
                  <c:v>32.4</c:v>
                </c:pt>
                <c:pt idx="7115">
                  <c:v>32.4</c:v>
                </c:pt>
                <c:pt idx="7116">
                  <c:v>32.4</c:v>
                </c:pt>
                <c:pt idx="7117">
                  <c:v>32.4</c:v>
                </c:pt>
                <c:pt idx="7118">
                  <c:v>32.4</c:v>
                </c:pt>
                <c:pt idx="7119">
                  <c:v>32.2</c:v>
                </c:pt>
                <c:pt idx="7120">
                  <c:v>32.2</c:v>
                </c:pt>
                <c:pt idx="7121">
                  <c:v>32.4</c:v>
                </c:pt>
                <c:pt idx="7122">
                  <c:v>32.2</c:v>
                </c:pt>
                <c:pt idx="7123">
                  <c:v>32.2</c:v>
                </c:pt>
                <c:pt idx="7124">
                  <c:v>32.2</c:v>
                </c:pt>
                <c:pt idx="7125">
                  <c:v>32.2</c:v>
                </c:pt>
                <c:pt idx="7126">
                  <c:v>32.2</c:v>
                </c:pt>
                <c:pt idx="7127">
                  <c:v>32.2</c:v>
                </c:pt>
                <c:pt idx="7128">
                  <c:v>32.2</c:v>
                </c:pt>
                <c:pt idx="7129">
                  <c:v>32.2</c:v>
                </c:pt>
                <c:pt idx="7130">
                  <c:v>32.2</c:v>
                </c:pt>
                <c:pt idx="7131">
                  <c:v>32.2</c:v>
                </c:pt>
                <c:pt idx="7132">
                  <c:v>32.2</c:v>
                </c:pt>
                <c:pt idx="7133">
                  <c:v>32.2</c:v>
                </c:pt>
                <c:pt idx="7134">
                  <c:v>32.2</c:v>
                </c:pt>
                <c:pt idx="7135">
                  <c:v>32.2</c:v>
                </c:pt>
                <c:pt idx="7136">
                  <c:v>32.2</c:v>
                </c:pt>
                <c:pt idx="7137">
                  <c:v>32.2</c:v>
                </c:pt>
                <c:pt idx="7138">
                  <c:v>32.2</c:v>
                </c:pt>
                <c:pt idx="7139">
                  <c:v>32.2</c:v>
                </c:pt>
                <c:pt idx="7140">
                  <c:v>32.2</c:v>
                </c:pt>
                <c:pt idx="7141">
                  <c:v>32.2</c:v>
                </c:pt>
                <c:pt idx="7142">
                  <c:v>32.2</c:v>
                </c:pt>
                <c:pt idx="7143">
                  <c:v>32.2</c:v>
                </c:pt>
                <c:pt idx="7144">
                  <c:v>32.2</c:v>
                </c:pt>
                <c:pt idx="7145">
                  <c:v>32.2</c:v>
                </c:pt>
                <c:pt idx="7146">
                  <c:v>32.2</c:v>
                </c:pt>
                <c:pt idx="7147">
                  <c:v>32.2</c:v>
                </c:pt>
                <c:pt idx="7148">
                  <c:v>32.2</c:v>
                </c:pt>
                <c:pt idx="7149">
                  <c:v>32.2</c:v>
                </c:pt>
                <c:pt idx="7150">
                  <c:v>32.2</c:v>
                </c:pt>
                <c:pt idx="7151">
                  <c:v>32.2</c:v>
                </c:pt>
                <c:pt idx="7152">
                  <c:v>32.2</c:v>
                </c:pt>
                <c:pt idx="7153">
                  <c:v>32.0</c:v>
                </c:pt>
                <c:pt idx="7154">
                  <c:v>32.0</c:v>
                </c:pt>
                <c:pt idx="7155">
                  <c:v>32.0</c:v>
                </c:pt>
                <c:pt idx="7156">
                  <c:v>32.0</c:v>
                </c:pt>
                <c:pt idx="7157">
                  <c:v>32.0</c:v>
                </c:pt>
                <c:pt idx="7158">
                  <c:v>32.0</c:v>
                </c:pt>
                <c:pt idx="7159">
                  <c:v>32.0</c:v>
                </c:pt>
                <c:pt idx="7160">
                  <c:v>32.0</c:v>
                </c:pt>
                <c:pt idx="7161">
                  <c:v>32.0</c:v>
                </c:pt>
                <c:pt idx="7162">
                  <c:v>32.0</c:v>
                </c:pt>
                <c:pt idx="7163">
                  <c:v>32.0</c:v>
                </c:pt>
                <c:pt idx="7164">
                  <c:v>32.0</c:v>
                </c:pt>
                <c:pt idx="7165">
                  <c:v>32.0</c:v>
                </c:pt>
                <c:pt idx="7166">
                  <c:v>32.0</c:v>
                </c:pt>
                <c:pt idx="7167">
                  <c:v>32.0</c:v>
                </c:pt>
                <c:pt idx="7168">
                  <c:v>32.0</c:v>
                </c:pt>
                <c:pt idx="7169">
                  <c:v>32.0</c:v>
                </c:pt>
                <c:pt idx="7170">
                  <c:v>32.0</c:v>
                </c:pt>
                <c:pt idx="7171">
                  <c:v>32.0</c:v>
                </c:pt>
                <c:pt idx="7172">
                  <c:v>32.0</c:v>
                </c:pt>
                <c:pt idx="7173">
                  <c:v>32.0</c:v>
                </c:pt>
                <c:pt idx="7174">
                  <c:v>32.0</c:v>
                </c:pt>
                <c:pt idx="7175">
                  <c:v>32.0</c:v>
                </c:pt>
                <c:pt idx="7176">
                  <c:v>32.0</c:v>
                </c:pt>
                <c:pt idx="7177">
                  <c:v>32.0</c:v>
                </c:pt>
                <c:pt idx="7178">
                  <c:v>32.0</c:v>
                </c:pt>
                <c:pt idx="7179">
                  <c:v>32.0</c:v>
                </c:pt>
                <c:pt idx="7180">
                  <c:v>32.0</c:v>
                </c:pt>
                <c:pt idx="7181">
                  <c:v>32.0</c:v>
                </c:pt>
                <c:pt idx="7182">
                  <c:v>32.0</c:v>
                </c:pt>
                <c:pt idx="7183">
                  <c:v>32.0</c:v>
                </c:pt>
                <c:pt idx="7184">
                  <c:v>32.0</c:v>
                </c:pt>
                <c:pt idx="7185">
                  <c:v>32.0</c:v>
                </c:pt>
                <c:pt idx="7186">
                  <c:v>32.0</c:v>
                </c:pt>
                <c:pt idx="7187">
                  <c:v>31.7</c:v>
                </c:pt>
                <c:pt idx="7188">
                  <c:v>31.7</c:v>
                </c:pt>
                <c:pt idx="7189">
                  <c:v>31.7</c:v>
                </c:pt>
                <c:pt idx="7190">
                  <c:v>31.7</c:v>
                </c:pt>
                <c:pt idx="7191">
                  <c:v>31.7</c:v>
                </c:pt>
                <c:pt idx="7192">
                  <c:v>31.7</c:v>
                </c:pt>
                <c:pt idx="7193">
                  <c:v>31.7</c:v>
                </c:pt>
                <c:pt idx="7194">
                  <c:v>31.7</c:v>
                </c:pt>
                <c:pt idx="7195">
                  <c:v>31.7</c:v>
                </c:pt>
                <c:pt idx="7196">
                  <c:v>31.7</c:v>
                </c:pt>
                <c:pt idx="7197">
                  <c:v>31.7</c:v>
                </c:pt>
                <c:pt idx="7198">
                  <c:v>31.7</c:v>
                </c:pt>
                <c:pt idx="7199">
                  <c:v>31.7</c:v>
                </c:pt>
                <c:pt idx="7200">
                  <c:v>31.7</c:v>
                </c:pt>
                <c:pt idx="7201">
                  <c:v>31.7</c:v>
                </c:pt>
                <c:pt idx="7202">
                  <c:v>31.7</c:v>
                </c:pt>
                <c:pt idx="7203">
                  <c:v>31.7</c:v>
                </c:pt>
                <c:pt idx="7204">
                  <c:v>31.7</c:v>
                </c:pt>
                <c:pt idx="7205">
                  <c:v>31.7</c:v>
                </c:pt>
                <c:pt idx="7206">
                  <c:v>31.7</c:v>
                </c:pt>
                <c:pt idx="7207">
                  <c:v>31.7</c:v>
                </c:pt>
                <c:pt idx="7208">
                  <c:v>31.7</c:v>
                </c:pt>
                <c:pt idx="7209">
                  <c:v>31.7</c:v>
                </c:pt>
                <c:pt idx="7210">
                  <c:v>31.7</c:v>
                </c:pt>
                <c:pt idx="7211">
                  <c:v>31.7</c:v>
                </c:pt>
                <c:pt idx="7212">
                  <c:v>31.7</c:v>
                </c:pt>
                <c:pt idx="7213">
                  <c:v>31.7</c:v>
                </c:pt>
                <c:pt idx="7214">
                  <c:v>31.7</c:v>
                </c:pt>
                <c:pt idx="7215">
                  <c:v>31.7</c:v>
                </c:pt>
                <c:pt idx="7216">
                  <c:v>31.7</c:v>
                </c:pt>
                <c:pt idx="7217">
                  <c:v>31.7</c:v>
                </c:pt>
                <c:pt idx="7218">
                  <c:v>31.7</c:v>
                </c:pt>
                <c:pt idx="7219">
                  <c:v>31.7</c:v>
                </c:pt>
                <c:pt idx="7220">
                  <c:v>31.7</c:v>
                </c:pt>
                <c:pt idx="7221">
                  <c:v>31.7</c:v>
                </c:pt>
                <c:pt idx="7222">
                  <c:v>31.5</c:v>
                </c:pt>
                <c:pt idx="7223">
                  <c:v>31.5</c:v>
                </c:pt>
                <c:pt idx="7224">
                  <c:v>31.5</c:v>
                </c:pt>
                <c:pt idx="7225">
                  <c:v>31.5</c:v>
                </c:pt>
                <c:pt idx="7226">
                  <c:v>31.5</c:v>
                </c:pt>
                <c:pt idx="7227">
                  <c:v>31.5</c:v>
                </c:pt>
                <c:pt idx="7228">
                  <c:v>31.5</c:v>
                </c:pt>
                <c:pt idx="7229">
                  <c:v>31.5</c:v>
                </c:pt>
                <c:pt idx="7230">
                  <c:v>31.5</c:v>
                </c:pt>
                <c:pt idx="7231">
                  <c:v>31.5</c:v>
                </c:pt>
                <c:pt idx="7232">
                  <c:v>31.5</c:v>
                </c:pt>
                <c:pt idx="7233">
                  <c:v>31.5</c:v>
                </c:pt>
                <c:pt idx="7234">
                  <c:v>31.5</c:v>
                </c:pt>
                <c:pt idx="7235">
                  <c:v>31.5</c:v>
                </c:pt>
                <c:pt idx="7236">
                  <c:v>31.5</c:v>
                </c:pt>
                <c:pt idx="7237">
                  <c:v>31.5</c:v>
                </c:pt>
                <c:pt idx="7238">
                  <c:v>31.5</c:v>
                </c:pt>
                <c:pt idx="7239">
                  <c:v>31.5</c:v>
                </c:pt>
                <c:pt idx="7240">
                  <c:v>31.5</c:v>
                </c:pt>
                <c:pt idx="7241">
                  <c:v>31.5</c:v>
                </c:pt>
                <c:pt idx="7242">
                  <c:v>31.5</c:v>
                </c:pt>
                <c:pt idx="7243">
                  <c:v>31.5</c:v>
                </c:pt>
                <c:pt idx="7244">
                  <c:v>31.5</c:v>
                </c:pt>
                <c:pt idx="7245">
                  <c:v>31.5</c:v>
                </c:pt>
                <c:pt idx="7246">
                  <c:v>31.5</c:v>
                </c:pt>
                <c:pt idx="7247">
                  <c:v>31.5</c:v>
                </c:pt>
                <c:pt idx="7248">
                  <c:v>31.5</c:v>
                </c:pt>
                <c:pt idx="7249">
                  <c:v>31.5</c:v>
                </c:pt>
                <c:pt idx="7250">
                  <c:v>31.5</c:v>
                </c:pt>
                <c:pt idx="7251">
                  <c:v>31.5</c:v>
                </c:pt>
                <c:pt idx="7252">
                  <c:v>31.5</c:v>
                </c:pt>
                <c:pt idx="7253">
                  <c:v>31.5</c:v>
                </c:pt>
                <c:pt idx="7254">
                  <c:v>31.5</c:v>
                </c:pt>
                <c:pt idx="7255">
                  <c:v>31.2</c:v>
                </c:pt>
                <c:pt idx="7256">
                  <c:v>31.5</c:v>
                </c:pt>
                <c:pt idx="7257">
                  <c:v>31.2</c:v>
                </c:pt>
                <c:pt idx="7258">
                  <c:v>31.2</c:v>
                </c:pt>
                <c:pt idx="7259">
                  <c:v>31.2</c:v>
                </c:pt>
                <c:pt idx="7260">
                  <c:v>31.2</c:v>
                </c:pt>
                <c:pt idx="7261">
                  <c:v>31.2</c:v>
                </c:pt>
                <c:pt idx="7262">
                  <c:v>31.2</c:v>
                </c:pt>
                <c:pt idx="7263">
                  <c:v>31.2</c:v>
                </c:pt>
                <c:pt idx="7264">
                  <c:v>31.2</c:v>
                </c:pt>
                <c:pt idx="7265">
                  <c:v>31.2</c:v>
                </c:pt>
                <c:pt idx="7266">
                  <c:v>31.2</c:v>
                </c:pt>
                <c:pt idx="7267">
                  <c:v>31.2</c:v>
                </c:pt>
                <c:pt idx="7268">
                  <c:v>31.2</c:v>
                </c:pt>
                <c:pt idx="7269">
                  <c:v>31.2</c:v>
                </c:pt>
                <c:pt idx="7270">
                  <c:v>31.2</c:v>
                </c:pt>
                <c:pt idx="7271">
                  <c:v>31.2</c:v>
                </c:pt>
                <c:pt idx="7272">
                  <c:v>31.2</c:v>
                </c:pt>
                <c:pt idx="7273">
                  <c:v>31.2</c:v>
                </c:pt>
                <c:pt idx="7274">
                  <c:v>31.2</c:v>
                </c:pt>
                <c:pt idx="7275">
                  <c:v>31.2</c:v>
                </c:pt>
                <c:pt idx="7276">
                  <c:v>31.2</c:v>
                </c:pt>
                <c:pt idx="7277">
                  <c:v>31.2</c:v>
                </c:pt>
                <c:pt idx="7278">
                  <c:v>31.2</c:v>
                </c:pt>
                <c:pt idx="7279">
                  <c:v>31.2</c:v>
                </c:pt>
                <c:pt idx="7280">
                  <c:v>31.2</c:v>
                </c:pt>
                <c:pt idx="7281">
                  <c:v>31.2</c:v>
                </c:pt>
                <c:pt idx="7282">
                  <c:v>31.2</c:v>
                </c:pt>
                <c:pt idx="7283">
                  <c:v>31.2</c:v>
                </c:pt>
                <c:pt idx="7284">
                  <c:v>31.2</c:v>
                </c:pt>
                <c:pt idx="7285">
                  <c:v>31.2</c:v>
                </c:pt>
                <c:pt idx="7286">
                  <c:v>31.2</c:v>
                </c:pt>
                <c:pt idx="7287">
                  <c:v>31.2</c:v>
                </c:pt>
                <c:pt idx="7288">
                  <c:v>31.2</c:v>
                </c:pt>
                <c:pt idx="7289">
                  <c:v>31.2</c:v>
                </c:pt>
                <c:pt idx="7290">
                  <c:v>31.2</c:v>
                </c:pt>
                <c:pt idx="7291">
                  <c:v>31.2</c:v>
                </c:pt>
                <c:pt idx="7292">
                  <c:v>31.0</c:v>
                </c:pt>
                <c:pt idx="7293">
                  <c:v>31.2</c:v>
                </c:pt>
                <c:pt idx="7294">
                  <c:v>31.0</c:v>
                </c:pt>
                <c:pt idx="7295">
                  <c:v>31.0</c:v>
                </c:pt>
                <c:pt idx="7296">
                  <c:v>31.0</c:v>
                </c:pt>
                <c:pt idx="7297">
                  <c:v>31.0</c:v>
                </c:pt>
                <c:pt idx="7298">
                  <c:v>31.0</c:v>
                </c:pt>
                <c:pt idx="7299">
                  <c:v>31.0</c:v>
                </c:pt>
                <c:pt idx="7300">
                  <c:v>31.0</c:v>
                </c:pt>
                <c:pt idx="7301">
                  <c:v>31.0</c:v>
                </c:pt>
                <c:pt idx="7302">
                  <c:v>31.0</c:v>
                </c:pt>
                <c:pt idx="7303">
                  <c:v>31.0</c:v>
                </c:pt>
                <c:pt idx="7304">
                  <c:v>31.0</c:v>
                </c:pt>
                <c:pt idx="7305">
                  <c:v>31.0</c:v>
                </c:pt>
                <c:pt idx="7306">
                  <c:v>31.0</c:v>
                </c:pt>
                <c:pt idx="7307">
                  <c:v>31.0</c:v>
                </c:pt>
                <c:pt idx="7308">
                  <c:v>31.0</c:v>
                </c:pt>
                <c:pt idx="7309">
                  <c:v>31.0</c:v>
                </c:pt>
                <c:pt idx="7310">
                  <c:v>31.0</c:v>
                </c:pt>
                <c:pt idx="7311">
                  <c:v>31.0</c:v>
                </c:pt>
                <c:pt idx="7312">
                  <c:v>31.0</c:v>
                </c:pt>
                <c:pt idx="7313">
                  <c:v>31.0</c:v>
                </c:pt>
                <c:pt idx="7314">
                  <c:v>31.0</c:v>
                </c:pt>
                <c:pt idx="7315">
                  <c:v>31.0</c:v>
                </c:pt>
                <c:pt idx="7316">
                  <c:v>31.0</c:v>
                </c:pt>
                <c:pt idx="7317">
                  <c:v>31.0</c:v>
                </c:pt>
                <c:pt idx="7318">
                  <c:v>31.0</c:v>
                </c:pt>
                <c:pt idx="7319">
                  <c:v>31.0</c:v>
                </c:pt>
                <c:pt idx="7320">
                  <c:v>31.0</c:v>
                </c:pt>
                <c:pt idx="7321">
                  <c:v>31.0</c:v>
                </c:pt>
                <c:pt idx="7322">
                  <c:v>31.0</c:v>
                </c:pt>
                <c:pt idx="7323">
                  <c:v>31.0</c:v>
                </c:pt>
                <c:pt idx="7324">
                  <c:v>31.0</c:v>
                </c:pt>
                <c:pt idx="7325">
                  <c:v>31.0</c:v>
                </c:pt>
                <c:pt idx="7326">
                  <c:v>31.0</c:v>
                </c:pt>
                <c:pt idx="7327">
                  <c:v>31.0</c:v>
                </c:pt>
                <c:pt idx="7328">
                  <c:v>31.0</c:v>
                </c:pt>
                <c:pt idx="7329">
                  <c:v>31.0</c:v>
                </c:pt>
                <c:pt idx="7330">
                  <c:v>30.8</c:v>
                </c:pt>
                <c:pt idx="7331">
                  <c:v>30.8</c:v>
                </c:pt>
                <c:pt idx="7332">
                  <c:v>30.8</c:v>
                </c:pt>
                <c:pt idx="7333">
                  <c:v>30.8</c:v>
                </c:pt>
                <c:pt idx="7334">
                  <c:v>30.8</c:v>
                </c:pt>
                <c:pt idx="7335">
                  <c:v>30.8</c:v>
                </c:pt>
                <c:pt idx="7336">
                  <c:v>30.8</c:v>
                </c:pt>
                <c:pt idx="7337">
                  <c:v>30.8</c:v>
                </c:pt>
                <c:pt idx="7338">
                  <c:v>30.8</c:v>
                </c:pt>
                <c:pt idx="7339">
                  <c:v>30.8</c:v>
                </c:pt>
                <c:pt idx="7340">
                  <c:v>30.8</c:v>
                </c:pt>
                <c:pt idx="7341">
                  <c:v>30.8</c:v>
                </c:pt>
                <c:pt idx="7342">
                  <c:v>30.8</c:v>
                </c:pt>
                <c:pt idx="7343">
                  <c:v>30.8</c:v>
                </c:pt>
                <c:pt idx="7344">
                  <c:v>30.8</c:v>
                </c:pt>
                <c:pt idx="7345">
                  <c:v>30.8</c:v>
                </c:pt>
                <c:pt idx="7346">
                  <c:v>30.8</c:v>
                </c:pt>
                <c:pt idx="7347">
                  <c:v>30.8</c:v>
                </c:pt>
                <c:pt idx="7348">
                  <c:v>30.8</c:v>
                </c:pt>
                <c:pt idx="7349">
                  <c:v>30.8</c:v>
                </c:pt>
                <c:pt idx="7350">
                  <c:v>30.8</c:v>
                </c:pt>
                <c:pt idx="7351">
                  <c:v>30.8</c:v>
                </c:pt>
                <c:pt idx="7352">
                  <c:v>30.8</c:v>
                </c:pt>
                <c:pt idx="7353">
                  <c:v>30.8</c:v>
                </c:pt>
                <c:pt idx="7354">
                  <c:v>30.8</c:v>
                </c:pt>
                <c:pt idx="7355">
                  <c:v>30.8</c:v>
                </c:pt>
                <c:pt idx="7356">
                  <c:v>30.8</c:v>
                </c:pt>
                <c:pt idx="7357">
                  <c:v>30.8</c:v>
                </c:pt>
                <c:pt idx="7358">
                  <c:v>30.8</c:v>
                </c:pt>
                <c:pt idx="7359">
                  <c:v>30.8</c:v>
                </c:pt>
                <c:pt idx="7360">
                  <c:v>30.8</c:v>
                </c:pt>
                <c:pt idx="7361">
                  <c:v>30.8</c:v>
                </c:pt>
                <c:pt idx="7362">
                  <c:v>30.8</c:v>
                </c:pt>
                <c:pt idx="7363">
                  <c:v>30.8</c:v>
                </c:pt>
                <c:pt idx="7364">
                  <c:v>30.8</c:v>
                </c:pt>
                <c:pt idx="7365">
                  <c:v>30.8</c:v>
                </c:pt>
                <c:pt idx="7366">
                  <c:v>30.5</c:v>
                </c:pt>
                <c:pt idx="7367">
                  <c:v>30.8</c:v>
                </c:pt>
                <c:pt idx="7368">
                  <c:v>30.5</c:v>
                </c:pt>
                <c:pt idx="7369">
                  <c:v>30.5</c:v>
                </c:pt>
                <c:pt idx="7370">
                  <c:v>30.5</c:v>
                </c:pt>
                <c:pt idx="7371">
                  <c:v>30.5</c:v>
                </c:pt>
                <c:pt idx="7372">
                  <c:v>30.5</c:v>
                </c:pt>
                <c:pt idx="7373">
                  <c:v>30.5</c:v>
                </c:pt>
                <c:pt idx="7374">
                  <c:v>30.5</c:v>
                </c:pt>
                <c:pt idx="7375">
                  <c:v>30.5</c:v>
                </c:pt>
                <c:pt idx="7376">
                  <c:v>30.5</c:v>
                </c:pt>
                <c:pt idx="7377">
                  <c:v>30.5</c:v>
                </c:pt>
                <c:pt idx="7378">
                  <c:v>30.5</c:v>
                </c:pt>
                <c:pt idx="7379">
                  <c:v>30.5</c:v>
                </c:pt>
                <c:pt idx="7380">
                  <c:v>30.5</c:v>
                </c:pt>
                <c:pt idx="7381">
                  <c:v>30.5</c:v>
                </c:pt>
                <c:pt idx="7382">
                  <c:v>30.5</c:v>
                </c:pt>
                <c:pt idx="7383">
                  <c:v>30.5</c:v>
                </c:pt>
                <c:pt idx="7384">
                  <c:v>30.5</c:v>
                </c:pt>
                <c:pt idx="7385">
                  <c:v>30.5</c:v>
                </c:pt>
                <c:pt idx="7386">
                  <c:v>30.5</c:v>
                </c:pt>
                <c:pt idx="7387">
                  <c:v>30.5</c:v>
                </c:pt>
                <c:pt idx="7388">
                  <c:v>30.5</c:v>
                </c:pt>
                <c:pt idx="7389">
                  <c:v>30.5</c:v>
                </c:pt>
                <c:pt idx="7390">
                  <c:v>30.5</c:v>
                </c:pt>
                <c:pt idx="7391">
                  <c:v>30.5</c:v>
                </c:pt>
                <c:pt idx="7392">
                  <c:v>30.5</c:v>
                </c:pt>
                <c:pt idx="7393">
                  <c:v>30.5</c:v>
                </c:pt>
                <c:pt idx="7394">
                  <c:v>30.5</c:v>
                </c:pt>
                <c:pt idx="7395">
                  <c:v>30.5</c:v>
                </c:pt>
                <c:pt idx="7396">
                  <c:v>30.5</c:v>
                </c:pt>
                <c:pt idx="7397">
                  <c:v>30.5</c:v>
                </c:pt>
                <c:pt idx="7398">
                  <c:v>30.5</c:v>
                </c:pt>
                <c:pt idx="7399">
                  <c:v>30.5</c:v>
                </c:pt>
                <c:pt idx="7400">
                  <c:v>30.5</c:v>
                </c:pt>
                <c:pt idx="7401">
                  <c:v>30.5</c:v>
                </c:pt>
                <c:pt idx="7402">
                  <c:v>30.5</c:v>
                </c:pt>
                <c:pt idx="7403">
                  <c:v>30.5</c:v>
                </c:pt>
                <c:pt idx="7404">
                  <c:v>30.5</c:v>
                </c:pt>
                <c:pt idx="7405">
                  <c:v>30.5</c:v>
                </c:pt>
                <c:pt idx="7406">
                  <c:v>30.5</c:v>
                </c:pt>
                <c:pt idx="7407">
                  <c:v>30.5</c:v>
                </c:pt>
                <c:pt idx="7408">
                  <c:v>30.5</c:v>
                </c:pt>
                <c:pt idx="7409">
                  <c:v>30.3</c:v>
                </c:pt>
                <c:pt idx="7410">
                  <c:v>30.3</c:v>
                </c:pt>
                <c:pt idx="7411">
                  <c:v>30.3</c:v>
                </c:pt>
                <c:pt idx="7412">
                  <c:v>30.3</c:v>
                </c:pt>
                <c:pt idx="7413">
                  <c:v>30.3</c:v>
                </c:pt>
                <c:pt idx="7414">
                  <c:v>30.3</c:v>
                </c:pt>
                <c:pt idx="7415">
                  <c:v>30.3</c:v>
                </c:pt>
                <c:pt idx="7416">
                  <c:v>30.3</c:v>
                </c:pt>
                <c:pt idx="7417">
                  <c:v>30.3</c:v>
                </c:pt>
                <c:pt idx="7418">
                  <c:v>30.3</c:v>
                </c:pt>
                <c:pt idx="7419">
                  <c:v>30.3</c:v>
                </c:pt>
                <c:pt idx="7420">
                  <c:v>30.3</c:v>
                </c:pt>
                <c:pt idx="7421">
                  <c:v>30.3</c:v>
                </c:pt>
                <c:pt idx="7422">
                  <c:v>30.3</c:v>
                </c:pt>
                <c:pt idx="7423">
                  <c:v>30.3</c:v>
                </c:pt>
                <c:pt idx="7424">
                  <c:v>30.3</c:v>
                </c:pt>
                <c:pt idx="7425">
                  <c:v>30.3</c:v>
                </c:pt>
                <c:pt idx="7426">
                  <c:v>30.3</c:v>
                </c:pt>
                <c:pt idx="7427">
                  <c:v>30.3</c:v>
                </c:pt>
                <c:pt idx="7428">
                  <c:v>30.3</c:v>
                </c:pt>
                <c:pt idx="7429">
                  <c:v>30.3</c:v>
                </c:pt>
                <c:pt idx="7430">
                  <c:v>30.3</c:v>
                </c:pt>
                <c:pt idx="7431">
                  <c:v>30.3</c:v>
                </c:pt>
                <c:pt idx="7432">
                  <c:v>30.3</c:v>
                </c:pt>
                <c:pt idx="7433">
                  <c:v>30.3</c:v>
                </c:pt>
                <c:pt idx="7434">
                  <c:v>30.3</c:v>
                </c:pt>
                <c:pt idx="7435">
                  <c:v>30.3</c:v>
                </c:pt>
                <c:pt idx="7436">
                  <c:v>30.3</c:v>
                </c:pt>
                <c:pt idx="7437">
                  <c:v>30.3</c:v>
                </c:pt>
                <c:pt idx="7438">
                  <c:v>30.3</c:v>
                </c:pt>
                <c:pt idx="7439">
                  <c:v>30.3</c:v>
                </c:pt>
                <c:pt idx="7440">
                  <c:v>30.3</c:v>
                </c:pt>
                <c:pt idx="7441">
                  <c:v>30.3</c:v>
                </c:pt>
                <c:pt idx="7442">
                  <c:v>30.3</c:v>
                </c:pt>
                <c:pt idx="7443">
                  <c:v>30.3</c:v>
                </c:pt>
                <c:pt idx="7444">
                  <c:v>30.3</c:v>
                </c:pt>
                <c:pt idx="7445">
                  <c:v>30.3</c:v>
                </c:pt>
                <c:pt idx="7446">
                  <c:v>30.1</c:v>
                </c:pt>
                <c:pt idx="7447">
                  <c:v>30.3</c:v>
                </c:pt>
                <c:pt idx="7448">
                  <c:v>30.3</c:v>
                </c:pt>
                <c:pt idx="7449">
                  <c:v>30.1</c:v>
                </c:pt>
                <c:pt idx="7450">
                  <c:v>30.1</c:v>
                </c:pt>
                <c:pt idx="7451">
                  <c:v>30.1</c:v>
                </c:pt>
                <c:pt idx="7452">
                  <c:v>30.1</c:v>
                </c:pt>
                <c:pt idx="7453">
                  <c:v>30.3</c:v>
                </c:pt>
                <c:pt idx="7454">
                  <c:v>30.1</c:v>
                </c:pt>
                <c:pt idx="7455">
                  <c:v>30.1</c:v>
                </c:pt>
                <c:pt idx="7456">
                  <c:v>30.1</c:v>
                </c:pt>
                <c:pt idx="7457">
                  <c:v>30.1</c:v>
                </c:pt>
                <c:pt idx="7458">
                  <c:v>30.1</c:v>
                </c:pt>
                <c:pt idx="7459">
                  <c:v>30.1</c:v>
                </c:pt>
                <c:pt idx="7460">
                  <c:v>30.1</c:v>
                </c:pt>
                <c:pt idx="7461">
                  <c:v>30.1</c:v>
                </c:pt>
                <c:pt idx="7462">
                  <c:v>30.1</c:v>
                </c:pt>
                <c:pt idx="7463">
                  <c:v>30.1</c:v>
                </c:pt>
                <c:pt idx="7464">
                  <c:v>30.1</c:v>
                </c:pt>
                <c:pt idx="7465">
                  <c:v>30.1</c:v>
                </c:pt>
                <c:pt idx="7466">
                  <c:v>30.1</c:v>
                </c:pt>
                <c:pt idx="7467">
                  <c:v>30.1</c:v>
                </c:pt>
                <c:pt idx="7468">
                  <c:v>30.1</c:v>
                </c:pt>
                <c:pt idx="7469">
                  <c:v>30.1</c:v>
                </c:pt>
                <c:pt idx="7470">
                  <c:v>30.1</c:v>
                </c:pt>
                <c:pt idx="7471">
                  <c:v>30.1</c:v>
                </c:pt>
                <c:pt idx="7472">
                  <c:v>30.1</c:v>
                </c:pt>
                <c:pt idx="7473">
                  <c:v>30.1</c:v>
                </c:pt>
                <c:pt idx="7474">
                  <c:v>30.1</c:v>
                </c:pt>
                <c:pt idx="7475">
                  <c:v>30.1</c:v>
                </c:pt>
                <c:pt idx="7476">
                  <c:v>30.1</c:v>
                </c:pt>
                <c:pt idx="7477">
                  <c:v>30.1</c:v>
                </c:pt>
                <c:pt idx="7478">
                  <c:v>30.1</c:v>
                </c:pt>
                <c:pt idx="7479">
                  <c:v>30.1</c:v>
                </c:pt>
                <c:pt idx="7480">
                  <c:v>30.1</c:v>
                </c:pt>
                <c:pt idx="7481">
                  <c:v>30.1</c:v>
                </c:pt>
                <c:pt idx="7482">
                  <c:v>30.1</c:v>
                </c:pt>
                <c:pt idx="7483">
                  <c:v>30.1</c:v>
                </c:pt>
                <c:pt idx="7484">
                  <c:v>30.1</c:v>
                </c:pt>
                <c:pt idx="7485">
                  <c:v>30.1</c:v>
                </c:pt>
                <c:pt idx="7486">
                  <c:v>30.1</c:v>
                </c:pt>
                <c:pt idx="7487">
                  <c:v>30.1</c:v>
                </c:pt>
                <c:pt idx="7488">
                  <c:v>30.1</c:v>
                </c:pt>
                <c:pt idx="7489">
                  <c:v>29.8</c:v>
                </c:pt>
                <c:pt idx="7490">
                  <c:v>30.1</c:v>
                </c:pt>
                <c:pt idx="7491">
                  <c:v>30.1</c:v>
                </c:pt>
                <c:pt idx="7492">
                  <c:v>29.8</c:v>
                </c:pt>
                <c:pt idx="7493">
                  <c:v>29.8</c:v>
                </c:pt>
                <c:pt idx="7494">
                  <c:v>29.8</c:v>
                </c:pt>
                <c:pt idx="7495">
                  <c:v>29.8</c:v>
                </c:pt>
                <c:pt idx="7496">
                  <c:v>29.8</c:v>
                </c:pt>
                <c:pt idx="7497">
                  <c:v>29.8</c:v>
                </c:pt>
                <c:pt idx="7498">
                  <c:v>29.8</c:v>
                </c:pt>
                <c:pt idx="7499">
                  <c:v>29.8</c:v>
                </c:pt>
                <c:pt idx="7500">
                  <c:v>29.8</c:v>
                </c:pt>
                <c:pt idx="7501">
                  <c:v>29.8</c:v>
                </c:pt>
                <c:pt idx="7502">
                  <c:v>29.8</c:v>
                </c:pt>
                <c:pt idx="7503">
                  <c:v>29.8</c:v>
                </c:pt>
                <c:pt idx="7504">
                  <c:v>29.8</c:v>
                </c:pt>
                <c:pt idx="7505">
                  <c:v>29.8</c:v>
                </c:pt>
                <c:pt idx="7506">
                  <c:v>29.8</c:v>
                </c:pt>
                <c:pt idx="7507">
                  <c:v>29.8</c:v>
                </c:pt>
                <c:pt idx="7508">
                  <c:v>29.8</c:v>
                </c:pt>
                <c:pt idx="7509">
                  <c:v>29.8</c:v>
                </c:pt>
                <c:pt idx="7510">
                  <c:v>29.8</c:v>
                </c:pt>
                <c:pt idx="7511">
                  <c:v>29.8</c:v>
                </c:pt>
                <c:pt idx="7512">
                  <c:v>29.8</c:v>
                </c:pt>
                <c:pt idx="7513">
                  <c:v>29.8</c:v>
                </c:pt>
                <c:pt idx="7514">
                  <c:v>29.8</c:v>
                </c:pt>
                <c:pt idx="7515">
                  <c:v>29.8</c:v>
                </c:pt>
                <c:pt idx="7516">
                  <c:v>29.8</c:v>
                </c:pt>
                <c:pt idx="7517">
                  <c:v>29.8</c:v>
                </c:pt>
                <c:pt idx="7518">
                  <c:v>29.8</c:v>
                </c:pt>
                <c:pt idx="7519">
                  <c:v>29.8</c:v>
                </c:pt>
                <c:pt idx="7520">
                  <c:v>29.8</c:v>
                </c:pt>
                <c:pt idx="7521">
                  <c:v>29.8</c:v>
                </c:pt>
                <c:pt idx="7522">
                  <c:v>29.8</c:v>
                </c:pt>
                <c:pt idx="7523">
                  <c:v>29.8</c:v>
                </c:pt>
                <c:pt idx="7524">
                  <c:v>29.8</c:v>
                </c:pt>
                <c:pt idx="7525">
                  <c:v>29.8</c:v>
                </c:pt>
                <c:pt idx="7526">
                  <c:v>29.8</c:v>
                </c:pt>
                <c:pt idx="7527">
                  <c:v>29.8</c:v>
                </c:pt>
                <c:pt idx="7528">
                  <c:v>29.8</c:v>
                </c:pt>
                <c:pt idx="7529">
                  <c:v>29.8</c:v>
                </c:pt>
                <c:pt idx="7530">
                  <c:v>29.8</c:v>
                </c:pt>
                <c:pt idx="7531">
                  <c:v>29.8</c:v>
                </c:pt>
                <c:pt idx="7532">
                  <c:v>29.8</c:v>
                </c:pt>
                <c:pt idx="7533">
                  <c:v>29.6</c:v>
                </c:pt>
                <c:pt idx="7534">
                  <c:v>29.8</c:v>
                </c:pt>
                <c:pt idx="7535">
                  <c:v>29.6</c:v>
                </c:pt>
                <c:pt idx="7536">
                  <c:v>29.6</c:v>
                </c:pt>
                <c:pt idx="7537">
                  <c:v>29.6</c:v>
                </c:pt>
                <c:pt idx="7538">
                  <c:v>29.6</c:v>
                </c:pt>
                <c:pt idx="7539">
                  <c:v>29.6</c:v>
                </c:pt>
                <c:pt idx="7540">
                  <c:v>29.6</c:v>
                </c:pt>
                <c:pt idx="7541">
                  <c:v>29.6</c:v>
                </c:pt>
                <c:pt idx="7542">
                  <c:v>29.6</c:v>
                </c:pt>
                <c:pt idx="7543">
                  <c:v>29.6</c:v>
                </c:pt>
                <c:pt idx="7544">
                  <c:v>29.6</c:v>
                </c:pt>
                <c:pt idx="7545">
                  <c:v>29.6</c:v>
                </c:pt>
                <c:pt idx="7546">
                  <c:v>29.6</c:v>
                </c:pt>
                <c:pt idx="7547">
                  <c:v>29.6</c:v>
                </c:pt>
                <c:pt idx="7548">
                  <c:v>29.6</c:v>
                </c:pt>
                <c:pt idx="7549">
                  <c:v>29.6</c:v>
                </c:pt>
                <c:pt idx="7550">
                  <c:v>29.6</c:v>
                </c:pt>
                <c:pt idx="7551">
                  <c:v>29.6</c:v>
                </c:pt>
                <c:pt idx="7552">
                  <c:v>29.6</c:v>
                </c:pt>
                <c:pt idx="7553">
                  <c:v>29.6</c:v>
                </c:pt>
                <c:pt idx="7554">
                  <c:v>29.6</c:v>
                </c:pt>
                <c:pt idx="7555">
                  <c:v>29.6</c:v>
                </c:pt>
                <c:pt idx="7556">
                  <c:v>29.6</c:v>
                </c:pt>
                <c:pt idx="7557">
                  <c:v>29.6</c:v>
                </c:pt>
                <c:pt idx="7558">
                  <c:v>29.6</c:v>
                </c:pt>
                <c:pt idx="7559">
                  <c:v>29.6</c:v>
                </c:pt>
                <c:pt idx="7560">
                  <c:v>29.6</c:v>
                </c:pt>
                <c:pt idx="7561">
                  <c:v>29.6</c:v>
                </c:pt>
                <c:pt idx="7562">
                  <c:v>29.6</c:v>
                </c:pt>
                <c:pt idx="7563">
                  <c:v>29.6</c:v>
                </c:pt>
                <c:pt idx="7564">
                  <c:v>29.6</c:v>
                </c:pt>
                <c:pt idx="7565">
                  <c:v>29.6</c:v>
                </c:pt>
                <c:pt idx="7566">
                  <c:v>29.6</c:v>
                </c:pt>
                <c:pt idx="7567">
                  <c:v>29.6</c:v>
                </c:pt>
                <c:pt idx="7568">
                  <c:v>29.6</c:v>
                </c:pt>
                <c:pt idx="7569">
                  <c:v>29.6</c:v>
                </c:pt>
                <c:pt idx="7570">
                  <c:v>29.6</c:v>
                </c:pt>
                <c:pt idx="7571">
                  <c:v>29.6</c:v>
                </c:pt>
                <c:pt idx="7572">
                  <c:v>29.6</c:v>
                </c:pt>
                <c:pt idx="7573">
                  <c:v>29.6</c:v>
                </c:pt>
                <c:pt idx="7574">
                  <c:v>29.6</c:v>
                </c:pt>
                <c:pt idx="7575">
                  <c:v>29.6</c:v>
                </c:pt>
                <c:pt idx="7576">
                  <c:v>29.6</c:v>
                </c:pt>
                <c:pt idx="7577">
                  <c:v>29.6</c:v>
                </c:pt>
                <c:pt idx="7578">
                  <c:v>29.6</c:v>
                </c:pt>
                <c:pt idx="7579">
                  <c:v>29.4</c:v>
                </c:pt>
                <c:pt idx="7580">
                  <c:v>29.6</c:v>
                </c:pt>
                <c:pt idx="7581">
                  <c:v>29.4</c:v>
                </c:pt>
                <c:pt idx="7582">
                  <c:v>29.4</c:v>
                </c:pt>
                <c:pt idx="7583">
                  <c:v>29.4</c:v>
                </c:pt>
                <c:pt idx="7584">
                  <c:v>29.4</c:v>
                </c:pt>
                <c:pt idx="7585">
                  <c:v>29.4</c:v>
                </c:pt>
                <c:pt idx="7586">
                  <c:v>29.4</c:v>
                </c:pt>
                <c:pt idx="7587">
                  <c:v>29.4</c:v>
                </c:pt>
                <c:pt idx="7588">
                  <c:v>29.4</c:v>
                </c:pt>
                <c:pt idx="7589">
                  <c:v>29.4</c:v>
                </c:pt>
                <c:pt idx="7590">
                  <c:v>29.4</c:v>
                </c:pt>
                <c:pt idx="7591">
                  <c:v>29.4</c:v>
                </c:pt>
                <c:pt idx="7592">
                  <c:v>29.4</c:v>
                </c:pt>
                <c:pt idx="7593">
                  <c:v>29.4</c:v>
                </c:pt>
                <c:pt idx="7594">
                  <c:v>29.4</c:v>
                </c:pt>
                <c:pt idx="7595">
                  <c:v>29.4</c:v>
                </c:pt>
                <c:pt idx="7596">
                  <c:v>29.4</c:v>
                </c:pt>
                <c:pt idx="7597">
                  <c:v>29.4</c:v>
                </c:pt>
                <c:pt idx="7598">
                  <c:v>29.4</c:v>
                </c:pt>
                <c:pt idx="7599">
                  <c:v>29.4</c:v>
                </c:pt>
                <c:pt idx="7600">
                  <c:v>29.4</c:v>
                </c:pt>
                <c:pt idx="7601">
                  <c:v>29.4</c:v>
                </c:pt>
                <c:pt idx="7602">
                  <c:v>29.4</c:v>
                </c:pt>
                <c:pt idx="7603">
                  <c:v>29.4</c:v>
                </c:pt>
                <c:pt idx="7604">
                  <c:v>29.4</c:v>
                </c:pt>
                <c:pt idx="7605">
                  <c:v>29.4</c:v>
                </c:pt>
                <c:pt idx="7606">
                  <c:v>29.4</c:v>
                </c:pt>
                <c:pt idx="7607">
                  <c:v>29.4</c:v>
                </c:pt>
                <c:pt idx="7608">
                  <c:v>29.4</c:v>
                </c:pt>
                <c:pt idx="7609">
                  <c:v>29.4</c:v>
                </c:pt>
                <c:pt idx="7610">
                  <c:v>29.4</c:v>
                </c:pt>
                <c:pt idx="7611">
                  <c:v>29.4</c:v>
                </c:pt>
                <c:pt idx="7612">
                  <c:v>29.4</c:v>
                </c:pt>
                <c:pt idx="7613">
                  <c:v>29.4</c:v>
                </c:pt>
                <c:pt idx="7614">
                  <c:v>29.4</c:v>
                </c:pt>
                <c:pt idx="7615">
                  <c:v>29.4</c:v>
                </c:pt>
                <c:pt idx="7616">
                  <c:v>29.4</c:v>
                </c:pt>
                <c:pt idx="7617">
                  <c:v>29.4</c:v>
                </c:pt>
                <c:pt idx="7618">
                  <c:v>29.4</c:v>
                </c:pt>
                <c:pt idx="7619">
                  <c:v>29.4</c:v>
                </c:pt>
                <c:pt idx="7620">
                  <c:v>29.4</c:v>
                </c:pt>
                <c:pt idx="7621">
                  <c:v>29.4</c:v>
                </c:pt>
                <c:pt idx="7622">
                  <c:v>29.4</c:v>
                </c:pt>
                <c:pt idx="7623">
                  <c:v>29.1</c:v>
                </c:pt>
                <c:pt idx="7624">
                  <c:v>29.1</c:v>
                </c:pt>
                <c:pt idx="7625">
                  <c:v>29.4</c:v>
                </c:pt>
                <c:pt idx="7626">
                  <c:v>29.1</c:v>
                </c:pt>
                <c:pt idx="7627">
                  <c:v>29.1</c:v>
                </c:pt>
                <c:pt idx="7628">
                  <c:v>29.1</c:v>
                </c:pt>
                <c:pt idx="7629">
                  <c:v>29.1</c:v>
                </c:pt>
                <c:pt idx="7630">
                  <c:v>29.1</c:v>
                </c:pt>
                <c:pt idx="7631">
                  <c:v>29.1</c:v>
                </c:pt>
                <c:pt idx="7632">
                  <c:v>29.1</c:v>
                </c:pt>
                <c:pt idx="7633">
                  <c:v>29.1</c:v>
                </c:pt>
                <c:pt idx="7634">
                  <c:v>29.1</c:v>
                </c:pt>
                <c:pt idx="7635">
                  <c:v>29.1</c:v>
                </c:pt>
                <c:pt idx="7636">
                  <c:v>29.1</c:v>
                </c:pt>
                <c:pt idx="7637">
                  <c:v>29.1</c:v>
                </c:pt>
                <c:pt idx="7638">
                  <c:v>29.1</c:v>
                </c:pt>
                <c:pt idx="7639">
                  <c:v>29.1</c:v>
                </c:pt>
                <c:pt idx="7640">
                  <c:v>29.1</c:v>
                </c:pt>
                <c:pt idx="7641">
                  <c:v>29.1</c:v>
                </c:pt>
                <c:pt idx="7642">
                  <c:v>29.1</c:v>
                </c:pt>
                <c:pt idx="7643">
                  <c:v>29.1</c:v>
                </c:pt>
                <c:pt idx="7644">
                  <c:v>29.1</c:v>
                </c:pt>
                <c:pt idx="7645">
                  <c:v>29.1</c:v>
                </c:pt>
                <c:pt idx="7646">
                  <c:v>29.1</c:v>
                </c:pt>
                <c:pt idx="7647">
                  <c:v>29.1</c:v>
                </c:pt>
                <c:pt idx="7648">
                  <c:v>29.1</c:v>
                </c:pt>
                <c:pt idx="7649">
                  <c:v>29.1</c:v>
                </c:pt>
                <c:pt idx="7650">
                  <c:v>29.1</c:v>
                </c:pt>
                <c:pt idx="7651">
                  <c:v>29.1</c:v>
                </c:pt>
                <c:pt idx="7652">
                  <c:v>29.1</c:v>
                </c:pt>
                <c:pt idx="7653">
                  <c:v>29.1</c:v>
                </c:pt>
                <c:pt idx="7654">
                  <c:v>29.1</c:v>
                </c:pt>
                <c:pt idx="7655">
                  <c:v>29.1</c:v>
                </c:pt>
                <c:pt idx="7656">
                  <c:v>29.1</c:v>
                </c:pt>
                <c:pt idx="7657">
                  <c:v>29.1</c:v>
                </c:pt>
                <c:pt idx="7658">
                  <c:v>29.1</c:v>
                </c:pt>
                <c:pt idx="7659">
                  <c:v>29.1</c:v>
                </c:pt>
                <c:pt idx="7660">
                  <c:v>29.1</c:v>
                </c:pt>
                <c:pt idx="7661">
                  <c:v>29.1</c:v>
                </c:pt>
                <c:pt idx="7662">
                  <c:v>29.1</c:v>
                </c:pt>
                <c:pt idx="7663">
                  <c:v>29.1</c:v>
                </c:pt>
                <c:pt idx="7664">
                  <c:v>29.1</c:v>
                </c:pt>
                <c:pt idx="7665">
                  <c:v>29.1</c:v>
                </c:pt>
                <c:pt idx="7666">
                  <c:v>29.1</c:v>
                </c:pt>
                <c:pt idx="7667">
                  <c:v>29.1</c:v>
                </c:pt>
                <c:pt idx="7668">
                  <c:v>29.1</c:v>
                </c:pt>
                <c:pt idx="7669">
                  <c:v>28.9</c:v>
                </c:pt>
                <c:pt idx="7670">
                  <c:v>28.9</c:v>
                </c:pt>
                <c:pt idx="7671">
                  <c:v>28.9</c:v>
                </c:pt>
                <c:pt idx="7672">
                  <c:v>28.9</c:v>
                </c:pt>
                <c:pt idx="7673">
                  <c:v>29.1</c:v>
                </c:pt>
                <c:pt idx="7674">
                  <c:v>28.9</c:v>
                </c:pt>
                <c:pt idx="7675">
                  <c:v>29.1</c:v>
                </c:pt>
                <c:pt idx="7676">
                  <c:v>28.9</c:v>
                </c:pt>
                <c:pt idx="7677">
                  <c:v>28.9</c:v>
                </c:pt>
                <c:pt idx="7678">
                  <c:v>28.9</c:v>
                </c:pt>
                <c:pt idx="7679">
                  <c:v>28.9</c:v>
                </c:pt>
                <c:pt idx="7680">
                  <c:v>28.9</c:v>
                </c:pt>
                <c:pt idx="7681">
                  <c:v>28.9</c:v>
                </c:pt>
                <c:pt idx="7682">
                  <c:v>28.9</c:v>
                </c:pt>
                <c:pt idx="7683">
                  <c:v>28.9</c:v>
                </c:pt>
                <c:pt idx="7684">
                  <c:v>28.9</c:v>
                </c:pt>
                <c:pt idx="7685">
                  <c:v>28.9</c:v>
                </c:pt>
                <c:pt idx="7686">
                  <c:v>28.9</c:v>
                </c:pt>
                <c:pt idx="7687">
                  <c:v>28.9</c:v>
                </c:pt>
                <c:pt idx="7688">
                  <c:v>28.9</c:v>
                </c:pt>
                <c:pt idx="7689">
                  <c:v>28.9</c:v>
                </c:pt>
                <c:pt idx="7690">
                  <c:v>28.9</c:v>
                </c:pt>
                <c:pt idx="7691">
                  <c:v>28.9</c:v>
                </c:pt>
                <c:pt idx="7692">
                  <c:v>28.9</c:v>
                </c:pt>
                <c:pt idx="7693">
                  <c:v>28.9</c:v>
                </c:pt>
                <c:pt idx="7694">
                  <c:v>28.9</c:v>
                </c:pt>
                <c:pt idx="7695">
                  <c:v>28.9</c:v>
                </c:pt>
                <c:pt idx="7696">
                  <c:v>28.9</c:v>
                </c:pt>
                <c:pt idx="7697">
                  <c:v>28.9</c:v>
                </c:pt>
                <c:pt idx="7698">
                  <c:v>28.9</c:v>
                </c:pt>
                <c:pt idx="7699">
                  <c:v>28.9</c:v>
                </c:pt>
                <c:pt idx="7700">
                  <c:v>28.9</c:v>
                </c:pt>
                <c:pt idx="7701">
                  <c:v>28.9</c:v>
                </c:pt>
                <c:pt idx="7702">
                  <c:v>28.9</c:v>
                </c:pt>
                <c:pt idx="7703">
                  <c:v>28.9</c:v>
                </c:pt>
                <c:pt idx="7704">
                  <c:v>28.9</c:v>
                </c:pt>
                <c:pt idx="7705">
                  <c:v>28.9</c:v>
                </c:pt>
                <c:pt idx="7706">
                  <c:v>28.9</c:v>
                </c:pt>
                <c:pt idx="7707">
                  <c:v>28.9</c:v>
                </c:pt>
                <c:pt idx="7708">
                  <c:v>28.9</c:v>
                </c:pt>
                <c:pt idx="7709">
                  <c:v>28.9</c:v>
                </c:pt>
                <c:pt idx="7710">
                  <c:v>28.9</c:v>
                </c:pt>
                <c:pt idx="7711">
                  <c:v>28.9</c:v>
                </c:pt>
                <c:pt idx="7712">
                  <c:v>28.9</c:v>
                </c:pt>
                <c:pt idx="7713">
                  <c:v>28.9</c:v>
                </c:pt>
                <c:pt idx="7714">
                  <c:v>28.9</c:v>
                </c:pt>
                <c:pt idx="7715">
                  <c:v>28.9</c:v>
                </c:pt>
                <c:pt idx="7716">
                  <c:v>28.9</c:v>
                </c:pt>
                <c:pt idx="7717">
                  <c:v>28.9</c:v>
                </c:pt>
                <c:pt idx="7718">
                  <c:v>28.9</c:v>
                </c:pt>
                <c:pt idx="7719">
                  <c:v>28.9</c:v>
                </c:pt>
                <c:pt idx="7720">
                  <c:v>28.9</c:v>
                </c:pt>
                <c:pt idx="7721">
                  <c:v>28.9</c:v>
                </c:pt>
                <c:pt idx="7722">
                  <c:v>28.7</c:v>
                </c:pt>
                <c:pt idx="7723">
                  <c:v>28.7</c:v>
                </c:pt>
                <c:pt idx="7724">
                  <c:v>28.7</c:v>
                </c:pt>
                <c:pt idx="7725">
                  <c:v>28.7</c:v>
                </c:pt>
                <c:pt idx="7726">
                  <c:v>28.7</c:v>
                </c:pt>
                <c:pt idx="7727">
                  <c:v>28.7</c:v>
                </c:pt>
                <c:pt idx="7728">
                  <c:v>28.7</c:v>
                </c:pt>
                <c:pt idx="7729">
                  <c:v>28.7</c:v>
                </c:pt>
                <c:pt idx="7730">
                  <c:v>28.7</c:v>
                </c:pt>
                <c:pt idx="7731">
                  <c:v>28.7</c:v>
                </c:pt>
                <c:pt idx="7732">
                  <c:v>28.7</c:v>
                </c:pt>
                <c:pt idx="7733">
                  <c:v>28.7</c:v>
                </c:pt>
                <c:pt idx="7734">
                  <c:v>28.7</c:v>
                </c:pt>
                <c:pt idx="7735">
                  <c:v>28.7</c:v>
                </c:pt>
                <c:pt idx="7736">
                  <c:v>28.7</c:v>
                </c:pt>
                <c:pt idx="7737">
                  <c:v>28.7</c:v>
                </c:pt>
                <c:pt idx="7738">
                  <c:v>28.7</c:v>
                </c:pt>
                <c:pt idx="7739">
                  <c:v>28.7</c:v>
                </c:pt>
                <c:pt idx="7740">
                  <c:v>28.7</c:v>
                </c:pt>
                <c:pt idx="7741">
                  <c:v>28.7</c:v>
                </c:pt>
                <c:pt idx="7742">
                  <c:v>28.7</c:v>
                </c:pt>
                <c:pt idx="7743">
                  <c:v>28.7</c:v>
                </c:pt>
                <c:pt idx="7744">
                  <c:v>28.7</c:v>
                </c:pt>
                <c:pt idx="7745">
                  <c:v>28.7</c:v>
                </c:pt>
                <c:pt idx="7746">
                  <c:v>28.7</c:v>
                </c:pt>
                <c:pt idx="7747">
                  <c:v>28.7</c:v>
                </c:pt>
                <c:pt idx="7748">
                  <c:v>28.7</c:v>
                </c:pt>
                <c:pt idx="7749">
                  <c:v>28.7</c:v>
                </c:pt>
                <c:pt idx="7750">
                  <c:v>28.7</c:v>
                </c:pt>
                <c:pt idx="7751">
                  <c:v>28.7</c:v>
                </c:pt>
                <c:pt idx="7752">
                  <c:v>28.7</c:v>
                </c:pt>
                <c:pt idx="7753">
                  <c:v>28.7</c:v>
                </c:pt>
                <c:pt idx="7754">
                  <c:v>28.7</c:v>
                </c:pt>
                <c:pt idx="7755">
                  <c:v>28.7</c:v>
                </c:pt>
                <c:pt idx="7756">
                  <c:v>28.7</c:v>
                </c:pt>
                <c:pt idx="7757">
                  <c:v>28.7</c:v>
                </c:pt>
                <c:pt idx="7758">
                  <c:v>28.7</c:v>
                </c:pt>
                <c:pt idx="7759">
                  <c:v>28.7</c:v>
                </c:pt>
                <c:pt idx="7760">
                  <c:v>28.7</c:v>
                </c:pt>
                <c:pt idx="7761">
                  <c:v>28.7</c:v>
                </c:pt>
                <c:pt idx="7762">
                  <c:v>28.7</c:v>
                </c:pt>
                <c:pt idx="7763">
                  <c:v>28.7</c:v>
                </c:pt>
                <c:pt idx="7764">
                  <c:v>28.7</c:v>
                </c:pt>
                <c:pt idx="7765">
                  <c:v>28.7</c:v>
                </c:pt>
                <c:pt idx="7766">
                  <c:v>28.7</c:v>
                </c:pt>
                <c:pt idx="7767">
                  <c:v>28.7</c:v>
                </c:pt>
                <c:pt idx="7768">
                  <c:v>28.7</c:v>
                </c:pt>
                <c:pt idx="7769">
                  <c:v>28.7</c:v>
                </c:pt>
                <c:pt idx="7770">
                  <c:v>28.7</c:v>
                </c:pt>
                <c:pt idx="7771">
                  <c:v>28.7</c:v>
                </c:pt>
                <c:pt idx="7772">
                  <c:v>28.7</c:v>
                </c:pt>
                <c:pt idx="7773">
                  <c:v>28.4</c:v>
                </c:pt>
                <c:pt idx="7774">
                  <c:v>28.4</c:v>
                </c:pt>
                <c:pt idx="7775">
                  <c:v>28.7</c:v>
                </c:pt>
                <c:pt idx="7776">
                  <c:v>28.4</c:v>
                </c:pt>
                <c:pt idx="7777">
                  <c:v>28.4</c:v>
                </c:pt>
                <c:pt idx="7778">
                  <c:v>28.7</c:v>
                </c:pt>
                <c:pt idx="7779">
                  <c:v>28.7</c:v>
                </c:pt>
                <c:pt idx="7780">
                  <c:v>28.4</c:v>
                </c:pt>
                <c:pt idx="7781">
                  <c:v>28.4</c:v>
                </c:pt>
                <c:pt idx="7782">
                  <c:v>28.4</c:v>
                </c:pt>
                <c:pt idx="7783">
                  <c:v>28.4</c:v>
                </c:pt>
                <c:pt idx="7784">
                  <c:v>28.4</c:v>
                </c:pt>
                <c:pt idx="7785">
                  <c:v>28.4</c:v>
                </c:pt>
                <c:pt idx="7786">
                  <c:v>28.4</c:v>
                </c:pt>
                <c:pt idx="7787">
                  <c:v>28.4</c:v>
                </c:pt>
                <c:pt idx="7788">
                  <c:v>28.4</c:v>
                </c:pt>
                <c:pt idx="7789">
                  <c:v>28.4</c:v>
                </c:pt>
                <c:pt idx="7790">
                  <c:v>28.4</c:v>
                </c:pt>
                <c:pt idx="7791">
                  <c:v>28.4</c:v>
                </c:pt>
                <c:pt idx="7792">
                  <c:v>28.4</c:v>
                </c:pt>
                <c:pt idx="7793">
                  <c:v>28.4</c:v>
                </c:pt>
                <c:pt idx="7794">
                  <c:v>28.4</c:v>
                </c:pt>
                <c:pt idx="7795">
                  <c:v>28.4</c:v>
                </c:pt>
                <c:pt idx="7796">
                  <c:v>28.4</c:v>
                </c:pt>
                <c:pt idx="7797">
                  <c:v>28.4</c:v>
                </c:pt>
                <c:pt idx="7798">
                  <c:v>28.4</c:v>
                </c:pt>
                <c:pt idx="7799">
                  <c:v>28.4</c:v>
                </c:pt>
                <c:pt idx="7800">
                  <c:v>28.4</c:v>
                </c:pt>
                <c:pt idx="7801">
                  <c:v>28.4</c:v>
                </c:pt>
                <c:pt idx="7802">
                  <c:v>28.4</c:v>
                </c:pt>
                <c:pt idx="7803">
                  <c:v>28.4</c:v>
                </c:pt>
                <c:pt idx="7804">
                  <c:v>28.4</c:v>
                </c:pt>
                <c:pt idx="7805">
                  <c:v>28.4</c:v>
                </c:pt>
                <c:pt idx="7806">
                  <c:v>28.4</c:v>
                </c:pt>
                <c:pt idx="7807">
                  <c:v>28.4</c:v>
                </c:pt>
                <c:pt idx="7808">
                  <c:v>28.4</c:v>
                </c:pt>
                <c:pt idx="7809">
                  <c:v>28.4</c:v>
                </c:pt>
                <c:pt idx="7810">
                  <c:v>28.4</c:v>
                </c:pt>
                <c:pt idx="7811">
                  <c:v>28.4</c:v>
                </c:pt>
                <c:pt idx="7812">
                  <c:v>28.4</c:v>
                </c:pt>
                <c:pt idx="7813">
                  <c:v>28.4</c:v>
                </c:pt>
                <c:pt idx="7814">
                  <c:v>28.4</c:v>
                </c:pt>
                <c:pt idx="7815">
                  <c:v>28.4</c:v>
                </c:pt>
                <c:pt idx="7816">
                  <c:v>28.4</c:v>
                </c:pt>
                <c:pt idx="7817">
                  <c:v>28.4</c:v>
                </c:pt>
                <c:pt idx="7818">
                  <c:v>28.4</c:v>
                </c:pt>
                <c:pt idx="7819">
                  <c:v>28.4</c:v>
                </c:pt>
                <c:pt idx="7820">
                  <c:v>28.4</c:v>
                </c:pt>
                <c:pt idx="7821">
                  <c:v>28.4</c:v>
                </c:pt>
                <c:pt idx="7822">
                  <c:v>28.4</c:v>
                </c:pt>
                <c:pt idx="7823">
                  <c:v>28.4</c:v>
                </c:pt>
                <c:pt idx="7824">
                  <c:v>28.4</c:v>
                </c:pt>
                <c:pt idx="7825">
                  <c:v>28.2</c:v>
                </c:pt>
                <c:pt idx="7826">
                  <c:v>28.4</c:v>
                </c:pt>
                <c:pt idx="7827">
                  <c:v>28.2</c:v>
                </c:pt>
                <c:pt idx="7828">
                  <c:v>28.2</c:v>
                </c:pt>
                <c:pt idx="7829">
                  <c:v>28.4</c:v>
                </c:pt>
                <c:pt idx="7830">
                  <c:v>28.4</c:v>
                </c:pt>
                <c:pt idx="7831">
                  <c:v>28.4</c:v>
                </c:pt>
                <c:pt idx="7832">
                  <c:v>28.4</c:v>
                </c:pt>
                <c:pt idx="7833">
                  <c:v>28.4</c:v>
                </c:pt>
                <c:pt idx="7834">
                  <c:v>28.4</c:v>
                </c:pt>
                <c:pt idx="7835">
                  <c:v>28.4</c:v>
                </c:pt>
                <c:pt idx="7836">
                  <c:v>28.4</c:v>
                </c:pt>
                <c:pt idx="7837">
                  <c:v>28.4</c:v>
                </c:pt>
                <c:pt idx="7838">
                  <c:v>28.4</c:v>
                </c:pt>
                <c:pt idx="7839">
                  <c:v>28.2</c:v>
                </c:pt>
                <c:pt idx="7840">
                  <c:v>28.4</c:v>
                </c:pt>
                <c:pt idx="7841">
                  <c:v>28.2</c:v>
                </c:pt>
                <c:pt idx="7842">
                  <c:v>28.2</c:v>
                </c:pt>
                <c:pt idx="7843">
                  <c:v>28.4</c:v>
                </c:pt>
                <c:pt idx="7844">
                  <c:v>28.2</c:v>
                </c:pt>
                <c:pt idx="7845">
                  <c:v>28.2</c:v>
                </c:pt>
                <c:pt idx="7846">
                  <c:v>28.2</c:v>
                </c:pt>
                <c:pt idx="7847">
                  <c:v>28.2</c:v>
                </c:pt>
                <c:pt idx="7848">
                  <c:v>28.2</c:v>
                </c:pt>
                <c:pt idx="7849">
                  <c:v>28.2</c:v>
                </c:pt>
                <c:pt idx="7850">
                  <c:v>28.2</c:v>
                </c:pt>
                <c:pt idx="7851">
                  <c:v>28.2</c:v>
                </c:pt>
                <c:pt idx="7852">
                  <c:v>28.2</c:v>
                </c:pt>
                <c:pt idx="7853">
                  <c:v>28.2</c:v>
                </c:pt>
                <c:pt idx="7854">
                  <c:v>28.2</c:v>
                </c:pt>
                <c:pt idx="7855">
                  <c:v>28.2</c:v>
                </c:pt>
                <c:pt idx="7856">
                  <c:v>28.2</c:v>
                </c:pt>
                <c:pt idx="7857">
                  <c:v>28.2</c:v>
                </c:pt>
                <c:pt idx="7858">
                  <c:v>28.2</c:v>
                </c:pt>
                <c:pt idx="7859">
                  <c:v>28.2</c:v>
                </c:pt>
                <c:pt idx="7860">
                  <c:v>28.2</c:v>
                </c:pt>
                <c:pt idx="7861">
                  <c:v>28.2</c:v>
                </c:pt>
                <c:pt idx="7862">
                  <c:v>28.2</c:v>
                </c:pt>
                <c:pt idx="7863">
                  <c:v>28.2</c:v>
                </c:pt>
                <c:pt idx="7864">
                  <c:v>28.2</c:v>
                </c:pt>
                <c:pt idx="7865">
                  <c:v>28.2</c:v>
                </c:pt>
                <c:pt idx="7866">
                  <c:v>28.2</c:v>
                </c:pt>
                <c:pt idx="7867">
                  <c:v>28.2</c:v>
                </c:pt>
                <c:pt idx="7868">
                  <c:v>28.2</c:v>
                </c:pt>
                <c:pt idx="7869">
                  <c:v>28.2</c:v>
                </c:pt>
                <c:pt idx="7870">
                  <c:v>28.2</c:v>
                </c:pt>
                <c:pt idx="7871">
                  <c:v>28.2</c:v>
                </c:pt>
                <c:pt idx="7872">
                  <c:v>28.2</c:v>
                </c:pt>
                <c:pt idx="7873">
                  <c:v>28.2</c:v>
                </c:pt>
                <c:pt idx="7874">
                  <c:v>28.2</c:v>
                </c:pt>
                <c:pt idx="7875">
                  <c:v>28.0</c:v>
                </c:pt>
                <c:pt idx="7876">
                  <c:v>28.0</c:v>
                </c:pt>
                <c:pt idx="7877">
                  <c:v>28.2</c:v>
                </c:pt>
                <c:pt idx="7878">
                  <c:v>28.2</c:v>
                </c:pt>
                <c:pt idx="7879">
                  <c:v>28.2</c:v>
                </c:pt>
                <c:pt idx="7880">
                  <c:v>28.2</c:v>
                </c:pt>
                <c:pt idx="7881">
                  <c:v>28.0</c:v>
                </c:pt>
                <c:pt idx="7882">
                  <c:v>28.0</c:v>
                </c:pt>
                <c:pt idx="7883">
                  <c:v>28.0</c:v>
                </c:pt>
                <c:pt idx="7884">
                  <c:v>28.2</c:v>
                </c:pt>
                <c:pt idx="7885">
                  <c:v>28.0</c:v>
                </c:pt>
                <c:pt idx="7886">
                  <c:v>28.0</c:v>
                </c:pt>
                <c:pt idx="7887">
                  <c:v>28.0</c:v>
                </c:pt>
                <c:pt idx="7888">
                  <c:v>28.0</c:v>
                </c:pt>
                <c:pt idx="7889">
                  <c:v>28.0</c:v>
                </c:pt>
                <c:pt idx="7890">
                  <c:v>28.2</c:v>
                </c:pt>
                <c:pt idx="7891">
                  <c:v>28.0</c:v>
                </c:pt>
                <c:pt idx="7892">
                  <c:v>28.0</c:v>
                </c:pt>
                <c:pt idx="7893">
                  <c:v>28.0</c:v>
                </c:pt>
                <c:pt idx="7894">
                  <c:v>28.0</c:v>
                </c:pt>
                <c:pt idx="7895">
                  <c:v>28.0</c:v>
                </c:pt>
                <c:pt idx="7896">
                  <c:v>28.0</c:v>
                </c:pt>
                <c:pt idx="7897">
                  <c:v>28.0</c:v>
                </c:pt>
                <c:pt idx="7898">
                  <c:v>28.0</c:v>
                </c:pt>
                <c:pt idx="7899">
                  <c:v>28.0</c:v>
                </c:pt>
                <c:pt idx="7900">
                  <c:v>28.0</c:v>
                </c:pt>
                <c:pt idx="7901">
                  <c:v>28.0</c:v>
                </c:pt>
                <c:pt idx="7902">
                  <c:v>28.0</c:v>
                </c:pt>
                <c:pt idx="7903">
                  <c:v>28.0</c:v>
                </c:pt>
                <c:pt idx="7904">
                  <c:v>28.0</c:v>
                </c:pt>
                <c:pt idx="7905">
                  <c:v>28.0</c:v>
                </c:pt>
                <c:pt idx="7906">
                  <c:v>28.0</c:v>
                </c:pt>
                <c:pt idx="7907">
                  <c:v>28.0</c:v>
                </c:pt>
                <c:pt idx="7908">
                  <c:v>28.0</c:v>
                </c:pt>
                <c:pt idx="7909">
                  <c:v>28.0</c:v>
                </c:pt>
                <c:pt idx="7910">
                  <c:v>28.0</c:v>
                </c:pt>
                <c:pt idx="7911">
                  <c:v>28.0</c:v>
                </c:pt>
                <c:pt idx="7912">
                  <c:v>28.0</c:v>
                </c:pt>
                <c:pt idx="7913">
                  <c:v>28.0</c:v>
                </c:pt>
                <c:pt idx="7914">
                  <c:v>28.0</c:v>
                </c:pt>
                <c:pt idx="7915">
                  <c:v>28.0</c:v>
                </c:pt>
                <c:pt idx="7916">
                  <c:v>28.0</c:v>
                </c:pt>
                <c:pt idx="7917">
                  <c:v>28.0</c:v>
                </c:pt>
                <c:pt idx="7918">
                  <c:v>28.0</c:v>
                </c:pt>
                <c:pt idx="7919">
                  <c:v>28.0</c:v>
                </c:pt>
                <c:pt idx="7920">
                  <c:v>28.0</c:v>
                </c:pt>
                <c:pt idx="7921">
                  <c:v>28.0</c:v>
                </c:pt>
                <c:pt idx="7922">
                  <c:v>28.0</c:v>
                </c:pt>
                <c:pt idx="7923">
                  <c:v>28.0</c:v>
                </c:pt>
                <c:pt idx="7924">
                  <c:v>28.0</c:v>
                </c:pt>
                <c:pt idx="7925">
                  <c:v>28.0</c:v>
                </c:pt>
                <c:pt idx="7926">
                  <c:v>28.0</c:v>
                </c:pt>
                <c:pt idx="7927">
                  <c:v>28.0</c:v>
                </c:pt>
                <c:pt idx="7928">
                  <c:v>28.0</c:v>
                </c:pt>
                <c:pt idx="7929">
                  <c:v>28.0</c:v>
                </c:pt>
                <c:pt idx="7930">
                  <c:v>28.0</c:v>
                </c:pt>
                <c:pt idx="7931">
                  <c:v>28.0</c:v>
                </c:pt>
                <c:pt idx="7932">
                  <c:v>28.0</c:v>
                </c:pt>
                <c:pt idx="7933">
                  <c:v>28.0</c:v>
                </c:pt>
                <c:pt idx="7934">
                  <c:v>28.0</c:v>
                </c:pt>
                <c:pt idx="7935">
                  <c:v>28.0</c:v>
                </c:pt>
                <c:pt idx="7936">
                  <c:v>28.0</c:v>
                </c:pt>
                <c:pt idx="7937">
                  <c:v>28.0</c:v>
                </c:pt>
                <c:pt idx="7938">
                  <c:v>28.0</c:v>
                </c:pt>
                <c:pt idx="7939">
                  <c:v>28.0</c:v>
                </c:pt>
                <c:pt idx="7940">
                  <c:v>28.0</c:v>
                </c:pt>
                <c:pt idx="7941">
                  <c:v>28.0</c:v>
                </c:pt>
                <c:pt idx="7942">
                  <c:v>28.0</c:v>
                </c:pt>
                <c:pt idx="7943">
                  <c:v>28.0</c:v>
                </c:pt>
                <c:pt idx="7944">
                  <c:v>28.0</c:v>
                </c:pt>
                <c:pt idx="7945">
                  <c:v>28.0</c:v>
                </c:pt>
                <c:pt idx="7946">
                  <c:v>28.0</c:v>
                </c:pt>
                <c:pt idx="7947">
                  <c:v>28.0</c:v>
                </c:pt>
                <c:pt idx="7948">
                  <c:v>27.7</c:v>
                </c:pt>
                <c:pt idx="7949">
                  <c:v>27.7</c:v>
                </c:pt>
                <c:pt idx="7950">
                  <c:v>28.0</c:v>
                </c:pt>
                <c:pt idx="7951">
                  <c:v>27.7</c:v>
                </c:pt>
                <c:pt idx="7952">
                  <c:v>28.0</c:v>
                </c:pt>
                <c:pt idx="7953">
                  <c:v>28.0</c:v>
                </c:pt>
                <c:pt idx="7954">
                  <c:v>28.0</c:v>
                </c:pt>
                <c:pt idx="7955">
                  <c:v>27.7</c:v>
                </c:pt>
                <c:pt idx="7956">
                  <c:v>28.0</c:v>
                </c:pt>
                <c:pt idx="7957">
                  <c:v>28.0</c:v>
                </c:pt>
                <c:pt idx="7958">
                  <c:v>27.7</c:v>
                </c:pt>
                <c:pt idx="7959">
                  <c:v>27.7</c:v>
                </c:pt>
                <c:pt idx="7960">
                  <c:v>27.7</c:v>
                </c:pt>
                <c:pt idx="7961">
                  <c:v>27.7</c:v>
                </c:pt>
                <c:pt idx="7962">
                  <c:v>27.7</c:v>
                </c:pt>
                <c:pt idx="7963">
                  <c:v>27.7</c:v>
                </c:pt>
                <c:pt idx="7964">
                  <c:v>27.7</c:v>
                </c:pt>
                <c:pt idx="7965">
                  <c:v>27.7</c:v>
                </c:pt>
                <c:pt idx="7966">
                  <c:v>27.7</c:v>
                </c:pt>
                <c:pt idx="7967">
                  <c:v>27.7</c:v>
                </c:pt>
                <c:pt idx="7968">
                  <c:v>27.7</c:v>
                </c:pt>
                <c:pt idx="7969">
                  <c:v>27.7</c:v>
                </c:pt>
                <c:pt idx="7970">
                  <c:v>27.7</c:v>
                </c:pt>
                <c:pt idx="7971">
                  <c:v>27.7</c:v>
                </c:pt>
                <c:pt idx="7972">
                  <c:v>27.7</c:v>
                </c:pt>
                <c:pt idx="7973">
                  <c:v>27.7</c:v>
                </c:pt>
                <c:pt idx="7974">
                  <c:v>27.7</c:v>
                </c:pt>
                <c:pt idx="7975">
                  <c:v>27.7</c:v>
                </c:pt>
                <c:pt idx="7976">
                  <c:v>27.7</c:v>
                </c:pt>
                <c:pt idx="7977">
                  <c:v>27.7</c:v>
                </c:pt>
                <c:pt idx="7978">
                  <c:v>27.7</c:v>
                </c:pt>
                <c:pt idx="7979">
                  <c:v>27.7</c:v>
                </c:pt>
                <c:pt idx="7980">
                  <c:v>27.7</c:v>
                </c:pt>
                <c:pt idx="7981">
                  <c:v>27.7</c:v>
                </c:pt>
                <c:pt idx="7982">
                  <c:v>27.7</c:v>
                </c:pt>
                <c:pt idx="7983">
                  <c:v>27.7</c:v>
                </c:pt>
                <c:pt idx="7984">
                  <c:v>27.7</c:v>
                </c:pt>
                <c:pt idx="7985">
                  <c:v>27.7</c:v>
                </c:pt>
                <c:pt idx="7986">
                  <c:v>27.7</c:v>
                </c:pt>
                <c:pt idx="7987">
                  <c:v>27.7</c:v>
                </c:pt>
                <c:pt idx="7988">
                  <c:v>27.7</c:v>
                </c:pt>
                <c:pt idx="7989">
                  <c:v>27.7</c:v>
                </c:pt>
                <c:pt idx="7990">
                  <c:v>27.7</c:v>
                </c:pt>
                <c:pt idx="7991">
                  <c:v>27.7</c:v>
                </c:pt>
                <c:pt idx="7992">
                  <c:v>27.7</c:v>
                </c:pt>
                <c:pt idx="7993">
                  <c:v>27.7</c:v>
                </c:pt>
                <c:pt idx="7994">
                  <c:v>27.7</c:v>
                </c:pt>
                <c:pt idx="7995">
                  <c:v>27.7</c:v>
                </c:pt>
                <c:pt idx="7996">
                  <c:v>27.7</c:v>
                </c:pt>
                <c:pt idx="7997">
                  <c:v>27.7</c:v>
                </c:pt>
                <c:pt idx="7998">
                  <c:v>27.7</c:v>
                </c:pt>
                <c:pt idx="7999">
                  <c:v>27.7</c:v>
                </c:pt>
                <c:pt idx="8000">
                  <c:v>27.7</c:v>
                </c:pt>
                <c:pt idx="8001">
                  <c:v>27.7</c:v>
                </c:pt>
                <c:pt idx="8002">
                  <c:v>27.7</c:v>
                </c:pt>
                <c:pt idx="8003">
                  <c:v>27.7</c:v>
                </c:pt>
                <c:pt idx="8004">
                  <c:v>27.7</c:v>
                </c:pt>
                <c:pt idx="8005">
                  <c:v>27.7</c:v>
                </c:pt>
                <c:pt idx="8006">
                  <c:v>27.7</c:v>
                </c:pt>
                <c:pt idx="8007">
                  <c:v>27.7</c:v>
                </c:pt>
                <c:pt idx="8008">
                  <c:v>27.7</c:v>
                </c:pt>
                <c:pt idx="8009">
                  <c:v>27.7</c:v>
                </c:pt>
                <c:pt idx="8010">
                  <c:v>27.7</c:v>
                </c:pt>
                <c:pt idx="8011">
                  <c:v>27.7</c:v>
                </c:pt>
                <c:pt idx="8012">
                  <c:v>27.7</c:v>
                </c:pt>
                <c:pt idx="8013">
                  <c:v>27.5</c:v>
                </c:pt>
                <c:pt idx="8014">
                  <c:v>27.5</c:v>
                </c:pt>
                <c:pt idx="8015">
                  <c:v>27.7</c:v>
                </c:pt>
                <c:pt idx="8016">
                  <c:v>27.7</c:v>
                </c:pt>
                <c:pt idx="8017">
                  <c:v>27.5</c:v>
                </c:pt>
                <c:pt idx="8018">
                  <c:v>27.5</c:v>
                </c:pt>
                <c:pt idx="8019">
                  <c:v>27.5</c:v>
                </c:pt>
                <c:pt idx="8020">
                  <c:v>27.5</c:v>
                </c:pt>
                <c:pt idx="8021">
                  <c:v>27.7</c:v>
                </c:pt>
                <c:pt idx="8022">
                  <c:v>27.5</c:v>
                </c:pt>
                <c:pt idx="8023">
                  <c:v>27.5</c:v>
                </c:pt>
                <c:pt idx="8024">
                  <c:v>27.5</c:v>
                </c:pt>
                <c:pt idx="8025">
                  <c:v>27.5</c:v>
                </c:pt>
                <c:pt idx="8026">
                  <c:v>27.5</c:v>
                </c:pt>
                <c:pt idx="8027">
                  <c:v>27.5</c:v>
                </c:pt>
                <c:pt idx="8028">
                  <c:v>27.5</c:v>
                </c:pt>
                <c:pt idx="8029">
                  <c:v>27.5</c:v>
                </c:pt>
                <c:pt idx="8030">
                  <c:v>27.5</c:v>
                </c:pt>
                <c:pt idx="8031">
                  <c:v>27.5</c:v>
                </c:pt>
                <c:pt idx="8032">
                  <c:v>27.5</c:v>
                </c:pt>
                <c:pt idx="8033">
                  <c:v>27.5</c:v>
                </c:pt>
                <c:pt idx="8034">
                  <c:v>27.5</c:v>
                </c:pt>
                <c:pt idx="8035">
                  <c:v>27.5</c:v>
                </c:pt>
                <c:pt idx="8036">
                  <c:v>27.5</c:v>
                </c:pt>
                <c:pt idx="8037">
                  <c:v>27.5</c:v>
                </c:pt>
                <c:pt idx="8038">
                  <c:v>27.5</c:v>
                </c:pt>
                <c:pt idx="8039">
                  <c:v>27.5</c:v>
                </c:pt>
                <c:pt idx="8040">
                  <c:v>27.5</c:v>
                </c:pt>
                <c:pt idx="8041">
                  <c:v>27.5</c:v>
                </c:pt>
                <c:pt idx="8042">
                  <c:v>27.5</c:v>
                </c:pt>
                <c:pt idx="8043">
                  <c:v>27.5</c:v>
                </c:pt>
                <c:pt idx="8044">
                  <c:v>27.5</c:v>
                </c:pt>
                <c:pt idx="8045">
                  <c:v>27.5</c:v>
                </c:pt>
                <c:pt idx="8046">
                  <c:v>27.5</c:v>
                </c:pt>
                <c:pt idx="8047">
                  <c:v>27.5</c:v>
                </c:pt>
                <c:pt idx="8048">
                  <c:v>27.5</c:v>
                </c:pt>
                <c:pt idx="8049">
                  <c:v>27.5</c:v>
                </c:pt>
                <c:pt idx="8050">
                  <c:v>27.5</c:v>
                </c:pt>
                <c:pt idx="8051">
                  <c:v>27.5</c:v>
                </c:pt>
                <c:pt idx="8052">
                  <c:v>27.5</c:v>
                </c:pt>
                <c:pt idx="8053">
                  <c:v>27.5</c:v>
                </c:pt>
                <c:pt idx="8054">
                  <c:v>27.5</c:v>
                </c:pt>
                <c:pt idx="8055">
                  <c:v>27.5</c:v>
                </c:pt>
                <c:pt idx="8056">
                  <c:v>27.5</c:v>
                </c:pt>
                <c:pt idx="8057">
                  <c:v>27.5</c:v>
                </c:pt>
                <c:pt idx="8058">
                  <c:v>27.5</c:v>
                </c:pt>
                <c:pt idx="8059">
                  <c:v>27.5</c:v>
                </c:pt>
                <c:pt idx="8060">
                  <c:v>27.5</c:v>
                </c:pt>
                <c:pt idx="8061">
                  <c:v>27.5</c:v>
                </c:pt>
                <c:pt idx="8062">
                  <c:v>27.5</c:v>
                </c:pt>
                <c:pt idx="8063">
                  <c:v>27.5</c:v>
                </c:pt>
                <c:pt idx="8064">
                  <c:v>27.5</c:v>
                </c:pt>
                <c:pt idx="8065">
                  <c:v>27.5</c:v>
                </c:pt>
                <c:pt idx="8066">
                  <c:v>27.5</c:v>
                </c:pt>
                <c:pt idx="8067">
                  <c:v>27.5</c:v>
                </c:pt>
                <c:pt idx="8068">
                  <c:v>27.5</c:v>
                </c:pt>
                <c:pt idx="8069">
                  <c:v>27.5</c:v>
                </c:pt>
                <c:pt idx="8070">
                  <c:v>27.5</c:v>
                </c:pt>
                <c:pt idx="8071">
                  <c:v>27.5</c:v>
                </c:pt>
                <c:pt idx="8072">
                  <c:v>27.5</c:v>
                </c:pt>
                <c:pt idx="8073">
                  <c:v>27.5</c:v>
                </c:pt>
                <c:pt idx="8074">
                  <c:v>27.5</c:v>
                </c:pt>
                <c:pt idx="8075">
                  <c:v>27.2</c:v>
                </c:pt>
                <c:pt idx="8076">
                  <c:v>27.2</c:v>
                </c:pt>
                <c:pt idx="8077">
                  <c:v>27.2</c:v>
                </c:pt>
                <c:pt idx="8078">
                  <c:v>27.2</c:v>
                </c:pt>
                <c:pt idx="8079">
                  <c:v>27.5</c:v>
                </c:pt>
                <c:pt idx="8080">
                  <c:v>27.2</c:v>
                </c:pt>
                <c:pt idx="8081">
                  <c:v>27.2</c:v>
                </c:pt>
                <c:pt idx="8082">
                  <c:v>27.2</c:v>
                </c:pt>
                <c:pt idx="8083">
                  <c:v>27.5</c:v>
                </c:pt>
                <c:pt idx="8084">
                  <c:v>27.2</c:v>
                </c:pt>
                <c:pt idx="8085">
                  <c:v>27.2</c:v>
                </c:pt>
                <c:pt idx="8086">
                  <c:v>27.2</c:v>
                </c:pt>
                <c:pt idx="8087">
                  <c:v>27.2</c:v>
                </c:pt>
                <c:pt idx="8088">
                  <c:v>27.2</c:v>
                </c:pt>
                <c:pt idx="8089">
                  <c:v>27.2</c:v>
                </c:pt>
                <c:pt idx="8090">
                  <c:v>27.2</c:v>
                </c:pt>
                <c:pt idx="8091">
                  <c:v>27.2</c:v>
                </c:pt>
                <c:pt idx="8092">
                  <c:v>27.2</c:v>
                </c:pt>
                <c:pt idx="8093">
                  <c:v>27.2</c:v>
                </c:pt>
                <c:pt idx="8094">
                  <c:v>27.2</c:v>
                </c:pt>
                <c:pt idx="8095">
                  <c:v>27.2</c:v>
                </c:pt>
                <c:pt idx="8096">
                  <c:v>27.2</c:v>
                </c:pt>
                <c:pt idx="8097">
                  <c:v>27.2</c:v>
                </c:pt>
                <c:pt idx="8098">
                  <c:v>27.2</c:v>
                </c:pt>
                <c:pt idx="8099">
                  <c:v>27.2</c:v>
                </c:pt>
                <c:pt idx="8100">
                  <c:v>27.2</c:v>
                </c:pt>
                <c:pt idx="8101">
                  <c:v>27.2</c:v>
                </c:pt>
                <c:pt idx="8102">
                  <c:v>27.2</c:v>
                </c:pt>
                <c:pt idx="8103">
                  <c:v>27.2</c:v>
                </c:pt>
                <c:pt idx="8104">
                  <c:v>27.2</c:v>
                </c:pt>
                <c:pt idx="8105">
                  <c:v>27.2</c:v>
                </c:pt>
                <c:pt idx="8106">
                  <c:v>27.2</c:v>
                </c:pt>
                <c:pt idx="8107">
                  <c:v>27.2</c:v>
                </c:pt>
                <c:pt idx="8108">
                  <c:v>27.2</c:v>
                </c:pt>
                <c:pt idx="8109">
                  <c:v>27.2</c:v>
                </c:pt>
                <c:pt idx="8110">
                  <c:v>27.2</c:v>
                </c:pt>
                <c:pt idx="8111">
                  <c:v>27.2</c:v>
                </c:pt>
                <c:pt idx="8112">
                  <c:v>27.2</c:v>
                </c:pt>
                <c:pt idx="8113">
                  <c:v>27.2</c:v>
                </c:pt>
                <c:pt idx="8114">
                  <c:v>27.2</c:v>
                </c:pt>
                <c:pt idx="8115">
                  <c:v>27.2</c:v>
                </c:pt>
                <c:pt idx="8116">
                  <c:v>27.2</c:v>
                </c:pt>
                <c:pt idx="8117">
                  <c:v>27.2</c:v>
                </c:pt>
                <c:pt idx="8118">
                  <c:v>27.2</c:v>
                </c:pt>
                <c:pt idx="8119">
                  <c:v>27.2</c:v>
                </c:pt>
                <c:pt idx="8120">
                  <c:v>27.2</c:v>
                </c:pt>
                <c:pt idx="8121">
                  <c:v>27.2</c:v>
                </c:pt>
                <c:pt idx="8122">
                  <c:v>27.2</c:v>
                </c:pt>
                <c:pt idx="8123">
                  <c:v>27.2</c:v>
                </c:pt>
                <c:pt idx="8124">
                  <c:v>27.2</c:v>
                </c:pt>
                <c:pt idx="8125">
                  <c:v>27.2</c:v>
                </c:pt>
                <c:pt idx="8126">
                  <c:v>27.2</c:v>
                </c:pt>
                <c:pt idx="8127">
                  <c:v>27.2</c:v>
                </c:pt>
                <c:pt idx="8128">
                  <c:v>27.2</c:v>
                </c:pt>
                <c:pt idx="8129">
                  <c:v>27.2</c:v>
                </c:pt>
                <c:pt idx="8130">
                  <c:v>27.2</c:v>
                </c:pt>
                <c:pt idx="8131">
                  <c:v>27.2</c:v>
                </c:pt>
                <c:pt idx="8132">
                  <c:v>27.2</c:v>
                </c:pt>
                <c:pt idx="8133">
                  <c:v>27.2</c:v>
                </c:pt>
                <c:pt idx="8134">
                  <c:v>27.2</c:v>
                </c:pt>
                <c:pt idx="8135">
                  <c:v>27.2</c:v>
                </c:pt>
                <c:pt idx="8136">
                  <c:v>27.2</c:v>
                </c:pt>
                <c:pt idx="8137">
                  <c:v>27.2</c:v>
                </c:pt>
                <c:pt idx="8138">
                  <c:v>27.2</c:v>
                </c:pt>
                <c:pt idx="8139">
                  <c:v>27.2</c:v>
                </c:pt>
                <c:pt idx="8140">
                  <c:v>27.2</c:v>
                </c:pt>
                <c:pt idx="8141">
                  <c:v>27.2</c:v>
                </c:pt>
                <c:pt idx="8142">
                  <c:v>27.2</c:v>
                </c:pt>
                <c:pt idx="8143">
                  <c:v>27.2</c:v>
                </c:pt>
                <c:pt idx="8144">
                  <c:v>27.2</c:v>
                </c:pt>
                <c:pt idx="8145">
                  <c:v>27.0</c:v>
                </c:pt>
                <c:pt idx="8146">
                  <c:v>27.2</c:v>
                </c:pt>
                <c:pt idx="8147">
                  <c:v>27.2</c:v>
                </c:pt>
                <c:pt idx="8148">
                  <c:v>27.2</c:v>
                </c:pt>
                <c:pt idx="8149">
                  <c:v>27.0</c:v>
                </c:pt>
                <c:pt idx="8150">
                  <c:v>27.0</c:v>
                </c:pt>
                <c:pt idx="8151">
                  <c:v>27.0</c:v>
                </c:pt>
                <c:pt idx="8152">
                  <c:v>27.0</c:v>
                </c:pt>
                <c:pt idx="8153">
                  <c:v>27.2</c:v>
                </c:pt>
                <c:pt idx="8154">
                  <c:v>27.0</c:v>
                </c:pt>
                <c:pt idx="8155">
                  <c:v>27.0</c:v>
                </c:pt>
                <c:pt idx="8156">
                  <c:v>27.0</c:v>
                </c:pt>
                <c:pt idx="8157">
                  <c:v>27.0</c:v>
                </c:pt>
                <c:pt idx="8158">
                  <c:v>27.0</c:v>
                </c:pt>
                <c:pt idx="8159">
                  <c:v>27.0</c:v>
                </c:pt>
                <c:pt idx="8160">
                  <c:v>27.0</c:v>
                </c:pt>
                <c:pt idx="8161">
                  <c:v>27.0</c:v>
                </c:pt>
                <c:pt idx="8162">
                  <c:v>27.0</c:v>
                </c:pt>
                <c:pt idx="8163">
                  <c:v>27.0</c:v>
                </c:pt>
                <c:pt idx="8164">
                  <c:v>27.0</c:v>
                </c:pt>
                <c:pt idx="8165">
                  <c:v>27.0</c:v>
                </c:pt>
                <c:pt idx="8166">
                  <c:v>27.0</c:v>
                </c:pt>
                <c:pt idx="8167">
                  <c:v>27.0</c:v>
                </c:pt>
                <c:pt idx="8168">
                  <c:v>27.0</c:v>
                </c:pt>
                <c:pt idx="8169">
                  <c:v>27.0</c:v>
                </c:pt>
                <c:pt idx="8170">
                  <c:v>27.0</c:v>
                </c:pt>
                <c:pt idx="8171">
                  <c:v>27.0</c:v>
                </c:pt>
                <c:pt idx="8172">
                  <c:v>27.0</c:v>
                </c:pt>
                <c:pt idx="8173">
                  <c:v>27.0</c:v>
                </c:pt>
                <c:pt idx="8174">
                  <c:v>27.0</c:v>
                </c:pt>
                <c:pt idx="8175">
                  <c:v>27.0</c:v>
                </c:pt>
                <c:pt idx="8176">
                  <c:v>27.0</c:v>
                </c:pt>
                <c:pt idx="8177">
                  <c:v>27.0</c:v>
                </c:pt>
                <c:pt idx="8178">
                  <c:v>27.0</c:v>
                </c:pt>
                <c:pt idx="8179">
                  <c:v>27.0</c:v>
                </c:pt>
                <c:pt idx="8180">
                  <c:v>27.0</c:v>
                </c:pt>
                <c:pt idx="8181">
                  <c:v>27.0</c:v>
                </c:pt>
                <c:pt idx="8182">
                  <c:v>27.0</c:v>
                </c:pt>
                <c:pt idx="8183">
                  <c:v>27.0</c:v>
                </c:pt>
                <c:pt idx="8184">
                  <c:v>27.0</c:v>
                </c:pt>
                <c:pt idx="8185">
                  <c:v>27.0</c:v>
                </c:pt>
                <c:pt idx="8186">
                  <c:v>27.0</c:v>
                </c:pt>
                <c:pt idx="8187">
                  <c:v>27.0</c:v>
                </c:pt>
                <c:pt idx="8188">
                  <c:v>27.0</c:v>
                </c:pt>
                <c:pt idx="8189">
                  <c:v>27.0</c:v>
                </c:pt>
                <c:pt idx="8190">
                  <c:v>27.0</c:v>
                </c:pt>
                <c:pt idx="8191">
                  <c:v>27.0</c:v>
                </c:pt>
                <c:pt idx="8192">
                  <c:v>27.0</c:v>
                </c:pt>
                <c:pt idx="8193">
                  <c:v>27.0</c:v>
                </c:pt>
                <c:pt idx="8194">
                  <c:v>27.0</c:v>
                </c:pt>
                <c:pt idx="8195">
                  <c:v>27.0</c:v>
                </c:pt>
                <c:pt idx="8196">
                  <c:v>27.0</c:v>
                </c:pt>
                <c:pt idx="8197">
                  <c:v>27.0</c:v>
                </c:pt>
                <c:pt idx="8198">
                  <c:v>27.0</c:v>
                </c:pt>
                <c:pt idx="8199">
                  <c:v>27.0</c:v>
                </c:pt>
                <c:pt idx="8200">
                  <c:v>27.0</c:v>
                </c:pt>
                <c:pt idx="8201">
                  <c:v>27.0</c:v>
                </c:pt>
                <c:pt idx="8202">
                  <c:v>27.0</c:v>
                </c:pt>
                <c:pt idx="8203">
                  <c:v>27.0</c:v>
                </c:pt>
                <c:pt idx="8204">
                  <c:v>27.0</c:v>
                </c:pt>
                <c:pt idx="8205">
                  <c:v>27.0</c:v>
                </c:pt>
                <c:pt idx="8206">
                  <c:v>27.0</c:v>
                </c:pt>
                <c:pt idx="8207">
                  <c:v>27.0</c:v>
                </c:pt>
                <c:pt idx="8208">
                  <c:v>26.8</c:v>
                </c:pt>
                <c:pt idx="8209">
                  <c:v>27.0</c:v>
                </c:pt>
                <c:pt idx="8210">
                  <c:v>27.0</c:v>
                </c:pt>
                <c:pt idx="8211">
                  <c:v>27.0</c:v>
                </c:pt>
                <c:pt idx="8212">
                  <c:v>27.0</c:v>
                </c:pt>
                <c:pt idx="8213">
                  <c:v>27.0</c:v>
                </c:pt>
                <c:pt idx="8214">
                  <c:v>27.0</c:v>
                </c:pt>
                <c:pt idx="8215">
                  <c:v>26.8</c:v>
                </c:pt>
                <c:pt idx="8216">
                  <c:v>26.8</c:v>
                </c:pt>
                <c:pt idx="8217">
                  <c:v>26.8</c:v>
                </c:pt>
                <c:pt idx="8218">
                  <c:v>26.8</c:v>
                </c:pt>
                <c:pt idx="8219">
                  <c:v>27.0</c:v>
                </c:pt>
                <c:pt idx="8220">
                  <c:v>27.0</c:v>
                </c:pt>
                <c:pt idx="8221">
                  <c:v>27.0</c:v>
                </c:pt>
                <c:pt idx="8222">
                  <c:v>26.8</c:v>
                </c:pt>
                <c:pt idx="8223">
                  <c:v>26.8</c:v>
                </c:pt>
                <c:pt idx="8224">
                  <c:v>26.8</c:v>
                </c:pt>
                <c:pt idx="8225">
                  <c:v>26.8</c:v>
                </c:pt>
                <c:pt idx="8226">
                  <c:v>26.8</c:v>
                </c:pt>
                <c:pt idx="8227">
                  <c:v>26.8</c:v>
                </c:pt>
                <c:pt idx="8228">
                  <c:v>26.8</c:v>
                </c:pt>
                <c:pt idx="8229">
                  <c:v>26.8</c:v>
                </c:pt>
                <c:pt idx="8230">
                  <c:v>26.8</c:v>
                </c:pt>
                <c:pt idx="8231">
                  <c:v>26.8</c:v>
                </c:pt>
                <c:pt idx="8232">
                  <c:v>26.8</c:v>
                </c:pt>
                <c:pt idx="8233">
                  <c:v>26.8</c:v>
                </c:pt>
                <c:pt idx="8234">
                  <c:v>26.8</c:v>
                </c:pt>
                <c:pt idx="8235">
                  <c:v>26.8</c:v>
                </c:pt>
                <c:pt idx="8236">
                  <c:v>26.8</c:v>
                </c:pt>
                <c:pt idx="8237">
                  <c:v>26.8</c:v>
                </c:pt>
                <c:pt idx="8238">
                  <c:v>26.8</c:v>
                </c:pt>
                <c:pt idx="8239">
                  <c:v>26.8</c:v>
                </c:pt>
                <c:pt idx="8240">
                  <c:v>26.8</c:v>
                </c:pt>
                <c:pt idx="8241">
                  <c:v>26.8</c:v>
                </c:pt>
                <c:pt idx="8242">
                  <c:v>26.8</c:v>
                </c:pt>
                <c:pt idx="8243">
                  <c:v>26.8</c:v>
                </c:pt>
                <c:pt idx="8244">
                  <c:v>26.8</c:v>
                </c:pt>
                <c:pt idx="8245">
                  <c:v>26.8</c:v>
                </c:pt>
                <c:pt idx="8246">
                  <c:v>26.8</c:v>
                </c:pt>
                <c:pt idx="8247">
                  <c:v>26.8</c:v>
                </c:pt>
                <c:pt idx="8248">
                  <c:v>26.8</c:v>
                </c:pt>
                <c:pt idx="8249">
                  <c:v>26.8</c:v>
                </c:pt>
                <c:pt idx="8250">
                  <c:v>26.8</c:v>
                </c:pt>
                <c:pt idx="8251">
                  <c:v>26.8</c:v>
                </c:pt>
                <c:pt idx="8252">
                  <c:v>26.8</c:v>
                </c:pt>
                <c:pt idx="8253">
                  <c:v>26.8</c:v>
                </c:pt>
                <c:pt idx="8254">
                  <c:v>26.8</c:v>
                </c:pt>
                <c:pt idx="8255">
                  <c:v>26.8</c:v>
                </c:pt>
                <c:pt idx="8256">
                  <c:v>26.8</c:v>
                </c:pt>
                <c:pt idx="8257">
                  <c:v>26.8</c:v>
                </c:pt>
                <c:pt idx="8258">
                  <c:v>26.8</c:v>
                </c:pt>
                <c:pt idx="8259">
                  <c:v>26.8</c:v>
                </c:pt>
                <c:pt idx="8260">
                  <c:v>26.8</c:v>
                </c:pt>
                <c:pt idx="8261">
                  <c:v>26.8</c:v>
                </c:pt>
                <c:pt idx="8262">
                  <c:v>26.8</c:v>
                </c:pt>
                <c:pt idx="8263">
                  <c:v>26.8</c:v>
                </c:pt>
                <c:pt idx="8264">
                  <c:v>26.8</c:v>
                </c:pt>
                <c:pt idx="8265">
                  <c:v>26.8</c:v>
                </c:pt>
                <c:pt idx="8266">
                  <c:v>26.8</c:v>
                </c:pt>
                <c:pt idx="8267">
                  <c:v>26.8</c:v>
                </c:pt>
                <c:pt idx="8268">
                  <c:v>26.8</c:v>
                </c:pt>
                <c:pt idx="8269">
                  <c:v>26.8</c:v>
                </c:pt>
                <c:pt idx="8270">
                  <c:v>26.8</c:v>
                </c:pt>
                <c:pt idx="8271">
                  <c:v>26.8</c:v>
                </c:pt>
                <c:pt idx="8272">
                  <c:v>26.8</c:v>
                </c:pt>
                <c:pt idx="8273">
                  <c:v>26.8</c:v>
                </c:pt>
                <c:pt idx="8274">
                  <c:v>26.8</c:v>
                </c:pt>
                <c:pt idx="8275">
                  <c:v>26.8</c:v>
                </c:pt>
                <c:pt idx="8276">
                  <c:v>26.8</c:v>
                </c:pt>
                <c:pt idx="8277">
                  <c:v>26.8</c:v>
                </c:pt>
                <c:pt idx="8278">
                  <c:v>26.8</c:v>
                </c:pt>
                <c:pt idx="8279">
                  <c:v>26.8</c:v>
                </c:pt>
                <c:pt idx="8280">
                  <c:v>26.8</c:v>
                </c:pt>
                <c:pt idx="8281">
                  <c:v>26.8</c:v>
                </c:pt>
                <c:pt idx="8282">
                  <c:v>26.8</c:v>
                </c:pt>
                <c:pt idx="8283">
                  <c:v>26.8</c:v>
                </c:pt>
                <c:pt idx="8284">
                  <c:v>26.8</c:v>
                </c:pt>
                <c:pt idx="8285">
                  <c:v>26.8</c:v>
                </c:pt>
                <c:pt idx="8286">
                  <c:v>26.5</c:v>
                </c:pt>
                <c:pt idx="8287">
                  <c:v>26.8</c:v>
                </c:pt>
                <c:pt idx="8288">
                  <c:v>26.5</c:v>
                </c:pt>
                <c:pt idx="8289">
                  <c:v>26.8</c:v>
                </c:pt>
                <c:pt idx="8290">
                  <c:v>26.5</c:v>
                </c:pt>
                <c:pt idx="8291">
                  <c:v>26.5</c:v>
                </c:pt>
                <c:pt idx="8292">
                  <c:v>26.5</c:v>
                </c:pt>
                <c:pt idx="8293">
                  <c:v>26.5</c:v>
                </c:pt>
                <c:pt idx="8294">
                  <c:v>26.5</c:v>
                </c:pt>
                <c:pt idx="8295">
                  <c:v>26.5</c:v>
                </c:pt>
                <c:pt idx="8296">
                  <c:v>26.5</c:v>
                </c:pt>
                <c:pt idx="8297">
                  <c:v>26.5</c:v>
                </c:pt>
                <c:pt idx="8298">
                  <c:v>26.8</c:v>
                </c:pt>
                <c:pt idx="8299">
                  <c:v>26.5</c:v>
                </c:pt>
                <c:pt idx="8300">
                  <c:v>26.5</c:v>
                </c:pt>
                <c:pt idx="8301">
                  <c:v>26.5</c:v>
                </c:pt>
                <c:pt idx="8302">
                  <c:v>26.5</c:v>
                </c:pt>
                <c:pt idx="8303">
                  <c:v>26.5</c:v>
                </c:pt>
                <c:pt idx="8304">
                  <c:v>26.5</c:v>
                </c:pt>
                <c:pt idx="8305">
                  <c:v>26.5</c:v>
                </c:pt>
                <c:pt idx="8306">
                  <c:v>26.5</c:v>
                </c:pt>
                <c:pt idx="8307">
                  <c:v>26.5</c:v>
                </c:pt>
                <c:pt idx="8308">
                  <c:v>26.5</c:v>
                </c:pt>
                <c:pt idx="8309">
                  <c:v>26.5</c:v>
                </c:pt>
                <c:pt idx="8310">
                  <c:v>26.5</c:v>
                </c:pt>
                <c:pt idx="8311">
                  <c:v>26.5</c:v>
                </c:pt>
                <c:pt idx="8312">
                  <c:v>26.5</c:v>
                </c:pt>
                <c:pt idx="8313">
                  <c:v>26.5</c:v>
                </c:pt>
                <c:pt idx="8314">
                  <c:v>26.5</c:v>
                </c:pt>
                <c:pt idx="8315">
                  <c:v>26.5</c:v>
                </c:pt>
                <c:pt idx="8316">
                  <c:v>26.5</c:v>
                </c:pt>
                <c:pt idx="8317">
                  <c:v>26.5</c:v>
                </c:pt>
                <c:pt idx="8318">
                  <c:v>26.5</c:v>
                </c:pt>
                <c:pt idx="8319">
                  <c:v>26.5</c:v>
                </c:pt>
                <c:pt idx="8320">
                  <c:v>26.5</c:v>
                </c:pt>
                <c:pt idx="8321">
                  <c:v>26.5</c:v>
                </c:pt>
                <c:pt idx="8322">
                  <c:v>26.5</c:v>
                </c:pt>
                <c:pt idx="8323">
                  <c:v>26.5</c:v>
                </c:pt>
                <c:pt idx="8324">
                  <c:v>26.5</c:v>
                </c:pt>
                <c:pt idx="8325">
                  <c:v>26.5</c:v>
                </c:pt>
                <c:pt idx="8326">
                  <c:v>26.5</c:v>
                </c:pt>
                <c:pt idx="8327">
                  <c:v>26.5</c:v>
                </c:pt>
                <c:pt idx="8328">
                  <c:v>26.5</c:v>
                </c:pt>
                <c:pt idx="8329">
                  <c:v>26.5</c:v>
                </c:pt>
                <c:pt idx="8330">
                  <c:v>26.5</c:v>
                </c:pt>
                <c:pt idx="8331">
                  <c:v>26.5</c:v>
                </c:pt>
                <c:pt idx="8332">
                  <c:v>26.5</c:v>
                </c:pt>
                <c:pt idx="8333">
                  <c:v>26.5</c:v>
                </c:pt>
                <c:pt idx="8334">
                  <c:v>26.5</c:v>
                </c:pt>
                <c:pt idx="8335">
                  <c:v>26.5</c:v>
                </c:pt>
                <c:pt idx="8336">
                  <c:v>26.5</c:v>
                </c:pt>
                <c:pt idx="8337">
                  <c:v>26.5</c:v>
                </c:pt>
                <c:pt idx="8338">
                  <c:v>26.5</c:v>
                </c:pt>
                <c:pt idx="8339">
                  <c:v>26.5</c:v>
                </c:pt>
                <c:pt idx="8340">
                  <c:v>26.5</c:v>
                </c:pt>
                <c:pt idx="8341">
                  <c:v>26.5</c:v>
                </c:pt>
                <c:pt idx="8342">
                  <c:v>26.5</c:v>
                </c:pt>
                <c:pt idx="8343">
                  <c:v>26.5</c:v>
                </c:pt>
                <c:pt idx="8344">
                  <c:v>26.5</c:v>
                </c:pt>
                <c:pt idx="8345">
                  <c:v>26.5</c:v>
                </c:pt>
                <c:pt idx="8346">
                  <c:v>26.5</c:v>
                </c:pt>
                <c:pt idx="8347">
                  <c:v>26.5</c:v>
                </c:pt>
                <c:pt idx="8348">
                  <c:v>26.5</c:v>
                </c:pt>
                <c:pt idx="8349">
                  <c:v>26.5</c:v>
                </c:pt>
                <c:pt idx="8350">
                  <c:v>26.5</c:v>
                </c:pt>
                <c:pt idx="8351">
                  <c:v>26.5</c:v>
                </c:pt>
                <c:pt idx="8352">
                  <c:v>26.5</c:v>
                </c:pt>
                <c:pt idx="8353">
                  <c:v>26.5</c:v>
                </c:pt>
                <c:pt idx="8354">
                  <c:v>26.5</c:v>
                </c:pt>
                <c:pt idx="8355">
                  <c:v>26.5</c:v>
                </c:pt>
                <c:pt idx="8356">
                  <c:v>26.5</c:v>
                </c:pt>
                <c:pt idx="8357">
                  <c:v>26.5</c:v>
                </c:pt>
                <c:pt idx="8358">
                  <c:v>26.3</c:v>
                </c:pt>
                <c:pt idx="8359">
                  <c:v>26.5</c:v>
                </c:pt>
                <c:pt idx="8360">
                  <c:v>26.3</c:v>
                </c:pt>
                <c:pt idx="8361">
                  <c:v>26.5</c:v>
                </c:pt>
                <c:pt idx="8362">
                  <c:v>26.5</c:v>
                </c:pt>
                <c:pt idx="8363">
                  <c:v>26.3</c:v>
                </c:pt>
                <c:pt idx="8364">
                  <c:v>26.5</c:v>
                </c:pt>
                <c:pt idx="8365">
                  <c:v>26.3</c:v>
                </c:pt>
                <c:pt idx="8366">
                  <c:v>26.3</c:v>
                </c:pt>
                <c:pt idx="8367">
                  <c:v>26.5</c:v>
                </c:pt>
                <c:pt idx="8368">
                  <c:v>26.5</c:v>
                </c:pt>
                <c:pt idx="8369">
                  <c:v>26.5</c:v>
                </c:pt>
                <c:pt idx="8370">
                  <c:v>26.3</c:v>
                </c:pt>
                <c:pt idx="8371">
                  <c:v>26.3</c:v>
                </c:pt>
                <c:pt idx="8372">
                  <c:v>26.3</c:v>
                </c:pt>
                <c:pt idx="8373">
                  <c:v>26.3</c:v>
                </c:pt>
                <c:pt idx="8374">
                  <c:v>26.3</c:v>
                </c:pt>
                <c:pt idx="8375">
                  <c:v>26.3</c:v>
                </c:pt>
                <c:pt idx="8376">
                  <c:v>26.3</c:v>
                </c:pt>
                <c:pt idx="8377">
                  <c:v>26.3</c:v>
                </c:pt>
                <c:pt idx="8378">
                  <c:v>26.3</c:v>
                </c:pt>
                <c:pt idx="8379">
                  <c:v>26.3</c:v>
                </c:pt>
                <c:pt idx="8380">
                  <c:v>26.3</c:v>
                </c:pt>
                <c:pt idx="8381">
                  <c:v>26.3</c:v>
                </c:pt>
                <c:pt idx="8382">
                  <c:v>26.3</c:v>
                </c:pt>
                <c:pt idx="8383">
                  <c:v>26.3</c:v>
                </c:pt>
                <c:pt idx="8384">
                  <c:v>26.3</c:v>
                </c:pt>
                <c:pt idx="8385">
                  <c:v>26.3</c:v>
                </c:pt>
                <c:pt idx="8386">
                  <c:v>26.3</c:v>
                </c:pt>
                <c:pt idx="8387">
                  <c:v>26.3</c:v>
                </c:pt>
                <c:pt idx="8388">
                  <c:v>26.3</c:v>
                </c:pt>
                <c:pt idx="8389">
                  <c:v>26.3</c:v>
                </c:pt>
                <c:pt idx="8390">
                  <c:v>26.3</c:v>
                </c:pt>
                <c:pt idx="8391">
                  <c:v>26.3</c:v>
                </c:pt>
                <c:pt idx="8392">
                  <c:v>26.3</c:v>
                </c:pt>
                <c:pt idx="8393">
                  <c:v>26.3</c:v>
                </c:pt>
                <c:pt idx="8394">
                  <c:v>26.3</c:v>
                </c:pt>
                <c:pt idx="8395">
                  <c:v>26.3</c:v>
                </c:pt>
                <c:pt idx="8396">
                  <c:v>26.3</c:v>
                </c:pt>
                <c:pt idx="8397">
                  <c:v>26.3</c:v>
                </c:pt>
                <c:pt idx="8398">
                  <c:v>26.3</c:v>
                </c:pt>
                <c:pt idx="8399">
                  <c:v>26.3</c:v>
                </c:pt>
                <c:pt idx="8400">
                  <c:v>26.3</c:v>
                </c:pt>
                <c:pt idx="8401">
                  <c:v>26.3</c:v>
                </c:pt>
                <c:pt idx="8402">
                  <c:v>26.3</c:v>
                </c:pt>
                <c:pt idx="8403">
                  <c:v>26.3</c:v>
                </c:pt>
                <c:pt idx="8404">
                  <c:v>26.3</c:v>
                </c:pt>
                <c:pt idx="8405">
                  <c:v>26.3</c:v>
                </c:pt>
                <c:pt idx="8406">
                  <c:v>26.3</c:v>
                </c:pt>
                <c:pt idx="8407">
                  <c:v>26.3</c:v>
                </c:pt>
                <c:pt idx="8408">
                  <c:v>26.3</c:v>
                </c:pt>
                <c:pt idx="8409">
                  <c:v>26.3</c:v>
                </c:pt>
                <c:pt idx="8410">
                  <c:v>26.3</c:v>
                </c:pt>
                <c:pt idx="8411">
                  <c:v>26.3</c:v>
                </c:pt>
                <c:pt idx="8412">
                  <c:v>26.3</c:v>
                </c:pt>
                <c:pt idx="8413">
                  <c:v>26.3</c:v>
                </c:pt>
                <c:pt idx="8414">
                  <c:v>26.3</c:v>
                </c:pt>
                <c:pt idx="8415">
                  <c:v>26.3</c:v>
                </c:pt>
                <c:pt idx="8416">
                  <c:v>26.3</c:v>
                </c:pt>
                <c:pt idx="8417">
                  <c:v>26.3</c:v>
                </c:pt>
                <c:pt idx="8418">
                  <c:v>26.3</c:v>
                </c:pt>
                <c:pt idx="8419">
                  <c:v>26.3</c:v>
                </c:pt>
                <c:pt idx="8420">
                  <c:v>26.3</c:v>
                </c:pt>
                <c:pt idx="8421">
                  <c:v>26.3</c:v>
                </c:pt>
                <c:pt idx="8422">
                  <c:v>26.3</c:v>
                </c:pt>
                <c:pt idx="8423">
                  <c:v>26.3</c:v>
                </c:pt>
                <c:pt idx="8424">
                  <c:v>26.3</c:v>
                </c:pt>
                <c:pt idx="8425">
                  <c:v>26.3</c:v>
                </c:pt>
                <c:pt idx="8426">
                  <c:v>26.3</c:v>
                </c:pt>
                <c:pt idx="8427">
                  <c:v>26.3</c:v>
                </c:pt>
                <c:pt idx="8428">
                  <c:v>26.3</c:v>
                </c:pt>
                <c:pt idx="8429">
                  <c:v>26.3</c:v>
                </c:pt>
                <c:pt idx="8430">
                  <c:v>26.3</c:v>
                </c:pt>
                <c:pt idx="8431">
                  <c:v>26.3</c:v>
                </c:pt>
                <c:pt idx="8432">
                  <c:v>26.3</c:v>
                </c:pt>
                <c:pt idx="8433">
                  <c:v>26.3</c:v>
                </c:pt>
                <c:pt idx="8434">
                  <c:v>26.3</c:v>
                </c:pt>
                <c:pt idx="8435">
                  <c:v>26.3</c:v>
                </c:pt>
                <c:pt idx="8436">
                  <c:v>26.3</c:v>
                </c:pt>
                <c:pt idx="8437">
                  <c:v>26.3</c:v>
                </c:pt>
                <c:pt idx="8438">
                  <c:v>26.3</c:v>
                </c:pt>
                <c:pt idx="8439">
                  <c:v>26.3</c:v>
                </c:pt>
                <c:pt idx="8440">
                  <c:v>26.3</c:v>
                </c:pt>
                <c:pt idx="8441">
                  <c:v>26.3</c:v>
                </c:pt>
                <c:pt idx="8442">
                  <c:v>26.3</c:v>
                </c:pt>
                <c:pt idx="8443">
                  <c:v>26.3</c:v>
                </c:pt>
                <c:pt idx="8444">
                  <c:v>26.3</c:v>
                </c:pt>
                <c:pt idx="8445">
                  <c:v>26.3</c:v>
                </c:pt>
                <c:pt idx="8446">
                  <c:v>26.1</c:v>
                </c:pt>
                <c:pt idx="8447">
                  <c:v>26.3</c:v>
                </c:pt>
                <c:pt idx="8448">
                  <c:v>26.1</c:v>
                </c:pt>
                <c:pt idx="8449">
                  <c:v>26.1</c:v>
                </c:pt>
                <c:pt idx="8450">
                  <c:v>26.1</c:v>
                </c:pt>
                <c:pt idx="8451">
                  <c:v>26.1</c:v>
                </c:pt>
                <c:pt idx="8452">
                  <c:v>26.1</c:v>
                </c:pt>
                <c:pt idx="8453">
                  <c:v>26.1</c:v>
                </c:pt>
                <c:pt idx="8454">
                  <c:v>26.1</c:v>
                </c:pt>
                <c:pt idx="8455">
                  <c:v>26.1</c:v>
                </c:pt>
                <c:pt idx="8456">
                  <c:v>26.1</c:v>
                </c:pt>
                <c:pt idx="8457">
                  <c:v>26.1</c:v>
                </c:pt>
                <c:pt idx="8458">
                  <c:v>26.1</c:v>
                </c:pt>
                <c:pt idx="8459">
                  <c:v>26.1</c:v>
                </c:pt>
                <c:pt idx="8460">
                  <c:v>26.1</c:v>
                </c:pt>
                <c:pt idx="8461">
                  <c:v>26.1</c:v>
                </c:pt>
                <c:pt idx="8462">
                  <c:v>26.1</c:v>
                </c:pt>
                <c:pt idx="8463">
                  <c:v>26.1</c:v>
                </c:pt>
                <c:pt idx="8464">
                  <c:v>26.1</c:v>
                </c:pt>
                <c:pt idx="8465">
                  <c:v>26.1</c:v>
                </c:pt>
                <c:pt idx="8466">
                  <c:v>26.1</c:v>
                </c:pt>
                <c:pt idx="8467">
                  <c:v>26.1</c:v>
                </c:pt>
                <c:pt idx="8468">
                  <c:v>26.1</c:v>
                </c:pt>
                <c:pt idx="8469">
                  <c:v>26.1</c:v>
                </c:pt>
                <c:pt idx="8470">
                  <c:v>26.1</c:v>
                </c:pt>
                <c:pt idx="8471">
                  <c:v>26.1</c:v>
                </c:pt>
                <c:pt idx="8472">
                  <c:v>26.1</c:v>
                </c:pt>
                <c:pt idx="8473">
                  <c:v>26.1</c:v>
                </c:pt>
                <c:pt idx="8474">
                  <c:v>26.1</c:v>
                </c:pt>
                <c:pt idx="8475">
                  <c:v>26.1</c:v>
                </c:pt>
                <c:pt idx="8476">
                  <c:v>26.1</c:v>
                </c:pt>
                <c:pt idx="8477">
                  <c:v>26.1</c:v>
                </c:pt>
                <c:pt idx="8478">
                  <c:v>26.1</c:v>
                </c:pt>
                <c:pt idx="8479">
                  <c:v>26.1</c:v>
                </c:pt>
                <c:pt idx="8480">
                  <c:v>26.1</c:v>
                </c:pt>
                <c:pt idx="8481">
                  <c:v>26.1</c:v>
                </c:pt>
                <c:pt idx="8482">
                  <c:v>26.1</c:v>
                </c:pt>
                <c:pt idx="8483">
                  <c:v>26.1</c:v>
                </c:pt>
                <c:pt idx="8484">
                  <c:v>26.1</c:v>
                </c:pt>
                <c:pt idx="8485">
                  <c:v>26.1</c:v>
                </c:pt>
                <c:pt idx="8486">
                  <c:v>26.1</c:v>
                </c:pt>
                <c:pt idx="8487">
                  <c:v>26.1</c:v>
                </c:pt>
                <c:pt idx="8488">
                  <c:v>26.1</c:v>
                </c:pt>
                <c:pt idx="8489">
                  <c:v>26.1</c:v>
                </c:pt>
                <c:pt idx="8490">
                  <c:v>26.1</c:v>
                </c:pt>
                <c:pt idx="8491">
                  <c:v>26.1</c:v>
                </c:pt>
                <c:pt idx="8492">
                  <c:v>26.1</c:v>
                </c:pt>
                <c:pt idx="8493">
                  <c:v>26.1</c:v>
                </c:pt>
                <c:pt idx="8494">
                  <c:v>26.1</c:v>
                </c:pt>
                <c:pt idx="8495">
                  <c:v>26.1</c:v>
                </c:pt>
                <c:pt idx="8496">
                  <c:v>26.1</c:v>
                </c:pt>
                <c:pt idx="8497">
                  <c:v>26.1</c:v>
                </c:pt>
                <c:pt idx="8498">
                  <c:v>26.1</c:v>
                </c:pt>
                <c:pt idx="8499">
                  <c:v>26.1</c:v>
                </c:pt>
                <c:pt idx="8500">
                  <c:v>26.1</c:v>
                </c:pt>
                <c:pt idx="8501">
                  <c:v>26.1</c:v>
                </c:pt>
                <c:pt idx="8502">
                  <c:v>26.1</c:v>
                </c:pt>
                <c:pt idx="8503">
                  <c:v>26.1</c:v>
                </c:pt>
                <c:pt idx="8504">
                  <c:v>26.1</c:v>
                </c:pt>
                <c:pt idx="8505">
                  <c:v>26.1</c:v>
                </c:pt>
                <c:pt idx="8506">
                  <c:v>26.1</c:v>
                </c:pt>
                <c:pt idx="8507">
                  <c:v>26.1</c:v>
                </c:pt>
                <c:pt idx="8508">
                  <c:v>26.1</c:v>
                </c:pt>
                <c:pt idx="8509">
                  <c:v>26.1</c:v>
                </c:pt>
                <c:pt idx="8510">
                  <c:v>26.1</c:v>
                </c:pt>
                <c:pt idx="8511">
                  <c:v>26.1</c:v>
                </c:pt>
                <c:pt idx="8512">
                  <c:v>26.1</c:v>
                </c:pt>
                <c:pt idx="8513">
                  <c:v>26.1</c:v>
                </c:pt>
                <c:pt idx="8514">
                  <c:v>26.1</c:v>
                </c:pt>
                <c:pt idx="8515">
                  <c:v>26.1</c:v>
                </c:pt>
                <c:pt idx="8516">
                  <c:v>26.1</c:v>
                </c:pt>
                <c:pt idx="8517">
                  <c:v>26.1</c:v>
                </c:pt>
                <c:pt idx="8518">
                  <c:v>26.1</c:v>
                </c:pt>
                <c:pt idx="8519">
                  <c:v>26.1</c:v>
                </c:pt>
                <c:pt idx="8520">
                  <c:v>26.1</c:v>
                </c:pt>
                <c:pt idx="8521">
                  <c:v>26.1</c:v>
                </c:pt>
                <c:pt idx="8522">
                  <c:v>26.1</c:v>
                </c:pt>
                <c:pt idx="8523">
                  <c:v>25.8</c:v>
                </c:pt>
                <c:pt idx="8524">
                  <c:v>26.1</c:v>
                </c:pt>
                <c:pt idx="8525">
                  <c:v>26.1</c:v>
                </c:pt>
                <c:pt idx="8526">
                  <c:v>25.8</c:v>
                </c:pt>
                <c:pt idx="8527">
                  <c:v>26.1</c:v>
                </c:pt>
                <c:pt idx="8528">
                  <c:v>26.1</c:v>
                </c:pt>
                <c:pt idx="8529">
                  <c:v>26.1</c:v>
                </c:pt>
                <c:pt idx="8530">
                  <c:v>25.8</c:v>
                </c:pt>
                <c:pt idx="8531">
                  <c:v>26.1</c:v>
                </c:pt>
                <c:pt idx="8532">
                  <c:v>25.8</c:v>
                </c:pt>
                <c:pt idx="8533">
                  <c:v>26.1</c:v>
                </c:pt>
                <c:pt idx="8534">
                  <c:v>26.1</c:v>
                </c:pt>
                <c:pt idx="8535">
                  <c:v>25.8</c:v>
                </c:pt>
                <c:pt idx="8536">
                  <c:v>25.8</c:v>
                </c:pt>
                <c:pt idx="8537">
                  <c:v>25.8</c:v>
                </c:pt>
                <c:pt idx="8538">
                  <c:v>25.8</c:v>
                </c:pt>
                <c:pt idx="8539">
                  <c:v>25.8</c:v>
                </c:pt>
                <c:pt idx="8540">
                  <c:v>25.8</c:v>
                </c:pt>
                <c:pt idx="8541">
                  <c:v>25.8</c:v>
                </c:pt>
                <c:pt idx="8542">
                  <c:v>25.8</c:v>
                </c:pt>
                <c:pt idx="8543">
                  <c:v>25.8</c:v>
                </c:pt>
                <c:pt idx="8544">
                  <c:v>25.8</c:v>
                </c:pt>
                <c:pt idx="8545">
                  <c:v>25.8</c:v>
                </c:pt>
                <c:pt idx="8546">
                  <c:v>25.8</c:v>
                </c:pt>
                <c:pt idx="8547">
                  <c:v>25.8</c:v>
                </c:pt>
                <c:pt idx="8548">
                  <c:v>25.8</c:v>
                </c:pt>
                <c:pt idx="8549">
                  <c:v>25.8</c:v>
                </c:pt>
                <c:pt idx="8550">
                  <c:v>25.8</c:v>
                </c:pt>
                <c:pt idx="8551">
                  <c:v>25.8</c:v>
                </c:pt>
                <c:pt idx="8552">
                  <c:v>25.8</c:v>
                </c:pt>
                <c:pt idx="8553">
                  <c:v>25.8</c:v>
                </c:pt>
                <c:pt idx="8554">
                  <c:v>25.8</c:v>
                </c:pt>
                <c:pt idx="8555">
                  <c:v>25.8</c:v>
                </c:pt>
                <c:pt idx="8556">
                  <c:v>25.8</c:v>
                </c:pt>
                <c:pt idx="8557">
                  <c:v>25.8</c:v>
                </c:pt>
                <c:pt idx="8558">
                  <c:v>25.8</c:v>
                </c:pt>
                <c:pt idx="8559">
                  <c:v>25.8</c:v>
                </c:pt>
                <c:pt idx="8560">
                  <c:v>25.8</c:v>
                </c:pt>
                <c:pt idx="8561">
                  <c:v>25.8</c:v>
                </c:pt>
                <c:pt idx="8562">
                  <c:v>25.8</c:v>
                </c:pt>
                <c:pt idx="8563">
                  <c:v>25.8</c:v>
                </c:pt>
                <c:pt idx="8564">
                  <c:v>25.8</c:v>
                </c:pt>
                <c:pt idx="8565">
                  <c:v>25.8</c:v>
                </c:pt>
                <c:pt idx="8566">
                  <c:v>25.8</c:v>
                </c:pt>
                <c:pt idx="8567">
                  <c:v>25.8</c:v>
                </c:pt>
                <c:pt idx="8568">
                  <c:v>25.8</c:v>
                </c:pt>
                <c:pt idx="8569">
                  <c:v>25.8</c:v>
                </c:pt>
                <c:pt idx="8570">
                  <c:v>25.8</c:v>
                </c:pt>
                <c:pt idx="8571">
                  <c:v>25.8</c:v>
                </c:pt>
                <c:pt idx="8572">
                  <c:v>25.8</c:v>
                </c:pt>
                <c:pt idx="8573">
                  <c:v>25.8</c:v>
                </c:pt>
                <c:pt idx="8574">
                  <c:v>25.8</c:v>
                </c:pt>
                <c:pt idx="8575">
                  <c:v>25.8</c:v>
                </c:pt>
                <c:pt idx="8576">
                  <c:v>25.8</c:v>
                </c:pt>
                <c:pt idx="8577">
                  <c:v>25.8</c:v>
                </c:pt>
                <c:pt idx="8578">
                  <c:v>25.8</c:v>
                </c:pt>
                <c:pt idx="8579">
                  <c:v>25.8</c:v>
                </c:pt>
                <c:pt idx="8580">
                  <c:v>25.8</c:v>
                </c:pt>
                <c:pt idx="8581">
                  <c:v>25.8</c:v>
                </c:pt>
                <c:pt idx="8582">
                  <c:v>25.8</c:v>
                </c:pt>
                <c:pt idx="8583">
                  <c:v>25.8</c:v>
                </c:pt>
                <c:pt idx="8584">
                  <c:v>25.8</c:v>
                </c:pt>
                <c:pt idx="8585">
                  <c:v>25.8</c:v>
                </c:pt>
                <c:pt idx="8586">
                  <c:v>25.8</c:v>
                </c:pt>
                <c:pt idx="8587">
                  <c:v>25.8</c:v>
                </c:pt>
                <c:pt idx="8588">
                  <c:v>25.8</c:v>
                </c:pt>
                <c:pt idx="8589">
                  <c:v>25.8</c:v>
                </c:pt>
                <c:pt idx="8590">
                  <c:v>25.8</c:v>
                </c:pt>
                <c:pt idx="8591">
                  <c:v>25.8</c:v>
                </c:pt>
                <c:pt idx="8592">
                  <c:v>25.8</c:v>
                </c:pt>
                <c:pt idx="8593">
                  <c:v>25.8</c:v>
                </c:pt>
                <c:pt idx="8594">
                  <c:v>25.8</c:v>
                </c:pt>
                <c:pt idx="8595">
                  <c:v>25.8</c:v>
                </c:pt>
                <c:pt idx="8596">
                  <c:v>25.8</c:v>
                </c:pt>
                <c:pt idx="8597">
                  <c:v>25.8</c:v>
                </c:pt>
                <c:pt idx="8598">
                  <c:v>25.8</c:v>
                </c:pt>
                <c:pt idx="8599">
                  <c:v>25.8</c:v>
                </c:pt>
                <c:pt idx="8600">
                  <c:v>25.8</c:v>
                </c:pt>
                <c:pt idx="8601">
                  <c:v>25.8</c:v>
                </c:pt>
                <c:pt idx="8602">
                  <c:v>25.8</c:v>
                </c:pt>
                <c:pt idx="8603">
                  <c:v>25.8</c:v>
                </c:pt>
                <c:pt idx="8604">
                  <c:v>25.8</c:v>
                </c:pt>
                <c:pt idx="8605">
                  <c:v>25.8</c:v>
                </c:pt>
                <c:pt idx="8606">
                  <c:v>25.8</c:v>
                </c:pt>
                <c:pt idx="8607">
                  <c:v>25.8</c:v>
                </c:pt>
                <c:pt idx="8608">
                  <c:v>25.8</c:v>
                </c:pt>
                <c:pt idx="8609">
                  <c:v>25.8</c:v>
                </c:pt>
                <c:pt idx="8610">
                  <c:v>25.8</c:v>
                </c:pt>
                <c:pt idx="8611">
                  <c:v>25.8</c:v>
                </c:pt>
                <c:pt idx="8612">
                  <c:v>25.8</c:v>
                </c:pt>
                <c:pt idx="8613">
                  <c:v>25.6</c:v>
                </c:pt>
                <c:pt idx="8614">
                  <c:v>25.8</c:v>
                </c:pt>
                <c:pt idx="8615">
                  <c:v>25.8</c:v>
                </c:pt>
                <c:pt idx="8616">
                  <c:v>25.8</c:v>
                </c:pt>
                <c:pt idx="8617">
                  <c:v>25.8</c:v>
                </c:pt>
                <c:pt idx="8618">
                  <c:v>25.8</c:v>
                </c:pt>
                <c:pt idx="8619">
                  <c:v>25.8</c:v>
                </c:pt>
                <c:pt idx="8620">
                  <c:v>25.8</c:v>
                </c:pt>
                <c:pt idx="8621">
                  <c:v>25.8</c:v>
                </c:pt>
                <c:pt idx="8622">
                  <c:v>25.6</c:v>
                </c:pt>
                <c:pt idx="8623">
                  <c:v>25.8</c:v>
                </c:pt>
                <c:pt idx="8624">
                  <c:v>25.6</c:v>
                </c:pt>
                <c:pt idx="8625">
                  <c:v>25.8</c:v>
                </c:pt>
                <c:pt idx="8626">
                  <c:v>25.8</c:v>
                </c:pt>
                <c:pt idx="8627">
                  <c:v>25.6</c:v>
                </c:pt>
                <c:pt idx="8628">
                  <c:v>25.8</c:v>
                </c:pt>
                <c:pt idx="8629">
                  <c:v>25.6</c:v>
                </c:pt>
                <c:pt idx="8630">
                  <c:v>25.6</c:v>
                </c:pt>
                <c:pt idx="8631">
                  <c:v>25.6</c:v>
                </c:pt>
                <c:pt idx="8632">
                  <c:v>25.6</c:v>
                </c:pt>
                <c:pt idx="8633">
                  <c:v>25.6</c:v>
                </c:pt>
                <c:pt idx="8634">
                  <c:v>25.6</c:v>
                </c:pt>
                <c:pt idx="8635">
                  <c:v>25.6</c:v>
                </c:pt>
                <c:pt idx="8636">
                  <c:v>25.6</c:v>
                </c:pt>
                <c:pt idx="8637">
                  <c:v>25.8</c:v>
                </c:pt>
                <c:pt idx="8638">
                  <c:v>25.6</c:v>
                </c:pt>
                <c:pt idx="8639">
                  <c:v>25.6</c:v>
                </c:pt>
                <c:pt idx="8640">
                  <c:v>25.6</c:v>
                </c:pt>
                <c:pt idx="8641">
                  <c:v>25.6</c:v>
                </c:pt>
                <c:pt idx="8642">
                  <c:v>25.6</c:v>
                </c:pt>
                <c:pt idx="8643">
                  <c:v>25.6</c:v>
                </c:pt>
                <c:pt idx="8644">
                  <c:v>25.6</c:v>
                </c:pt>
                <c:pt idx="8645">
                  <c:v>25.6</c:v>
                </c:pt>
                <c:pt idx="8646">
                  <c:v>25.6</c:v>
                </c:pt>
                <c:pt idx="8647">
                  <c:v>25.6</c:v>
                </c:pt>
                <c:pt idx="8648">
                  <c:v>25.6</c:v>
                </c:pt>
                <c:pt idx="8649">
                  <c:v>25.6</c:v>
                </c:pt>
                <c:pt idx="8650">
                  <c:v>25.6</c:v>
                </c:pt>
                <c:pt idx="8651">
                  <c:v>25.6</c:v>
                </c:pt>
                <c:pt idx="8652">
                  <c:v>25.6</c:v>
                </c:pt>
                <c:pt idx="8653">
                  <c:v>25.6</c:v>
                </c:pt>
                <c:pt idx="8654">
                  <c:v>25.6</c:v>
                </c:pt>
                <c:pt idx="8655">
                  <c:v>25.6</c:v>
                </c:pt>
                <c:pt idx="8656">
                  <c:v>25.6</c:v>
                </c:pt>
                <c:pt idx="8657">
                  <c:v>25.6</c:v>
                </c:pt>
                <c:pt idx="8658">
                  <c:v>25.6</c:v>
                </c:pt>
                <c:pt idx="8659">
                  <c:v>25.6</c:v>
                </c:pt>
                <c:pt idx="8660">
                  <c:v>25.6</c:v>
                </c:pt>
                <c:pt idx="8661">
                  <c:v>25.6</c:v>
                </c:pt>
                <c:pt idx="8662">
                  <c:v>25.6</c:v>
                </c:pt>
                <c:pt idx="8663">
                  <c:v>25.6</c:v>
                </c:pt>
                <c:pt idx="8664">
                  <c:v>25.6</c:v>
                </c:pt>
                <c:pt idx="8665">
                  <c:v>25.6</c:v>
                </c:pt>
                <c:pt idx="8666">
                  <c:v>25.6</c:v>
                </c:pt>
                <c:pt idx="8667">
                  <c:v>25.6</c:v>
                </c:pt>
                <c:pt idx="8668">
                  <c:v>25.6</c:v>
                </c:pt>
                <c:pt idx="8669">
                  <c:v>25.6</c:v>
                </c:pt>
                <c:pt idx="8670">
                  <c:v>25.6</c:v>
                </c:pt>
                <c:pt idx="8671">
                  <c:v>25.6</c:v>
                </c:pt>
                <c:pt idx="8672">
                  <c:v>25.6</c:v>
                </c:pt>
                <c:pt idx="8673">
                  <c:v>25.6</c:v>
                </c:pt>
                <c:pt idx="8674">
                  <c:v>25.6</c:v>
                </c:pt>
                <c:pt idx="8675">
                  <c:v>25.6</c:v>
                </c:pt>
                <c:pt idx="8676">
                  <c:v>25.6</c:v>
                </c:pt>
                <c:pt idx="8677">
                  <c:v>25.6</c:v>
                </c:pt>
                <c:pt idx="8678">
                  <c:v>25.6</c:v>
                </c:pt>
                <c:pt idx="8679">
                  <c:v>25.6</c:v>
                </c:pt>
                <c:pt idx="8680">
                  <c:v>25.6</c:v>
                </c:pt>
                <c:pt idx="8681">
                  <c:v>25.6</c:v>
                </c:pt>
                <c:pt idx="8682">
                  <c:v>25.6</c:v>
                </c:pt>
                <c:pt idx="8683">
                  <c:v>25.6</c:v>
                </c:pt>
                <c:pt idx="8684">
                  <c:v>25.6</c:v>
                </c:pt>
                <c:pt idx="8685">
                  <c:v>25.6</c:v>
                </c:pt>
                <c:pt idx="8686">
                  <c:v>25.6</c:v>
                </c:pt>
                <c:pt idx="8687">
                  <c:v>25.6</c:v>
                </c:pt>
                <c:pt idx="8688">
                  <c:v>25.6</c:v>
                </c:pt>
                <c:pt idx="8689">
                  <c:v>25.6</c:v>
                </c:pt>
                <c:pt idx="8690">
                  <c:v>25.6</c:v>
                </c:pt>
                <c:pt idx="8691">
                  <c:v>25.6</c:v>
                </c:pt>
                <c:pt idx="8692">
                  <c:v>25.6</c:v>
                </c:pt>
                <c:pt idx="8693">
                  <c:v>25.6</c:v>
                </c:pt>
                <c:pt idx="8694">
                  <c:v>25.6</c:v>
                </c:pt>
                <c:pt idx="8695">
                  <c:v>25.6</c:v>
                </c:pt>
                <c:pt idx="8696">
                  <c:v>25.6</c:v>
                </c:pt>
                <c:pt idx="8697">
                  <c:v>25.6</c:v>
                </c:pt>
                <c:pt idx="8698">
                  <c:v>25.6</c:v>
                </c:pt>
                <c:pt idx="8699">
                  <c:v>25.6</c:v>
                </c:pt>
                <c:pt idx="8700">
                  <c:v>25.6</c:v>
                </c:pt>
                <c:pt idx="8701">
                  <c:v>25.6</c:v>
                </c:pt>
                <c:pt idx="8702">
                  <c:v>25.6</c:v>
                </c:pt>
                <c:pt idx="8703">
                  <c:v>25.6</c:v>
                </c:pt>
                <c:pt idx="8704">
                  <c:v>25.6</c:v>
                </c:pt>
                <c:pt idx="8705">
                  <c:v>25.6</c:v>
                </c:pt>
                <c:pt idx="8706">
                  <c:v>25.6</c:v>
                </c:pt>
                <c:pt idx="8707">
                  <c:v>25.6</c:v>
                </c:pt>
                <c:pt idx="8708">
                  <c:v>25.6</c:v>
                </c:pt>
                <c:pt idx="8709">
                  <c:v>25.6</c:v>
                </c:pt>
                <c:pt idx="8710">
                  <c:v>25.4</c:v>
                </c:pt>
                <c:pt idx="8711">
                  <c:v>25.6</c:v>
                </c:pt>
                <c:pt idx="8712">
                  <c:v>25.6</c:v>
                </c:pt>
                <c:pt idx="8713">
                  <c:v>25.4</c:v>
                </c:pt>
                <c:pt idx="8714">
                  <c:v>25.6</c:v>
                </c:pt>
                <c:pt idx="8715">
                  <c:v>25.6</c:v>
                </c:pt>
                <c:pt idx="8716">
                  <c:v>25.6</c:v>
                </c:pt>
                <c:pt idx="8717">
                  <c:v>25.6</c:v>
                </c:pt>
                <c:pt idx="8718">
                  <c:v>25.6</c:v>
                </c:pt>
                <c:pt idx="8719">
                  <c:v>25.6</c:v>
                </c:pt>
                <c:pt idx="8720">
                  <c:v>25.6</c:v>
                </c:pt>
                <c:pt idx="8721">
                  <c:v>25.6</c:v>
                </c:pt>
                <c:pt idx="8722">
                  <c:v>25.6</c:v>
                </c:pt>
                <c:pt idx="8723">
                  <c:v>25.4</c:v>
                </c:pt>
                <c:pt idx="8724">
                  <c:v>25.4</c:v>
                </c:pt>
                <c:pt idx="8725">
                  <c:v>25.4</c:v>
                </c:pt>
                <c:pt idx="8726">
                  <c:v>25.4</c:v>
                </c:pt>
                <c:pt idx="8727">
                  <c:v>25.4</c:v>
                </c:pt>
                <c:pt idx="8728">
                  <c:v>25.4</c:v>
                </c:pt>
                <c:pt idx="8729">
                  <c:v>25.4</c:v>
                </c:pt>
                <c:pt idx="8730">
                  <c:v>25.4</c:v>
                </c:pt>
                <c:pt idx="8731">
                  <c:v>25.4</c:v>
                </c:pt>
                <c:pt idx="8732">
                  <c:v>25.4</c:v>
                </c:pt>
                <c:pt idx="8733">
                  <c:v>25.4</c:v>
                </c:pt>
                <c:pt idx="8734">
                  <c:v>25.4</c:v>
                </c:pt>
                <c:pt idx="8735">
                  <c:v>25.4</c:v>
                </c:pt>
                <c:pt idx="8736">
                  <c:v>25.4</c:v>
                </c:pt>
                <c:pt idx="8737">
                  <c:v>25.4</c:v>
                </c:pt>
                <c:pt idx="8738">
                  <c:v>25.4</c:v>
                </c:pt>
                <c:pt idx="8739">
                  <c:v>25.4</c:v>
                </c:pt>
                <c:pt idx="8740">
                  <c:v>25.4</c:v>
                </c:pt>
                <c:pt idx="8741">
                  <c:v>25.4</c:v>
                </c:pt>
                <c:pt idx="8742">
                  <c:v>25.4</c:v>
                </c:pt>
                <c:pt idx="8743">
                  <c:v>25.4</c:v>
                </c:pt>
                <c:pt idx="8744">
                  <c:v>25.4</c:v>
                </c:pt>
                <c:pt idx="8745">
                  <c:v>25.4</c:v>
                </c:pt>
                <c:pt idx="8746">
                  <c:v>25.4</c:v>
                </c:pt>
                <c:pt idx="8747">
                  <c:v>25.4</c:v>
                </c:pt>
                <c:pt idx="8748">
                  <c:v>25.4</c:v>
                </c:pt>
                <c:pt idx="8749">
                  <c:v>25.4</c:v>
                </c:pt>
                <c:pt idx="8750">
                  <c:v>25.4</c:v>
                </c:pt>
                <c:pt idx="8751">
                  <c:v>25.4</c:v>
                </c:pt>
                <c:pt idx="8752">
                  <c:v>25.4</c:v>
                </c:pt>
                <c:pt idx="8753">
                  <c:v>25.4</c:v>
                </c:pt>
                <c:pt idx="8754">
                  <c:v>25.4</c:v>
                </c:pt>
                <c:pt idx="8755">
                  <c:v>25.4</c:v>
                </c:pt>
                <c:pt idx="8756">
                  <c:v>25.4</c:v>
                </c:pt>
                <c:pt idx="8757">
                  <c:v>25.4</c:v>
                </c:pt>
                <c:pt idx="8758">
                  <c:v>25.4</c:v>
                </c:pt>
                <c:pt idx="8759">
                  <c:v>25.4</c:v>
                </c:pt>
                <c:pt idx="8760">
                  <c:v>25.4</c:v>
                </c:pt>
                <c:pt idx="8761">
                  <c:v>25.4</c:v>
                </c:pt>
                <c:pt idx="8762">
                  <c:v>25.4</c:v>
                </c:pt>
                <c:pt idx="8763">
                  <c:v>25.4</c:v>
                </c:pt>
                <c:pt idx="8764">
                  <c:v>25.4</c:v>
                </c:pt>
                <c:pt idx="8765">
                  <c:v>25.4</c:v>
                </c:pt>
                <c:pt idx="8766">
                  <c:v>25.4</c:v>
                </c:pt>
                <c:pt idx="8767">
                  <c:v>25.4</c:v>
                </c:pt>
                <c:pt idx="8768">
                  <c:v>25.4</c:v>
                </c:pt>
                <c:pt idx="8769">
                  <c:v>25.4</c:v>
                </c:pt>
                <c:pt idx="8770">
                  <c:v>25.4</c:v>
                </c:pt>
                <c:pt idx="8771">
                  <c:v>25.4</c:v>
                </c:pt>
                <c:pt idx="8772">
                  <c:v>25.4</c:v>
                </c:pt>
                <c:pt idx="8773">
                  <c:v>25.4</c:v>
                </c:pt>
                <c:pt idx="8774">
                  <c:v>25.4</c:v>
                </c:pt>
                <c:pt idx="8775">
                  <c:v>25.4</c:v>
                </c:pt>
                <c:pt idx="8776">
                  <c:v>25.4</c:v>
                </c:pt>
                <c:pt idx="8777">
                  <c:v>25.4</c:v>
                </c:pt>
                <c:pt idx="8778">
                  <c:v>25.4</c:v>
                </c:pt>
                <c:pt idx="8779">
                  <c:v>25.4</c:v>
                </c:pt>
                <c:pt idx="8780">
                  <c:v>25.4</c:v>
                </c:pt>
                <c:pt idx="8781">
                  <c:v>25.4</c:v>
                </c:pt>
                <c:pt idx="8782">
                  <c:v>25.4</c:v>
                </c:pt>
                <c:pt idx="8783">
                  <c:v>25.4</c:v>
                </c:pt>
                <c:pt idx="8784">
                  <c:v>25.4</c:v>
                </c:pt>
                <c:pt idx="8785">
                  <c:v>25.4</c:v>
                </c:pt>
                <c:pt idx="8786">
                  <c:v>25.4</c:v>
                </c:pt>
                <c:pt idx="8787">
                  <c:v>25.4</c:v>
                </c:pt>
                <c:pt idx="8788">
                  <c:v>25.4</c:v>
                </c:pt>
                <c:pt idx="8789">
                  <c:v>25.4</c:v>
                </c:pt>
                <c:pt idx="8790">
                  <c:v>25.4</c:v>
                </c:pt>
                <c:pt idx="8791">
                  <c:v>25.4</c:v>
                </c:pt>
                <c:pt idx="8792">
                  <c:v>25.4</c:v>
                </c:pt>
                <c:pt idx="8793">
                  <c:v>25.4</c:v>
                </c:pt>
                <c:pt idx="8794">
                  <c:v>25.4</c:v>
                </c:pt>
                <c:pt idx="8795">
                  <c:v>25.4</c:v>
                </c:pt>
                <c:pt idx="8796">
                  <c:v>25.4</c:v>
                </c:pt>
                <c:pt idx="8797">
                  <c:v>25.4</c:v>
                </c:pt>
                <c:pt idx="8798">
                  <c:v>25.4</c:v>
                </c:pt>
                <c:pt idx="8799">
                  <c:v>25.4</c:v>
                </c:pt>
                <c:pt idx="8800">
                  <c:v>25.4</c:v>
                </c:pt>
                <c:pt idx="8801">
                  <c:v>25.4</c:v>
                </c:pt>
                <c:pt idx="8802">
                  <c:v>25.4</c:v>
                </c:pt>
                <c:pt idx="8803">
                  <c:v>25.4</c:v>
                </c:pt>
                <c:pt idx="8804">
                  <c:v>25.4</c:v>
                </c:pt>
                <c:pt idx="8805">
                  <c:v>25.4</c:v>
                </c:pt>
                <c:pt idx="8806">
                  <c:v>25.4</c:v>
                </c:pt>
                <c:pt idx="8807">
                  <c:v>25.4</c:v>
                </c:pt>
                <c:pt idx="8808">
                  <c:v>25.4</c:v>
                </c:pt>
                <c:pt idx="8809">
                  <c:v>25.4</c:v>
                </c:pt>
                <c:pt idx="8810">
                  <c:v>25.4</c:v>
                </c:pt>
                <c:pt idx="8811">
                  <c:v>25.4</c:v>
                </c:pt>
                <c:pt idx="8812">
                  <c:v>25.4</c:v>
                </c:pt>
                <c:pt idx="8813">
                  <c:v>25.4</c:v>
                </c:pt>
                <c:pt idx="8814">
                  <c:v>25.4</c:v>
                </c:pt>
                <c:pt idx="8815">
                  <c:v>25.4</c:v>
                </c:pt>
                <c:pt idx="8816">
                  <c:v>25.4</c:v>
                </c:pt>
                <c:pt idx="8817">
                  <c:v>25.4</c:v>
                </c:pt>
                <c:pt idx="8818">
                  <c:v>25.4</c:v>
                </c:pt>
                <c:pt idx="8819">
                  <c:v>25.4</c:v>
                </c:pt>
                <c:pt idx="8820">
                  <c:v>25.4</c:v>
                </c:pt>
                <c:pt idx="8821">
                  <c:v>25.4</c:v>
                </c:pt>
                <c:pt idx="8822">
                  <c:v>25.4</c:v>
                </c:pt>
                <c:pt idx="8823">
                  <c:v>25.4</c:v>
                </c:pt>
                <c:pt idx="8824">
                  <c:v>25.4</c:v>
                </c:pt>
                <c:pt idx="8825">
                  <c:v>25.4</c:v>
                </c:pt>
                <c:pt idx="8826">
                  <c:v>25.4</c:v>
                </c:pt>
                <c:pt idx="8827">
                  <c:v>25.4</c:v>
                </c:pt>
                <c:pt idx="8828">
                  <c:v>25.4</c:v>
                </c:pt>
                <c:pt idx="8829">
                  <c:v>25.4</c:v>
                </c:pt>
                <c:pt idx="8830">
                  <c:v>25.4</c:v>
                </c:pt>
                <c:pt idx="8831">
                  <c:v>25.4</c:v>
                </c:pt>
                <c:pt idx="8832">
                  <c:v>25.4</c:v>
                </c:pt>
                <c:pt idx="8833">
                  <c:v>25.4</c:v>
                </c:pt>
                <c:pt idx="8834">
                  <c:v>25.4</c:v>
                </c:pt>
                <c:pt idx="8835">
                  <c:v>25.4</c:v>
                </c:pt>
                <c:pt idx="8836">
                  <c:v>25.4</c:v>
                </c:pt>
                <c:pt idx="8837">
                  <c:v>25.4</c:v>
                </c:pt>
                <c:pt idx="8838">
                  <c:v>25.4</c:v>
                </c:pt>
                <c:pt idx="8839">
                  <c:v>25.4</c:v>
                </c:pt>
                <c:pt idx="8840">
                  <c:v>25.4</c:v>
                </c:pt>
                <c:pt idx="8841">
                  <c:v>25.4</c:v>
                </c:pt>
                <c:pt idx="8842">
                  <c:v>25.4</c:v>
                </c:pt>
                <c:pt idx="8843">
                  <c:v>25.1</c:v>
                </c:pt>
                <c:pt idx="8844">
                  <c:v>25.4</c:v>
                </c:pt>
                <c:pt idx="8845">
                  <c:v>25.4</c:v>
                </c:pt>
                <c:pt idx="8846">
                  <c:v>25.1</c:v>
                </c:pt>
                <c:pt idx="8847">
                  <c:v>25.4</c:v>
                </c:pt>
                <c:pt idx="8848">
                  <c:v>25.4</c:v>
                </c:pt>
                <c:pt idx="8849">
                  <c:v>25.1</c:v>
                </c:pt>
                <c:pt idx="8850">
                  <c:v>25.1</c:v>
                </c:pt>
                <c:pt idx="8851">
                  <c:v>25.4</c:v>
                </c:pt>
                <c:pt idx="8852">
                  <c:v>25.4</c:v>
                </c:pt>
                <c:pt idx="8853">
                  <c:v>25.1</c:v>
                </c:pt>
                <c:pt idx="8854">
                  <c:v>25.4</c:v>
                </c:pt>
                <c:pt idx="8855">
                  <c:v>25.1</c:v>
                </c:pt>
                <c:pt idx="8856">
                  <c:v>25.4</c:v>
                </c:pt>
                <c:pt idx="8857">
                  <c:v>25.1</c:v>
                </c:pt>
                <c:pt idx="8858">
                  <c:v>25.4</c:v>
                </c:pt>
                <c:pt idx="8859">
                  <c:v>25.1</c:v>
                </c:pt>
                <c:pt idx="8860">
                  <c:v>25.1</c:v>
                </c:pt>
                <c:pt idx="8861">
                  <c:v>25.1</c:v>
                </c:pt>
                <c:pt idx="8862">
                  <c:v>25.1</c:v>
                </c:pt>
                <c:pt idx="8863">
                  <c:v>25.1</c:v>
                </c:pt>
                <c:pt idx="8864">
                  <c:v>25.1</c:v>
                </c:pt>
                <c:pt idx="8865">
                  <c:v>25.1</c:v>
                </c:pt>
                <c:pt idx="8866">
                  <c:v>25.1</c:v>
                </c:pt>
                <c:pt idx="8867">
                  <c:v>25.1</c:v>
                </c:pt>
                <c:pt idx="8868">
                  <c:v>25.1</c:v>
                </c:pt>
                <c:pt idx="8869">
                  <c:v>25.1</c:v>
                </c:pt>
                <c:pt idx="8870">
                  <c:v>25.1</c:v>
                </c:pt>
                <c:pt idx="8871">
                  <c:v>25.1</c:v>
                </c:pt>
                <c:pt idx="8872">
                  <c:v>25.1</c:v>
                </c:pt>
                <c:pt idx="8873">
                  <c:v>25.1</c:v>
                </c:pt>
                <c:pt idx="8874">
                  <c:v>25.1</c:v>
                </c:pt>
                <c:pt idx="8875">
                  <c:v>25.1</c:v>
                </c:pt>
                <c:pt idx="8876">
                  <c:v>25.1</c:v>
                </c:pt>
                <c:pt idx="8877">
                  <c:v>25.1</c:v>
                </c:pt>
                <c:pt idx="8878">
                  <c:v>25.1</c:v>
                </c:pt>
                <c:pt idx="8879">
                  <c:v>25.1</c:v>
                </c:pt>
                <c:pt idx="8880">
                  <c:v>25.1</c:v>
                </c:pt>
                <c:pt idx="8881">
                  <c:v>25.1</c:v>
                </c:pt>
                <c:pt idx="8882">
                  <c:v>25.1</c:v>
                </c:pt>
                <c:pt idx="8883">
                  <c:v>25.1</c:v>
                </c:pt>
                <c:pt idx="8884">
                  <c:v>25.1</c:v>
                </c:pt>
                <c:pt idx="8885">
                  <c:v>25.1</c:v>
                </c:pt>
                <c:pt idx="8886">
                  <c:v>25.1</c:v>
                </c:pt>
                <c:pt idx="8887">
                  <c:v>25.1</c:v>
                </c:pt>
                <c:pt idx="8888">
                  <c:v>25.1</c:v>
                </c:pt>
                <c:pt idx="8889">
                  <c:v>25.1</c:v>
                </c:pt>
                <c:pt idx="8890">
                  <c:v>25.1</c:v>
                </c:pt>
                <c:pt idx="8891">
                  <c:v>25.1</c:v>
                </c:pt>
                <c:pt idx="8892">
                  <c:v>25.1</c:v>
                </c:pt>
                <c:pt idx="8893">
                  <c:v>25.1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827280344"/>
        <c:axId val="1827286504"/>
      </c:scatterChart>
      <c:valAx>
        <c:axId val="1827280344"/>
        <c:scaling>
          <c:orientation val="minMax"/>
          <c:min val="0.0"/>
        </c:scaling>
        <c:delete val="0"/>
        <c:axPos val="b"/>
        <c:title>
          <c:tx>
            <c:rich>
              <a:bodyPr/>
              <a:lstStyle/>
              <a:p>
                <a:pPr>
                  <a:defRPr sz="17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Time / s</a:t>
                </a:r>
              </a:p>
            </c:rich>
          </c:tx>
          <c:layout>
            <c:manualLayout>
              <c:xMode val="edge"/>
              <c:yMode val="edge"/>
              <c:x val="0.482014388489209"/>
              <c:y val="0.939262472885032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827286504"/>
        <c:crosses val="autoZero"/>
        <c:crossBetween val="midCat"/>
      </c:valAx>
      <c:valAx>
        <c:axId val="1827286504"/>
        <c:scaling>
          <c:orientation val="minMax"/>
          <c:max val="950.0"/>
          <c:min val="0.0"/>
        </c:scaling>
        <c:delete val="0"/>
        <c:axPos val="l"/>
        <c:title>
          <c:tx>
            <c:rich>
              <a:bodyPr/>
              <a:lstStyle/>
              <a:p>
                <a:pPr>
                  <a:defRPr sz="17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Temperature / ºC</a:t>
                </a:r>
              </a:p>
            </c:rich>
          </c:tx>
          <c:layout>
            <c:manualLayout>
              <c:xMode val="edge"/>
              <c:yMode val="edge"/>
              <c:x val="0.0"/>
              <c:y val="0.3058568329718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827280344"/>
        <c:crosses val="autoZero"/>
        <c:crossBetween val="midCat"/>
      </c:valAx>
      <c:spPr>
        <a:noFill/>
        <a:ln w="12700">
          <a:solidFill>
            <a:srgbClr val="000000"/>
          </a:solidFill>
          <a:prstDash val="solid"/>
        </a:ln>
      </c:spPr>
    </c:plotArea>
    <c:legend>
      <c:legendPos val="r"/>
      <c:overlay val="0"/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165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userShapes r:id="rId1"/>
</c:chartSpace>
</file>

<file path=xl/chart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chart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chart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chart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chart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.xml"/></Relationships>
</file>

<file path=xl/chartsheets/sheet1.xml><?xml version="1.0" encoding="utf-8"?>
<chartsheet xmlns="http://schemas.openxmlformats.org/spreadsheetml/2006/main" xmlns:r="http://schemas.openxmlformats.org/officeDocument/2006/relationships">
  <sheetPr/>
  <sheetViews>
    <sheetView tabSelected="1" zoomScale="150" workbookViewId="0"/>
  </sheetViews>
  <pageMargins left="1.5748031496062993" right="1.5748031496062993" top="0.98425196850393704" bottom="0.98425196850393704" header="0.51181102362204722" footer="0.51181102362204722"/>
  <pageSetup orientation="landscape" horizontalDpi="1200" verticalDpi="1200"/>
  <drawing r:id="rId1"/>
</chartsheet>
</file>

<file path=xl/chartsheets/sheet2.xml><?xml version="1.0" encoding="utf-8"?>
<chartsheet xmlns="http://schemas.openxmlformats.org/spreadsheetml/2006/main" xmlns:r="http://schemas.openxmlformats.org/officeDocument/2006/relationships">
  <sheetPr/>
  <sheetViews>
    <sheetView zoomScale="150" workbookViewId="0"/>
  </sheetViews>
  <pageMargins left="1.5748031496062993" right="1.5748031496062993" top="0.98425196850393704" bottom="0.98425196850393704" header="0.51181102362204722" footer="0.51181102362204722"/>
  <pageSetup orientation="landscape" horizontalDpi="1200" verticalDpi="1200"/>
  <drawing r:id="rId1"/>
</chartsheet>
</file>

<file path=xl/chartsheets/sheet3.xml><?xml version="1.0" encoding="utf-8"?>
<chartsheet xmlns="http://schemas.openxmlformats.org/spreadsheetml/2006/main" xmlns:r="http://schemas.openxmlformats.org/officeDocument/2006/relationships">
  <sheetPr/>
  <sheetViews>
    <sheetView zoomScale="150" workbookViewId="0"/>
  </sheetViews>
  <pageMargins left="1.5748031496062993" right="1.5748031496062993" top="0.98425196850393704" bottom="0.98425196850393704" header="0.51181102362204722" footer="0.51181102362204722"/>
  <pageSetup orientation="landscape" horizontalDpi="1200" verticalDpi="1200"/>
  <drawing r:id="rId1"/>
</chartsheet>
</file>

<file path=xl/chartsheets/sheet4.xml><?xml version="1.0" encoding="utf-8"?>
<chartsheet xmlns="http://schemas.openxmlformats.org/spreadsheetml/2006/main" xmlns:r="http://schemas.openxmlformats.org/officeDocument/2006/relationships">
  <sheetPr/>
  <sheetViews>
    <sheetView zoomScale="150" workbookViewId="0"/>
  </sheetViews>
  <pageMargins left="1.5748031496062993" right="1.5748031496062993" top="0.98425196850393704" bottom="0.98425196850393704" header="0.51181102362204722" footer="0.51181102362204722"/>
  <pageSetup orientation="landscape" horizontalDpi="1200" verticalDpi="1200"/>
  <drawing r:id="rId1"/>
</chartsheet>
</file>

<file path=xl/chartsheets/sheet5.xml><?xml version="1.0" encoding="utf-8"?>
<chartsheet xmlns="http://schemas.openxmlformats.org/spreadsheetml/2006/main" xmlns:r="http://schemas.openxmlformats.org/officeDocument/2006/relationships">
  <sheetPr/>
  <sheetViews>
    <sheetView zoomScale="150" workbookViewId="0"/>
  </sheetViews>
  <pageMargins left="1.5748031496062993" right="1.5748031496062993" top="0.98425196850393704" bottom="0.98425196850393704" header="0.51181102362204722" footer="0.51181102362204722"/>
  <pageSetup orientation="landscape" horizontalDpi="1200" verticalDpi="1200"/>
  <drawing r:id="rId1"/>
</chartsheet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.xml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.xml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chart" Target="../charts/chart5.xml"/></Relationships>
</file>

<file path=xl/drawings/drawing1.xml><?xml version="1.0" encoding="utf-8"?>
<xdr:wsDr xmlns:xdr="http://schemas.openxmlformats.org/drawingml/2006/spreadsheetDrawing" xmlns:a="http://schemas.openxmlformats.org/drawingml/2006/main">
  <xdr:absoluteAnchor>
    <xdr:pos x="0" y="0"/>
    <xdr:ext cx="7061200" cy="5858933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2.xml><?xml version="1.0" encoding="utf-8"?>
<c:userShapes xmlns:c="http://schemas.openxmlformats.org/drawingml/2006/chart">
  <cdr:relSizeAnchor xmlns:cdr="http://schemas.openxmlformats.org/drawingml/2006/chartDrawing">
    <cdr:from>
      <cdr:x>0.78298</cdr:x>
      <cdr:y>0.06797</cdr:y>
    </cdr:from>
    <cdr:to>
      <cdr:x>0.91487</cdr:x>
      <cdr:y>0.14172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5528768" y="397959"/>
          <a:ext cx="931301" cy="431784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none" rtlCol="0"/>
        <a:lstStyle xmlns:a="http://schemas.openxmlformats.org/drawingml/2006/main"/>
        <a:p xmlns:a="http://schemas.openxmlformats.org/drawingml/2006/main">
          <a:r>
            <a:rPr lang="en-US" sz="2000"/>
            <a:t>900</a:t>
          </a:r>
          <a:r>
            <a:rPr lang="en-US" sz="1000"/>
            <a:t> </a:t>
          </a:r>
          <a:r>
            <a:rPr lang="en-US" sz="2000"/>
            <a:t>°C</a:t>
          </a:r>
        </a:p>
      </cdr:txBody>
    </cdr:sp>
  </cdr:relSizeAnchor>
  <cdr:relSizeAnchor xmlns:cdr="http://schemas.openxmlformats.org/drawingml/2006/chartDrawing">
    <cdr:from>
      <cdr:x>0.80816</cdr:x>
      <cdr:y>0.23717</cdr:y>
    </cdr:from>
    <cdr:to>
      <cdr:x>0.91607</cdr:x>
      <cdr:y>0.31526</cdr:y>
    </cdr:to>
    <cdr:sp macro="" textlink="">
      <cdr:nvSpPr>
        <cdr:cNvPr id="3" name="TextBox 2"/>
        <cdr:cNvSpPr txBox="1"/>
      </cdr:nvSpPr>
      <cdr:spPr>
        <a:xfrm xmlns:a="http://schemas.openxmlformats.org/drawingml/2006/main">
          <a:off x="5706564" y="1388537"/>
          <a:ext cx="761974" cy="457193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none" rtlCol="0"/>
        <a:lstStyle xmlns:a="http://schemas.openxmlformats.org/drawingml/2006/main">
          <a:lvl1pPr marL="0" indent="0">
            <a:defRPr sz="1100">
              <a:latin typeface="Calibri"/>
            </a:defRPr>
          </a:lvl1pPr>
          <a:lvl2pPr marL="457200" indent="0">
            <a:defRPr sz="1100">
              <a:latin typeface="Calibri"/>
            </a:defRPr>
          </a:lvl2pPr>
          <a:lvl3pPr marL="914400" indent="0">
            <a:defRPr sz="1100">
              <a:latin typeface="Calibri"/>
            </a:defRPr>
          </a:lvl3pPr>
          <a:lvl4pPr marL="1371600" indent="0">
            <a:defRPr sz="1100">
              <a:latin typeface="Calibri"/>
            </a:defRPr>
          </a:lvl4pPr>
          <a:lvl5pPr marL="1828800" indent="0">
            <a:defRPr sz="1100">
              <a:latin typeface="Calibri"/>
            </a:defRPr>
          </a:lvl5pPr>
          <a:lvl6pPr marL="2286000" indent="0">
            <a:defRPr sz="1100">
              <a:latin typeface="Calibri"/>
            </a:defRPr>
          </a:lvl6pPr>
          <a:lvl7pPr marL="2743200" indent="0">
            <a:defRPr sz="1100">
              <a:latin typeface="Calibri"/>
            </a:defRPr>
          </a:lvl7pPr>
          <a:lvl8pPr marL="3200400" indent="0">
            <a:defRPr sz="1100">
              <a:latin typeface="Calibri"/>
            </a:defRPr>
          </a:lvl8pPr>
          <a:lvl9pPr marL="3657600" indent="0">
            <a:defRPr sz="1100">
              <a:latin typeface="Calibri"/>
            </a:defRPr>
          </a:lvl9pPr>
        </a:lstStyle>
        <a:p xmlns:a="http://schemas.openxmlformats.org/drawingml/2006/main">
          <a:r>
            <a:rPr lang="en-US" sz="2000"/>
            <a:t>725</a:t>
          </a:r>
          <a:r>
            <a:rPr lang="en-US" sz="1000"/>
            <a:t> </a:t>
          </a:r>
          <a:r>
            <a:rPr lang="en-US" sz="2000"/>
            <a:t>°C</a:t>
          </a:r>
        </a:p>
      </cdr:txBody>
    </cdr:sp>
  </cdr:relSizeAnchor>
  <cdr:relSizeAnchor xmlns:cdr="http://schemas.openxmlformats.org/drawingml/2006/chartDrawing">
    <cdr:from>
      <cdr:x>0.55516</cdr:x>
      <cdr:y>0.66666</cdr:y>
    </cdr:from>
    <cdr:to>
      <cdr:x>0.81895</cdr:x>
      <cdr:y>0.74475</cdr:y>
    </cdr:to>
    <cdr:sp macro="" textlink="">
      <cdr:nvSpPr>
        <cdr:cNvPr id="4" name="TextBox 3"/>
        <cdr:cNvSpPr txBox="1"/>
      </cdr:nvSpPr>
      <cdr:spPr>
        <a:xfrm xmlns:a="http://schemas.openxmlformats.org/drawingml/2006/main">
          <a:off x="3920087" y="3903113"/>
          <a:ext cx="1862674" cy="457193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none" rtlCol="0"/>
        <a:lstStyle xmlns:a="http://schemas.openxmlformats.org/drawingml/2006/main">
          <a:lvl1pPr marL="0" indent="0">
            <a:defRPr sz="1100">
              <a:latin typeface="Calibri"/>
            </a:defRPr>
          </a:lvl1pPr>
          <a:lvl2pPr marL="457200" indent="0">
            <a:defRPr sz="1100">
              <a:latin typeface="Calibri"/>
            </a:defRPr>
          </a:lvl2pPr>
          <a:lvl3pPr marL="914400" indent="0">
            <a:defRPr sz="1100">
              <a:latin typeface="Calibri"/>
            </a:defRPr>
          </a:lvl3pPr>
          <a:lvl4pPr marL="1371600" indent="0">
            <a:defRPr sz="1100">
              <a:latin typeface="Calibri"/>
            </a:defRPr>
          </a:lvl4pPr>
          <a:lvl5pPr marL="1828800" indent="0">
            <a:defRPr sz="1100">
              <a:latin typeface="Calibri"/>
            </a:defRPr>
          </a:lvl5pPr>
          <a:lvl6pPr marL="2286000" indent="0">
            <a:defRPr sz="1100">
              <a:latin typeface="Calibri"/>
            </a:defRPr>
          </a:lvl6pPr>
          <a:lvl7pPr marL="2743200" indent="0">
            <a:defRPr sz="1100">
              <a:latin typeface="Calibri"/>
            </a:defRPr>
          </a:lvl7pPr>
          <a:lvl8pPr marL="3200400" indent="0">
            <a:defRPr sz="1100">
              <a:latin typeface="Calibri"/>
            </a:defRPr>
          </a:lvl8pPr>
          <a:lvl9pPr marL="3657600" indent="0">
            <a:defRPr sz="1100">
              <a:latin typeface="Calibri"/>
            </a:defRPr>
          </a:lvl9pPr>
        </a:lstStyle>
        <a:p xmlns:a="http://schemas.openxmlformats.org/drawingml/2006/main">
          <a:r>
            <a:rPr lang="en-US" sz="2400">
              <a:latin typeface="Calibri"/>
              <a:ea typeface="+mn-ea"/>
              <a:cs typeface="+mn-cs"/>
            </a:rPr>
            <a:t>31</a:t>
          </a:r>
          <a:r>
            <a:rPr lang="en-US" sz="2400" spc="-300">
              <a:latin typeface="Calibri"/>
              <a:ea typeface="+mn-ea"/>
              <a:cs typeface="+mn-cs"/>
            </a:rPr>
            <a:t> </a:t>
          </a:r>
          <a:r>
            <a:rPr lang="en-US" sz="2400">
              <a:latin typeface="Calibri"/>
              <a:ea typeface="+mn-ea"/>
              <a:cs typeface="+mn-cs"/>
            </a:rPr>
            <a:t>vol% </a:t>
          </a:r>
          <a:r>
            <a:rPr lang="en-US" sz="2400">
              <a:latin typeface="Symbol" charset="2"/>
              <a:ea typeface="+mn-ea"/>
              <a:cs typeface="Symbol" charset="2"/>
            </a:rPr>
            <a:t>g</a:t>
          </a:r>
          <a:r>
            <a:rPr lang="en-US" sz="2400" baseline="-25000">
              <a:latin typeface="Calibri"/>
              <a:ea typeface="+mn-ea"/>
              <a:cs typeface="+mn-cs"/>
            </a:rPr>
            <a:t>R</a:t>
          </a:r>
          <a:endParaRPr lang="en-US" sz="2400" baseline="-25000"/>
        </a:p>
      </cdr:txBody>
    </cdr:sp>
  </cdr:relSizeAnchor>
  <cdr:relSizeAnchor xmlns:cdr="http://schemas.openxmlformats.org/drawingml/2006/chartDrawing">
    <cdr:from>
      <cdr:x>0.59592</cdr:x>
      <cdr:y>0.32104</cdr:y>
    </cdr:from>
    <cdr:to>
      <cdr:x>0.72542</cdr:x>
      <cdr:y>0.40202</cdr:y>
    </cdr:to>
    <cdr:sp macro="" textlink="">
      <cdr:nvSpPr>
        <cdr:cNvPr id="5" name="TextBox 4"/>
        <cdr:cNvSpPr txBox="1"/>
      </cdr:nvSpPr>
      <cdr:spPr>
        <a:xfrm xmlns:a="http://schemas.openxmlformats.org/drawingml/2006/main">
          <a:off x="4207933" y="1879600"/>
          <a:ext cx="914400" cy="474133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none" rtlCol="0"/>
        <a:lstStyle xmlns:a="http://schemas.openxmlformats.org/drawingml/2006/main"/>
        <a:p xmlns:a="http://schemas.openxmlformats.org/drawingml/2006/main">
          <a:r>
            <a:rPr lang="en-US" sz="2000"/>
            <a:t>650</a:t>
          </a:r>
          <a:r>
            <a:rPr lang="en-US" sz="1000"/>
            <a:t> </a:t>
          </a:r>
          <a:r>
            <a:rPr lang="en-US" sz="2000"/>
            <a:t>°C</a:t>
          </a:r>
        </a:p>
      </cdr:txBody>
    </cdr:sp>
  </cdr:relSizeAnchor>
  <cdr:relSizeAnchor xmlns:cdr="http://schemas.openxmlformats.org/drawingml/2006/chartDrawing">
    <cdr:from>
      <cdr:x>0.53357</cdr:x>
      <cdr:y>0.27043</cdr:y>
    </cdr:from>
    <cdr:to>
      <cdr:x>0.59472</cdr:x>
      <cdr:y>0.33839</cdr:y>
    </cdr:to>
    <cdr:sp macro="" textlink="">
      <cdr:nvSpPr>
        <cdr:cNvPr id="7" name="Straight Arrow Connector 6"/>
        <cdr:cNvSpPr/>
      </cdr:nvSpPr>
      <cdr:spPr>
        <a:xfrm xmlns:a="http://schemas.openxmlformats.org/drawingml/2006/main" rot="16200000" flipV="1">
          <a:off x="3784600" y="1566333"/>
          <a:ext cx="397934" cy="431800"/>
        </a:xfrm>
        <a:prstGeom xmlns:a="http://schemas.openxmlformats.org/drawingml/2006/main" prst="straightConnector1">
          <a:avLst/>
        </a:prstGeom>
        <a:ln xmlns:a="http://schemas.openxmlformats.org/drawingml/2006/main">
          <a:solidFill>
            <a:schemeClr val="tx1"/>
          </a:solidFill>
          <a:tailEnd type="arrow"/>
        </a:ln>
      </cdr:spPr>
      <cdr:style>
        <a:lnRef xmlns:a="http://schemas.openxmlformats.org/drawingml/2006/main" idx="2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en-US"/>
        </a:p>
      </cdr:txBody>
    </cdr:sp>
  </cdr:relSizeAnchor>
</c:userShapes>
</file>

<file path=xl/drawings/drawing3.xml><?xml version="1.0" encoding="utf-8"?>
<xdr:wsDr xmlns:xdr="http://schemas.openxmlformats.org/drawingml/2006/spreadsheetDrawing" xmlns:a="http://schemas.openxmlformats.org/drawingml/2006/main">
  <xdr:absoluteAnchor>
    <xdr:pos x="50800" y="8467"/>
    <xdr:ext cx="7061200" cy="5854700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4.xml><?xml version="1.0" encoding="utf-8"?>
<c:userShapes xmlns:c="http://schemas.openxmlformats.org/drawingml/2006/chart">
  <cdr:relSizeAnchor xmlns:cdr="http://schemas.openxmlformats.org/drawingml/2006/chartDrawing">
    <cdr:from>
      <cdr:x>0.78298</cdr:x>
      <cdr:y>0.06797</cdr:y>
    </cdr:from>
    <cdr:to>
      <cdr:x>0.91487</cdr:x>
      <cdr:y>0.14172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5528768" y="397959"/>
          <a:ext cx="931301" cy="431784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none" rtlCol="0"/>
        <a:lstStyle xmlns:a="http://schemas.openxmlformats.org/drawingml/2006/main"/>
        <a:p xmlns:a="http://schemas.openxmlformats.org/drawingml/2006/main">
          <a:r>
            <a:rPr lang="en-US" sz="2000"/>
            <a:t>900°C</a:t>
          </a:r>
        </a:p>
      </cdr:txBody>
    </cdr:sp>
  </cdr:relSizeAnchor>
  <cdr:relSizeAnchor xmlns:cdr="http://schemas.openxmlformats.org/drawingml/2006/chartDrawing">
    <cdr:from>
      <cdr:x>0.80816</cdr:x>
      <cdr:y>0.23717</cdr:y>
    </cdr:from>
    <cdr:to>
      <cdr:x>0.91607</cdr:x>
      <cdr:y>0.31526</cdr:y>
    </cdr:to>
    <cdr:sp macro="" textlink="">
      <cdr:nvSpPr>
        <cdr:cNvPr id="3" name="TextBox 2"/>
        <cdr:cNvSpPr txBox="1"/>
      </cdr:nvSpPr>
      <cdr:spPr>
        <a:xfrm xmlns:a="http://schemas.openxmlformats.org/drawingml/2006/main">
          <a:off x="5706564" y="1388537"/>
          <a:ext cx="761974" cy="457193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none" rtlCol="0"/>
        <a:lstStyle xmlns:a="http://schemas.openxmlformats.org/drawingml/2006/main">
          <a:lvl1pPr marL="0" indent="0">
            <a:defRPr sz="1100">
              <a:latin typeface="Calibri"/>
            </a:defRPr>
          </a:lvl1pPr>
          <a:lvl2pPr marL="457200" indent="0">
            <a:defRPr sz="1100">
              <a:latin typeface="Calibri"/>
            </a:defRPr>
          </a:lvl2pPr>
          <a:lvl3pPr marL="914400" indent="0">
            <a:defRPr sz="1100">
              <a:latin typeface="Calibri"/>
            </a:defRPr>
          </a:lvl3pPr>
          <a:lvl4pPr marL="1371600" indent="0">
            <a:defRPr sz="1100">
              <a:latin typeface="Calibri"/>
            </a:defRPr>
          </a:lvl4pPr>
          <a:lvl5pPr marL="1828800" indent="0">
            <a:defRPr sz="1100">
              <a:latin typeface="Calibri"/>
            </a:defRPr>
          </a:lvl5pPr>
          <a:lvl6pPr marL="2286000" indent="0">
            <a:defRPr sz="1100">
              <a:latin typeface="Calibri"/>
            </a:defRPr>
          </a:lvl6pPr>
          <a:lvl7pPr marL="2743200" indent="0">
            <a:defRPr sz="1100">
              <a:latin typeface="Calibri"/>
            </a:defRPr>
          </a:lvl7pPr>
          <a:lvl8pPr marL="3200400" indent="0">
            <a:defRPr sz="1100">
              <a:latin typeface="Calibri"/>
            </a:defRPr>
          </a:lvl8pPr>
          <a:lvl9pPr marL="3657600" indent="0">
            <a:defRPr sz="1100">
              <a:latin typeface="Calibri"/>
            </a:defRPr>
          </a:lvl9pPr>
        </a:lstStyle>
        <a:p xmlns:a="http://schemas.openxmlformats.org/drawingml/2006/main">
          <a:r>
            <a:rPr lang="en-US" sz="2000"/>
            <a:t>725°C</a:t>
          </a:r>
        </a:p>
      </cdr:txBody>
    </cdr:sp>
  </cdr:relSizeAnchor>
</c:userShapes>
</file>

<file path=xl/drawings/drawing5.xml><?xml version="1.0" encoding="utf-8"?>
<xdr:wsDr xmlns:xdr="http://schemas.openxmlformats.org/drawingml/2006/spreadsheetDrawing" xmlns:a="http://schemas.openxmlformats.org/drawingml/2006/main">
  <xdr:absoluteAnchor>
    <xdr:pos x="0" y="0"/>
    <xdr:ext cx="7061200" cy="5854700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6.xml><?xml version="1.0" encoding="utf-8"?>
<c:userShapes xmlns:c="http://schemas.openxmlformats.org/drawingml/2006/chart">
  <cdr:relSizeAnchor xmlns:cdr="http://schemas.openxmlformats.org/drawingml/2006/chartDrawing">
    <cdr:from>
      <cdr:x>0.76859</cdr:x>
      <cdr:y>0.03905</cdr:y>
    </cdr:from>
    <cdr:to>
      <cdr:x>0.90048</cdr:x>
      <cdr:y>0.1128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5427133" y="228600"/>
          <a:ext cx="931334" cy="4318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none" rtlCol="0"/>
        <a:lstStyle xmlns:a="http://schemas.openxmlformats.org/drawingml/2006/main"/>
        <a:p xmlns:a="http://schemas.openxmlformats.org/drawingml/2006/main">
          <a:r>
            <a:rPr lang="en-US" sz="2000"/>
            <a:t>900°C</a:t>
          </a:r>
        </a:p>
      </cdr:txBody>
    </cdr:sp>
  </cdr:relSizeAnchor>
  <cdr:relSizeAnchor xmlns:cdr="http://schemas.openxmlformats.org/drawingml/2006/chartDrawing">
    <cdr:from>
      <cdr:x>0.84293</cdr:x>
      <cdr:y>0.19089</cdr:y>
    </cdr:from>
    <cdr:to>
      <cdr:x>0.95084</cdr:x>
      <cdr:y>0.26898</cdr:y>
    </cdr:to>
    <cdr:sp macro="" textlink="">
      <cdr:nvSpPr>
        <cdr:cNvPr id="3" name="TextBox 2"/>
        <cdr:cNvSpPr txBox="1"/>
      </cdr:nvSpPr>
      <cdr:spPr>
        <a:xfrm xmlns:a="http://schemas.openxmlformats.org/drawingml/2006/main">
          <a:off x="5952067" y="1117600"/>
          <a:ext cx="762000" cy="4572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none" rtlCol="0"/>
        <a:lstStyle xmlns:a="http://schemas.openxmlformats.org/drawingml/2006/main">
          <a:lvl1pPr marL="0" indent="0">
            <a:defRPr sz="1100">
              <a:latin typeface="Calibri"/>
            </a:defRPr>
          </a:lvl1pPr>
          <a:lvl2pPr marL="457200" indent="0">
            <a:defRPr sz="1100">
              <a:latin typeface="Calibri"/>
            </a:defRPr>
          </a:lvl2pPr>
          <a:lvl3pPr marL="914400" indent="0">
            <a:defRPr sz="1100">
              <a:latin typeface="Calibri"/>
            </a:defRPr>
          </a:lvl3pPr>
          <a:lvl4pPr marL="1371600" indent="0">
            <a:defRPr sz="1100">
              <a:latin typeface="Calibri"/>
            </a:defRPr>
          </a:lvl4pPr>
          <a:lvl5pPr marL="1828800" indent="0">
            <a:defRPr sz="1100">
              <a:latin typeface="Calibri"/>
            </a:defRPr>
          </a:lvl5pPr>
          <a:lvl6pPr marL="2286000" indent="0">
            <a:defRPr sz="1100">
              <a:latin typeface="Calibri"/>
            </a:defRPr>
          </a:lvl6pPr>
          <a:lvl7pPr marL="2743200" indent="0">
            <a:defRPr sz="1100">
              <a:latin typeface="Calibri"/>
            </a:defRPr>
          </a:lvl7pPr>
          <a:lvl8pPr marL="3200400" indent="0">
            <a:defRPr sz="1100">
              <a:latin typeface="Calibri"/>
            </a:defRPr>
          </a:lvl8pPr>
          <a:lvl9pPr marL="3657600" indent="0">
            <a:defRPr sz="1100">
              <a:latin typeface="Calibri"/>
            </a:defRPr>
          </a:lvl9pPr>
        </a:lstStyle>
        <a:p xmlns:a="http://schemas.openxmlformats.org/drawingml/2006/main">
          <a:r>
            <a:rPr lang="en-US" sz="2000"/>
            <a:t>725°C</a:t>
          </a:r>
        </a:p>
      </cdr:txBody>
    </cdr:sp>
  </cdr:relSizeAnchor>
</c:userShapes>
</file>

<file path=xl/drawings/drawing7.xml><?xml version="1.0" encoding="utf-8"?>
<xdr:wsDr xmlns:xdr="http://schemas.openxmlformats.org/drawingml/2006/spreadsheetDrawing" xmlns:a="http://schemas.openxmlformats.org/drawingml/2006/main">
  <xdr:absoluteAnchor>
    <xdr:pos x="50800" y="8467"/>
    <xdr:ext cx="7061200" cy="5854700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8.xml><?xml version="1.0" encoding="utf-8"?>
<c:userShapes xmlns:c="http://schemas.openxmlformats.org/drawingml/2006/chart">
  <cdr:relSizeAnchor xmlns:cdr="http://schemas.openxmlformats.org/drawingml/2006/chartDrawing">
    <cdr:from>
      <cdr:x>0.78298</cdr:x>
      <cdr:y>0.06797</cdr:y>
    </cdr:from>
    <cdr:to>
      <cdr:x>0.91487</cdr:x>
      <cdr:y>0.14172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5528768" y="397959"/>
          <a:ext cx="931301" cy="431784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none" rtlCol="0"/>
        <a:lstStyle xmlns:a="http://schemas.openxmlformats.org/drawingml/2006/main"/>
        <a:p xmlns:a="http://schemas.openxmlformats.org/drawingml/2006/main">
          <a:r>
            <a:rPr lang="en-US" sz="2000"/>
            <a:t>900°C</a:t>
          </a:r>
        </a:p>
      </cdr:txBody>
    </cdr:sp>
  </cdr:relSizeAnchor>
  <cdr:relSizeAnchor xmlns:cdr="http://schemas.openxmlformats.org/drawingml/2006/chartDrawing">
    <cdr:from>
      <cdr:x>0.80816</cdr:x>
      <cdr:y>0.23717</cdr:y>
    </cdr:from>
    <cdr:to>
      <cdr:x>0.91607</cdr:x>
      <cdr:y>0.31526</cdr:y>
    </cdr:to>
    <cdr:sp macro="" textlink="">
      <cdr:nvSpPr>
        <cdr:cNvPr id="3" name="TextBox 2"/>
        <cdr:cNvSpPr txBox="1"/>
      </cdr:nvSpPr>
      <cdr:spPr>
        <a:xfrm xmlns:a="http://schemas.openxmlformats.org/drawingml/2006/main">
          <a:off x="5706564" y="1388537"/>
          <a:ext cx="761974" cy="457193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none" rtlCol="0"/>
        <a:lstStyle xmlns:a="http://schemas.openxmlformats.org/drawingml/2006/main">
          <a:lvl1pPr marL="0" indent="0">
            <a:defRPr sz="1100">
              <a:latin typeface="Calibri"/>
            </a:defRPr>
          </a:lvl1pPr>
          <a:lvl2pPr marL="457200" indent="0">
            <a:defRPr sz="1100">
              <a:latin typeface="Calibri"/>
            </a:defRPr>
          </a:lvl2pPr>
          <a:lvl3pPr marL="914400" indent="0">
            <a:defRPr sz="1100">
              <a:latin typeface="Calibri"/>
            </a:defRPr>
          </a:lvl3pPr>
          <a:lvl4pPr marL="1371600" indent="0">
            <a:defRPr sz="1100">
              <a:latin typeface="Calibri"/>
            </a:defRPr>
          </a:lvl4pPr>
          <a:lvl5pPr marL="1828800" indent="0">
            <a:defRPr sz="1100">
              <a:latin typeface="Calibri"/>
            </a:defRPr>
          </a:lvl5pPr>
          <a:lvl6pPr marL="2286000" indent="0">
            <a:defRPr sz="1100">
              <a:latin typeface="Calibri"/>
            </a:defRPr>
          </a:lvl6pPr>
          <a:lvl7pPr marL="2743200" indent="0">
            <a:defRPr sz="1100">
              <a:latin typeface="Calibri"/>
            </a:defRPr>
          </a:lvl7pPr>
          <a:lvl8pPr marL="3200400" indent="0">
            <a:defRPr sz="1100">
              <a:latin typeface="Calibri"/>
            </a:defRPr>
          </a:lvl8pPr>
          <a:lvl9pPr marL="3657600" indent="0">
            <a:defRPr sz="1100">
              <a:latin typeface="Calibri"/>
            </a:defRPr>
          </a:lvl9pPr>
        </a:lstStyle>
        <a:p xmlns:a="http://schemas.openxmlformats.org/drawingml/2006/main">
          <a:r>
            <a:rPr lang="en-US" sz="2000"/>
            <a:t>725°C</a:t>
          </a:r>
        </a:p>
      </cdr:txBody>
    </cdr:sp>
  </cdr:relSizeAnchor>
</c:userShapes>
</file>

<file path=xl/drawings/drawing9.xml><?xml version="1.0" encoding="utf-8"?>
<xdr:wsDr xmlns:xdr="http://schemas.openxmlformats.org/drawingml/2006/spreadsheetDrawing" xmlns:a="http://schemas.openxmlformats.org/drawingml/2006/main">
  <xdr:absoluteAnchor>
    <xdr:pos x="0" y="0"/>
    <xdr:ext cx="7061200" cy="5854700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0.xml><?xml version="1.0" encoding="utf-8"?>
<c:userShapes xmlns:c="http://schemas.openxmlformats.org/drawingml/2006/chart">
  <cdr:relSizeAnchor xmlns:cdr="http://schemas.openxmlformats.org/drawingml/2006/chartDrawing">
    <cdr:from>
      <cdr:x>0.76859</cdr:x>
      <cdr:y>0.03905</cdr:y>
    </cdr:from>
    <cdr:to>
      <cdr:x>0.90048</cdr:x>
      <cdr:y>0.1128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5427133" y="228600"/>
          <a:ext cx="931334" cy="4318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none" rtlCol="0"/>
        <a:lstStyle xmlns:a="http://schemas.openxmlformats.org/drawingml/2006/main"/>
        <a:p xmlns:a="http://schemas.openxmlformats.org/drawingml/2006/main">
          <a:r>
            <a:rPr lang="en-US" sz="2000"/>
            <a:t>900°C</a:t>
          </a:r>
        </a:p>
      </cdr:txBody>
    </cdr:sp>
  </cdr:relSizeAnchor>
  <cdr:relSizeAnchor xmlns:cdr="http://schemas.openxmlformats.org/drawingml/2006/chartDrawing">
    <cdr:from>
      <cdr:x>0.84293</cdr:x>
      <cdr:y>0.19089</cdr:y>
    </cdr:from>
    <cdr:to>
      <cdr:x>0.95084</cdr:x>
      <cdr:y>0.26898</cdr:y>
    </cdr:to>
    <cdr:sp macro="" textlink="">
      <cdr:nvSpPr>
        <cdr:cNvPr id="3" name="TextBox 2"/>
        <cdr:cNvSpPr txBox="1"/>
      </cdr:nvSpPr>
      <cdr:spPr>
        <a:xfrm xmlns:a="http://schemas.openxmlformats.org/drawingml/2006/main">
          <a:off x="5952067" y="1117600"/>
          <a:ext cx="762000" cy="4572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none" rtlCol="0"/>
        <a:lstStyle xmlns:a="http://schemas.openxmlformats.org/drawingml/2006/main">
          <a:lvl1pPr marL="0" indent="0">
            <a:defRPr sz="1100">
              <a:latin typeface="Calibri"/>
            </a:defRPr>
          </a:lvl1pPr>
          <a:lvl2pPr marL="457200" indent="0">
            <a:defRPr sz="1100">
              <a:latin typeface="Calibri"/>
            </a:defRPr>
          </a:lvl2pPr>
          <a:lvl3pPr marL="914400" indent="0">
            <a:defRPr sz="1100">
              <a:latin typeface="Calibri"/>
            </a:defRPr>
          </a:lvl3pPr>
          <a:lvl4pPr marL="1371600" indent="0">
            <a:defRPr sz="1100">
              <a:latin typeface="Calibri"/>
            </a:defRPr>
          </a:lvl4pPr>
          <a:lvl5pPr marL="1828800" indent="0">
            <a:defRPr sz="1100">
              <a:latin typeface="Calibri"/>
            </a:defRPr>
          </a:lvl5pPr>
          <a:lvl6pPr marL="2286000" indent="0">
            <a:defRPr sz="1100">
              <a:latin typeface="Calibri"/>
            </a:defRPr>
          </a:lvl6pPr>
          <a:lvl7pPr marL="2743200" indent="0">
            <a:defRPr sz="1100">
              <a:latin typeface="Calibri"/>
            </a:defRPr>
          </a:lvl7pPr>
          <a:lvl8pPr marL="3200400" indent="0">
            <a:defRPr sz="1100">
              <a:latin typeface="Calibri"/>
            </a:defRPr>
          </a:lvl8pPr>
          <a:lvl9pPr marL="3657600" indent="0">
            <a:defRPr sz="1100">
              <a:latin typeface="Calibri"/>
            </a:defRPr>
          </a:lvl9pPr>
        </a:lstStyle>
        <a:p xmlns:a="http://schemas.openxmlformats.org/drawingml/2006/main">
          <a:r>
            <a:rPr lang="en-US" sz="2000"/>
            <a:t>725°C</a:t>
          </a:r>
        </a:p>
      </cdr:txBody>
    </cdr:sp>
  </cdr:relSizeAnchor>
</c:userShape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steve/Documents/Shafts/Thermal%20history" TargetMode="External"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all 1mm 5 min"/>
      <sheetName val="all 1mm 2 min"/>
      <sheetName val="Chart1 (2)"/>
      <sheetName val="Chart1"/>
      <sheetName val="625 A 2"/>
      <sheetName val="Chart2"/>
      <sheetName val="625 a 5"/>
      <sheetName val="Chart2 (3)"/>
      <sheetName val="Chart2 (2)"/>
      <sheetName val="650 a 2"/>
      <sheetName val="Chart3 (2)"/>
      <sheetName val="650 b 2"/>
      <sheetName val="Chart3 (5)"/>
      <sheetName val="Chart3 (3)"/>
      <sheetName val="650 a 5"/>
      <sheetName val="Chart3 (4)"/>
      <sheetName val="650 b 5"/>
      <sheetName val="Chart4"/>
      <sheetName val="675 a 2"/>
      <sheetName val="Chart4 (2)"/>
      <sheetName val="675 b 2"/>
      <sheetName val="Chart5"/>
      <sheetName val="675 a 5"/>
      <sheetName val="Chart5 (2)"/>
      <sheetName val="675 b 5"/>
      <sheetName val="Chart6"/>
      <sheetName val="700 a 2"/>
      <sheetName val="Chart7"/>
      <sheetName val="700 a 2f"/>
      <sheetName val="Chart8"/>
      <sheetName val="700 b 2"/>
      <sheetName val="Chart9"/>
      <sheetName val="700 a 5"/>
      <sheetName val="Chart10"/>
      <sheetName val="700 b 5"/>
      <sheetName val="Chart10 (2)"/>
      <sheetName val="725 a 2"/>
      <sheetName val="Chart10 (4)"/>
      <sheetName val="725 b 2"/>
      <sheetName val="Chart10 (5)"/>
      <sheetName val="725 a 5"/>
      <sheetName val="Chart10 (6)"/>
      <sheetName val="725 b 5"/>
      <sheetName val="Chart12"/>
      <sheetName val="750 a 2"/>
      <sheetName val="Chart12 (2)"/>
      <sheetName val="750 b 2"/>
      <sheetName val="Chart13"/>
      <sheetName val="750 a 5"/>
      <sheetName val="Chart10 (3)"/>
      <sheetName val="750 b 5"/>
      <sheetName val="Chart14"/>
      <sheetName val="problem 775 a 2"/>
      <sheetName val="Chart15"/>
      <sheetName val="problem 775 b 2"/>
      <sheetName val="Chart16"/>
      <sheetName val="775 a 5"/>
      <sheetName val="Chart16 (2)"/>
      <sheetName val="775 b 5"/>
      <sheetName val="Chart16 (3)"/>
      <sheetName val="775 a 2"/>
      <sheetName val="Chart16 (4)"/>
      <sheetName val="775 b 2"/>
      <sheetName val="Chart16 (5)"/>
      <sheetName val="800 a 2"/>
      <sheetName val="Chart16 (6)"/>
      <sheetName val="800 b 2"/>
      <sheetName val="Chart16 (7)"/>
      <sheetName val="800 a 5"/>
      <sheetName val="Chart16 (8)"/>
      <sheetName val="800 b 5"/>
      <sheetName val="Chart16 (9)"/>
      <sheetName val="825 a 2"/>
      <sheetName val="Chart16 (10)"/>
      <sheetName val="825 b 2"/>
      <sheetName val="Chart16 (11)"/>
      <sheetName val="825 a 5"/>
      <sheetName val="Chart16 (12)"/>
      <sheetName val="825 b 5"/>
      <sheetName val="Sheet1"/>
    </sheetNames>
    <sheetDataSet>
      <sheetData sheetId="0" refreshError="1"/>
      <sheetData sheetId="1" refreshError="1"/>
      <sheetData sheetId="2" refreshError="1"/>
      <sheetData sheetId="3" refreshError="1"/>
      <sheetData sheetId="4">
        <row r="48">
          <cell r="G48">
            <v>725</v>
          </cell>
        </row>
      </sheetData>
      <sheetData sheetId="5" refreshError="1"/>
      <sheetData sheetId="6">
        <row r="3">
          <cell r="D3">
            <v>0</v>
          </cell>
        </row>
      </sheetData>
      <sheetData sheetId="7" refreshError="1"/>
      <sheetData sheetId="8" refreshError="1"/>
      <sheetData sheetId="9"/>
      <sheetData sheetId="10" refreshError="1"/>
      <sheetData sheetId="11"/>
      <sheetData sheetId="12" refreshError="1"/>
      <sheetData sheetId="13" refreshError="1"/>
      <sheetData sheetId="14"/>
      <sheetData sheetId="15" refreshError="1"/>
      <sheetData sheetId="16"/>
      <sheetData sheetId="17" refreshError="1"/>
      <sheetData sheetId="18"/>
      <sheetData sheetId="19" refreshError="1"/>
      <sheetData sheetId="20"/>
      <sheetData sheetId="21" refreshError="1"/>
      <sheetData sheetId="22">
        <row r="3">
          <cell r="D3">
            <v>0</v>
          </cell>
        </row>
      </sheetData>
      <sheetData sheetId="23" refreshError="1"/>
      <sheetData sheetId="24"/>
      <sheetData sheetId="25" refreshError="1"/>
      <sheetData sheetId="26"/>
      <sheetData sheetId="27" refreshError="1"/>
      <sheetData sheetId="28"/>
      <sheetData sheetId="29" refreshError="1"/>
      <sheetData sheetId="30"/>
      <sheetData sheetId="31" refreshError="1"/>
      <sheetData sheetId="32"/>
      <sheetData sheetId="33" refreshError="1"/>
      <sheetData sheetId="34">
        <row r="1">
          <cell r="E1" t="str">
            <v>PD1_A07</v>
          </cell>
        </row>
      </sheetData>
      <sheetData sheetId="35" refreshError="1"/>
      <sheetData sheetId="36">
        <row r="1">
          <cell r="A1" t="str">
            <v>Time</v>
          </cell>
          <cell r="B1" t="str">
            <v>ms</v>
          </cell>
          <cell r="C1" t="str">
            <v>Date</v>
          </cell>
          <cell r="E1" t="str">
            <v>PD1_A07</v>
          </cell>
        </row>
        <row r="2">
          <cell r="E2" t="str">
            <v>°C</v>
          </cell>
        </row>
        <row r="3">
          <cell r="D3">
            <v>0</v>
          </cell>
          <cell r="E3">
            <v>30</v>
          </cell>
        </row>
        <row r="4">
          <cell r="A4">
            <v>0.81013888888888896</v>
          </cell>
          <cell r="B4">
            <v>0</v>
          </cell>
          <cell r="C4">
            <v>39640</v>
          </cell>
          <cell r="D4">
            <v>12</v>
          </cell>
          <cell r="E4">
            <v>295.46910000000003</v>
          </cell>
        </row>
        <row r="5">
          <cell r="A5">
            <v>0.81013888888888896</v>
          </cell>
          <cell r="B5">
            <v>250</v>
          </cell>
          <cell r="C5">
            <v>39640</v>
          </cell>
          <cell r="D5">
            <v>12.25</v>
          </cell>
          <cell r="E5">
            <v>298.49689999999998</v>
          </cell>
        </row>
        <row r="6">
          <cell r="A6">
            <v>0.81013888888888896</v>
          </cell>
          <cell r="B6">
            <v>500</v>
          </cell>
          <cell r="C6">
            <v>39640</v>
          </cell>
          <cell r="D6">
            <v>12.5</v>
          </cell>
          <cell r="E6">
            <v>301.4409</v>
          </cell>
        </row>
        <row r="7">
          <cell r="A7">
            <v>0.81015046296296289</v>
          </cell>
          <cell r="B7">
            <v>750</v>
          </cell>
          <cell r="C7">
            <v>39640</v>
          </cell>
          <cell r="D7">
            <v>12.75</v>
          </cell>
          <cell r="E7">
            <v>304.4092</v>
          </cell>
        </row>
        <row r="8">
          <cell r="A8">
            <v>0.81015046296296289</v>
          </cell>
          <cell r="B8">
            <v>0</v>
          </cell>
          <cell r="C8">
            <v>39640</v>
          </cell>
          <cell r="D8">
            <v>13</v>
          </cell>
          <cell r="E8">
            <v>307.33420000000001</v>
          </cell>
        </row>
        <row r="9">
          <cell r="A9">
            <v>0.81015046296296289</v>
          </cell>
          <cell r="B9">
            <v>250</v>
          </cell>
          <cell r="C9">
            <v>39640</v>
          </cell>
          <cell r="D9">
            <v>13.25</v>
          </cell>
          <cell r="E9">
            <v>310.27870000000001</v>
          </cell>
        </row>
        <row r="10">
          <cell r="A10">
            <v>0.81015046296296289</v>
          </cell>
          <cell r="B10">
            <v>500</v>
          </cell>
          <cell r="C10">
            <v>39640</v>
          </cell>
          <cell r="D10">
            <v>13.5</v>
          </cell>
          <cell r="E10">
            <v>313.20319999999998</v>
          </cell>
        </row>
        <row r="11">
          <cell r="A11">
            <v>0.81016203703703704</v>
          </cell>
          <cell r="B11">
            <v>750</v>
          </cell>
          <cell r="C11">
            <v>39640</v>
          </cell>
          <cell r="D11">
            <v>13.75</v>
          </cell>
          <cell r="E11">
            <v>316.06740000000002</v>
          </cell>
        </row>
        <row r="12">
          <cell r="A12">
            <v>0.81016203703703704</v>
          </cell>
          <cell r="B12">
            <v>0</v>
          </cell>
          <cell r="C12">
            <v>39640</v>
          </cell>
          <cell r="D12">
            <v>14</v>
          </cell>
          <cell r="E12">
            <v>318.91739999999999</v>
          </cell>
        </row>
        <row r="13">
          <cell r="A13">
            <v>0.81016203703703704</v>
          </cell>
          <cell r="B13">
            <v>250</v>
          </cell>
          <cell r="C13">
            <v>39640</v>
          </cell>
          <cell r="D13">
            <v>14.25</v>
          </cell>
          <cell r="E13">
            <v>321.73340000000002</v>
          </cell>
        </row>
        <row r="14">
          <cell r="A14">
            <v>0.81016203703703704</v>
          </cell>
          <cell r="B14">
            <v>500</v>
          </cell>
          <cell r="C14">
            <v>39640</v>
          </cell>
          <cell r="D14">
            <v>14.5</v>
          </cell>
          <cell r="E14">
            <v>324.59699999999998</v>
          </cell>
        </row>
        <row r="15">
          <cell r="A15">
            <v>0.81017361111111119</v>
          </cell>
          <cell r="B15">
            <v>750</v>
          </cell>
          <cell r="C15">
            <v>39640</v>
          </cell>
          <cell r="D15">
            <v>14.75</v>
          </cell>
          <cell r="E15">
            <v>327.49220000000003</v>
          </cell>
        </row>
        <row r="16">
          <cell r="A16">
            <v>0.81017361111111119</v>
          </cell>
          <cell r="B16">
            <v>0</v>
          </cell>
          <cell r="C16">
            <v>39640</v>
          </cell>
          <cell r="D16">
            <v>15</v>
          </cell>
          <cell r="E16">
            <v>330.31580000000002</v>
          </cell>
        </row>
        <row r="17">
          <cell r="A17">
            <v>0.81017361111111119</v>
          </cell>
          <cell r="B17">
            <v>250</v>
          </cell>
          <cell r="C17">
            <v>39640</v>
          </cell>
          <cell r="D17">
            <v>15.25</v>
          </cell>
          <cell r="E17">
            <v>333.15370000000001</v>
          </cell>
        </row>
        <row r="18">
          <cell r="A18">
            <v>0.81017361111111119</v>
          </cell>
          <cell r="B18">
            <v>500</v>
          </cell>
          <cell r="C18">
            <v>39640</v>
          </cell>
          <cell r="D18">
            <v>15.5</v>
          </cell>
          <cell r="E18">
            <v>335.9837</v>
          </cell>
        </row>
        <row r="19">
          <cell r="A19">
            <v>0.81018518518518512</v>
          </cell>
          <cell r="B19">
            <v>750</v>
          </cell>
          <cell r="C19">
            <v>39640</v>
          </cell>
          <cell r="D19">
            <v>15.75</v>
          </cell>
          <cell r="E19">
            <v>338.75819999999999</v>
          </cell>
        </row>
        <row r="20">
          <cell r="A20">
            <v>0.81018518518518512</v>
          </cell>
          <cell r="B20">
            <v>0</v>
          </cell>
          <cell r="C20">
            <v>39640</v>
          </cell>
          <cell r="D20">
            <v>16</v>
          </cell>
          <cell r="E20">
            <v>341.54419999999999</v>
          </cell>
        </row>
        <row r="21">
          <cell r="A21">
            <v>0.81018518518518512</v>
          </cell>
          <cell r="B21">
            <v>250</v>
          </cell>
          <cell r="C21">
            <v>39640</v>
          </cell>
          <cell r="D21">
            <v>16.25</v>
          </cell>
          <cell r="E21">
            <v>344.30279999999999</v>
          </cell>
        </row>
        <row r="22">
          <cell r="A22">
            <v>0.81019675925925927</v>
          </cell>
          <cell r="B22">
            <v>500</v>
          </cell>
          <cell r="C22">
            <v>39640</v>
          </cell>
          <cell r="D22">
            <v>16.5</v>
          </cell>
          <cell r="E22">
            <v>347.05119999999999</v>
          </cell>
        </row>
        <row r="23">
          <cell r="A23">
            <v>0.81019675925925927</v>
          </cell>
          <cell r="B23">
            <v>750</v>
          </cell>
          <cell r="C23">
            <v>39640</v>
          </cell>
          <cell r="D23">
            <v>16.75</v>
          </cell>
          <cell r="E23">
            <v>349.8245</v>
          </cell>
        </row>
        <row r="24">
          <cell r="A24">
            <v>0.81019675925925927</v>
          </cell>
          <cell r="B24">
            <v>0</v>
          </cell>
          <cell r="C24">
            <v>39640</v>
          </cell>
          <cell r="D24">
            <v>17</v>
          </cell>
          <cell r="E24">
            <v>352.5609</v>
          </cell>
        </row>
        <row r="25">
          <cell r="A25">
            <v>0.81019675925925927</v>
          </cell>
          <cell r="B25">
            <v>250</v>
          </cell>
          <cell r="C25">
            <v>39640</v>
          </cell>
          <cell r="D25">
            <v>17.25</v>
          </cell>
          <cell r="E25">
            <v>355.32139999999998</v>
          </cell>
        </row>
        <row r="26">
          <cell r="A26">
            <v>0.81020833333333331</v>
          </cell>
          <cell r="B26">
            <v>500</v>
          </cell>
          <cell r="C26">
            <v>39640</v>
          </cell>
          <cell r="D26">
            <v>17.5</v>
          </cell>
          <cell r="E26">
            <v>358.19200000000001</v>
          </cell>
        </row>
        <row r="27">
          <cell r="A27">
            <v>0.81020833333333331</v>
          </cell>
          <cell r="B27">
            <v>750</v>
          </cell>
          <cell r="C27">
            <v>39640</v>
          </cell>
          <cell r="D27">
            <v>17.75</v>
          </cell>
          <cell r="E27">
            <v>361.00819999999999</v>
          </cell>
        </row>
        <row r="28">
          <cell r="A28">
            <v>0.81020833333333331</v>
          </cell>
          <cell r="B28">
            <v>0</v>
          </cell>
          <cell r="C28">
            <v>39640</v>
          </cell>
          <cell r="D28">
            <v>18</v>
          </cell>
          <cell r="E28">
            <v>363.65629999999999</v>
          </cell>
        </row>
        <row r="29">
          <cell r="A29">
            <v>0.81020833333333331</v>
          </cell>
          <cell r="B29">
            <v>250</v>
          </cell>
          <cell r="C29">
            <v>39640</v>
          </cell>
          <cell r="D29">
            <v>18.25</v>
          </cell>
          <cell r="E29">
            <v>366.25779999999997</v>
          </cell>
        </row>
        <row r="30">
          <cell r="A30">
            <v>0.81021990740740746</v>
          </cell>
          <cell r="B30">
            <v>500</v>
          </cell>
          <cell r="C30">
            <v>39640</v>
          </cell>
          <cell r="D30">
            <v>18.5</v>
          </cell>
          <cell r="E30">
            <v>368.8098</v>
          </cell>
        </row>
        <row r="31">
          <cell r="A31">
            <v>0.81021990740740746</v>
          </cell>
          <cell r="B31">
            <v>750</v>
          </cell>
          <cell r="C31">
            <v>39640</v>
          </cell>
          <cell r="D31">
            <v>18.75</v>
          </cell>
          <cell r="E31">
            <v>371.2824</v>
          </cell>
        </row>
        <row r="32">
          <cell r="A32">
            <v>0.81021990740740746</v>
          </cell>
          <cell r="B32">
            <v>0</v>
          </cell>
          <cell r="C32">
            <v>39640</v>
          </cell>
          <cell r="D32">
            <v>19</v>
          </cell>
          <cell r="E32">
            <v>373.71859999999998</v>
          </cell>
        </row>
        <row r="33">
          <cell r="A33">
            <v>0.81021990740740746</v>
          </cell>
          <cell r="B33">
            <v>250</v>
          </cell>
          <cell r="C33">
            <v>39640</v>
          </cell>
          <cell r="D33">
            <v>19.25</v>
          </cell>
          <cell r="E33">
            <v>376.14909999999998</v>
          </cell>
        </row>
        <row r="34">
          <cell r="A34">
            <v>0.81021990740740746</v>
          </cell>
          <cell r="B34">
            <v>500</v>
          </cell>
          <cell r="C34">
            <v>39640</v>
          </cell>
          <cell r="D34">
            <v>19.5</v>
          </cell>
          <cell r="E34">
            <v>378.58920000000001</v>
          </cell>
        </row>
        <row r="35">
          <cell r="A35">
            <v>0.81023148148148139</v>
          </cell>
          <cell r="B35">
            <v>750</v>
          </cell>
          <cell r="C35">
            <v>39640</v>
          </cell>
          <cell r="D35">
            <v>19.75</v>
          </cell>
          <cell r="E35">
            <v>381.05290000000002</v>
          </cell>
        </row>
        <row r="36">
          <cell r="A36">
            <v>0.81023148148148139</v>
          </cell>
          <cell r="B36">
            <v>0</v>
          </cell>
          <cell r="C36">
            <v>39640</v>
          </cell>
          <cell r="D36">
            <v>20</v>
          </cell>
          <cell r="E36">
            <v>383.46699999999998</v>
          </cell>
        </row>
        <row r="37">
          <cell r="A37">
            <v>0.81023148148148139</v>
          </cell>
          <cell r="B37">
            <v>250</v>
          </cell>
          <cell r="C37">
            <v>39640</v>
          </cell>
          <cell r="D37">
            <v>20.25</v>
          </cell>
          <cell r="E37">
            <v>385.86680000000001</v>
          </cell>
        </row>
        <row r="38">
          <cell r="A38">
            <v>0.81023148148148139</v>
          </cell>
          <cell r="B38">
            <v>500</v>
          </cell>
          <cell r="C38">
            <v>39640</v>
          </cell>
          <cell r="D38">
            <v>20.5</v>
          </cell>
          <cell r="E38">
            <v>388.27499999999998</v>
          </cell>
        </row>
        <row r="39">
          <cell r="A39">
            <v>0.81024305555555554</v>
          </cell>
          <cell r="B39">
            <v>750</v>
          </cell>
          <cell r="C39">
            <v>39640</v>
          </cell>
          <cell r="D39">
            <v>20.75</v>
          </cell>
          <cell r="E39">
            <v>390.69670000000002</v>
          </cell>
        </row>
        <row r="40">
          <cell r="A40">
            <v>0.81024305555555554</v>
          </cell>
          <cell r="B40">
            <v>0</v>
          </cell>
          <cell r="C40">
            <v>39640</v>
          </cell>
          <cell r="D40">
            <v>21</v>
          </cell>
          <cell r="E40">
            <v>393.10879999999997</v>
          </cell>
        </row>
        <row r="41">
          <cell r="A41">
            <v>0.81024305555555554</v>
          </cell>
          <cell r="B41">
            <v>250</v>
          </cell>
          <cell r="C41">
            <v>39640</v>
          </cell>
          <cell r="D41">
            <v>21.25</v>
          </cell>
          <cell r="E41">
            <v>395.48480000000001</v>
          </cell>
        </row>
        <row r="42">
          <cell r="A42">
            <v>0.81024305555555554</v>
          </cell>
          <cell r="B42">
            <v>500</v>
          </cell>
          <cell r="C42">
            <v>39640</v>
          </cell>
          <cell r="D42">
            <v>21.5</v>
          </cell>
          <cell r="E42">
            <v>397.8304</v>
          </cell>
        </row>
        <row r="43">
          <cell r="A43">
            <v>0.81025462962962969</v>
          </cell>
          <cell r="B43">
            <v>750</v>
          </cell>
          <cell r="C43">
            <v>39640</v>
          </cell>
          <cell r="D43">
            <v>21.75</v>
          </cell>
          <cell r="E43">
            <v>400.19880000000001</v>
          </cell>
        </row>
        <row r="44">
          <cell r="A44">
            <v>0.81025462962962969</v>
          </cell>
          <cell r="B44">
            <v>0</v>
          </cell>
          <cell r="C44">
            <v>39640</v>
          </cell>
          <cell r="D44">
            <v>22</v>
          </cell>
          <cell r="E44">
            <v>402.52839999999998</v>
          </cell>
        </row>
        <row r="45">
          <cell r="A45">
            <v>0.81025462962962969</v>
          </cell>
          <cell r="B45">
            <v>250</v>
          </cell>
          <cell r="C45">
            <v>39640</v>
          </cell>
          <cell r="D45">
            <v>22.25</v>
          </cell>
          <cell r="E45">
            <v>404.87970000000001</v>
          </cell>
        </row>
        <row r="46">
          <cell r="A46">
            <v>0.81025462962962969</v>
          </cell>
          <cell r="B46">
            <v>500</v>
          </cell>
          <cell r="C46">
            <v>39640</v>
          </cell>
          <cell r="D46">
            <v>22.5</v>
          </cell>
          <cell r="E46">
            <v>407.24650000000003</v>
          </cell>
        </row>
        <row r="47">
          <cell r="A47">
            <v>0.81026620370370372</v>
          </cell>
          <cell r="B47">
            <v>750</v>
          </cell>
          <cell r="C47">
            <v>39640</v>
          </cell>
          <cell r="D47">
            <v>22.75</v>
          </cell>
          <cell r="E47">
            <v>409.55470000000003</v>
          </cell>
        </row>
        <row r="48">
          <cell r="A48">
            <v>0.81026620370370372</v>
          </cell>
          <cell r="B48">
            <v>0</v>
          </cell>
          <cell r="C48">
            <v>39640</v>
          </cell>
          <cell r="D48">
            <v>23</v>
          </cell>
          <cell r="E48">
            <v>411.88869999999997</v>
          </cell>
        </row>
        <row r="49">
          <cell r="A49">
            <v>0.81026620370370372</v>
          </cell>
          <cell r="B49">
            <v>250</v>
          </cell>
          <cell r="C49">
            <v>39640</v>
          </cell>
          <cell r="D49">
            <v>23.25</v>
          </cell>
          <cell r="E49">
            <v>414.17910000000001</v>
          </cell>
        </row>
        <row r="50">
          <cell r="A50">
            <v>0.81027777777777776</v>
          </cell>
          <cell r="B50">
            <v>500</v>
          </cell>
          <cell r="C50">
            <v>39640</v>
          </cell>
          <cell r="D50">
            <v>23.5</v>
          </cell>
          <cell r="E50">
            <v>416.49329999999998</v>
          </cell>
        </row>
        <row r="51">
          <cell r="A51">
            <v>0.81027777777777776</v>
          </cell>
          <cell r="B51">
            <v>750</v>
          </cell>
          <cell r="C51">
            <v>39640</v>
          </cell>
          <cell r="D51">
            <v>23.75</v>
          </cell>
          <cell r="E51">
            <v>418.80840000000001</v>
          </cell>
        </row>
        <row r="52">
          <cell r="A52">
            <v>0.81027777777777776</v>
          </cell>
          <cell r="B52">
            <v>0</v>
          </cell>
          <cell r="C52">
            <v>39640</v>
          </cell>
          <cell r="D52">
            <v>24</v>
          </cell>
          <cell r="E52">
            <v>421.11259999999999</v>
          </cell>
        </row>
        <row r="53">
          <cell r="A53">
            <v>0.81027777777777776</v>
          </cell>
          <cell r="B53">
            <v>250</v>
          </cell>
          <cell r="C53">
            <v>39640</v>
          </cell>
          <cell r="D53">
            <v>24.25</v>
          </cell>
          <cell r="E53">
            <v>423.36110000000002</v>
          </cell>
        </row>
        <row r="54">
          <cell r="A54">
            <v>0.8102893518518518</v>
          </cell>
          <cell r="B54">
            <v>500</v>
          </cell>
          <cell r="C54">
            <v>39640</v>
          </cell>
          <cell r="D54">
            <v>24.5</v>
          </cell>
          <cell r="E54">
            <v>425.65460000000002</v>
          </cell>
        </row>
        <row r="55">
          <cell r="A55">
            <v>0.8102893518518518</v>
          </cell>
          <cell r="B55">
            <v>750</v>
          </cell>
          <cell r="C55">
            <v>39640</v>
          </cell>
          <cell r="D55">
            <v>24.75</v>
          </cell>
          <cell r="E55">
            <v>427.9314</v>
          </cell>
        </row>
        <row r="56">
          <cell r="A56">
            <v>0.8102893518518518</v>
          </cell>
          <cell r="B56">
            <v>0</v>
          </cell>
          <cell r="C56">
            <v>39640</v>
          </cell>
          <cell r="D56">
            <v>25</v>
          </cell>
          <cell r="E56">
            <v>430.2253</v>
          </cell>
        </row>
        <row r="57">
          <cell r="A57">
            <v>0.8102893518518518</v>
          </cell>
          <cell r="B57">
            <v>250</v>
          </cell>
          <cell r="C57">
            <v>39640</v>
          </cell>
          <cell r="D57">
            <v>25.25</v>
          </cell>
          <cell r="E57">
            <v>432.49009999999998</v>
          </cell>
        </row>
        <row r="58">
          <cell r="A58">
            <v>0.81030092592592595</v>
          </cell>
          <cell r="B58">
            <v>500</v>
          </cell>
          <cell r="C58">
            <v>39640</v>
          </cell>
          <cell r="D58">
            <v>25.5</v>
          </cell>
          <cell r="E58">
            <v>434.76749999999998</v>
          </cell>
        </row>
        <row r="59">
          <cell r="A59">
            <v>0.81030092592592595</v>
          </cell>
          <cell r="B59">
            <v>750</v>
          </cell>
          <cell r="C59">
            <v>39640</v>
          </cell>
          <cell r="D59">
            <v>25.75</v>
          </cell>
          <cell r="E59">
            <v>437.02069999999998</v>
          </cell>
        </row>
        <row r="60">
          <cell r="A60">
            <v>0.81030092592592595</v>
          </cell>
          <cell r="B60">
            <v>0</v>
          </cell>
          <cell r="C60">
            <v>39640</v>
          </cell>
          <cell r="D60">
            <v>26</v>
          </cell>
          <cell r="E60">
            <v>439.32330000000002</v>
          </cell>
        </row>
        <row r="61">
          <cell r="A61">
            <v>0.81030092592592595</v>
          </cell>
          <cell r="B61">
            <v>250</v>
          </cell>
          <cell r="C61">
            <v>39640</v>
          </cell>
          <cell r="D61">
            <v>26.25</v>
          </cell>
          <cell r="E61">
            <v>441.57659999999998</v>
          </cell>
        </row>
        <row r="62">
          <cell r="A62">
            <v>0.81031249999999999</v>
          </cell>
          <cell r="B62">
            <v>500</v>
          </cell>
          <cell r="C62">
            <v>39640</v>
          </cell>
          <cell r="D62">
            <v>26.5</v>
          </cell>
          <cell r="E62">
            <v>443.86649999999997</v>
          </cell>
        </row>
        <row r="63">
          <cell r="A63">
            <v>0.81031249999999999</v>
          </cell>
          <cell r="B63">
            <v>750</v>
          </cell>
          <cell r="C63">
            <v>39640</v>
          </cell>
          <cell r="D63">
            <v>26.75</v>
          </cell>
          <cell r="E63">
            <v>446.12240000000003</v>
          </cell>
        </row>
        <row r="64">
          <cell r="A64">
            <v>0.81031249999999999</v>
          </cell>
          <cell r="B64">
            <v>0</v>
          </cell>
          <cell r="C64">
            <v>39640</v>
          </cell>
          <cell r="D64">
            <v>27</v>
          </cell>
          <cell r="E64">
            <v>448.38569999999999</v>
          </cell>
        </row>
        <row r="65">
          <cell r="A65">
            <v>0.81031249999999999</v>
          </cell>
          <cell r="B65">
            <v>250</v>
          </cell>
          <cell r="C65">
            <v>39640</v>
          </cell>
          <cell r="D65">
            <v>27.25</v>
          </cell>
          <cell r="E65">
            <v>450.67320000000001</v>
          </cell>
        </row>
        <row r="66">
          <cell r="A66">
            <v>0.81031249999999999</v>
          </cell>
          <cell r="B66">
            <v>500</v>
          </cell>
          <cell r="C66">
            <v>39640</v>
          </cell>
          <cell r="D66">
            <v>27.5</v>
          </cell>
          <cell r="E66">
            <v>452.96030000000002</v>
          </cell>
        </row>
        <row r="67">
          <cell r="A67">
            <v>0.81032407407407403</v>
          </cell>
          <cell r="B67">
            <v>750</v>
          </cell>
          <cell r="C67">
            <v>39640</v>
          </cell>
          <cell r="D67">
            <v>27.75</v>
          </cell>
          <cell r="E67">
            <v>455.12310000000002</v>
          </cell>
        </row>
        <row r="68">
          <cell r="A68">
            <v>0.81032407407407403</v>
          </cell>
          <cell r="B68">
            <v>0</v>
          </cell>
          <cell r="C68">
            <v>39640</v>
          </cell>
          <cell r="D68">
            <v>28</v>
          </cell>
          <cell r="E68">
            <v>457.34859999999998</v>
          </cell>
        </row>
        <row r="69">
          <cell r="A69">
            <v>0.81032407407407403</v>
          </cell>
          <cell r="B69">
            <v>250</v>
          </cell>
          <cell r="C69">
            <v>39640</v>
          </cell>
          <cell r="D69">
            <v>28.25</v>
          </cell>
          <cell r="E69">
            <v>459.54860000000002</v>
          </cell>
        </row>
        <row r="70">
          <cell r="A70">
            <v>0.81032407407407403</v>
          </cell>
          <cell r="B70">
            <v>500</v>
          </cell>
          <cell r="C70">
            <v>39640</v>
          </cell>
          <cell r="D70">
            <v>28.5</v>
          </cell>
          <cell r="E70">
            <v>461.76209999999998</v>
          </cell>
        </row>
        <row r="71">
          <cell r="A71">
            <v>0.81033564814814818</v>
          </cell>
          <cell r="B71">
            <v>750</v>
          </cell>
          <cell r="C71">
            <v>39640</v>
          </cell>
          <cell r="D71">
            <v>28.75</v>
          </cell>
          <cell r="E71">
            <v>463.99540000000002</v>
          </cell>
        </row>
        <row r="72">
          <cell r="A72">
            <v>0.81033564814814818</v>
          </cell>
          <cell r="B72">
            <v>0</v>
          </cell>
          <cell r="C72">
            <v>39640</v>
          </cell>
          <cell r="D72">
            <v>29</v>
          </cell>
          <cell r="E72">
            <v>466.2475</v>
          </cell>
        </row>
        <row r="73">
          <cell r="A73">
            <v>0.81033564814814818</v>
          </cell>
          <cell r="B73">
            <v>250</v>
          </cell>
          <cell r="C73">
            <v>39640</v>
          </cell>
          <cell r="D73">
            <v>29.25</v>
          </cell>
          <cell r="E73">
            <v>468.49509999999998</v>
          </cell>
        </row>
        <row r="74">
          <cell r="A74">
            <v>0.81033564814814818</v>
          </cell>
          <cell r="B74">
            <v>500</v>
          </cell>
          <cell r="C74">
            <v>39640</v>
          </cell>
          <cell r="D74">
            <v>29.5</v>
          </cell>
          <cell r="E74">
            <v>470.73950000000002</v>
          </cell>
        </row>
        <row r="75">
          <cell r="A75">
            <v>0.81034722222222222</v>
          </cell>
          <cell r="B75">
            <v>750</v>
          </cell>
          <cell r="C75">
            <v>39640</v>
          </cell>
          <cell r="D75">
            <v>29.75</v>
          </cell>
          <cell r="E75">
            <v>472.99329999999998</v>
          </cell>
        </row>
        <row r="76">
          <cell r="A76">
            <v>0.81034722222222222</v>
          </cell>
          <cell r="B76">
            <v>0</v>
          </cell>
          <cell r="C76">
            <v>39640</v>
          </cell>
          <cell r="D76">
            <v>30</v>
          </cell>
          <cell r="E76">
            <v>475.22590000000002</v>
          </cell>
        </row>
        <row r="77">
          <cell r="A77">
            <v>0.81034722222222222</v>
          </cell>
          <cell r="B77">
            <v>250</v>
          </cell>
          <cell r="C77">
            <v>39640</v>
          </cell>
          <cell r="D77">
            <v>30.25</v>
          </cell>
          <cell r="E77">
            <v>477.4957</v>
          </cell>
        </row>
        <row r="78">
          <cell r="A78">
            <v>0.81034722222222222</v>
          </cell>
          <cell r="B78">
            <v>500</v>
          </cell>
          <cell r="C78">
            <v>39640</v>
          </cell>
          <cell r="D78">
            <v>30.5</v>
          </cell>
          <cell r="E78">
            <v>479.78969999999998</v>
          </cell>
        </row>
        <row r="79">
          <cell r="A79">
            <v>0.81035879629629637</v>
          </cell>
          <cell r="B79">
            <v>750</v>
          </cell>
          <cell r="C79">
            <v>39640</v>
          </cell>
          <cell r="D79">
            <v>30.75</v>
          </cell>
          <cell r="E79">
            <v>482.07279999999997</v>
          </cell>
        </row>
        <row r="80">
          <cell r="A80">
            <v>0.81035879629629637</v>
          </cell>
          <cell r="B80">
            <v>0</v>
          </cell>
          <cell r="C80">
            <v>39640</v>
          </cell>
          <cell r="D80">
            <v>31</v>
          </cell>
          <cell r="E80">
            <v>484.64760000000001</v>
          </cell>
        </row>
        <row r="81">
          <cell r="A81">
            <v>0.81035879629629637</v>
          </cell>
          <cell r="B81">
            <v>250</v>
          </cell>
          <cell r="C81">
            <v>39640</v>
          </cell>
          <cell r="D81">
            <v>31.25</v>
          </cell>
          <cell r="E81">
            <v>487.55450000000002</v>
          </cell>
        </row>
        <row r="82">
          <cell r="A82">
            <v>0.8103703703703703</v>
          </cell>
          <cell r="B82">
            <v>500</v>
          </cell>
          <cell r="C82">
            <v>39640</v>
          </cell>
          <cell r="D82">
            <v>31.5</v>
          </cell>
          <cell r="E82">
            <v>490.34210000000002</v>
          </cell>
        </row>
        <row r="83">
          <cell r="A83">
            <v>0.8103703703703703</v>
          </cell>
          <cell r="B83">
            <v>750</v>
          </cell>
          <cell r="C83">
            <v>39640</v>
          </cell>
          <cell r="D83">
            <v>31.75</v>
          </cell>
          <cell r="E83">
            <v>493.31349999999998</v>
          </cell>
        </row>
        <row r="84">
          <cell r="A84">
            <v>0.8103703703703703</v>
          </cell>
          <cell r="B84">
            <v>0</v>
          </cell>
          <cell r="C84">
            <v>39640</v>
          </cell>
          <cell r="D84">
            <v>32</v>
          </cell>
          <cell r="E84">
            <v>496.32709999999997</v>
          </cell>
        </row>
        <row r="85">
          <cell r="A85">
            <v>0.8103703703703703</v>
          </cell>
          <cell r="B85">
            <v>250</v>
          </cell>
          <cell r="C85">
            <v>39640</v>
          </cell>
          <cell r="D85">
            <v>32.25</v>
          </cell>
          <cell r="E85">
            <v>499.23669999999998</v>
          </cell>
        </row>
        <row r="86">
          <cell r="A86">
            <v>0.81038194444444445</v>
          </cell>
          <cell r="B86">
            <v>500</v>
          </cell>
          <cell r="C86">
            <v>39640</v>
          </cell>
          <cell r="D86">
            <v>32.5</v>
          </cell>
          <cell r="E86">
            <v>501.95760000000001</v>
          </cell>
        </row>
        <row r="87">
          <cell r="A87">
            <v>0.81038194444444445</v>
          </cell>
          <cell r="B87">
            <v>750</v>
          </cell>
          <cell r="C87">
            <v>39640</v>
          </cell>
          <cell r="D87">
            <v>32.75</v>
          </cell>
          <cell r="E87">
            <v>504.4973</v>
          </cell>
        </row>
        <row r="88">
          <cell r="A88">
            <v>0.81038194444444445</v>
          </cell>
          <cell r="B88">
            <v>0</v>
          </cell>
          <cell r="C88">
            <v>39640</v>
          </cell>
          <cell r="D88">
            <v>33</v>
          </cell>
          <cell r="E88">
            <v>506.78899999999999</v>
          </cell>
        </row>
        <row r="89">
          <cell r="A89">
            <v>0.81038194444444445</v>
          </cell>
          <cell r="B89">
            <v>250</v>
          </cell>
          <cell r="C89">
            <v>39640</v>
          </cell>
          <cell r="D89">
            <v>33.25</v>
          </cell>
          <cell r="E89">
            <v>508.91059999999999</v>
          </cell>
        </row>
        <row r="90">
          <cell r="A90">
            <v>0.8103935185185186</v>
          </cell>
          <cell r="B90">
            <v>500</v>
          </cell>
          <cell r="C90">
            <v>39640</v>
          </cell>
          <cell r="D90">
            <v>33.5</v>
          </cell>
          <cell r="E90">
            <v>510.87630000000001</v>
          </cell>
        </row>
        <row r="91">
          <cell r="A91">
            <v>0.8103935185185186</v>
          </cell>
          <cell r="B91">
            <v>750</v>
          </cell>
          <cell r="C91">
            <v>39640</v>
          </cell>
          <cell r="D91">
            <v>33.75</v>
          </cell>
          <cell r="E91">
            <v>512.65650000000005</v>
          </cell>
        </row>
        <row r="92">
          <cell r="A92">
            <v>0.8103935185185186</v>
          </cell>
          <cell r="B92">
            <v>0</v>
          </cell>
          <cell r="C92">
            <v>39640</v>
          </cell>
          <cell r="D92">
            <v>34</v>
          </cell>
          <cell r="E92">
            <v>514.32090000000005</v>
          </cell>
        </row>
        <row r="93">
          <cell r="A93">
            <v>0.8103935185185186</v>
          </cell>
          <cell r="B93">
            <v>250</v>
          </cell>
          <cell r="C93">
            <v>39640</v>
          </cell>
          <cell r="D93">
            <v>34.25</v>
          </cell>
          <cell r="E93">
            <v>515.84349999999995</v>
          </cell>
        </row>
        <row r="94">
          <cell r="A94">
            <v>0.8103935185185186</v>
          </cell>
          <cell r="B94">
            <v>500</v>
          </cell>
          <cell r="C94">
            <v>39640</v>
          </cell>
          <cell r="D94">
            <v>34.5</v>
          </cell>
          <cell r="E94">
            <v>517.31650000000002</v>
          </cell>
        </row>
        <row r="95">
          <cell r="A95">
            <v>0.81040509259259252</v>
          </cell>
          <cell r="B95">
            <v>750</v>
          </cell>
          <cell r="C95">
            <v>39640</v>
          </cell>
          <cell r="D95">
            <v>34.75</v>
          </cell>
          <cell r="E95">
            <v>518.81150000000002</v>
          </cell>
        </row>
        <row r="96">
          <cell r="A96">
            <v>0.81040509259259252</v>
          </cell>
          <cell r="B96">
            <v>0</v>
          </cell>
          <cell r="C96">
            <v>39640</v>
          </cell>
          <cell r="D96">
            <v>35</v>
          </cell>
          <cell r="E96">
            <v>520.2894</v>
          </cell>
        </row>
        <row r="97">
          <cell r="A97">
            <v>0.81040509259259252</v>
          </cell>
          <cell r="B97">
            <v>250</v>
          </cell>
          <cell r="C97">
            <v>39640</v>
          </cell>
          <cell r="D97">
            <v>35.25</v>
          </cell>
          <cell r="E97">
            <v>521.79240000000004</v>
          </cell>
        </row>
        <row r="98">
          <cell r="A98">
            <v>0.81040509259259252</v>
          </cell>
          <cell r="B98">
            <v>500</v>
          </cell>
          <cell r="C98">
            <v>39640</v>
          </cell>
          <cell r="D98">
            <v>35.5</v>
          </cell>
          <cell r="E98">
            <v>523.34609999999998</v>
          </cell>
        </row>
        <row r="99">
          <cell r="A99">
            <v>0.81041666666666667</v>
          </cell>
          <cell r="B99">
            <v>750</v>
          </cell>
          <cell r="C99">
            <v>39640</v>
          </cell>
          <cell r="D99">
            <v>35.75</v>
          </cell>
          <cell r="E99">
            <v>524.9067</v>
          </cell>
        </row>
        <row r="100">
          <cell r="A100">
            <v>0.81041666666666667</v>
          </cell>
          <cell r="B100">
            <v>0</v>
          </cell>
          <cell r="C100">
            <v>39640</v>
          </cell>
          <cell r="D100">
            <v>36</v>
          </cell>
          <cell r="E100">
            <v>526.57000000000005</v>
          </cell>
        </row>
        <row r="101">
          <cell r="A101">
            <v>0.81041666666666667</v>
          </cell>
          <cell r="B101">
            <v>250</v>
          </cell>
          <cell r="C101">
            <v>39640</v>
          </cell>
          <cell r="D101">
            <v>36.25</v>
          </cell>
          <cell r="E101">
            <v>528.19949999999994</v>
          </cell>
        </row>
        <row r="102">
          <cell r="A102">
            <v>0.81041666666666667</v>
          </cell>
          <cell r="B102">
            <v>500</v>
          </cell>
          <cell r="C102">
            <v>39640</v>
          </cell>
          <cell r="D102">
            <v>36.5</v>
          </cell>
          <cell r="E102">
            <v>529.86630000000002</v>
          </cell>
        </row>
        <row r="103">
          <cell r="A103">
            <v>0.81042824074074071</v>
          </cell>
          <cell r="B103">
            <v>750</v>
          </cell>
          <cell r="C103">
            <v>39640</v>
          </cell>
          <cell r="D103">
            <v>36.75</v>
          </cell>
          <cell r="E103">
            <v>531.56619999999998</v>
          </cell>
        </row>
        <row r="104">
          <cell r="A104">
            <v>0.81042824074074071</v>
          </cell>
          <cell r="B104">
            <v>0</v>
          </cell>
          <cell r="C104">
            <v>39640</v>
          </cell>
          <cell r="D104">
            <v>37</v>
          </cell>
          <cell r="E104">
            <v>533.23410000000001</v>
          </cell>
        </row>
        <row r="105">
          <cell r="A105">
            <v>0.81042824074074071</v>
          </cell>
          <cell r="B105">
            <v>250</v>
          </cell>
          <cell r="C105">
            <v>39640</v>
          </cell>
          <cell r="D105">
            <v>37.25</v>
          </cell>
          <cell r="E105">
            <v>534.95889999999997</v>
          </cell>
        </row>
        <row r="106">
          <cell r="A106">
            <v>0.81042824074074071</v>
          </cell>
          <cell r="B106">
            <v>500</v>
          </cell>
          <cell r="C106">
            <v>39640</v>
          </cell>
          <cell r="D106">
            <v>37.5</v>
          </cell>
          <cell r="E106">
            <v>536.71040000000005</v>
          </cell>
        </row>
        <row r="107">
          <cell r="A107">
            <v>0.81043981481481486</v>
          </cell>
          <cell r="B107">
            <v>750</v>
          </cell>
          <cell r="C107">
            <v>39640</v>
          </cell>
          <cell r="D107">
            <v>37.75</v>
          </cell>
          <cell r="E107">
            <v>538.47080000000005</v>
          </cell>
        </row>
        <row r="108">
          <cell r="A108">
            <v>0.81043981481481486</v>
          </cell>
          <cell r="B108">
            <v>0</v>
          </cell>
          <cell r="C108">
            <v>39640</v>
          </cell>
          <cell r="D108">
            <v>38</v>
          </cell>
          <cell r="E108">
            <v>540.27520000000004</v>
          </cell>
        </row>
        <row r="109">
          <cell r="A109">
            <v>0.81043981481481486</v>
          </cell>
          <cell r="B109">
            <v>250</v>
          </cell>
          <cell r="C109">
            <v>39640</v>
          </cell>
          <cell r="D109">
            <v>38.25</v>
          </cell>
          <cell r="E109">
            <v>542.09</v>
          </cell>
        </row>
        <row r="110">
          <cell r="A110">
            <v>0.81045138888888879</v>
          </cell>
          <cell r="B110">
            <v>500</v>
          </cell>
          <cell r="C110">
            <v>39640</v>
          </cell>
          <cell r="D110">
            <v>38.5</v>
          </cell>
          <cell r="E110">
            <v>543.88710000000003</v>
          </cell>
        </row>
        <row r="111">
          <cell r="A111">
            <v>0.81045138888888879</v>
          </cell>
          <cell r="B111">
            <v>750</v>
          </cell>
          <cell r="C111">
            <v>39640</v>
          </cell>
          <cell r="D111">
            <v>38.75</v>
          </cell>
          <cell r="E111">
            <v>545.68820000000005</v>
          </cell>
        </row>
        <row r="112">
          <cell r="A112">
            <v>0.81045138888888879</v>
          </cell>
          <cell r="B112">
            <v>0</v>
          </cell>
          <cell r="C112">
            <v>39640</v>
          </cell>
          <cell r="D112">
            <v>39</v>
          </cell>
          <cell r="E112">
            <v>547.49549999999999</v>
          </cell>
        </row>
        <row r="113">
          <cell r="A113">
            <v>0.81045138888888879</v>
          </cell>
          <cell r="B113">
            <v>250</v>
          </cell>
          <cell r="C113">
            <v>39640</v>
          </cell>
          <cell r="D113">
            <v>39.25</v>
          </cell>
          <cell r="E113">
            <v>549.32719999999995</v>
          </cell>
        </row>
        <row r="114">
          <cell r="A114">
            <v>0.81046296296296294</v>
          </cell>
          <cell r="B114">
            <v>500</v>
          </cell>
          <cell r="C114">
            <v>39640</v>
          </cell>
          <cell r="D114">
            <v>39.5</v>
          </cell>
          <cell r="E114">
            <v>551.15030000000002</v>
          </cell>
        </row>
        <row r="115">
          <cell r="A115">
            <v>0.81046296296296294</v>
          </cell>
          <cell r="B115">
            <v>750</v>
          </cell>
          <cell r="C115">
            <v>39640</v>
          </cell>
          <cell r="D115">
            <v>39.75</v>
          </cell>
          <cell r="E115">
            <v>552.95699999999999</v>
          </cell>
        </row>
        <row r="116">
          <cell r="A116">
            <v>0.81046296296296294</v>
          </cell>
          <cell r="B116">
            <v>0</v>
          </cell>
          <cell r="C116">
            <v>39640</v>
          </cell>
          <cell r="D116">
            <v>40</v>
          </cell>
          <cell r="E116">
            <v>554.79970000000003</v>
          </cell>
        </row>
        <row r="117">
          <cell r="A117">
            <v>0.81046296296296294</v>
          </cell>
          <cell r="B117">
            <v>250</v>
          </cell>
          <cell r="C117">
            <v>39640</v>
          </cell>
          <cell r="D117">
            <v>40.25</v>
          </cell>
          <cell r="E117">
            <v>556.60630000000003</v>
          </cell>
        </row>
        <row r="118">
          <cell r="A118">
            <v>0.81047453703703709</v>
          </cell>
          <cell r="B118">
            <v>500</v>
          </cell>
          <cell r="C118">
            <v>39640</v>
          </cell>
          <cell r="D118">
            <v>40.5</v>
          </cell>
          <cell r="E118">
            <v>558.40200000000004</v>
          </cell>
        </row>
        <row r="119">
          <cell r="A119">
            <v>0.81047453703703709</v>
          </cell>
          <cell r="B119">
            <v>750</v>
          </cell>
          <cell r="C119">
            <v>39640</v>
          </cell>
          <cell r="D119">
            <v>40.75</v>
          </cell>
          <cell r="E119">
            <v>560.21510000000001</v>
          </cell>
        </row>
        <row r="120">
          <cell r="A120">
            <v>0.81047453703703709</v>
          </cell>
          <cell r="B120">
            <v>0</v>
          </cell>
          <cell r="C120">
            <v>39640</v>
          </cell>
          <cell r="D120">
            <v>41</v>
          </cell>
          <cell r="E120">
            <v>561.97630000000004</v>
          </cell>
        </row>
        <row r="121">
          <cell r="A121">
            <v>0.81047453703703709</v>
          </cell>
          <cell r="B121">
            <v>250</v>
          </cell>
          <cell r="C121">
            <v>39640</v>
          </cell>
          <cell r="D121">
            <v>41.25</v>
          </cell>
          <cell r="E121">
            <v>563.78309999999999</v>
          </cell>
        </row>
        <row r="122">
          <cell r="A122">
            <v>0.81048611111111113</v>
          </cell>
          <cell r="B122">
            <v>500</v>
          </cell>
          <cell r="C122">
            <v>39640</v>
          </cell>
          <cell r="D122">
            <v>41.5</v>
          </cell>
          <cell r="E122">
            <v>565.54520000000002</v>
          </cell>
        </row>
        <row r="123">
          <cell r="A123">
            <v>0.81048611111111113</v>
          </cell>
          <cell r="B123">
            <v>750</v>
          </cell>
          <cell r="C123">
            <v>39640</v>
          </cell>
          <cell r="D123">
            <v>41.75</v>
          </cell>
          <cell r="E123">
            <v>567.32060000000001</v>
          </cell>
        </row>
        <row r="124">
          <cell r="A124">
            <v>0.81048611111111113</v>
          </cell>
          <cell r="B124">
            <v>0</v>
          </cell>
          <cell r="C124">
            <v>39640</v>
          </cell>
          <cell r="D124">
            <v>42</v>
          </cell>
          <cell r="E124">
            <v>569.08540000000005</v>
          </cell>
        </row>
        <row r="125">
          <cell r="A125">
            <v>0.81048611111111113</v>
          </cell>
          <cell r="B125">
            <v>250</v>
          </cell>
          <cell r="C125">
            <v>39640</v>
          </cell>
          <cell r="D125">
            <v>42.25</v>
          </cell>
          <cell r="E125">
            <v>570.84370000000001</v>
          </cell>
        </row>
        <row r="126">
          <cell r="A126">
            <v>0.81048611111111113</v>
          </cell>
          <cell r="B126">
            <v>500</v>
          </cell>
          <cell r="C126">
            <v>39640</v>
          </cell>
          <cell r="D126">
            <v>42.5</v>
          </cell>
          <cell r="E126">
            <v>572.60500000000002</v>
          </cell>
        </row>
        <row r="127">
          <cell r="A127">
            <v>0.81049768518518517</v>
          </cell>
          <cell r="B127">
            <v>750</v>
          </cell>
          <cell r="C127">
            <v>39640</v>
          </cell>
          <cell r="D127">
            <v>42.75</v>
          </cell>
          <cell r="E127">
            <v>574.34929999999997</v>
          </cell>
        </row>
        <row r="128">
          <cell r="A128">
            <v>0.81049768518518517</v>
          </cell>
          <cell r="B128">
            <v>0</v>
          </cell>
          <cell r="C128">
            <v>39640</v>
          </cell>
          <cell r="D128">
            <v>43</v>
          </cell>
          <cell r="E128">
            <v>576.06590000000006</v>
          </cell>
        </row>
        <row r="129">
          <cell r="A129">
            <v>0.81049768518518517</v>
          </cell>
          <cell r="B129">
            <v>250</v>
          </cell>
          <cell r="C129">
            <v>39640</v>
          </cell>
          <cell r="D129">
            <v>43.25</v>
          </cell>
          <cell r="E129">
            <v>577.79660000000001</v>
          </cell>
        </row>
        <row r="130">
          <cell r="A130">
            <v>0.81049768518518517</v>
          </cell>
          <cell r="B130">
            <v>500</v>
          </cell>
          <cell r="C130">
            <v>39640</v>
          </cell>
          <cell r="D130">
            <v>43.5</v>
          </cell>
          <cell r="E130">
            <v>579.53470000000004</v>
          </cell>
        </row>
        <row r="131">
          <cell r="A131">
            <v>0.81050925925925921</v>
          </cell>
          <cell r="B131">
            <v>750</v>
          </cell>
          <cell r="C131">
            <v>39640</v>
          </cell>
          <cell r="D131">
            <v>43.75</v>
          </cell>
          <cell r="E131">
            <v>581.24829999999997</v>
          </cell>
        </row>
        <row r="132">
          <cell r="A132">
            <v>0.81050925925925921</v>
          </cell>
          <cell r="B132">
            <v>0</v>
          </cell>
          <cell r="C132">
            <v>39640</v>
          </cell>
          <cell r="D132">
            <v>44</v>
          </cell>
          <cell r="E132">
            <v>582.93759999999997</v>
          </cell>
        </row>
        <row r="133">
          <cell r="A133">
            <v>0.81050925925925921</v>
          </cell>
          <cell r="B133">
            <v>250</v>
          </cell>
          <cell r="C133">
            <v>39640</v>
          </cell>
          <cell r="D133">
            <v>44.25</v>
          </cell>
          <cell r="E133">
            <v>584.63329999999996</v>
          </cell>
        </row>
        <row r="134">
          <cell r="A134">
            <v>0.81050925925925921</v>
          </cell>
          <cell r="B134">
            <v>500</v>
          </cell>
          <cell r="C134">
            <v>39640</v>
          </cell>
          <cell r="D134">
            <v>44.5</v>
          </cell>
          <cell r="E134">
            <v>586.32219999999995</v>
          </cell>
        </row>
        <row r="135">
          <cell r="A135">
            <v>0.81052083333333336</v>
          </cell>
          <cell r="B135">
            <v>750</v>
          </cell>
          <cell r="C135">
            <v>39640</v>
          </cell>
          <cell r="D135">
            <v>44.75</v>
          </cell>
          <cell r="E135">
            <v>588.00570000000005</v>
          </cell>
        </row>
        <row r="136">
          <cell r="A136">
            <v>0.81052083333333336</v>
          </cell>
          <cell r="B136">
            <v>0</v>
          </cell>
          <cell r="C136">
            <v>39640</v>
          </cell>
          <cell r="D136">
            <v>45</v>
          </cell>
          <cell r="E136">
            <v>589.65830000000005</v>
          </cell>
        </row>
        <row r="137">
          <cell r="A137">
            <v>0.81052083333333336</v>
          </cell>
          <cell r="B137">
            <v>250</v>
          </cell>
          <cell r="C137">
            <v>39640</v>
          </cell>
          <cell r="D137">
            <v>45.25</v>
          </cell>
          <cell r="E137">
            <v>591.29819999999995</v>
          </cell>
        </row>
        <row r="138">
          <cell r="A138">
            <v>0.81053240740740751</v>
          </cell>
          <cell r="B138">
            <v>500</v>
          </cell>
          <cell r="C138">
            <v>39640</v>
          </cell>
          <cell r="D138">
            <v>45.5</v>
          </cell>
          <cell r="E138">
            <v>592.93669999999997</v>
          </cell>
        </row>
        <row r="139">
          <cell r="A139">
            <v>0.81053240740740751</v>
          </cell>
          <cell r="B139">
            <v>750</v>
          </cell>
          <cell r="C139">
            <v>39640</v>
          </cell>
          <cell r="D139">
            <v>45.75</v>
          </cell>
          <cell r="E139">
            <v>594.5933</v>
          </cell>
        </row>
        <row r="140">
          <cell r="A140">
            <v>0.81053240740740751</v>
          </cell>
          <cell r="B140">
            <v>0</v>
          </cell>
          <cell r="C140">
            <v>39640</v>
          </cell>
          <cell r="D140">
            <v>46</v>
          </cell>
          <cell r="E140">
            <v>596.21270000000004</v>
          </cell>
        </row>
        <row r="141">
          <cell r="A141">
            <v>0.81053240740740751</v>
          </cell>
          <cell r="B141">
            <v>250</v>
          </cell>
          <cell r="C141">
            <v>39640</v>
          </cell>
          <cell r="D141">
            <v>46.25</v>
          </cell>
          <cell r="E141">
            <v>597.85709999999995</v>
          </cell>
        </row>
        <row r="142">
          <cell r="A142">
            <v>0.81054398148148143</v>
          </cell>
          <cell r="B142">
            <v>500</v>
          </cell>
          <cell r="C142">
            <v>39640</v>
          </cell>
          <cell r="D142">
            <v>46.5</v>
          </cell>
          <cell r="E142">
            <v>599.44399999999996</v>
          </cell>
        </row>
        <row r="143">
          <cell r="A143">
            <v>0.81054398148148143</v>
          </cell>
          <cell r="B143">
            <v>750</v>
          </cell>
          <cell r="C143">
            <v>39640</v>
          </cell>
          <cell r="D143">
            <v>46.75</v>
          </cell>
          <cell r="E143">
            <v>601.05029999999999</v>
          </cell>
        </row>
        <row r="144">
          <cell r="A144">
            <v>0.81054398148148143</v>
          </cell>
          <cell r="B144">
            <v>0</v>
          </cell>
          <cell r="C144">
            <v>39640</v>
          </cell>
          <cell r="D144">
            <v>47</v>
          </cell>
          <cell r="E144">
            <v>602.64610000000005</v>
          </cell>
        </row>
        <row r="145">
          <cell r="A145">
            <v>0.81054398148148143</v>
          </cell>
          <cell r="B145">
            <v>250</v>
          </cell>
          <cell r="C145">
            <v>39640</v>
          </cell>
          <cell r="D145">
            <v>47.25</v>
          </cell>
          <cell r="E145">
            <v>604.21770000000004</v>
          </cell>
        </row>
        <row r="146">
          <cell r="A146">
            <v>0.81055555555555558</v>
          </cell>
          <cell r="B146">
            <v>500</v>
          </cell>
          <cell r="C146">
            <v>39640</v>
          </cell>
          <cell r="D146">
            <v>47.5</v>
          </cell>
          <cell r="E146">
            <v>605.77059999999994</v>
          </cell>
        </row>
        <row r="147">
          <cell r="A147">
            <v>0.81055555555555558</v>
          </cell>
          <cell r="B147">
            <v>750</v>
          </cell>
          <cell r="C147">
            <v>39640</v>
          </cell>
          <cell r="D147">
            <v>47.75</v>
          </cell>
          <cell r="E147">
            <v>607.32240000000002</v>
          </cell>
        </row>
        <row r="148">
          <cell r="A148">
            <v>0.81055555555555558</v>
          </cell>
          <cell r="B148">
            <v>0</v>
          </cell>
          <cell r="C148">
            <v>39640</v>
          </cell>
          <cell r="D148">
            <v>48</v>
          </cell>
          <cell r="E148">
            <v>608.8836</v>
          </cell>
        </row>
        <row r="149">
          <cell r="A149">
            <v>0.81055555555555558</v>
          </cell>
          <cell r="B149">
            <v>250</v>
          </cell>
          <cell r="C149">
            <v>39640</v>
          </cell>
          <cell r="D149">
            <v>48.25</v>
          </cell>
          <cell r="E149">
            <v>610.44389999999999</v>
          </cell>
        </row>
        <row r="150">
          <cell r="A150">
            <v>0.81056712962962962</v>
          </cell>
          <cell r="B150">
            <v>500</v>
          </cell>
          <cell r="C150">
            <v>39640</v>
          </cell>
          <cell r="D150">
            <v>48.5</v>
          </cell>
          <cell r="E150">
            <v>611.95489999999995</v>
          </cell>
        </row>
        <row r="151">
          <cell r="A151">
            <v>0.81056712962962962</v>
          </cell>
          <cell r="B151">
            <v>750</v>
          </cell>
          <cell r="C151">
            <v>39640</v>
          </cell>
          <cell r="D151">
            <v>48.75</v>
          </cell>
          <cell r="E151">
            <v>613.51250000000005</v>
          </cell>
        </row>
        <row r="152">
          <cell r="A152">
            <v>0.81056712962962962</v>
          </cell>
          <cell r="B152">
            <v>0</v>
          </cell>
          <cell r="C152">
            <v>39640</v>
          </cell>
          <cell r="D152">
            <v>49</v>
          </cell>
          <cell r="E152">
            <v>614.99509999999998</v>
          </cell>
        </row>
        <row r="153">
          <cell r="A153">
            <v>0.81056712962962962</v>
          </cell>
          <cell r="B153">
            <v>250</v>
          </cell>
          <cell r="C153">
            <v>39640</v>
          </cell>
          <cell r="D153">
            <v>49.25</v>
          </cell>
          <cell r="E153">
            <v>616.52030000000002</v>
          </cell>
        </row>
        <row r="154">
          <cell r="A154">
            <v>0.81056712962962962</v>
          </cell>
          <cell r="B154">
            <v>500</v>
          </cell>
          <cell r="C154">
            <v>39640</v>
          </cell>
          <cell r="D154">
            <v>49.5</v>
          </cell>
          <cell r="E154">
            <v>617.9941</v>
          </cell>
        </row>
        <row r="155">
          <cell r="A155">
            <v>0.81057870370370377</v>
          </cell>
          <cell r="B155">
            <v>750</v>
          </cell>
          <cell r="C155">
            <v>39640</v>
          </cell>
          <cell r="D155">
            <v>49.75</v>
          </cell>
          <cell r="E155">
            <v>619.48080000000004</v>
          </cell>
        </row>
        <row r="156">
          <cell r="A156">
            <v>0.81057870370370377</v>
          </cell>
          <cell r="B156">
            <v>0</v>
          </cell>
          <cell r="C156">
            <v>39640</v>
          </cell>
          <cell r="D156">
            <v>50</v>
          </cell>
          <cell r="E156">
            <v>620.93550000000005</v>
          </cell>
        </row>
        <row r="157">
          <cell r="A157">
            <v>0.81057870370370377</v>
          </cell>
          <cell r="B157">
            <v>250</v>
          </cell>
          <cell r="C157">
            <v>39640</v>
          </cell>
          <cell r="D157">
            <v>50.25</v>
          </cell>
          <cell r="E157">
            <v>622.41390000000001</v>
          </cell>
        </row>
        <row r="158">
          <cell r="A158">
            <v>0.81057870370370377</v>
          </cell>
          <cell r="B158">
            <v>500</v>
          </cell>
          <cell r="C158">
            <v>39640</v>
          </cell>
          <cell r="D158">
            <v>50.5</v>
          </cell>
          <cell r="E158">
            <v>623.83240000000001</v>
          </cell>
        </row>
        <row r="159">
          <cell r="A159">
            <v>0.8105902777777777</v>
          </cell>
          <cell r="B159">
            <v>750</v>
          </cell>
          <cell r="C159">
            <v>39640</v>
          </cell>
          <cell r="D159">
            <v>50.75</v>
          </cell>
          <cell r="E159">
            <v>625.31020000000001</v>
          </cell>
        </row>
        <row r="160">
          <cell r="A160">
            <v>0.8105902777777777</v>
          </cell>
          <cell r="B160">
            <v>0</v>
          </cell>
          <cell r="C160">
            <v>39640</v>
          </cell>
          <cell r="D160">
            <v>51</v>
          </cell>
          <cell r="E160">
            <v>626.7527</v>
          </cell>
        </row>
        <row r="161">
          <cell r="A161">
            <v>0.8105902777777777</v>
          </cell>
          <cell r="B161">
            <v>250</v>
          </cell>
          <cell r="C161">
            <v>39640</v>
          </cell>
          <cell r="D161">
            <v>51.25</v>
          </cell>
          <cell r="E161">
            <v>628.16139999999996</v>
          </cell>
        </row>
        <row r="162">
          <cell r="A162">
            <v>0.8105902777777777</v>
          </cell>
          <cell r="B162">
            <v>500</v>
          </cell>
          <cell r="C162">
            <v>39640</v>
          </cell>
          <cell r="D162">
            <v>51.5</v>
          </cell>
          <cell r="E162">
            <v>629.57550000000003</v>
          </cell>
        </row>
        <row r="163">
          <cell r="A163">
            <v>0.81060185185185185</v>
          </cell>
          <cell r="B163">
            <v>750</v>
          </cell>
          <cell r="C163">
            <v>39640</v>
          </cell>
          <cell r="D163">
            <v>51.75</v>
          </cell>
          <cell r="E163">
            <v>631.01949999999999</v>
          </cell>
        </row>
        <row r="164">
          <cell r="A164">
            <v>0.81060185185185185</v>
          </cell>
          <cell r="B164">
            <v>0</v>
          </cell>
          <cell r="C164">
            <v>39640</v>
          </cell>
          <cell r="D164">
            <v>52</v>
          </cell>
          <cell r="E164">
            <v>632.39940000000001</v>
          </cell>
        </row>
        <row r="165">
          <cell r="A165">
            <v>0.81060185185185185</v>
          </cell>
          <cell r="B165">
            <v>250</v>
          </cell>
          <cell r="C165">
            <v>39640</v>
          </cell>
          <cell r="D165">
            <v>52.25</v>
          </cell>
          <cell r="E165">
            <v>633.76020000000005</v>
          </cell>
        </row>
        <row r="166">
          <cell r="A166">
            <v>0.81060185185185185</v>
          </cell>
          <cell r="B166">
            <v>500</v>
          </cell>
          <cell r="C166">
            <v>39640</v>
          </cell>
          <cell r="D166">
            <v>52.5</v>
          </cell>
          <cell r="E166">
            <v>635.12339999999995</v>
          </cell>
        </row>
        <row r="167">
          <cell r="A167">
            <v>0.810613425925926</v>
          </cell>
          <cell r="B167">
            <v>750</v>
          </cell>
          <cell r="C167">
            <v>39640</v>
          </cell>
          <cell r="D167">
            <v>52.75</v>
          </cell>
          <cell r="E167">
            <v>636.46109999999999</v>
          </cell>
        </row>
        <row r="168">
          <cell r="A168">
            <v>0.810613425925926</v>
          </cell>
          <cell r="B168">
            <v>0</v>
          </cell>
          <cell r="C168">
            <v>39640</v>
          </cell>
          <cell r="D168">
            <v>53</v>
          </cell>
          <cell r="E168">
            <v>637.78489999999999</v>
          </cell>
        </row>
        <row r="169">
          <cell r="A169">
            <v>0.810613425925926</v>
          </cell>
          <cell r="B169">
            <v>250</v>
          </cell>
          <cell r="C169">
            <v>39640</v>
          </cell>
          <cell r="D169">
            <v>53.25</v>
          </cell>
          <cell r="E169">
            <v>639.09379999999999</v>
          </cell>
        </row>
        <row r="170">
          <cell r="A170">
            <v>0.81062500000000004</v>
          </cell>
          <cell r="B170">
            <v>500</v>
          </cell>
          <cell r="C170">
            <v>39640</v>
          </cell>
          <cell r="D170">
            <v>53.5</v>
          </cell>
          <cell r="E170">
            <v>640.3886</v>
          </cell>
        </row>
        <row r="171">
          <cell r="A171">
            <v>0.81062500000000004</v>
          </cell>
          <cell r="B171">
            <v>750</v>
          </cell>
          <cell r="C171">
            <v>39640</v>
          </cell>
          <cell r="D171">
            <v>53.75</v>
          </cell>
          <cell r="E171">
            <v>641.69849999999997</v>
          </cell>
        </row>
        <row r="172">
          <cell r="A172">
            <v>0.81062500000000004</v>
          </cell>
          <cell r="B172">
            <v>0</v>
          </cell>
          <cell r="C172">
            <v>39640</v>
          </cell>
          <cell r="D172">
            <v>54</v>
          </cell>
          <cell r="E172">
            <v>642.94420000000002</v>
          </cell>
        </row>
        <row r="173">
          <cell r="A173">
            <v>0.81062500000000004</v>
          </cell>
          <cell r="B173">
            <v>250</v>
          </cell>
          <cell r="C173">
            <v>39640</v>
          </cell>
          <cell r="D173">
            <v>54.25</v>
          </cell>
          <cell r="E173">
            <v>644.23739999999998</v>
          </cell>
        </row>
        <row r="174">
          <cell r="A174">
            <v>0.81063657407407408</v>
          </cell>
          <cell r="B174">
            <v>500</v>
          </cell>
          <cell r="C174">
            <v>39640</v>
          </cell>
          <cell r="D174">
            <v>54.5</v>
          </cell>
          <cell r="E174">
            <v>645.47280000000001</v>
          </cell>
        </row>
        <row r="175">
          <cell r="A175">
            <v>0.81063657407407408</v>
          </cell>
          <cell r="B175">
            <v>750</v>
          </cell>
          <cell r="C175">
            <v>39640</v>
          </cell>
          <cell r="D175">
            <v>54.75</v>
          </cell>
          <cell r="E175">
            <v>646.71489999999994</v>
          </cell>
        </row>
        <row r="176">
          <cell r="A176">
            <v>0.81063657407407408</v>
          </cell>
          <cell r="B176">
            <v>0</v>
          </cell>
          <cell r="C176">
            <v>39640</v>
          </cell>
          <cell r="D176">
            <v>55</v>
          </cell>
          <cell r="E176">
            <v>647.92650000000003</v>
          </cell>
        </row>
        <row r="177">
          <cell r="A177">
            <v>0.81063657407407408</v>
          </cell>
          <cell r="B177">
            <v>250</v>
          </cell>
          <cell r="C177">
            <v>39640</v>
          </cell>
          <cell r="D177">
            <v>55.25</v>
          </cell>
          <cell r="E177">
            <v>649.13589999999999</v>
          </cell>
        </row>
        <row r="178">
          <cell r="A178">
            <v>0.81064814814814812</v>
          </cell>
          <cell r="B178">
            <v>500</v>
          </cell>
          <cell r="C178">
            <v>39640</v>
          </cell>
          <cell r="D178">
            <v>55.5</v>
          </cell>
          <cell r="E178">
            <v>650.298</v>
          </cell>
        </row>
        <row r="179">
          <cell r="A179">
            <v>0.81064814814814812</v>
          </cell>
          <cell r="B179">
            <v>750</v>
          </cell>
          <cell r="C179">
            <v>39640</v>
          </cell>
          <cell r="D179">
            <v>55.75</v>
          </cell>
          <cell r="E179">
            <v>651.48490000000004</v>
          </cell>
        </row>
        <row r="180">
          <cell r="A180">
            <v>0.81064814814814812</v>
          </cell>
          <cell r="B180">
            <v>0</v>
          </cell>
          <cell r="C180">
            <v>39640</v>
          </cell>
          <cell r="D180">
            <v>56</v>
          </cell>
          <cell r="E180">
            <v>652.66470000000004</v>
          </cell>
        </row>
        <row r="181">
          <cell r="A181">
            <v>0.81064814814814812</v>
          </cell>
          <cell r="B181">
            <v>250</v>
          </cell>
          <cell r="C181">
            <v>39640</v>
          </cell>
          <cell r="D181">
            <v>56.25</v>
          </cell>
          <cell r="E181">
            <v>653.79169999999999</v>
          </cell>
        </row>
        <row r="182">
          <cell r="A182">
            <v>0.81065972222222227</v>
          </cell>
          <cell r="B182">
            <v>500</v>
          </cell>
          <cell r="C182">
            <v>39640</v>
          </cell>
          <cell r="D182">
            <v>56.5</v>
          </cell>
          <cell r="E182">
            <v>654.91629999999998</v>
          </cell>
        </row>
        <row r="183">
          <cell r="A183">
            <v>0.81065972222222227</v>
          </cell>
          <cell r="B183">
            <v>750</v>
          </cell>
          <cell r="C183">
            <v>39640</v>
          </cell>
          <cell r="D183">
            <v>56.75</v>
          </cell>
          <cell r="E183">
            <v>656.01340000000005</v>
          </cell>
        </row>
        <row r="184">
          <cell r="A184">
            <v>0.81065972222222227</v>
          </cell>
          <cell r="B184">
            <v>0</v>
          </cell>
          <cell r="C184">
            <v>39640</v>
          </cell>
          <cell r="D184">
            <v>57</v>
          </cell>
          <cell r="E184">
            <v>657.10469999999998</v>
          </cell>
        </row>
        <row r="185">
          <cell r="A185">
            <v>0.81065972222222227</v>
          </cell>
          <cell r="B185">
            <v>250</v>
          </cell>
          <cell r="C185">
            <v>39640</v>
          </cell>
          <cell r="D185">
            <v>57.25</v>
          </cell>
          <cell r="E185">
            <v>658.17430000000002</v>
          </cell>
        </row>
        <row r="186">
          <cell r="A186">
            <v>0.81065972222222227</v>
          </cell>
          <cell r="B186">
            <v>500</v>
          </cell>
          <cell r="C186">
            <v>39640</v>
          </cell>
          <cell r="D186">
            <v>57.5</v>
          </cell>
          <cell r="E186">
            <v>659.18820000000005</v>
          </cell>
        </row>
        <row r="187">
          <cell r="A187">
            <v>0.8106712962962962</v>
          </cell>
          <cell r="B187">
            <v>750</v>
          </cell>
          <cell r="C187">
            <v>39640</v>
          </cell>
          <cell r="D187">
            <v>57.75</v>
          </cell>
          <cell r="E187">
            <v>660.23389999999995</v>
          </cell>
        </row>
        <row r="188">
          <cell r="A188">
            <v>0.8106712962962962</v>
          </cell>
          <cell r="B188">
            <v>0</v>
          </cell>
          <cell r="C188">
            <v>39640</v>
          </cell>
          <cell r="D188">
            <v>58</v>
          </cell>
          <cell r="E188">
            <v>661.25160000000005</v>
          </cell>
        </row>
        <row r="189">
          <cell r="A189">
            <v>0.8106712962962962</v>
          </cell>
          <cell r="B189">
            <v>250</v>
          </cell>
          <cell r="C189">
            <v>39640</v>
          </cell>
          <cell r="D189">
            <v>58.25</v>
          </cell>
          <cell r="E189">
            <v>662.26279999999997</v>
          </cell>
        </row>
        <row r="190">
          <cell r="A190">
            <v>0.8106712962962962</v>
          </cell>
          <cell r="B190">
            <v>500</v>
          </cell>
          <cell r="C190">
            <v>39640</v>
          </cell>
          <cell r="D190">
            <v>58.5</v>
          </cell>
          <cell r="E190">
            <v>663.21420000000001</v>
          </cell>
        </row>
        <row r="191">
          <cell r="A191">
            <v>0.81068287037037035</v>
          </cell>
          <cell r="B191">
            <v>750</v>
          </cell>
          <cell r="C191">
            <v>39640</v>
          </cell>
          <cell r="D191">
            <v>58.75</v>
          </cell>
          <cell r="E191">
            <v>664.18309999999997</v>
          </cell>
        </row>
        <row r="192">
          <cell r="A192">
            <v>0.81068287037037035</v>
          </cell>
          <cell r="B192">
            <v>0</v>
          </cell>
          <cell r="C192">
            <v>39640</v>
          </cell>
          <cell r="D192">
            <v>59</v>
          </cell>
          <cell r="E192">
            <v>665.11649999999997</v>
          </cell>
        </row>
        <row r="193">
          <cell r="A193">
            <v>0.81068287037037035</v>
          </cell>
          <cell r="B193">
            <v>250</v>
          </cell>
          <cell r="C193">
            <v>39640</v>
          </cell>
          <cell r="D193">
            <v>59.25</v>
          </cell>
          <cell r="E193">
            <v>666.05380000000002</v>
          </cell>
        </row>
        <row r="194">
          <cell r="A194">
            <v>0.81068287037037035</v>
          </cell>
          <cell r="B194">
            <v>500</v>
          </cell>
          <cell r="C194">
            <v>39640</v>
          </cell>
          <cell r="D194">
            <v>59.5</v>
          </cell>
          <cell r="E194">
            <v>666.94650000000001</v>
          </cell>
        </row>
        <row r="195">
          <cell r="A195">
            <v>0.8106944444444445</v>
          </cell>
          <cell r="B195">
            <v>750</v>
          </cell>
          <cell r="C195">
            <v>39640</v>
          </cell>
          <cell r="D195">
            <v>59.75</v>
          </cell>
          <cell r="E195">
            <v>667.84939999999995</v>
          </cell>
        </row>
        <row r="196">
          <cell r="A196">
            <v>0.8106944444444445</v>
          </cell>
          <cell r="B196">
            <v>0</v>
          </cell>
          <cell r="C196">
            <v>39640</v>
          </cell>
          <cell r="D196">
            <v>60</v>
          </cell>
          <cell r="E196">
            <v>668.71680000000003</v>
          </cell>
        </row>
        <row r="197">
          <cell r="A197">
            <v>0.8106944444444445</v>
          </cell>
          <cell r="B197">
            <v>250</v>
          </cell>
          <cell r="C197">
            <v>39640</v>
          </cell>
          <cell r="D197">
            <v>60.25</v>
          </cell>
          <cell r="E197">
            <v>669.56269999999995</v>
          </cell>
        </row>
        <row r="198">
          <cell r="A198">
            <v>0.81070601851851853</v>
          </cell>
          <cell r="B198">
            <v>500</v>
          </cell>
          <cell r="C198">
            <v>39640</v>
          </cell>
          <cell r="D198">
            <v>60.5</v>
          </cell>
          <cell r="E198">
            <v>670.40279999999996</v>
          </cell>
        </row>
        <row r="199">
          <cell r="A199">
            <v>0.81070601851851853</v>
          </cell>
          <cell r="B199">
            <v>750</v>
          </cell>
          <cell r="C199">
            <v>39640</v>
          </cell>
          <cell r="D199">
            <v>60.75</v>
          </cell>
          <cell r="E199">
            <v>671.21950000000004</v>
          </cell>
        </row>
        <row r="200">
          <cell r="A200">
            <v>0.81070601851851853</v>
          </cell>
          <cell r="B200">
            <v>0</v>
          </cell>
          <cell r="C200">
            <v>39640</v>
          </cell>
          <cell r="D200">
            <v>61</v>
          </cell>
          <cell r="E200">
            <v>672.02440000000001</v>
          </cell>
        </row>
        <row r="201">
          <cell r="A201">
            <v>0.81070601851851853</v>
          </cell>
          <cell r="B201">
            <v>250</v>
          </cell>
          <cell r="C201">
            <v>39640</v>
          </cell>
          <cell r="D201">
            <v>61.25</v>
          </cell>
          <cell r="E201">
            <v>672.81269999999995</v>
          </cell>
        </row>
        <row r="202">
          <cell r="A202">
            <v>0.81071759259259257</v>
          </cell>
          <cell r="B202">
            <v>500</v>
          </cell>
          <cell r="C202">
            <v>39640</v>
          </cell>
          <cell r="D202">
            <v>61.5</v>
          </cell>
          <cell r="E202">
            <v>673.58770000000004</v>
          </cell>
        </row>
        <row r="203">
          <cell r="A203">
            <v>0.81071759259259257</v>
          </cell>
          <cell r="B203">
            <v>750</v>
          </cell>
          <cell r="C203">
            <v>39640</v>
          </cell>
          <cell r="D203">
            <v>61.75</v>
          </cell>
          <cell r="E203">
            <v>674.32309999999995</v>
          </cell>
        </row>
        <row r="204">
          <cell r="A204">
            <v>0.81071759259259257</v>
          </cell>
          <cell r="B204">
            <v>0</v>
          </cell>
          <cell r="C204">
            <v>39640</v>
          </cell>
          <cell r="D204">
            <v>62</v>
          </cell>
          <cell r="E204">
            <v>675.11410000000001</v>
          </cell>
        </row>
        <row r="205">
          <cell r="A205">
            <v>0.81071759259259257</v>
          </cell>
          <cell r="B205">
            <v>250</v>
          </cell>
          <cell r="C205">
            <v>39640</v>
          </cell>
          <cell r="D205">
            <v>62.25</v>
          </cell>
          <cell r="E205">
            <v>675.84839999999997</v>
          </cell>
        </row>
        <row r="206">
          <cell r="A206">
            <v>0.81072916666666661</v>
          </cell>
          <cell r="B206">
            <v>500</v>
          </cell>
          <cell r="C206">
            <v>39640</v>
          </cell>
          <cell r="D206">
            <v>62.5</v>
          </cell>
          <cell r="E206">
            <v>676.55269999999996</v>
          </cell>
        </row>
        <row r="207">
          <cell r="A207">
            <v>0.81072916666666661</v>
          </cell>
          <cell r="B207">
            <v>750</v>
          </cell>
          <cell r="C207">
            <v>39640</v>
          </cell>
          <cell r="D207">
            <v>62.75</v>
          </cell>
          <cell r="E207">
            <v>677.27800000000002</v>
          </cell>
        </row>
        <row r="208">
          <cell r="A208">
            <v>0.81072916666666661</v>
          </cell>
          <cell r="B208">
            <v>0</v>
          </cell>
          <cell r="C208">
            <v>39640</v>
          </cell>
          <cell r="D208">
            <v>63</v>
          </cell>
          <cell r="E208">
            <v>677.96529999999996</v>
          </cell>
        </row>
        <row r="209">
          <cell r="A209">
            <v>0.81072916666666661</v>
          </cell>
          <cell r="B209">
            <v>250</v>
          </cell>
          <cell r="C209">
            <v>39640</v>
          </cell>
          <cell r="D209">
            <v>63.25</v>
          </cell>
          <cell r="E209">
            <v>678.64580000000001</v>
          </cell>
        </row>
        <row r="210">
          <cell r="A210">
            <v>0.81074074074074076</v>
          </cell>
          <cell r="B210">
            <v>500</v>
          </cell>
          <cell r="C210">
            <v>39640</v>
          </cell>
          <cell r="D210">
            <v>63.5</v>
          </cell>
          <cell r="E210">
            <v>679.30139999999994</v>
          </cell>
        </row>
        <row r="211">
          <cell r="A211">
            <v>0.81074074074074076</v>
          </cell>
          <cell r="B211">
            <v>750</v>
          </cell>
          <cell r="C211">
            <v>39640</v>
          </cell>
          <cell r="D211">
            <v>63.75</v>
          </cell>
          <cell r="E211">
            <v>679.97329999999999</v>
          </cell>
        </row>
        <row r="212">
          <cell r="A212">
            <v>0.81074074074074076</v>
          </cell>
          <cell r="B212">
            <v>0</v>
          </cell>
          <cell r="C212">
            <v>39640</v>
          </cell>
          <cell r="D212">
            <v>64</v>
          </cell>
          <cell r="E212">
            <v>680.58249999999998</v>
          </cell>
        </row>
        <row r="213">
          <cell r="A213">
            <v>0.81074074074074076</v>
          </cell>
          <cell r="B213">
            <v>250</v>
          </cell>
          <cell r="C213">
            <v>39640</v>
          </cell>
          <cell r="D213">
            <v>64.25</v>
          </cell>
          <cell r="E213">
            <v>681.23019999999997</v>
          </cell>
        </row>
        <row r="214">
          <cell r="A214">
            <v>0.81074074074074076</v>
          </cell>
          <cell r="B214">
            <v>500</v>
          </cell>
          <cell r="C214">
            <v>39640</v>
          </cell>
          <cell r="D214">
            <v>64.5</v>
          </cell>
          <cell r="E214">
            <v>681.87080000000003</v>
          </cell>
        </row>
        <row r="215">
          <cell r="A215">
            <v>0.81075231481481491</v>
          </cell>
          <cell r="B215">
            <v>750</v>
          </cell>
          <cell r="C215">
            <v>39640</v>
          </cell>
          <cell r="D215">
            <v>64.75</v>
          </cell>
          <cell r="E215">
            <v>682.47400000000005</v>
          </cell>
        </row>
        <row r="216">
          <cell r="A216">
            <v>0.81075231481481491</v>
          </cell>
          <cell r="B216">
            <v>0</v>
          </cell>
          <cell r="C216">
            <v>39640</v>
          </cell>
          <cell r="D216">
            <v>65</v>
          </cell>
          <cell r="E216">
            <v>683.05510000000004</v>
          </cell>
        </row>
        <row r="217">
          <cell r="A217">
            <v>0.81075231481481491</v>
          </cell>
          <cell r="B217">
            <v>250</v>
          </cell>
          <cell r="C217">
            <v>39640</v>
          </cell>
          <cell r="D217">
            <v>65.25</v>
          </cell>
          <cell r="E217">
            <v>683.64580000000001</v>
          </cell>
        </row>
        <row r="218">
          <cell r="A218">
            <v>0.81075231481481491</v>
          </cell>
          <cell r="B218">
            <v>500</v>
          </cell>
          <cell r="C218">
            <v>39640</v>
          </cell>
          <cell r="D218">
            <v>65.5</v>
          </cell>
          <cell r="E218">
            <v>684.23109999999997</v>
          </cell>
        </row>
        <row r="219">
          <cell r="A219">
            <v>0.81076388888888884</v>
          </cell>
          <cell r="B219">
            <v>750</v>
          </cell>
          <cell r="C219">
            <v>39640</v>
          </cell>
          <cell r="D219">
            <v>65.75</v>
          </cell>
          <cell r="E219">
            <v>684.80880000000002</v>
          </cell>
        </row>
        <row r="220">
          <cell r="A220">
            <v>0.81076388888888884</v>
          </cell>
          <cell r="B220">
            <v>0</v>
          </cell>
          <cell r="C220">
            <v>39640</v>
          </cell>
          <cell r="D220">
            <v>66</v>
          </cell>
          <cell r="E220">
            <v>685.35770000000002</v>
          </cell>
        </row>
        <row r="221">
          <cell r="A221">
            <v>0.81076388888888884</v>
          </cell>
          <cell r="B221">
            <v>250</v>
          </cell>
          <cell r="C221">
            <v>39640</v>
          </cell>
          <cell r="D221">
            <v>66.25</v>
          </cell>
          <cell r="E221">
            <v>685.90530000000001</v>
          </cell>
        </row>
        <row r="222">
          <cell r="A222">
            <v>0.81076388888888884</v>
          </cell>
          <cell r="B222">
            <v>500</v>
          </cell>
          <cell r="C222">
            <v>39640</v>
          </cell>
          <cell r="D222">
            <v>66.5</v>
          </cell>
          <cell r="E222">
            <v>686.41830000000004</v>
          </cell>
        </row>
        <row r="223">
          <cell r="A223">
            <v>0.81077546296296299</v>
          </cell>
          <cell r="B223">
            <v>750</v>
          </cell>
          <cell r="C223">
            <v>39640</v>
          </cell>
          <cell r="D223">
            <v>66.75</v>
          </cell>
          <cell r="E223">
            <v>686.95029999999997</v>
          </cell>
        </row>
        <row r="224">
          <cell r="A224">
            <v>0.81077546296296299</v>
          </cell>
          <cell r="B224">
            <v>0</v>
          </cell>
          <cell r="C224">
            <v>39640</v>
          </cell>
          <cell r="D224">
            <v>67</v>
          </cell>
          <cell r="E224">
            <v>687.50229999999999</v>
          </cell>
        </row>
        <row r="225">
          <cell r="A225">
            <v>0.81077546296296299</v>
          </cell>
          <cell r="B225">
            <v>250</v>
          </cell>
          <cell r="C225">
            <v>39640</v>
          </cell>
          <cell r="D225">
            <v>67.25</v>
          </cell>
          <cell r="E225">
            <v>687.99149999999997</v>
          </cell>
        </row>
        <row r="226">
          <cell r="A226">
            <v>0.81077546296296299</v>
          </cell>
          <cell r="B226">
            <v>500</v>
          </cell>
          <cell r="C226">
            <v>39640</v>
          </cell>
          <cell r="D226">
            <v>67.5</v>
          </cell>
          <cell r="E226">
            <v>688.5154</v>
          </cell>
        </row>
        <row r="227">
          <cell r="A227">
            <v>0.81078703703703703</v>
          </cell>
          <cell r="B227">
            <v>750</v>
          </cell>
          <cell r="C227">
            <v>39640</v>
          </cell>
          <cell r="D227">
            <v>67.75</v>
          </cell>
          <cell r="E227">
            <v>688.98950000000002</v>
          </cell>
        </row>
        <row r="228">
          <cell r="A228">
            <v>0.81078703703703703</v>
          </cell>
          <cell r="B228">
            <v>0</v>
          </cell>
          <cell r="C228">
            <v>39640</v>
          </cell>
          <cell r="D228">
            <v>68</v>
          </cell>
          <cell r="E228">
            <v>689.49639999999999</v>
          </cell>
        </row>
        <row r="229">
          <cell r="A229">
            <v>0.81078703703703703</v>
          </cell>
          <cell r="B229">
            <v>250</v>
          </cell>
          <cell r="C229">
            <v>39640</v>
          </cell>
          <cell r="D229">
            <v>68.25</v>
          </cell>
          <cell r="E229">
            <v>689.94539999999995</v>
          </cell>
        </row>
        <row r="230">
          <cell r="A230">
            <v>0.81079861111111118</v>
          </cell>
          <cell r="B230">
            <v>500</v>
          </cell>
          <cell r="C230">
            <v>39640</v>
          </cell>
          <cell r="D230">
            <v>68.5</v>
          </cell>
          <cell r="E230">
            <v>690.41110000000003</v>
          </cell>
        </row>
        <row r="231">
          <cell r="A231">
            <v>0.81079861111111118</v>
          </cell>
          <cell r="B231">
            <v>750</v>
          </cell>
          <cell r="C231">
            <v>39640</v>
          </cell>
          <cell r="D231">
            <v>68.75</v>
          </cell>
          <cell r="E231">
            <v>690.86249999999995</v>
          </cell>
        </row>
        <row r="232">
          <cell r="A232">
            <v>0.81079861111111118</v>
          </cell>
          <cell r="B232">
            <v>0</v>
          </cell>
          <cell r="C232">
            <v>39640</v>
          </cell>
          <cell r="D232">
            <v>69</v>
          </cell>
          <cell r="E232">
            <v>691.31619999999998</v>
          </cell>
        </row>
        <row r="233">
          <cell r="A233">
            <v>0.81079861111111118</v>
          </cell>
          <cell r="B233">
            <v>250</v>
          </cell>
          <cell r="C233">
            <v>39640</v>
          </cell>
          <cell r="D233">
            <v>69.25</v>
          </cell>
          <cell r="E233">
            <v>691.76179999999999</v>
          </cell>
        </row>
        <row r="234">
          <cell r="A234">
            <v>0.81081018518518511</v>
          </cell>
          <cell r="B234">
            <v>500</v>
          </cell>
          <cell r="C234">
            <v>39640</v>
          </cell>
          <cell r="D234">
            <v>69.5</v>
          </cell>
          <cell r="E234">
            <v>692.2047</v>
          </cell>
        </row>
        <row r="235">
          <cell r="A235">
            <v>0.81081018518518511</v>
          </cell>
          <cell r="B235">
            <v>750</v>
          </cell>
          <cell r="C235">
            <v>39640</v>
          </cell>
          <cell r="D235">
            <v>69.75</v>
          </cell>
          <cell r="E235">
            <v>692.65309999999999</v>
          </cell>
        </row>
        <row r="236">
          <cell r="A236">
            <v>0.81081018518518511</v>
          </cell>
          <cell r="B236">
            <v>0</v>
          </cell>
          <cell r="C236">
            <v>39640</v>
          </cell>
          <cell r="D236">
            <v>70</v>
          </cell>
          <cell r="E236">
            <v>693.06740000000002</v>
          </cell>
        </row>
        <row r="237">
          <cell r="A237">
            <v>0.81081018518518511</v>
          </cell>
          <cell r="B237">
            <v>250</v>
          </cell>
          <cell r="C237">
            <v>39640</v>
          </cell>
          <cell r="D237">
            <v>70.25</v>
          </cell>
          <cell r="E237">
            <v>693.48090000000002</v>
          </cell>
        </row>
        <row r="238">
          <cell r="A238">
            <v>0.81082175925925926</v>
          </cell>
          <cell r="B238">
            <v>500</v>
          </cell>
          <cell r="C238">
            <v>39640</v>
          </cell>
          <cell r="D238">
            <v>70.5</v>
          </cell>
          <cell r="E238">
            <v>693.9153</v>
          </cell>
        </row>
        <row r="239">
          <cell r="A239">
            <v>0.81082175925925926</v>
          </cell>
          <cell r="B239">
            <v>750</v>
          </cell>
          <cell r="C239">
            <v>39640</v>
          </cell>
          <cell r="D239">
            <v>70.75</v>
          </cell>
          <cell r="E239">
            <v>694.31500000000005</v>
          </cell>
        </row>
        <row r="240">
          <cell r="A240">
            <v>0.81082175925925926</v>
          </cell>
          <cell r="B240">
            <v>0</v>
          </cell>
          <cell r="C240">
            <v>39640</v>
          </cell>
          <cell r="D240">
            <v>71</v>
          </cell>
          <cell r="E240">
            <v>694.71230000000003</v>
          </cell>
        </row>
        <row r="241">
          <cell r="A241">
            <v>0.81082175925925926</v>
          </cell>
          <cell r="B241">
            <v>250</v>
          </cell>
          <cell r="C241">
            <v>39640</v>
          </cell>
          <cell r="D241">
            <v>71.25</v>
          </cell>
          <cell r="E241">
            <v>695.09479999999996</v>
          </cell>
        </row>
        <row r="242">
          <cell r="A242">
            <v>0.81082175925925926</v>
          </cell>
          <cell r="B242">
            <v>500</v>
          </cell>
          <cell r="C242">
            <v>39640</v>
          </cell>
          <cell r="D242">
            <v>71.5</v>
          </cell>
          <cell r="E242">
            <v>695.47969999999998</v>
          </cell>
        </row>
        <row r="243">
          <cell r="A243">
            <v>0.81083333333333341</v>
          </cell>
          <cell r="B243">
            <v>750</v>
          </cell>
          <cell r="C243">
            <v>39640</v>
          </cell>
          <cell r="D243">
            <v>71.75</v>
          </cell>
          <cell r="E243">
            <v>695.85170000000005</v>
          </cell>
        </row>
        <row r="244">
          <cell r="A244">
            <v>0.81083333333333341</v>
          </cell>
          <cell r="B244">
            <v>0</v>
          </cell>
          <cell r="C244">
            <v>39640</v>
          </cell>
          <cell r="D244">
            <v>72</v>
          </cell>
          <cell r="E244">
            <v>696.21600000000001</v>
          </cell>
        </row>
        <row r="245">
          <cell r="A245">
            <v>0.81083333333333341</v>
          </cell>
          <cell r="B245">
            <v>250</v>
          </cell>
          <cell r="C245">
            <v>39640</v>
          </cell>
          <cell r="D245">
            <v>72.25</v>
          </cell>
          <cell r="E245">
            <v>696.57429999999999</v>
          </cell>
        </row>
        <row r="246">
          <cell r="A246">
            <v>0.81083333333333341</v>
          </cell>
          <cell r="B246">
            <v>500</v>
          </cell>
          <cell r="C246">
            <v>39640</v>
          </cell>
          <cell r="D246">
            <v>72.5</v>
          </cell>
          <cell r="E246">
            <v>696.96510000000001</v>
          </cell>
        </row>
        <row r="247">
          <cell r="A247">
            <v>0.81084490740740733</v>
          </cell>
          <cell r="B247">
            <v>750</v>
          </cell>
          <cell r="C247">
            <v>39640</v>
          </cell>
          <cell r="D247">
            <v>72.75</v>
          </cell>
          <cell r="E247">
            <v>697.31190000000004</v>
          </cell>
        </row>
        <row r="248">
          <cell r="A248">
            <v>0.81084490740740733</v>
          </cell>
          <cell r="B248">
            <v>0</v>
          </cell>
          <cell r="C248">
            <v>39640</v>
          </cell>
          <cell r="D248">
            <v>73</v>
          </cell>
          <cell r="E248">
            <v>697.66740000000004</v>
          </cell>
        </row>
        <row r="249">
          <cell r="A249">
            <v>0.81084490740740733</v>
          </cell>
          <cell r="B249">
            <v>250</v>
          </cell>
          <cell r="C249">
            <v>39640</v>
          </cell>
          <cell r="D249">
            <v>73.25</v>
          </cell>
          <cell r="E249">
            <v>698.01739999999995</v>
          </cell>
        </row>
        <row r="250">
          <cell r="A250">
            <v>0.81084490740740733</v>
          </cell>
          <cell r="B250">
            <v>500</v>
          </cell>
          <cell r="C250">
            <v>39640</v>
          </cell>
          <cell r="D250">
            <v>73.5</v>
          </cell>
          <cell r="E250">
            <v>698.34770000000003</v>
          </cell>
        </row>
        <row r="251">
          <cell r="A251">
            <v>0.81085648148148148</v>
          </cell>
          <cell r="B251">
            <v>750</v>
          </cell>
          <cell r="C251">
            <v>39640</v>
          </cell>
          <cell r="D251">
            <v>73.75</v>
          </cell>
          <cell r="E251">
            <v>698.69650000000001</v>
          </cell>
        </row>
        <row r="252">
          <cell r="A252">
            <v>0.81085648148148148</v>
          </cell>
          <cell r="B252">
            <v>0</v>
          </cell>
          <cell r="C252">
            <v>39640</v>
          </cell>
          <cell r="D252">
            <v>74</v>
          </cell>
          <cell r="E252">
            <v>698.99990000000003</v>
          </cell>
        </row>
        <row r="253">
          <cell r="A253">
            <v>0.81085648148148148</v>
          </cell>
          <cell r="B253">
            <v>250</v>
          </cell>
          <cell r="C253">
            <v>39640</v>
          </cell>
          <cell r="D253">
            <v>74.25</v>
          </cell>
          <cell r="E253">
            <v>699.32979999999998</v>
          </cell>
        </row>
        <row r="254">
          <cell r="A254">
            <v>0.81085648148148148</v>
          </cell>
          <cell r="B254">
            <v>500</v>
          </cell>
          <cell r="C254">
            <v>39640</v>
          </cell>
          <cell r="D254">
            <v>74.5</v>
          </cell>
          <cell r="E254">
            <v>699.65909999999997</v>
          </cell>
        </row>
        <row r="255">
          <cell r="A255">
            <v>0.81086805555555552</v>
          </cell>
          <cell r="B255">
            <v>750</v>
          </cell>
          <cell r="C255">
            <v>39640</v>
          </cell>
          <cell r="D255">
            <v>74.75</v>
          </cell>
          <cell r="E255">
            <v>699.96379999999999</v>
          </cell>
        </row>
        <row r="256">
          <cell r="A256">
            <v>0.81086805555555552</v>
          </cell>
          <cell r="B256">
            <v>0</v>
          </cell>
          <cell r="C256">
            <v>39640</v>
          </cell>
          <cell r="D256">
            <v>75</v>
          </cell>
          <cell r="E256">
            <v>700.27269999999999</v>
          </cell>
        </row>
        <row r="257">
          <cell r="A257">
            <v>0.81086805555555552</v>
          </cell>
          <cell r="B257">
            <v>250</v>
          </cell>
          <cell r="C257">
            <v>39640</v>
          </cell>
          <cell r="D257">
            <v>75.25</v>
          </cell>
          <cell r="E257">
            <v>700.55579999999998</v>
          </cell>
        </row>
        <row r="258">
          <cell r="A258">
            <v>0.81087962962962967</v>
          </cell>
          <cell r="B258">
            <v>500</v>
          </cell>
          <cell r="C258">
            <v>39640</v>
          </cell>
          <cell r="D258">
            <v>75.5</v>
          </cell>
          <cell r="E258">
            <v>700.87760000000003</v>
          </cell>
        </row>
        <row r="259">
          <cell r="A259">
            <v>0.81087962962962967</v>
          </cell>
          <cell r="B259">
            <v>750</v>
          </cell>
          <cell r="C259">
            <v>39640</v>
          </cell>
          <cell r="D259">
            <v>75.75</v>
          </cell>
          <cell r="E259">
            <v>701.17520000000002</v>
          </cell>
        </row>
        <row r="260">
          <cell r="A260">
            <v>0.81087962962962967</v>
          </cell>
          <cell r="B260">
            <v>0</v>
          </cell>
          <cell r="C260">
            <v>39640</v>
          </cell>
          <cell r="D260">
            <v>76</v>
          </cell>
          <cell r="E260">
            <v>701.43050000000005</v>
          </cell>
        </row>
        <row r="261">
          <cell r="A261">
            <v>0.81087962962962967</v>
          </cell>
          <cell r="B261">
            <v>250</v>
          </cell>
          <cell r="C261">
            <v>39640</v>
          </cell>
          <cell r="D261">
            <v>76.25</v>
          </cell>
          <cell r="E261">
            <v>701.72910000000002</v>
          </cell>
        </row>
        <row r="262">
          <cell r="A262">
            <v>0.8108912037037036</v>
          </cell>
          <cell r="B262">
            <v>500</v>
          </cell>
          <cell r="C262">
            <v>39640</v>
          </cell>
          <cell r="D262">
            <v>76.5</v>
          </cell>
          <cell r="E262">
            <v>702.02419999999995</v>
          </cell>
        </row>
        <row r="263">
          <cell r="A263">
            <v>0.8108912037037036</v>
          </cell>
          <cell r="B263">
            <v>750</v>
          </cell>
          <cell r="C263">
            <v>39640</v>
          </cell>
          <cell r="D263">
            <v>76.75</v>
          </cell>
          <cell r="E263">
            <v>702.28840000000002</v>
          </cell>
        </row>
        <row r="264">
          <cell r="A264">
            <v>0.8108912037037036</v>
          </cell>
          <cell r="B264">
            <v>0</v>
          </cell>
          <cell r="C264">
            <v>39640</v>
          </cell>
          <cell r="D264">
            <v>77</v>
          </cell>
          <cell r="E264">
            <v>702.54830000000004</v>
          </cell>
        </row>
        <row r="265">
          <cell r="A265">
            <v>0.8108912037037036</v>
          </cell>
          <cell r="B265">
            <v>250</v>
          </cell>
          <cell r="C265">
            <v>39640</v>
          </cell>
          <cell r="D265">
            <v>77.25</v>
          </cell>
          <cell r="E265">
            <v>702.80600000000004</v>
          </cell>
        </row>
        <row r="266">
          <cell r="A266">
            <v>0.81090277777777775</v>
          </cell>
          <cell r="B266">
            <v>500</v>
          </cell>
          <cell r="C266">
            <v>39640</v>
          </cell>
          <cell r="D266">
            <v>77.5</v>
          </cell>
          <cell r="E266">
            <v>703.0634</v>
          </cell>
        </row>
        <row r="267">
          <cell r="A267">
            <v>0.81090277777777775</v>
          </cell>
          <cell r="B267">
            <v>750</v>
          </cell>
          <cell r="C267">
            <v>39640</v>
          </cell>
          <cell r="D267">
            <v>77.75</v>
          </cell>
          <cell r="E267">
            <v>703.32460000000003</v>
          </cell>
        </row>
        <row r="268">
          <cell r="A268">
            <v>0.81090277777777775</v>
          </cell>
          <cell r="B268">
            <v>0</v>
          </cell>
          <cell r="C268">
            <v>39640</v>
          </cell>
          <cell r="D268">
            <v>78</v>
          </cell>
          <cell r="E268">
            <v>703.55229999999995</v>
          </cell>
        </row>
        <row r="269">
          <cell r="A269">
            <v>0.81090277777777775</v>
          </cell>
          <cell r="B269">
            <v>250</v>
          </cell>
          <cell r="C269">
            <v>39640</v>
          </cell>
          <cell r="D269">
            <v>78.25</v>
          </cell>
          <cell r="E269">
            <v>703.80520000000001</v>
          </cell>
        </row>
        <row r="270">
          <cell r="A270">
            <v>0.8109143518518519</v>
          </cell>
          <cell r="B270">
            <v>500</v>
          </cell>
          <cell r="C270">
            <v>39640</v>
          </cell>
          <cell r="D270">
            <v>78.5</v>
          </cell>
          <cell r="E270">
            <v>704.06029999999998</v>
          </cell>
        </row>
        <row r="271">
          <cell r="A271">
            <v>0.8109143518518519</v>
          </cell>
          <cell r="B271">
            <v>750</v>
          </cell>
          <cell r="C271">
            <v>39640</v>
          </cell>
          <cell r="D271">
            <v>78.75</v>
          </cell>
          <cell r="E271">
            <v>704.28409999999997</v>
          </cell>
        </row>
        <row r="272">
          <cell r="A272">
            <v>0.8109143518518519</v>
          </cell>
          <cell r="B272">
            <v>0</v>
          </cell>
          <cell r="C272">
            <v>39640</v>
          </cell>
          <cell r="D272">
            <v>79</v>
          </cell>
          <cell r="E272">
            <v>704.52639999999997</v>
          </cell>
        </row>
        <row r="273">
          <cell r="A273">
            <v>0.8109143518518519</v>
          </cell>
          <cell r="B273">
            <v>250</v>
          </cell>
          <cell r="C273">
            <v>39640</v>
          </cell>
          <cell r="D273">
            <v>79.25</v>
          </cell>
          <cell r="E273">
            <v>704.76739999999995</v>
          </cell>
        </row>
        <row r="274">
          <cell r="A274">
            <v>0.8109143518518519</v>
          </cell>
          <cell r="B274">
            <v>500</v>
          </cell>
          <cell r="C274">
            <v>39640</v>
          </cell>
          <cell r="D274">
            <v>79.5</v>
          </cell>
          <cell r="E274">
            <v>704.99009999999998</v>
          </cell>
        </row>
        <row r="275">
          <cell r="A275">
            <v>0.81092592592592594</v>
          </cell>
          <cell r="B275">
            <v>750</v>
          </cell>
          <cell r="C275">
            <v>39640</v>
          </cell>
          <cell r="D275">
            <v>79.75</v>
          </cell>
          <cell r="E275">
            <v>705.19349999999997</v>
          </cell>
        </row>
        <row r="276">
          <cell r="A276">
            <v>0.81092592592592594</v>
          </cell>
          <cell r="B276">
            <v>0</v>
          </cell>
          <cell r="C276">
            <v>39640</v>
          </cell>
          <cell r="D276">
            <v>80</v>
          </cell>
          <cell r="E276">
            <v>705.44219999999996</v>
          </cell>
        </row>
        <row r="277">
          <cell r="A277">
            <v>0.81092592592592594</v>
          </cell>
          <cell r="B277">
            <v>250</v>
          </cell>
          <cell r="C277">
            <v>39640</v>
          </cell>
          <cell r="D277">
            <v>80.25</v>
          </cell>
          <cell r="E277">
            <v>705.59910000000002</v>
          </cell>
        </row>
        <row r="278">
          <cell r="A278">
            <v>0.81092592592592594</v>
          </cell>
          <cell r="B278">
            <v>500</v>
          </cell>
          <cell r="C278">
            <v>39640</v>
          </cell>
          <cell r="D278">
            <v>80.5</v>
          </cell>
          <cell r="E278">
            <v>705.84280000000001</v>
          </cell>
        </row>
        <row r="279">
          <cell r="A279">
            <v>0.81093749999999998</v>
          </cell>
          <cell r="B279">
            <v>750</v>
          </cell>
          <cell r="C279">
            <v>39640</v>
          </cell>
          <cell r="D279">
            <v>80.75</v>
          </cell>
          <cell r="E279">
            <v>706.04790000000003</v>
          </cell>
        </row>
        <row r="280">
          <cell r="A280">
            <v>0.81093749999999998</v>
          </cell>
          <cell r="B280">
            <v>0</v>
          </cell>
          <cell r="C280">
            <v>39640</v>
          </cell>
          <cell r="D280">
            <v>81</v>
          </cell>
          <cell r="E280">
            <v>706.22760000000005</v>
          </cell>
        </row>
        <row r="281">
          <cell r="A281">
            <v>0.81093749999999998</v>
          </cell>
          <cell r="B281">
            <v>250</v>
          </cell>
          <cell r="C281">
            <v>39640</v>
          </cell>
          <cell r="D281">
            <v>81.25</v>
          </cell>
          <cell r="E281">
            <v>706.4144</v>
          </cell>
        </row>
        <row r="282">
          <cell r="A282">
            <v>0.81093749999999998</v>
          </cell>
          <cell r="B282">
            <v>500</v>
          </cell>
          <cell r="C282">
            <v>39640</v>
          </cell>
          <cell r="D282">
            <v>81.5</v>
          </cell>
          <cell r="E282">
            <v>706.62180000000001</v>
          </cell>
        </row>
        <row r="283">
          <cell r="A283">
            <v>0.81094907407407402</v>
          </cell>
          <cell r="B283">
            <v>750</v>
          </cell>
          <cell r="C283">
            <v>39640</v>
          </cell>
          <cell r="D283">
            <v>81.75</v>
          </cell>
          <cell r="E283">
            <v>706.80150000000003</v>
          </cell>
        </row>
        <row r="284">
          <cell r="A284">
            <v>0.81094907407407402</v>
          </cell>
          <cell r="B284">
            <v>0</v>
          </cell>
          <cell r="C284">
            <v>39640</v>
          </cell>
          <cell r="D284">
            <v>82</v>
          </cell>
          <cell r="E284">
            <v>706.9769</v>
          </cell>
        </row>
        <row r="285">
          <cell r="A285">
            <v>0.81094907407407402</v>
          </cell>
          <cell r="B285">
            <v>250</v>
          </cell>
          <cell r="C285">
            <v>39640</v>
          </cell>
          <cell r="D285">
            <v>82.25</v>
          </cell>
          <cell r="E285">
            <v>707.15679999999998</v>
          </cell>
        </row>
        <row r="286">
          <cell r="A286">
            <v>0.81096064814814817</v>
          </cell>
          <cell r="B286">
            <v>500</v>
          </cell>
          <cell r="C286">
            <v>39640</v>
          </cell>
          <cell r="D286">
            <v>82.5</v>
          </cell>
          <cell r="E286">
            <v>707.346</v>
          </cell>
        </row>
        <row r="287">
          <cell r="A287">
            <v>0.81096064814814817</v>
          </cell>
          <cell r="B287">
            <v>750</v>
          </cell>
          <cell r="C287">
            <v>39640</v>
          </cell>
          <cell r="D287">
            <v>82.75</v>
          </cell>
          <cell r="E287">
            <v>707.50969999999995</v>
          </cell>
        </row>
        <row r="288">
          <cell r="A288">
            <v>0.81096064814814817</v>
          </cell>
          <cell r="B288">
            <v>0</v>
          </cell>
          <cell r="C288">
            <v>39640</v>
          </cell>
          <cell r="D288">
            <v>83</v>
          </cell>
          <cell r="E288">
            <v>707.66160000000002</v>
          </cell>
        </row>
        <row r="289">
          <cell r="A289">
            <v>0.81096064814814817</v>
          </cell>
          <cell r="B289">
            <v>250</v>
          </cell>
          <cell r="C289">
            <v>39640</v>
          </cell>
          <cell r="D289">
            <v>83.25</v>
          </cell>
          <cell r="E289">
            <v>707.84010000000001</v>
          </cell>
        </row>
        <row r="290">
          <cell r="A290">
            <v>0.81097222222222232</v>
          </cell>
          <cell r="B290">
            <v>500</v>
          </cell>
          <cell r="C290">
            <v>39640</v>
          </cell>
          <cell r="D290">
            <v>83.5</v>
          </cell>
          <cell r="E290">
            <v>707.98009999999999</v>
          </cell>
        </row>
        <row r="291">
          <cell r="A291">
            <v>0.81097222222222232</v>
          </cell>
          <cell r="B291">
            <v>750</v>
          </cell>
          <cell r="C291">
            <v>39640</v>
          </cell>
          <cell r="D291">
            <v>83.75</v>
          </cell>
          <cell r="E291">
            <v>708.16079999999999</v>
          </cell>
        </row>
        <row r="292">
          <cell r="A292">
            <v>0.81097222222222232</v>
          </cell>
          <cell r="B292">
            <v>0</v>
          </cell>
          <cell r="C292">
            <v>39640</v>
          </cell>
          <cell r="D292">
            <v>84</v>
          </cell>
          <cell r="E292">
            <v>708.30589999999995</v>
          </cell>
        </row>
        <row r="293">
          <cell r="A293">
            <v>0.81097222222222232</v>
          </cell>
          <cell r="B293">
            <v>250</v>
          </cell>
          <cell r="C293">
            <v>39640</v>
          </cell>
          <cell r="D293">
            <v>84.25</v>
          </cell>
          <cell r="E293">
            <v>708.47360000000003</v>
          </cell>
        </row>
        <row r="294">
          <cell r="A294">
            <v>0.81098379629629624</v>
          </cell>
          <cell r="B294">
            <v>500</v>
          </cell>
          <cell r="C294">
            <v>39640</v>
          </cell>
          <cell r="D294">
            <v>84.5</v>
          </cell>
          <cell r="E294">
            <v>708.63139999999999</v>
          </cell>
        </row>
        <row r="295">
          <cell r="A295">
            <v>0.81098379629629624</v>
          </cell>
          <cell r="B295">
            <v>750</v>
          </cell>
          <cell r="C295">
            <v>39640</v>
          </cell>
          <cell r="D295">
            <v>84.75</v>
          </cell>
          <cell r="E295">
            <v>708.79129999999998</v>
          </cell>
        </row>
        <row r="296">
          <cell r="A296">
            <v>0.81098379629629624</v>
          </cell>
          <cell r="B296">
            <v>0</v>
          </cell>
          <cell r="C296">
            <v>39640</v>
          </cell>
          <cell r="D296">
            <v>85</v>
          </cell>
          <cell r="E296">
            <v>708.93439999999998</v>
          </cell>
        </row>
        <row r="297">
          <cell r="A297">
            <v>0.81098379629629624</v>
          </cell>
          <cell r="B297">
            <v>250</v>
          </cell>
          <cell r="C297">
            <v>39640</v>
          </cell>
          <cell r="D297">
            <v>85.25</v>
          </cell>
          <cell r="E297">
            <v>709.07870000000003</v>
          </cell>
        </row>
        <row r="298">
          <cell r="A298">
            <v>0.81099537037037039</v>
          </cell>
          <cell r="B298">
            <v>500</v>
          </cell>
          <cell r="C298">
            <v>39640</v>
          </cell>
          <cell r="D298">
            <v>85.5</v>
          </cell>
          <cell r="E298">
            <v>709.20349999999996</v>
          </cell>
        </row>
        <row r="299">
          <cell r="A299">
            <v>0.81099537037037039</v>
          </cell>
          <cell r="B299">
            <v>750</v>
          </cell>
          <cell r="C299">
            <v>39640</v>
          </cell>
          <cell r="D299">
            <v>85.75</v>
          </cell>
          <cell r="E299">
            <v>709.31179999999995</v>
          </cell>
        </row>
        <row r="300">
          <cell r="A300">
            <v>0.81099537037037039</v>
          </cell>
          <cell r="B300">
            <v>0</v>
          </cell>
          <cell r="C300">
            <v>39640</v>
          </cell>
          <cell r="D300">
            <v>86</v>
          </cell>
          <cell r="E300">
            <v>709.49659999999994</v>
          </cell>
        </row>
        <row r="301">
          <cell r="A301">
            <v>0.81099537037037039</v>
          </cell>
          <cell r="B301">
            <v>250</v>
          </cell>
          <cell r="C301">
            <v>39640</v>
          </cell>
          <cell r="D301">
            <v>86.25</v>
          </cell>
          <cell r="E301">
            <v>709.62660000000005</v>
          </cell>
        </row>
        <row r="302">
          <cell r="A302">
            <v>0.81099537037037039</v>
          </cell>
          <cell r="B302">
            <v>500</v>
          </cell>
          <cell r="C302">
            <v>39640</v>
          </cell>
          <cell r="D302">
            <v>86.5</v>
          </cell>
          <cell r="E302">
            <v>709.70979999999997</v>
          </cell>
        </row>
        <row r="303">
          <cell r="A303">
            <v>0.81100694444444443</v>
          </cell>
          <cell r="B303">
            <v>750</v>
          </cell>
          <cell r="C303">
            <v>39640</v>
          </cell>
          <cell r="D303">
            <v>86.75</v>
          </cell>
          <cell r="E303">
            <v>709.88480000000004</v>
          </cell>
        </row>
        <row r="304">
          <cell r="A304">
            <v>0.81100694444444443</v>
          </cell>
          <cell r="B304">
            <v>0</v>
          </cell>
          <cell r="C304">
            <v>39640</v>
          </cell>
          <cell r="D304">
            <v>87</v>
          </cell>
          <cell r="E304">
            <v>710.00409999999999</v>
          </cell>
        </row>
        <row r="305">
          <cell r="A305">
            <v>0.81100694444444443</v>
          </cell>
          <cell r="B305">
            <v>250</v>
          </cell>
          <cell r="C305">
            <v>39640</v>
          </cell>
          <cell r="D305">
            <v>87.25</v>
          </cell>
          <cell r="E305">
            <v>710.16890000000001</v>
          </cell>
        </row>
        <row r="306">
          <cell r="A306">
            <v>0.81100694444444443</v>
          </cell>
          <cell r="B306">
            <v>500</v>
          </cell>
          <cell r="C306">
            <v>39640</v>
          </cell>
          <cell r="D306">
            <v>87.5</v>
          </cell>
          <cell r="E306">
            <v>710.25599999999997</v>
          </cell>
        </row>
        <row r="307">
          <cell r="A307">
            <v>0.81101851851851858</v>
          </cell>
          <cell r="B307">
            <v>750</v>
          </cell>
          <cell r="C307">
            <v>39640</v>
          </cell>
          <cell r="D307">
            <v>87.75</v>
          </cell>
          <cell r="E307">
            <v>710.38480000000004</v>
          </cell>
        </row>
        <row r="308">
          <cell r="A308">
            <v>0.81101851851851858</v>
          </cell>
          <cell r="B308">
            <v>0</v>
          </cell>
          <cell r="C308">
            <v>39640</v>
          </cell>
          <cell r="D308">
            <v>88</v>
          </cell>
          <cell r="E308">
            <v>710.48429999999996</v>
          </cell>
        </row>
        <row r="309">
          <cell r="A309">
            <v>0.81101851851851858</v>
          </cell>
          <cell r="B309">
            <v>250</v>
          </cell>
          <cell r="C309">
            <v>39640</v>
          </cell>
          <cell r="D309">
            <v>88.25</v>
          </cell>
          <cell r="E309">
            <v>710.59469999999999</v>
          </cell>
        </row>
        <row r="310">
          <cell r="A310">
            <v>0.81101851851851858</v>
          </cell>
          <cell r="B310">
            <v>500</v>
          </cell>
          <cell r="C310">
            <v>39640</v>
          </cell>
          <cell r="D310">
            <v>88.5</v>
          </cell>
          <cell r="E310">
            <v>710.70510000000002</v>
          </cell>
        </row>
        <row r="311">
          <cell r="A311">
            <v>0.81103009259259251</v>
          </cell>
          <cell r="B311">
            <v>750</v>
          </cell>
          <cell r="C311">
            <v>39640</v>
          </cell>
          <cell r="D311">
            <v>88.75</v>
          </cell>
          <cell r="E311">
            <v>710.83860000000004</v>
          </cell>
        </row>
        <row r="312">
          <cell r="A312">
            <v>0.81103009259259251</v>
          </cell>
          <cell r="B312">
            <v>0</v>
          </cell>
          <cell r="C312">
            <v>39640</v>
          </cell>
          <cell r="D312">
            <v>89</v>
          </cell>
          <cell r="E312">
            <v>710.94849999999997</v>
          </cell>
        </row>
        <row r="313">
          <cell r="A313">
            <v>0.81103009259259251</v>
          </cell>
          <cell r="B313">
            <v>250</v>
          </cell>
          <cell r="C313">
            <v>39640</v>
          </cell>
          <cell r="D313">
            <v>89.25</v>
          </cell>
          <cell r="E313">
            <v>711.07190000000003</v>
          </cell>
        </row>
        <row r="314">
          <cell r="A314">
            <v>0.81103009259259251</v>
          </cell>
          <cell r="B314">
            <v>500</v>
          </cell>
          <cell r="C314">
            <v>39640</v>
          </cell>
          <cell r="D314">
            <v>89.5</v>
          </cell>
          <cell r="E314">
            <v>711.16809999999998</v>
          </cell>
        </row>
        <row r="315">
          <cell r="A315">
            <v>0.81104166666666666</v>
          </cell>
          <cell r="B315">
            <v>750</v>
          </cell>
          <cell r="C315">
            <v>39640</v>
          </cell>
          <cell r="D315">
            <v>89.75</v>
          </cell>
          <cell r="E315">
            <v>711.25670000000002</v>
          </cell>
        </row>
        <row r="316">
          <cell r="A316">
            <v>0.81104166666666666</v>
          </cell>
          <cell r="B316">
            <v>0</v>
          </cell>
          <cell r="C316">
            <v>39640</v>
          </cell>
          <cell r="D316">
            <v>90</v>
          </cell>
          <cell r="E316">
            <v>711.34460000000001</v>
          </cell>
        </row>
        <row r="317">
          <cell r="A317">
            <v>0.81104166666666666</v>
          </cell>
          <cell r="B317">
            <v>250</v>
          </cell>
          <cell r="C317">
            <v>39640</v>
          </cell>
          <cell r="D317">
            <v>90.25</v>
          </cell>
          <cell r="E317">
            <v>711.44849999999997</v>
          </cell>
        </row>
        <row r="318">
          <cell r="A318">
            <v>0.81105324074074081</v>
          </cell>
          <cell r="B318">
            <v>500</v>
          </cell>
          <cell r="C318">
            <v>39640</v>
          </cell>
          <cell r="D318">
            <v>90.5</v>
          </cell>
          <cell r="E318">
            <v>711.54579999999999</v>
          </cell>
        </row>
        <row r="319">
          <cell r="A319">
            <v>0.81105324074074081</v>
          </cell>
          <cell r="B319">
            <v>750</v>
          </cell>
          <cell r="C319">
            <v>39640</v>
          </cell>
          <cell r="D319">
            <v>90.75</v>
          </cell>
          <cell r="E319">
            <v>711.64729999999997</v>
          </cell>
        </row>
        <row r="320">
          <cell r="A320">
            <v>0.81105324074074081</v>
          </cell>
          <cell r="B320">
            <v>0</v>
          </cell>
          <cell r="C320">
            <v>39640</v>
          </cell>
          <cell r="D320">
            <v>91</v>
          </cell>
          <cell r="E320">
            <v>711.73410000000001</v>
          </cell>
        </row>
        <row r="321">
          <cell r="A321">
            <v>0.81105324074074081</v>
          </cell>
          <cell r="B321">
            <v>250</v>
          </cell>
          <cell r="C321">
            <v>39640</v>
          </cell>
          <cell r="D321">
            <v>91.25</v>
          </cell>
          <cell r="E321">
            <v>711.82809999999995</v>
          </cell>
        </row>
        <row r="322">
          <cell r="A322">
            <v>0.81106481481481485</v>
          </cell>
          <cell r="B322">
            <v>500</v>
          </cell>
          <cell r="C322">
            <v>39640</v>
          </cell>
          <cell r="D322">
            <v>91.5</v>
          </cell>
          <cell r="E322">
            <v>711.90150000000006</v>
          </cell>
        </row>
        <row r="323">
          <cell r="A323">
            <v>0.81106481481481485</v>
          </cell>
          <cell r="B323">
            <v>750</v>
          </cell>
          <cell r="C323">
            <v>39640</v>
          </cell>
          <cell r="D323">
            <v>91.75</v>
          </cell>
          <cell r="E323">
            <v>712.00580000000002</v>
          </cell>
        </row>
        <row r="324">
          <cell r="A324">
            <v>0.81106481481481485</v>
          </cell>
          <cell r="B324">
            <v>0</v>
          </cell>
          <cell r="C324">
            <v>39640</v>
          </cell>
          <cell r="D324">
            <v>92</v>
          </cell>
          <cell r="E324">
            <v>712.09870000000001</v>
          </cell>
        </row>
        <row r="325">
          <cell r="A325">
            <v>0.81106481481481485</v>
          </cell>
          <cell r="B325">
            <v>250</v>
          </cell>
          <cell r="C325">
            <v>39640</v>
          </cell>
          <cell r="D325">
            <v>92.25</v>
          </cell>
          <cell r="E325">
            <v>712.19039999999995</v>
          </cell>
        </row>
        <row r="326">
          <cell r="A326">
            <v>0.81107638888888889</v>
          </cell>
          <cell r="B326">
            <v>500</v>
          </cell>
          <cell r="C326">
            <v>39640</v>
          </cell>
          <cell r="D326">
            <v>92.5</v>
          </cell>
          <cell r="E326">
            <v>712.25729999999999</v>
          </cell>
        </row>
        <row r="327">
          <cell r="A327">
            <v>0.81107638888888889</v>
          </cell>
          <cell r="B327">
            <v>750</v>
          </cell>
          <cell r="C327">
            <v>39640</v>
          </cell>
          <cell r="D327">
            <v>92.75</v>
          </cell>
          <cell r="E327">
            <v>712.33690000000001</v>
          </cell>
        </row>
        <row r="328">
          <cell r="A328">
            <v>0.81107638888888889</v>
          </cell>
          <cell r="B328">
            <v>0</v>
          </cell>
          <cell r="C328">
            <v>39640</v>
          </cell>
          <cell r="D328">
            <v>93</v>
          </cell>
          <cell r="E328">
            <v>712.40660000000003</v>
          </cell>
        </row>
        <row r="329">
          <cell r="A329">
            <v>0.81107638888888889</v>
          </cell>
          <cell r="B329">
            <v>250</v>
          </cell>
          <cell r="C329">
            <v>39640</v>
          </cell>
          <cell r="D329">
            <v>93.25</v>
          </cell>
          <cell r="E329">
            <v>712.51080000000002</v>
          </cell>
        </row>
        <row r="330">
          <cell r="A330">
            <v>0.81108796296296293</v>
          </cell>
          <cell r="B330">
            <v>500</v>
          </cell>
          <cell r="C330">
            <v>39640</v>
          </cell>
          <cell r="D330">
            <v>93.5</v>
          </cell>
          <cell r="E330">
            <v>712.57249999999999</v>
          </cell>
        </row>
        <row r="331">
          <cell r="A331">
            <v>0.81108796296296293</v>
          </cell>
          <cell r="B331">
            <v>750</v>
          </cell>
          <cell r="C331">
            <v>39640</v>
          </cell>
          <cell r="D331">
            <v>93.75</v>
          </cell>
          <cell r="E331">
            <v>712.64089999999999</v>
          </cell>
        </row>
        <row r="332">
          <cell r="A332">
            <v>0.81108796296296293</v>
          </cell>
          <cell r="B332">
            <v>0</v>
          </cell>
          <cell r="C332">
            <v>39640</v>
          </cell>
          <cell r="D332">
            <v>94</v>
          </cell>
          <cell r="E332">
            <v>712.70979999999997</v>
          </cell>
        </row>
        <row r="333">
          <cell r="A333">
            <v>0.81108796296296293</v>
          </cell>
          <cell r="B333">
            <v>250</v>
          </cell>
          <cell r="C333">
            <v>39640</v>
          </cell>
          <cell r="D333">
            <v>94.25</v>
          </cell>
          <cell r="E333">
            <v>712.78089999999997</v>
          </cell>
        </row>
        <row r="334">
          <cell r="A334">
            <v>0.81108796296296293</v>
          </cell>
          <cell r="B334">
            <v>500</v>
          </cell>
          <cell r="C334">
            <v>39640</v>
          </cell>
          <cell r="D334">
            <v>94.5</v>
          </cell>
          <cell r="E334">
            <v>712.85090000000002</v>
          </cell>
        </row>
        <row r="335">
          <cell r="A335">
            <v>0.81109953703703708</v>
          </cell>
          <cell r="B335">
            <v>750</v>
          </cell>
          <cell r="C335">
            <v>39640</v>
          </cell>
          <cell r="D335">
            <v>94.75</v>
          </cell>
          <cell r="E335">
            <v>712.93050000000005</v>
          </cell>
        </row>
        <row r="336">
          <cell r="A336">
            <v>0.81109953703703708</v>
          </cell>
          <cell r="B336">
            <v>0</v>
          </cell>
          <cell r="C336">
            <v>39640</v>
          </cell>
          <cell r="D336">
            <v>95</v>
          </cell>
          <cell r="E336">
            <v>713.00869999999998</v>
          </cell>
        </row>
        <row r="337">
          <cell r="A337">
            <v>0.81109953703703708</v>
          </cell>
          <cell r="B337">
            <v>250</v>
          </cell>
          <cell r="C337">
            <v>39640</v>
          </cell>
          <cell r="D337">
            <v>95.25</v>
          </cell>
          <cell r="E337">
            <v>713.07629999999995</v>
          </cell>
        </row>
        <row r="338">
          <cell r="A338">
            <v>0.81109953703703708</v>
          </cell>
          <cell r="B338">
            <v>500</v>
          </cell>
          <cell r="C338">
            <v>39640</v>
          </cell>
          <cell r="D338">
            <v>95.5</v>
          </cell>
          <cell r="E338">
            <v>713.15</v>
          </cell>
        </row>
        <row r="339">
          <cell r="A339">
            <v>0.81111111111111101</v>
          </cell>
          <cell r="B339">
            <v>750</v>
          </cell>
          <cell r="C339">
            <v>39640</v>
          </cell>
          <cell r="D339">
            <v>95.75</v>
          </cell>
          <cell r="E339">
            <v>713.18920000000003</v>
          </cell>
        </row>
        <row r="340">
          <cell r="A340">
            <v>0.81111111111111101</v>
          </cell>
          <cell r="B340">
            <v>0</v>
          </cell>
          <cell r="C340">
            <v>39640</v>
          </cell>
          <cell r="D340">
            <v>96</v>
          </cell>
          <cell r="E340">
            <v>713.26419999999996</v>
          </cell>
        </row>
        <row r="341">
          <cell r="A341">
            <v>0.81111111111111101</v>
          </cell>
          <cell r="B341">
            <v>250</v>
          </cell>
          <cell r="C341">
            <v>39640</v>
          </cell>
          <cell r="D341">
            <v>96.25</v>
          </cell>
          <cell r="E341">
            <v>713.3143</v>
          </cell>
        </row>
        <row r="342">
          <cell r="A342">
            <v>0.81111111111111101</v>
          </cell>
          <cell r="B342">
            <v>500</v>
          </cell>
          <cell r="C342">
            <v>39640</v>
          </cell>
          <cell r="D342">
            <v>96.5</v>
          </cell>
          <cell r="E342">
            <v>713.38699999999994</v>
          </cell>
        </row>
        <row r="343">
          <cell r="A343">
            <v>0.81112268518518515</v>
          </cell>
          <cell r="B343">
            <v>750</v>
          </cell>
          <cell r="C343">
            <v>39640</v>
          </cell>
          <cell r="D343">
            <v>96.75</v>
          </cell>
          <cell r="E343">
            <v>713.44309999999996</v>
          </cell>
        </row>
        <row r="344">
          <cell r="A344">
            <v>0.81112268518518515</v>
          </cell>
          <cell r="B344">
            <v>0</v>
          </cell>
          <cell r="C344">
            <v>39640</v>
          </cell>
          <cell r="D344">
            <v>97</v>
          </cell>
          <cell r="E344">
            <v>713.49239999999998</v>
          </cell>
        </row>
        <row r="345">
          <cell r="A345">
            <v>0.81112268518518515</v>
          </cell>
          <cell r="B345">
            <v>250</v>
          </cell>
          <cell r="C345">
            <v>39640</v>
          </cell>
          <cell r="D345">
            <v>97.25</v>
          </cell>
          <cell r="E345">
            <v>713.56820000000005</v>
          </cell>
        </row>
        <row r="346">
          <cell r="A346">
            <v>0.8111342592592593</v>
          </cell>
          <cell r="B346">
            <v>500</v>
          </cell>
          <cell r="C346">
            <v>39640</v>
          </cell>
          <cell r="D346">
            <v>97.5</v>
          </cell>
          <cell r="E346">
            <v>713.62210000000005</v>
          </cell>
        </row>
        <row r="347">
          <cell r="A347">
            <v>0.8111342592592593</v>
          </cell>
          <cell r="B347">
            <v>750</v>
          </cell>
          <cell r="C347">
            <v>39640</v>
          </cell>
          <cell r="D347">
            <v>97.75</v>
          </cell>
          <cell r="E347">
            <v>713.67489999999998</v>
          </cell>
        </row>
        <row r="348">
          <cell r="A348">
            <v>0.8111342592592593</v>
          </cell>
          <cell r="B348">
            <v>0</v>
          </cell>
          <cell r="C348">
            <v>39640</v>
          </cell>
          <cell r="D348">
            <v>98</v>
          </cell>
          <cell r="E348">
            <v>713.71969999999999</v>
          </cell>
        </row>
        <row r="349">
          <cell r="A349">
            <v>0.8111342592592593</v>
          </cell>
          <cell r="B349">
            <v>250</v>
          </cell>
          <cell r="C349">
            <v>39640</v>
          </cell>
          <cell r="D349">
            <v>98.25</v>
          </cell>
          <cell r="E349">
            <v>713.75850000000003</v>
          </cell>
        </row>
        <row r="350">
          <cell r="A350">
            <v>0.81114583333333334</v>
          </cell>
          <cell r="B350">
            <v>500</v>
          </cell>
          <cell r="C350">
            <v>39640</v>
          </cell>
          <cell r="D350">
            <v>98.5</v>
          </cell>
          <cell r="E350">
            <v>713.81380000000001</v>
          </cell>
        </row>
        <row r="351">
          <cell r="A351">
            <v>0.81114583333333334</v>
          </cell>
          <cell r="B351">
            <v>750</v>
          </cell>
          <cell r="C351">
            <v>39640</v>
          </cell>
          <cell r="D351">
            <v>98.75</v>
          </cell>
          <cell r="E351">
            <v>713.86329999999998</v>
          </cell>
        </row>
        <row r="352">
          <cell r="A352">
            <v>0.81114583333333334</v>
          </cell>
          <cell r="B352">
            <v>0</v>
          </cell>
          <cell r="C352">
            <v>39640</v>
          </cell>
          <cell r="D352">
            <v>99</v>
          </cell>
          <cell r="E352">
            <v>713.93579999999997</v>
          </cell>
        </row>
        <row r="353">
          <cell r="A353">
            <v>0.81114583333333334</v>
          </cell>
          <cell r="B353">
            <v>250</v>
          </cell>
          <cell r="C353">
            <v>39640</v>
          </cell>
          <cell r="D353">
            <v>99.25</v>
          </cell>
          <cell r="E353">
            <v>713.95510000000002</v>
          </cell>
        </row>
        <row r="354">
          <cell r="A354">
            <v>0.81115740740740738</v>
          </cell>
          <cell r="B354">
            <v>500</v>
          </cell>
          <cell r="C354">
            <v>39640</v>
          </cell>
          <cell r="D354">
            <v>99.5</v>
          </cell>
          <cell r="E354">
            <v>714.00319999999999</v>
          </cell>
        </row>
        <row r="355">
          <cell r="A355">
            <v>0.81115740740740738</v>
          </cell>
          <cell r="B355">
            <v>750</v>
          </cell>
          <cell r="C355">
            <v>39640</v>
          </cell>
          <cell r="D355">
            <v>99.75</v>
          </cell>
          <cell r="E355">
            <v>714.0643</v>
          </cell>
        </row>
        <row r="356">
          <cell r="A356">
            <v>0.81115740740740738</v>
          </cell>
          <cell r="B356">
            <v>0</v>
          </cell>
          <cell r="C356">
            <v>39640</v>
          </cell>
          <cell r="D356">
            <v>100</v>
          </cell>
          <cell r="E356">
            <v>714.10350000000005</v>
          </cell>
        </row>
        <row r="357">
          <cell r="A357">
            <v>0.81115740740740738</v>
          </cell>
          <cell r="B357">
            <v>250</v>
          </cell>
          <cell r="C357">
            <v>39640</v>
          </cell>
          <cell r="D357">
            <v>100.25</v>
          </cell>
          <cell r="E357">
            <v>714.16030000000001</v>
          </cell>
        </row>
        <row r="358">
          <cell r="A358">
            <v>0.81116898148148142</v>
          </cell>
          <cell r="B358">
            <v>500</v>
          </cell>
          <cell r="C358">
            <v>39640</v>
          </cell>
          <cell r="D358">
            <v>100.5</v>
          </cell>
          <cell r="E358">
            <v>714.19269999999995</v>
          </cell>
        </row>
        <row r="359">
          <cell r="A359">
            <v>0.81116898148148142</v>
          </cell>
          <cell r="B359">
            <v>750</v>
          </cell>
          <cell r="C359">
            <v>39640</v>
          </cell>
          <cell r="D359">
            <v>100.75</v>
          </cell>
          <cell r="E359">
            <v>714.23339999999996</v>
          </cell>
        </row>
        <row r="360">
          <cell r="A360">
            <v>0.81116898148148142</v>
          </cell>
          <cell r="B360">
            <v>0</v>
          </cell>
          <cell r="C360">
            <v>39640</v>
          </cell>
          <cell r="D360">
            <v>101</v>
          </cell>
          <cell r="E360">
            <v>714.28449999999998</v>
          </cell>
        </row>
        <row r="361">
          <cell r="A361">
            <v>0.81116898148148142</v>
          </cell>
          <cell r="B361">
            <v>250</v>
          </cell>
          <cell r="C361">
            <v>39640</v>
          </cell>
          <cell r="D361">
            <v>101.25</v>
          </cell>
          <cell r="E361">
            <v>714.34190000000001</v>
          </cell>
        </row>
        <row r="362">
          <cell r="A362">
            <v>0.81116898148148142</v>
          </cell>
          <cell r="B362">
            <v>500</v>
          </cell>
          <cell r="C362">
            <v>39640</v>
          </cell>
          <cell r="D362">
            <v>101.5</v>
          </cell>
          <cell r="E362">
            <v>714.38409999999999</v>
          </cell>
        </row>
        <row r="363">
          <cell r="A363">
            <v>0.81118055555555557</v>
          </cell>
          <cell r="B363">
            <v>750</v>
          </cell>
          <cell r="C363">
            <v>39640</v>
          </cell>
          <cell r="D363">
            <v>101.75</v>
          </cell>
          <cell r="E363">
            <v>714.42650000000003</v>
          </cell>
        </row>
        <row r="364">
          <cell r="A364">
            <v>0.81118055555555557</v>
          </cell>
          <cell r="B364">
            <v>0</v>
          </cell>
          <cell r="C364">
            <v>39640</v>
          </cell>
          <cell r="D364">
            <v>102</v>
          </cell>
          <cell r="E364">
            <v>714.46420000000001</v>
          </cell>
        </row>
        <row r="365">
          <cell r="A365">
            <v>0.81118055555555557</v>
          </cell>
          <cell r="B365">
            <v>250</v>
          </cell>
          <cell r="C365">
            <v>39640</v>
          </cell>
          <cell r="D365">
            <v>102.25</v>
          </cell>
          <cell r="E365">
            <v>714.50559999999996</v>
          </cell>
        </row>
        <row r="366">
          <cell r="A366">
            <v>0.81118055555555557</v>
          </cell>
          <cell r="B366">
            <v>500</v>
          </cell>
          <cell r="C366">
            <v>39640</v>
          </cell>
          <cell r="D366">
            <v>102.5</v>
          </cell>
          <cell r="E366">
            <v>714.55610000000001</v>
          </cell>
        </row>
        <row r="367">
          <cell r="A367">
            <v>0.81119212962962972</v>
          </cell>
          <cell r="B367">
            <v>750</v>
          </cell>
          <cell r="C367">
            <v>39640</v>
          </cell>
          <cell r="D367">
            <v>102.75</v>
          </cell>
          <cell r="E367">
            <v>714.59230000000002</v>
          </cell>
        </row>
        <row r="368">
          <cell r="A368">
            <v>0.81119212962962972</v>
          </cell>
          <cell r="B368">
            <v>0</v>
          </cell>
          <cell r="C368">
            <v>39640</v>
          </cell>
          <cell r="D368">
            <v>103</v>
          </cell>
          <cell r="E368">
            <v>714.63689999999997</v>
          </cell>
        </row>
        <row r="369">
          <cell r="A369">
            <v>0.81119212962962972</v>
          </cell>
          <cell r="B369">
            <v>250</v>
          </cell>
          <cell r="C369">
            <v>39640</v>
          </cell>
          <cell r="D369">
            <v>103.25</v>
          </cell>
          <cell r="E369">
            <v>714.66309999999999</v>
          </cell>
        </row>
        <row r="370">
          <cell r="A370">
            <v>0.81119212962962972</v>
          </cell>
          <cell r="B370">
            <v>500</v>
          </cell>
          <cell r="C370">
            <v>39640</v>
          </cell>
          <cell r="D370">
            <v>103.5</v>
          </cell>
          <cell r="E370">
            <v>714.71119999999996</v>
          </cell>
        </row>
        <row r="371">
          <cell r="A371">
            <v>0.81120370370370365</v>
          </cell>
          <cell r="B371">
            <v>750</v>
          </cell>
          <cell r="C371">
            <v>39640</v>
          </cell>
          <cell r="D371">
            <v>103.75</v>
          </cell>
          <cell r="E371">
            <v>714.72919999999999</v>
          </cell>
        </row>
        <row r="372">
          <cell r="A372">
            <v>0.81120370370370365</v>
          </cell>
          <cell r="B372">
            <v>0</v>
          </cell>
          <cell r="C372">
            <v>39640</v>
          </cell>
          <cell r="D372">
            <v>104</v>
          </cell>
          <cell r="E372">
            <v>714.76480000000004</v>
          </cell>
        </row>
        <row r="373">
          <cell r="A373">
            <v>0.81120370370370365</v>
          </cell>
          <cell r="B373">
            <v>250</v>
          </cell>
          <cell r="C373">
            <v>39640</v>
          </cell>
          <cell r="D373">
            <v>104.25</v>
          </cell>
          <cell r="E373">
            <v>714.77949999999998</v>
          </cell>
        </row>
        <row r="374">
          <cell r="A374">
            <v>0.81120370370370365</v>
          </cell>
          <cell r="B374">
            <v>500</v>
          </cell>
          <cell r="C374">
            <v>39640</v>
          </cell>
          <cell r="D374">
            <v>104.5</v>
          </cell>
          <cell r="E374">
            <v>714.82500000000005</v>
          </cell>
        </row>
        <row r="375">
          <cell r="A375">
            <v>0.8112152777777778</v>
          </cell>
          <cell r="B375">
            <v>750</v>
          </cell>
          <cell r="C375">
            <v>39640</v>
          </cell>
          <cell r="D375">
            <v>104.75</v>
          </cell>
          <cell r="E375">
            <v>714.87189999999998</v>
          </cell>
        </row>
        <row r="376">
          <cell r="A376">
            <v>0.8112152777777778</v>
          </cell>
          <cell r="B376">
            <v>0</v>
          </cell>
          <cell r="C376">
            <v>39640</v>
          </cell>
          <cell r="D376">
            <v>105</v>
          </cell>
          <cell r="E376">
            <v>714.90809999999999</v>
          </cell>
        </row>
        <row r="377">
          <cell r="A377">
            <v>0.8112152777777778</v>
          </cell>
          <cell r="B377">
            <v>250</v>
          </cell>
          <cell r="C377">
            <v>39640</v>
          </cell>
          <cell r="D377">
            <v>105.25</v>
          </cell>
          <cell r="E377">
            <v>714.94399999999996</v>
          </cell>
        </row>
        <row r="378">
          <cell r="A378">
            <v>0.81122685185185184</v>
          </cell>
          <cell r="B378">
            <v>500</v>
          </cell>
          <cell r="C378">
            <v>39640</v>
          </cell>
          <cell r="D378">
            <v>105.5</v>
          </cell>
          <cell r="E378">
            <v>714.96079999999995</v>
          </cell>
        </row>
        <row r="379">
          <cell r="A379">
            <v>0.81122685185185184</v>
          </cell>
          <cell r="B379">
            <v>750</v>
          </cell>
          <cell r="C379">
            <v>39640</v>
          </cell>
          <cell r="D379">
            <v>105.75</v>
          </cell>
          <cell r="E379">
            <v>714.9941</v>
          </cell>
        </row>
        <row r="380">
          <cell r="A380">
            <v>0.81122685185185184</v>
          </cell>
          <cell r="B380">
            <v>0</v>
          </cell>
          <cell r="C380">
            <v>39640</v>
          </cell>
          <cell r="D380">
            <v>106</v>
          </cell>
          <cell r="E380">
            <v>715.01829999999995</v>
          </cell>
        </row>
        <row r="381">
          <cell r="A381">
            <v>0.81122685185185184</v>
          </cell>
          <cell r="B381">
            <v>250</v>
          </cell>
          <cell r="C381">
            <v>39640</v>
          </cell>
          <cell r="D381">
            <v>106.25</v>
          </cell>
          <cell r="E381">
            <v>715.04660000000001</v>
          </cell>
        </row>
        <row r="382">
          <cell r="A382">
            <v>0.81123842592592599</v>
          </cell>
          <cell r="B382">
            <v>500</v>
          </cell>
          <cell r="C382">
            <v>39640</v>
          </cell>
          <cell r="D382">
            <v>106.5</v>
          </cell>
          <cell r="E382">
            <v>715.08150000000001</v>
          </cell>
        </row>
        <row r="383">
          <cell r="A383">
            <v>0.81123842592592599</v>
          </cell>
          <cell r="B383">
            <v>750</v>
          </cell>
          <cell r="C383">
            <v>39640</v>
          </cell>
          <cell r="D383">
            <v>106.75</v>
          </cell>
          <cell r="E383">
            <v>715.09780000000001</v>
          </cell>
        </row>
        <row r="384">
          <cell r="A384">
            <v>0.81123842592592599</v>
          </cell>
          <cell r="B384">
            <v>0</v>
          </cell>
          <cell r="C384">
            <v>39640</v>
          </cell>
          <cell r="D384">
            <v>107</v>
          </cell>
          <cell r="E384">
            <v>715.10490000000004</v>
          </cell>
        </row>
        <row r="385">
          <cell r="A385">
            <v>0.81123842592592599</v>
          </cell>
          <cell r="B385">
            <v>250</v>
          </cell>
          <cell r="C385">
            <v>39640</v>
          </cell>
          <cell r="D385">
            <v>107.25</v>
          </cell>
          <cell r="E385">
            <v>715.15120000000002</v>
          </cell>
        </row>
        <row r="386">
          <cell r="A386">
            <v>0.81125000000000003</v>
          </cell>
          <cell r="B386">
            <v>500</v>
          </cell>
          <cell r="C386">
            <v>39640</v>
          </cell>
          <cell r="D386">
            <v>107.5</v>
          </cell>
          <cell r="E386">
            <v>715.19799999999998</v>
          </cell>
        </row>
        <row r="387">
          <cell r="A387">
            <v>0.81125000000000003</v>
          </cell>
          <cell r="B387">
            <v>750</v>
          </cell>
          <cell r="C387">
            <v>39640</v>
          </cell>
          <cell r="D387">
            <v>107.75</v>
          </cell>
          <cell r="E387">
            <v>715.21109999999999</v>
          </cell>
        </row>
        <row r="388">
          <cell r="A388">
            <v>0.81125000000000003</v>
          </cell>
          <cell r="B388">
            <v>0</v>
          </cell>
          <cell r="C388">
            <v>39640</v>
          </cell>
          <cell r="D388">
            <v>108</v>
          </cell>
          <cell r="E388">
            <v>715.23140000000001</v>
          </cell>
        </row>
        <row r="389">
          <cell r="A389">
            <v>0.81125000000000003</v>
          </cell>
          <cell r="B389">
            <v>250</v>
          </cell>
          <cell r="C389">
            <v>39640</v>
          </cell>
          <cell r="D389">
            <v>108.25</v>
          </cell>
          <cell r="E389">
            <v>715.2482</v>
          </cell>
        </row>
        <row r="390">
          <cell r="A390">
            <v>0.81125000000000003</v>
          </cell>
          <cell r="B390">
            <v>500</v>
          </cell>
          <cell r="C390">
            <v>39640</v>
          </cell>
          <cell r="D390">
            <v>108.5</v>
          </cell>
          <cell r="E390">
            <v>715.28779999999995</v>
          </cell>
        </row>
        <row r="391">
          <cell r="A391">
            <v>0.81126157407407407</v>
          </cell>
          <cell r="B391">
            <v>750</v>
          </cell>
          <cell r="C391">
            <v>39640</v>
          </cell>
          <cell r="D391">
            <v>108.75</v>
          </cell>
          <cell r="E391">
            <v>715.30820000000006</v>
          </cell>
        </row>
        <row r="392">
          <cell r="A392">
            <v>0.81126157407407407</v>
          </cell>
          <cell r="B392">
            <v>0</v>
          </cell>
          <cell r="C392">
            <v>39640</v>
          </cell>
          <cell r="D392">
            <v>109</v>
          </cell>
          <cell r="E392">
            <v>715.32550000000003</v>
          </cell>
        </row>
        <row r="393">
          <cell r="A393">
            <v>0.81126157407407407</v>
          </cell>
          <cell r="B393">
            <v>250</v>
          </cell>
          <cell r="C393">
            <v>39640</v>
          </cell>
          <cell r="D393">
            <v>109.25</v>
          </cell>
          <cell r="E393">
            <v>715.36040000000003</v>
          </cell>
        </row>
        <row r="394">
          <cell r="A394">
            <v>0.81126157407407407</v>
          </cell>
          <cell r="B394">
            <v>500</v>
          </cell>
          <cell r="C394">
            <v>39640</v>
          </cell>
          <cell r="D394">
            <v>109.5</v>
          </cell>
          <cell r="E394">
            <v>715.35709999999995</v>
          </cell>
        </row>
        <row r="395">
          <cell r="A395">
            <v>0.81127314814814822</v>
          </cell>
          <cell r="B395">
            <v>750</v>
          </cell>
          <cell r="C395">
            <v>39640</v>
          </cell>
          <cell r="D395">
            <v>109.75</v>
          </cell>
          <cell r="E395">
            <v>715.39179999999999</v>
          </cell>
        </row>
        <row r="396">
          <cell r="A396">
            <v>0.81127314814814822</v>
          </cell>
          <cell r="B396">
            <v>0</v>
          </cell>
          <cell r="C396">
            <v>39640</v>
          </cell>
          <cell r="D396">
            <v>110</v>
          </cell>
          <cell r="E396">
            <v>715.42529999999999</v>
          </cell>
        </row>
        <row r="397">
          <cell r="A397">
            <v>0.81127314814814822</v>
          </cell>
          <cell r="B397">
            <v>250</v>
          </cell>
          <cell r="C397">
            <v>39640</v>
          </cell>
          <cell r="D397">
            <v>110.25</v>
          </cell>
          <cell r="E397">
            <v>715.44619999999998</v>
          </cell>
        </row>
        <row r="398">
          <cell r="A398">
            <v>0.81127314814814822</v>
          </cell>
          <cell r="B398">
            <v>500</v>
          </cell>
          <cell r="C398">
            <v>39640</v>
          </cell>
          <cell r="D398">
            <v>110.5</v>
          </cell>
          <cell r="E398">
            <v>715.47260000000006</v>
          </cell>
        </row>
        <row r="399">
          <cell r="A399">
            <v>0.81128472222222225</v>
          </cell>
          <cell r="B399">
            <v>750</v>
          </cell>
          <cell r="C399">
            <v>39640</v>
          </cell>
          <cell r="D399">
            <v>110.75</v>
          </cell>
          <cell r="E399">
            <v>715.48469999999998</v>
          </cell>
        </row>
        <row r="400">
          <cell r="A400">
            <v>0.81128472222222225</v>
          </cell>
          <cell r="B400">
            <v>0</v>
          </cell>
          <cell r="C400">
            <v>39640</v>
          </cell>
          <cell r="D400">
            <v>111</v>
          </cell>
          <cell r="E400">
            <v>715.50630000000001</v>
          </cell>
        </row>
        <row r="401">
          <cell r="A401">
            <v>0.81128472222222225</v>
          </cell>
          <cell r="B401">
            <v>250</v>
          </cell>
          <cell r="C401">
            <v>39640</v>
          </cell>
          <cell r="D401">
            <v>111.25</v>
          </cell>
          <cell r="E401">
            <v>715.54459999999995</v>
          </cell>
        </row>
        <row r="402">
          <cell r="A402">
            <v>0.81128472222222225</v>
          </cell>
          <cell r="B402">
            <v>500</v>
          </cell>
          <cell r="C402">
            <v>39640</v>
          </cell>
          <cell r="D402">
            <v>111.5</v>
          </cell>
          <cell r="E402">
            <v>715.53499999999997</v>
          </cell>
        </row>
        <row r="403">
          <cell r="A403">
            <v>0.81129629629629629</v>
          </cell>
          <cell r="B403">
            <v>750</v>
          </cell>
          <cell r="C403">
            <v>39640</v>
          </cell>
          <cell r="D403">
            <v>111.75</v>
          </cell>
          <cell r="E403">
            <v>715.59829999999999</v>
          </cell>
        </row>
        <row r="404">
          <cell r="A404">
            <v>0.81129629629629629</v>
          </cell>
          <cell r="B404">
            <v>0</v>
          </cell>
          <cell r="C404">
            <v>39640</v>
          </cell>
          <cell r="D404">
            <v>112</v>
          </cell>
          <cell r="E404">
            <v>715.59320000000002</v>
          </cell>
        </row>
        <row r="405">
          <cell r="A405">
            <v>0.81129629629629629</v>
          </cell>
          <cell r="B405">
            <v>250</v>
          </cell>
          <cell r="C405">
            <v>39640</v>
          </cell>
          <cell r="D405">
            <v>112.25</v>
          </cell>
          <cell r="E405">
            <v>715.6046</v>
          </cell>
        </row>
        <row r="406">
          <cell r="A406">
            <v>0.81130787037037033</v>
          </cell>
          <cell r="B406">
            <v>500</v>
          </cell>
          <cell r="C406">
            <v>39640</v>
          </cell>
          <cell r="D406">
            <v>112.5</v>
          </cell>
          <cell r="E406">
            <v>715.62879999999996</v>
          </cell>
        </row>
        <row r="407">
          <cell r="A407">
            <v>0.81130787037037033</v>
          </cell>
          <cell r="B407">
            <v>750</v>
          </cell>
          <cell r="C407">
            <v>39640</v>
          </cell>
          <cell r="D407">
            <v>112.75</v>
          </cell>
          <cell r="E407">
            <v>715.63819999999998</v>
          </cell>
        </row>
        <row r="408">
          <cell r="A408">
            <v>0.81130787037037033</v>
          </cell>
          <cell r="B408">
            <v>0</v>
          </cell>
          <cell r="C408">
            <v>39640</v>
          </cell>
          <cell r="D408">
            <v>113</v>
          </cell>
          <cell r="E408">
            <v>715.66600000000005</v>
          </cell>
        </row>
        <row r="409">
          <cell r="A409">
            <v>0.81130787037037033</v>
          </cell>
          <cell r="B409">
            <v>250</v>
          </cell>
          <cell r="C409">
            <v>39640</v>
          </cell>
          <cell r="D409">
            <v>113.25</v>
          </cell>
          <cell r="E409">
            <v>715.69079999999997</v>
          </cell>
        </row>
        <row r="410">
          <cell r="A410">
            <v>0.81131944444444448</v>
          </cell>
          <cell r="B410">
            <v>500</v>
          </cell>
          <cell r="C410">
            <v>39640</v>
          </cell>
          <cell r="D410">
            <v>113.5</v>
          </cell>
          <cell r="E410">
            <v>715.7</v>
          </cell>
        </row>
        <row r="411">
          <cell r="A411">
            <v>0.81131944444444448</v>
          </cell>
          <cell r="B411">
            <v>750</v>
          </cell>
          <cell r="C411">
            <v>39640</v>
          </cell>
          <cell r="D411">
            <v>113.75</v>
          </cell>
          <cell r="E411">
            <v>715.72239999999999</v>
          </cell>
        </row>
        <row r="412">
          <cell r="A412">
            <v>0.81131944444444448</v>
          </cell>
          <cell r="B412">
            <v>0</v>
          </cell>
          <cell r="C412">
            <v>39640</v>
          </cell>
          <cell r="D412">
            <v>114</v>
          </cell>
          <cell r="E412">
            <v>715.74130000000002</v>
          </cell>
        </row>
        <row r="413">
          <cell r="A413">
            <v>0.81131944444444448</v>
          </cell>
          <cell r="B413">
            <v>250</v>
          </cell>
          <cell r="C413">
            <v>39640</v>
          </cell>
          <cell r="D413">
            <v>114.25</v>
          </cell>
          <cell r="E413">
            <v>715.72550000000001</v>
          </cell>
        </row>
        <row r="414">
          <cell r="A414">
            <v>0.81133101851851841</v>
          </cell>
          <cell r="B414">
            <v>500</v>
          </cell>
          <cell r="C414">
            <v>39640</v>
          </cell>
          <cell r="D414">
            <v>114.5</v>
          </cell>
          <cell r="E414">
            <v>715.75189999999998</v>
          </cell>
        </row>
        <row r="415">
          <cell r="A415">
            <v>0.81133101851851841</v>
          </cell>
          <cell r="B415">
            <v>750</v>
          </cell>
          <cell r="C415">
            <v>39640</v>
          </cell>
          <cell r="D415">
            <v>114.75</v>
          </cell>
          <cell r="E415">
            <v>715.77520000000004</v>
          </cell>
        </row>
        <row r="416">
          <cell r="A416">
            <v>0.81133101851851841</v>
          </cell>
          <cell r="B416">
            <v>0</v>
          </cell>
          <cell r="C416">
            <v>39640</v>
          </cell>
          <cell r="D416">
            <v>115</v>
          </cell>
          <cell r="E416">
            <v>715.79139999999995</v>
          </cell>
        </row>
        <row r="417">
          <cell r="A417">
            <v>0.81133101851851841</v>
          </cell>
          <cell r="B417">
            <v>250</v>
          </cell>
          <cell r="C417">
            <v>39640</v>
          </cell>
          <cell r="D417">
            <v>115.25</v>
          </cell>
          <cell r="E417">
            <v>715.78</v>
          </cell>
        </row>
        <row r="418">
          <cell r="A418">
            <v>0.81134259259259256</v>
          </cell>
          <cell r="B418">
            <v>500</v>
          </cell>
          <cell r="C418">
            <v>39640</v>
          </cell>
          <cell r="D418">
            <v>115.5</v>
          </cell>
          <cell r="E418">
            <v>715.79079999999999</v>
          </cell>
        </row>
        <row r="419">
          <cell r="A419">
            <v>0.81134259259259256</v>
          </cell>
          <cell r="B419">
            <v>750</v>
          </cell>
          <cell r="C419">
            <v>39640</v>
          </cell>
          <cell r="D419">
            <v>115.75</v>
          </cell>
          <cell r="E419">
            <v>715.79420000000005</v>
          </cell>
        </row>
        <row r="420">
          <cell r="A420">
            <v>0.81134259259259256</v>
          </cell>
          <cell r="B420">
            <v>0</v>
          </cell>
          <cell r="C420">
            <v>39640</v>
          </cell>
          <cell r="D420">
            <v>116</v>
          </cell>
          <cell r="E420">
            <v>715.80759999999998</v>
          </cell>
        </row>
        <row r="421">
          <cell r="A421">
            <v>0.81134259259259256</v>
          </cell>
          <cell r="B421">
            <v>250</v>
          </cell>
          <cell r="C421">
            <v>39640</v>
          </cell>
          <cell r="D421">
            <v>116.25</v>
          </cell>
          <cell r="E421">
            <v>715.79899999999998</v>
          </cell>
        </row>
        <row r="422">
          <cell r="A422">
            <v>0.81134259259259256</v>
          </cell>
          <cell r="B422">
            <v>500</v>
          </cell>
          <cell r="C422">
            <v>39640</v>
          </cell>
          <cell r="D422">
            <v>116.5</v>
          </cell>
          <cell r="E422">
            <v>715.80110000000002</v>
          </cell>
        </row>
        <row r="423">
          <cell r="A423">
            <v>0.81135416666666671</v>
          </cell>
          <cell r="B423">
            <v>750</v>
          </cell>
          <cell r="C423">
            <v>39640</v>
          </cell>
          <cell r="D423">
            <v>116.75</v>
          </cell>
          <cell r="E423">
            <v>715.80730000000005</v>
          </cell>
        </row>
        <row r="424">
          <cell r="A424">
            <v>0.81135416666666671</v>
          </cell>
          <cell r="B424">
            <v>0</v>
          </cell>
          <cell r="C424">
            <v>39640</v>
          </cell>
          <cell r="D424">
            <v>117</v>
          </cell>
          <cell r="E424">
            <v>715.84400000000005</v>
          </cell>
        </row>
        <row r="425">
          <cell r="A425">
            <v>0.81135416666666671</v>
          </cell>
          <cell r="B425">
            <v>250</v>
          </cell>
          <cell r="C425">
            <v>39640</v>
          </cell>
          <cell r="D425">
            <v>117.25</v>
          </cell>
          <cell r="E425">
            <v>715.85680000000002</v>
          </cell>
        </row>
        <row r="426">
          <cell r="A426">
            <v>0.81135416666666671</v>
          </cell>
          <cell r="B426">
            <v>500</v>
          </cell>
          <cell r="C426">
            <v>39640</v>
          </cell>
          <cell r="D426">
            <v>117.5</v>
          </cell>
          <cell r="E426">
            <v>715.87360000000001</v>
          </cell>
        </row>
        <row r="427">
          <cell r="A427">
            <v>0.81136574074074075</v>
          </cell>
          <cell r="B427">
            <v>750</v>
          </cell>
          <cell r="C427">
            <v>39640</v>
          </cell>
          <cell r="D427">
            <v>117.75</v>
          </cell>
          <cell r="E427">
            <v>715.86649999999997</v>
          </cell>
        </row>
        <row r="428">
          <cell r="A428">
            <v>0.81136574074074075</v>
          </cell>
          <cell r="B428">
            <v>0</v>
          </cell>
          <cell r="C428">
            <v>39640</v>
          </cell>
          <cell r="D428">
            <v>118</v>
          </cell>
          <cell r="E428">
            <v>715.87860000000001</v>
          </cell>
        </row>
        <row r="429">
          <cell r="A429">
            <v>0.81136574074074075</v>
          </cell>
          <cell r="B429">
            <v>250</v>
          </cell>
          <cell r="C429">
            <v>39640</v>
          </cell>
          <cell r="D429">
            <v>118.25</v>
          </cell>
          <cell r="E429">
            <v>715.8954</v>
          </cell>
        </row>
        <row r="430">
          <cell r="A430">
            <v>0.81136574074074075</v>
          </cell>
          <cell r="B430">
            <v>500</v>
          </cell>
          <cell r="C430">
            <v>39640</v>
          </cell>
          <cell r="D430">
            <v>118.5</v>
          </cell>
          <cell r="E430">
            <v>715.91610000000003</v>
          </cell>
        </row>
        <row r="431">
          <cell r="A431">
            <v>0.81137731481481479</v>
          </cell>
          <cell r="B431">
            <v>750</v>
          </cell>
          <cell r="C431">
            <v>39640</v>
          </cell>
          <cell r="D431">
            <v>118.75</v>
          </cell>
          <cell r="E431">
            <v>715.90610000000004</v>
          </cell>
        </row>
        <row r="432">
          <cell r="A432">
            <v>0.81137731481481479</v>
          </cell>
          <cell r="B432">
            <v>0</v>
          </cell>
          <cell r="C432">
            <v>39640</v>
          </cell>
          <cell r="D432">
            <v>119</v>
          </cell>
          <cell r="E432">
            <v>715.93550000000005</v>
          </cell>
        </row>
        <row r="433">
          <cell r="A433">
            <v>0.81137731481481479</v>
          </cell>
          <cell r="B433">
            <v>250</v>
          </cell>
          <cell r="C433">
            <v>39640</v>
          </cell>
          <cell r="D433">
            <v>119.25</v>
          </cell>
          <cell r="E433">
            <v>715.92269999999996</v>
          </cell>
        </row>
        <row r="434">
          <cell r="A434">
            <v>0.81138888888888883</v>
          </cell>
          <cell r="B434">
            <v>500</v>
          </cell>
          <cell r="C434">
            <v>39640</v>
          </cell>
          <cell r="D434">
            <v>119.5</v>
          </cell>
          <cell r="E434">
            <v>715.93560000000002</v>
          </cell>
        </row>
        <row r="435">
          <cell r="A435">
            <v>0.81138888888888883</v>
          </cell>
          <cell r="B435">
            <v>750</v>
          </cell>
          <cell r="C435">
            <v>39640</v>
          </cell>
          <cell r="D435">
            <v>119.75</v>
          </cell>
          <cell r="E435">
            <v>715.98320000000001</v>
          </cell>
        </row>
        <row r="436">
          <cell r="A436">
            <v>0.81138888888888883</v>
          </cell>
          <cell r="B436">
            <v>0</v>
          </cell>
          <cell r="C436">
            <v>39640</v>
          </cell>
          <cell r="D436">
            <v>120</v>
          </cell>
          <cell r="E436">
            <v>715.96550000000002</v>
          </cell>
        </row>
        <row r="437">
          <cell r="A437">
            <v>0.81138888888888883</v>
          </cell>
          <cell r="B437">
            <v>250</v>
          </cell>
          <cell r="C437">
            <v>39640</v>
          </cell>
          <cell r="D437">
            <v>120.25</v>
          </cell>
          <cell r="E437">
            <v>715.95600000000002</v>
          </cell>
        </row>
        <row r="438">
          <cell r="A438">
            <v>0.81140046296296298</v>
          </cell>
          <cell r="B438">
            <v>500</v>
          </cell>
          <cell r="C438">
            <v>39640</v>
          </cell>
          <cell r="D438">
            <v>120.5</v>
          </cell>
          <cell r="E438">
            <v>715.97580000000005</v>
          </cell>
        </row>
        <row r="439">
          <cell r="A439">
            <v>0.81140046296296298</v>
          </cell>
          <cell r="B439">
            <v>750</v>
          </cell>
          <cell r="C439">
            <v>39640</v>
          </cell>
          <cell r="D439">
            <v>120.75</v>
          </cell>
          <cell r="E439">
            <v>715.96770000000004</v>
          </cell>
        </row>
        <row r="440">
          <cell r="A440">
            <v>0.81140046296296298</v>
          </cell>
          <cell r="B440">
            <v>0</v>
          </cell>
          <cell r="C440">
            <v>39640</v>
          </cell>
          <cell r="D440">
            <v>121</v>
          </cell>
          <cell r="E440">
            <v>715.98500000000001</v>
          </cell>
        </row>
        <row r="441">
          <cell r="A441">
            <v>0.81140046296296298</v>
          </cell>
          <cell r="B441">
            <v>250</v>
          </cell>
          <cell r="C441">
            <v>39640</v>
          </cell>
          <cell r="D441">
            <v>121.25</v>
          </cell>
          <cell r="E441">
            <v>716.00750000000005</v>
          </cell>
        </row>
        <row r="442">
          <cell r="A442">
            <v>0.81141203703703713</v>
          </cell>
          <cell r="B442">
            <v>500</v>
          </cell>
          <cell r="C442">
            <v>39640</v>
          </cell>
          <cell r="D442">
            <v>121.5</v>
          </cell>
          <cell r="E442">
            <v>715.99149999999997</v>
          </cell>
        </row>
        <row r="443">
          <cell r="A443">
            <v>0.81141203703703713</v>
          </cell>
          <cell r="B443">
            <v>750</v>
          </cell>
          <cell r="C443">
            <v>39640</v>
          </cell>
          <cell r="D443">
            <v>121.75</v>
          </cell>
          <cell r="E443">
            <v>715.9778</v>
          </cell>
        </row>
        <row r="444">
          <cell r="A444">
            <v>0.81141203703703713</v>
          </cell>
          <cell r="B444">
            <v>0</v>
          </cell>
          <cell r="C444">
            <v>39640</v>
          </cell>
          <cell r="D444">
            <v>122</v>
          </cell>
          <cell r="E444">
            <v>715.96770000000004</v>
          </cell>
        </row>
        <row r="445">
          <cell r="A445">
            <v>0.81141203703703713</v>
          </cell>
          <cell r="B445">
            <v>250</v>
          </cell>
          <cell r="C445">
            <v>39640</v>
          </cell>
          <cell r="D445">
            <v>122.25</v>
          </cell>
          <cell r="E445">
            <v>716.01530000000002</v>
          </cell>
        </row>
        <row r="446">
          <cell r="A446">
            <v>0.81142361111111105</v>
          </cell>
          <cell r="B446">
            <v>500</v>
          </cell>
          <cell r="C446">
            <v>39640</v>
          </cell>
          <cell r="D446">
            <v>122.5</v>
          </cell>
          <cell r="E446">
            <v>716.00220000000002</v>
          </cell>
        </row>
        <row r="447">
          <cell r="A447">
            <v>0.81142361111111105</v>
          </cell>
          <cell r="B447">
            <v>750</v>
          </cell>
          <cell r="C447">
            <v>39640</v>
          </cell>
          <cell r="D447">
            <v>122.75</v>
          </cell>
          <cell r="E447">
            <v>716.02340000000004</v>
          </cell>
        </row>
        <row r="448">
          <cell r="A448">
            <v>0.81142361111111105</v>
          </cell>
          <cell r="B448">
            <v>0</v>
          </cell>
          <cell r="C448">
            <v>39640</v>
          </cell>
          <cell r="D448">
            <v>123</v>
          </cell>
          <cell r="E448">
            <v>716.01859999999999</v>
          </cell>
        </row>
        <row r="449">
          <cell r="A449">
            <v>0.81142361111111105</v>
          </cell>
          <cell r="B449">
            <v>250</v>
          </cell>
          <cell r="C449">
            <v>39640</v>
          </cell>
          <cell r="D449">
            <v>123.25</v>
          </cell>
          <cell r="E449">
            <v>716.00559999999996</v>
          </cell>
        </row>
        <row r="450">
          <cell r="A450">
            <v>0.81142361111111105</v>
          </cell>
          <cell r="B450">
            <v>500</v>
          </cell>
          <cell r="C450">
            <v>39640</v>
          </cell>
          <cell r="D450">
            <v>123.5</v>
          </cell>
          <cell r="E450">
            <v>716.03240000000005</v>
          </cell>
        </row>
        <row r="451">
          <cell r="A451">
            <v>0.8114351851851852</v>
          </cell>
          <cell r="B451">
            <v>750</v>
          </cell>
          <cell r="C451">
            <v>39640</v>
          </cell>
          <cell r="D451">
            <v>123.75</v>
          </cell>
          <cell r="E451">
            <v>716.02869999999996</v>
          </cell>
        </row>
        <row r="452">
          <cell r="A452">
            <v>0.8114351851851852</v>
          </cell>
          <cell r="B452">
            <v>0</v>
          </cell>
          <cell r="C452">
            <v>39640</v>
          </cell>
          <cell r="D452">
            <v>124</v>
          </cell>
          <cell r="E452">
            <v>716.01369999999997</v>
          </cell>
        </row>
        <row r="453">
          <cell r="A453">
            <v>0.8114351851851852</v>
          </cell>
          <cell r="B453">
            <v>250</v>
          </cell>
          <cell r="C453">
            <v>39640</v>
          </cell>
          <cell r="D453">
            <v>124.25</v>
          </cell>
          <cell r="E453">
            <v>716.03610000000003</v>
          </cell>
        </row>
        <row r="454">
          <cell r="A454">
            <v>0.8114351851851852</v>
          </cell>
          <cell r="B454">
            <v>500</v>
          </cell>
          <cell r="C454">
            <v>39640</v>
          </cell>
          <cell r="D454">
            <v>124.5</v>
          </cell>
          <cell r="E454">
            <v>716.02480000000003</v>
          </cell>
        </row>
        <row r="455">
          <cell r="A455">
            <v>0.81144675925925924</v>
          </cell>
          <cell r="B455">
            <v>750</v>
          </cell>
          <cell r="C455">
            <v>39640</v>
          </cell>
          <cell r="D455">
            <v>124.75</v>
          </cell>
          <cell r="E455">
            <v>716.06290000000001</v>
          </cell>
        </row>
        <row r="456">
          <cell r="A456">
            <v>0.81144675925925924</v>
          </cell>
          <cell r="B456">
            <v>0</v>
          </cell>
          <cell r="C456">
            <v>39640</v>
          </cell>
          <cell r="D456">
            <v>125</v>
          </cell>
          <cell r="E456">
            <v>716.04190000000006</v>
          </cell>
        </row>
        <row r="457">
          <cell r="A457">
            <v>0.81144675925925924</v>
          </cell>
          <cell r="B457">
            <v>250</v>
          </cell>
          <cell r="C457">
            <v>39640</v>
          </cell>
          <cell r="D457">
            <v>125.25</v>
          </cell>
          <cell r="E457">
            <v>716.03470000000004</v>
          </cell>
        </row>
        <row r="458">
          <cell r="A458">
            <v>0.81144675925925924</v>
          </cell>
          <cell r="B458">
            <v>500</v>
          </cell>
          <cell r="C458">
            <v>39640</v>
          </cell>
          <cell r="D458">
            <v>125.5</v>
          </cell>
          <cell r="E458">
            <v>716.06600000000003</v>
          </cell>
        </row>
        <row r="459">
          <cell r="A459">
            <v>0.81145833333333339</v>
          </cell>
          <cell r="B459">
            <v>750</v>
          </cell>
          <cell r="C459">
            <v>39640</v>
          </cell>
          <cell r="D459">
            <v>125.75</v>
          </cell>
          <cell r="E459">
            <v>716.04290000000003</v>
          </cell>
        </row>
        <row r="460">
          <cell r="A460">
            <v>0.81145833333333339</v>
          </cell>
          <cell r="B460">
            <v>0</v>
          </cell>
          <cell r="C460">
            <v>39640</v>
          </cell>
          <cell r="D460">
            <v>126</v>
          </cell>
          <cell r="E460">
            <v>716.0598</v>
          </cell>
        </row>
        <row r="461">
          <cell r="A461">
            <v>0.81145833333333339</v>
          </cell>
          <cell r="B461">
            <v>250</v>
          </cell>
          <cell r="C461">
            <v>39640</v>
          </cell>
          <cell r="D461">
            <v>126.25</v>
          </cell>
          <cell r="E461">
            <v>716.04750000000001</v>
          </cell>
        </row>
        <row r="462">
          <cell r="A462">
            <v>0.81145833333333339</v>
          </cell>
          <cell r="B462">
            <v>500</v>
          </cell>
          <cell r="C462">
            <v>39640</v>
          </cell>
          <cell r="D462">
            <v>126.5</v>
          </cell>
          <cell r="E462">
            <v>716.04650000000004</v>
          </cell>
        </row>
        <row r="463">
          <cell r="A463">
            <v>0.81146990740740732</v>
          </cell>
          <cell r="B463">
            <v>750</v>
          </cell>
          <cell r="C463">
            <v>39640</v>
          </cell>
          <cell r="D463">
            <v>126.75</v>
          </cell>
          <cell r="E463">
            <v>716.0575</v>
          </cell>
        </row>
        <row r="464">
          <cell r="A464">
            <v>0.81146990740740732</v>
          </cell>
          <cell r="B464">
            <v>0</v>
          </cell>
          <cell r="C464">
            <v>39640</v>
          </cell>
          <cell r="D464">
            <v>127</v>
          </cell>
          <cell r="E464">
            <v>716.06240000000003</v>
          </cell>
        </row>
        <row r="465">
          <cell r="A465">
            <v>0.81146990740740732</v>
          </cell>
          <cell r="B465">
            <v>250</v>
          </cell>
          <cell r="C465">
            <v>39640</v>
          </cell>
          <cell r="D465">
            <v>127.25</v>
          </cell>
          <cell r="E465">
            <v>716.05319999999995</v>
          </cell>
        </row>
        <row r="466">
          <cell r="A466">
            <v>0.81148148148148147</v>
          </cell>
          <cell r="B466">
            <v>500</v>
          </cell>
          <cell r="C466">
            <v>39640</v>
          </cell>
          <cell r="D466">
            <v>127.5</v>
          </cell>
          <cell r="E466">
            <v>716.03830000000005</v>
          </cell>
        </row>
        <row r="467">
          <cell r="A467">
            <v>0.81148148148148147</v>
          </cell>
          <cell r="B467">
            <v>750</v>
          </cell>
          <cell r="C467">
            <v>39640</v>
          </cell>
          <cell r="D467">
            <v>127.75</v>
          </cell>
          <cell r="E467">
            <v>716.05399999999997</v>
          </cell>
        </row>
        <row r="468">
          <cell r="A468">
            <v>0.81148148148148147</v>
          </cell>
          <cell r="B468">
            <v>0</v>
          </cell>
          <cell r="C468">
            <v>39640</v>
          </cell>
          <cell r="D468">
            <v>128</v>
          </cell>
          <cell r="E468">
            <v>716.03440000000001</v>
          </cell>
        </row>
        <row r="469">
          <cell r="A469">
            <v>0.81148148148148147</v>
          </cell>
          <cell r="B469">
            <v>250</v>
          </cell>
          <cell r="C469">
            <v>39640</v>
          </cell>
          <cell r="D469">
            <v>128.25</v>
          </cell>
          <cell r="E469">
            <v>716.04719999999998</v>
          </cell>
        </row>
        <row r="470">
          <cell r="A470">
            <v>0.81149305555555562</v>
          </cell>
          <cell r="B470">
            <v>500</v>
          </cell>
          <cell r="C470">
            <v>39640</v>
          </cell>
          <cell r="D470">
            <v>128.5</v>
          </cell>
          <cell r="E470">
            <v>716.03570000000002</v>
          </cell>
        </row>
        <row r="471">
          <cell r="A471">
            <v>0.81149305555555562</v>
          </cell>
          <cell r="B471">
            <v>750</v>
          </cell>
          <cell r="C471">
            <v>39640</v>
          </cell>
          <cell r="D471">
            <v>128.75</v>
          </cell>
          <cell r="E471">
            <v>716.04250000000002</v>
          </cell>
        </row>
        <row r="472">
          <cell r="A472">
            <v>0.81149305555555562</v>
          </cell>
          <cell r="B472">
            <v>0</v>
          </cell>
          <cell r="C472">
            <v>39640</v>
          </cell>
          <cell r="D472">
            <v>129</v>
          </cell>
          <cell r="E472">
            <v>716.00779999999997</v>
          </cell>
        </row>
        <row r="473">
          <cell r="A473">
            <v>0.81149305555555562</v>
          </cell>
          <cell r="B473">
            <v>250</v>
          </cell>
          <cell r="C473">
            <v>39640</v>
          </cell>
          <cell r="D473">
            <v>129.25</v>
          </cell>
          <cell r="E473">
            <v>716.01170000000002</v>
          </cell>
        </row>
        <row r="474">
          <cell r="A474">
            <v>0.81150462962962966</v>
          </cell>
          <cell r="B474">
            <v>500</v>
          </cell>
          <cell r="C474">
            <v>39640</v>
          </cell>
          <cell r="D474">
            <v>129.5</v>
          </cell>
          <cell r="E474">
            <v>716.03819999999996</v>
          </cell>
        </row>
        <row r="475">
          <cell r="A475">
            <v>0.81150462962962966</v>
          </cell>
          <cell r="B475">
            <v>750</v>
          </cell>
          <cell r="C475">
            <v>39640</v>
          </cell>
          <cell r="D475">
            <v>129.75</v>
          </cell>
          <cell r="E475">
            <v>716.0317</v>
          </cell>
        </row>
        <row r="476">
          <cell r="A476">
            <v>0.81150462962962966</v>
          </cell>
          <cell r="B476">
            <v>0</v>
          </cell>
          <cell r="C476">
            <v>39640</v>
          </cell>
          <cell r="D476">
            <v>130</v>
          </cell>
          <cell r="E476">
            <v>716.02689999999996</v>
          </cell>
        </row>
        <row r="477">
          <cell r="A477">
            <v>0.81150462962962966</v>
          </cell>
          <cell r="B477">
            <v>250</v>
          </cell>
          <cell r="C477">
            <v>39640</v>
          </cell>
          <cell r="D477">
            <v>130.25</v>
          </cell>
          <cell r="E477">
            <v>716.02520000000004</v>
          </cell>
        </row>
        <row r="478">
          <cell r="A478">
            <v>0.8115162037037037</v>
          </cell>
          <cell r="B478">
            <v>500</v>
          </cell>
          <cell r="C478">
            <v>39640</v>
          </cell>
          <cell r="D478">
            <v>130.5</v>
          </cell>
          <cell r="E478">
            <v>715.99990000000003</v>
          </cell>
        </row>
        <row r="479">
          <cell r="A479">
            <v>0.8115162037037037</v>
          </cell>
          <cell r="B479">
            <v>750</v>
          </cell>
          <cell r="C479">
            <v>39640</v>
          </cell>
          <cell r="D479">
            <v>130.75</v>
          </cell>
          <cell r="E479">
            <v>716.01099999999997</v>
          </cell>
        </row>
        <row r="480">
          <cell r="A480">
            <v>0.8115162037037037</v>
          </cell>
          <cell r="B480">
            <v>0</v>
          </cell>
          <cell r="C480">
            <v>39640</v>
          </cell>
          <cell r="D480">
            <v>131</v>
          </cell>
          <cell r="E480">
            <v>716.00540000000001</v>
          </cell>
        </row>
        <row r="481">
          <cell r="A481">
            <v>0.8115162037037037</v>
          </cell>
          <cell r="B481">
            <v>250</v>
          </cell>
          <cell r="C481">
            <v>39640</v>
          </cell>
          <cell r="D481">
            <v>131.25</v>
          </cell>
          <cell r="E481">
            <v>715.97500000000002</v>
          </cell>
        </row>
        <row r="482">
          <cell r="A482">
            <v>0.8115162037037037</v>
          </cell>
          <cell r="B482">
            <v>500</v>
          </cell>
          <cell r="C482">
            <v>39640</v>
          </cell>
          <cell r="D482">
            <v>131.5</v>
          </cell>
          <cell r="E482">
            <v>716.00340000000006</v>
          </cell>
        </row>
        <row r="483">
          <cell r="A483">
            <v>0.81152777777777774</v>
          </cell>
          <cell r="B483">
            <v>750</v>
          </cell>
          <cell r="C483">
            <v>39640</v>
          </cell>
          <cell r="D483">
            <v>131.75</v>
          </cell>
          <cell r="E483">
            <v>715.96860000000004</v>
          </cell>
        </row>
        <row r="484">
          <cell r="A484">
            <v>0.81152777777777774</v>
          </cell>
          <cell r="B484">
            <v>0</v>
          </cell>
          <cell r="C484">
            <v>39640</v>
          </cell>
          <cell r="D484">
            <v>132</v>
          </cell>
          <cell r="E484">
            <v>715.95</v>
          </cell>
        </row>
        <row r="485">
          <cell r="A485">
            <v>0.81152777777777774</v>
          </cell>
          <cell r="B485">
            <v>250</v>
          </cell>
          <cell r="C485">
            <v>39640</v>
          </cell>
          <cell r="D485">
            <v>132.25</v>
          </cell>
          <cell r="E485">
            <v>715.96749999999997</v>
          </cell>
        </row>
        <row r="486">
          <cell r="A486">
            <v>0.81152777777777774</v>
          </cell>
          <cell r="B486">
            <v>500</v>
          </cell>
          <cell r="C486">
            <v>39640</v>
          </cell>
          <cell r="D486">
            <v>132.5</v>
          </cell>
          <cell r="E486">
            <v>715.9547</v>
          </cell>
        </row>
        <row r="487">
          <cell r="A487">
            <v>0.81153935185185189</v>
          </cell>
          <cell r="B487">
            <v>750</v>
          </cell>
          <cell r="C487">
            <v>39640</v>
          </cell>
          <cell r="D487">
            <v>132.75</v>
          </cell>
          <cell r="E487">
            <v>715.96510000000001</v>
          </cell>
        </row>
        <row r="488">
          <cell r="A488">
            <v>0.81153935185185189</v>
          </cell>
          <cell r="B488">
            <v>0</v>
          </cell>
          <cell r="C488">
            <v>39640</v>
          </cell>
          <cell r="D488">
            <v>133</v>
          </cell>
          <cell r="E488">
            <v>715.95060000000001</v>
          </cell>
        </row>
        <row r="489">
          <cell r="A489">
            <v>0.81153935185185189</v>
          </cell>
          <cell r="B489">
            <v>250</v>
          </cell>
          <cell r="C489">
            <v>39640</v>
          </cell>
          <cell r="D489">
            <v>133.25</v>
          </cell>
          <cell r="E489">
            <v>715.93290000000002</v>
          </cell>
        </row>
        <row r="490">
          <cell r="A490">
            <v>0.81153935185185189</v>
          </cell>
          <cell r="B490">
            <v>500</v>
          </cell>
          <cell r="C490">
            <v>39640</v>
          </cell>
          <cell r="D490">
            <v>133.5</v>
          </cell>
          <cell r="E490">
            <v>715.93219999999997</v>
          </cell>
        </row>
        <row r="491">
          <cell r="A491">
            <v>0.81155092592592604</v>
          </cell>
          <cell r="B491">
            <v>750</v>
          </cell>
          <cell r="C491">
            <v>39640</v>
          </cell>
          <cell r="D491">
            <v>133.75</v>
          </cell>
          <cell r="E491">
            <v>715.91</v>
          </cell>
        </row>
        <row r="492">
          <cell r="A492">
            <v>0.81155092592592604</v>
          </cell>
          <cell r="B492">
            <v>0</v>
          </cell>
          <cell r="C492">
            <v>39640</v>
          </cell>
          <cell r="D492">
            <v>134</v>
          </cell>
          <cell r="E492">
            <v>715.92520000000002</v>
          </cell>
        </row>
        <row r="493">
          <cell r="A493">
            <v>0.81155092592592604</v>
          </cell>
          <cell r="B493">
            <v>250</v>
          </cell>
          <cell r="C493">
            <v>39640</v>
          </cell>
          <cell r="D493">
            <v>134.25</v>
          </cell>
          <cell r="E493">
            <v>715.89589999999998</v>
          </cell>
        </row>
        <row r="494">
          <cell r="A494">
            <v>0.81156249999999996</v>
          </cell>
          <cell r="B494">
            <v>500</v>
          </cell>
          <cell r="C494">
            <v>39640</v>
          </cell>
          <cell r="D494">
            <v>134.5</v>
          </cell>
          <cell r="E494">
            <v>715.8972</v>
          </cell>
        </row>
        <row r="495">
          <cell r="A495">
            <v>0.81156249999999996</v>
          </cell>
          <cell r="B495">
            <v>750</v>
          </cell>
          <cell r="C495">
            <v>39640</v>
          </cell>
          <cell r="D495">
            <v>134.75</v>
          </cell>
          <cell r="E495">
            <v>715.88490000000002</v>
          </cell>
        </row>
        <row r="496">
          <cell r="A496">
            <v>0.81156249999999996</v>
          </cell>
          <cell r="B496">
            <v>0</v>
          </cell>
          <cell r="C496">
            <v>39640</v>
          </cell>
          <cell r="D496">
            <v>135</v>
          </cell>
          <cell r="E496">
            <v>715.8818</v>
          </cell>
        </row>
        <row r="497">
          <cell r="A497">
            <v>0.81156249999999996</v>
          </cell>
          <cell r="B497">
            <v>250</v>
          </cell>
          <cell r="C497">
            <v>39640</v>
          </cell>
          <cell r="D497">
            <v>135.25</v>
          </cell>
          <cell r="E497">
            <v>715.86919999999998</v>
          </cell>
        </row>
        <row r="498">
          <cell r="A498">
            <v>0.81157407407407411</v>
          </cell>
          <cell r="B498">
            <v>500</v>
          </cell>
          <cell r="C498">
            <v>39640</v>
          </cell>
          <cell r="D498">
            <v>135.5</v>
          </cell>
          <cell r="E498">
            <v>715.84460000000001</v>
          </cell>
        </row>
        <row r="499">
          <cell r="A499">
            <v>0.81157407407407411</v>
          </cell>
          <cell r="B499">
            <v>750</v>
          </cell>
          <cell r="C499">
            <v>39640</v>
          </cell>
          <cell r="D499">
            <v>135.75</v>
          </cell>
          <cell r="E499">
            <v>715.8818</v>
          </cell>
        </row>
        <row r="500">
          <cell r="A500">
            <v>0.81157407407407411</v>
          </cell>
          <cell r="B500">
            <v>0</v>
          </cell>
          <cell r="C500">
            <v>39640</v>
          </cell>
          <cell r="D500">
            <v>136</v>
          </cell>
          <cell r="E500">
            <v>715.90200000000004</v>
          </cell>
        </row>
        <row r="501">
          <cell r="A501">
            <v>0.81157407407407411</v>
          </cell>
          <cell r="B501">
            <v>250</v>
          </cell>
          <cell r="C501">
            <v>39640</v>
          </cell>
          <cell r="D501">
            <v>136.25</v>
          </cell>
          <cell r="E501">
            <v>715.8931</v>
          </cell>
        </row>
        <row r="502">
          <cell r="A502">
            <v>0.81158564814814815</v>
          </cell>
          <cell r="B502">
            <v>500</v>
          </cell>
          <cell r="C502">
            <v>39640</v>
          </cell>
          <cell r="D502">
            <v>136.5</v>
          </cell>
          <cell r="E502">
            <v>715.86149999999998</v>
          </cell>
        </row>
        <row r="503">
          <cell r="A503">
            <v>0.81158564814814815</v>
          </cell>
          <cell r="B503">
            <v>750</v>
          </cell>
          <cell r="C503">
            <v>39640</v>
          </cell>
          <cell r="D503">
            <v>136.75</v>
          </cell>
          <cell r="E503">
            <v>715.84090000000003</v>
          </cell>
        </row>
        <row r="504">
          <cell r="A504">
            <v>0.81158564814814815</v>
          </cell>
          <cell r="B504">
            <v>0</v>
          </cell>
          <cell r="C504">
            <v>39640</v>
          </cell>
          <cell r="D504">
            <v>137</v>
          </cell>
          <cell r="E504">
            <v>715.82650000000001</v>
          </cell>
        </row>
        <row r="505">
          <cell r="A505">
            <v>0.81158564814814815</v>
          </cell>
          <cell r="B505">
            <v>250</v>
          </cell>
          <cell r="C505">
            <v>39640</v>
          </cell>
          <cell r="D505">
            <v>137.25</v>
          </cell>
          <cell r="E505">
            <v>715.82839999999999</v>
          </cell>
        </row>
        <row r="506">
          <cell r="A506">
            <v>0.81159722222222219</v>
          </cell>
          <cell r="B506">
            <v>500</v>
          </cell>
          <cell r="C506">
            <v>39640</v>
          </cell>
          <cell r="D506">
            <v>137.5</v>
          </cell>
          <cell r="E506">
            <v>715.82870000000003</v>
          </cell>
        </row>
        <row r="507">
          <cell r="A507">
            <v>0.81159722222222219</v>
          </cell>
          <cell r="B507">
            <v>750</v>
          </cell>
          <cell r="C507">
            <v>39640</v>
          </cell>
          <cell r="D507">
            <v>137.75</v>
          </cell>
          <cell r="E507">
            <v>715.81410000000005</v>
          </cell>
        </row>
        <row r="508">
          <cell r="A508">
            <v>0.81159722222222219</v>
          </cell>
          <cell r="B508">
            <v>0</v>
          </cell>
          <cell r="C508">
            <v>39640</v>
          </cell>
          <cell r="D508">
            <v>138</v>
          </cell>
          <cell r="E508">
            <v>715.7989</v>
          </cell>
        </row>
        <row r="509">
          <cell r="A509">
            <v>0.81159722222222219</v>
          </cell>
          <cell r="B509">
            <v>250</v>
          </cell>
          <cell r="C509">
            <v>39640</v>
          </cell>
          <cell r="D509">
            <v>138.25</v>
          </cell>
          <cell r="E509">
            <v>715.79930000000002</v>
          </cell>
        </row>
        <row r="510">
          <cell r="A510">
            <v>0.81159722222222219</v>
          </cell>
          <cell r="B510">
            <v>500</v>
          </cell>
          <cell r="C510">
            <v>39640</v>
          </cell>
          <cell r="D510">
            <v>138.5</v>
          </cell>
          <cell r="E510">
            <v>715.76400000000001</v>
          </cell>
        </row>
        <row r="511">
          <cell r="A511">
            <v>0.81160879629629623</v>
          </cell>
          <cell r="B511">
            <v>750</v>
          </cell>
          <cell r="C511">
            <v>39640</v>
          </cell>
          <cell r="D511">
            <v>138.75</v>
          </cell>
          <cell r="E511">
            <v>715.76790000000005</v>
          </cell>
        </row>
        <row r="512">
          <cell r="A512">
            <v>0.81160879629629623</v>
          </cell>
          <cell r="B512">
            <v>0</v>
          </cell>
          <cell r="C512">
            <v>39640</v>
          </cell>
          <cell r="D512">
            <v>139</v>
          </cell>
          <cell r="E512">
            <v>715.76430000000005</v>
          </cell>
        </row>
        <row r="513">
          <cell r="A513">
            <v>0.81160879629629623</v>
          </cell>
          <cell r="B513">
            <v>250</v>
          </cell>
          <cell r="C513">
            <v>39640</v>
          </cell>
          <cell r="D513">
            <v>139.25</v>
          </cell>
          <cell r="E513">
            <v>715.76570000000004</v>
          </cell>
        </row>
        <row r="514">
          <cell r="A514">
            <v>0.81160879629629623</v>
          </cell>
          <cell r="B514">
            <v>500</v>
          </cell>
          <cell r="C514">
            <v>39640</v>
          </cell>
          <cell r="D514">
            <v>139.5</v>
          </cell>
          <cell r="E514">
            <v>715.74480000000005</v>
          </cell>
        </row>
        <row r="515">
          <cell r="A515">
            <v>0.81162037037037038</v>
          </cell>
          <cell r="B515">
            <v>750</v>
          </cell>
          <cell r="C515">
            <v>39640</v>
          </cell>
          <cell r="D515">
            <v>139.75</v>
          </cell>
          <cell r="E515">
            <v>715.76210000000003</v>
          </cell>
        </row>
        <row r="516">
          <cell r="A516">
            <v>0.81162037037037038</v>
          </cell>
          <cell r="B516">
            <v>0</v>
          </cell>
          <cell r="C516">
            <v>39640</v>
          </cell>
          <cell r="D516">
            <v>140</v>
          </cell>
          <cell r="E516">
            <v>715.77250000000004</v>
          </cell>
        </row>
        <row r="517">
          <cell r="A517">
            <v>0.81162037037037038</v>
          </cell>
          <cell r="B517">
            <v>250</v>
          </cell>
          <cell r="C517">
            <v>39640</v>
          </cell>
          <cell r="D517">
            <v>140.25</v>
          </cell>
          <cell r="E517">
            <v>715.72439999999995</v>
          </cell>
        </row>
        <row r="518">
          <cell r="A518">
            <v>0.81162037037037038</v>
          </cell>
          <cell r="B518">
            <v>500</v>
          </cell>
          <cell r="C518">
            <v>39640</v>
          </cell>
          <cell r="D518">
            <v>140.5</v>
          </cell>
          <cell r="E518">
            <v>715.71339999999998</v>
          </cell>
        </row>
        <row r="519">
          <cell r="A519">
            <v>0.81163194444444453</v>
          </cell>
          <cell r="B519">
            <v>750</v>
          </cell>
          <cell r="C519">
            <v>39640</v>
          </cell>
          <cell r="D519">
            <v>140.75</v>
          </cell>
          <cell r="E519">
            <v>715.72289999999998</v>
          </cell>
        </row>
        <row r="520">
          <cell r="A520">
            <v>0.81163194444444453</v>
          </cell>
          <cell r="B520">
            <v>0</v>
          </cell>
          <cell r="C520">
            <v>39640</v>
          </cell>
          <cell r="D520">
            <v>141</v>
          </cell>
          <cell r="E520">
            <v>715.69709999999998</v>
          </cell>
        </row>
        <row r="521">
          <cell r="A521">
            <v>0.81163194444444453</v>
          </cell>
          <cell r="B521">
            <v>250</v>
          </cell>
          <cell r="C521">
            <v>39640</v>
          </cell>
          <cell r="D521">
            <v>141.25</v>
          </cell>
          <cell r="E521">
            <v>715.68979999999999</v>
          </cell>
        </row>
        <row r="522">
          <cell r="A522">
            <v>0.81163194444444453</v>
          </cell>
          <cell r="B522">
            <v>500</v>
          </cell>
          <cell r="C522">
            <v>39640</v>
          </cell>
          <cell r="D522">
            <v>141.5</v>
          </cell>
          <cell r="E522">
            <v>715.70309999999995</v>
          </cell>
        </row>
        <row r="523">
          <cell r="A523">
            <v>0.81164351851851846</v>
          </cell>
          <cell r="B523">
            <v>750</v>
          </cell>
          <cell r="C523">
            <v>39640</v>
          </cell>
          <cell r="D523">
            <v>141.75</v>
          </cell>
          <cell r="E523">
            <v>715.6857</v>
          </cell>
        </row>
        <row r="524">
          <cell r="A524">
            <v>0.81164351851851846</v>
          </cell>
          <cell r="B524">
            <v>0</v>
          </cell>
          <cell r="C524">
            <v>39640</v>
          </cell>
          <cell r="D524">
            <v>142</v>
          </cell>
          <cell r="E524">
            <v>715.6721</v>
          </cell>
        </row>
        <row r="525">
          <cell r="A525">
            <v>0.81164351851851846</v>
          </cell>
          <cell r="B525">
            <v>250</v>
          </cell>
          <cell r="C525">
            <v>39640</v>
          </cell>
          <cell r="D525">
            <v>142.25</v>
          </cell>
          <cell r="E525">
            <v>715.64959999999996</v>
          </cell>
        </row>
        <row r="526">
          <cell r="A526">
            <v>0.81165509259259261</v>
          </cell>
          <cell r="B526">
            <v>500</v>
          </cell>
          <cell r="C526">
            <v>39640</v>
          </cell>
          <cell r="D526">
            <v>142.5</v>
          </cell>
          <cell r="E526">
            <v>715.65419999999995</v>
          </cell>
        </row>
        <row r="527">
          <cell r="A527">
            <v>0.81165509259259261</v>
          </cell>
          <cell r="B527">
            <v>750</v>
          </cell>
          <cell r="C527">
            <v>39640</v>
          </cell>
          <cell r="D527">
            <v>142.75</v>
          </cell>
          <cell r="E527">
            <v>715.64779999999996</v>
          </cell>
        </row>
        <row r="528">
          <cell r="A528">
            <v>0.81165509259259261</v>
          </cell>
          <cell r="B528">
            <v>0</v>
          </cell>
          <cell r="C528">
            <v>39640</v>
          </cell>
          <cell r="D528">
            <v>143</v>
          </cell>
          <cell r="E528">
            <v>715.63289999999995</v>
          </cell>
        </row>
        <row r="529">
          <cell r="A529">
            <v>0.81165509259259261</v>
          </cell>
          <cell r="B529">
            <v>250</v>
          </cell>
          <cell r="C529">
            <v>39640</v>
          </cell>
          <cell r="D529">
            <v>143.25</v>
          </cell>
          <cell r="E529">
            <v>715.62</v>
          </cell>
        </row>
        <row r="530">
          <cell r="A530">
            <v>0.81166666666666665</v>
          </cell>
          <cell r="B530">
            <v>500</v>
          </cell>
          <cell r="C530">
            <v>39640</v>
          </cell>
          <cell r="D530">
            <v>143.5</v>
          </cell>
          <cell r="E530">
            <v>715.60239999999999</v>
          </cell>
        </row>
        <row r="531">
          <cell r="A531">
            <v>0.81166666666666665</v>
          </cell>
          <cell r="B531">
            <v>750</v>
          </cell>
          <cell r="C531">
            <v>39640</v>
          </cell>
          <cell r="D531">
            <v>143.75</v>
          </cell>
          <cell r="E531">
            <v>715.62109999999996</v>
          </cell>
        </row>
        <row r="532">
          <cell r="A532">
            <v>0.81166666666666665</v>
          </cell>
          <cell r="B532">
            <v>0</v>
          </cell>
          <cell r="C532">
            <v>39640</v>
          </cell>
          <cell r="D532">
            <v>144</v>
          </cell>
          <cell r="E532">
            <v>715.59469999999999</v>
          </cell>
        </row>
        <row r="533">
          <cell r="A533">
            <v>0.81166666666666665</v>
          </cell>
          <cell r="B533">
            <v>250</v>
          </cell>
          <cell r="C533">
            <v>39640</v>
          </cell>
          <cell r="D533">
            <v>144.25</v>
          </cell>
          <cell r="E533">
            <v>715.57979999999998</v>
          </cell>
        </row>
        <row r="534">
          <cell r="A534">
            <v>0.8116782407407408</v>
          </cell>
          <cell r="B534">
            <v>500</v>
          </cell>
          <cell r="C534">
            <v>39640</v>
          </cell>
          <cell r="D534">
            <v>144.5</v>
          </cell>
          <cell r="E534">
            <v>715.56510000000003</v>
          </cell>
        </row>
        <row r="535">
          <cell r="A535">
            <v>0.8116782407407408</v>
          </cell>
          <cell r="B535">
            <v>750</v>
          </cell>
          <cell r="C535">
            <v>39640</v>
          </cell>
          <cell r="D535">
            <v>144.75</v>
          </cell>
          <cell r="E535">
            <v>715.55650000000003</v>
          </cell>
        </row>
        <row r="536">
          <cell r="A536">
            <v>0.8116782407407408</v>
          </cell>
          <cell r="B536">
            <v>0</v>
          </cell>
          <cell r="C536">
            <v>39640</v>
          </cell>
          <cell r="D536">
            <v>145</v>
          </cell>
          <cell r="E536">
            <v>715.53920000000005</v>
          </cell>
        </row>
        <row r="537">
          <cell r="A537">
            <v>0.8116782407407408</v>
          </cell>
          <cell r="B537">
            <v>250</v>
          </cell>
          <cell r="C537">
            <v>39640</v>
          </cell>
          <cell r="D537">
            <v>145.25</v>
          </cell>
          <cell r="E537">
            <v>715.51589999999999</v>
          </cell>
        </row>
        <row r="538">
          <cell r="A538">
            <v>0.81168981481481473</v>
          </cell>
          <cell r="B538">
            <v>500</v>
          </cell>
          <cell r="C538">
            <v>39640</v>
          </cell>
          <cell r="D538">
            <v>145.5</v>
          </cell>
          <cell r="E538">
            <v>715.51340000000005</v>
          </cell>
        </row>
        <row r="539">
          <cell r="A539">
            <v>0.81168981481481473</v>
          </cell>
          <cell r="B539">
            <v>750</v>
          </cell>
          <cell r="C539">
            <v>39640</v>
          </cell>
          <cell r="D539">
            <v>145.75</v>
          </cell>
          <cell r="E539">
            <v>715.49590000000001</v>
          </cell>
        </row>
        <row r="540">
          <cell r="A540">
            <v>0.81168981481481473</v>
          </cell>
          <cell r="B540">
            <v>0</v>
          </cell>
          <cell r="C540">
            <v>39640</v>
          </cell>
          <cell r="D540">
            <v>146</v>
          </cell>
          <cell r="E540">
            <v>715.47810000000004</v>
          </cell>
        </row>
        <row r="541">
          <cell r="A541">
            <v>0.81168981481481473</v>
          </cell>
          <cell r="B541">
            <v>250</v>
          </cell>
          <cell r="C541">
            <v>39640</v>
          </cell>
          <cell r="D541">
            <v>146.25</v>
          </cell>
          <cell r="E541">
            <v>715.46</v>
          </cell>
        </row>
        <row r="542">
          <cell r="A542">
            <v>0.81168981481481473</v>
          </cell>
          <cell r="B542">
            <v>500</v>
          </cell>
          <cell r="C542">
            <v>39640</v>
          </cell>
          <cell r="D542">
            <v>146.5</v>
          </cell>
          <cell r="E542">
            <v>715.44979999999998</v>
          </cell>
        </row>
        <row r="543">
          <cell r="A543">
            <v>0.81170138888888888</v>
          </cell>
          <cell r="B543">
            <v>750</v>
          </cell>
          <cell r="C543">
            <v>39640</v>
          </cell>
          <cell r="D543">
            <v>146.75</v>
          </cell>
          <cell r="E543">
            <v>715.4461</v>
          </cell>
        </row>
        <row r="544">
          <cell r="A544">
            <v>0.81170138888888888</v>
          </cell>
          <cell r="B544">
            <v>0</v>
          </cell>
          <cell r="C544">
            <v>39640</v>
          </cell>
          <cell r="D544">
            <v>147</v>
          </cell>
          <cell r="E544">
            <v>715.44619999999998</v>
          </cell>
        </row>
        <row r="545">
          <cell r="A545">
            <v>0.81170138888888888</v>
          </cell>
          <cell r="B545">
            <v>250</v>
          </cell>
          <cell r="C545">
            <v>39640</v>
          </cell>
          <cell r="D545">
            <v>147.25</v>
          </cell>
          <cell r="E545">
            <v>715.44209999999998</v>
          </cell>
        </row>
        <row r="546">
          <cell r="A546">
            <v>0.81170138888888888</v>
          </cell>
          <cell r="B546">
            <v>500</v>
          </cell>
          <cell r="C546">
            <v>39640</v>
          </cell>
          <cell r="D546">
            <v>147.5</v>
          </cell>
          <cell r="E546">
            <v>715.42759999999998</v>
          </cell>
        </row>
        <row r="547">
          <cell r="A547">
            <v>0.81171296296296302</v>
          </cell>
          <cell r="B547">
            <v>750</v>
          </cell>
          <cell r="C547">
            <v>39640</v>
          </cell>
          <cell r="D547">
            <v>147.75</v>
          </cell>
          <cell r="E547">
            <v>715.42570000000001</v>
          </cell>
        </row>
        <row r="548">
          <cell r="A548">
            <v>0.81171296296296302</v>
          </cell>
          <cell r="B548">
            <v>0</v>
          </cell>
          <cell r="C548">
            <v>39640</v>
          </cell>
          <cell r="D548">
            <v>148</v>
          </cell>
          <cell r="E548">
            <v>715.41980000000001</v>
          </cell>
        </row>
        <row r="549">
          <cell r="A549">
            <v>0.81171296296296302</v>
          </cell>
          <cell r="B549">
            <v>250</v>
          </cell>
          <cell r="C549">
            <v>39640</v>
          </cell>
          <cell r="D549">
            <v>148.25</v>
          </cell>
          <cell r="E549">
            <v>715.39089999999999</v>
          </cell>
        </row>
        <row r="550">
          <cell r="A550">
            <v>0.81171296296296302</v>
          </cell>
          <cell r="B550">
            <v>500</v>
          </cell>
          <cell r="C550">
            <v>39640</v>
          </cell>
          <cell r="D550">
            <v>148.5</v>
          </cell>
          <cell r="E550">
            <v>715.34220000000005</v>
          </cell>
        </row>
        <row r="551">
          <cell r="A551">
            <v>0.81172453703703706</v>
          </cell>
          <cell r="B551">
            <v>750</v>
          </cell>
          <cell r="C551">
            <v>39640</v>
          </cell>
          <cell r="D551">
            <v>148.75</v>
          </cell>
          <cell r="E551">
            <v>715.3528</v>
          </cell>
        </row>
        <row r="552">
          <cell r="A552">
            <v>0.81172453703703706</v>
          </cell>
          <cell r="B552">
            <v>0</v>
          </cell>
          <cell r="C552">
            <v>39640</v>
          </cell>
          <cell r="D552">
            <v>149</v>
          </cell>
          <cell r="E552">
            <v>715.30340000000001</v>
          </cell>
        </row>
        <row r="553">
          <cell r="A553">
            <v>0.81172453703703706</v>
          </cell>
          <cell r="B553">
            <v>250</v>
          </cell>
          <cell r="C553">
            <v>39640</v>
          </cell>
          <cell r="D553">
            <v>149.25</v>
          </cell>
          <cell r="E553">
            <v>715.30939999999998</v>
          </cell>
        </row>
        <row r="554">
          <cell r="A554">
            <v>0.8117361111111111</v>
          </cell>
          <cell r="B554">
            <v>500</v>
          </cell>
          <cell r="C554">
            <v>39640</v>
          </cell>
          <cell r="D554">
            <v>149.5</v>
          </cell>
          <cell r="E554">
            <v>715.29470000000003</v>
          </cell>
        </row>
        <row r="555">
          <cell r="A555">
            <v>0.8117361111111111</v>
          </cell>
          <cell r="B555">
            <v>750</v>
          </cell>
          <cell r="C555">
            <v>39640</v>
          </cell>
          <cell r="D555">
            <v>149.75</v>
          </cell>
          <cell r="E555">
            <v>715.30119999999999</v>
          </cell>
        </row>
        <row r="556">
          <cell r="A556">
            <v>0.8117361111111111</v>
          </cell>
          <cell r="B556">
            <v>0</v>
          </cell>
          <cell r="C556">
            <v>39640</v>
          </cell>
          <cell r="D556">
            <v>150</v>
          </cell>
          <cell r="E556">
            <v>715.26790000000005</v>
          </cell>
        </row>
        <row r="557">
          <cell r="A557">
            <v>0.8117361111111111</v>
          </cell>
          <cell r="B557">
            <v>250</v>
          </cell>
          <cell r="C557">
            <v>39640</v>
          </cell>
          <cell r="D557">
            <v>150.25</v>
          </cell>
          <cell r="E557">
            <v>715.24369999999999</v>
          </cell>
        </row>
        <row r="558">
          <cell r="A558">
            <v>0.81174768518518514</v>
          </cell>
          <cell r="B558">
            <v>500</v>
          </cell>
          <cell r="C558">
            <v>39640</v>
          </cell>
          <cell r="D558">
            <v>150.5</v>
          </cell>
          <cell r="E558">
            <v>715.22379999999998</v>
          </cell>
        </row>
        <row r="559">
          <cell r="A559">
            <v>0.81174768518518514</v>
          </cell>
          <cell r="B559">
            <v>750</v>
          </cell>
          <cell r="C559">
            <v>39640</v>
          </cell>
          <cell r="D559">
            <v>150.75</v>
          </cell>
          <cell r="E559">
            <v>715.21699999999998</v>
          </cell>
        </row>
        <row r="560">
          <cell r="A560">
            <v>0.81174768518518514</v>
          </cell>
          <cell r="B560">
            <v>0</v>
          </cell>
          <cell r="C560">
            <v>39640</v>
          </cell>
          <cell r="D560">
            <v>151</v>
          </cell>
          <cell r="E560">
            <v>715.23130000000003</v>
          </cell>
        </row>
        <row r="561">
          <cell r="A561">
            <v>0.81174768518518514</v>
          </cell>
          <cell r="B561">
            <v>250</v>
          </cell>
          <cell r="C561">
            <v>39640</v>
          </cell>
          <cell r="D561">
            <v>151.25</v>
          </cell>
          <cell r="E561">
            <v>715.20479999999998</v>
          </cell>
        </row>
        <row r="562">
          <cell r="A562">
            <v>0.81175925925925929</v>
          </cell>
          <cell r="B562">
            <v>500</v>
          </cell>
          <cell r="C562">
            <v>39640</v>
          </cell>
          <cell r="D562">
            <v>151.5</v>
          </cell>
          <cell r="E562">
            <v>715.17570000000001</v>
          </cell>
        </row>
        <row r="563">
          <cell r="A563">
            <v>0.81175925925925929</v>
          </cell>
          <cell r="B563">
            <v>750</v>
          </cell>
          <cell r="C563">
            <v>39640</v>
          </cell>
          <cell r="D563">
            <v>151.75</v>
          </cell>
          <cell r="E563">
            <v>715.15700000000004</v>
          </cell>
        </row>
        <row r="564">
          <cell r="A564">
            <v>0.81175925925925929</v>
          </cell>
          <cell r="B564">
            <v>0</v>
          </cell>
          <cell r="C564">
            <v>39640</v>
          </cell>
          <cell r="D564">
            <v>152</v>
          </cell>
          <cell r="E564">
            <v>715.13229999999999</v>
          </cell>
        </row>
        <row r="565">
          <cell r="A565">
            <v>0.81175925925925929</v>
          </cell>
          <cell r="B565">
            <v>250</v>
          </cell>
          <cell r="C565">
            <v>39640</v>
          </cell>
          <cell r="D565">
            <v>152.25</v>
          </cell>
          <cell r="E565">
            <v>715.12519999999995</v>
          </cell>
        </row>
        <row r="566">
          <cell r="A566">
            <v>0.81177083333333344</v>
          </cell>
          <cell r="B566">
            <v>500</v>
          </cell>
          <cell r="C566">
            <v>39640</v>
          </cell>
          <cell r="D566">
            <v>152.5</v>
          </cell>
          <cell r="E566">
            <v>715.1345</v>
          </cell>
        </row>
        <row r="567">
          <cell r="A567">
            <v>0.81177083333333344</v>
          </cell>
          <cell r="B567">
            <v>750</v>
          </cell>
          <cell r="C567">
            <v>39640</v>
          </cell>
          <cell r="D567">
            <v>152.75</v>
          </cell>
          <cell r="E567">
            <v>715.10889999999995</v>
          </cell>
        </row>
        <row r="568">
          <cell r="A568">
            <v>0.81177083333333344</v>
          </cell>
          <cell r="B568">
            <v>0</v>
          </cell>
          <cell r="C568">
            <v>39640</v>
          </cell>
          <cell r="D568">
            <v>153</v>
          </cell>
          <cell r="E568">
            <v>715.0729</v>
          </cell>
        </row>
        <row r="569">
          <cell r="A569">
            <v>0.81177083333333344</v>
          </cell>
          <cell r="B569">
            <v>250</v>
          </cell>
          <cell r="C569">
            <v>39640</v>
          </cell>
          <cell r="D569">
            <v>153.25</v>
          </cell>
          <cell r="E569">
            <v>715.1096</v>
          </cell>
        </row>
        <row r="570">
          <cell r="A570">
            <v>0.81177083333333344</v>
          </cell>
          <cell r="B570">
            <v>500</v>
          </cell>
          <cell r="C570">
            <v>39640</v>
          </cell>
          <cell r="D570">
            <v>153.5</v>
          </cell>
          <cell r="E570">
            <v>715.07650000000001</v>
          </cell>
        </row>
        <row r="571">
          <cell r="A571">
            <v>0.81178240740740737</v>
          </cell>
          <cell r="B571">
            <v>750</v>
          </cell>
          <cell r="C571">
            <v>39640</v>
          </cell>
          <cell r="D571">
            <v>153.75</v>
          </cell>
          <cell r="E571">
            <v>715.04430000000002</v>
          </cell>
        </row>
        <row r="572">
          <cell r="A572">
            <v>0.81178240740740737</v>
          </cell>
          <cell r="B572">
            <v>0</v>
          </cell>
          <cell r="C572">
            <v>39640</v>
          </cell>
          <cell r="D572">
            <v>154</v>
          </cell>
          <cell r="E572">
            <v>715.02089999999998</v>
          </cell>
        </row>
        <row r="573">
          <cell r="A573">
            <v>0.81178240740740737</v>
          </cell>
          <cell r="B573">
            <v>250</v>
          </cell>
          <cell r="C573">
            <v>39640</v>
          </cell>
          <cell r="D573">
            <v>154.25</v>
          </cell>
          <cell r="E573">
            <v>715.0181</v>
          </cell>
        </row>
        <row r="574">
          <cell r="A574">
            <v>0.81178240740740737</v>
          </cell>
          <cell r="B574">
            <v>500</v>
          </cell>
          <cell r="C574">
            <v>39640</v>
          </cell>
          <cell r="D574">
            <v>154.5</v>
          </cell>
          <cell r="E574">
            <v>715.01139999999998</v>
          </cell>
        </row>
        <row r="575">
          <cell r="A575">
            <v>0.81179398148148152</v>
          </cell>
          <cell r="B575">
            <v>750</v>
          </cell>
          <cell r="C575">
            <v>39640</v>
          </cell>
          <cell r="D575">
            <v>154.75</v>
          </cell>
          <cell r="E575">
            <v>715.00139999999999</v>
          </cell>
        </row>
        <row r="576">
          <cell r="A576">
            <v>0.81179398148148152</v>
          </cell>
          <cell r="B576">
            <v>0</v>
          </cell>
          <cell r="C576">
            <v>39640</v>
          </cell>
          <cell r="D576">
            <v>155</v>
          </cell>
          <cell r="E576">
            <v>714.98900000000003</v>
          </cell>
        </row>
        <row r="577">
          <cell r="A577">
            <v>0.81179398148148152</v>
          </cell>
          <cell r="B577">
            <v>250</v>
          </cell>
          <cell r="C577">
            <v>39640</v>
          </cell>
          <cell r="D577">
            <v>155.25</v>
          </cell>
          <cell r="E577">
            <v>714.96839999999997</v>
          </cell>
        </row>
        <row r="578">
          <cell r="A578">
            <v>0.81179398148148152</v>
          </cell>
          <cell r="B578">
            <v>500</v>
          </cell>
          <cell r="C578">
            <v>39640</v>
          </cell>
          <cell r="D578">
            <v>155.5</v>
          </cell>
          <cell r="E578">
            <v>715.00649999999996</v>
          </cell>
        </row>
        <row r="579">
          <cell r="A579">
            <v>0.81180555555555556</v>
          </cell>
          <cell r="B579">
            <v>750</v>
          </cell>
          <cell r="C579">
            <v>39640</v>
          </cell>
          <cell r="D579">
            <v>155.75</v>
          </cell>
          <cell r="E579">
            <v>714.96489999999994</v>
          </cell>
        </row>
        <row r="580">
          <cell r="A580">
            <v>0.81180555555555556</v>
          </cell>
          <cell r="B580">
            <v>0</v>
          </cell>
          <cell r="C580">
            <v>39640</v>
          </cell>
          <cell r="D580">
            <v>156</v>
          </cell>
          <cell r="E580">
            <v>714.94619999999998</v>
          </cell>
        </row>
        <row r="581">
          <cell r="A581">
            <v>0.81180555555555556</v>
          </cell>
          <cell r="B581">
            <v>250</v>
          </cell>
          <cell r="C581">
            <v>39640</v>
          </cell>
          <cell r="D581">
            <v>156.25</v>
          </cell>
          <cell r="E581">
            <v>714.93529999999998</v>
          </cell>
        </row>
        <row r="582">
          <cell r="A582">
            <v>0.81180555555555556</v>
          </cell>
          <cell r="B582">
            <v>500</v>
          </cell>
          <cell r="C582">
            <v>39640</v>
          </cell>
          <cell r="D582">
            <v>156.5</v>
          </cell>
          <cell r="E582">
            <v>714.95709999999997</v>
          </cell>
        </row>
        <row r="583">
          <cell r="A583">
            <v>0.8118171296296296</v>
          </cell>
          <cell r="B583">
            <v>750</v>
          </cell>
          <cell r="C583">
            <v>39640</v>
          </cell>
          <cell r="D583">
            <v>156.75</v>
          </cell>
          <cell r="E583">
            <v>714.91890000000001</v>
          </cell>
        </row>
        <row r="584">
          <cell r="A584">
            <v>0.8118171296296296</v>
          </cell>
          <cell r="B584">
            <v>0</v>
          </cell>
          <cell r="C584">
            <v>39640</v>
          </cell>
          <cell r="D584">
            <v>157</v>
          </cell>
          <cell r="E584">
            <v>714.91089999999997</v>
          </cell>
        </row>
        <row r="585">
          <cell r="A585">
            <v>0.8118171296296296</v>
          </cell>
          <cell r="B585">
            <v>250</v>
          </cell>
          <cell r="C585">
            <v>39640</v>
          </cell>
          <cell r="D585">
            <v>157.25</v>
          </cell>
          <cell r="E585">
            <v>714.90440000000001</v>
          </cell>
        </row>
        <row r="586">
          <cell r="A586">
            <v>0.81182870370370364</v>
          </cell>
          <cell r="B586">
            <v>500</v>
          </cell>
          <cell r="C586">
            <v>39640</v>
          </cell>
          <cell r="D586">
            <v>157.5</v>
          </cell>
          <cell r="E586">
            <v>714.91769999999997</v>
          </cell>
        </row>
        <row r="587">
          <cell r="A587">
            <v>0.81182870370370364</v>
          </cell>
          <cell r="B587">
            <v>750</v>
          </cell>
          <cell r="C587">
            <v>39640</v>
          </cell>
          <cell r="D587">
            <v>157.75</v>
          </cell>
          <cell r="E587">
            <v>714.8931</v>
          </cell>
        </row>
        <row r="588">
          <cell r="A588">
            <v>0.81182870370370364</v>
          </cell>
          <cell r="B588">
            <v>0</v>
          </cell>
          <cell r="C588">
            <v>39640</v>
          </cell>
          <cell r="D588">
            <v>158</v>
          </cell>
          <cell r="E588">
            <v>714.89499999999998</v>
          </cell>
        </row>
        <row r="589">
          <cell r="A589">
            <v>0.81182870370370364</v>
          </cell>
          <cell r="B589">
            <v>250</v>
          </cell>
          <cell r="C589">
            <v>39640</v>
          </cell>
          <cell r="D589">
            <v>158.25</v>
          </cell>
          <cell r="E589">
            <v>714.90729999999996</v>
          </cell>
        </row>
        <row r="590">
          <cell r="A590">
            <v>0.81184027777777779</v>
          </cell>
          <cell r="B590">
            <v>500</v>
          </cell>
          <cell r="C590">
            <v>39640</v>
          </cell>
          <cell r="D590">
            <v>158.5</v>
          </cell>
          <cell r="E590">
            <v>714.89750000000004</v>
          </cell>
        </row>
        <row r="591">
          <cell r="A591">
            <v>0.81184027777777779</v>
          </cell>
          <cell r="B591">
            <v>750</v>
          </cell>
          <cell r="C591">
            <v>39640</v>
          </cell>
          <cell r="D591">
            <v>158.75</v>
          </cell>
          <cell r="E591">
            <v>714.88390000000004</v>
          </cell>
        </row>
        <row r="592">
          <cell r="A592">
            <v>0.81184027777777779</v>
          </cell>
          <cell r="B592">
            <v>0</v>
          </cell>
          <cell r="C592">
            <v>39640</v>
          </cell>
          <cell r="D592">
            <v>159</v>
          </cell>
          <cell r="E592">
            <v>714.8723</v>
          </cell>
        </row>
        <row r="593">
          <cell r="A593">
            <v>0.81184027777777779</v>
          </cell>
          <cell r="B593">
            <v>250</v>
          </cell>
          <cell r="C593">
            <v>39640</v>
          </cell>
          <cell r="D593">
            <v>159.25</v>
          </cell>
          <cell r="E593">
            <v>714.87639999999999</v>
          </cell>
        </row>
        <row r="594">
          <cell r="A594">
            <v>0.81185185185185194</v>
          </cell>
          <cell r="B594">
            <v>500</v>
          </cell>
          <cell r="C594">
            <v>39640</v>
          </cell>
          <cell r="D594">
            <v>159.5</v>
          </cell>
          <cell r="E594">
            <v>714.84450000000004</v>
          </cell>
        </row>
        <row r="595">
          <cell r="A595">
            <v>0.81185185185185194</v>
          </cell>
          <cell r="B595">
            <v>750</v>
          </cell>
          <cell r="C595">
            <v>39640</v>
          </cell>
          <cell r="D595">
            <v>159.75</v>
          </cell>
          <cell r="E595">
            <v>714.8682</v>
          </cell>
        </row>
        <row r="596">
          <cell r="A596">
            <v>0.81185185185185194</v>
          </cell>
          <cell r="B596">
            <v>0</v>
          </cell>
          <cell r="C596">
            <v>39640</v>
          </cell>
          <cell r="D596">
            <v>160</v>
          </cell>
          <cell r="E596">
            <v>714.87170000000003</v>
          </cell>
        </row>
        <row r="597">
          <cell r="A597">
            <v>0.81185185185185194</v>
          </cell>
          <cell r="B597">
            <v>250</v>
          </cell>
          <cell r="C597">
            <v>39640</v>
          </cell>
          <cell r="D597">
            <v>160.25</v>
          </cell>
          <cell r="E597">
            <v>714.85789999999997</v>
          </cell>
        </row>
        <row r="598">
          <cell r="A598">
            <v>0.81185185185185194</v>
          </cell>
          <cell r="B598">
            <v>500</v>
          </cell>
          <cell r="C598">
            <v>39640</v>
          </cell>
          <cell r="D598">
            <v>160.5</v>
          </cell>
          <cell r="E598">
            <v>714.88990000000001</v>
          </cell>
        </row>
        <row r="599">
          <cell r="A599">
            <v>0.81186342592592586</v>
          </cell>
          <cell r="B599">
            <v>750</v>
          </cell>
          <cell r="C599">
            <v>39640</v>
          </cell>
          <cell r="D599">
            <v>160.75</v>
          </cell>
          <cell r="E599">
            <v>714.88260000000002</v>
          </cell>
        </row>
        <row r="600">
          <cell r="A600">
            <v>0.81186342592592586</v>
          </cell>
          <cell r="B600">
            <v>0</v>
          </cell>
          <cell r="C600">
            <v>39640</v>
          </cell>
          <cell r="D600">
            <v>161</v>
          </cell>
          <cell r="E600">
            <v>714.88530000000003</v>
          </cell>
        </row>
        <row r="601">
          <cell r="A601">
            <v>0.81186342592592586</v>
          </cell>
          <cell r="B601">
            <v>250</v>
          </cell>
          <cell r="C601">
            <v>39640</v>
          </cell>
          <cell r="D601">
            <v>161.25</v>
          </cell>
          <cell r="E601">
            <v>714.89400000000001</v>
          </cell>
        </row>
        <row r="602">
          <cell r="A602">
            <v>0.81186342592592586</v>
          </cell>
          <cell r="B602">
            <v>500</v>
          </cell>
          <cell r="C602">
            <v>39640</v>
          </cell>
          <cell r="D602">
            <v>161.5</v>
          </cell>
          <cell r="E602">
            <v>714.89919999999995</v>
          </cell>
        </row>
        <row r="603">
          <cell r="A603">
            <v>0.81187500000000001</v>
          </cell>
          <cell r="B603">
            <v>750</v>
          </cell>
          <cell r="C603">
            <v>39640</v>
          </cell>
          <cell r="D603">
            <v>161.75</v>
          </cell>
          <cell r="E603">
            <v>714.91780000000006</v>
          </cell>
        </row>
        <row r="604">
          <cell r="A604">
            <v>0.81187500000000001</v>
          </cell>
          <cell r="B604">
            <v>0</v>
          </cell>
          <cell r="C604">
            <v>39640</v>
          </cell>
          <cell r="D604">
            <v>162</v>
          </cell>
          <cell r="E604">
            <v>714.92550000000006</v>
          </cell>
        </row>
        <row r="605">
          <cell r="A605">
            <v>0.81187500000000001</v>
          </cell>
          <cell r="B605">
            <v>250</v>
          </cell>
          <cell r="C605">
            <v>39640</v>
          </cell>
          <cell r="D605">
            <v>162.25</v>
          </cell>
          <cell r="E605">
            <v>714.92520000000002</v>
          </cell>
        </row>
        <row r="606">
          <cell r="A606">
            <v>0.81187500000000001</v>
          </cell>
          <cell r="B606">
            <v>500</v>
          </cell>
          <cell r="C606">
            <v>39640</v>
          </cell>
          <cell r="D606">
            <v>162.5</v>
          </cell>
          <cell r="E606">
            <v>714.91560000000004</v>
          </cell>
        </row>
        <row r="607">
          <cell r="A607">
            <v>0.81188657407407405</v>
          </cell>
          <cell r="B607">
            <v>750</v>
          </cell>
          <cell r="C607">
            <v>39640</v>
          </cell>
          <cell r="D607">
            <v>162.75</v>
          </cell>
          <cell r="E607">
            <v>714.93889999999999</v>
          </cell>
        </row>
        <row r="608">
          <cell r="A608">
            <v>0.81188657407407405</v>
          </cell>
          <cell r="B608">
            <v>0</v>
          </cell>
          <cell r="C608">
            <v>39640</v>
          </cell>
          <cell r="D608">
            <v>163</v>
          </cell>
          <cell r="E608">
            <v>714.96079999999995</v>
          </cell>
        </row>
        <row r="609">
          <cell r="A609">
            <v>0.81188657407407405</v>
          </cell>
          <cell r="B609">
            <v>250</v>
          </cell>
          <cell r="C609">
            <v>39640</v>
          </cell>
          <cell r="D609">
            <v>163.25</v>
          </cell>
          <cell r="E609">
            <v>714.94410000000005</v>
          </cell>
        </row>
        <row r="610">
          <cell r="A610">
            <v>0.81188657407407405</v>
          </cell>
          <cell r="B610">
            <v>500</v>
          </cell>
          <cell r="C610">
            <v>39640</v>
          </cell>
          <cell r="D610">
            <v>163.5</v>
          </cell>
          <cell r="E610">
            <v>714.95830000000001</v>
          </cell>
        </row>
        <row r="611">
          <cell r="A611">
            <v>0.8118981481481482</v>
          </cell>
          <cell r="B611">
            <v>750</v>
          </cell>
          <cell r="C611">
            <v>39640</v>
          </cell>
          <cell r="D611">
            <v>163.75</v>
          </cell>
          <cell r="E611">
            <v>714.9819</v>
          </cell>
        </row>
        <row r="612">
          <cell r="A612">
            <v>0.8118981481481482</v>
          </cell>
          <cell r="B612">
            <v>0</v>
          </cell>
          <cell r="C612">
            <v>39640</v>
          </cell>
          <cell r="D612">
            <v>164</v>
          </cell>
          <cell r="E612">
            <v>714.98440000000005</v>
          </cell>
        </row>
        <row r="613">
          <cell r="A613">
            <v>0.8118981481481482</v>
          </cell>
          <cell r="B613">
            <v>250</v>
          </cell>
          <cell r="C613">
            <v>39640</v>
          </cell>
          <cell r="D613">
            <v>164.25</v>
          </cell>
          <cell r="E613">
            <v>715.04020000000003</v>
          </cell>
        </row>
        <row r="614">
          <cell r="A614">
            <v>0.81190972222222213</v>
          </cell>
          <cell r="B614">
            <v>500</v>
          </cell>
          <cell r="C614">
            <v>39640</v>
          </cell>
          <cell r="D614">
            <v>164.5</v>
          </cell>
          <cell r="E614">
            <v>715.06539999999995</v>
          </cell>
        </row>
        <row r="615">
          <cell r="A615">
            <v>0.81190972222222213</v>
          </cell>
          <cell r="B615">
            <v>750</v>
          </cell>
          <cell r="C615">
            <v>39640</v>
          </cell>
          <cell r="D615">
            <v>164.75</v>
          </cell>
          <cell r="E615">
            <v>715.05939999999998</v>
          </cell>
        </row>
        <row r="616">
          <cell r="A616">
            <v>0.81190972222222213</v>
          </cell>
          <cell r="B616">
            <v>0</v>
          </cell>
          <cell r="C616">
            <v>39640</v>
          </cell>
          <cell r="D616">
            <v>165</v>
          </cell>
          <cell r="E616">
            <v>715.09659999999997</v>
          </cell>
        </row>
        <row r="617">
          <cell r="A617">
            <v>0.81190972222222213</v>
          </cell>
          <cell r="B617">
            <v>250</v>
          </cell>
          <cell r="C617">
            <v>39640</v>
          </cell>
          <cell r="D617">
            <v>165.25</v>
          </cell>
          <cell r="E617">
            <v>715.10850000000005</v>
          </cell>
        </row>
        <row r="618">
          <cell r="A618">
            <v>0.81192129629629628</v>
          </cell>
          <cell r="B618">
            <v>500</v>
          </cell>
          <cell r="C618">
            <v>39640</v>
          </cell>
          <cell r="D618">
            <v>165.5</v>
          </cell>
          <cell r="E618">
            <v>715.1146</v>
          </cell>
        </row>
        <row r="619">
          <cell r="A619">
            <v>0.81192129629629628</v>
          </cell>
          <cell r="B619">
            <v>750</v>
          </cell>
          <cell r="C619">
            <v>39640</v>
          </cell>
          <cell r="D619">
            <v>165.75</v>
          </cell>
          <cell r="E619">
            <v>715.14189999999996</v>
          </cell>
        </row>
        <row r="620">
          <cell r="A620">
            <v>0.81192129629629628</v>
          </cell>
          <cell r="B620">
            <v>0</v>
          </cell>
          <cell r="C620">
            <v>39640</v>
          </cell>
          <cell r="D620">
            <v>166</v>
          </cell>
          <cell r="E620">
            <v>715.16909999999996</v>
          </cell>
        </row>
        <row r="621">
          <cell r="A621">
            <v>0.81192129629629628</v>
          </cell>
          <cell r="B621">
            <v>250</v>
          </cell>
          <cell r="C621">
            <v>39640</v>
          </cell>
          <cell r="D621">
            <v>166.25</v>
          </cell>
          <cell r="E621">
            <v>715.20569999999998</v>
          </cell>
        </row>
        <row r="622">
          <cell r="A622">
            <v>0.81193287037037043</v>
          </cell>
          <cell r="B622">
            <v>500</v>
          </cell>
          <cell r="C622">
            <v>39640</v>
          </cell>
          <cell r="D622">
            <v>166.5</v>
          </cell>
          <cell r="E622">
            <v>715.23990000000003</v>
          </cell>
        </row>
        <row r="623">
          <cell r="A623">
            <v>0.81193287037037043</v>
          </cell>
          <cell r="B623">
            <v>750</v>
          </cell>
          <cell r="C623">
            <v>39640</v>
          </cell>
          <cell r="D623">
            <v>166.75</v>
          </cell>
          <cell r="E623">
            <v>715.25019999999995</v>
          </cell>
        </row>
        <row r="624">
          <cell r="A624">
            <v>0.81193287037037043</v>
          </cell>
          <cell r="B624">
            <v>0</v>
          </cell>
          <cell r="C624">
            <v>39640</v>
          </cell>
          <cell r="D624">
            <v>167</v>
          </cell>
          <cell r="E624">
            <v>715.28219999999999</v>
          </cell>
        </row>
        <row r="625">
          <cell r="A625">
            <v>0.81193287037037043</v>
          </cell>
          <cell r="B625">
            <v>250</v>
          </cell>
          <cell r="C625">
            <v>39640</v>
          </cell>
          <cell r="D625">
            <v>167.25</v>
          </cell>
          <cell r="E625">
            <v>715.35519999999997</v>
          </cell>
        </row>
        <row r="626">
          <cell r="A626">
            <v>0.81194444444444447</v>
          </cell>
          <cell r="B626">
            <v>500</v>
          </cell>
          <cell r="C626">
            <v>39640</v>
          </cell>
          <cell r="D626">
            <v>167.5</v>
          </cell>
          <cell r="E626">
            <v>715.36509999999998</v>
          </cell>
        </row>
        <row r="627">
          <cell r="A627">
            <v>0.81194444444444447</v>
          </cell>
          <cell r="B627">
            <v>750</v>
          </cell>
          <cell r="C627">
            <v>39640</v>
          </cell>
          <cell r="D627">
            <v>167.75</v>
          </cell>
          <cell r="E627">
            <v>715.38250000000005</v>
          </cell>
        </row>
        <row r="628">
          <cell r="A628">
            <v>0.81194444444444447</v>
          </cell>
          <cell r="B628">
            <v>0</v>
          </cell>
          <cell r="C628">
            <v>39640</v>
          </cell>
          <cell r="D628">
            <v>168</v>
          </cell>
          <cell r="E628">
            <v>715.4289</v>
          </cell>
        </row>
        <row r="629">
          <cell r="A629">
            <v>0.81194444444444447</v>
          </cell>
          <cell r="B629">
            <v>250</v>
          </cell>
          <cell r="C629">
            <v>39640</v>
          </cell>
          <cell r="D629">
            <v>168.25</v>
          </cell>
          <cell r="E629">
            <v>715.46789999999999</v>
          </cell>
        </row>
        <row r="630">
          <cell r="A630">
            <v>0.81194444444444447</v>
          </cell>
          <cell r="B630">
            <v>500</v>
          </cell>
          <cell r="C630">
            <v>39640</v>
          </cell>
          <cell r="D630">
            <v>168.5</v>
          </cell>
          <cell r="E630">
            <v>715.51819999999998</v>
          </cell>
        </row>
        <row r="631">
          <cell r="A631">
            <v>0.81195601851851851</v>
          </cell>
          <cell r="B631">
            <v>750</v>
          </cell>
          <cell r="C631">
            <v>39640</v>
          </cell>
          <cell r="D631">
            <v>168.75</v>
          </cell>
          <cell r="E631">
            <v>715.54430000000002</v>
          </cell>
        </row>
        <row r="632">
          <cell r="A632">
            <v>0.81195601851851851</v>
          </cell>
          <cell r="B632">
            <v>0</v>
          </cell>
          <cell r="C632">
            <v>39640</v>
          </cell>
          <cell r="D632">
            <v>169</v>
          </cell>
          <cell r="E632">
            <v>715.57929999999999</v>
          </cell>
        </row>
        <row r="633">
          <cell r="A633">
            <v>0.81195601851851851</v>
          </cell>
          <cell r="B633">
            <v>250</v>
          </cell>
          <cell r="C633">
            <v>39640</v>
          </cell>
          <cell r="D633">
            <v>169.25</v>
          </cell>
          <cell r="E633">
            <v>715.62149999999997</v>
          </cell>
        </row>
        <row r="634">
          <cell r="A634">
            <v>0.81195601851851851</v>
          </cell>
          <cell r="B634">
            <v>500</v>
          </cell>
          <cell r="C634">
            <v>39640</v>
          </cell>
          <cell r="D634">
            <v>169.5</v>
          </cell>
          <cell r="E634">
            <v>715.64980000000003</v>
          </cell>
        </row>
        <row r="635">
          <cell r="A635">
            <v>0.81196759259259255</v>
          </cell>
          <cell r="B635">
            <v>750</v>
          </cell>
          <cell r="C635">
            <v>39640</v>
          </cell>
          <cell r="D635">
            <v>169.75</v>
          </cell>
          <cell r="E635">
            <v>715.68899999999996</v>
          </cell>
        </row>
        <row r="636">
          <cell r="A636">
            <v>0.81196759259259255</v>
          </cell>
          <cell r="B636">
            <v>0</v>
          </cell>
          <cell r="C636">
            <v>39640</v>
          </cell>
          <cell r="D636">
            <v>170</v>
          </cell>
          <cell r="E636">
            <v>715.76949999999999</v>
          </cell>
        </row>
        <row r="637">
          <cell r="A637">
            <v>0.81196759259259255</v>
          </cell>
          <cell r="B637">
            <v>250</v>
          </cell>
          <cell r="C637">
            <v>39640</v>
          </cell>
          <cell r="D637">
            <v>170.25</v>
          </cell>
          <cell r="E637">
            <v>715.83330000000001</v>
          </cell>
        </row>
        <row r="638">
          <cell r="A638">
            <v>0.81196759259259255</v>
          </cell>
          <cell r="B638">
            <v>500</v>
          </cell>
          <cell r="C638">
            <v>39640</v>
          </cell>
          <cell r="D638">
            <v>170.5</v>
          </cell>
          <cell r="E638">
            <v>715.86689999999999</v>
          </cell>
        </row>
        <row r="639">
          <cell r="A639">
            <v>0.8119791666666667</v>
          </cell>
          <cell r="B639">
            <v>750</v>
          </cell>
          <cell r="C639">
            <v>39640</v>
          </cell>
          <cell r="D639">
            <v>170.75</v>
          </cell>
          <cell r="E639">
            <v>715.94179999999994</v>
          </cell>
        </row>
        <row r="640">
          <cell r="A640">
            <v>0.8119791666666667</v>
          </cell>
          <cell r="B640">
            <v>0</v>
          </cell>
          <cell r="C640">
            <v>39640</v>
          </cell>
          <cell r="D640">
            <v>171</v>
          </cell>
          <cell r="E640">
            <v>715.98969999999997</v>
          </cell>
        </row>
        <row r="641">
          <cell r="A641">
            <v>0.8119791666666667</v>
          </cell>
          <cell r="B641">
            <v>250</v>
          </cell>
          <cell r="C641">
            <v>39640</v>
          </cell>
          <cell r="D641">
            <v>171.25</v>
          </cell>
          <cell r="E641">
            <v>716.06669999999997</v>
          </cell>
        </row>
        <row r="642">
          <cell r="A642">
            <v>0.8119791666666667</v>
          </cell>
          <cell r="B642">
            <v>500</v>
          </cell>
          <cell r="C642">
            <v>39640</v>
          </cell>
          <cell r="D642">
            <v>171.5</v>
          </cell>
          <cell r="E642">
            <v>716.14120000000003</v>
          </cell>
        </row>
        <row r="643">
          <cell r="A643">
            <v>0.81199074074074085</v>
          </cell>
          <cell r="B643">
            <v>750</v>
          </cell>
          <cell r="C643">
            <v>39640</v>
          </cell>
          <cell r="D643">
            <v>171.75</v>
          </cell>
          <cell r="E643">
            <v>716.19740000000002</v>
          </cell>
        </row>
        <row r="644">
          <cell r="A644">
            <v>0.81199074074074085</v>
          </cell>
          <cell r="B644">
            <v>0</v>
          </cell>
          <cell r="C644">
            <v>39640</v>
          </cell>
          <cell r="D644">
            <v>172</v>
          </cell>
          <cell r="E644">
            <v>716.26440000000002</v>
          </cell>
        </row>
        <row r="645">
          <cell r="A645">
            <v>0.81199074074074085</v>
          </cell>
          <cell r="B645">
            <v>250</v>
          </cell>
          <cell r="C645">
            <v>39640</v>
          </cell>
          <cell r="D645">
            <v>172.25</v>
          </cell>
          <cell r="E645">
            <v>716.32249999999999</v>
          </cell>
        </row>
        <row r="646">
          <cell r="A646">
            <v>0.81200231481481477</v>
          </cell>
          <cell r="B646">
            <v>500</v>
          </cell>
          <cell r="C646">
            <v>39640</v>
          </cell>
          <cell r="D646">
            <v>172.5</v>
          </cell>
          <cell r="E646">
            <v>716.3809</v>
          </cell>
        </row>
        <row r="647">
          <cell r="A647">
            <v>0.81200231481481477</v>
          </cell>
          <cell r="B647">
            <v>750</v>
          </cell>
          <cell r="C647">
            <v>39640</v>
          </cell>
          <cell r="D647">
            <v>172.75</v>
          </cell>
          <cell r="E647">
            <v>716.44479999999999</v>
          </cell>
        </row>
        <row r="648">
          <cell r="A648">
            <v>0.81200231481481477</v>
          </cell>
          <cell r="B648">
            <v>0</v>
          </cell>
          <cell r="C648">
            <v>39640</v>
          </cell>
          <cell r="D648">
            <v>173</v>
          </cell>
          <cell r="E648">
            <v>716.54750000000001</v>
          </cell>
        </row>
        <row r="649">
          <cell r="A649">
            <v>0.81200231481481477</v>
          </cell>
          <cell r="B649">
            <v>250</v>
          </cell>
          <cell r="C649">
            <v>39640</v>
          </cell>
          <cell r="D649">
            <v>173.25</v>
          </cell>
          <cell r="E649">
            <v>716.6241</v>
          </cell>
        </row>
        <row r="650">
          <cell r="A650">
            <v>0.81201388888888892</v>
          </cell>
          <cell r="B650">
            <v>500</v>
          </cell>
          <cell r="C650">
            <v>39640</v>
          </cell>
          <cell r="D650">
            <v>173.5</v>
          </cell>
          <cell r="E650">
            <v>716.65409999999997</v>
          </cell>
        </row>
        <row r="651">
          <cell r="A651">
            <v>0.81201388888888892</v>
          </cell>
          <cell r="B651">
            <v>750</v>
          </cell>
          <cell r="C651">
            <v>39640</v>
          </cell>
          <cell r="D651">
            <v>173.75</v>
          </cell>
          <cell r="E651">
            <v>716.7568</v>
          </cell>
        </row>
        <row r="652">
          <cell r="A652">
            <v>0.81201388888888892</v>
          </cell>
          <cell r="B652">
            <v>0</v>
          </cell>
          <cell r="C652">
            <v>39640</v>
          </cell>
          <cell r="D652">
            <v>174</v>
          </cell>
          <cell r="E652">
            <v>716.86760000000004</v>
          </cell>
        </row>
        <row r="653">
          <cell r="A653">
            <v>0.81201388888888892</v>
          </cell>
          <cell r="B653">
            <v>250</v>
          </cell>
          <cell r="C653">
            <v>39640</v>
          </cell>
          <cell r="D653">
            <v>174.25</v>
          </cell>
          <cell r="E653">
            <v>716.92330000000004</v>
          </cell>
        </row>
        <row r="654">
          <cell r="A654">
            <v>0.81202546296296296</v>
          </cell>
          <cell r="B654">
            <v>500</v>
          </cell>
          <cell r="C654">
            <v>39640</v>
          </cell>
          <cell r="D654">
            <v>174.5</v>
          </cell>
          <cell r="E654">
            <v>717.00289999999995</v>
          </cell>
        </row>
        <row r="655">
          <cell r="A655">
            <v>0.81202546296296296</v>
          </cell>
          <cell r="B655">
            <v>750</v>
          </cell>
          <cell r="C655">
            <v>39640</v>
          </cell>
          <cell r="D655">
            <v>174.75</v>
          </cell>
          <cell r="E655">
            <v>717.12279999999998</v>
          </cell>
        </row>
        <row r="656">
          <cell r="A656">
            <v>0.81202546296296296</v>
          </cell>
          <cell r="B656">
            <v>0</v>
          </cell>
          <cell r="C656">
            <v>39640</v>
          </cell>
          <cell r="D656">
            <v>175</v>
          </cell>
          <cell r="E656">
            <v>717.21209999999996</v>
          </cell>
        </row>
        <row r="657">
          <cell r="A657">
            <v>0.81202546296296296</v>
          </cell>
          <cell r="B657">
            <v>250</v>
          </cell>
          <cell r="C657">
            <v>39640</v>
          </cell>
          <cell r="D657">
            <v>175.25</v>
          </cell>
          <cell r="E657">
            <v>717.28009999999995</v>
          </cell>
        </row>
        <row r="658">
          <cell r="A658">
            <v>0.81202546296296296</v>
          </cell>
          <cell r="B658">
            <v>500</v>
          </cell>
          <cell r="C658">
            <v>39640</v>
          </cell>
          <cell r="D658">
            <v>175.5</v>
          </cell>
          <cell r="E658">
            <v>717.38559999999995</v>
          </cell>
        </row>
        <row r="659">
          <cell r="A659">
            <v>0.812037037037037</v>
          </cell>
          <cell r="B659">
            <v>750</v>
          </cell>
          <cell r="C659">
            <v>39640</v>
          </cell>
          <cell r="D659">
            <v>175.75</v>
          </cell>
          <cell r="E659">
            <v>717.45809999999994</v>
          </cell>
        </row>
        <row r="660">
          <cell r="A660">
            <v>0.812037037037037</v>
          </cell>
          <cell r="B660">
            <v>0</v>
          </cell>
          <cell r="C660">
            <v>39640</v>
          </cell>
          <cell r="D660">
            <v>176</v>
          </cell>
          <cell r="E660">
            <v>717.55520000000001</v>
          </cell>
        </row>
        <row r="661">
          <cell r="A661">
            <v>0.812037037037037</v>
          </cell>
          <cell r="B661">
            <v>250</v>
          </cell>
          <cell r="C661">
            <v>39640</v>
          </cell>
          <cell r="D661">
            <v>176.25</v>
          </cell>
          <cell r="E661">
            <v>717.64499999999998</v>
          </cell>
        </row>
        <row r="662">
          <cell r="A662">
            <v>0.812037037037037</v>
          </cell>
          <cell r="B662">
            <v>500</v>
          </cell>
          <cell r="C662">
            <v>39640</v>
          </cell>
          <cell r="D662">
            <v>176.5</v>
          </cell>
          <cell r="E662">
            <v>717.77139999999997</v>
          </cell>
        </row>
        <row r="663">
          <cell r="A663">
            <v>0.81204861111111104</v>
          </cell>
          <cell r="B663">
            <v>750</v>
          </cell>
          <cell r="C663">
            <v>39640</v>
          </cell>
          <cell r="D663">
            <v>176.75</v>
          </cell>
          <cell r="E663">
            <v>717.88940000000002</v>
          </cell>
        </row>
        <row r="664">
          <cell r="A664">
            <v>0.81204861111111104</v>
          </cell>
          <cell r="B664">
            <v>0</v>
          </cell>
          <cell r="C664">
            <v>39640</v>
          </cell>
          <cell r="D664">
            <v>177</v>
          </cell>
          <cell r="E664">
            <v>717.99300000000005</v>
          </cell>
        </row>
        <row r="665">
          <cell r="A665">
            <v>0.81204861111111104</v>
          </cell>
          <cell r="B665">
            <v>250</v>
          </cell>
          <cell r="C665">
            <v>39640</v>
          </cell>
          <cell r="D665">
            <v>177.25</v>
          </cell>
          <cell r="E665">
            <v>718.09709999999995</v>
          </cell>
        </row>
        <row r="666">
          <cell r="A666">
            <v>0.81204861111111104</v>
          </cell>
          <cell r="B666">
            <v>500</v>
          </cell>
          <cell r="C666">
            <v>39640</v>
          </cell>
          <cell r="D666">
            <v>177.5</v>
          </cell>
          <cell r="E666">
            <v>718.21349999999995</v>
          </cell>
        </row>
        <row r="667">
          <cell r="A667">
            <v>0.81206018518518519</v>
          </cell>
          <cell r="B667">
            <v>750</v>
          </cell>
          <cell r="C667">
            <v>39640</v>
          </cell>
          <cell r="D667">
            <v>177.75</v>
          </cell>
          <cell r="E667">
            <v>718.31939999999997</v>
          </cell>
        </row>
        <row r="668">
          <cell r="A668">
            <v>0.81206018518518519</v>
          </cell>
          <cell r="B668">
            <v>0</v>
          </cell>
          <cell r="C668">
            <v>39640</v>
          </cell>
          <cell r="D668">
            <v>178</v>
          </cell>
          <cell r="E668">
            <v>718.44399999999996</v>
          </cell>
        </row>
        <row r="669">
          <cell r="A669">
            <v>0.81206018518518519</v>
          </cell>
          <cell r="B669">
            <v>250</v>
          </cell>
          <cell r="C669">
            <v>39640</v>
          </cell>
          <cell r="D669">
            <v>178.25</v>
          </cell>
          <cell r="E669">
            <v>718.57219999999995</v>
          </cell>
        </row>
        <row r="670">
          <cell r="A670">
            <v>0.81206018518518519</v>
          </cell>
          <cell r="B670">
            <v>500</v>
          </cell>
          <cell r="C670">
            <v>39640</v>
          </cell>
          <cell r="D670">
            <v>178.5</v>
          </cell>
          <cell r="E670">
            <v>718.68849999999998</v>
          </cell>
        </row>
        <row r="671">
          <cell r="A671">
            <v>0.81207175925925934</v>
          </cell>
          <cell r="B671">
            <v>750</v>
          </cell>
          <cell r="C671">
            <v>39640</v>
          </cell>
          <cell r="D671">
            <v>178.75</v>
          </cell>
          <cell r="E671">
            <v>718.82060000000001</v>
          </cell>
        </row>
        <row r="672">
          <cell r="A672">
            <v>0.81207175925925934</v>
          </cell>
          <cell r="B672">
            <v>0</v>
          </cell>
          <cell r="C672">
            <v>39640</v>
          </cell>
          <cell r="D672">
            <v>179</v>
          </cell>
          <cell r="E672">
            <v>718.93920000000003</v>
          </cell>
        </row>
        <row r="673">
          <cell r="A673">
            <v>0.81207175925925934</v>
          </cell>
          <cell r="B673">
            <v>250</v>
          </cell>
          <cell r="C673">
            <v>39640</v>
          </cell>
          <cell r="D673">
            <v>179.25</v>
          </cell>
          <cell r="E673">
            <v>719.05100000000004</v>
          </cell>
        </row>
        <row r="674">
          <cell r="A674">
            <v>0.81208333333333327</v>
          </cell>
          <cell r="B674">
            <v>500</v>
          </cell>
          <cell r="C674">
            <v>39640</v>
          </cell>
          <cell r="D674">
            <v>179.5</v>
          </cell>
          <cell r="E674">
            <v>719.17520000000002</v>
          </cell>
        </row>
        <row r="675">
          <cell r="A675">
            <v>0.81208333333333327</v>
          </cell>
          <cell r="B675">
            <v>750</v>
          </cell>
          <cell r="C675">
            <v>39640</v>
          </cell>
          <cell r="D675">
            <v>179.75</v>
          </cell>
          <cell r="E675">
            <v>719.31309999999996</v>
          </cell>
        </row>
        <row r="676">
          <cell r="A676">
            <v>0.81208333333333327</v>
          </cell>
          <cell r="B676">
            <v>0</v>
          </cell>
          <cell r="C676">
            <v>39640</v>
          </cell>
          <cell r="D676">
            <v>180</v>
          </cell>
          <cell r="E676">
            <v>719.4606</v>
          </cell>
        </row>
        <row r="677">
          <cell r="A677">
            <v>0.81208333333333327</v>
          </cell>
          <cell r="B677">
            <v>250</v>
          </cell>
          <cell r="C677">
            <v>39640</v>
          </cell>
          <cell r="D677">
            <v>180.25</v>
          </cell>
          <cell r="E677">
            <v>719.5847</v>
          </cell>
        </row>
        <row r="678">
          <cell r="A678">
            <v>0.81209490740740742</v>
          </cell>
          <cell r="B678">
            <v>500</v>
          </cell>
          <cell r="C678">
            <v>39640</v>
          </cell>
          <cell r="D678">
            <v>180.5</v>
          </cell>
          <cell r="E678">
            <v>719.71810000000005</v>
          </cell>
        </row>
        <row r="679">
          <cell r="A679">
            <v>0.81209490740740742</v>
          </cell>
          <cell r="B679">
            <v>750</v>
          </cell>
          <cell r="C679">
            <v>39640</v>
          </cell>
          <cell r="D679">
            <v>180.75</v>
          </cell>
          <cell r="E679">
            <v>719.85130000000004</v>
          </cell>
        </row>
        <row r="680">
          <cell r="A680">
            <v>0.81209490740740742</v>
          </cell>
          <cell r="B680">
            <v>0</v>
          </cell>
          <cell r="C680">
            <v>39640</v>
          </cell>
          <cell r="D680">
            <v>181</v>
          </cell>
          <cell r="E680">
            <v>719.99919999999997</v>
          </cell>
        </row>
        <row r="681">
          <cell r="A681">
            <v>0.81209490740740742</v>
          </cell>
          <cell r="B681">
            <v>250</v>
          </cell>
          <cell r="C681">
            <v>39640</v>
          </cell>
          <cell r="D681">
            <v>181.25</v>
          </cell>
          <cell r="E681">
            <v>720.1241</v>
          </cell>
        </row>
        <row r="682">
          <cell r="A682">
            <v>0.81210648148148146</v>
          </cell>
          <cell r="B682">
            <v>500</v>
          </cell>
          <cell r="C682">
            <v>39640</v>
          </cell>
          <cell r="D682">
            <v>181.5</v>
          </cell>
          <cell r="E682">
            <v>720.27189999999996</v>
          </cell>
        </row>
        <row r="683">
          <cell r="A683">
            <v>0.81210648148148146</v>
          </cell>
          <cell r="B683">
            <v>750</v>
          </cell>
          <cell r="C683">
            <v>39640</v>
          </cell>
          <cell r="D683">
            <v>181.75</v>
          </cell>
          <cell r="E683">
            <v>720.42700000000002</v>
          </cell>
        </row>
        <row r="684">
          <cell r="A684">
            <v>0.81210648148148146</v>
          </cell>
          <cell r="B684">
            <v>0</v>
          </cell>
          <cell r="C684">
            <v>39640</v>
          </cell>
          <cell r="D684">
            <v>182</v>
          </cell>
          <cell r="E684">
            <v>720.56809999999996</v>
          </cell>
        </row>
        <row r="685">
          <cell r="A685">
            <v>0.81210648148148146</v>
          </cell>
          <cell r="B685">
            <v>250</v>
          </cell>
          <cell r="C685">
            <v>39640</v>
          </cell>
          <cell r="D685">
            <v>182.25</v>
          </cell>
          <cell r="E685">
            <v>720.74839999999995</v>
          </cell>
        </row>
        <row r="686">
          <cell r="A686">
            <v>0.81211805555555561</v>
          </cell>
          <cell r="B686">
            <v>500</v>
          </cell>
          <cell r="C686">
            <v>39640</v>
          </cell>
          <cell r="D686">
            <v>182.5</v>
          </cell>
          <cell r="E686">
            <v>720.91269999999997</v>
          </cell>
        </row>
        <row r="687">
          <cell r="A687">
            <v>0.81211805555555561</v>
          </cell>
          <cell r="B687">
            <v>750</v>
          </cell>
          <cell r="C687">
            <v>39640</v>
          </cell>
          <cell r="D687">
            <v>182.75</v>
          </cell>
          <cell r="E687">
            <v>721.04849999999999</v>
          </cell>
        </row>
        <row r="688">
          <cell r="A688">
            <v>0.81211805555555561</v>
          </cell>
          <cell r="B688">
            <v>0</v>
          </cell>
          <cell r="C688">
            <v>39640</v>
          </cell>
          <cell r="D688">
            <v>183</v>
          </cell>
          <cell r="E688">
            <v>721.22739999999999</v>
          </cell>
        </row>
        <row r="689">
          <cell r="A689">
            <v>0.81211805555555561</v>
          </cell>
          <cell r="B689">
            <v>250</v>
          </cell>
          <cell r="C689">
            <v>39640</v>
          </cell>
          <cell r="D689">
            <v>183.25</v>
          </cell>
          <cell r="E689">
            <v>721.39819999999997</v>
          </cell>
        </row>
        <row r="690">
          <cell r="A690">
            <v>0.81211805555555561</v>
          </cell>
          <cell r="B690">
            <v>500</v>
          </cell>
          <cell r="C690">
            <v>39640</v>
          </cell>
          <cell r="D690">
            <v>183.5</v>
          </cell>
          <cell r="E690">
            <v>721.54690000000005</v>
          </cell>
        </row>
        <row r="691">
          <cell r="A691">
            <v>0.81212962962962953</v>
          </cell>
          <cell r="B691">
            <v>750</v>
          </cell>
          <cell r="C691">
            <v>39640</v>
          </cell>
          <cell r="D691">
            <v>183.75</v>
          </cell>
          <cell r="E691">
            <v>721.70830000000001</v>
          </cell>
        </row>
        <row r="692">
          <cell r="A692">
            <v>0.81212962962962953</v>
          </cell>
          <cell r="B692">
            <v>0</v>
          </cell>
          <cell r="C692">
            <v>39640</v>
          </cell>
          <cell r="D692">
            <v>184</v>
          </cell>
          <cell r="E692">
            <v>721.8777</v>
          </cell>
        </row>
        <row r="693">
          <cell r="A693">
            <v>0.81212962962962953</v>
          </cell>
          <cell r="B693">
            <v>250</v>
          </cell>
          <cell r="C693">
            <v>39640</v>
          </cell>
          <cell r="D693">
            <v>184.25</v>
          </cell>
          <cell r="E693">
            <v>722.02800000000002</v>
          </cell>
        </row>
        <row r="694">
          <cell r="A694">
            <v>0.81212962962962953</v>
          </cell>
          <cell r="B694">
            <v>500</v>
          </cell>
          <cell r="C694">
            <v>39640</v>
          </cell>
          <cell r="D694">
            <v>184.5</v>
          </cell>
          <cell r="E694">
            <v>722.20370000000003</v>
          </cell>
        </row>
        <row r="695">
          <cell r="A695">
            <v>0.81214120370370368</v>
          </cell>
          <cell r="B695">
            <v>750</v>
          </cell>
          <cell r="C695">
            <v>39640</v>
          </cell>
          <cell r="D695">
            <v>184.75</v>
          </cell>
          <cell r="E695">
            <v>722.35969999999998</v>
          </cell>
        </row>
        <row r="696">
          <cell r="A696">
            <v>0.81214120370370368</v>
          </cell>
          <cell r="B696">
            <v>0</v>
          </cell>
          <cell r="C696">
            <v>39640</v>
          </cell>
          <cell r="D696">
            <v>185</v>
          </cell>
          <cell r="E696">
            <v>722.51229999999998</v>
          </cell>
        </row>
        <row r="697">
          <cell r="A697">
            <v>0.81214120370370368</v>
          </cell>
          <cell r="B697">
            <v>250</v>
          </cell>
          <cell r="C697">
            <v>39640</v>
          </cell>
          <cell r="D697">
            <v>185.25</v>
          </cell>
          <cell r="E697">
            <v>722.70989999999995</v>
          </cell>
        </row>
        <row r="698">
          <cell r="A698">
            <v>0.81214120370370368</v>
          </cell>
          <cell r="B698">
            <v>500</v>
          </cell>
          <cell r="C698">
            <v>39640</v>
          </cell>
          <cell r="D698">
            <v>185.5</v>
          </cell>
          <cell r="E698">
            <v>722.88279999999997</v>
          </cell>
        </row>
        <row r="699">
          <cell r="A699">
            <v>0.81215277777777783</v>
          </cell>
          <cell r="B699">
            <v>750</v>
          </cell>
          <cell r="C699">
            <v>39640</v>
          </cell>
          <cell r="D699">
            <v>185.75</v>
          </cell>
          <cell r="E699">
            <v>723.03250000000003</v>
          </cell>
        </row>
        <row r="700">
          <cell r="A700">
            <v>0.81215277777777783</v>
          </cell>
          <cell r="B700">
            <v>0</v>
          </cell>
          <cell r="C700">
            <v>39640</v>
          </cell>
          <cell r="D700">
            <v>186</v>
          </cell>
          <cell r="E700">
            <v>723.23030000000006</v>
          </cell>
        </row>
        <row r="701">
          <cell r="A701">
            <v>0.81215277777777783</v>
          </cell>
          <cell r="B701">
            <v>250</v>
          </cell>
          <cell r="C701">
            <v>39640</v>
          </cell>
          <cell r="D701">
            <v>186.25</v>
          </cell>
          <cell r="E701">
            <v>723.38430000000005</v>
          </cell>
        </row>
        <row r="702">
          <cell r="A702">
            <v>0.81216435185185187</v>
          </cell>
          <cell r="B702">
            <v>500</v>
          </cell>
          <cell r="C702">
            <v>39640</v>
          </cell>
          <cell r="D702">
            <v>186.5</v>
          </cell>
          <cell r="E702">
            <v>723.59249999999997</v>
          </cell>
        </row>
        <row r="703">
          <cell r="A703">
            <v>0.81216435185185187</v>
          </cell>
          <cell r="B703">
            <v>750</v>
          </cell>
          <cell r="C703">
            <v>39640</v>
          </cell>
          <cell r="D703">
            <v>186.75</v>
          </cell>
          <cell r="E703">
            <v>723.79280000000006</v>
          </cell>
        </row>
        <row r="704">
          <cell r="A704">
            <v>0.81216435185185187</v>
          </cell>
          <cell r="B704">
            <v>0</v>
          </cell>
          <cell r="C704">
            <v>39640</v>
          </cell>
          <cell r="D704">
            <v>187</v>
          </cell>
          <cell r="E704">
            <v>723.96590000000003</v>
          </cell>
        </row>
        <row r="705">
          <cell r="A705">
            <v>0.81216435185185187</v>
          </cell>
          <cell r="B705">
            <v>250</v>
          </cell>
          <cell r="C705">
            <v>39640</v>
          </cell>
          <cell r="D705">
            <v>187.25</v>
          </cell>
          <cell r="E705">
            <v>724.15660000000003</v>
          </cell>
        </row>
        <row r="706">
          <cell r="A706">
            <v>0.81217592592592591</v>
          </cell>
          <cell r="B706">
            <v>500</v>
          </cell>
          <cell r="C706">
            <v>39640</v>
          </cell>
          <cell r="D706">
            <v>187.5</v>
          </cell>
          <cell r="E706">
            <v>724.32370000000003</v>
          </cell>
        </row>
        <row r="707">
          <cell r="A707">
            <v>0.81217592592592591</v>
          </cell>
          <cell r="B707">
            <v>750</v>
          </cell>
          <cell r="C707">
            <v>39640</v>
          </cell>
          <cell r="D707">
            <v>187.75</v>
          </cell>
          <cell r="E707">
            <v>724.53629999999998</v>
          </cell>
        </row>
        <row r="708">
          <cell r="A708">
            <v>0.81217592592592591</v>
          </cell>
          <cell r="B708">
            <v>0</v>
          </cell>
          <cell r="C708">
            <v>39640</v>
          </cell>
          <cell r="D708">
            <v>188</v>
          </cell>
          <cell r="E708">
            <v>724.72</v>
          </cell>
        </row>
        <row r="709">
          <cell r="A709">
            <v>0.81217592592592591</v>
          </cell>
          <cell r="B709">
            <v>250</v>
          </cell>
          <cell r="C709">
            <v>39640</v>
          </cell>
          <cell r="D709">
            <v>188.25</v>
          </cell>
          <cell r="E709">
            <v>724.87990000000002</v>
          </cell>
        </row>
        <row r="710">
          <cell r="A710">
            <v>0.81218749999999995</v>
          </cell>
          <cell r="B710">
            <v>500</v>
          </cell>
          <cell r="C710">
            <v>39640</v>
          </cell>
          <cell r="D710">
            <v>188.5</v>
          </cell>
          <cell r="E710">
            <v>725.08109999999999</v>
          </cell>
        </row>
        <row r="711">
          <cell r="A711">
            <v>0.81218749999999995</v>
          </cell>
          <cell r="B711">
            <v>750</v>
          </cell>
          <cell r="C711">
            <v>39640</v>
          </cell>
          <cell r="D711">
            <v>188.75</v>
          </cell>
          <cell r="E711">
            <v>725.26559999999995</v>
          </cell>
        </row>
        <row r="712">
          <cell r="A712">
            <v>0.81218749999999995</v>
          </cell>
          <cell r="B712">
            <v>0</v>
          </cell>
          <cell r="C712">
            <v>39640</v>
          </cell>
          <cell r="D712">
            <v>189</v>
          </cell>
          <cell r="E712">
            <v>725.45039999999995</v>
          </cell>
        </row>
        <row r="713">
          <cell r="A713">
            <v>0.81218749999999995</v>
          </cell>
          <cell r="B713">
            <v>250</v>
          </cell>
          <cell r="C713">
            <v>39640</v>
          </cell>
          <cell r="D713">
            <v>189.25</v>
          </cell>
          <cell r="E713">
            <v>725.66600000000005</v>
          </cell>
        </row>
        <row r="714">
          <cell r="A714">
            <v>0.8121990740740741</v>
          </cell>
          <cell r="B714">
            <v>500</v>
          </cell>
          <cell r="C714">
            <v>39640</v>
          </cell>
          <cell r="D714">
            <v>189.5</v>
          </cell>
          <cell r="E714">
            <v>725.84860000000003</v>
          </cell>
        </row>
        <row r="715">
          <cell r="A715">
            <v>0.8121990740740741</v>
          </cell>
          <cell r="B715">
            <v>750</v>
          </cell>
          <cell r="C715">
            <v>39640</v>
          </cell>
          <cell r="D715">
            <v>189.75</v>
          </cell>
          <cell r="E715">
            <v>726.05280000000005</v>
          </cell>
        </row>
        <row r="716">
          <cell r="A716">
            <v>0.8121990740740741</v>
          </cell>
          <cell r="B716">
            <v>0</v>
          </cell>
          <cell r="C716">
            <v>39640</v>
          </cell>
          <cell r="D716">
            <v>190</v>
          </cell>
          <cell r="E716">
            <v>726.23509999999999</v>
          </cell>
        </row>
        <row r="717">
          <cell r="A717">
            <v>0.8121990740740741</v>
          </cell>
          <cell r="B717">
            <v>250</v>
          </cell>
          <cell r="C717">
            <v>39640</v>
          </cell>
          <cell r="D717">
            <v>190.25</v>
          </cell>
          <cell r="E717">
            <v>726.44759999999997</v>
          </cell>
        </row>
        <row r="718">
          <cell r="A718">
            <v>0.8121990740740741</v>
          </cell>
          <cell r="B718">
            <v>500</v>
          </cell>
          <cell r="C718">
            <v>39640</v>
          </cell>
          <cell r="D718">
            <v>190.5</v>
          </cell>
          <cell r="E718">
            <v>726.60799999999995</v>
          </cell>
        </row>
        <row r="719">
          <cell r="A719">
            <v>0.81221064814814825</v>
          </cell>
          <cell r="B719">
            <v>750</v>
          </cell>
          <cell r="C719">
            <v>39640</v>
          </cell>
          <cell r="D719">
            <v>190.75</v>
          </cell>
          <cell r="E719">
            <v>726.83050000000003</v>
          </cell>
        </row>
        <row r="720">
          <cell r="A720">
            <v>0.81221064814814825</v>
          </cell>
          <cell r="B720">
            <v>0</v>
          </cell>
          <cell r="C720">
            <v>39640</v>
          </cell>
          <cell r="D720">
            <v>191</v>
          </cell>
          <cell r="E720">
            <v>727.05780000000004</v>
          </cell>
        </row>
        <row r="721">
          <cell r="A721">
            <v>0.81221064814814825</v>
          </cell>
          <cell r="B721">
            <v>250</v>
          </cell>
          <cell r="C721">
            <v>39640</v>
          </cell>
          <cell r="D721">
            <v>191.25</v>
          </cell>
          <cell r="E721">
            <v>727.23969999999997</v>
          </cell>
        </row>
        <row r="722">
          <cell r="A722">
            <v>0.81221064814814825</v>
          </cell>
          <cell r="B722">
            <v>500</v>
          </cell>
          <cell r="C722">
            <v>39640</v>
          </cell>
          <cell r="D722">
            <v>191.5</v>
          </cell>
          <cell r="E722">
            <v>727.43240000000003</v>
          </cell>
        </row>
        <row r="723">
          <cell r="A723">
            <v>0.81222222222222218</v>
          </cell>
          <cell r="B723">
            <v>750</v>
          </cell>
          <cell r="C723">
            <v>39640</v>
          </cell>
          <cell r="D723">
            <v>191.75</v>
          </cell>
          <cell r="E723">
            <v>727.61620000000005</v>
          </cell>
        </row>
        <row r="724">
          <cell r="A724">
            <v>0.81222222222222218</v>
          </cell>
          <cell r="B724">
            <v>0</v>
          </cell>
          <cell r="C724">
            <v>39640</v>
          </cell>
          <cell r="D724">
            <v>192</v>
          </cell>
          <cell r="E724">
            <v>727.82550000000003</v>
          </cell>
        </row>
        <row r="725">
          <cell r="A725">
            <v>0.81222222222222218</v>
          </cell>
          <cell r="B725">
            <v>250</v>
          </cell>
          <cell r="C725">
            <v>39640</v>
          </cell>
          <cell r="D725">
            <v>192.25</v>
          </cell>
          <cell r="E725">
            <v>728.02970000000005</v>
          </cell>
        </row>
        <row r="726">
          <cell r="A726">
            <v>0.81222222222222218</v>
          </cell>
          <cell r="B726">
            <v>500</v>
          </cell>
          <cell r="C726">
            <v>39640</v>
          </cell>
          <cell r="D726">
            <v>192.5</v>
          </cell>
          <cell r="E726">
            <v>728.22239999999999</v>
          </cell>
        </row>
        <row r="727">
          <cell r="A727">
            <v>0.81223379629629633</v>
          </cell>
          <cell r="B727">
            <v>750</v>
          </cell>
          <cell r="C727">
            <v>39640</v>
          </cell>
          <cell r="D727">
            <v>192.75</v>
          </cell>
          <cell r="E727">
            <v>728.44</v>
          </cell>
        </row>
        <row r="728">
          <cell r="A728">
            <v>0.81223379629629633</v>
          </cell>
          <cell r="B728">
            <v>0</v>
          </cell>
          <cell r="C728">
            <v>39640</v>
          </cell>
          <cell r="D728">
            <v>193</v>
          </cell>
          <cell r="E728">
            <v>728.61339999999996</v>
          </cell>
        </row>
        <row r="729">
          <cell r="A729">
            <v>0.81223379629629633</v>
          </cell>
          <cell r="B729">
            <v>250</v>
          </cell>
          <cell r="C729">
            <v>39640</v>
          </cell>
          <cell r="D729">
            <v>193.25</v>
          </cell>
          <cell r="E729">
            <v>728.84339999999997</v>
          </cell>
        </row>
        <row r="730">
          <cell r="A730">
            <v>0.81223379629629633</v>
          </cell>
          <cell r="B730">
            <v>500</v>
          </cell>
          <cell r="C730">
            <v>39640</v>
          </cell>
          <cell r="D730">
            <v>193.5</v>
          </cell>
          <cell r="E730">
            <v>729.01149999999996</v>
          </cell>
        </row>
        <row r="731">
          <cell r="A731">
            <v>0.81224537037037037</v>
          </cell>
          <cell r="B731">
            <v>750</v>
          </cell>
          <cell r="C731">
            <v>39640</v>
          </cell>
          <cell r="D731">
            <v>193.75</v>
          </cell>
          <cell r="E731">
            <v>729.19129999999996</v>
          </cell>
        </row>
        <row r="732">
          <cell r="A732">
            <v>0.81224537037037037</v>
          </cell>
          <cell r="B732">
            <v>0</v>
          </cell>
          <cell r="C732">
            <v>39640</v>
          </cell>
          <cell r="D732">
            <v>194</v>
          </cell>
          <cell r="E732">
            <v>729.36519999999996</v>
          </cell>
        </row>
        <row r="733">
          <cell r="A733">
            <v>0.81224537037037037</v>
          </cell>
          <cell r="B733">
            <v>250</v>
          </cell>
          <cell r="C733">
            <v>39640</v>
          </cell>
          <cell r="D733">
            <v>194.25</v>
          </cell>
          <cell r="E733">
            <v>729.56719999999996</v>
          </cell>
        </row>
        <row r="734">
          <cell r="A734">
            <v>0.81225694444444441</v>
          </cell>
          <cell r="B734">
            <v>500</v>
          </cell>
          <cell r="C734">
            <v>39640</v>
          </cell>
          <cell r="D734">
            <v>194.5</v>
          </cell>
          <cell r="E734">
            <v>729.75739999999996</v>
          </cell>
        </row>
        <row r="735">
          <cell r="A735">
            <v>0.81225694444444441</v>
          </cell>
          <cell r="B735">
            <v>750</v>
          </cell>
          <cell r="C735">
            <v>39640</v>
          </cell>
          <cell r="D735">
            <v>194.75</v>
          </cell>
          <cell r="E735">
            <v>729.97979999999995</v>
          </cell>
        </row>
        <row r="736">
          <cell r="A736">
            <v>0.81225694444444441</v>
          </cell>
          <cell r="B736">
            <v>0</v>
          </cell>
          <cell r="C736">
            <v>39640</v>
          </cell>
          <cell r="D736">
            <v>195</v>
          </cell>
          <cell r="E736">
            <v>730.18240000000003</v>
          </cell>
        </row>
        <row r="737">
          <cell r="A737">
            <v>0.81225694444444441</v>
          </cell>
          <cell r="B737">
            <v>250</v>
          </cell>
          <cell r="C737">
            <v>39640</v>
          </cell>
          <cell r="D737">
            <v>195.25</v>
          </cell>
          <cell r="E737">
            <v>730.33839999999998</v>
          </cell>
        </row>
        <row r="738">
          <cell r="A738">
            <v>0.81226851851851845</v>
          </cell>
          <cell r="B738">
            <v>500</v>
          </cell>
          <cell r="C738">
            <v>39640</v>
          </cell>
          <cell r="D738">
            <v>195.5</v>
          </cell>
          <cell r="E738">
            <v>730.53650000000005</v>
          </cell>
        </row>
        <row r="739">
          <cell r="A739">
            <v>0.81226851851851845</v>
          </cell>
          <cell r="B739">
            <v>750</v>
          </cell>
          <cell r="C739">
            <v>39640</v>
          </cell>
          <cell r="D739">
            <v>195.75</v>
          </cell>
          <cell r="E739">
            <v>730.72709999999995</v>
          </cell>
        </row>
        <row r="740">
          <cell r="A740">
            <v>0.81226851851851845</v>
          </cell>
          <cell r="B740">
            <v>0</v>
          </cell>
          <cell r="C740">
            <v>39640</v>
          </cell>
          <cell r="D740">
            <v>196</v>
          </cell>
          <cell r="E740">
            <v>730.90719999999999</v>
          </cell>
        </row>
        <row r="741">
          <cell r="A741">
            <v>0.81226851851851845</v>
          </cell>
          <cell r="B741">
            <v>250</v>
          </cell>
          <cell r="C741">
            <v>39640</v>
          </cell>
          <cell r="D741">
            <v>196.25</v>
          </cell>
          <cell r="E741">
            <v>731.10209999999995</v>
          </cell>
        </row>
        <row r="742">
          <cell r="A742">
            <v>0.8122800925925926</v>
          </cell>
          <cell r="B742">
            <v>500</v>
          </cell>
          <cell r="C742">
            <v>39640</v>
          </cell>
          <cell r="D742">
            <v>196.5</v>
          </cell>
          <cell r="E742">
            <v>731.27970000000005</v>
          </cell>
        </row>
        <row r="743">
          <cell r="A743">
            <v>0.8122800925925926</v>
          </cell>
          <cell r="B743">
            <v>750</v>
          </cell>
          <cell r="C743">
            <v>39640</v>
          </cell>
          <cell r="D743">
            <v>196.75</v>
          </cell>
          <cell r="E743">
            <v>731.44759999999997</v>
          </cell>
        </row>
        <row r="744">
          <cell r="A744">
            <v>0.8122800925925926</v>
          </cell>
          <cell r="B744">
            <v>0</v>
          </cell>
          <cell r="C744">
            <v>39640</v>
          </cell>
          <cell r="D744">
            <v>197</v>
          </cell>
          <cell r="E744">
            <v>731.65869999999995</v>
          </cell>
        </row>
        <row r="745">
          <cell r="A745">
            <v>0.8122800925925926</v>
          </cell>
          <cell r="B745">
            <v>250</v>
          </cell>
          <cell r="C745">
            <v>39640</v>
          </cell>
          <cell r="D745">
            <v>197.25</v>
          </cell>
          <cell r="E745">
            <v>731.8329</v>
          </cell>
        </row>
        <row r="746">
          <cell r="A746">
            <v>0.8122800925925926</v>
          </cell>
          <cell r="B746">
            <v>500</v>
          </cell>
          <cell r="C746">
            <v>39640</v>
          </cell>
          <cell r="D746">
            <v>197.5</v>
          </cell>
          <cell r="E746">
            <v>732.01210000000003</v>
          </cell>
        </row>
        <row r="747">
          <cell r="A747">
            <v>0.81229166666666675</v>
          </cell>
          <cell r="B747">
            <v>750</v>
          </cell>
          <cell r="C747">
            <v>39640</v>
          </cell>
          <cell r="D747">
            <v>197.75</v>
          </cell>
          <cell r="E747">
            <v>732.17089999999996</v>
          </cell>
        </row>
        <row r="748">
          <cell r="A748">
            <v>0.81229166666666675</v>
          </cell>
          <cell r="B748">
            <v>0</v>
          </cell>
          <cell r="C748">
            <v>39640</v>
          </cell>
          <cell r="D748">
            <v>198</v>
          </cell>
          <cell r="E748">
            <v>732.33429999999998</v>
          </cell>
        </row>
        <row r="749">
          <cell r="A749">
            <v>0.81229166666666675</v>
          </cell>
          <cell r="B749">
            <v>250</v>
          </cell>
          <cell r="C749">
            <v>39640</v>
          </cell>
          <cell r="D749">
            <v>198.25</v>
          </cell>
          <cell r="E749">
            <v>732.54589999999996</v>
          </cell>
        </row>
        <row r="750">
          <cell r="A750">
            <v>0.81229166666666675</v>
          </cell>
          <cell r="B750">
            <v>500</v>
          </cell>
          <cell r="C750">
            <v>39640</v>
          </cell>
          <cell r="D750">
            <v>198.5</v>
          </cell>
          <cell r="E750">
            <v>732.67660000000001</v>
          </cell>
        </row>
        <row r="751">
          <cell r="A751">
            <v>0.81230324074074067</v>
          </cell>
          <cell r="B751">
            <v>750</v>
          </cell>
          <cell r="C751">
            <v>39640</v>
          </cell>
          <cell r="D751">
            <v>198.75</v>
          </cell>
          <cell r="E751">
            <v>732.87149999999997</v>
          </cell>
        </row>
        <row r="752">
          <cell r="A752">
            <v>0.81230324074074067</v>
          </cell>
          <cell r="B752">
            <v>0</v>
          </cell>
          <cell r="C752">
            <v>39640</v>
          </cell>
          <cell r="D752">
            <v>199</v>
          </cell>
          <cell r="E752">
            <v>733.02350000000001</v>
          </cell>
        </row>
        <row r="753">
          <cell r="A753">
            <v>0.81230324074074067</v>
          </cell>
          <cell r="B753">
            <v>250</v>
          </cell>
          <cell r="C753">
            <v>39640</v>
          </cell>
          <cell r="D753">
            <v>199.25</v>
          </cell>
          <cell r="E753">
            <v>733.18520000000001</v>
          </cell>
        </row>
        <row r="754">
          <cell r="A754">
            <v>0.81230324074074067</v>
          </cell>
          <cell r="B754">
            <v>500</v>
          </cell>
          <cell r="C754">
            <v>39640</v>
          </cell>
          <cell r="D754">
            <v>199.5</v>
          </cell>
          <cell r="E754">
            <v>733.33759999999995</v>
          </cell>
        </row>
        <row r="755">
          <cell r="A755">
            <v>0.81231481481481482</v>
          </cell>
          <cell r="B755">
            <v>750</v>
          </cell>
          <cell r="C755">
            <v>39640</v>
          </cell>
          <cell r="D755">
            <v>199.75</v>
          </cell>
          <cell r="E755">
            <v>733.47879999999998</v>
          </cell>
        </row>
        <row r="756">
          <cell r="A756">
            <v>0.81231481481481482</v>
          </cell>
          <cell r="B756">
            <v>0</v>
          </cell>
          <cell r="C756">
            <v>39640</v>
          </cell>
          <cell r="D756">
            <v>200</v>
          </cell>
          <cell r="E756">
            <v>733.63679999999999</v>
          </cell>
        </row>
        <row r="757">
          <cell r="A757">
            <v>0.81231481481481482</v>
          </cell>
          <cell r="B757">
            <v>250</v>
          </cell>
          <cell r="C757">
            <v>39640</v>
          </cell>
          <cell r="D757">
            <v>200.25</v>
          </cell>
          <cell r="E757">
            <v>733.80709999999999</v>
          </cell>
        </row>
        <row r="758">
          <cell r="A758">
            <v>0.81231481481481482</v>
          </cell>
          <cell r="B758">
            <v>500</v>
          </cell>
          <cell r="C758">
            <v>39640</v>
          </cell>
          <cell r="D758">
            <v>200.5</v>
          </cell>
          <cell r="E758">
            <v>733.96259999999995</v>
          </cell>
        </row>
        <row r="759">
          <cell r="A759">
            <v>0.81232638888888886</v>
          </cell>
          <cell r="B759">
            <v>750</v>
          </cell>
          <cell r="C759">
            <v>39640</v>
          </cell>
          <cell r="D759">
            <v>200.75</v>
          </cell>
          <cell r="E759">
            <v>734.10310000000004</v>
          </cell>
        </row>
        <row r="760">
          <cell r="A760">
            <v>0.81232638888888886</v>
          </cell>
          <cell r="B760">
            <v>0</v>
          </cell>
          <cell r="C760">
            <v>39640</v>
          </cell>
          <cell r="D760">
            <v>201</v>
          </cell>
          <cell r="E760">
            <v>734.24810000000002</v>
          </cell>
        </row>
        <row r="761">
          <cell r="A761">
            <v>0.81232638888888886</v>
          </cell>
          <cell r="B761">
            <v>250</v>
          </cell>
          <cell r="C761">
            <v>39640</v>
          </cell>
          <cell r="D761">
            <v>201.25</v>
          </cell>
          <cell r="E761">
            <v>734.41930000000002</v>
          </cell>
        </row>
        <row r="762">
          <cell r="A762">
            <v>0.81233796296296301</v>
          </cell>
          <cell r="B762">
            <v>500</v>
          </cell>
          <cell r="C762">
            <v>39640</v>
          </cell>
          <cell r="D762">
            <v>201.5</v>
          </cell>
          <cell r="E762">
            <v>734.5308</v>
          </cell>
        </row>
        <row r="763">
          <cell r="A763">
            <v>0.81233796296296301</v>
          </cell>
          <cell r="B763">
            <v>750</v>
          </cell>
          <cell r="C763">
            <v>39640</v>
          </cell>
          <cell r="D763">
            <v>201.75</v>
          </cell>
          <cell r="E763">
            <v>734.66279999999995</v>
          </cell>
        </row>
        <row r="764">
          <cell r="A764">
            <v>0.81233796296296301</v>
          </cell>
          <cell r="B764">
            <v>0</v>
          </cell>
          <cell r="C764">
            <v>39640</v>
          </cell>
          <cell r="D764">
            <v>202</v>
          </cell>
          <cell r="E764">
            <v>734.8184</v>
          </cell>
        </row>
        <row r="765">
          <cell r="A765">
            <v>0.81233796296296301</v>
          </cell>
          <cell r="B765">
            <v>250</v>
          </cell>
          <cell r="C765">
            <v>39640</v>
          </cell>
          <cell r="D765">
            <v>202.25</v>
          </cell>
          <cell r="E765">
            <v>734.95500000000004</v>
          </cell>
        </row>
        <row r="766">
          <cell r="A766">
            <v>0.81234953703703694</v>
          </cell>
          <cell r="B766">
            <v>500</v>
          </cell>
          <cell r="C766">
            <v>39640</v>
          </cell>
          <cell r="D766">
            <v>202.5</v>
          </cell>
          <cell r="E766">
            <v>735.04160000000002</v>
          </cell>
        </row>
        <row r="767">
          <cell r="A767">
            <v>0.81234953703703694</v>
          </cell>
          <cell r="B767">
            <v>750</v>
          </cell>
          <cell r="C767">
            <v>39640</v>
          </cell>
          <cell r="D767">
            <v>202.75</v>
          </cell>
          <cell r="E767">
            <v>735.18330000000003</v>
          </cell>
        </row>
        <row r="768">
          <cell r="A768">
            <v>0.81234953703703694</v>
          </cell>
          <cell r="B768">
            <v>0</v>
          </cell>
          <cell r="C768">
            <v>39640</v>
          </cell>
          <cell r="D768">
            <v>203</v>
          </cell>
          <cell r="E768">
            <v>735.32500000000005</v>
          </cell>
        </row>
        <row r="769">
          <cell r="A769">
            <v>0.81234953703703694</v>
          </cell>
          <cell r="B769">
            <v>250</v>
          </cell>
          <cell r="C769">
            <v>39640</v>
          </cell>
          <cell r="D769">
            <v>203.25</v>
          </cell>
          <cell r="E769">
            <v>735.42499999999995</v>
          </cell>
        </row>
        <row r="770">
          <cell r="A770">
            <v>0.81236111111111109</v>
          </cell>
          <cell r="B770">
            <v>500</v>
          </cell>
          <cell r="C770">
            <v>39640</v>
          </cell>
          <cell r="D770">
            <v>203.5</v>
          </cell>
          <cell r="E770">
            <v>735.54139999999995</v>
          </cell>
        </row>
        <row r="771">
          <cell r="A771">
            <v>0.81236111111111109</v>
          </cell>
          <cell r="B771">
            <v>750</v>
          </cell>
          <cell r="C771">
            <v>39640</v>
          </cell>
          <cell r="D771">
            <v>203.75</v>
          </cell>
          <cell r="E771">
            <v>735.62660000000005</v>
          </cell>
        </row>
        <row r="772">
          <cell r="A772">
            <v>0.81236111111111109</v>
          </cell>
          <cell r="B772">
            <v>0</v>
          </cell>
          <cell r="C772">
            <v>39640</v>
          </cell>
          <cell r="D772">
            <v>204</v>
          </cell>
          <cell r="E772">
            <v>735.77480000000003</v>
          </cell>
        </row>
        <row r="773">
          <cell r="A773">
            <v>0.81236111111111109</v>
          </cell>
          <cell r="B773">
            <v>250</v>
          </cell>
          <cell r="C773">
            <v>39640</v>
          </cell>
          <cell r="D773">
            <v>204.25</v>
          </cell>
          <cell r="E773">
            <v>735.86869999999999</v>
          </cell>
        </row>
        <row r="774">
          <cell r="A774">
            <v>0.81237268518518524</v>
          </cell>
          <cell r="B774">
            <v>500</v>
          </cell>
          <cell r="C774">
            <v>39640</v>
          </cell>
          <cell r="D774">
            <v>204.5</v>
          </cell>
          <cell r="E774">
            <v>735.94449999999995</v>
          </cell>
        </row>
        <row r="775">
          <cell r="A775">
            <v>0.81237268518518524</v>
          </cell>
          <cell r="B775">
            <v>750</v>
          </cell>
          <cell r="C775">
            <v>39640</v>
          </cell>
          <cell r="D775">
            <v>204.75</v>
          </cell>
          <cell r="E775">
            <v>736.05079999999998</v>
          </cell>
        </row>
        <row r="776">
          <cell r="A776">
            <v>0.81237268518518524</v>
          </cell>
          <cell r="B776">
            <v>0</v>
          </cell>
          <cell r="C776">
            <v>39640</v>
          </cell>
          <cell r="D776">
            <v>205</v>
          </cell>
          <cell r="E776">
            <v>736.16629999999998</v>
          </cell>
        </row>
        <row r="777">
          <cell r="A777">
            <v>0.81237268518518524</v>
          </cell>
          <cell r="B777">
            <v>250</v>
          </cell>
          <cell r="C777">
            <v>39640</v>
          </cell>
          <cell r="D777">
            <v>205.25</v>
          </cell>
          <cell r="E777">
            <v>736.23400000000004</v>
          </cell>
        </row>
        <row r="778">
          <cell r="A778">
            <v>0.81237268518518524</v>
          </cell>
          <cell r="B778">
            <v>500</v>
          </cell>
          <cell r="C778">
            <v>39640</v>
          </cell>
          <cell r="D778">
            <v>205.5</v>
          </cell>
          <cell r="E778">
            <v>736.29250000000002</v>
          </cell>
        </row>
        <row r="779">
          <cell r="A779">
            <v>0.81238425925925928</v>
          </cell>
          <cell r="B779">
            <v>750</v>
          </cell>
          <cell r="C779">
            <v>39640</v>
          </cell>
          <cell r="D779">
            <v>205.75</v>
          </cell>
          <cell r="E779">
            <v>736.38620000000003</v>
          </cell>
        </row>
        <row r="780">
          <cell r="A780">
            <v>0.81238425925925928</v>
          </cell>
          <cell r="B780">
            <v>0</v>
          </cell>
          <cell r="C780">
            <v>39640</v>
          </cell>
          <cell r="D780">
            <v>206</v>
          </cell>
          <cell r="E780">
            <v>736.46109999999999</v>
          </cell>
        </row>
        <row r="781">
          <cell r="A781">
            <v>0.81238425925925928</v>
          </cell>
          <cell r="B781">
            <v>250</v>
          </cell>
          <cell r="C781">
            <v>39640</v>
          </cell>
          <cell r="D781">
            <v>206.25</v>
          </cell>
          <cell r="E781">
            <v>736.54390000000001</v>
          </cell>
        </row>
        <row r="782">
          <cell r="A782">
            <v>0.81238425925925928</v>
          </cell>
          <cell r="B782">
            <v>500</v>
          </cell>
          <cell r="C782">
            <v>39640</v>
          </cell>
          <cell r="D782">
            <v>206.5</v>
          </cell>
          <cell r="E782">
            <v>736.60889999999995</v>
          </cell>
        </row>
        <row r="783">
          <cell r="A783">
            <v>0.81239583333333332</v>
          </cell>
          <cell r="B783">
            <v>750</v>
          </cell>
          <cell r="C783">
            <v>39640</v>
          </cell>
          <cell r="D783">
            <v>206.75</v>
          </cell>
          <cell r="E783">
            <v>736.65819999999997</v>
          </cell>
        </row>
        <row r="784">
          <cell r="A784">
            <v>0.81239583333333332</v>
          </cell>
          <cell r="B784">
            <v>0</v>
          </cell>
          <cell r="C784">
            <v>39640</v>
          </cell>
          <cell r="D784">
            <v>207</v>
          </cell>
          <cell r="E784">
            <v>736.70809999999994</v>
          </cell>
        </row>
        <row r="785">
          <cell r="A785">
            <v>0.81239583333333332</v>
          </cell>
          <cell r="B785">
            <v>250</v>
          </cell>
          <cell r="C785">
            <v>39640</v>
          </cell>
          <cell r="D785">
            <v>207.25</v>
          </cell>
          <cell r="E785">
            <v>736.74919999999997</v>
          </cell>
        </row>
        <row r="786">
          <cell r="A786">
            <v>0.81239583333333332</v>
          </cell>
          <cell r="B786">
            <v>500</v>
          </cell>
          <cell r="C786">
            <v>39640</v>
          </cell>
          <cell r="D786">
            <v>207.5</v>
          </cell>
          <cell r="E786">
            <v>736.82460000000003</v>
          </cell>
        </row>
        <row r="787">
          <cell r="A787">
            <v>0.81240740740740736</v>
          </cell>
          <cell r="B787">
            <v>750</v>
          </cell>
          <cell r="C787">
            <v>39640</v>
          </cell>
          <cell r="D787">
            <v>207.75</v>
          </cell>
          <cell r="E787">
            <v>736.87189999999998</v>
          </cell>
        </row>
        <row r="788">
          <cell r="A788">
            <v>0.81240740740740736</v>
          </cell>
          <cell r="B788">
            <v>0</v>
          </cell>
          <cell r="C788">
            <v>39640</v>
          </cell>
          <cell r="D788">
            <v>208</v>
          </cell>
          <cell r="E788">
            <v>736.91160000000002</v>
          </cell>
        </row>
        <row r="789">
          <cell r="A789">
            <v>0.81240740740740736</v>
          </cell>
          <cell r="B789">
            <v>250</v>
          </cell>
          <cell r="C789">
            <v>39640</v>
          </cell>
          <cell r="D789">
            <v>208.25</v>
          </cell>
          <cell r="E789">
            <v>736.96749999999997</v>
          </cell>
        </row>
        <row r="790">
          <cell r="A790">
            <v>0.81240740740740736</v>
          </cell>
          <cell r="B790">
            <v>500</v>
          </cell>
          <cell r="C790">
            <v>39640</v>
          </cell>
          <cell r="D790">
            <v>208.5</v>
          </cell>
          <cell r="E790">
            <v>737.00710000000004</v>
          </cell>
        </row>
        <row r="791">
          <cell r="A791">
            <v>0.81241898148148151</v>
          </cell>
          <cell r="B791">
            <v>750</v>
          </cell>
          <cell r="C791">
            <v>39640</v>
          </cell>
          <cell r="D791">
            <v>208.75</v>
          </cell>
          <cell r="E791">
            <v>737.053</v>
          </cell>
        </row>
        <row r="792">
          <cell r="A792">
            <v>0.81241898148148151</v>
          </cell>
          <cell r="B792">
            <v>0</v>
          </cell>
          <cell r="C792">
            <v>39640</v>
          </cell>
          <cell r="D792">
            <v>209</v>
          </cell>
          <cell r="E792">
            <v>737.09479999999996</v>
          </cell>
        </row>
        <row r="793">
          <cell r="A793">
            <v>0.81241898148148151</v>
          </cell>
          <cell r="B793">
            <v>250</v>
          </cell>
          <cell r="C793">
            <v>39640</v>
          </cell>
          <cell r="D793">
            <v>209.25</v>
          </cell>
          <cell r="E793">
            <v>737.13819999999998</v>
          </cell>
        </row>
        <row r="794">
          <cell r="A794">
            <v>0.81243055555555566</v>
          </cell>
          <cell r="B794">
            <v>500</v>
          </cell>
          <cell r="C794">
            <v>39640</v>
          </cell>
          <cell r="D794">
            <v>209.5</v>
          </cell>
          <cell r="E794">
            <v>737.16409999999996</v>
          </cell>
        </row>
        <row r="795">
          <cell r="A795">
            <v>0.81243055555555566</v>
          </cell>
          <cell r="B795">
            <v>750</v>
          </cell>
          <cell r="C795">
            <v>39640</v>
          </cell>
          <cell r="D795">
            <v>209.75</v>
          </cell>
          <cell r="E795">
            <v>737.18619999999999</v>
          </cell>
        </row>
        <row r="796">
          <cell r="A796">
            <v>0.81243055555555566</v>
          </cell>
          <cell r="B796">
            <v>0</v>
          </cell>
          <cell r="C796">
            <v>39640</v>
          </cell>
          <cell r="D796">
            <v>210</v>
          </cell>
          <cell r="E796">
            <v>737.22059999999999</v>
          </cell>
        </row>
        <row r="797">
          <cell r="A797">
            <v>0.81243055555555566</v>
          </cell>
          <cell r="B797">
            <v>250</v>
          </cell>
          <cell r="C797">
            <v>39640</v>
          </cell>
          <cell r="D797">
            <v>210.25</v>
          </cell>
          <cell r="E797">
            <v>737.23749999999995</v>
          </cell>
        </row>
        <row r="798">
          <cell r="A798">
            <v>0.81244212962962958</v>
          </cell>
          <cell r="B798">
            <v>500</v>
          </cell>
          <cell r="C798">
            <v>39640</v>
          </cell>
          <cell r="D798">
            <v>210.5</v>
          </cell>
          <cell r="E798">
            <v>737.25319999999999</v>
          </cell>
        </row>
        <row r="799">
          <cell r="A799">
            <v>0.81244212962962958</v>
          </cell>
          <cell r="B799">
            <v>750</v>
          </cell>
          <cell r="C799">
            <v>39640</v>
          </cell>
          <cell r="D799">
            <v>210.75</v>
          </cell>
          <cell r="E799">
            <v>737.25919999999996</v>
          </cell>
        </row>
        <row r="800">
          <cell r="A800">
            <v>0.81244212962962958</v>
          </cell>
          <cell r="B800">
            <v>0</v>
          </cell>
          <cell r="C800">
            <v>39640</v>
          </cell>
          <cell r="D800">
            <v>211</v>
          </cell>
          <cell r="E800">
            <v>737.29349999999999</v>
          </cell>
        </row>
        <row r="801">
          <cell r="A801">
            <v>0.81244212962962958</v>
          </cell>
          <cell r="B801">
            <v>250</v>
          </cell>
          <cell r="C801">
            <v>39640</v>
          </cell>
          <cell r="D801">
            <v>211.25</v>
          </cell>
          <cell r="E801">
            <v>737.30629999999996</v>
          </cell>
        </row>
        <row r="802">
          <cell r="A802">
            <v>0.81245370370370373</v>
          </cell>
          <cell r="B802">
            <v>500</v>
          </cell>
          <cell r="C802">
            <v>39640</v>
          </cell>
          <cell r="D802">
            <v>211.5</v>
          </cell>
          <cell r="E802">
            <v>737.34019999999998</v>
          </cell>
        </row>
        <row r="803">
          <cell r="A803">
            <v>0.81245370370370373</v>
          </cell>
          <cell r="B803">
            <v>750</v>
          </cell>
          <cell r="C803">
            <v>39640</v>
          </cell>
          <cell r="D803">
            <v>211.75</v>
          </cell>
          <cell r="E803">
            <v>737.36329999999998</v>
          </cell>
        </row>
        <row r="804">
          <cell r="A804">
            <v>0.81245370370370373</v>
          </cell>
          <cell r="B804">
            <v>0</v>
          </cell>
          <cell r="C804">
            <v>39640</v>
          </cell>
          <cell r="D804">
            <v>212</v>
          </cell>
          <cell r="E804">
            <v>737.37099999999998</v>
          </cell>
        </row>
        <row r="805">
          <cell r="A805">
            <v>0.81245370370370373</v>
          </cell>
          <cell r="B805">
            <v>250</v>
          </cell>
          <cell r="C805">
            <v>39640</v>
          </cell>
          <cell r="D805">
            <v>212.25</v>
          </cell>
          <cell r="E805">
            <v>737.39620000000002</v>
          </cell>
        </row>
        <row r="806">
          <cell r="A806">
            <v>0.81245370370370373</v>
          </cell>
          <cell r="B806">
            <v>500</v>
          </cell>
          <cell r="C806">
            <v>39640</v>
          </cell>
          <cell r="D806">
            <v>212.5</v>
          </cell>
          <cell r="E806">
            <v>737.38729999999998</v>
          </cell>
        </row>
        <row r="807">
          <cell r="A807">
            <v>0.81246527777777777</v>
          </cell>
          <cell r="B807">
            <v>750</v>
          </cell>
          <cell r="C807">
            <v>39640</v>
          </cell>
          <cell r="D807">
            <v>212.75</v>
          </cell>
          <cell r="E807">
            <v>737.38229999999999</v>
          </cell>
        </row>
        <row r="808">
          <cell r="A808">
            <v>0.81246527777777777</v>
          </cell>
          <cell r="B808">
            <v>0</v>
          </cell>
          <cell r="C808">
            <v>39640</v>
          </cell>
          <cell r="D808">
            <v>213</v>
          </cell>
          <cell r="E808">
            <v>737.40899999999999</v>
          </cell>
        </row>
        <row r="809">
          <cell r="A809">
            <v>0.81246527777777777</v>
          </cell>
          <cell r="B809">
            <v>250</v>
          </cell>
          <cell r="C809">
            <v>39640</v>
          </cell>
          <cell r="D809">
            <v>213.25</v>
          </cell>
          <cell r="E809">
            <v>737.43960000000004</v>
          </cell>
        </row>
        <row r="810">
          <cell r="A810">
            <v>0.81246527777777777</v>
          </cell>
          <cell r="B810">
            <v>500</v>
          </cell>
          <cell r="C810">
            <v>39640</v>
          </cell>
          <cell r="D810">
            <v>213.5</v>
          </cell>
          <cell r="E810">
            <v>737.39790000000005</v>
          </cell>
        </row>
        <row r="811">
          <cell r="A811">
            <v>0.81247685185185192</v>
          </cell>
          <cell r="B811">
            <v>750</v>
          </cell>
          <cell r="C811">
            <v>39640</v>
          </cell>
          <cell r="D811">
            <v>213.75</v>
          </cell>
          <cell r="E811">
            <v>737.40260000000001</v>
          </cell>
        </row>
        <row r="812">
          <cell r="A812">
            <v>0.81247685185185192</v>
          </cell>
          <cell r="B812">
            <v>0</v>
          </cell>
          <cell r="C812">
            <v>39640</v>
          </cell>
          <cell r="D812">
            <v>214</v>
          </cell>
          <cell r="E812">
            <v>737.45360000000005</v>
          </cell>
        </row>
        <row r="813">
          <cell r="A813">
            <v>0.81247685185185192</v>
          </cell>
          <cell r="B813">
            <v>250</v>
          </cell>
          <cell r="C813">
            <v>39640</v>
          </cell>
          <cell r="D813">
            <v>214.25</v>
          </cell>
          <cell r="E813">
            <v>737.42870000000005</v>
          </cell>
        </row>
        <row r="814">
          <cell r="A814">
            <v>0.81247685185185192</v>
          </cell>
          <cell r="B814">
            <v>500</v>
          </cell>
          <cell r="C814">
            <v>39640</v>
          </cell>
          <cell r="D814">
            <v>214.5</v>
          </cell>
          <cell r="E814">
            <v>737.42939999999999</v>
          </cell>
        </row>
        <row r="815">
          <cell r="A815">
            <v>0.81248842592592585</v>
          </cell>
          <cell r="B815">
            <v>750</v>
          </cell>
          <cell r="C815">
            <v>39640</v>
          </cell>
          <cell r="D815">
            <v>214.75</v>
          </cell>
          <cell r="E815">
            <v>737.42250000000001</v>
          </cell>
        </row>
        <row r="816">
          <cell r="A816">
            <v>0.81248842592592585</v>
          </cell>
          <cell r="B816">
            <v>0</v>
          </cell>
          <cell r="C816">
            <v>39640</v>
          </cell>
          <cell r="D816">
            <v>215</v>
          </cell>
          <cell r="E816">
            <v>737.43079999999998</v>
          </cell>
        </row>
        <row r="817">
          <cell r="A817">
            <v>0.81248842592592585</v>
          </cell>
          <cell r="B817">
            <v>250</v>
          </cell>
          <cell r="C817">
            <v>39640</v>
          </cell>
          <cell r="D817">
            <v>215.25</v>
          </cell>
          <cell r="E817">
            <v>737.42079999999999</v>
          </cell>
        </row>
        <row r="818">
          <cell r="A818">
            <v>0.81248842592592585</v>
          </cell>
          <cell r="B818">
            <v>500</v>
          </cell>
          <cell r="C818">
            <v>39640</v>
          </cell>
          <cell r="D818">
            <v>215.5</v>
          </cell>
          <cell r="E818">
            <v>737.41359999999997</v>
          </cell>
        </row>
        <row r="819">
          <cell r="A819">
            <v>0.8125</v>
          </cell>
          <cell r="B819">
            <v>750</v>
          </cell>
          <cell r="C819">
            <v>39640</v>
          </cell>
          <cell r="D819">
            <v>215.75</v>
          </cell>
          <cell r="E819">
            <v>737.40409999999997</v>
          </cell>
        </row>
        <row r="820">
          <cell r="A820">
            <v>0.8125</v>
          </cell>
          <cell r="B820">
            <v>0</v>
          </cell>
          <cell r="C820">
            <v>39640</v>
          </cell>
          <cell r="D820">
            <v>216</v>
          </cell>
          <cell r="E820">
            <v>737.41989999999998</v>
          </cell>
        </row>
        <row r="821">
          <cell r="A821">
            <v>0.8125</v>
          </cell>
          <cell r="B821">
            <v>250</v>
          </cell>
          <cell r="C821">
            <v>39640</v>
          </cell>
          <cell r="D821">
            <v>216.25</v>
          </cell>
          <cell r="E821">
            <v>737.38850000000002</v>
          </cell>
        </row>
        <row r="822">
          <cell r="A822">
            <v>0.81251157407407415</v>
          </cell>
          <cell r="B822">
            <v>500</v>
          </cell>
          <cell r="C822">
            <v>39640</v>
          </cell>
          <cell r="D822">
            <v>216.5</v>
          </cell>
          <cell r="E822">
            <v>737.38919999999996</v>
          </cell>
        </row>
        <row r="823">
          <cell r="A823">
            <v>0.81251157407407415</v>
          </cell>
          <cell r="B823">
            <v>750</v>
          </cell>
          <cell r="C823">
            <v>39640</v>
          </cell>
          <cell r="D823">
            <v>216.75</v>
          </cell>
          <cell r="E823">
            <v>737.40150000000006</v>
          </cell>
        </row>
        <row r="824">
          <cell r="A824">
            <v>0.81251157407407415</v>
          </cell>
          <cell r="B824">
            <v>0</v>
          </cell>
          <cell r="C824">
            <v>39640</v>
          </cell>
          <cell r="D824">
            <v>217</v>
          </cell>
          <cell r="E824">
            <v>737.38610000000006</v>
          </cell>
        </row>
        <row r="825">
          <cell r="A825">
            <v>0.81251157407407415</v>
          </cell>
          <cell r="B825">
            <v>250</v>
          </cell>
          <cell r="C825">
            <v>39640</v>
          </cell>
          <cell r="D825">
            <v>217.25</v>
          </cell>
          <cell r="E825">
            <v>737.36900000000003</v>
          </cell>
        </row>
        <row r="826">
          <cell r="A826">
            <v>0.81252314814814808</v>
          </cell>
          <cell r="B826">
            <v>500</v>
          </cell>
          <cell r="C826">
            <v>39640</v>
          </cell>
          <cell r="D826">
            <v>217.5</v>
          </cell>
          <cell r="E826">
            <v>737.3433</v>
          </cell>
        </row>
        <row r="827">
          <cell r="A827">
            <v>0.81252314814814808</v>
          </cell>
          <cell r="B827">
            <v>750</v>
          </cell>
          <cell r="C827">
            <v>39640</v>
          </cell>
          <cell r="D827">
            <v>217.75</v>
          </cell>
          <cell r="E827">
            <v>737.32489999999996</v>
          </cell>
        </row>
        <row r="828">
          <cell r="A828">
            <v>0.81252314814814808</v>
          </cell>
          <cell r="B828">
            <v>0</v>
          </cell>
          <cell r="C828">
            <v>39640</v>
          </cell>
          <cell r="D828">
            <v>218</v>
          </cell>
          <cell r="E828">
            <v>737.31769999999995</v>
          </cell>
        </row>
        <row r="829">
          <cell r="A829">
            <v>0.81252314814814808</v>
          </cell>
          <cell r="B829">
            <v>250</v>
          </cell>
          <cell r="C829">
            <v>39640</v>
          </cell>
          <cell r="D829">
            <v>218.25</v>
          </cell>
          <cell r="E829">
            <v>737.30079999999998</v>
          </cell>
        </row>
        <row r="830">
          <cell r="A830">
            <v>0.81253472222222223</v>
          </cell>
          <cell r="B830">
            <v>500</v>
          </cell>
          <cell r="C830">
            <v>39640</v>
          </cell>
          <cell r="D830">
            <v>218.5</v>
          </cell>
          <cell r="E830">
            <v>737.29920000000004</v>
          </cell>
        </row>
        <row r="831">
          <cell r="A831">
            <v>0.81253472222222223</v>
          </cell>
          <cell r="B831">
            <v>750</v>
          </cell>
          <cell r="C831">
            <v>39640</v>
          </cell>
          <cell r="D831">
            <v>218.75</v>
          </cell>
          <cell r="E831">
            <v>737.26800000000003</v>
          </cell>
        </row>
        <row r="832">
          <cell r="A832">
            <v>0.81253472222222223</v>
          </cell>
          <cell r="B832">
            <v>0</v>
          </cell>
          <cell r="C832">
            <v>39640</v>
          </cell>
          <cell r="D832">
            <v>219</v>
          </cell>
          <cell r="E832">
            <v>737.25130000000001</v>
          </cell>
        </row>
        <row r="833">
          <cell r="A833">
            <v>0.81253472222222223</v>
          </cell>
          <cell r="B833">
            <v>250</v>
          </cell>
          <cell r="C833">
            <v>39640</v>
          </cell>
          <cell r="D833">
            <v>219.25</v>
          </cell>
          <cell r="E833">
            <v>737.27170000000001</v>
          </cell>
        </row>
        <row r="834">
          <cell r="A834">
            <v>0.81254629629629627</v>
          </cell>
          <cell r="B834">
            <v>500</v>
          </cell>
          <cell r="C834">
            <v>39640</v>
          </cell>
          <cell r="D834">
            <v>219.5</v>
          </cell>
          <cell r="E834">
            <v>737.24779999999998</v>
          </cell>
        </row>
        <row r="835">
          <cell r="A835">
            <v>0.81254629629629627</v>
          </cell>
          <cell r="B835">
            <v>750</v>
          </cell>
          <cell r="C835">
            <v>39640</v>
          </cell>
          <cell r="D835">
            <v>219.75</v>
          </cell>
          <cell r="E835">
            <v>737.20680000000004</v>
          </cell>
        </row>
        <row r="836">
          <cell r="A836">
            <v>0.81254629629629627</v>
          </cell>
          <cell r="B836">
            <v>0</v>
          </cell>
          <cell r="C836">
            <v>39640</v>
          </cell>
          <cell r="D836">
            <v>220</v>
          </cell>
          <cell r="E836">
            <v>737.17880000000002</v>
          </cell>
        </row>
        <row r="837">
          <cell r="A837">
            <v>0.81254629629629627</v>
          </cell>
          <cell r="B837">
            <v>250</v>
          </cell>
          <cell r="C837">
            <v>39640</v>
          </cell>
          <cell r="D837">
            <v>220.25</v>
          </cell>
          <cell r="E837">
            <v>737.16049999999996</v>
          </cell>
        </row>
        <row r="838">
          <cell r="A838">
            <v>0.81254629629629627</v>
          </cell>
          <cell r="B838">
            <v>500</v>
          </cell>
          <cell r="C838">
            <v>39640</v>
          </cell>
          <cell r="D838">
            <v>220.5</v>
          </cell>
          <cell r="E838">
            <v>737.13599999999997</v>
          </cell>
        </row>
        <row r="839">
          <cell r="A839">
            <v>0.81255787037037042</v>
          </cell>
          <cell r="B839">
            <v>750</v>
          </cell>
          <cell r="C839">
            <v>39640</v>
          </cell>
          <cell r="D839">
            <v>220.75</v>
          </cell>
          <cell r="E839">
            <v>737.10749999999996</v>
          </cell>
        </row>
        <row r="840">
          <cell r="A840">
            <v>0.81255787037037042</v>
          </cell>
          <cell r="B840">
            <v>0</v>
          </cell>
          <cell r="C840">
            <v>39640</v>
          </cell>
          <cell r="D840">
            <v>221</v>
          </cell>
          <cell r="E840">
            <v>737.09630000000004</v>
          </cell>
        </row>
        <row r="841">
          <cell r="A841">
            <v>0.81255787037037042</v>
          </cell>
          <cell r="B841">
            <v>250</v>
          </cell>
          <cell r="C841">
            <v>39640</v>
          </cell>
          <cell r="D841">
            <v>221.25</v>
          </cell>
          <cell r="E841">
            <v>737.06510000000003</v>
          </cell>
        </row>
        <row r="842">
          <cell r="A842">
            <v>0.81255787037037042</v>
          </cell>
          <cell r="B842">
            <v>500</v>
          </cell>
          <cell r="C842">
            <v>39640</v>
          </cell>
          <cell r="D842">
            <v>221.5</v>
          </cell>
          <cell r="E842">
            <v>737.06100000000004</v>
          </cell>
        </row>
        <row r="843">
          <cell r="A843">
            <v>0.81256944444444434</v>
          </cell>
          <cell r="B843">
            <v>750</v>
          </cell>
          <cell r="C843">
            <v>39640</v>
          </cell>
          <cell r="D843">
            <v>221.75</v>
          </cell>
          <cell r="E843">
            <v>737.04790000000003</v>
          </cell>
        </row>
        <row r="844">
          <cell r="A844">
            <v>0.81256944444444434</v>
          </cell>
          <cell r="B844">
            <v>0</v>
          </cell>
          <cell r="C844">
            <v>39640</v>
          </cell>
          <cell r="D844">
            <v>222</v>
          </cell>
          <cell r="E844">
            <v>737.02279999999996</v>
          </cell>
        </row>
        <row r="845">
          <cell r="A845">
            <v>0.81256944444444434</v>
          </cell>
          <cell r="B845">
            <v>250</v>
          </cell>
          <cell r="C845">
            <v>39640</v>
          </cell>
          <cell r="D845">
            <v>222.25</v>
          </cell>
          <cell r="E845">
            <v>736.98209999999995</v>
          </cell>
        </row>
        <row r="846">
          <cell r="A846">
            <v>0.81256944444444434</v>
          </cell>
          <cell r="B846">
            <v>500</v>
          </cell>
          <cell r="C846">
            <v>39640</v>
          </cell>
          <cell r="D846">
            <v>222.5</v>
          </cell>
          <cell r="E846">
            <v>736.94119999999998</v>
          </cell>
        </row>
        <row r="847">
          <cell r="A847">
            <v>0.81258101851851849</v>
          </cell>
          <cell r="B847">
            <v>750</v>
          </cell>
          <cell r="C847">
            <v>39640</v>
          </cell>
          <cell r="D847">
            <v>222.75</v>
          </cell>
          <cell r="E847">
            <v>736.91690000000006</v>
          </cell>
        </row>
        <row r="848">
          <cell r="A848">
            <v>0.81258101851851849</v>
          </cell>
          <cell r="B848">
            <v>0</v>
          </cell>
          <cell r="C848">
            <v>39640</v>
          </cell>
          <cell r="D848">
            <v>223</v>
          </cell>
          <cell r="E848">
            <v>736.89300000000003</v>
          </cell>
        </row>
        <row r="849">
          <cell r="A849">
            <v>0.81258101851851849</v>
          </cell>
          <cell r="B849">
            <v>250</v>
          </cell>
          <cell r="C849">
            <v>39640</v>
          </cell>
          <cell r="D849">
            <v>223.25</v>
          </cell>
          <cell r="E849">
            <v>736.86180000000002</v>
          </cell>
        </row>
        <row r="850">
          <cell r="A850">
            <v>0.81259259259259264</v>
          </cell>
          <cell r="B850">
            <v>500</v>
          </cell>
          <cell r="C850">
            <v>39640</v>
          </cell>
          <cell r="D850">
            <v>223.5</v>
          </cell>
          <cell r="E850">
            <v>736.87279999999998</v>
          </cell>
        </row>
        <row r="851">
          <cell r="A851">
            <v>0.81259259259259264</v>
          </cell>
          <cell r="B851">
            <v>750</v>
          </cell>
          <cell r="C851">
            <v>39640</v>
          </cell>
          <cell r="D851">
            <v>223.75</v>
          </cell>
          <cell r="E851">
            <v>736.82029999999997</v>
          </cell>
        </row>
        <row r="852">
          <cell r="A852">
            <v>0.81259259259259264</v>
          </cell>
          <cell r="B852">
            <v>0</v>
          </cell>
          <cell r="C852">
            <v>39640</v>
          </cell>
          <cell r="D852">
            <v>224</v>
          </cell>
          <cell r="E852">
            <v>736.79409999999996</v>
          </cell>
        </row>
        <row r="853">
          <cell r="A853">
            <v>0.81259259259259264</v>
          </cell>
          <cell r="B853">
            <v>250</v>
          </cell>
          <cell r="C853">
            <v>39640</v>
          </cell>
          <cell r="D853">
            <v>224.25</v>
          </cell>
          <cell r="E853">
            <v>736.75559999999996</v>
          </cell>
        </row>
        <row r="854">
          <cell r="A854">
            <v>0.81260416666666668</v>
          </cell>
          <cell r="B854">
            <v>500</v>
          </cell>
          <cell r="C854">
            <v>39640</v>
          </cell>
          <cell r="D854">
            <v>224.5</v>
          </cell>
          <cell r="E854">
            <v>736.73670000000004</v>
          </cell>
        </row>
        <row r="855">
          <cell r="A855">
            <v>0.81260416666666668</v>
          </cell>
          <cell r="B855">
            <v>750</v>
          </cell>
          <cell r="C855">
            <v>39640</v>
          </cell>
          <cell r="D855">
            <v>224.75</v>
          </cell>
          <cell r="E855">
            <v>736.69629999999995</v>
          </cell>
        </row>
        <row r="856">
          <cell r="A856">
            <v>0.81260416666666668</v>
          </cell>
          <cell r="B856">
            <v>0</v>
          </cell>
          <cell r="C856">
            <v>39640</v>
          </cell>
          <cell r="D856">
            <v>225</v>
          </cell>
          <cell r="E856">
            <v>736.68409999999994</v>
          </cell>
        </row>
        <row r="857">
          <cell r="A857">
            <v>0.81260416666666668</v>
          </cell>
          <cell r="B857">
            <v>250</v>
          </cell>
          <cell r="C857">
            <v>39640</v>
          </cell>
          <cell r="D857">
            <v>225.25</v>
          </cell>
          <cell r="E857">
            <v>736.67100000000005</v>
          </cell>
        </row>
        <row r="858">
          <cell r="A858">
            <v>0.81261574074074072</v>
          </cell>
          <cell r="B858">
            <v>500</v>
          </cell>
          <cell r="C858">
            <v>39640</v>
          </cell>
          <cell r="D858">
            <v>225.5</v>
          </cell>
          <cell r="E858">
            <v>736.62609999999995</v>
          </cell>
        </row>
        <row r="859">
          <cell r="A859">
            <v>0.81261574074074072</v>
          </cell>
          <cell r="B859">
            <v>750</v>
          </cell>
          <cell r="C859">
            <v>39640</v>
          </cell>
          <cell r="D859">
            <v>225.75</v>
          </cell>
          <cell r="E859">
            <v>736.58789999999999</v>
          </cell>
        </row>
        <row r="860">
          <cell r="A860">
            <v>0.81261574074074072</v>
          </cell>
          <cell r="B860">
            <v>0</v>
          </cell>
          <cell r="C860">
            <v>39640</v>
          </cell>
          <cell r="D860">
            <v>226</v>
          </cell>
          <cell r="E860">
            <v>736.58249999999998</v>
          </cell>
        </row>
        <row r="861">
          <cell r="A861">
            <v>0.81261574074074072</v>
          </cell>
          <cell r="B861">
            <v>250</v>
          </cell>
          <cell r="C861">
            <v>39640</v>
          </cell>
          <cell r="D861">
            <v>226.25</v>
          </cell>
          <cell r="E861">
            <v>736.52970000000005</v>
          </cell>
        </row>
        <row r="862">
          <cell r="A862">
            <v>0.81262731481481476</v>
          </cell>
          <cell r="B862">
            <v>500</v>
          </cell>
          <cell r="C862">
            <v>39640</v>
          </cell>
          <cell r="D862">
            <v>226.5</v>
          </cell>
          <cell r="E862">
            <v>736.49630000000002</v>
          </cell>
        </row>
        <row r="863">
          <cell r="A863">
            <v>0.81262731481481476</v>
          </cell>
          <cell r="B863">
            <v>750</v>
          </cell>
          <cell r="C863">
            <v>39640</v>
          </cell>
          <cell r="D863">
            <v>226.75</v>
          </cell>
          <cell r="E863">
            <v>736.46469999999999</v>
          </cell>
        </row>
        <row r="864">
          <cell r="A864">
            <v>0.81262731481481476</v>
          </cell>
          <cell r="B864">
            <v>0</v>
          </cell>
          <cell r="C864">
            <v>39640</v>
          </cell>
          <cell r="D864">
            <v>227</v>
          </cell>
          <cell r="E864">
            <v>736.44069999999999</v>
          </cell>
        </row>
        <row r="865">
          <cell r="A865">
            <v>0.81262731481481476</v>
          </cell>
          <cell r="B865">
            <v>250</v>
          </cell>
          <cell r="C865">
            <v>39640</v>
          </cell>
          <cell r="D865">
            <v>227.25</v>
          </cell>
          <cell r="E865">
            <v>736.40830000000005</v>
          </cell>
        </row>
        <row r="866">
          <cell r="A866">
            <v>0.81262731481481476</v>
          </cell>
          <cell r="B866">
            <v>500</v>
          </cell>
          <cell r="C866">
            <v>39640</v>
          </cell>
          <cell r="D866">
            <v>227.5</v>
          </cell>
          <cell r="E866">
            <v>736.38279999999997</v>
          </cell>
        </row>
        <row r="867">
          <cell r="A867">
            <v>0.81263888888888891</v>
          </cell>
          <cell r="B867">
            <v>750</v>
          </cell>
          <cell r="C867">
            <v>39640</v>
          </cell>
          <cell r="D867">
            <v>227.75</v>
          </cell>
          <cell r="E867">
            <v>736.30740000000003</v>
          </cell>
        </row>
        <row r="868">
          <cell r="A868">
            <v>0.81263888888888891</v>
          </cell>
          <cell r="B868">
            <v>0</v>
          </cell>
          <cell r="C868">
            <v>39640</v>
          </cell>
          <cell r="D868">
            <v>228</v>
          </cell>
          <cell r="E868">
            <v>736.29340000000002</v>
          </cell>
        </row>
        <row r="869">
          <cell r="A869">
            <v>0.81263888888888891</v>
          </cell>
          <cell r="B869">
            <v>250</v>
          </cell>
          <cell r="C869">
            <v>39640</v>
          </cell>
          <cell r="D869">
            <v>228.25</v>
          </cell>
          <cell r="E869">
            <v>736.23900000000003</v>
          </cell>
        </row>
        <row r="870">
          <cell r="A870">
            <v>0.81263888888888891</v>
          </cell>
          <cell r="B870">
            <v>500</v>
          </cell>
          <cell r="C870">
            <v>39640</v>
          </cell>
          <cell r="D870">
            <v>228.5</v>
          </cell>
          <cell r="E870">
            <v>736.22190000000001</v>
          </cell>
        </row>
        <row r="871">
          <cell r="A871">
            <v>0.81265046296296306</v>
          </cell>
          <cell r="B871">
            <v>750</v>
          </cell>
          <cell r="C871">
            <v>39640</v>
          </cell>
          <cell r="D871">
            <v>228.75</v>
          </cell>
          <cell r="E871">
            <v>736.19479999999999</v>
          </cell>
        </row>
        <row r="872">
          <cell r="A872">
            <v>0.81265046296296306</v>
          </cell>
          <cell r="B872">
            <v>0</v>
          </cell>
          <cell r="C872">
            <v>39640</v>
          </cell>
          <cell r="D872">
            <v>229</v>
          </cell>
          <cell r="E872">
            <v>736.13469999999995</v>
          </cell>
        </row>
        <row r="873">
          <cell r="A873">
            <v>0.81265046296296306</v>
          </cell>
          <cell r="B873">
            <v>250</v>
          </cell>
          <cell r="C873">
            <v>39640</v>
          </cell>
          <cell r="D873">
            <v>229.25</v>
          </cell>
          <cell r="E873">
            <v>736.10469999999998</v>
          </cell>
        </row>
        <row r="874">
          <cell r="A874">
            <v>0.81265046296296306</v>
          </cell>
          <cell r="B874">
            <v>500</v>
          </cell>
          <cell r="C874">
            <v>39640</v>
          </cell>
          <cell r="D874">
            <v>229.5</v>
          </cell>
          <cell r="E874">
            <v>736.06889999999999</v>
          </cell>
        </row>
        <row r="875">
          <cell r="A875">
            <v>0.81266203703703699</v>
          </cell>
          <cell r="B875">
            <v>750</v>
          </cell>
          <cell r="C875">
            <v>39640</v>
          </cell>
          <cell r="D875">
            <v>229.75</v>
          </cell>
          <cell r="E875">
            <v>736.04430000000002</v>
          </cell>
        </row>
        <row r="876">
          <cell r="A876">
            <v>0.81266203703703699</v>
          </cell>
          <cell r="B876">
            <v>0</v>
          </cell>
          <cell r="C876">
            <v>39640</v>
          </cell>
          <cell r="D876">
            <v>230</v>
          </cell>
          <cell r="E876">
            <v>736.01120000000003</v>
          </cell>
        </row>
        <row r="877">
          <cell r="A877">
            <v>0.81266203703703699</v>
          </cell>
          <cell r="B877">
            <v>250</v>
          </cell>
          <cell r="C877">
            <v>39640</v>
          </cell>
          <cell r="D877">
            <v>230.25</v>
          </cell>
          <cell r="E877">
            <v>735.971</v>
          </cell>
        </row>
        <row r="878">
          <cell r="A878">
            <v>0.81266203703703699</v>
          </cell>
          <cell r="B878">
            <v>500</v>
          </cell>
          <cell r="C878">
            <v>39640</v>
          </cell>
          <cell r="D878">
            <v>230.5</v>
          </cell>
          <cell r="E878">
            <v>735.93100000000004</v>
          </cell>
        </row>
        <row r="879">
          <cell r="A879">
            <v>0.81267361111111114</v>
          </cell>
          <cell r="B879">
            <v>750</v>
          </cell>
          <cell r="C879">
            <v>39640</v>
          </cell>
          <cell r="D879">
            <v>230.75</v>
          </cell>
          <cell r="E879">
            <v>735.88509999999997</v>
          </cell>
        </row>
        <row r="880">
          <cell r="A880">
            <v>0.81267361111111114</v>
          </cell>
          <cell r="B880">
            <v>0</v>
          </cell>
          <cell r="C880">
            <v>39640</v>
          </cell>
          <cell r="D880">
            <v>231</v>
          </cell>
          <cell r="E880">
            <v>735.86350000000004</v>
          </cell>
        </row>
        <row r="881">
          <cell r="A881">
            <v>0.81267361111111114</v>
          </cell>
          <cell r="B881">
            <v>250</v>
          </cell>
          <cell r="C881">
            <v>39640</v>
          </cell>
          <cell r="D881">
            <v>231.25</v>
          </cell>
          <cell r="E881">
            <v>735.84460000000001</v>
          </cell>
        </row>
        <row r="882">
          <cell r="A882">
            <v>0.81268518518518518</v>
          </cell>
          <cell r="B882">
            <v>500</v>
          </cell>
          <cell r="C882">
            <v>39640</v>
          </cell>
          <cell r="D882">
            <v>231.5</v>
          </cell>
          <cell r="E882">
            <v>735.79449999999997</v>
          </cell>
        </row>
        <row r="883">
          <cell r="A883">
            <v>0.81268518518518518</v>
          </cell>
          <cell r="B883">
            <v>750</v>
          </cell>
          <cell r="C883">
            <v>39640</v>
          </cell>
          <cell r="D883">
            <v>231.75</v>
          </cell>
          <cell r="E883">
            <v>735.75419999999997</v>
          </cell>
        </row>
        <row r="884">
          <cell r="A884">
            <v>0.81268518518518518</v>
          </cell>
          <cell r="B884">
            <v>0</v>
          </cell>
          <cell r="C884">
            <v>39640</v>
          </cell>
          <cell r="D884">
            <v>232</v>
          </cell>
          <cell r="E884">
            <v>735.72569999999996</v>
          </cell>
        </row>
        <row r="885">
          <cell r="A885">
            <v>0.81268518518518518</v>
          </cell>
          <cell r="B885">
            <v>250</v>
          </cell>
          <cell r="C885">
            <v>39640</v>
          </cell>
          <cell r="D885">
            <v>232.25</v>
          </cell>
          <cell r="E885">
            <v>735.68409999999994</v>
          </cell>
        </row>
        <row r="886">
          <cell r="A886">
            <v>0.81269675925925933</v>
          </cell>
          <cell r="B886">
            <v>500</v>
          </cell>
          <cell r="C886">
            <v>39640</v>
          </cell>
          <cell r="D886">
            <v>232.5</v>
          </cell>
          <cell r="E886">
            <v>735.65800000000002</v>
          </cell>
        </row>
        <row r="887">
          <cell r="A887">
            <v>0.81269675925925933</v>
          </cell>
          <cell r="B887">
            <v>750</v>
          </cell>
          <cell r="C887">
            <v>39640</v>
          </cell>
          <cell r="D887">
            <v>232.75</v>
          </cell>
          <cell r="E887">
            <v>735.63109999999995</v>
          </cell>
        </row>
        <row r="888">
          <cell r="A888">
            <v>0.81269675925925933</v>
          </cell>
          <cell r="B888">
            <v>0</v>
          </cell>
          <cell r="C888">
            <v>39640</v>
          </cell>
          <cell r="D888">
            <v>233</v>
          </cell>
          <cell r="E888">
            <v>735.58010000000002</v>
          </cell>
        </row>
        <row r="889">
          <cell r="A889">
            <v>0.81269675925925933</v>
          </cell>
          <cell r="B889">
            <v>250</v>
          </cell>
          <cell r="C889">
            <v>39640</v>
          </cell>
          <cell r="D889">
            <v>233.25</v>
          </cell>
          <cell r="E889">
            <v>735.54600000000005</v>
          </cell>
        </row>
        <row r="890">
          <cell r="A890">
            <v>0.81270833333333325</v>
          </cell>
          <cell r="B890">
            <v>500</v>
          </cell>
          <cell r="C890">
            <v>39640</v>
          </cell>
          <cell r="D890">
            <v>233.5</v>
          </cell>
          <cell r="E890">
            <v>735.5059</v>
          </cell>
        </row>
        <row r="891">
          <cell r="A891">
            <v>0.81270833333333325</v>
          </cell>
          <cell r="B891">
            <v>750</v>
          </cell>
          <cell r="C891">
            <v>39640</v>
          </cell>
          <cell r="D891">
            <v>233.75</v>
          </cell>
          <cell r="E891">
            <v>735.47619999999995</v>
          </cell>
        </row>
        <row r="892">
          <cell r="A892">
            <v>0.81270833333333325</v>
          </cell>
          <cell r="B892">
            <v>0</v>
          </cell>
          <cell r="C892">
            <v>39640</v>
          </cell>
          <cell r="D892">
            <v>234</v>
          </cell>
          <cell r="E892">
            <v>735.41840000000002</v>
          </cell>
        </row>
        <row r="893">
          <cell r="A893">
            <v>0.81270833333333325</v>
          </cell>
          <cell r="B893">
            <v>250</v>
          </cell>
          <cell r="C893">
            <v>39640</v>
          </cell>
          <cell r="D893">
            <v>234.25</v>
          </cell>
          <cell r="E893">
            <v>735.38260000000002</v>
          </cell>
        </row>
        <row r="894">
          <cell r="A894">
            <v>0.8127199074074074</v>
          </cell>
          <cell r="B894">
            <v>500</v>
          </cell>
          <cell r="C894">
            <v>39640</v>
          </cell>
          <cell r="D894">
            <v>234.5</v>
          </cell>
          <cell r="E894">
            <v>735.33219999999994</v>
          </cell>
        </row>
        <row r="895">
          <cell r="A895">
            <v>0.8127199074074074</v>
          </cell>
          <cell r="B895">
            <v>750</v>
          </cell>
          <cell r="C895">
            <v>39640</v>
          </cell>
          <cell r="D895">
            <v>234.75</v>
          </cell>
          <cell r="E895">
            <v>735.2998</v>
          </cell>
        </row>
        <row r="896">
          <cell r="A896">
            <v>0.8127199074074074</v>
          </cell>
          <cell r="B896">
            <v>0</v>
          </cell>
          <cell r="C896">
            <v>39640</v>
          </cell>
          <cell r="D896">
            <v>235</v>
          </cell>
          <cell r="E896">
            <v>735.27560000000005</v>
          </cell>
        </row>
        <row r="897">
          <cell r="A897">
            <v>0.8127199074074074</v>
          </cell>
          <cell r="B897">
            <v>250</v>
          </cell>
          <cell r="C897">
            <v>39640</v>
          </cell>
          <cell r="D897">
            <v>235.25</v>
          </cell>
          <cell r="E897">
            <v>735.25300000000004</v>
          </cell>
        </row>
        <row r="898">
          <cell r="A898">
            <v>0.8127199074074074</v>
          </cell>
          <cell r="B898">
            <v>500</v>
          </cell>
          <cell r="C898">
            <v>39640</v>
          </cell>
          <cell r="D898">
            <v>235.5</v>
          </cell>
          <cell r="E898">
            <v>735.18849999999998</v>
          </cell>
        </row>
        <row r="899">
          <cell r="A899">
            <v>0.81273148148148155</v>
          </cell>
          <cell r="B899">
            <v>750</v>
          </cell>
          <cell r="C899">
            <v>39640</v>
          </cell>
          <cell r="D899">
            <v>235.75</v>
          </cell>
          <cell r="E899">
            <v>735.15089999999998</v>
          </cell>
        </row>
        <row r="900">
          <cell r="A900">
            <v>0.81273148148148155</v>
          </cell>
          <cell r="B900">
            <v>0</v>
          </cell>
          <cell r="C900">
            <v>39640</v>
          </cell>
          <cell r="D900">
            <v>236</v>
          </cell>
          <cell r="E900">
            <v>735.10159999999996</v>
          </cell>
        </row>
        <row r="901">
          <cell r="A901">
            <v>0.81273148148148155</v>
          </cell>
          <cell r="B901">
            <v>250</v>
          </cell>
          <cell r="C901">
            <v>39640</v>
          </cell>
          <cell r="D901">
            <v>236.25</v>
          </cell>
          <cell r="E901">
            <v>735.06759999999997</v>
          </cell>
        </row>
        <row r="902">
          <cell r="A902">
            <v>0.81273148148148155</v>
          </cell>
          <cell r="B902">
            <v>500</v>
          </cell>
          <cell r="C902">
            <v>39640</v>
          </cell>
          <cell r="D902">
            <v>236.5</v>
          </cell>
          <cell r="E902">
            <v>735.03380000000004</v>
          </cell>
        </row>
        <row r="903">
          <cell r="A903">
            <v>0.81274305555555559</v>
          </cell>
          <cell r="B903">
            <v>750</v>
          </cell>
          <cell r="C903">
            <v>39640</v>
          </cell>
          <cell r="D903">
            <v>236.75</v>
          </cell>
          <cell r="E903">
            <v>735.00300000000004</v>
          </cell>
        </row>
        <row r="904">
          <cell r="A904">
            <v>0.81274305555555559</v>
          </cell>
          <cell r="B904">
            <v>0</v>
          </cell>
          <cell r="C904">
            <v>39640</v>
          </cell>
          <cell r="D904">
            <v>237</v>
          </cell>
          <cell r="E904">
            <v>734.93150000000003</v>
          </cell>
        </row>
        <row r="905">
          <cell r="A905">
            <v>0.81274305555555559</v>
          </cell>
          <cell r="B905">
            <v>250</v>
          </cell>
          <cell r="C905">
            <v>39640</v>
          </cell>
          <cell r="D905">
            <v>237.25</v>
          </cell>
          <cell r="E905">
            <v>734.87699999999995</v>
          </cell>
        </row>
        <row r="906">
          <cell r="A906">
            <v>0.81274305555555559</v>
          </cell>
          <cell r="B906">
            <v>500</v>
          </cell>
          <cell r="C906">
            <v>39640</v>
          </cell>
          <cell r="D906">
            <v>237.5</v>
          </cell>
          <cell r="E906">
            <v>734.85860000000002</v>
          </cell>
        </row>
        <row r="907">
          <cell r="A907">
            <v>0.81275462962962963</v>
          </cell>
          <cell r="B907">
            <v>750</v>
          </cell>
          <cell r="C907">
            <v>39640</v>
          </cell>
          <cell r="D907">
            <v>237.75</v>
          </cell>
          <cell r="E907">
            <v>734.82069999999999</v>
          </cell>
        </row>
        <row r="908">
          <cell r="A908">
            <v>0.81275462962962963</v>
          </cell>
          <cell r="B908">
            <v>0</v>
          </cell>
          <cell r="C908">
            <v>39640</v>
          </cell>
          <cell r="D908">
            <v>238</v>
          </cell>
          <cell r="E908">
            <v>734.78729999999996</v>
          </cell>
        </row>
        <row r="909">
          <cell r="A909">
            <v>0.81275462962962963</v>
          </cell>
          <cell r="B909">
            <v>250</v>
          </cell>
          <cell r="C909">
            <v>39640</v>
          </cell>
          <cell r="D909">
            <v>238.25</v>
          </cell>
          <cell r="E909">
            <v>734.73429999999996</v>
          </cell>
        </row>
        <row r="910">
          <cell r="A910">
            <v>0.81276620370370367</v>
          </cell>
          <cell r="B910">
            <v>500</v>
          </cell>
          <cell r="C910">
            <v>39640</v>
          </cell>
          <cell r="D910">
            <v>238.5</v>
          </cell>
          <cell r="E910">
            <v>734.69240000000002</v>
          </cell>
        </row>
        <row r="911">
          <cell r="A911">
            <v>0.81276620370370367</v>
          </cell>
          <cell r="B911">
            <v>750</v>
          </cell>
          <cell r="C911">
            <v>39640</v>
          </cell>
          <cell r="D911">
            <v>238.75</v>
          </cell>
          <cell r="E911">
            <v>734.63869999999997</v>
          </cell>
        </row>
        <row r="912">
          <cell r="A912">
            <v>0.81276620370370367</v>
          </cell>
          <cell r="B912">
            <v>0</v>
          </cell>
          <cell r="C912">
            <v>39640</v>
          </cell>
          <cell r="D912">
            <v>239</v>
          </cell>
          <cell r="E912">
            <v>734.60140000000001</v>
          </cell>
        </row>
        <row r="913">
          <cell r="A913">
            <v>0.81276620370370367</v>
          </cell>
          <cell r="B913">
            <v>250</v>
          </cell>
          <cell r="C913">
            <v>39640</v>
          </cell>
          <cell r="D913">
            <v>239.25</v>
          </cell>
          <cell r="E913">
            <v>734.57439999999997</v>
          </cell>
        </row>
        <row r="914">
          <cell r="A914">
            <v>0.81277777777777782</v>
          </cell>
          <cell r="B914">
            <v>500</v>
          </cell>
          <cell r="C914">
            <v>39640</v>
          </cell>
          <cell r="D914">
            <v>239.5</v>
          </cell>
          <cell r="E914">
            <v>734.51620000000003</v>
          </cell>
        </row>
        <row r="915">
          <cell r="A915">
            <v>0.81277777777777782</v>
          </cell>
          <cell r="B915">
            <v>750</v>
          </cell>
          <cell r="C915">
            <v>39640</v>
          </cell>
          <cell r="D915">
            <v>239.75</v>
          </cell>
          <cell r="E915">
            <v>734.49789999999996</v>
          </cell>
        </row>
        <row r="916">
          <cell r="A916">
            <v>0.81277777777777782</v>
          </cell>
          <cell r="B916">
            <v>0</v>
          </cell>
          <cell r="C916">
            <v>39640</v>
          </cell>
          <cell r="D916">
            <v>240</v>
          </cell>
          <cell r="E916">
            <v>734.39679999999998</v>
          </cell>
        </row>
        <row r="917">
          <cell r="A917">
            <v>0.81277777777777782</v>
          </cell>
          <cell r="B917">
            <v>250</v>
          </cell>
          <cell r="C917">
            <v>39640</v>
          </cell>
          <cell r="D917">
            <v>240.25</v>
          </cell>
          <cell r="E917">
            <v>734.38980000000004</v>
          </cell>
        </row>
        <row r="918">
          <cell r="A918">
            <v>0.81278935185185175</v>
          </cell>
          <cell r="B918">
            <v>500</v>
          </cell>
          <cell r="C918">
            <v>39640</v>
          </cell>
          <cell r="D918">
            <v>240.5</v>
          </cell>
          <cell r="E918">
            <v>734.32500000000005</v>
          </cell>
        </row>
        <row r="919">
          <cell r="A919">
            <v>0.81278935185185175</v>
          </cell>
          <cell r="B919">
            <v>750</v>
          </cell>
          <cell r="C919">
            <v>39640</v>
          </cell>
          <cell r="D919">
            <v>240.75</v>
          </cell>
          <cell r="E919">
            <v>734.26779999999997</v>
          </cell>
        </row>
        <row r="920">
          <cell r="A920">
            <v>0.81278935185185175</v>
          </cell>
          <cell r="B920">
            <v>0</v>
          </cell>
          <cell r="C920">
            <v>39640</v>
          </cell>
          <cell r="D920">
            <v>241</v>
          </cell>
          <cell r="E920">
            <v>734.22670000000005</v>
          </cell>
        </row>
        <row r="921">
          <cell r="A921">
            <v>0.81278935185185175</v>
          </cell>
          <cell r="B921">
            <v>250</v>
          </cell>
          <cell r="C921">
            <v>39640</v>
          </cell>
          <cell r="D921">
            <v>241.25</v>
          </cell>
          <cell r="E921">
            <v>734.19740000000002</v>
          </cell>
        </row>
        <row r="922">
          <cell r="A922">
            <v>0.8128009259259259</v>
          </cell>
          <cell r="B922">
            <v>500</v>
          </cell>
          <cell r="C922">
            <v>39640</v>
          </cell>
          <cell r="D922">
            <v>241.5</v>
          </cell>
          <cell r="E922">
            <v>734.16179999999997</v>
          </cell>
        </row>
        <row r="923">
          <cell r="A923">
            <v>0.8128009259259259</v>
          </cell>
          <cell r="B923">
            <v>750</v>
          </cell>
          <cell r="C923">
            <v>39640</v>
          </cell>
          <cell r="D923">
            <v>241.75</v>
          </cell>
          <cell r="E923">
            <v>734.11879999999996</v>
          </cell>
        </row>
        <row r="924">
          <cell r="A924">
            <v>0.8128009259259259</v>
          </cell>
          <cell r="B924">
            <v>0</v>
          </cell>
          <cell r="C924">
            <v>39640</v>
          </cell>
          <cell r="D924">
            <v>242</v>
          </cell>
          <cell r="E924">
            <v>734.08699999999999</v>
          </cell>
        </row>
        <row r="925">
          <cell r="A925">
            <v>0.8128009259259259</v>
          </cell>
          <cell r="B925">
            <v>250</v>
          </cell>
          <cell r="C925">
            <v>39640</v>
          </cell>
          <cell r="D925">
            <v>242.25</v>
          </cell>
          <cell r="E925">
            <v>734.06100000000004</v>
          </cell>
        </row>
        <row r="926">
          <cell r="A926">
            <v>0.8128009259259259</v>
          </cell>
          <cell r="B926">
            <v>500</v>
          </cell>
          <cell r="C926">
            <v>39640</v>
          </cell>
          <cell r="D926">
            <v>242.5</v>
          </cell>
          <cell r="E926">
            <v>734.01089999999999</v>
          </cell>
        </row>
        <row r="927">
          <cell r="A927">
            <v>0.81281250000000005</v>
          </cell>
          <cell r="B927">
            <v>750</v>
          </cell>
          <cell r="C927">
            <v>39640</v>
          </cell>
          <cell r="D927">
            <v>242.75</v>
          </cell>
          <cell r="E927">
            <v>733.95749999999998</v>
          </cell>
        </row>
        <row r="928">
          <cell r="A928">
            <v>0.81281250000000005</v>
          </cell>
          <cell r="B928">
            <v>0</v>
          </cell>
          <cell r="C928">
            <v>39640</v>
          </cell>
          <cell r="D928">
            <v>243</v>
          </cell>
          <cell r="E928">
            <v>733.91750000000002</v>
          </cell>
        </row>
        <row r="929">
          <cell r="A929">
            <v>0.81281250000000005</v>
          </cell>
          <cell r="B929">
            <v>250</v>
          </cell>
          <cell r="C929">
            <v>39640</v>
          </cell>
          <cell r="D929">
            <v>243.25</v>
          </cell>
          <cell r="E929">
            <v>733.86400000000003</v>
          </cell>
        </row>
        <row r="930">
          <cell r="A930">
            <v>0.81281250000000005</v>
          </cell>
          <cell r="B930">
            <v>500</v>
          </cell>
          <cell r="C930">
            <v>39640</v>
          </cell>
          <cell r="D930">
            <v>243.5</v>
          </cell>
          <cell r="E930">
            <v>733.83429999999998</v>
          </cell>
        </row>
        <row r="931">
          <cell r="A931">
            <v>0.81282407407407409</v>
          </cell>
          <cell r="B931">
            <v>750</v>
          </cell>
          <cell r="C931">
            <v>39640</v>
          </cell>
          <cell r="D931">
            <v>243.75</v>
          </cell>
          <cell r="E931">
            <v>733.79060000000004</v>
          </cell>
        </row>
        <row r="932">
          <cell r="A932">
            <v>0.81282407407407409</v>
          </cell>
          <cell r="B932">
            <v>0</v>
          </cell>
          <cell r="C932">
            <v>39640</v>
          </cell>
          <cell r="D932">
            <v>244</v>
          </cell>
          <cell r="E932">
            <v>733.73339999999996</v>
          </cell>
        </row>
        <row r="933">
          <cell r="A933">
            <v>0.81282407407407409</v>
          </cell>
          <cell r="B933">
            <v>250</v>
          </cell>
          <cell r="C933">
            <v>39640</v>
          </cell>
          <cell r="D933">
            <v>244.25</v>
          </cell>
          <cell r="E933">
            <v>733.68010000000004</v>
          </cell>
        </row>
        <row r="934">
          <cell r="A934">
            <v>0.81282407407407409</v>
          </cell>
          <cell r="B934">
            <v>500</v>
          </cell>
          <cell r="C934">
            <v>39640</v>
          </cell>
          <cell r="D934">
            <v>244.5</v>
          </cell>
          <cell r="E934">
            <v>733.64459999999997</v>
          </cell>
        </row>
        <row r="935">
          <cell r="A935">
            <v>0.81283564814814813</v>
          </cell>
          <cell r="B935">
            <v>750</v>
          </cell>
          <cell r="C935">
            <v>39640</v>
          </cell>
          <cell r="D935">
            <v>244.75</v>
          </cell>
          <cell r="E935">
            <v>733.60940000000005</v>
          </cell>
        </row>
        <row r="936">
          <cell r="A936">
            <v>0.81283564814814813</v>
          </cell>
          <cell r="B936">
            <v>0</v>
          </cell>
          <cell r="C936">
            <v>39640</v>
          </cell>
          <cell r="D936">
            <v>245</v>
          </cell>
          <cell r="E936">
            <v>733.57259999999997</v>
          </cell>
        </row>
        <row r="937">
          <cell r="A937">
            <v>0.81283564814814813</v>
          </cell>
          <cell r="B937">
            <v>250</v>
          </cell>
          <cell r="C937">
            <v>39640</v>
          </cell>
          <cell r="D937">
            <v>245.25</v>
          </cell>
          <cell r="E937">
            <v>733.55169999999998</v>
          </cell>
        </row>
        <row r="938">
          <cell r="A938">
            <v>0.81283564814814813</v>
          </cell>
          <cell r="B938">
            <v>500</v>
          </cell>
          <cell r="C938">
            <v>39640</v>
          </cell>
          <cell r="D938">
            <v>245.5</v>
          </cell>
          <cell r="E938">
            <v>733.46280000000002</v>
          </cell>
        </row>
        <row r="939">
          <cell r="A939">
            <v>0.81284722222222217</v>
          </cell>
          <cell r="B939">
            <v>750</v>
          </cell>
          <cell r="C939">
            <v>39640</v>
          </cell>
          <cell r="D939">
            <v>245.75</v>
          </cell>
          <cell r="E939">
            <v>733.4402</v>
          </cell>
        </row>
        <row r="940">
          <cell r="A940">
            <v>0.81284722222222217</v>
          </cell>
          <cell r="B940">
            <v>0</v>
          </cell>
          <cell r="C940">
            <v>39640</v>
          </cell>
          <cell r="D940">
            <v>246</v>
          </cell>
          <cell r="E940">
            <v>733.39660000000003</v>
          </cell>
        </row>
        <row r="941">
          <cell r="A941">
            <v>0.81284722222222217</v>
          </cell>
          <cell r="B941">
            <v>250</v>
          </cell>
          <cell r="C941">
            <v>39640</v>
          </cell>
          <cell r="D941">
            <v>246.25</v>
          </cell>
          <cell r="E941">
            <v>733.31759999999997</v>
          </cell>
        </row>
        <row r="942">
          <cell r="A942">
            <v>0.81285879629629632</v>
          </cell>
          <cell r="B942">
            <v>500</v>
          </cell>
          <cell r="C942">
            <v>39640</v>
          </cell>
          <cell r="D942">
            <v>246.5</v>
          </cell>
          <cell r="E942">
            <v>733.28970000000004</v>
          </cell>
        </row>
        <row r="943">
          <cell r="A943">
            <v>0.81285879629629632</v>
          </cell>
          <cell r="B943">
            <v>750</v>
          </cell>
          <cell r="C943">
            <v>39640</v>
          </cell>
          <cell r="D943">
            <v>246.75</v>
          </cell>
          <cell r="E943">
            <v>733.23879999999997</v>
          </cell>
        </row>
        <row r="944">
          <cell r="A944">
            <v>0.81285879629629632</v>
          </cell>
          <cell r="B944">
            <v>0</v>
          </cell>
          <cell r="C944">
            <v>39640</v>
          </cell>
          <cell r="D944">
            <v>247</v>
          </cell>
          <cell r="E944">
            <v>733.21820000000002</v>
          </cell>
        </row>
        <row r="945">
          <cell r="A945">
            <v>0.81285879629629632</v>
          </cell>
          <cell r="B945">
            <v>250</v>
          </cell>
          <cell r="C945">
            <v>39640</v>
          </cell>
          <cell r="D945">
            <v>247.25</v>
          </cell>
          <cell r="E945">
            <v>733.17790000000002</v>
          </cell>
        </row>
        <row r="946">
          <cell r="A946">
            <v>0.81287037037037047</v>
          </cell>
          <cell r="B946">
            <v>500</v>
          </cell>
          <cell r="C946">
            <v>39640</v>
          </cell>
          <cell r="D946">
            <v>247.5</v>
          </cell>
          <cell r="E946">
            <v>733.10919999999999</v>
          </cell>
        </row>
        <row r="947">
          <cell r="A947">
            <v>0.81287037037037047</v>
          </cell>
          <cell r="B947">
            <v>750</v>
          </cell>
          <cell r="C947">
            <v>39640</v>
          </cell>
          <cell r="D947">
            <v>247.75</v>
          </cell>
          <cell r="E947">
            <v>733.08090000000004</v>
          </cell>
        </row>
        <row r="948">
          <cell r="A948">
            <v>0.81287037037037047</v>
          </cell>
          <cell r="B948">
            <v>0</v>
          </cell>
          <cell r="C948">
            <v>39640</v>
          </cell>
          <cell r="D948">
            <v>248</v>
          </cell>
          <cell r="E948">
            <v>733.04190000000006</v>
          </cell>
        </row>
        <row r="949">
          <cell r="A949">
            <v>0.81287037037037047</v>
          </cell>
          <cell r="B949">
            <v>250</v>
          </cell>
          <cell r="C949">
            <v>39640</v>
          </cell>
          <cell r="D949">
            <v>248.25</v>
          </cell>
          <cell r="E949">
            <v>732.97</v>
          </cell>
        </row>
        <row r="950">
          <cell r="A950">
            <v>0.81288194444444439</v>
          </cell>
          <cell r="B950">
            <v>500</v>
          </cell>
          <cell r="C950">
            <v>39640</v>
          </cell>
          <cell r="D950">
            <v>248.5</v>
          </cell>
          <cell r="E950">
            <v>732.97140000000002</v>
          </cell>
        </row>
        <row r="951">
          <cell r="A951">
            <v>0.81288194444444439</v>
          </cell>
          <cell r="B951">
            <v>750</v>
          </cell>
          <cell r="C951">
            <v>39640</v>
          </cell>
          <cell r="D951">
            <v>248.75</v>
          </cell>
          <cell r="E951">
            <v>732.86829999999998</v>
          </cell>
        </row>
        <row r="952">
          <cell r="A952">
            <v>0.81288194444444439</v>
          </cell>
          <cell r="B952">
            <v>0</v>
          </cell>
          <cell r="C952">
            <v>39640</v>
          </cell>
          <cell r="D952">
            <v>249</v>
          </cell>
          <cell r="E952">
            <v>732.8519</v>
          </cell>
        </row>
        <row r="953">
          <cell r="A953">
            <v>0.81288194444444439</v>
          </cell>
          <cell r="B953">
            <v>250</v>
          </cell>
          <cell r="C953">
            <v>39640</v>
          </cell>
          <cell r="D953">
            <v>249.25</v>
          </cell>
          <cell r="E953">
            <v>732.78779999999995</v>
          </cell>
        </row>
        <row r="954">
          <cell r="A954">
            <v>0.81288194444444439</v>
          </cell>
          <cell r="B954">
            <v>500</v>
          </cell>
          <cell r="C954">
            <v>39640</v>
          </cell>
          <cell r="D954">
            <v>249.5</v>
          </cell>
          <cell r="E954">
            <v>732.75570000000005</v>
          </cell>
        </row>
        <row r="955">
          <cell r="A955">
            <v>0.81289351851851854</v>
          </cell>
          <cell r="B955">
            <v>750</v>
          </cell>
          <cell r="C955">
            <v>39640</v>
          </cell>
          <cell r="D955">
            <v>249.75</v>
          </cell>
          <cell r="E955">
            <v>732.6884</v>
          </cell>
        </row>
        <row r="956">
          <cell r="A956">
            <v>0.81289351851851854</v>
          </cell>
          <cell r="B956">
            <v>0</v>
          </cell>
          <cell r="C956">
            <v>39640</v>
          </cell>
          <cell r="D956">
            <v>250</v>
          </cell>
          <cell r="E956">
            <v>732.65499999999997</v>
          </cell>
        </row>
        <row r="957">
          <cell r="A957">
            <v>0.81289351851851854</v>
          </cell>
          <cell r="B957">
            <v>250</v>
          </cell>
          <cell r="C957">
            <v>39640</v>
          </cell>
          <cell r="D957">
            <v>250.25</v>
          </cell>
          <cell r="E957">
            <v>732.62059999999997</v>
          </cell>
        </row>
        <row r="958">
          <cell r="A958">
            <v>0.81289351851851854</v>
          </cell>
          <cell r="B958">
            <v>500</v>
          </cell>
          <cell r="C958">
            <v>39640</v>
          </cell>
          <cell r="D958">
            <v>250.5</v>
          </cell>
          <cell r="E958">
            <v>732.5779</v>
          </cell>
        </row>
        <row r="959">
          <cell r="A959">
            <v>0.81290509259259258</v>
          </cell>
          <cell r="B959">
            <v>750</v>
          </cell>
          <cell r="C959">
            <v>39640</v>
          </cell>
          <cell r="D959">
            <v>250.75</v>
          </cell>
          <cell r="E959">
            <v>732.5009</v>
          </cell>
        </row>
        <row r="960">
          <cell r="A960">
            <v>0.81290509259259258</v>
          </cell>
          <cell r="B960">
            <v>0</v>
          </cell>
          <cell r="C960">
            <v>39640</v>
          </cell>
          <cell r="D960">
            <v>251</v>
          </cell>
          <cell r="E960">
            <v>732.49069999999995</v>
          </cell>
        </row>
        <row r="961">
          <cell r="A961">
            <v>0.81290509259259258</v>
          </cell>
          <cell r="B961">
            <v>250</v>
          </cell>
          <cell r="C961">
            <v>39640</v>
          </cell>
          <cell r="D961">
            <v>251.25</v>
          </cell>
          <cell r="E961">
            <v>732.43589999999995</v>
          </cell>
        </row>
        <row r="962">
          <cell r="A962">
            <v>0.81290509259259258</v>
          </cell>
          <cell r="B962">
            <v>500</v>
          </cell>
          <cell r="C962">
            <v>39640</v>
          </cell>
          <cell r="D962">
            <v>251.5</v>
          </cell>
          <cell r="E962">
            <v>732.39710000000002</v>
          </cell>
        </row>
        <row r="963">
          <cell r="A963">
            <v>0.81291666666666673</v>
          </cell>
          <cell r="B963">
            <v>750</v>
          </cell>
          <cell r="C963">
            <v>39640</v>
          </cell>
          <cell r="D963">
            <v>251.75</v>
          </cell>
          <cell r="E963">
            <v>732.34360000000004</v>
          </cell>
        </row>
        <row r="964">
          <cell r="A964">
            <v>0.81291666666666673</v>
          </cell>
          <cell r="B964">
            <v>0</v>
          </cell>
          <cell r="C964">
            <v>39640</v>
          </cell>
          <cell r="D964">
            <v>252</v>
          </cell>
          <cell r="E964">
            <v>732.32449999999994</v>
          </cell>
        </row>
        <row r="965">
          <cell r="A965">
            <v>0.81291666666666673</v>
          </cell>
          <cell r="B965">
            <v>250</v>
          </cell>
          <cell r="C965">
            <v>39640</v>
          </cell>
          <cell r="D965">
            <v>252.25</v>
          </cell>
          <cell r="E965">
            <v>732.25980000000004</v>
          </cell>
        </row>
        <row r="966">
          <cell r="A966">
            <v>0.81291666666666673</v>
          </cell>
          <cell r="B966">
            <v>500</v>
          </cell>
          <cell r="C966">
            <v>39640</v>
          </cell>
          <cell r="D966">
            <v>252.5</v>
          </cell>
          <cell r="E966">
            <v>732.20640000000003</v>
          </cell>
        </row>
        <row r="967">
          <cell r="A967">
            <v>0.81292824074074066</v>
          </cell>
          <cell r="B967">
            <v>750</v>
          </cell>
          <cell r="C967">
            <v>39640</v>
          </cell>
          <cell r="D967">
            <v>252.75</v>
          </cell>
          <cell r="E967">
            <v>732.14829999999995</v>
          </cell>
        </row>
        <row r="968">
          <cell r="A968">
            <v>0.81292824074074066</v>
          </cell>
          <cell r="B968">
            <v>0</v>
          </cell>
          <cell r="C968">
            <v>39640</v>
          </cell>
          <cell r="D968">
            <v>253</v>
          </cell>
          <cell r="E968">
            <v>732.10490000000004</v>
          </cell>
        </row>
        <row r="969">
          <cell r="A969">
            <v>0.81292824074074066</v>
          </cell>
          <cell r="B969">
            <v>250</v>
          </cell>
          <cell r="C969">
            <v>39640</v>
          </cell>
          <cell r="D969">
            <v>253.25</v>
          </cell>
          <cell r="E969">
            <v>732.05219999999997</v>
          </cell>
        </row>
        <row r="970">
          <cell r="A970">
            <v>0.81293981481481481</v>
          </cell>
          <cell r="B970">
            <v>500</v>
          </cell>
          <cell r="C970">
            <v>39640</v>
          </cell>
          <cell r="D970">
            <v>253.5</v>
          </cell>
          <cell r="E970">
            <v>732.03719999999998</v>
          </cell>
        </row>
        <row r="971">
          <cell r="A971">
            <v>0.81293981481481481</v>
          </cell>
          <cell r="B971">
            <v>750</v>
          </cell>
          <cell r="C971">
            <v>39640</v>
          </cell>
          <cell r="D971">
            <v>253.75</v>
          </cell>
          <cell r="E971">
            <v>731.99260000000004</v>
          </cell>
        </row>
        <row r="972">
          <cell r="A972">
            <v>0.81293981481481481</v>
          </cell>
          <cell r="B972">
            <v>0</v>
          </cell>
          <cell r="C972">
            <v>39640</v>
          </cell>
          <cell r="D972">
            <v>254</v>
          </cell>
          <cell r="E972">
            <v>731.96199999999999</v>
          </cell>
        </row>
        <row r="973">
          <cell r="A973">
            <v>0.81293981481481481</v>
          </cell>
          <cell r="B973">
            <v>250</v>
          </cell>
          <cell r="C973">
            <v>39640</v>
          </cell>
          <cell r="D973">
            <v>254.25</v>
          </cell>
          <cell r="E973">
            <v>731.88959999999997</v>
          </cell>
        </row>
        <row r="974">
          <cell r="A974">
            <v>0.81295138888888896</v>
          </cell>
          <cell r="B974">
            <v>500</v>
          </cell>
          <cell r="C974">
            <v>39640</v>
          </cell>
          <cell r="D974">
            <v>254.5</v>
          </cell>
          <cell r="E974">
            <v>731.83770000000004</v>
          </cell>
        </row>
        <row r="975">
          <cell r="A975">
            <v>0.81295138888888896</v>
          </cell>
          <cell r="B975">
            <v>750</v>
          </cell>
          <cell r="C975">
            <v>39640</v>
          </cell>
          <cell r="D975">
            <v>254.75</v>
          </cell>
          <cell r="E975">
            <v>731.80870000000004</v>
          </cell>
        </row>
        <row r="976">
          <cell r="A976">
            <v>0.81295138888888896</v>
          </cell>
          <cell r="B976">
            <v>0</v>
          </cell>
          <cell r="C976">
            <v>39640</v>
          </cell>
          <cell r="D976">
            <v>255</v>
          </cell>
          <cell r="E976">
            <v>731.75980000000004</v>
          </cell>
        </row>
        <row r="977">
          <cell r="A977">
            <v>0.81295138888888896</v>
          </cell>
          <cell r="B977">
            <v>250</v>
          </cell>
          <cell r="C977">
            <v>39640</v>
          </cell>
          <cell r="D977">
            <v>255.25</v>
          </cell>
          <cell r="E977">
            <v>731.72170000000006</v>
          </cell>
        </row>
        <row r="978">
          <cell r="A978">
            <v>0.812962962962963</v>
          </cell>
          <cell r="B978">
            <v>500</v>
          </cell>
          <cell r="C978">
            <v>39640</v>
          </cell>
          <cell r="D978">
            <v>255.5</v>
          </cell>
          <cell r="E978">
            <v>731.67330000000004</v>
          </cell>
        </row>
        <row r="979">
          <cell r="A979">
            <v>0.812962962962963</v>
          </cell>
          <cell r="B979">
            <v>750</v>
          </cell>
          <cell r="C979">
            <v>39640</v>
          </cell>
          <cell r="D979">
            <v>255.75</v>
          </cell>
          <cell r="E979">
            <v>731.64520000000005</v>
          </cell>
        </row>
        <row r="980">
          <cell r="A980">
            <v>0.812962962962963</v>
          </cell>
          <cell r="B980">
            <v>0</v>
          </cell>
          <cell r="C980">
            <v>39640</v>
          </cell>
          <cell r="D980">
            <v>256</v>
          </cell>
          <cell r="E980">
            <v>731.60400000000004</v>
          </cell>
        </row>
        <row r="981">
          <cell r="A981">
            <v>0.812962962962963</v>
          </cell>
          <cell r="B981">
            <v>250</v>
          </cell>
          <cell r="C981">
            <v>39640</v>
          </cell>
          <cell r="D981">
            <v>256.25</v>
          </cell>
          <cell r="E981">
            <v>731.572</v>
          </cell>
        </row>
        <row r="982">
          <cell r="A982">
            <v>0.81297453703703704</v>
          </cell>
          <cell r="B982">
            <v>500</v>
          </cell>
          <cell r="C982">
            <v>39640</v>
          </cell>
          <cell r="D982">
            <v>256.5</v>
          </cell>
          <cell r="E982">
            <v>731.51859999999999</v>
          </cell>
        </row>
        <row r="983">
          <cell r="A983">
            <v>0.81297453703703704</v>
          </cell>
          <cell r="B983">
            <v>750</v>
          </cell>
          <cell r="C983">
            <v>39640</v>
          </cell>
          <cell r="D983">
            <v>256.75</v>
          </cell>
          <cell r="E983">
            <v>731.44780000000003</v>
          </cell>
        </row>
        <row r="984">
          <cell r="A984">
            <v>0.81297453703703704</v>
          </cell>
          <cell r="B984">
            <v>0</v>
          </cell>
          <cell r="C984">
            <v>39640</v>
          </cell>
          <cell r="D984">
            <v>257</v>
          </cell>
          <cell r="E984">
            <v>731.43150000000003</v>
          </cell>
        </row>
        <row r="985">
          <cell r="A985">
            <v>0.81297453703703704</v>
          </cell>
          <cell r="B985">
            <v>250</v>
          </cell>
          <cell r="C985">
            <v>39640</v>
          </cell>
          <cell r="D985">
            <v>257.25</v>
          </cell>
          <cell r="E985">
            <v>731.37620000000004</v>
          </cell>
        </row>
        <row r="986">
          <cell r="A986">
            <v>0.81297453703703704</v>
          </cell>
          <cell r="B986">
            <v>500</v>
          </cell>
          <cell r="C986">
            <v>39640</v>
          </cell>
          <cell r="D986">
            <v>257.5</v>
          </cell>
          <cell r="E986">
            <v>731.34619999999995</v>
          </cell>
        </row>
        <row r="987">
          <cell r="A987">
            <v>0.81298611111111108</v>
          </cell>
          <cell r="B987">
            <v>750</v>
          </cell>
          <cell r="C987">
            <v>39640</v>
          </cell>
          <cell r="D987">
            <v>257.75</v>
          </cell>
          <cell r="E987">
            <v>730.95389999999998</v>
          </cell>
        </row>
        <row r="988">
          <cell r="A988">
            <v>0.81298611111111108</v>
          </cell>
          <cell r="B988">
            <v>0</v>
          </cell>
          <cell r="C988">
            <v>39640</v>
          </cell>
          <cell r="D988">
            <v>258</v>
          </cell>
          <cell r="E988">
            <v>731.2405</v>
          </cell>
        </row>
        <row r="989">
          <cell r="A989">
            <v>0.81298611111111108</v>
          </cell>
          <cell r="B989">
            <v>250</v>
          </cell>
          <cell r="C989">
            <v>39640</v>
          </cell>
          <cell r="D989">
            <v>258.25</v>
          </cell>
          <cell r="E989">
            <v>731.17280000000005</v>
          </cell>
        </row>
        <row r="990">
          <cell r="A990">
            <v>0.81298611111111108</v>
          </cell>
          <cell r="B990">
            <v>500</v>
          </cell>
          <cell r="C990">
            <v>39640</v>
          </cell>
          <cell r="D990">
            <v>258.5</v>
          </cell>
          <cell r="E990">
            <v>731.08489999999995</v>
          </cell>
        </row>
        <row r="991">
          <cell r="A991">
            <v>0.81299768518518523</v>
          </cell>
          <cell r="B991">
            <v>750</v>
          </cell>
          <cell r="C991">
            <v>39640</v>
          </cell>
          <cell r="D991">
            <v>258.75</v>
          </cell>
          <cell r="E991">
            <v>731.10829999999999</v>
          </cell>
        </row>
        <row r="992">
          <cell r="A992">
            <v>0.8130208333333333</v>
          </cell>
          <cell r="B992">
            <v>750</v>
          </cell>
          <cell r="C992">
            <v>39640</v>
          </cell>
          <cell r="D992">
            <v>260.75</v>
          </cell>
          <cell r="E992">
            <v>730.6671</v>
          </cell>
        </row>
        <row r="993">
          <cell r="A993">
            <v>0.81303240740740745</v>
          </cell>
          <cell r="B993">
            <v>500</v>
          </cell>
          <cell r="C993">
            <v>39640</v>
          </cell>
          <cell r="D993">
            <v>261.5</v>
          </cell>
          <cell r="E993">
            <v>730.58090000000004</v>
          </cell>
        </row>
        <row r="994">
          <cell r="A994">
            <v>0.81303240740740745</v>
          </cell>
          <cell r="B994">
            <v>750</v>
          </cell>
          <cell r="C994">
            <v>39640</v>
          </cell>
          <cell r="D994">
            <v>261.75</v>
          </cell>
          <cell r="E994">
            <v>730.49929999999995</v>
          </cell>
        </row>
        <row r="995">
          <cell r="A995">
            <v>0.81303240740740745</v>
          </cell>
          <cell r="B995">
            <v>0</v>
          </cell>
          <cell r="C995">
            <v>39640</v>
          </cell>
          <cell r="D995">
            <v>262</v>
          </cell>
          <cell r="E995">
            <v>730.4597</v>
          </cell>
        </row>
        <row r="996">
          <cell r="A996">
            <v>0.81303240740740745</v>
          </cell>
          <cell r="B996">
            <v>250</v>
          </cell>
          <cell r="C996">
            <v>39640</v>
          </cell>
          <cell r="D996">
            <v>262.25</v>
          </cell>
          <cell r="E996">
            <v>730.43439999999998</v>
          </cell>
        </row>
        <row r="997">
          <cell r="A997">
            <v>0.81304398148148149</v>
          </cell>
          <cell r="B997">
            <v>500</v>
          </cell>
          <cell r="C997">
            <v>39640</v>
          </cell>
          <cell r="D997">
            <v>262.5</v>
          </cell>
          <cell r="E997">
            <v>730.37379999999996</v>
          </cell>
        </row>
        <row r="998">
          <cell r="A998">
            <v>0.81304398148148149</v>
          </cell>
          <cell r="B998">
            <v>750</v>
          </cell>
          <cell r="C998">
            <v>39640</v>
          </cell>
          <cell r="D998">
            <v>262.75</v>
          </cell>
          <cell r="E998">
            <v>730.34479999999996</v>
          </cell>
        </row>
        <row r="999">
          <cell r="A999">
            <v>0.81304398148148149</v>
          </cell>
          <cell r="B999">
            <v>0</v>
          </cell>
          <cell r="C999">
            <v>39640</v>
          </cell>
          <cell r="D999">
            <v>263</v>
          </cell>
          <cell r="E999">
            <v>730.29809999999998</v>
          </cell>
        </row>
        <row r="1000">
          <cell r="A1000">
            <v>0.81304398148148149</v>
          </cell>
          <cell r="B1000">
            <v>250</v>
          </cell>
          <cell r="C1000">
            <v>39640</v>
          </cell>
          <cell r="D1000">
            <v>263.25</v>
          </cell>
          <cell r="E1000">
            <v>730.25630000000001</v>
          </cell>
        </row>
        <row r="1001">
          <cell r="A1001">
            <v>0.81305555555555553</v>
          </cell>
          <cell r="B1001">
            <v>500</v>
          </cell>
          <cell r="C1001">
            <v>39640</v>
          </cell>
          <cell r="D1001">
            <v>263.5</v>
          </cell>
          <cell r="E1001">
            <v>730.23509999999999</v>
          </cell>
        </row>
        <row r="1002">
          <cell r="A1002">
            <v>0.81305555555555553</v>
          </cell>
          <cell r="B1002">
            <v>750</v>
          </cell>
          <cell r="C1002">
            <v>39640</v>
          </cell>
          <cell r="D1002">
            <v>263.75</v>
          </cell>
          <cell r="E1002">
            <v>730.14970000000005</v>
          </cell>
        </row>
        <row r="1003">
          <cell r="A1003">
            <v>0.81305555555555553</v>
          </cell>
          <cell r="B1003">
            <v>0</v>
          </cell>
          <cell r="C1003">
            <v>39640</v>
          </cell>
          <cell r="D1003">
            <v>264</v>
          </cell>
          <cell r="E1003">
            <v>730.10850000000005</v>
          </cell>
        </row>
        <row r="1004">
          <cell r="A1004">
            <v>0.81305555555555553</v>
          </cell>
          <cell r="B1004">
            <v>250</v>
          </cell>
          <cell r="C1004">
            <v>39640</v>
          </cell>
          <cell r="D1004">
            <v>264.25</v>
          </cell>
          <cell r="E1004">
            <v>730.08050000000003</v>
          </cell>
        </row>
        <row r="1005">
          <cell r="A1005">
            <v>0.81305555555555553</v>
          </cell>
          <cell r="B1005">
            <v>500</v>
          </cell>
          <cell r="C1005">
            <v>39640</v>
          </cell>
          <cell r="D1005">
            <v>264.5</v>
          </cell>
          <cell r="E1005">
            <v>730.0444</v>
          </cell>
        </row>
        <row r="1006">
          <cell r="A1006">
            <v>0.81306712962962957</v>
          </cell>
          <cell r="B1006">
            <v>750</v>
          </cell>
          <cell r="C1006">
            <v>39640</v>
          </cell>
          <cell r="D1006">
            <v>264.75</v>
          </cell>
          <cell r="E1006">
            <v>729.98940000000005</v>
          </cell>
        </row>
        <row r="1007">
          <cell r="A1007">
            <v>0.81306712962962957</v>
          </cell>
          <cell r="B1007">
            <v>0</v>
          </cell>
          <cell r="C1007">
            <v>39640</v>
          </cell>
          <cell r="D1007">
            <v>265</v>
          </cell>
          <cell r="E1007">
            <v>729.94820000000004</v>
          </cell>
        </row>
        <row r="1008">
          <cell r="A1008">
            <v>0.81306712962962957</v>
          </cell>
          <cell r="B1008">
            <v>250</v>
          </cell>
          <cell r="C1008">
            <v>39640</v>
          </cell>
          <cell r="D1008">
            <v>265.25</v>
          </cell>
          <cell r="E1008">
            <v>729.90729999999996</v>
          </cell>
        </row>
        <row r="1009">
          <cell r="A1009">
            <v>0.81306712962962957</v>
          </cell>
          <cell r="B1009">
            <v>500</v>
          </cell>
          <cell r="C1009">
            <v>39640</v>
          </cell>
          <cell r="D1009">
            <v>265.5</v>
          </cell>
          <cell r="E1009">
            <v>729.86659999999995</v>
          </cell>
        </row>
        <row r="1010">
          <cell r="A1010">
            <v>0.81307870370370372</v>
          </cell>
          <cell r="B1010">
            <v>750</v>
          </cell>
          <cell r="C1010">
            <v>39640</v>
          </cell>
          <cell r="D1010">
            <v>265.75</v>
          </cell>
          <cell r="E1010">
            <v>729.80539999999996</v>
          </cell>
        </row>
        <row r="1011">
          <cell r="A1011">
            <v>0.81307870370370372</v>
          </cell>
          <cell r="B1011">
            <v>0</v>
          </cell>
          <cell r="C1011">
            <v>39640</v>
          </cell>
          <cell r="D1011">
            <v>266</v>
          </cell>
          <cell r="E1011">
            <v>729.779</v>
          </cell>
        </row>
        <row r="1012">
          <cell r="A1012">
            <v>0.81307870370370372</v>
          </cell>
          <cell r="B1012">
            <v>250</v>
          </cell>
          <cell r="C1012">
            <v>39640</v>
          </cell>
          <cell r="D1012">
            <v>266.25</v>
          </cell>
          <cell r="E1012">
            <v>729.70180000000005</v>
          </cell>
        </row>
        <row r="1013">
          <cell r="A1013">
            <v>0.81307870370370372</v>
          </cell>
          <cell r="B1013">
            <v>500</v>
          </cell>
          <cell r="C1013">
            <v>39640</v>
          </cell>
          <cell r="D1013">
            <v>266.5</v>
          </cell>
          <cell r="E1013">
            <v>729.66290000000004</v>
          </cell>
        </row>
        <row r="1014">
          <cell r="A1014">
            <v>0.81309027777777787</v>
          </cell>
          <cell r="B1014">
            <v>750</v>
          </cell>
          <cell r="C1014">
            <v>39640</v>
          </cell>
          <cell r="D1014">
            <v>266.75</v>
          </cell>
          <cell r="E1014">
            <v>729.63800000000003</v>
          </cell>
        </row>
        <row r="1015">
          <cell r="A1015">
            <v>0.81309027777777787</v>
          </cell>
          <cell r="B1015">
            <v>0</v>
          </cell>
          <cell r="C1015">
            <v>39640</v>
          </cell>
          <cell r="D1015">
            <v>267</v>
          </cell>
          <cell r="E1015">
            <v>729.59119999999996</v>
          </cell>
        </row>
        <row r="1016">
          <cell r="A1016">
            <v>0.81309027777777787</v>
          </cell>
          <cell r="B1016">
            <v>250</v>
          </cell>
          <cell r="C1016">
            <v>39640</v>
          </cell>
          <cell r="D1016">
            <v>267.25</v>
          </cell>
          <cell r="E1016">
            <v>729.55830000000003</v>
          </cell>
        </row>
        <row r="1017">
          <cell r="A1017">
            <v>0.81309027777777787</v>
          </cell>
          <cell r="B1017">
            <v>500</v>
          </cell>
          <cell r="C1017">
            <v>39640</v>
          </cell>
          <cell r="D1017">
            <v>267.5</v>
          </cell>
          <cell r="E1017">
            <v>729.49369999999999</v>
          </cell>
        </row>
        <row r="1018">
          <cell r="A1018">
            <v>0.8131018518518518</v>
          </cell>
          <cell r="B1018">
            <v>750</v>
          </cell>
          <cell r="C1018">
            <v>39640</v>
          </cell>
          <cell r="D1018">
            <v>267.75</v>
          </cell>
          <cell r="E1018">
            <v>729.46659999999997</v>
          </cell>
        </row>
        <row r="1019">
          <cell r="A1019">
            <v>0.8131018518518518</v>
          </cell>
          <cell r="B1019">
            <v>0</v>
          </cell>
          <cell r="C1019">
            <v>39640</v>
          </cell>
          <cell r="D1019">
            <v>268</v>
          </cell>
          <cell r="E1019">
            <v>729.43520000000001</v>
          </cell>
        </row>
        <row r="1020">
          <cell r="A1020">
            <v>0.8131018518518518</v>
          </cell>
          <cell r="B1020">
            <v>250</v>
          </cell>
          <cell r="C1020">
            <v>39640</v>
          </cell>
          <cell r="D1020">
            <v>268.25</v>
          </cell>
          <cell r="E1020">
            <v>729.38390000000004</v>
          </cell>
        </row>
        <row r="1021">
          <cell r="A1021">
            <v>0.81311342592592595</v>
          </cell>
          <cell r="B1021">
            <v>500</v>
          </cell>
          <cell r="C1021">
            <v>39640</v>
          </cell>
          <cell r="D1021">
            <v>268.5</v>
          </cell>
          <cell r="E1021">
            <v>729.34050000000002</v>
          </cell>
        </row>
        <row r="1022">
          <cell r="A1022">
            <v>0.81311342592592595</v>
          </cell>
          <cell r="B1022">
            <v>750</v>
          </cell>
          <cell r="C1022">
            <v>39640</v>
          </cell>
          <cell r="D1022">
            <v>268.75</v>
          </cell>
          <cell r="E1022">
            <v>729.30250000000001</v>
          </cell>
        </row>
        <row r="1023">
          <cell r="A1023">
            <v>0.81311342592592595</v>
          </cell>
          <cell r="B1023">
            <v>0</v>
          </cell>
          <cell r="C1023">
            <v>39640</v>
          </cell>
          <cell r="D1023">
            <v>269</v>
          </cell>
          <cell r="E1023">
            <v>729.22469999999998</v>
          </cell>
        </row>
        <row r="1024">
          <cell r="A1024">
            <v>0.81311342592592595</v>
          </cell>
          <cell r="B1024">
            <v>250</v>
          </cell>
          <cell r="C1024">
            <v>39640</v>
          </cell>
          <cell r="D1024">
            <v>269.25</v>
          </cell>
          <cell r="E1024">
            <v>729.20690000000002</v>
          </cell>
        </row>
        <row r="1025">
          <cell r="A1025">
            <v>0.81312499999999999</v>
          </cell>
          <cell r="B1025">
            <v>500</v>
          </cell>
          <cell r="C1025">
            <v>39640</v>
          </cell>
          <cell r="D1025">
            <v>269.5</v>
          </cell>
          <cell r="E1025">
            <v>729.16409999999996</v>
          </cell>
        </row>
        <row r="1026">
          <cell r="A1026">
            <v>0.81312499999999999</v>
          </cell>
          <cell r="B1026">
            <v>750</v>
          </cell>
          <cell r="C1026">
            <v>39640</v>
          </cell>
          <cell r="D1026">
            <v>269.75</v>
          </cell>
          <cell r="E1026">
            <v>729.11120000000005</v>
          </cell>
        </row>
        <row r="1027">
          <cell r="A1027">
            <v>0.81312499999999999</v>
          </cell>
          <cell r="B1027">
            <v>0</v>
          </cell>
          <cell r="C1027">
            <v>39640</v>
          </cell>
          <cell r="D1027">
            <v>270</v>
          </cell>
          <cell r="E1027">
            <v>729.09580000000005</v>
          </cell>
        </row>
        <row r="1028">
          <cell r="A1028">
            <v>0.81312499999999999</v>
          </cell>
          <cell r="B1028">
            <v>250</v>
          </cell>
          <cell r="C1028">
            <v>39640</v>
          </cell>
          <cell r="D1028">
            <v>270.25</v>
          </cell>
          <cell r="E1028">
            <v>729.04229999999995</v>
          </cell>
        </row>
        <row r="1029">
          <cell r="A1029">
            <v>0.81313657407407414</v>
          </cell>
          <cell r="B1029">
            <v>500</v>
          </cell>
          <cell r="C1029">
            <v>39640</v>
          </cell>
          <cell r="D1029">
            <v>270.5</v>
          </cell>
          <cell r="E1029">
            <v>728.97439999999995</v>
          </cell>
        </row>
        <row r="1030">
          <cell r="A1030">
            <v>0.81313657407407414</v>
          </cell>
          <cell r="B1030">
            <v>750</v>
          </cell>
          <cell r="C1030">
            <v>39640</v>
          </cell>
          <cell r="D1030">
            <v>270.75</v>
          </cell>
          <cell r="E1030">
            <v>728.95129999999995</v>
          </cell>
        </row>
        <row r="1031">
          <cell r="A1031">
            <v>0.81313657407407414</v>
          </cell>
          <cell r="B1031">
            <v>0</v>
          </cell>
          <cell r="C1031">
            <v>39640</v>
          </cell>
          <cell r="D1031">
            <v>271</v>
          </cell>
          <cell r="E1031">
            <v>728.87369999999999</v>
          </cell>
        </row>
        <row r="1032">
          <cell r="A1032">
            <v>0.81313657407407414</v>
          </cell>
          <cell r="B1032">
            <v>250</v>
          </cell>
          <cell r="C1032">
            <v>39640</v>
          </cell>
          <cell r="D1032">
            <v>271.25</v>
          </cell>
          <cell r="E1032">
            <v>728.85440000000006</v>
          </cell>
        </row>
        <row r="1033">
          <cell r="A1033">
            <v>0.81314814814814806</v>
          </cell>
          <cell r="B1033">
            <v>500</v>
          </cell>
          <cell r="C1033">
            <v>39640</v>
          </cell>
          <cell r="D1033">
            <v>271.5</v>
          </cell>
          <cell r="E1033">
            <v>728.82380000000001</v>
          </cell>
        </row>
        <row r="1034">
          <cell r="A1034">
            <v>0.81314814814814806</v>
          </cell>
          <cell r="B1034">
            <v>750</v>
          </cell>
          <cell r="C1034">
            <v>39640</v>
          </cell>
          <cell r="D1034">
            <v>271.75</v>
          </cell>
          <cell r="E1034">
            <v>728.79049999999995</v>
          </cell>
        </row>
        <row r="1035">
          <cell r="A1035">
            <v>0.81314814814814806</v>
          </cell>
          <cell r="B1035">
            <v>0</v>
          </cell>
          <cell r="C1035">
            <v>39640</v>
          </cell>
          <cell r="D1035">
            <v>272</v>
          </cell>
          <cell r="E1035">
            <v>728.74289999999996</v>
          </cell>
        </row>
        <row r="1036">
          <cell r="A1036">
            <v>0.81314814814814806</v>
          </cell>
          <cell r="B1036">
            <v>250</v>
          </cell>
          <cell r="C1036">
            <v>39640</v>
          </cell>
          <cell r="D1036">
            <v>272.25</v>
          </cell>
          <cell r="E1036">
            <v>728.66650000000004</v>
          </cell>
        </row>
        <row r="1037">
          <cell r="A1037">
            <v>0.81314814814814806</v>
          </cell>
          <cell r="B1037">
            <v>500</v>
          </cell>
          <cell r="C1037">
            <v>39640</v>
          </cell>
          <cell r="D1037">
            <v>272.5</v>
          </cell>
          <cell r="E1037">
            <v>728.64340000000004</v>
          </cell>
        </row>
        <row r="1038">
          <cell r="A1038">
            <v>0.81315972222222221</v>
          </cell>
          <cell r="B1038">
            <v>750</v>
          </cell>
          <cell r="C1038">
            <v>39640</v>
          </cell>
          <cell r="D1038">
            <v>272.75</v>
          </cell>
          <cell r="E1038">
            <v>728.59010000000001</v>
          </cell>
        </row>
        <row r="1039">
          <cell r="A1039">
            <v>0.81315972222222221</v>
          </cell>
          <cell r="B1039">
            <v>0</v>
          </cell>
          <cell r="C1039">
            <v>39640</v>
          </cell>
          <cell r="D1039">
            <v>273</v>
          </cell>
          <cell r="E1039">
            <v>728.54750000000001</v>
          </cell>
        </row>
        <row r="1040">
          <cell r="A1040">
            <v>0.81315972222222221</v>
          </cell>
          <cell r="B1040">
            <v>250</v>
          </cell>
          <cell r="C1040">
            <v>39640</v>
          </cell>
          <cell r="D1040">
            <v>273.25</v>
          </cell>
          <cell r="E1040">
            <v>728.51990000000001</v>
          </cell>
        </row>
        <row r="1041">
          <cell r="A1041">
            <v>0.81315972222222221</v>
          </cell>
          <cell r="B1041">
            <v>500</v>
          </cell>
          <cell r="C1041">
            <v>39640</v>
          </cell>
          <cell r="D1041">
            <v>273.5</v>
          </cell>
          <cell r="E1041">
            <v>728.49099999999999</v>
          </cell>
        </row>
        <row r="1042">
          <cell r="A1042">
            <v>0.81317129629629636</v>
          </cell>
          <cell r="B1042">
            <v>750</v>
          </cell>
          <cell r="C1042">
            <v>39640</v>
          </cell>
          <cell r="D1042">
            <v>273.75</v>
          </cell>
          <cell r="E1042">
            <v>728.43060000000003</v>
          </cell>
        </row>
        <row r="1043">
          <cell r="A1043">
            <v>0.81317129629629636</v>
          </cell>
          <cell r="B1043">
            <v>0</v>
          </cell>
          <cell r="C1043">
            <v>39640</v>
          </cell>
          <cell r="D1043">
            <v>274</v>
          </cell>
          <cell r="E1043">
            <v>728.38229999999999</v>
          </cell>
        </row>
        <row r="1044">
          <cell r="A1044">
            <v>0.81317129629629636</v>
          </cell>
          <cell r="B1044">
            <v>250</v>
          </cell>
          <cell r="C1044">
            <v>39640</v>
          </cell>
          <cell r="D1044">
            <v>274.25</v>
          </cell>
          <cell r="E1044">
            <v>728.33</v>
          </cell>
        </row>
        <row r="1045">
          <cell r="A1045">
            <v>0.81317129629629636</v>
          </cell>
          <cell r="B1045">
            <v>500</v>
          </cell>
          <cell r="C1045">
            <v>39640</v>
          </cell>
          <cell r="D1045">
            <v>274.5</v>
          </cell>
          <cell r="E1045">
            <v>728.31240000000003</v>
          </cell>
        </row>
        <row r="1046">
          <cell r="A1046">
            <v>0.8131828703703704</v>
          </cell>
          <cell r="B1046">
            <v>750</v>
          </cell>
          <cell r="C1046">
            <v>39640</v>
          </cell>
          <cell r="D1046">
            <v>274.75</v>
          </cell>
          <cell r="E1046">
            <v>728.24689999999998</v>
          </cell>
        </row>
        <row r="1047">
          <cell r="A1047">
            <v>0.8131828703703704</v>
          </cell>
          <cell r="B1047">
            <v>0</v>
          </cell>
          <cell r="C1047">
            <v>39640</v>
          </cell>
          <cell r="D1047">
            <v>275</v>
          </cell>
          <cell r="E1047">
            <v>728.21090000000004</v>
          </cell>
        </row>
        <row r="1048">
          <cell r="A1048">
            <v>0.8131828703703704</v>
          </cell>
          <cell r="B1048">
            <v>250</v>
          </cell>
          <cell r="C1048">
            <v>39640</v>
          </cell>
          <cell r="D1048">
            <v>275.25</v>
          </cell>
          <cell r="E1048">
            <v>728.17650000000003</v>
          </cell>
        </row>
        <row r="1049">
          <cell r="A1049">
            <v>0.81319444444444444</v>
          </cell>
          <cell r="B1049">
            <v>500</v>
          </cell>
          <cell r="C1049">
            <v>39640</v>
          </cell>
          <cell r="D1049">
            <v>275.5</v>
          </cell>
          <cell r="E1049">
            <v>728.14689999999996</v>
          </cell>
        </row>
        <row r="1050">
          <cell r="A1050">
            <v>0.81319444444444444</v>
          </cell>
          <cell r="B1050">
            <v>750</v>
          </cell>
          <cell r="C1050">
            <v>39640</v>
          </cell>
          <cell r="D1050">
            <v>275.75</v>
          </cell>
          <cell r="E1050">
            <v>728.08939999999996</v>
          </cell>
        </row>
        <row r="1051">
          <cell r="A1051">
            <v>0.81319444444444444</v>
          </cell>
          <cell r="B1051">
            <v>0</v>
          </cell>
          <cell r="C1051">
            <v>39640</v>
          </cell>
          <cell r="D1051">
            <v>276</v>
          </cell>
          <cell r="E1051">
            <v>728.04319999999996</v>
          </cell>
        </row>
        <row r="1052">
          <cell r="A1052">
            <v>0.81319444444444444</v>
          </cell>
          <cell r="B1052">
            <v>250</v>
          </cell>
          <cell r="C1052">
            <v>39640</v>
          </cell>
          <cell r="D1052">
            <v>276.25</v>
          </cell>
          <cell r="E1052">
            <v>728.00170000000003</v>
          </cell>
        </row>
        <row r="1053">
          <cell r="A1053">
            <v>0.81320601851851848</v>
          </cell>
          <cell r="B1053">
            <v>500</v>
          </cell>
          <cell r="C1053">
            <v>39640</v>
          </cell>
          <cell r="D1053">
            <v>276.5</v>
          </cell>
          <cell r="E1053">
            <v>727.95529999999997</v>
          </cell>
        </row>
        <row r="1054">
          <cell r="A1054">
            <v>0.81320601851851848</v>
          </cell>
          <cell r="B1054">
            <v>750</v>
          </cell>
          <cell r="C1054">
            <v>39640</v>
          </cell>
          <cell r="D1054">
            <v>276.75</v>
          </cell>
          <cell r="E1054">
            <v>727.90660000000003</v>
          </cell>
        </row>
        <row r="1055">
          <cell r="A1055">
            <v>0.81320601851851848</v>
          </cell>
          <cell r="B1055">
            <v>0</v>
          </cell>
          <cell r="C1055">
            <v>39640</v>
          </cell>
          <cell r="D1055">
            <v>277</v>
          </cell>
          <cell r="E1055">
            <v>727.83450000000005</v>
          </cell>
        </row>
        <row r="1056">
          <cell r="A1056">
            <v>0.81320601851851848</v>
          </cell>
          <cell r="B1056">
            <v>250</v>
          </cell>
          <cell r="C1056">
            <v>39640</v>
          </cell>
          <cell r="D1056">
            <v>277.25</v>
          </cell>
          <cell r="E1056">
            <v>727.80460000000005</v>
          </cell>
        </row>
        <row r="1057">
          <cell r="A1057">
            <v>0.81321759259259263</v>
          </cell>
          <cell r="B1057">
            <v>500</v>
          </cell>
          <cell r="C1057">
            <v>39640</v>
          </cell>
          <cell r="D1057">
            <v>277.5</v>
          </cell>
          <cell r="E1057">
            <v>727.75760000000002</v>
          </cell>
        </row>
        <row r="1058">
          <cell r="A1058">
            <v>0.81321759259259263</v>
          </cell>
          <cell r="B1058">
            <v>750</v>
          </cell>
          <cell r="C1058">
            <v>39640</v>
          </cell>
          <cell r="D1058">
            <v>277.75</v>
          </cell>
          <cell r="E1058">
            <v>727.70370000000003</v>
          </cell>
        </row>
        <row r="1059">
          <cell r="A1059">
            <v>0.81321759259259263</v>
          </cell>
          <cell r="B1059">
            <v>0</v>
          </cell>
          <cell r="C1059">
            <v>39640</v>
          </cell>
          <cell r="D1059">
            <v>278</v>
          </cell>
          <cell r="E1059">
            <v>727.66700000000003</v>
          </cell>
        </row>
        <row r="1060">
          <cell r="A1060">
            <v>0.81321759259259263</v>
          </cell>
          <cell r="B1060">
            <v>250</v>
          </cell>
          <cell r="C1060">
            <v>39640</v>
          </cell>
          <cell r="D1060">
            <v>278.25</v>
          </cell>
          <cell r="E1060">
            <v>727.64850000000001</v>
          </cell>
        </row>
        <row r="1061">
          <cell r="A1061">
            <v>0.81322916666666656</v>
          </cell>
          <cell r="B1061">
            <v>500</v>
          </cell>
          <cell r="C1061">
            <v>39640</v>
          </cell>
          <cell r="D1061">
            <v>278.5</v>
          </cell>
          <cell r="E1061">
            <v>727.58749999999998</v>
          </cell>
        </row>
        <row r="1062">
          <cell r="A1062">
            <v>0.81322916666666656</v>
          </cell>
          <cell r="B1062">
            <v>750</v>
          </cell>
          <cell r="C1062">
            <v>39640</v>
          </cell>
          <cell r="D1062">
            <v>278.75</v>
          </cell>
          <cell r="E1062">
            <v>727.53359999999998</v>
          </cell>
        </row>
        <row r="1063">
          <cell r="A1063">
            <v>0.81322916666666656</v>
          </cell>
          <cell r="B1063">
            <v>0</v>
          </cell>
          <cell r="C1063">
            <v>39640</v>
          </cell>
          <cell r="D1063">
            <v>279</v>
          </cell>
          <cell r="E1063">
            <v>727.50139999999999</v>
          </cell>
        </row>
        <row r="1064">
          <cell r="A1064">
            <v>0.81322916666666656</v>
          </cell>
          <cell r="B1064">
            <v>250</v>
          </cell>
          <cell r="C1064">
            <v>39640</v>
          </cell>
          <cell r="D1064">
            <v>279.25</v>
          </cell>
          <cell r="E1064">
            <v>727.44119999999998</v>
          </cell>
        </row>
        <row r="1065">
          <cell r="A1065">
            <v>0.81322916666666656</v>
          </cell>
          <cell r="B1065">
            <v>500</v>
          </cell>
          <cell r="C1065">
            <v>39640</v>
          </cell>
          <cell r="D1065">
            <v>279.5</v>
          </cell>
          <cell r="E1065">
            <v>727.40790000000004</v>
          </cell>
        </row>
        <row r="1066">
          <cell r="A1066">
            <v>0.81324074074074071</v>
          </cell>
          <cell r="B1066">
            <v>750</v>
          </cell>
          <cell r="C1066">
            <v>39640</v>
          </cell>
          <cell r="D1066">
            <v>279.75</v>
          </cell>
          <cell r="E1066">
            <v>727.39940000000001</v>
          </cell>
        </row>
        <row r="1067">
          <cell r="A1067">
            <v>0.81324074074074071</v>
          </cell>
          <cell r="B1067">
            <v>0</v>
          </cell>
          <cell r="C1067">
            <v>39640</v>
          </cell>
          <cell r="D1067">
            <v>280</v>
          </cell>
          <cell r="E1067">
            <v>727.34119999999996</v>
          </cell>
        </row>
        <row r="1068">
          <cell r="A1068">
            <v>0.81324074074074071</v>
          </cell>
          <cell r="B1068">
            <v>250</v>
          </cell>
          <cell r="C1068">
            <v>39640</v>
          </cell>
          <cell r="D1068">
            <v>280.25</v>
          </cell>
          <cell r="E1068">
            <v>727.31309999999996</v>
          </cell>
        </row>
        <row r="1069">
          <cell r="A1069">
            <v>0.81324074074074071</v>
          </cell>
          <cell r="B1069">
            <v>500</v>
          </cell>
          <cell r="C1069">
            <v>39640</v>
          </cell>
          <cell r="D1069">
            <v>280.5</v>
          </cell>
          <cell r="E1069">
            <v>727.28989999999999</v>
          </cell>
        </row>
        <row r="1070">
          <cell r="A1070">
            <v>0.81325231481481486</v>
          </cell>
          <cell r="B1070">
            <v>750</v>
          </cell>
          <cell r="C1070">
            <v>39640</v>
          </cell>
          <cell r="D1070">
            <v>280.75</v>
          </cell>
          <cell r="E1070">
            <v>727.23850000000004</v>
          </cell>
        </row>
        <row r="1071">
          <cell r="A1071">
            <v>0.81325231481481486</v>
          </cell>
          <cell r="B1071">
            <v>0</v>
          </cell>
          <cell r="C1071">
            <v>39640</v>
          </cell>
          <cell r="D1071">
            <v>281</v>
          </cell>
          <cell r="E1071">
            <v>727.20839999999998</v>
          </cell>
        </row>
        <row r="1072">
          <cell r="A1072">
            <v>0.81325231481481486</v>
          </cell>
          <cell r="B1072">
            <v>250</v>
          </cell>
          <cell r="C1072">
            <v>39640</v>
          </cell>
          <cell r="D1072">
            <v>281.25</v>
          </cell>
          <cell r="E1072">
            <v>727.16319999999996</v>
          </cell>
        </row>
        <row r="1073">
          <cell r="A1073">
            <v>0.81325231481481486</v>
          </cell>
          <cell r="B1073">
            <v>500</v>
          </cell>
          <cell r="C1073">
            <v>39640</v>
          </cell>
          <cell r="D1073">
            <v>281.5</v>
          </cell>
          <cell r="E1073">
            <v>727.1087</v>
          </cell>
        </row>
        <row r="1074">
          <cell r="A1074">
            <v>0.8132638888888889</v>
          </cell>
          <cell r="B1074">
            <v>750</v>
          </cell>
          <cell r="C1074">
            <v>39640</v>
          </cell>
          <cell r="D1074">
            <v>281.75</v>
          </cell>
          <cell r="E1074">
            <v>727.03729999999996</v>
          </cell>
        </row>
        <row r="1075">
          <cell r="A1075">
            <v>0.8132638888888889</v>
          </cell>
          <cell r="B1075">
            <v>0</v>
          </cell>
          <cell r="C1075">
            <v>39640</v>
          </cell>
          <cell r="D1075">
            <v>282</v>
          </cell>
          <cell r="E1075">
            <v>727.00660000000005</v>
          </cell>
        </row>
        <row r="1076">
          <cell r="A1076">
            <v>0.8132638888888889</v>
          </cell>
          <cell r="B1076">
            <v>250</v>
          </cell>
          <cell r="C1076">
            <v>39640</v>
          </cell>
          <cell r="D1076">
            <v>282.25</v>
          </cell>
          <cell r="E1076">
            <v>726.96420000000001</v>
          </cell>
        </row>
        <row r="1077">
          <cell r="A1077">
            <v>0.8132638888888889</v>
          </cell>
          <cell r="B1077">
            <v>500</v>
          </cell>
          <cell r="C1077">
            <v>39640</v>
          </cell>
          <cell r="D1077">
            <v>282.5</v>
          </cell>
          <cell r="E1077">
            <v>726.94179999999994</v>
          </cell>
        </row>
        <row r="1078">
          <cell r="A1078">
            <v>0.81327546296296294</v>
          </cell>
          <cell r="B1078">
            <v>750</v>
          </cell>
          <cell r="C1078">
            <v>39640</v>
          </cell>
          <cell r="D1078">
            <v>282.75</v>
          </cell>
          <cell r="E1078">
            <v>726.87829999999997</v>
          </cell>
        </row>
        <row r="1079">
          <cell r="A1079">
            <v>0.81327546296296294</v>
          </cell>
          <cell r="B1079">
            <v>0</v>
          </cell>
          <cell r="C1079">
            <v>39640</v>
          </cell>
          <cell r="D1079">
            <v>283</v>
          </cell>
          <cell r="E1079">
            <v>726.84109999999998</v>
          </cell>
        </row>
        <row r="1080">
          <cell r="A1080">
            <v>0.81327546296296294</v>
          </cell>
          <cell r="B1080">
            <v>250</v>
          </cell>
          <cell r="C1080">
            <v>39640</v>
          </cell>
          <cell r="D1080">
            <v>283.25</v>
          </cell>
          <cell r="E1080">
            <v>726.79480000000001</v>
          </cell>
        </row>
        <row r="1081">
          <cell r="A1081">
            <v>0.81328703703703698</v>
          </cell>
          <cell r="B1081">
            <v>500</v>
          </cell>
          <cell r="C1081">
            <v>39640</v>
          </cell>
          <cell r="D1081">
            <v>283.5</v>
          </cell>
          <cell r="E1081">
            <v>726.74680000000001</v>
          </cell>
        </row>
        <row r="1082">
          <cell r="A1082">
            <v>0.81328703703703698</v>
          </cell>
          <cell r="B1082">
            <v>750</v>
          </cell>
          <cell r="C1082">
            <v>39640</v>
          </cell>
          <cell r="D1082">
            <v>283.75</v>
          </cell>
          <cell r="E1082">
            <v>726.72059999999999</v>
          </cell>
        </row>
        <row r="1083">
          <cell r="A1083">
            <v>0.81328703703703698</v>
          </cell>
          <cell r="B1083">
            <v>0</v>
          </cell>
          <cell r="C1083">
            <v>39640</v>
          </cell>
          <cell r="D1083">
            <v>284</v>
          </cell>
          <cell r="E1083">
            <v>726.66980000000001</v>
          </cell>
        </row>
        <row r="1084">
          <cell r="A1084">
            <v>0.81328703703703698</v>
          </cell>
          <cell r="B1084">
            <v>250</v>
          </cell>
          <cell r="C1084">
            <v>39640</v>
          </cell>
          <cell r="D1084">
            <v>284.25</v>
          </cell>
          <cell r="E1084">
            <v>726.62660000000005</v>
          </cell>
        </row>
        <row r="1085">
          <cell r="A1085">
            <v>0.81329861111111112</v>
          </cell>
          <cell r="B1085">
            <v>500</v>
          </cell>
          <cell r="C1085">
            <v>39640</v>
          </cell>
          <cell r="D1085">
            <v>284.5</v>
          </cell>
          <cell r="E1085">
            <v>726.58420000000001</v>
          </cell>
        </row>
        <row r="1086">
          <cell r="A1086">
            <v>0.81329861111111112</v>
          </cell>
          <cell r="B1086">
            <v>750</v>
          </cell>
          <cell r="C1086">
            <v>39640</v>
          </cell>
          <cell r="D1086">
            <v>284.75</v>
          </cell>
          <cell r="E1086">
            <v>726.54280000000006</v>
          </cell>
        </row>
        <row r="1087">
          <cell r="A1087">
            <v>0.81329861111111112</v>
          </cell>
          <cell r="B1087">
            <v>0</v>
          </cell>
          <cell r="C1087">
            <v>39640</v>
          </cell>
          <cell r="D1087">
            <v>285</v>
          </cell>
          <cell r="E1087">
            <v>726.49649999999997</v>
          </cell>
        </row>
        <row r="1088">
          <cell r="A1088">
            <v>0.81329861111111112</v>
          </cell>
          <cell r="B1088">
            <v>250</v>
          </cell>
          <cell r="C1088">
            <v>39640</v>
          </cell>
          <cell r="D1088">
            <v>285.25</v>
          </cell>
          <cell r="E1088">
            <v>726.45860000000005</v>
          </cell>
        </row>
        <row r="1089">
          <cell r="A1089">
            <v>0.81331018518518527</v>
          </cell>
          <cell r="B1089">
            <v>500</v>
          </cell>
          <cell r="C1089">
            <v>39640</v>
          </cell>
          <cell r="D1089">
            <v>285.5</v>
          </cell>
          <cell r="E1089">
            <v>726.42660000000001</v>
          </cell>
        </row>
        <row r="1090">
          <cell r="A1090">
            <v>0.81331018518518527</v>
          </cell>
          <cell r="B1090">
            <v>750</v>
          </cell>
          <cell r="C1090">
            <v>39640</v>
          </cell>
          <cell r="D1090">
            <v>285.75</v>
          </cell>
          <cell r="E1090">
            <v>726.38810000000001</v>
          </cell>
        </row>
        <row r="1091">
          <cell r="A1091">
            <v>0.81331018518518527</v>
          </cell>
          <cell r="B1091">
            <v>0</v>
          </cell>
          <cell r="C1091">
            <v>39640</v>
          </cell>
          <cell r="D1091">
            <v>286</v>
          </cell>
          <cell r="E1091">
            <v>726.35109999999997</v>
          </cell>
        </row>
        <row r="1092">
          <cell r="A1092">
            <v>0.81331018518518527</v>
          </cell>
          <cell r="B1092">
            <v>250</v>
          </cell>
          <cell r="C1092">
            <v>39640</v>
          </cell>
          <cell r="D1092">
            <v>286.25</v>
          </cell>
          <cell r="E1092">
            <v>726.29989999999998</v>
          </cell>
        </row>
        <row r="1093">
          <cell r="A1093">
            <v>0.81331018518518527</v>
          </cell>
          <cell r="B1093">
            <v>500</v>
          </cell>
          <cell r="C1093">
            <v>39640</v>
          </cell>
          <cell r="D1093">
            <v>286.5</v>
          </cell>
          <cell r="E1093">
            <v>726.25750000000005</v>
          </cell>
        </row>
        <row r="1094">
          <cell r="A1094">
            <v>0.8133217592592592</v>
          </cell>
          <cell r="B1094">
            <v>750</v>
          </cell>
          <cell r="C1094">
            <v>39640</v>
          </cell>
          <cell r="D1094">
            <v>286.75</v>
          </cell>
          <cell r="E1094">
            <v>726.19619999999998</v>
          </cell>
        </row>
        <row r="1095">
          <cell r="A1095">
            <v>0.8133217592592592</v>
          </cell>
          <cell r="B1095">
            <v>0</v>
          </cell>
          <cell r="C1095">
            <v>39640</v>
          </cell>
          <cell r="D1095">
            <v>287</v>
          </cell>
          <cell r="E1095">
            <v>726.17460000000005</v>
          </cell>
        </row>
        <row r="1096">
          <cell r="A1096">
            <v>0.8133217592592592</v>
          </cell>
          <cell r="B1096">
            <v>250</v>
          </cell>
          <cell r="C1096">
            <v>39640</v>
          </cell>
          <cell r="D1096">
            <v>287.25</v>
          </cell>
          <cell r="E1096">
            <v>726.12729999999999</v>
          </cell>
        </row>
        <row r="1097">
          <cell r="A1097">
            <v>0.8133217592592592</v>
          </cell>
          <cell r="B1097">
            <v>500</v>
          </cell>
          <cell r="C1097">
            <v>39640</v>
          </cell>
          <cell r="D1097">
            <v>287.5</v>
          </cell>
          <cell r="E1097">
            <v>726.09609999999998</v>
          </cell>
        </row>
        <row r="1098">
          <cell r="A1098">
            <v>0.81333333333333335</v>
          </cell>
          <cell r="B1098">
            <v>750</v>
          </cell>
          <cell r="C1098">
            <v>39640</v>
          </cell>
          <cell r="D1098">
            <v>287.75</v>
          </cell>
          <cell r="E1098">
            <v>726.02499999999998</v>
          </cell>
        </row>
        <row r="1099">
          <cell r="A1099">
            <v>0.81333333333333335</v>
          </cell>
          <cell r="B1099">
            <v>0</v>
          </cell>
          <cell r="C1099">
            <v>39640</v>
          </cell>
          <cell r="D1099">
            <v>288</v>
          </cell>
          <cell r="E1099">
            <v>726.0204</v>
          </cell>
        </row>
        <row r="1100">
          <cell r="A1100">
            <v>0.81333333333333335</v>
          </cell>
          <cell r="B1100">
            <v>250</v>
          </cell>
          <cell r="C1100">
            <v>39640</v>
          </cell>
          <cell r="D1100">
            <v>288.25</v>
          </cell>
          <cell r="E1100">
            <v>725.93849999999998</v>
          </cell>
        </row>
        <row r="1101">
          <cell r="A1101">
            <v>0.81333333333333335</v>
          </cell>
          <cell r="B1101">
            <v>500</v>
          </cell>
          <cell r="C1101">
            <v>39640</v>
          </cell>
          <cell r="D1101">
            <v>288.5</v>
          </cell>
          <cell r="E1101">
            <v>725.92380000000003</v>
          </cell>
        </row>
        <row r="1102">
          <cell r="A1102">
            <v>0.81334490740740739</v>
          </cell>
          <cell r="B1102">
            <v>750</v>
          </cell>
          <cell r="C1102">
            <v>39640</v>
          </cell>
          <cell r="D1102">
            <v>288.75</v>
          </cell>
          <cell r="E1102">
            <v>725.88229999999999</v>
          </cell>
        </row>
        <row r="1103">
          <cell r="A1103">
            <v>0.81334490740740739</v>
          </cell>
          <cell r="B1103">
            <v>0</v>
          </cell>
          <cell r="C1103">
            <v>39640</v>
          </cell>
          <cell r="D1103">
            <v>289</v>
          </cell>
          <cell r="E1103">
            <v>725.85350000000005</v>
          </cell>
        </row>
        <row r="1104">
          <cell r="A1104">
            <v>0.81334490740740739</v>
          </cell>
          <cell r="B1104">
            <v>250</v>
          </cell>
          <cell r="C1104">
            <v>39640</v>
          </cell>
          <cell r="D1104">
            <v>289.25</v>
          </cell>
          <cell r="E1104">
            <v>725.81489999999997</v>
          </cell>
        </row>
        <row r="1105">
          <cell r="A1105">
            <v>0.81334490740740739</v>
          </cell>
          <cell r="B1105">
            <v>500</v>
          </cell>
          <cell r="C1105">
            <v>39640</v>
          </cell>
          <cell r="D1105">
            <v>289.5</v>
          </cell>
          <cell r="E1105">
            <v>725.75220000000002</v>
          </cell>
        </row>
        <row r="1106">
          <cell r="A1106">
            <v>0.81335648148148154</v>
          </cell>
          <cell r="B1106">
            <v>750</v>
          </cell>
          <cell r="C1106">
            <v>39640</v>
          </cell>
          <cell r="D1106">
            <v>289.75</v>
          </cell>
          <cell r="E1106">
            <v>725.69780000000003</v>
          </cell>
        </row>
        <row r="1107">
          <cell r="A1107">
            <v>0.81335648148148154</v>
          </cell>
          <cell r="B1107">
            <v>0</v>
          </cell>
          <cell r="C1107">
            <v>39640</v>
          </cell>
          <cell r="D1107">
            <v>290</v>
          </cell>
          <cell r="E1107">
            <v>725.6576</v>
          </cell>
        </row>
        <row r="1108">
          <cell r="A1108">
            <v>0.81335648148148154</v>
          </cell>
          <cell r="B1108">
            <v>250</v>
          </cell>
          <cell r="C1108">
            <v>39640</v>
          </cell>
          <cell r="D1108">
            <v>290.25</v>
          </cell>
          <cell r="E1108">
            <v>725.61279999999999</v>
          </cell>
        </row>
        <row r="1109">
          <cell r="A1109">
            <v>0.81336805555555547</v>
          </cell>
          <cell r="B1109">
            <v>500</v>
          </cell>
          <cell r="C1109">
            <v>39640</v>
          </cell>
          <cell r="D1109">
            <v>290.5</v>
          </cell>
          <cell r="E1109">
            <v>725.58420000000001</v>
          </cell>
        </row>
        <row r="1110">
          <cell r="A1110">
            <v>0.81336805555555547</v>
          </cell>
          <cell r="B1110">
            <v>750</v>
          </cell>
          <cell r="C1110">
            <v>39640</v>
          </cell>
          <cell r="D1110">
            <v>290.75</v>
          </cell>
          <cell r="E1110">
            <v>725.55930000000001</v>
          </cell>
        </row>
        <row r="1111">
          <cell r="A1111">
            <v>0.81336805555555547</v>
          </cell>
          <cell r="B1111">
            <v>0</v>
          </cell>
          <cell r="C1111">
            <v>39640</v>
          </cell>
          <cell r="D1111">
            <v>291</v>
          </cell>
          <cell r="E1111">
            <v>725.52059999999994</v>
          </cell>
        </row>
        <row r="1112">
          <cell r="A1112">
            <v>0.81336805555555547</v>
          </cell>
          <cell r="B1112">
            <v>250</v>
          </cell>
          <cell r="C1112">
            <v>39640</v>
          </cell>
          <cell r="D1112">
            <v>291.25</v>
          </cell>
          <cell r="E1112">
            <v>725.48090000000002</v>
          </cell>
        </row>
        <row r="1113">
          <cell r="A1113">
            <v>0.81337962962962962</v>
          </cell>
          <cell r="B1113">
            <v>500</v>
          </cell>
          <cell r="C1113">
            <v>39640</v>
          </cell>
          <cell r="D1113">
            <v>291.5</v>
          </cell>
          <cell r="E1113">
            <v>725.44730000000004</v>
          </cell>
        </row>
        <row r="1114">
          <cell r="A1114">
            <v>0.81337962962962962</v>
          </cell>
          <cell r="B1114">
            <v>750</v>
          </cell>
          <cell r="C1114">
            <v>39640</v>
          </cell>
          <cell r="D1114">
            <v>291.75</v>
          </cell>
          <cell r="E1114">
            <v>725.39670000000001</v>
          </cell>
        </row>
        <row r="1115">
          <cell r="A1115">
            <v>0.81337962962962962</v>
          </cell>
          <cell r="B1115">
            <v>0</v>
          </cell>
          <cell r="C1115">
            <v>39640</v>
          </cell>
          <cell r="D1115">
            <v>292</v>
          </cell>
          <cell r="E1115">
            <v>725.35739999999998</v>
          </cell>
        </row>
        <row r="1116">
          <cell r="A1116">
            <v>0.81337962962962962</v>
          </cell>
          <cell r="B1116">
            <v>250</v>
          </cell>
          <cell r="C1116">
            <v>39640</v>
          </cell>
          <cell r="D1116">
            <v>292.25</v>
          </cell>
          <cell r="E1116">
            <v>725.33040000000005</v>
          </cell>
        </row>
        <row r="1117">
          <cell r="A1117">
            <v>0.81339120370370377</v>
          </cell>
          <cell r="B1117">
            <v>500</v>
          </cell>
          <cell r="C1117">
            <v>39640</v>
          </cell>
          <cell r="D1117">
            <v>292.5</v>
          </cell>
          <cell r="E1117">
            <v>725.25699999999995</v>
          </cell>
        </row>
        <row r="1118">
          <cell r="A1118">
            <v>0.81339120370370377</v>
          </cell>
          <cell r="B1118">
            <v>750</v>
          </cell>
          <cell r="C1118">
            <v>39640</v>
          </cell>
          <cell r="D1118">
            <v>292.75</v>
          </cell>
          <cell r="E1118">
            <v>725.20860000000005</v>
          </cell>
        </row>
        <row r="1119">
          <cell r="A1119">
            <v>0.81339120370370377</v>
          </cell>
          <cell r="B1119">
            <v>0</v>
          </cell>
          <cell r="C1119">
            <v>39640</v>
          </cell>
          <cell r="D1119">
            <v>293</v>
          </cell>
          <cell r="E1119">
            <v>725.17529999999999</v>
          </cell>
        </row>
        <row r="1120">
          <cell r="A1120">
            <v>0.81339120370370377</v>
          </cell>
          <cell r="B1120">
            <v>250</v>
          </cell>
          <cell r="C1120">
            <v>39640</v>
          </cell>
          <cell r="D1120">
            <v>293.25</v>
          </cell>
          <cell r="E1120">
            <v>725.14449999999999</v>
          </cell>
        </row>
        <row r="1121">
          <cell r="A1121">
            <v>0.81340277777777781</v>
          </cell>
          <cell r="B1121">
            <v>500</v>
          </cell>
          <cell r="C1121">
            <v>39640</v>
          </cell>
          <cell r="D1121">
            <v>293.5</v>
          </cell>
          <cell r="E1121">
            <v>725.10990000000004</v>
          </cell>
        </row>
        <row r="1122">
          <cell r="A1122">
            <v>0.81340277777777781</v>
          </cell>
          <cell r="B1122">
            <v>750</v>
          </cell>
          <cell r="C1122">
            <v>39640</v>
          </cell>
          <cell r="D1122">
            <v>293.75</v>
          </cell>
          <cell r="E1122">
            <v>725.06359999999995</v>
          </cell>
        </row>
        <row r="1123">
          <cell r="A1123">
            <v>0.81340277777777781</v>
          </cell>
          <cell r="B1123">
            <v>0</v>
          </cell>
          <cell r="C1123">
            <v>39640</v>
          </cell>
          <cell r="D1123">
            <v>294</v>
          </cell>
          <cell r="E1123">
            <v>725.0258</v>
          </cell>
        </row>
        <row r="1124">
          <cell r="A1124">
            <v>0.81340277777777781</v>
          </cell>
          <cell r="B1124">
            <v>250</v>
          </cell>
          <cell r="C1124">
            <v>39640</v>
          </cell>
          <cell r="D1124">
            <v>294.25</v>
          </cell>
          <cell r="E1124">
            <v>724.98159999999996</v>
          </cell>
        </row>
        <row r="1125">
          <cell r="A1125">
            <v>0.81340277777777781</v>
          </cell>
          <cell r="B1125">
            <v>500</v>
          </cell>
          <cell r="C1125">
            <v>39640</v>
          </cell>
          <cell r="D1125">
            <v>294.5</v>
          </cell>
          <cell r="E1125">
            <v>724.94590000000005</v>
          </cell>
        </row>
        <row r="1126">
          <cell r="A1126">
            <v>0.81341435185185185</v>
          </cell>
          <cell r="B1126">
            <v>750</v>
          </cell>
          <cell r="C1126">
            <v>39640</v>
          </cell>
          <cell r="D1126">
            <v>294.75</v>
          </cell>
          <cell r="E1126">
            <v>724.89930000000004</v>
          </cell>
        </row>
        <row r="1127">
          <cell r="A1127">
            <v>0.81341435185185185</v>
          </cell>
          <cell r="B1127">
            <v>0</v>
          </cell>
          <cell r="C1127">
            <v>39640</v>
          </cell>
          <cell r="D1127">
            <v>295</v>
          </cell>
          <cell r="E1127">
            <v>724.86429999999996</v>
          </cell>
        </row>
        <row r="1128">
          <cell r="A1128">
            <v>0.81341435185185185</v>
          </cell>
          <cell r="B1128">
            <v>250</v>
          </cell>
          <cell r="C1128">
            <v>39640</v>
          </cell>
          <cell r="D1128">
            <v>295.25</v>
          </cell>
          <cell r="E1128">
            <v>724.82719999999995</v>
          </cell>
        </row>
        <row r="1129">
          <cell r="A1129">
            <v>0.81341435185185185</v>
          </cell>
          <cell r="B1129">
            <v>500</v>
          </cell>
          <cell r="C1129">
            <v>39640</v>
          </cell>
          <cell r="D1129">
            <v>295.5</v>
          </cell>
          <cell r="E1129">
            <v>724.78049999999996</v>
          </cell>
        </row>
        <row r="1130">
          <cell r="A1130">
            <v>0.81342592592592589</v>
          </cell>
          <cell r="B1130">
            <v>750</v>
          </cell>
          <cell r="C1130">
            <v>39640</v>
          </cell>
          <cell r="D1130">
            <v>295.75</v>
          </cell>
          <cell r="E1130">
            <v>724.74180000000001</v>
          </cell>
        </row>
        <row r="1131">
          <cell r="A1131">
            <v>0.81342592592592589</v>
          </cell>
          <cell r="B1131">
            <v>0</v>
          </cell>
          <cell r="C1131">
            <v>39640</v>
          </cell>
          <cell r="D1131">
            <v>296</v>
          </cell>
          <cell r="E1131">
            <v>724.72860000000003</v>
          </cell>
        </row>
        <row r="1132">
          <cell r="A1132">
            <v>0.81342592592592589</v>
          </cell>
          <cell r="B1132">
            <v>250</v>
          </cell>
          <cell r="C1132">
            <v>39640</v>
          </cell>
          <cell r="D1132">
            <v>296.25</v>
          </cell>
          <cell r="E1132">
            <v>724.65920000000006</v>
          </cell>
        </row>
        <row r="1133">
          <cell r="A1133">
            <v>0.81342592592592589</v>
          </cell>
          <cell r="B1133">
            <v>500</v>
          </cell>
          <cell r="C1133">
            <v>39640</v>
          </cell>
          <cell r="D1133">
            <v>296.5</v>
          </cell>
          <cell r="E1133">
            <v>724.61210000000005</v>
          </cell>
        </row>
        <row r="1134">
          <cell r="A1134">
            <v>0.81343750000000004</v>
          </cell>
          <cell r="B1134">
            <v>750</v>
          </cell>
          <cell r="C1134">
            <v>39640</v>
          </cell>
          <cell r="D1134">
            <v>296.75</v>
          </cell>
          <cell r="E1134">
            <v>724.56560000000002</v>
          </cell>
        </row>
        <row r="1135">
          <cell r="A1135">
            <v>0.81343750000000004</v>
          </cell>
          <cell r="B1135">
            <v>0</v>
          </cell>
          <cell r="C1135">
            <v>39640</v>
          </cell>
          <cell r="D1135">
            <v>297</v>
          </cell>
          <cell r="E1135">
            <v>724.53369999999995</v>
          </cell>
        </row>
        <row r="1136">
          <cell r="A1136">
            <v>0.81343750000000004</v>
          </cell>
          <cell r="B1136">
            <v>250</v>
          </cell>
          <cell r="C1136">
            <v>39640</v>
          </cell>
          <cell r="D1136">
            <v>297.25</v>
          </cell>
          <cell r="E1136">
            <v>724.50850000000003</v>
          </cell>
        </row>
        <row r="1137">
          <cell r="A1137">
            <v>0.81343750000000004</v>
          </cell>
          <cell r="B1137">
            <v>500</v>
          </cell>
          <cell r="C1137">
            <v>39640</v>
          </cell>
          <cell r="D1137">
            <v>297.5</v>
          </cell>
          <cell r="E1137">
            <v>724.47360000000003</v>
          </cell>
        </row>
        <row r="1138">
          <cell r="A1138">
            <v>0.81344907407407396</v>
          </cell>
          <cell r="B1138">
            <v>750</v>
          </cell>
          <cell r="C1138">
            <v>39640</v>
          </cell>
          <cell r="D1138">
            <v>297.75</v>
          </cell>
          <cell r="E1138">
            <v>724.43520000000001</v>
          </cell>
        </row>
        <row r="1139">
          <cell r="A1139">
            <v>0.81344907407407396</v>
          </cell>
          <cell r="B1139">
            <v>0</v>
          </cell>
          <cell r="C1139">
            <v>39640</v>
          </cell>
          <cell r="D1139">
            <v>298</v>
          </cell>
          <cell r="E1139">
            <v>724.40419999999995</v>
          </cell>
        </row>
        <row r="1140">
          <cell r="A1140">
            <v>0.81344907407407396</v>
          </cell>
          <cell r="B1140">
            <v>250</v>
          </cell>
          <cell r="C1140">
            <v>39640</v>
          </cell>
          <cell r="D1140">
            <v>298.25</v>
          </cell>
          <cell r="E1140">
            <v>724.33199999999999</v>
          </cell>
        </row>
        <row r="1141">
          <cell r="A1141">
            <v>0.81346064814814811</v>
          </cell>
          <cell r="B1141">
            <v>500</v>
          </cell>
          <cell r="C1141">
            <v>39640</v>
          </cell>
          <cell r="D1141">
            <v>298.5</v>
          </cell>
          <cell r="E1141">
            <v>724.32539999999995</v>
          </cell>
        </row>
        <row r="1142">
          <cell r="A1142">
            <v>0.81346064814814811</v>
          </cell>
          <cell r="B1142">
            <v>750</v>
          </cell>
          <cell r="C1142">
            <v>39640</v>
          </cell>
          <cell r="D1142">
            <v>298.75</v>
          </cell>
          <cell r="E1142">
            <v>724.28740000000005</v>
          </cell>
        </row>
        <row r="1143">
          <cell r="A1143">
            <v>0.81346064814814811</v>
          </cell>
          <cell r="B1143">
            <v>0</v>
          </cell>
          <cell r="C1143">
            <v>39640</v>
          </cell>
          <cell r="D1143">
            <v>299</v>
          </cell>
          <cell r="E1143">
            <v>724.24649999999997</v>
          </cell>
        </row>
        <row r="1144">
          <cell r="A1144">
            <v>0.81346064814814811</v>
          </cell>
          <cell r="B1144">
            <v>250</v>
          </cell>
          <cell r="C1144">
            <v>39640</v>
          </cell>
          <cell r="D1144">
            <v>299.25</v>
          </cell>
          <cell r="E1144">
            <v>724.18510000000003</v>
          </cell>
        </row>
        <row r="1145">
          <cell r="A1145">
            <v>0.81347222222222226</v>
          </cell>
          <cell r="B1145">
            <v>500</v>
          </cell>
          <cell r="C1145">
            <v>39640</v>
          </cell>
          <cell r="D1145">
            <v>299.5</v>
          </cell>
          <cell r="E1145">
            <v>724.14779999999996</v>
          </cell>
        </row>
        <row r="1146">
          <cell r="A1146">
            <v>0.81347222222222226</v>
          </cell>
          <cell r="B1146">
            <v>750</v>
          </cell>
          <cell r="C1146">
            <v>39640</v>
          </cell>
          <cell r="D1146">
            <v>299.75</v>
          </cell>
          <cell r="E1146">
            <v>724.10540000000003</v>
          </cell>
        </row>
        <row r="1147">
          <cell r="A1147">
            <v>0.81347222222222226</v>
          </cell>
          <cell r="B1147">
            <v>0</v>
          </cell>
          <cell r="C1147">
            <v>39640</v>
          </cell>
          <cell r="D1147">
            <v>300</v>
          </cell>
          <cell r="E1147">
            <v>724.07090000000005</v>
          </cell>
        </row>
        <row r="1148">
          <cell r="A1148">
            <v>0.81347222222222226</v>
          </cell>
          <cell r="B1148">
            <v>250</v>
          </cell>
          <cell r="C1148">
            <v>39640</v>
          </cell>
          <cell r="D1148">
            <v>300.25</v>
          </cell>
          <cell r="E1148">
            <v>724.04819999999995</v>
          </cell>
        </row>
        <row r="1149">
          <cell r="A1149">
            <v>0.8134837962962963</v>
          </cell>
          <cell r="B1149">
            <v>500</v>
          </cell>
          <cell r="C1149">
            <v>39640</v>
          </cell>
          <cell r="D1149">
            <v>300.5</v>
          </cell>
          <cell r="E1149">
            <v>724.00490000000002</v>
          </cell>
        </row>
        <row r="1150">
          <cell r="A1150">
            <v>0.8134837962962963</v>
          </cell>
          <cell r="B1150">
            <v>750</v>
          </cell>
          <cell r="C1150">
            <v>39640</v>
          </cell>
          <cell r="D1150">
            <v>300.75</v>
          </cell>
          <cell r="E1150">
            <v>723.95439999999996</v>
          </cell>
        </row>
        <row r="1151">
          <cell r="A1151">
            <v>0.8134837962962963</v>
          </cell>
          <cell r="B1151">
            <v>0</v>
          </cell>
          <cell r="C1151">
            <v>39640</v>
          </cell>
          <cell r="D1151">
            <v>301</v>
          </cell>
          <cell r="E1151">
            <v>723.90740000000005</v>
          </cell>
        </row>
        <row r="1152">
          <cell r="A1152">
            <v>0.8134837962962963</v>
          </cell>
          <cell r="B1152">
            <v>250</v>
          </cell>
          <cell r="C1152">
            <v>39640</v>
          </cell>
          <cell r="D1152">
            <v>301.25</v>
          </cell>
          <cell r="E1152">
            <v>723.85670000000005</v>
          </cell>
        </row>
        <row r="1153">
          <cell r="A1153">
            <v>0.8134837962962963</v>
          </cell>
          <cell r="B1153">
            <v>500</v>
          </cell>
          <cell r="C1153">
            <v>39640</v>
          </cell>
          <cell r="D1153">
            <v>301.5</v>
          </cell>
          <cell r="E1153">
            <v>723.82870000000003</v>
          </cell>
        </row>
        <row r="1154">
          <cell r="A1154">
            <v>0.81349537037037034</v>
          </cell>
          <cell r="B1154">
            <v>750</v>
          </cell>
          <cell r="C1154">
            <v>39640</v>
          </cell>
          <cell r="D1154">
            <v>301.75</v>
          </cell>
          <cell r="E1154">
            <v>723.78629999999998</v>
          </cell>
        </row>
        <row r="1155">
          <cell r="A1155">
            <v>0.81349537037037034</v>
          </cell>
          <cell r="B1155">
            <v>0</v>
          </cell>
          <cell r="C1155">
            <v>39640</v>
          </cell>
          <cell r="D1155">
            <v>302</v>
          </cell>
          <cell r="E1155">
            <v>723.76869999999997</v>
          </cell>
        </row>
        <row r="1156">
          <cell r="A1156">
            <v>0.81349537037037034</v>
          </cell>
          <cell r="B1156">
            <v>250</v>
          </cell>
          <cell r="C1156">
            <v>39640</v>
          </cell>
          <cell r="D1156">
            <v>302.25</v>
          </cell>
          <cell r="E1156">
            <v>723.69949999999994</v>
          </cell>
        </row>
        <row r="1157">
          <cell r="A1157">
            <v>0.81349537037037034</v>
          </cell>
          <cell r="B1157">
            <v>500</v>
          </cell>
          <cell r="C1157">
            <v>39640</v>
          </cell>
          <cell r="D1157">
            <v>302.5</v>
          </cell>
          <cell r="E1157">
            <v>723.66070000000002</v>
          </cell>
        </row>
        <row r="1158">
          <cell r="A1158">
            <v>0.81350694444444438</v>
          </cell>
          <cell r="B1158">
            <v>750</v>
          </cell>
          <cell r="C1158">
            <v>39640</v>
          </cell>
          <cell r="D1158">
            <v>302.75</v>
          </cell>
          <cell r="E1158">
            <v>723.60220000000004</v>
          </cell>
        </row>
        <row r="1159">
          <cell r="A1159">
            <v>0.81350694444444438</v>
          </cell>
          <cell r="B1159">
            <v>0</v>
          </cell>
          <cell r="C1159">
            <v>39640</v>
          </cell>
          <cell r="D1159">
            <v>303</v>
          </cell>
          <cell r="E1159">
            <v>723.58540000000005</v>
          </cell>
        </row>
        <row r="1160">
          <cell r="A1160">
            <v>0.81350694444444438</v>
          </cell>
          <cell r="B1160">
            <v>250</v>
          </cell>
          <cell r="C1160">
            <v>39640</v>
          </cell>
          <cell r="D1160">
            <v>303.25</v>
          </cell>
          <cell r="E1160">
            <v>723.56510000000003</v>
          </cell>
        </row>
        <row r="1161">
          <cell r="A1161">
            <v>0.81350694444444438</v>
          </cell>
          <cell r="B1161">
            <v>500</v>
          </cell>
          <cell r="C1161">
            <v>39640</v>
          </cell>
          <cell r="D1161">
            <v>303.5</v>
          </cell>
          <cell r="E1161">
            <v>723.50409999999999</v>
          </cell>
        </row>
        <row r="1162">
          <cell r="A1162">
            <v>0.81351851851851853</v>
          </cell>
          <cell r="B1162">
            <v>750</v>
          </cell>
          <cell r="C1162">
            <v>39640</v>
          </cell>
          <cell r="D1162">
            <v>303.75</v>
          </cell>
          <cell r="E1162">
            <v>723.45889999999997</v>
          </cell>
        </row>
        <row r="1163">
          <cell r="A1163">
            <v>0.81351851851851853</v>
          </cell>
          <cell r="B1163">
            <v>0</v>
          </cell>
          <cell r="C1163">
            <v>39640</v>
          </cell>
          <cell r="D1163">
            <v>304</v>
          </cell>
          <cell r="E1163">
            <v>723.4366</v>
          </cell>
        </row>
        <row r="1164">
          <cell r="A1164">
            <v>0.81351851851851853</v>
          </cell>
          <cell r="B1164">
            <v>250</v>
          </cell>
          <cell r="C1164">
            <v>39640</v>
          </cell>
          <cell r="D1164">
            <v>304.25</v>
          </cell>
          <cell r="E1164">
            <v>723.39589999999998</v>
          </cell>
        </row>
        <row r="1165">
          <cell r="A1165">
            <v>0.81351851851851853</v>
          </cell>
          <cell r="B1165">
            <v>500</v>
          </cell>
          <cell r="C1165">
            <v>39640</v>
          </cell>
          <cell r="D1165">
            <v>304.5</v>
          </cell>
          <cell r="E1165">
            <v>723.34810000000004</v>
          </cell>
        </row>
        <row r="1166">
          <cell r="A1166">
            <v>0.81353009259259268</v>
          </cell>
          <cell r="B1166">
            <v>750</v>
          </cell>
          <cell r="C1166">
            <v>39640</v>
          </cell>
          <cell r="D1166">
            <v>304.75</v>
          </cell>
          <cell r="E1166">
            <v>723.33339999999998</v>
          </cell>
        </row>
        <row r="1167">
          <cell r="A1167">
            <v>0.81353009259259268</v>
          </cell>
          <cell r="B1167">
            <v>0</v>
          </cell>
          <cell r="C1167">
            <v>39640</v>
          </cell>
          <cell r="D1167">
            <v>305</v>
          </cell>
          <cell r="E1167">
            <v>723.29420000000005</v>
          </cell>
        </row>
        <row r="1168">
          <cell r="A1168">
            <v>0.81353009259259268</v>
          </cell>
          <cell r="B1168">
            <v>250</v>
          </cell>
          <cell r="C1168">
            <v>39640</v>
          </cell>
          <cell r="D1168">
            <v>305.25</v>
          </cell>
          <cell r="E1168">
            <v>723.26869999999997</v>
          </cell>
        </row>
        <row r="1169">
          <cell r="A1169">
            <v>0.81354166666666661</v>
          </cell>
          <cell r="B1169">
            <v>500</v>
          </cell>
          <cell r="C1169">
            <v>39640</v>
          </cell>
          <cell r="D1169">
            <v>305.5</v>
          </cell>
          <cell r="E1169">
            <v>723.23410000000001</v>
          </cell>
        </row>
        <row r="1170">
          <cell r="A1170">
            <v>0.81354166666666661</v>
          </cell>
          <cell r="B1170">
            <v>750</v>
          </cell>
          <cell r="C1170">
            <v>39640</v>
          </cell>
          <cell r="D1170">
            <v>305.75</v>
          </cell>
          <cell r="E1170">
            <v>723.18700000000001</v>
          </cell>
        </row>
        <row r="1171">
          <cell r="A1171">
            <v>0.81354166666666661</v>
          </cell>
          <cell r="B1171">
            <v>0</v>
          </cell>
          <cell r="C1171">
            <v>39640</v>
          </cell>
          <cell r="D1171">
            <v>306</v>
          </cell>
          <cell r="E1171">
            <v>723.15110000000004</v>
          </cell>
        </row>
        <row r="1172">
          <cell r="A1172">
            <v>0.81354166666666661</v>
          </cell>
          <cell r="B1172">
            <v>250</v>
          </cell>
          <cell r="C1172">
            <v>39640</v>
          </cell>
          <cell r="D1172">
            <v>306.25</v>
          </cell>
          <cell r="E1172">
            <v>723.1277</v>
          </cell>
        </row>
        <row r="1173">
          <cell r="A1173">
            <v>0.81355324074074076</v>
          </cell>
          <cell r="B1173">
            <v>500</v>
          </cell>
          <cell r="C1173">
            <v>39640</v>
          </cell>
          <cell r="D1173">
            <v>306.5</v>
          </cell>
          <cell r="E1173">
            <v>723.08040000000005</v>
          </cell>
        </row>
        <row r="1174">
          <cell r="A1174">
            <v>0.81355324074074076</v>
          </cell>
          <cell r="B1174">
            <v>750</v>
          </cell>
          <cell r="C1174">
            <v>39640</v>
          </cell>
          <cell r="D1174">
            <v>306.75</v>
          </cell>
          <cell r="E1174">
            <v>723.06079999999997</v>
          </cell>
        </row>
        <row r="1175">
          <cell r="A1175">
            <v>0.81355324074074076</v>
          </cell>
          <cell r="B1175">
            <v>0</v>
          </cell>
          <cell r="C1175">
            <v>39640</v>
          </cell>
          <cell r="D1175">
            <v>307</v>
          </cell>
          <cell r="E1175">
            <v>723.04200000000003</v>
          </cell>
        </row>
        <row r="1176">
          <cell r="A1176">
            <v>0.81355324074074076</v>
          </cell>
          <cell r="B1176">
            <v>250</v>
          </cell>
          <cell r="C1176">
            <v>39640</v>
          </cell>
          <cell r="D1176">
            <v>307.25</v>
          </cell>
          <cell r="E1176">
            <v>722.97170000000006</v>
          </cell>
        </row>
        <row r="1177">
          <cell r="A1177">
            <v>0.8135648148148148</v>
          </cell>
          <cell r="B1177">
            <v>500</v>
          </cell>
          <cell r="C1177">
            <v>39640</v>
          </cell>
          <cell r="D1177">
            <v>307.5</v>
          </cell>
          <cell r="E1177">
            <v>722.96010000000001</v>
          </cell>
        </row>
        <row r="1178">
          <cell r="A1178">
            <v>0.8135648148148148</v>
          </cell>
          <cell r="B1178">
            <v>750</v>
          </cell>
          <cell r="C1178">
            <v>39640</v>
          </cell>
          <cell r="D1178">
            <v>307.75</v>
          </cell>
          <cell r="E1178">
            <v>722.91</v>
          </cell>
        </row>
        <row r="1179">
          <cell r="A1179">
            <v>0.8135648148148148</v>
          </cell>
          <cell r="B1179">
            <v>0</v>
          </cell>
          <cell r="C1179">
            <v>39640</v>
          </cell>
          <cell r="D1179">
            <v>308</v>
          </cell>
          <cell r="E1179">
            <v>722.90250000000003</v>
          </cell>
        </row>
        <row r="1180">
          <cell r="A1180">
            <v>0.8135648148148148</v>
          </cell>
          <cell r="B1180">
            <v>250</v>
          </cell>
          <cell r="C1180">
            <v>39640</v>
          </cell>
          <cell r="D1180">
            <v>308.25</v>
          </cell>
          <cell r="E1180">
            <v>722.87459999999999</v>
          </cell>
        </row>
        <row r="1181">
          <cell r="A1181">
            <v>0.81357638888888895</v>
          </cell>
          <cell r="B1181">
            <v>500</v>
          </cell>
          <cell r="C1181">
            <v>39640</v>
          </cell>
          <cell r="D1181">
            <v>308.5</v>
          </cell>
          <cell r="E1181">
            <v>722.81849999999997</v>
          </cell>
        </row>
        <row r="1182">
          <cell r="A1182">
            <v>0.81357638888888895</v>
          </cell>
          <cell r="B1182">
            <v>750</v>
          </cell>
          <cell r="C1182">
            <v>39640</v>
          </cell>
          <cell r="D1182">
            <v>308.75</v>
          </cell>
          <cell r="E1182">
            <v>722.77970000000005</v>
          </cell>
        </row>
        <row r="1183">
          <cell r="A1183">
            <v>0.81357638888888895</v>
          </cell>
          <cell r="B1183">
            <v>0</v>
          </cell>
          <cell r="C1183">
            <v>39640</v>
          </cell>
          <cell r="D1183">
            <v>309</v>
          </cell>
          <cell r="E1183">
            <v>722.80380000000002</v>
          </cell>
        </row>
        <row r="1184">
          <cell r="A1184">
            <v>0.81357638888888895</v>
          </cell>
          <cell r="B1184">
            <v>250</v>
          </cell>
          <cell r="C1184">
            <v>39640</v>
          </cell>
          <cell r="D1184">
            <v>309.25</v>
          </cell>
          <cell r="E1184">
            <v>722.77059999999994</v>
          </cell>
        </row>
        <row r="1185">
          <cell r="A1185">
            <v>0.81357638888888895</v>
          </cell>
          <cell r="B1185">
            <v>500</v>
          </cell>
          <cell r="C1185">
            <v>39640</v>
          </cell>
          <cell r="D1185">
            <v>309.5</v>
          </cell>
          <cell r="E1185">
            <v>722.7056</v>
          </cell>
        </row>
        <row r="1186">
          <cell r="A1186">
            <v>0.81358796296296287</v>
          </cell>
          <cell r="B1186">
            <v>750</v>
          </cell>
          <cell r="C1186">
            <v>39640</v>
          </cell>
          <cell r="D1186">
            <v>309.75</v>
          </cell>
          <cell r="E1186">
            <v>722.4307</v>
          </cell>
        </row>
        <row r="1187">
          <cell r="A1187">
            <v>0.81358796296296287</v>
          </cell>
          <cell r="B1187">
            <v>0</v>
          </cell>
          <cell r="C1187">
            <v>39640</v>
          </cell>
          <cell r="D1187">
            <v>310</v>
          </cell>
          <cell r="E1187">
            <v>721.5412</v>
          </cell>
        </row>
        <row r="1188">
          <cell r="A1188">
            <v>0.81358796296296287</v>
          </cell>
          <cell r="B1188">
            <v>250</v>
          </cell>
          <cell r="C1188">
            <v>39640</v>
          </cell>
          <cell r="D1188">
            <v>310.25</v>
          </cell>
          <cell r="E1188">
            <v>717.36540000000002</v>
          </cell>
        </row>
        <row r="1189">
          <cell r="A1189">
            <v>0.81358796296296287</v>
          </cell>
          <cell r="B1189">
            <v>500</v>
          </cell>
          <cell r="C1189">
            <v>39640</v>
          </cell>
          <cell r="D1189">
            <v>310.5</v>
          </cell>
          <cell r="E1189">
            <v>714.96249999999998</v>
          </cell>
        </row>
        <row r="1190">
          <cell r="A1190">
            <v>0.81359953703703702</v>
          </cell>
          <cell r="B1190">
            <v>750</v>
          </cell>
          <cell r="C1190">
            <v>39640</v>
          </cell>
          <cell r="D1190">
            <v>310.75</v>
          </cell>
          <cell r="E1190">
            <v>713.99959999999999</v>
          </cell>
        </row>
        <row r="1191">
          <cell r="A1191">
            <v>0.81359953703703702</v>
          </cell>
          <cell r="B1191">
            <v>0</v>
          </cell>
          <cell r="C1191">
            <v>39640</v>
          </cell>
          <cell r="D1191">
            <v>311</v>
          </cell>
          <cell r="E1191">
            <v>713.31089999999995</v>
          </cell>
        </row>
        <row r="1192">
          <cell r="A1192">
            <v>0.81359953703703702</v>
          </cell>
          <cell r="B1192">
            <v>250</v>
          </cell>
          <cell r="C1192">
            <v>39640</v>
          </cell>
          <cell r="D1192">
            <v>311.25</v>
          </cell>
          <cell r="E1192">
            <v>712.60569999999996</v>
          </cell>
        </row>
        <row r="1193">
          <cell r="A1193">
            <v>0.81359953703703702</v>
          </cell>
          <cell r="B1193">
            <v>500</v>
          </cell>
          <cell r="C1193">
            <v>39640</v>
          </cell>
          <cell r="D1193">
            <v>311.5</v>
          </cell>
          <cell r="E1193">
            <v>711.73270000000002</v>
          </cell>
        </row>
        <row r="1194">
          <cell r="A1194">
            <v>0.81361111111111117</v>
          </cell>
          <cell r="B1194">
            <v>750</v>
          </cell>
          <cell r="C1194">
            <v>39640</v>
          </cell>
          <cell r="D1194">
            <v>311.75</v>
          </cell>
          <cell r="E1194">
            <v>711.0942</v>
          </cell>
        </row>
        <row r="1195">
          <cell r="A1195">
            <v>0.81361111111111117</v>
          </cell>
          <cell r="B1195">
            <v>0</v>
          </cell>
          <cell r="C1195">
            <v>39640</v>
          </cell>
          <cell r="D1195">
            <v>312</v>
          </cell>
          <cell r="E1195">
            <v>709.8854</v>
          </cell>
        </row>
        <row r="1196">
          <cell r="A1196">
            <v>0.81361111111111117</v>
          </cell>
          <cell r="B1196">
            <v>250</v>
          </cell>
          <cell r="C1196">
            <v>39640</v>
          </cell>
          <cell r="D1196">
            <v>312.25</v>
          </cell>
          <cell r="E1196">
            <v>708.98800000000006</v>
          </cell>
        </row>
        <row r="1197">
          <cell r="A1197">
            <v>0.81362268518518521</v>
          </cell>
          <cell r="B1197">
            <v>500</v>
          </cell>
          <cell r="C1197">
            <v>39640</v>
          </cell>
          <cell r="D1197">
            <v>312.5</v>
          </cell>
          <cell r="E1197">
            <v>707.61069999999995</v>
          </cell>
        </row>
        <row r="1198">
          <cell r="A1198">
            <v>0.81362268518518521</v>
          </cell>
          <cell r="B1198">
            <v>750</v>
          </cell>
          <cell r="C1198">
            <v>39640</v>
          </cell>
          <cell r="D1198">
            <v>312.75</v>
          </cell>
          <cell r="E1198">
            <v>706.66719999999998</v>
          </cell>
        </row>
        <row r="1199">
          <cell r="A1199">
            <v>0.81362268518518521</v>
          </cell>
          <cell r="B1199">
            <v>0</v>
          </cell>
          <cell r="C1199">
            <v>39640</v>
          </cell>
          <cell r="D1199">
            <v>313</v>
          </cell>
          <cell r="E1199">
            <v>706.06830000000002</v>
          </cell>
        </row>
        <row r="1200">
          <cell r="A1200">
            <v>0.81362268518518521</v>
          </cell>
          <cell r="B1200">
            <v>250</v>
          </cell>
          <cell r="C1200">
            <v>39640</v>
          </cell>
          <cell r="D1200">
            <v>313.25</v>
          </cell>
          <cell r="E1200">
            <v>704.62660000000005</v>
          </cell>
        </row>
        <row r="1201">
          <cell r="A1201">
            <v>0.81363425925925925</v>
          </cell>
          <cell r="B1201">
            <v>500</v>
          </cell>
          <cell r="C1201">
            <v>39640</v>
          </cell>
          <cell r="D1201">
            <v>313.5</v>
          </cell>
          <cell r="E1201">
            <v>701.09730000000002</v>
          </cell>
        </row>
        <row r="1202">
          <cell r="A1202">
            <v>0.81363425925925925</v>
          </cell>
          <cell r="B1202">
            <v>750</v>
          </cell>
          <cell r="C1202">
            <v>39640</v>
          </cell>
          <cell r="D1202">
            <v>313.75</v>
          </cell>
          <cell r="E1202">
            <v>697.37549999999999</v>
          </cell>
        </row>
        <row r="1203">
          <cell r="A1203">
            <v>0.81363425925925925</v>
          </cell>
          <cell r="B1203">
            <v>0</v>
          </cell>
          <cell r="C1203">
            <v>39640</v>
          </cell>
          <cell r="D1203">
            <v>314</v>
          </cell>
          <cell r="E1203">
            <v>691.71659999999997</v>
          </cell>
        </row>
        <row r="1204">
          <cell r="A1204">
            <v>0.81363425925925925</v>
          </cell>
          <cell r="B1204">
            <v>250</v>
          </cell>
          <cell r="C1204">
            <v>39640</v>
          </cell>
          <cell r="D1204">
            <v>314.25</v>
          </cell>
          <cell r="E1204">
            <v>684.98429999999996</v>
          </cell>
        </row>
        <row r="1205">
          <cell r="A1205">
            <v>0.81364583333333329</v>
          </cell>
          <cell r="B1205">
            <v>500</v>
          </cell>
          <cell r="C1205">
            <v>39640</v>
          </cell>
          <cell r="D1205">
            <v>314.5</v>
          </cell>
          <cell r="E1205">
            <v>679.13800000000003</v>
          </cell>
        </row>
        <row r="1206">
          <cell r="A1206">
            <v>0.81364583333333329</v>
          </cell>
          <cell r="B1206">
            <v>750</v>
          </cell>
          <cell r="C1206">
            <v>39640</v>
          </cell>
          <cell r="D1206">
            <v>314.75</v>
          </cell>
          <cell r="E1206">
            <v>674.05380000000002</v>
          </cell>
        </row>
        <row r="1207">
          <cell r="A1207">
            <v>0.81364583333333329</v>
          </cell>
          <cell r="B1207">
            <v>0</v>
          </cell>
          <cell r="C1207">
            <v>39640</v>
          </cell>
          <cell r="D1207">
            <v>315</v>
          </cell>
          <cell r="E1207">
            <v>669.66989999999998</v>
          </cell>
        </row>
        <row r="1208">
          <cell r="A1208">
            <v>0.81364583333333329</v>
          </cell>
          <cell r="B1208">
            <v>250</v>
          </cell>
          <cell r="C1208">
            <v>39640</v>
          </cell>
          <cell r="D1208">
            <v>315.25</v>
          </cell>
          <cell r="E1208">
            <v>664.67550000000006</v>
          </cell>
        </row>
        <row r="1209">
          <cell r="A1209">
            <v>0.81365740740740744</v>
          </cell>
          <cell r="B1209">
            <v>500</v>
          </cell>
          <cell r="C1209">
            <v>39640</v>
          </cell>
          <cell r="D1209">
            <v>315.5</v>
          </cell>
          <cell r="E1209">
            <v>658.77110000000005</v>
          </cell>
        </row>
        <row r="1210">
          <cell r="A1210">
            <v>0.81365740740740744</v>
          </cell>
          <cell r="B1210">
            <v>750</v>
          </cell>
          <cell r="C1210">
            <v>39640</v>
          </cell>
          <cell r="D1210">
            <v>315.75</v>
          </cell>
          <cell r="E1210">
            <v>654.48019999999997</v>
          </cell>
        </row>
        <row r="1211">
          <cell r="A1211">
            <v>0.81365740740740744</v>
          </cell>
          <cell r="B1211">
            <v>0</v>
          </cell>
          <cell r="C1211">
            <v>39640</v>
          </cell>
          <cell r="D1211">
            <v>316</v>
          </cell>
          <cell r="E1211">
            <v>651.66750000000002</v>
          </cell>
        </row>
        <row r="1212">
          <cell r="A1212">
            <v>0.81365740740740744</v>
          </cell>
          <cell r="B1212">
            <v>250</v>
          </cell>
          <cell r="C1212">
            <v>39640</v>
          </cell>
          <cell r="D1212">
            <v>316.25</v>
          </cell>
          <cell r="E1212">
            <v>648.12760000000003</v>
          </cell>
        </row>
        <row r="1213">
          <cell r="A1213">
            <v>0.81365740740740744</v>
          </cell>
          <cell r="B1213">
            <v>500</v>
          </cell>
          <cell r="C1213">
            <v>39640</v>
          </cell>
          <cell r="D1213">
            <v>316.5</v>
          </cell>
          <cell r="E1213">
            <v>645.07690000000002</v>
          </cell>
        </row>
        <row r="1214">
          <cell r="A1214">
            <v>0.81366898148148159</v>
          </cell>
          <cell r="B1214">
            <v>750</v>
          </cell>
          <cell r="C1214">
            <v>39640</v>
          </cell>
          <cell r="D1214">
            <v>316.75</v>
          </cell>
          <cell r="E1214">
            <v>640.96939999999995</v>
          </cell>
        </row>
        <row r="1215">
          <cell r="A1215">
            <v>0.81366898148148159</v>
          </cell>
          <cell r="B1215">
            <v>0</v>
          </cell>
          <cell r="C1215">
            <v>39640</v>
          </cell>
          <cell r="D1215">
            <v>317</v>
          </cell>
          <cell r="E1215">
            <v>636.97469999999998</v>
          </cell>
        </row>
        <row r="1216">
          <cell r="A1216">
            <v>0.81366898148148159</v>
          </cell>
          <cell r="B1216">
            <v>250</v>
          </cell>
          <cell r="C1216">
            <v>39640</v>
          </cell>
          <cell r="D1216">
            <v>317.25</v>
          </cell>
          <cell r="E1216">
            <v>634.31600000000003</v>
          </cell>
        </row>
        <row r="1217">
          <cell r="A1217">
            <v>0.81366898148148159</v>
          </cell>
          <cell r="B1217">
            <v>500</v>
          </cell>
          <cell r="C1217">
            <v>39640</v>
          </cell>
          <cell r="D1217">
            <v>317.5</v>
          </cell>
          <cell r="E1217">
            <v>631.18709999999999</v>
          </cell>
        </row>
        <row r="1218">
          <cell r="A1218">
            <v>0.81368055555555552</v>
          </cell>
          <cell r="B1218">
            <v>750</v>
          </cell>
          <cell r="C1218">
            <v>39640</v>
          </cell>
          <cell r="D1218">
            <v>317.75</v>
          </cell>
          <cell r="E1218">
            <v>627.95680000000004</v>
          </cell>
        </row>
        <row r="1219">
          <cell r="A1219">
            <v>0.81368055555555552</v>
          </cell>
          <cell r="B1219">
            <v>0</v>
          </cell>
          <cell r="C1219">
            <v>39640</v>
          </cell>
          <cell r="D1219">
            <v>318</v>
          </cell>
          <cell r="E1219">
            <v>625.78970000000004</v>
          </cell>
        </row>
        <row r="1220">
          <cell r="A1220">
            <v>0.81368055555555552</v>
          </cell>
          <cell r="B1220">
            <v>250</v>
          </cell>
          <cell r="C1220">
            <v>39640</v>
          </cell>
          <cell r="D1220">
            <v>318.25</v>
          </cell>
          <cell r="E1220">
            <v>623.399</v>
          </cell>
        </row>
        <row r="1221">
          <cell r="A1221">
            <v>0.81368055555555552</v>
          </cell>
          <cell r="B1221">
            <v>500</v>
          </cell>
          <cell r="C1221">
            <v>39640</v>
          </cell>
          <cell r="D1221">
            <v>318.5</v>
          </cell>
          <cell r="E1221">
            <v>620.75919999999996</v>
          </cell>
        </row>
        <row r="1222">
          <cell r="A1222">
            <v>0.81369212962962967</v>
          </cell>
          <cell r="B1222">
            <v>750</v>
          </cell>
          <cell r="C1222">
            <v>39640</v>
          </cell>
          <cell r="D1222">
            <v>318.75</v>
          </cell>
          <cell r="E1222">
            <v>618.28920000000005</v>
          </cell>
        </row>
        <row r="1223">
          <cell r="A1223">
            <v>0.81369212962962967</v>
          </cell>
          <cell r="B1223">
            <v>0</v>
          </cell>
          <cell r="C1223">
            <v>39640</v>
          </cell>
          <cell r="D1223">
            <v>319</v>
          </cell>
          <cell r="E1223">
            <v>615.91010000000006</v>
          </cell>
        </row>
        <row r="1224">
          <cell r="A1224">
            <v>0.81369212962962967</v>
          </cell>
          <cell r="B1224">
            <v>250</v>
          </cell>
          <cell r="C1224">
            <v>39640</v>
          </cell>
          <cell r="D1224">
            <v>319.25</v>
          </cell>
          <cell r="E1224">
            <v>613.09299999999996</v>
          </cell>
        </row>
        <row r="1225">
          <cell r="A1225">
            <v>0.81369212962962967</v>
          </cell>
          <cell r="B1225">
            <v>500</v>
          </cell>
          <cell r="C1225">
            <v>39640</v>
          </cell>
          <cell r="D1225">
            <v>319.5</v>
          </cell>
          <cell r="E1225">
            <v>609.38260000000002</v>
          </cell>
        </row>
        <row r="1226">
          <cell r="A1226">
            <v>0.81370370370370371</v>
          </cell>
          <cell r="B1226">
            <v>750</v>
          </cell>
          <cell r="C1226">
            <v>39640</v>
          </cell>
          <cell r="D1226">
            <v>319.75</v>
          </cell>
          <cell r="E1226">
            <v>605.76760000000002</v>
          </cell>
        </row>
        <row r="1227">
          <cell r="A1227">
            <v>0.81370370370370371</v>
          </cell>
          <cell r="B1227">
            <v>0</v>
          </cell>
          <cell r="C1227">
            <v>39640</v>
          </cell>
          <cell r="D1227">
            <v>320</v>
          </cell>
          <cell r="E1227">
            <v>602.13239999999996</v>
          </cell>
        </row>
        <row r="1228">
          <cell r="A1228">
            <v>0.81370370370370371</v>
          </cell>
          <cell r="B1228">
            <v>250</v>
          </cell>
          <cell r="C1228">
            <v>39640</v>
          </cell>
          <cell r="D1228">
            <v>320.25</v>
          </cell>
          <cell r="E1228">
            <v>599.53060000000005</v>
          </cell>
        </row>
        <row r="1229">
          <cell r="A1229">
            <v>0.81371527777777775</v>
          </cell>
          <cell r="B1229">
            <v>500</v>
          </cell>
          <cell r="C1229">
            <v>39640</v>
          </cell>
          <cell r="D1229">
            <v>320.5</v>
          </cell>
          <cell r="E1229">
            <v>596.26880000000006</v>
          </cell>
        </row>
        <row r="1230">
          <cell r="A1230">
            <v>0.81371527777777775</v>
          </cell>
          <cell r="B1230">
            <v>750</v>
          </cell>
          <cell r="C1230">
            <v>39640</v>
          </cell>
          <cell r="D1230">
            <v>320.75</v>
          </cell>
          <cell r="E1230">
            <v>593.36580000000004</v>
          </cell>
        </row>
        <row r="1231">
          <cell r="A1231">
            <v>0.81371527777777775</v>
          </cell>
          <cell r="B1231">
            <v>0</v>
          </cell>
          <cell r="C1231">
            <v>39640</v>
          </cell>
          <cell r="D1231">
            <v>321</v>
          </cell>
          <cell r="E1231">
            <v>588.56799999999998</v>
          </cell>
        </row>
        <row r="1232">
          <cell r="A1232">
            <v>0.81371527777777775</v>
          </cell>
          <cell r="B1232">
            <v>250</v>
          </cell>
          <cell r="C1232">
            <v>39640</v>
          </cell>
          <cell r="D1232">
            <v>321.25</v>
          </cell>
          <cell r="E1232">
            <v>584.59090000000003</v>
          </cell>
        </row>
        <row r="1233">
          <cell r="A1233">
            <v>0.81372685185185178</v>
          </cell>
          <cell r="B1233">
            <v>500</v>
          </cell>
          <cell r="C1233">
            <v>39640</v>
          </cell>
          <cell r="D1233">
            <v>321.5</v>
          </cell>
          <cell r="E1233">
            <v>581.39170000000001</v>
          </cell>
        </row>
        <row r="1234">
          <cell r="A1234">
            <v>0.81372685185185178</v>
          </cell>
          <cell r="B1234">
            <v>750</v>
          </cell>
          <cell r="C1234">
            <v>39640</v>
          </cell>
          <cell r="D1234">
            <v>321.75</v>
          </cell>
          <cell r="E1234">
            <v>578.99379999999996</v>
          </cell>
        </row>
        <row r="1235">
          <cell r="A1235">
            <v>0.81372685185185178</v>
          </cell>
          <cell r="B1235">
            <v>0</v>
          </cell>
          <cell r="C1235">
            <v>39640</v>
          </cell>
          <cell r="D1235">
            <v>322</v>
          </cell>
          <cell r="E1235">
            <v>576.48839999999996</v>
          </cell>
        </row>
        <row r="1236">
          <cell r="A1236">
            <v>0.81372685185185178</v>
          </cell>
          <cell r="B1236">
            <v>250</v>
          </cell>
          <cell r="C1236">
            <v>39640</v>
          </cell>
          <cell r="D1236">
            <v>322.25</v>
          </cell>
          <cell r="E1236">
            <v>573.72339999999997</v>
          </cell>
        </row>
        <row r="1237">
          <cell r="A1237">
            <v>0.81373842592592593</v>
          </cell>
          <cell r="B1237">
            <v>500</v>
          </cell>
          <cell r="C1237">
            <v>39640</v>
          </cell>
          <cell r="D1237">
            <v>322.5</v>
          </cell>
          <cell r="E1237">
            <v>570.85829999999999</v>
          </cell>
        </row>
        <row r="1238">
          <cell r="A1238">
            <v>0.81373842592592593</v>
          </cell>
          <cell r="B1238">
            <v>750</v>
          </cell>
          <cell r="C1238">
            <v>39640</v>
          </cell>
          <cell r="D1238">
            <v>322.75</v>
          </cell>
          <cell r="E1238">
            <v>535.40890000000002</v>
          </cell>
        </row>
        <row r="1239">
          <cell r="A1239">
            <v>0.81374999999999997</v>
          </cell>
          <cell r="B1239">
            <v>250</v>
          </cell>
          <cell r="C1239">
            <v>39640</v>
          </cell>
          <cell r="D1239">
            <v>324.5</v>
          </cell>
          <cell r="E1239">
            <v>129.1414</v>
          </cell>
        </row>
        <row r="1240">
          <cell r="A1240">
            <v>0.81376157407407401</v>
          </cell>
          <cell r="B1240">
            <v>250</v>
          </cell>
          <cell r="C1240">
            <v>39640</v>
          </cell>
          <cell r="D1240">
            <v>325.5</v>
          </cell>
          <cell r="E1240">
            <v>126.4234</v>
          </cell>
        </row>
        <row r="1241">
          <cell r="A1241">
            <v>0.81376157407407401</v>
          </cell>
          <cell r="B1241">
            <v>500</v>
          </cell>
          <cell r="C1241">
            <v>39640</v>
          </cell>
          <cell r="D1241">
            <v>325.75</v>
          </cell>
          <cell r="E1241">
            <v>129.6798</v>
          </cell>
        </row>
        <row r="1242">
          <cell r="A1242">
            <v>0.81377314814814816</v>
          </cell>
          <cell r="B1242">
            <v>750</v>
          </cell>
          <cell r="C1242">
            <v>39640</v>
          </cell>
          <cell r="D1242">
            <v>326</v>
          </cell>
          <cell r="E1242">
            <v>121.6786</v>
          </cell>
        </row>
        <row r="1243">
          <cell r="A1243">
            <v>0.81377314814814816</v>
          </cell>
          <cell r="B1243">
            <v>0</v>
          </cell>
          <cell r="C1243">
            <v>39640</v>
          </cell>
          <cell r="D1243">
            <v>326.25</v>
          </cell>
          <cell r="E1243">
            <v>112.89100000000001</v>
          </cell>
        </row>
        <row r="1244">
          <cell r="A1244">
            <v>0.81377314814814816</v>
          </cell>
          <cell r="B1244">
            <v>250</v>
          </cell>
          <cell r="C1244">
            <v>39640</v>
          </cell>
          <cell r="D1244">
            <v>326.5</v>
          </cell>
          <cell r="E1244">
            <v>104.5218</v>
          </cell>
        </row>
        <row r="1245">
          <cell r="A1245">
            <v>0.81377314814814816</v>
          </cell>
          <cell r="B1245">
            <v>500</v>
          </cell>
          <cell r="C1245">
            <v>39640</v>
          </cell>
          <cell r="D1245">
            <v>326.75</v>
          </cell>
          <cell r="E1245">
            <v>100.9769</v>
          </cell>
        </row>
        <row r="1246">
          <cell r="A1246">
            <v>0.8137847222222222</v>
          </cell>
          <cell r="B1246">
            <v>750</v>
          </cell>
          <cell r="C1246">
            <v>39640</v>
          </cell>
          <cell r="D1246">
            <v>327</v>
          </cell>
          <cell r="E1246">
            <v>98.044899999999998</v>
          </cell>
        </row>
        <row r="1247">
          <cell r="A1247">
            <v>0.8137847222222222</v>
          </cell>
          <cell r="B1247">
            <v>0</v>
          </cell>
          <cell r="C1247">
            <v>39640</v>
          </cell>
          <cell r="D1247">
            <v>327.25</v>
          </cell>
          <cell r="E1247">
            <v>95.615009999999998</v>
          </cell>
        </row>
        <row r="1248">
          <cell r="A1248">
            <v>0.8137847222222222</v>
          </cell>
          <cell r="B1248">
            <v>250</v>
          </cell>
          <cell r="C1248">
            <v>39640</v>
          </cell>
          <cell r="D1248">
            <v>327.5</v>
          </cell>
          <cell r="E1248">
            <v>91.456010000000006</v>
          </cell>
        </row>
        <row r="1249">
          <cell r="A1249">
            <v>0.81379629629629635</v>
          </cell>
          <cell r="B1249">
            <v>500</v>
          </cell>
          <cell r="C1249">
            <v>39640</v>
          </cell>
          <cell r="D1249">
            <v>327.75</v>
          </cell>
          <cell r="E1249">
            <v>87.935910000000007</v>
          </cell>
        </row>
        <row r="1250">
          <cell r="A1250">
            <v>0.81379629629629635</v>
          </cell>
          <cell r="B1250">
            <v>750</v>
          </cell>
          <cell r="C1250">
            <v>39640</v>
          </cell>
          <cell r="D1250">
            <v>328</v>
          </cell>
          <cell r="E1250">
            <v>85.263769999999994</v>
          </cell>
        </row>
        <row r="1251">
          <cell r="A1251">
            <v>0.81379629629629635</v>
          </cell>
          <cell r="B1251">
            <v>0</v>
          </cell>
          <cell r="C1251">
            <v>39640</v>
          </cell>
          <cell r="D1251">
            <v>328.25</v>
          </cell>
          <cell r="E1251">
            <v>82.193669999999997</v>
          </cell>
        </row>
        <row r="1252">
          <cell r="A1252">
            <v>0.81379629629629635</v>
          </cell>
          <cell r="B1252">
            <v>250</v>
          </cell>
          <cell r="C1252">
            <v>39640</v>
          </cell>
          <cell r="D1252">
            <v>328.5</v>
          </cell>
          <cell r="E1252">
            <v>80.349050000000005</v>
          </cell>
        </row>
        <row r="1253">
          <cell r="A1253">
            <v>0.81380787037037028</v>
          </cell>
          <cell r="B1253">
            <v>500</v>
          </cell>
          <cell r="C1253">
            <v>39640</v>
          </cell>
          <cell r="D1253">
            <v>328.75</v>
          </cell>
          <cell r="E1253">
            <v>78.217560000000006</v>
          </cell>
        </row>
        <row r="1254">
          <cell r="A1254">
            <v>0.81380787037037028</v>
          </cell>
          <cell r="B1254">
            <v>750</v>
          </cell>
          <cell r="C1254">
            <v>39640</v>
          </cell>
          <cell r="D1254">
            <v>329</v>
          </cell>
          <cell r="E1254">
            <v>76.355720000000005</v>
          </cell>
        </row>
        <row r="1255">
          <cell r="A1255">
            <v>0.81380787037037028</v>
          </cell>
          <cell r="B1255">
            <v>0</v>
          </cell>
          <cell r="C1255">
            <v>39640</v>
          </cell>
          <cell r="D1255">
            <v>329.25</v>
          </cell>
          <cell r="E1255">
            <v>74.597620000000006</v>
          </cell>
        </row>
        <row r="1256">
          <cell r="A1256">
            <v>0.81380787037037028</v>
          </cell>
          <cell r="B1256">
            <v>250</v>
          </cell>
          <cell r="C1256">
            <v>39640</v>
          </cell>
          <cell r="D1256">
            <v>329.5</v>
          </cell>
          <cell r="E1256">
            <v>73.319749999999999</v>
          </cell>
        </row>
        <row r="1257">
          <cell r="A1257">
            <v>0.81381944444444443</v>
          </cell>
          <cell r="B1257">
            <v>500</v>
          </cell>
          <cell r="C1257">
            <v>39640</v>
          </cell>
          <cell r="D1257">
            <v>329.75</v>
          </cell>
          <cell r="E1257">
            <v>72.011859999999999</v>
          </cell>
        </row>
        <row r="1258">
          <cell r="A1258">
            <v>0.81381944444444443</v>
          </cell>
          <cell r="B1258">
            <v>750</v>
          </cell>
          <cell r="C1258">
            <v>39640</v>
          </cell>
          <cell r="D1258">
            <v>330</v>
          </cell>
          <cell r="E1258">
            <v>70.920140000000004</v>
          </cell>
        </row>
        <row r="1259">
          <cell r="A1259">
            <v>0.81381944444444443</v>
          </cell>
          <cell r="B1259">
            <v>0</v>
          </cell>
          <cell r="C1259">
            <v>39640</v>
          </cell>
          <cell r="D1259">
            <v>330.25</v>
          </cell>
          <cell r="E1259">
            <v>70.015020000000007</v>
          </cell>
        </row>
        <row r="1260">
          <cell r="A1260">
            <v>0.81381944444444443</v>
          </cell>
          <cell r="B1260">
            <v>250</v>
          </cell>
          <cell r="C1260">
            <v>39640</v>
          </cell>
          <cell r="D1260">
            <v>330.5</v>
          </cell>
          <cell r="E1260">
            <v>69.123339999999999</v>
          </cell>
        </row>
        <row r="1261">
          <cell r="A1261">
            <v>0.81383101851851858</v>
          </cell>
          <cell r="B1261">
            <v>500</v>
          </cell>
          <cell r="C1261">
            <v>39640</v>
          </cell>
          <cell r="D1261">
            <v>330.75</v>
          </cell>
          <cell r="E1261">
            <v>68.273139999999998</v>
          </cell>
        </row>
        <row r="1262">
          <cell r="A1262">
            <v>0.81383101851851858</v>
          </cell>
          <cell r="B1262">
            <v>750</v>
          </cell>
          <cell r="C1262">
            <v>39640</v>
          </cell>
          <cell r="D1262">
            <v>331</v>
          </cell>
          <cell r="E1262">
            <v>67.35539</v>
          </cell>
        </row>
        <row r="1263">
          <cell r="A1263">
            <v>0.81383101851851858</v>
          </cell>
          <cell r="B1263">
            <v>0</v>
          </cell>
          <cell r="C1263">
            <v>39640</v>
          </cell>
          <cell r="D1263">
            <v>331.25</v>
          </cell>
          <cell r="E1263">
            <v>66.500889999999998</v>
          </cell>
        </row>
        <row r="1264">
          <cell r="A1264">
            <v>0.81383101851851858</v>
          </cell>
          <cell r="B1264">
            <v>250</v>
          </cell>
          <cell r="C1264">
            <v>39640</v>
          </cell>
          <cell r="D1264">
            <v>331.5</v>
          </cell>
          <cell r="E1264">
            <v>65.643259999999998</v>
          </cell>
        </row>
        <row r="1265">
          <cell r="A1265">
            <v>0.81383101851851858</v>
          </cell>
          <cell r="B1265">
            <v>500</v>
          </cell>
          <cell r="C1265">
            <v>39640</v>
          </cell>
          <cell r="D1265">
            <v>331.75</v>
          </cell>
          <cell r="E1265">
            <v>64.830699999999993</v>
          </cell>
        </row>
        <row r="1266">
          <cell r="A1266">
            <v>0.81384259259259262</v>
          </cell>
          <cell r="B1266">
            <v>750</v>
          </cell>
          <cell r="C1266">
            <v>39640</v>
          </cell>
          <cell r="D1266">
            <v>332</v>
          </cell>
          <cell r="E1266">
            <v>64.092250000000007</v>
          </cell>
        </row>
        <row r="1267">
          <cell r="A1267">
            <v>0.81384259259259262</v>
          </cell>
          <cell r="B1267">
            <v>0</v>
          </cell>
          <cell r="C1267">
            <v>39640</v>
          </cell>
          <cell r="D1267">
            <v>332.25</v>
          </cell>
          <cell r="E1267">
            <v>63.343859999999999</v>
          </cell>
        </row>
        <row r="1268">
          <cell r="A1268">
            <v>0.81384259259259262</v>
          </cell>
          <cell r="B1268">
            <v>250</v>
          </cell>
          <cell r="C1268">
            <v>39640</v>
          </cell>
          <cell r="D1268">
            <v>332.5</v>
          </cell>
          <cell r="E1268">
            <v>62.580069999999999</v>
          </cell>
        </row>
        <row r="1269">
          <cell r="A1269">
            <v>0.81384259259259262</v>
          </cell>
          <cell r="B1269">
            <v>500</v>
          </cell>
          <cell r="C1269">
            <v>39640</v>
          </cell>
          <cell r="D1269">
            <v>332.75</v>
          </cell>
          <cell r="E1269">
            <v>61.910319999999999</v>
          </cell>
        </row>
        <row r="1270">
          <cell r="A1270">
            <v>0.81385416666666666</v>
          </cell>
          <cell r="B1270">
            <v>750</v>
          </cell>
          <cell r="C1270">
            <v>39640</v>
          </cell>
          <cell r="D1270">
            <v>333</v>
          </cell>
          <cell r="E1270">
            <v>61.166379999999997</v>
          </cell>
        </row>
        <row r="1271">
          <cell r="A1271">
            <v>0.81385416666666666</v>
          </cell>
          <cell r="B1271">
            <v>0</v>
          </cell>
          <cell r="C1271">
            <v>39640</v>
          </cell>
          <cell r="D1271">
            <v>333.25</v>
          </cell>
          <cell r="E1271">
            <v>60.472020000000001</v>
          </cell>
        </row>
        <row r="1272">
          <cell r="A1272">
            <v>0.81385416666666666</v>
          </cell>
          <cell r="B1272">
            <v>250</v>
          </cell>
          <cell r="C1272">
            <v>39640</v>
          </cell>
          <cell r="D1272">
            <v>333.5</v>
          </cell>
          <cell r="E1272">
            <v>59.761600000000001</v>
          </cell>
        </row>
        <row r="1273">
          <cell r="A1273">
            <v>0.81385416666666666</v>
          </cell>
          <cell r="B1273">
            <v>500</v>
          </cell>
          <cell r="C1273">
            <v>39640</v>
          </cell>
          <cell r="D1273">
            <v>333.75</v>
          </cell>
          <cell r="E1273">
            <v>59.093269999999997</v>
          </cell>
        </row>
        <row r="1274">
          <cell r="A1274">
            <v>0.8138657407407407</v>
          </cell>
          <cell r="B1274">
            <v>750</v>
          </cell>
          <cell r="C1274">
            <v>39640</v>
          </cell>
          <cell r="D1274">
            <v>334</v>
          </cell>
          <cell r="E1274">
            <v>58.617379999999997</v>
          </cell>
        </row>
        <row r="1275">
          <cell r="A1275">
            <v>0.8138657407407407</v>
          </cell>
          <cell r="B1275">
            <v>0</v>
          </cell>
          <cell r="C1275">
            <v>39640</v>
          </cell>
          <cell r="D1275">
            <v>334.25</v>
          </cell>
          <cell r="E1275">
            <v>58.46857</v>
          </cell>
        </row>
        <row r="1276">
          <cell r="A1276">
            <v>0.8138657407407407</v>
          </cell>
          <cell r="B1276">
            <v>250</v>
          </cell>
          <cell r="C1276">
            <v>39640</v>
          </cell>
          <cell r="D1276">
            <v>334.5</v>
          </cell>
          <cell r="E1276">
            <v>58.654910000000001</v>
          </cell>
        </row>
        <row r="1277">
          <cell r="A1277">
            <v>0.8138657407407407</v>
          </cell>
          <cell r="B1277">
            <v>500</v>
          </cell>
          <cell r="C1277">
            <v>39640</v>
          </cell>
          <cell r="D1277">
            <v>334.75</v>
          </cell>
          <cell r="E1277">
            <v>58.425890000000003</v>
          </cell>
        </row>
        <row r="1278">
          <cell r="A1278">
            <v>0.81387731481481485</v>
          </cell>
          <cell r="B1278">
            <v>750</v>
          </cell>
          <cell r="C1278">
            <v>39640</v>
          </cell>
          <cell r="D1278">
            <v>335</v>
          </cell>
          <cell r="E1278">
            <v>57.999310000000001</v>
          </cell>
        </row>
        <row r="1279">
          <cell r="A1279">
            <v>0.81387731481481485</v>
          </cell>
          <cell r="B1279">
            <v>0</v>
          </cell>
          <cell r="C1279">
            <v>39640</v>
          </cell>
          <cell r="D1279">
            <v>335.25</v>
          </cell>
          <cell r="E1279">
            <v>57.437890000000003</v>
          </cell>
        </row>
        <row r="1280">
          <cell r="A1280">
            <v>0.81387731481481485</v>
          </cell>
          <cell r="B1280">
            <v>250</v>
          </cell>
          <cell r="C1280">
            <v>39640</v>
          </cell>
          <cell r="D1280">
            <v>335.5</v>
          </cell>
          <cell r="E1280">
            <v>56.66039</v>
          </cell>
        </row>
        <row r="1281">
          <cell r="A1281">
            <v>0.81388888888888899</v>
          </cell>
          <cell r="B1281">
            <v>500</v>
          </cell>
          <cell r="C1281">
            <v>39640</v>
          </cell>
          <cell r="D1281">
            <v>335.75</v>
          </cell>
          <cell r="E1281">
            <v>55.899259999999998</v>
          </cell>
        </row>
        <row r="1282">
          <cell r="A1282">
            <v>0.81388888888888899</v>
          </cell>
          <cell r="B1282">
            <v>750</v>
          </cell>
          <cell r="C1282">
            <v>39640</v>
          </cell>
          <cell r="D1282">
            <v>336</v>
          </cell>
          <cell r="E1282">
            <v>55.362090000000002</v>
          </cell>
        </row>
        <row r="1283">
          <cell r="A1283">
            <v>0.81388888888888899</v>
          </cell>
          <cell r="B1283">
            <v>0</v>
          </cell>
          <cell r="C1283">
            <v>39640</v>
          </cell>
          <cell r="D1283">
            <v>336.25</v>
          </cell>
          <cell r="E1283">
            <v>54.862870000000001</v>
          </cell>
        </row>
        <row r="1284">
          <cell r="A1284">
            <v>0.81388888888888899</v>
          </cell>
          <cell r="B1284">
            <v>250</v>
          </cell>
          <cell r="C1284">
            <v>39640</v>
          </cell>
          <cell r="D1284">
            <v>336.5</v>
          </cell>
          <cell r="E1284">
            <v>55.091079999999998</v>
          </cell>
        </row>
        <row r="1285">
          <cell r="A1285">
            <v>0.81390046296296292</v>
          </cell>
          <cell r="B1285">
            <v>500</v>
          </cell>
          <cell r="C1285">
            <v>39640</v>
          </cell>
          <cell r="D1285">
            <v>336.75</v>
          </cell>
          <cell r="E1285">
            <v>54.49259</v>
          </cell>
        </row>
      </sheetData>
      <sheetData sheetId="37" refreshError="1"/>
      <sheetData sheetId="38"/>
      <sheetData sheetId="39" refreshError="1"/>
      <sheetData sheetId="40">
        <row r="3">
          <cell r="D3">
            <v>0</v>
          </cell>
        </row>
      </sheetData>
      <sheetData sheetId="41" refreshError="1"/>
      <sheetData sheetId="42"/>
      <sheetData sheetId="43" refreshError="1"/>
      <sheetData sheetId="44"/>
      <sheetData sheetId="45" refreshError="1"/>
      <sheetData sheetId="46"/>
      <sheetData sheetId="47" refreshError="1"/>
      <sheetData sheetId="48">
        <row r="3">
          <cell r="D3">
            <v>0</v>
          </cell>
        </row>
      </sheetData>
      <sheetData sheetId="49" refreshError="1"/>
      <sheetData sheetId="50"/>
      <sheetData sheetId="51" refreshError="1"/>
      <sheetData sheetId="52"/>
      <sheetData sheetId="53" refreshError="1"/>
      <sheetData sheetId="54"/>
      <sheetData sheetId="55" refreshError="1"/>
      <sheetData sheetId="56"/>
      <sheetData sheetId="57" refreshError="1"/>
      <sheetData sheetId="58"/>
      <sheetData sheetId="59" refreshError="1"/>
      <sheetData sheetId="60"/>
      <sheetData sheetId="61" refreshError="1"/>
      <sheetData sheetId="62"/>
      <sheetData sheetId="63" refreshError="1"/>
      <sheetData sheetId="64"/>
      <sheetData sheetId="65" refreshError="1"/>
      <sheetData sheetId="66"/>
      <sheetData sheetId="67" refreshError="1"/>
      <sheetData sheetId="68">
        <row r="3">
          <cell r="D3">
            <v>0</v>
          </cell>
        </row>
      </sheetData>
      <sheetData sheetId="69" refreshError="1"/>
      <sheetData sheetId="70"/>
      <sheetData sheetId="71" refreshError="1"/>
      <sheetData sheetId="72"/>
      <sheetData sheetId="73" refreshError="1"/>
      <sheetData sheetId="74"/>
      <sheetData sheetId="75" refreshError="1"/>
      <sheetData sheetId="76"/>
      <sheetData sheetId="77" refreshError="1"/>
      <sheetData sheetId="78"/>
      <sheetData sheetId="79"/>
    </sheetDataSet>
  </externalBook>
</externalLink>
</file>

<file path=xl/queryTables/queryTable1.xml><?xml version="1.0" encoding="utf-8"?>
<queryTable xmlns="http://schemas.openxmlformats.org/spreadsheetml/2006/main" name="CAB01 725C 3hrs" connectionId="1" autoFormatId="0" applyNumberFormats="0" applyBorderFormats="0" applyFontFormats="1" applyPatternFormats="1" applyAlignmentFormats="0" applyWidthHeightFormats="0"/>
</file>

<file path=xl/queryTables/queryTable2.xml><?xml version="1.0" encoding="utf-8"?>
<queryTable xmlns="http://schemas.openxmlformats.org/spreadsheetml/2006/main" name="CAB01 900C 30min" connectionId="2" autoFormatId="0" applyNumberFormats="0" applyBorderFormats="0" applyFontFormats="1" applyPatternFormats="1" applyAlignmentFormats="0" applyWidthHeightFormats="0"/>
</file>

<file path=xl/queryTables/queryTable3.xml><?xml version="1.0" encoding="utf-8"?>
<queryTable xmlns="http://schemas.openxmlformats.org/spreadsheetml/2006/main" name="CAB01 heat to 675a" connectionId="3" autoFormatId="0" applyNumberFormats="0" applyBorderFormats="0" applyFontFormats="1" applyPatternFormats="1" applyAlignmentFormats="0" applyWidthHeightFormats="0"/>
</file>

<file path=xl/queryTables/queryTable4.xml><?xml version="1.0" encoding="utf-8"?>
<queryTable xmlns="http://schemas.openxmlformats.org/spreadsheetml/2006/main" name="CAB01 heat to 675" connectionId="4" autoFormatId="0" applyNumberFormats="0" applyBorderFormats="0" applyFontFormats="1" applyPatternFormats="1" applyAlignmentFormats="0" applyWidthHeightFormats="0"/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4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14663"/>
  <sheetViews>
    <sheetView topLeftCell="A6" workbookViewId="0">
      <selection activeCell="A1814" sqref="A1814:XFD1814"/>
    </sheetView>
  </sheetViews>
  <sheetFormatPr baseColWidth="10" defaultRowHeight="15" x14ac:dyDescent="0"/>
  <cols>
    <col min="1" max="1" width="14.7109375" customWidth="1"/>
    <col min="2" max="2" width="6" style="2" bestFit="1" customWidth="1"/>
  </cols>
  <sheetData>
    <row r="1" spans="1:2">
      <c r="A1" t="s">
        <v>7</v>
      </c>
    </row>
    <row r="2" spans="1:2">
      <c r="A2" s="1">
        <v>39143</v>
      </c>
    </row>
    <row r="3" spans="1:2">
      <c r="A3" t="s">
        <v>5</v>
      </c>
    </row>
    <row r="4" spans="1:2">
      <c r="A4" t="s">
        <v>6</v>
      </c>
    </row>
    <row r="6" spans="1:2">
      <c r="A6">
        <v>0</v>
      </c>
      <c r="B6" s="2">
        <v>20.7</v>
      </c>
    </row>
    <row r="7" spans="1:2">
      <c r="A7">
        <v>1</v>
      </c>
      <c r="B7" s="2">
        <v>20.7</v>
      </c>
    </row>
    <row r="8" spans="1:2">
      <c r="A8">
        <v>2</v>
      </c>
      <c r="B8" s="2">
        <v>20.7</v>
      </c>
    </row>
    <row r="9" spans="1:2">
      <c r="A9">
        <v>3</v>
      </c>
      <c r="B9" s="2">
        <v>20.7</v>
      </c>
    </row>
    <row r="10" spans="1:2">
      <c r="A10">
        <v>4</v>
      </c>
      <c r="B10" s="2">
        <v>20.7</v>
      </c>
    </row>
    <row r="11" spans="1:2">
      <c r="A11">
        <v>5</v>
      </c>
      <c r="B11" s="2">
        <v>20.7</v>
      </c>
    </row>
    <row r="12" spans="1:2">
      <c r="A12">
        <v>6</v>
      </c>
      <c r="B12" s="2">
        <v>20.7</v>
      </c>
    </row>
    <row r="13" spans="1:2">
      <c r="A13">
        <v>7</v>
      </c>
      <c r="B13" s="2">
        <v>20.7</v>
      </c>
    </row>
    <row r="14" spans="1:2">
      <c r="A14">
        <v>8</v>
      </c>
      <c r="B14" s="2">
        <v>20.7</v>
      </c>
    </row>
    <row r="15" spans="1:2">
      <c r="A15">
        <v>9</v>
      </c>
      <c r="B15" s="2">
        <v>20.7</v>
      </c>
    </row>
    <row r="16" spans="1:2">
      <c r="A16">
        <v>10</v>
      </c>
      <c r="B16" s="2">
        <v>20.7</v>
      </c>
    </row>
    <row r="17" spans="1:2">
      <c r="A17">
        <v>11</v>
      </c>
      <c r="B17" s="2">
        <v>20.7</v>
      </c>
    </row>
    <row r="18" spans="1:2">
      <c r="A18">
        <v>12</v>
      </c>
      <c r="B18" s="2">
        <v>20.7</v>
      </c>
    </row>
    <row r="19" spans="1:2">
      <c r="A19">
        <v>13</v>
      </c>
      <c r="B19" s="2">
        <v>25.6</v>
      </c>
    </row>
    <row r="20" spans="1:2">
      <c r="A20">
        <v>14</v>
      </c>
      <c r="B20" s="2">
        <v>31.7</v>
      </c>
    </row>
    <row r="21" spans="1:2">
      <c r="A21">
        <v>15</v>
      </c>
      <c r="B21" s="2">
        <v>34.5</v>
      </c>
    </row>
    <row r="22" spans="1:2">
      <c r="A22">
        <v>16</v>
      </c>
      <c r="B22" s="2">
        <v>37.6</v>
      </c>
    </row>
    <row r="23" spans="1:2">
      <c r="A23">
        <v>17</v>
      </c>
      <c r="B23" s="2">
        <v>41.1</v>
      </c>
    </row>
    <row r="24" spans="1:2">
      <c r="A24">
        <v>18</v>
      </c>
      <c r="B24" s="2">
        <v>42.7</v>
      </c>
    </row>
    <row r="25" spans="1:2">
      <c r="A25">
        <v>19</v>
      </c>
      <c r="B25" s="2">
        <v>46.5</v>
      </c>
    </row>
    <row r="26" spans="1:2">
      <c r="A26">
        <v>20</v>
      </c>
      <c r="B26" s="2">
        <v>50</v>
      </c>
    </row>
    <row r="27" spans="1:2">
      <c r="A27">
        <v>21</v>
      </c>
      <c r="B27" s="2">
        <v>52.7</v>
      </c>
    </row>
    <row r="28" spans="1:2">
      <c r="A28">
        <v>22</v>
      </c>
      <c r="B28" s="2">
        <v>55.5</v>
      </c>
    </row>
    <row r="29" spans="1:2">
      <c r="A29">
        <v>23</v>
      </c>
      <c r="B29" s="2">
        <v>58.3</v>
      </c>
    </row>
    <row r="30" spans="1:2">
      <c r="A30">
        <v>24</v>
      </c>
      <c r="B30" s="2">
        <v>60.9</v>
      </c>
    </row>
    <row r="31" spans="1:2">
      <c r="A31">
        <v>25</v>
      </c>
      <c r="B31" s="2">
        <v>62.3</v>
      </c>
    </row>
    <row r="32" spans="1:2">
      <c r="A32">
        <v>26</v>
      </c>
      <c r="B32" s="2">
        <v>66.2</v>
      </c>
    </row>
    <row r="33" spans="1:2">
      <c r="A33">
        <v>27</v>
      </c>
      <c r="B33" s="2">
        <v>66.2</v>
      </c>
    </row>
    <row r="34" spans="1:2">
      <c r="A34">
        <v>28</v>
      </c>
      <c r="B34" s="2">
        <v>66.2</v>
      </c>
    </row>
    <row r="35" spans="1:2">
      <c r="A35">
        <v>29</v>
      </c>
      <c r="B35" s="2">
        <v>72.7</v>
      </c>
    </row>
    <row r="36" spans="1:2">
      <c r="A36">
        <v>30</v>
      </c>
      <c r="B36" s="2">
        <v>75.3</v>
      </c>
    </row>
    <row r="37" spans="1:2">
      <c r="A37">
        <v>31</v>
      </c>
      <c r="B37" s="2">
        <v>77.900000000000006</v>
      </c>
    </row>
    <row r="38" spans="1:2">
      <c r="A38">
        <v>32</v>
      </c>
      <c r="B38" s="2">
        <v>80.400000000000006</v>
      </c>
    </row>
    <row r="39" spans="1:2">
      <c r="A39">
        <v>33</v>
      </c>
      <c r="B39" s="2">
        <v>82.9</v>
      </c>
    </row>
    <row r="40" spans="1:2">
      <c r="A40">
        <v>34</v>
      </c>
      <c r="B40" s="2">
        <v>85.4</v>
      </c>
    </row>
    <row r="41" spans="1:2">
      <c r="A41">
        <v>35</v>
      </c>
      <c r="B41" s="2">
        <v>86.5</v>
      </c>
    </row>
    <row r="42" spans="1:2">
      <c r="A42">
        <v>36</v>
      </c>
      <c r="B42" s="2">
        <v>89</v>
      </c>
    </row>
    <row r="43" spans="1:2">
      <c r="A43">
        <v>37</v>
      </c>
      <c r="B43" s="2">
        <v>92.5</v>
      </c>
    </row>
    <row r="44" spans="1:2">
      <c r="A44">
        <v>38</v>
      </c>
      <c r="B44" s="2">
        <v>93.8</v>
      </c>
    </row>
    <row r="45" spans="1:2">
      <c r="A45">
        <v>39</v>
      </c>
      <c r="B45" s="2">
        <v>96.1</v>
      </c>
    </row>
    <row r="46" spans="1:2">
      <c r="A46">
        <v>40</v>
      </c>
      <c r="B46" s="2">
        <v>98.4</v>
      </c>
    </row>
    <row r="47" spans="1:2">
      <c r="A47">
        <v>41</v>
      </c>
      <c r="B47" s="2">
        <v>99.5</v>
      </c>
    </row>
    <row r="48" spans="1:2">
      <c r="A48">
        <v>42</v>
      </c>
      <c r="B48" s="2">
        <v>103</v>
      </c>
    </row>
    <row r="49" spans="1:2">
      <c r="A49">
        <v>43</v>
      </c>
      <c r="B49" s="2">
        <v>105.3</v>
      </c>
    </row>
    <row r="50" spans="1:2">
      <c r="A50">
        <v>44</v>
      </c>
      <c r="B50" s="2">
        <v>107.6</v>
      </c>
    </row>
    <row r="51" spans="1:2">
      <c r="A51">
        <v>45</v>
      </c>
      <c r="B51" s="2">
        <v>108.8</v>
      </c>
    </row>
    <row r="52" spans="1:2">
      <c r="A52">
        <v>46</v>
      </c>
      <c r="B52" s="2">
        <v>111.1</v>
      </c>
    </row>
    <row r="53" spans="1:2">
      <c r="A53">
        <v>47</v>
      </c>
      <c r="B53" s="2">
        <v>113.2</v>
      </c>
    </row>
    <row r="54" spans="1:2">
      <c r="A54">
        <v>48</v>
      </c>
      <c r="B54" s="2">
        <v>115.5</v>
      </c>
    </row>
    <row r="55" spans="1:2">
      <c r="A55">
        <v>49</v>
      </c>
      <c r="B55" s="2">
        <v>117.9</v>
      </c>
    </row>
    <row r="56" spans="1:2">
      <c r="A56">
        <v>50</v>
      </c>
      <c r="B56" s="2">
        <v>120</v>
      </c>
    </row>
    <row r="57" spans="1:2">
      <c r="A57">
        <v>51</v>
      </c>
      <c r="B57" s="2">
        <v>120.9</v>
      </c>
    </row>
    <row r="58" spans="1:2">
      <c r="A58">
        <v>52</v>
      </c>
      <c r="B58" s="2">
        <v>123.2</v>
      </c>
    </row>
    <row r="59" spans="1:2">
      <c r="A59">
        <v>53</v>
      </c>
      <c r="B59" s="2">
        <v>125.4</v>
      </c>
    </row>
    <row r="60" spans="1:2">
      <c r="A60">
        <v>54</v>
      </c>
      <c r="B60" s="2">
        <v>128.69999999999999</v>
      </c>
    </row>
    <row r="61" spans="1:2">
      <c r="A61">
        <v>55</v>
      </c>
      <c r="B61" s="2">
        <v>129.6</v>
      </c>
    </row>
    <row r="62" spans="1:2">
      <c r="A62">
        <v>56</v>
      </c>
      <c r="B62" s="2">
        <v>131.69999999999999</v>
      </c>
    </row>
    <row r="63" spans="1:2">
      <c r="A63">
        <v>57</v>
      </c>
      <c r="B63" s="2">
        <v>133.80000000000001</v>
      </c>
    </row>
    <row r="64" spans="1:2">
      <c r="A64">
        <v>58</v>
      </c>
      <c r="B64" s="2">
        <v>136</v>
      </c>
    </row>
    <row r="65" spans="1:2">
      <c r="A65">
        <v>59</v>
      </c>
      <c r="B65" s="2">
        <v>137.80000000000001</v>
      </c>
    </row>
    <row r="66" spans="1:2">
      <c r="A66">
        <v>60</v>
      </c>
      <c r="B66" s="2">
        <v>140</v>
      </c>
    </row>
    <row r="67" spans="1:2">
      <c r="A67">
        <v>61</v>
      </c>
      <c r="B67" s="2">
        <v>140.69999999999999</v>
      </c>
    </row>
    <row r="68" spans="1:2">
      <c r="A68">
        <v>62</v>
      </c>
      <c r="B68" s="2">
        <v>141.9</v>
      </c>
    </row>
    <row r="69" spans="1:2">
      <c r="A69">
        <v>63</v>
      </c>
      <c r="B69" s="2">
        <v>141.9</v>
      </c>
    </row>
    <row r="70" spans="1:2">
      <c r="A70">
        <v>64</v>
      </c>
      <c r="B70" s="2">
        <v>146.4</v>
      </c>
    </row>
    <row r="71" spans="1:2">
      <c r="A71">
        <v>65</v>
      </c>
      <c r="B71" s="2">
        <v>148.5</v>
      </c>
    </row>
    <row r="72" spans="1:2">
      <c r="A72">
        <v>66</v>
      </c>
      <c r="B72" s="2">
        <v>150.4</v>
      </c>
    </row>
    <row r="73" spans="1:2">
      <c r="A73">
        <v>67</v>
      </c>
      <c r="B73" s="2">
        <v>152.1</v>
      </c>
    </row>
    <row r="74" spans="1:2">
      <c r="A74">
        <v>68</v>
      </c>
      <c r="B74" s="2">
        <v>153</v>
      </c>
    </row>
    <row r="75" spans="1:2">
      <c r="A75">
        <v>69</v>
      </c>
      <c r="B75" s="2">
        <v>155.69999999999999</v>
      </c>
    </row>
    <row r="76" spans="1:2">
      <c r="A76">
        <v>70</v>
      </c>
      <c r="B76" s="2">
        <v>157.6</v>
      </c>
    </row>
    <row r="77" spans="1:2">
      <c r="A77">
        <v>71</v>
      </c>
      <c r="B77" s="2">
        <v>158.30000000000001</v>
      </c>
    </row>
    <row r="78" spans="1:2">
      <c r="A78">
        <v>72</v>
      </c>
      <c r="B78" s="2">
        <v>160</v>
      </c>
    </row>
    <row r="79" spans="1:2">
      <c r="A79">
        <v>73</v>
      </c>
      <c r="B79" s="2">
        <v>161.6</v>
      </c>
    </row>
    <row r="80" spans="1:2">
      <c r="A80">
        <v>74</v>
      </c>
      <c r="B80" s="2">
        <v>163.6</v>
      </c>
    </row>
    <row r="81" spans="1:2">
      <c r="A81">
        <v>75</v>
      </c>
      <c r="B81" s="2">
        <v>165.3</v>
      </c>
    </row>
    <row r="82" spans="1:2">
      <c r="A82">
        <v>76</v>
      </c>
      <c r="B82" s="2">
        <v>166.9</v>
      </c>
    </row>
    <row r="83" spans="1:2">
      <c r="A83">
        <v>77</v>
      </c>
      <c r="B83" s="2">
        <v>168.6</v>
      </c>
    </row>
    <row r="84" spans="1:2">
      <c r="A84">
        <v>78</v>
      </c>
      <c r="B84" s="2">
        <v>169.3</v>
      </c>
    </row>
    <row r="85" spans="1:2">
      <c r="A85">
        <v>79</v>
      </c>
      <c r="B85" s="2">
        <v>171</v>
      </c>
    </row>
    <row r="86" spans="1:2">
      <c r="A86">
        <v>80</v>
      </c>
      <c r="B86" s="2">
        <v>172.7</v>
      </c>
    </row>
    <row r="87" spans="1:2">
      <c r="A87">
        <v>81</v>
      </c>
      <c r="B87" s="2">
        <v>174.4</v>
      </c>
    </row>
    <row r="88" spans="1:2">
      <c r="A88">
        <v>82</v>
      </c>
      <c r="B88" s="2">
        <v>176.1</v>
      </c>
    </row>
    <row r="89" spans="1:2">
      <c r="A89">
        <v>83</v>
      </c>
      <c r="B89" s="2">
        <v>177.5</v>
      </c>
    </row>
    <row r="90" spans="1:2">
      <c r="A90">
        <v>84</v>
      </c>
      <c r="B90" s="2">
        <v>178.5</v>
      </c>
    </row>
    <row r="91" spans="1:2">
      <c r="A91">
        <v>85</v>
      </c>
      <c r="B91" s="2">
        <v>180</v>
      </c>
    </row>
    <row r="92" spans="1:2">
      <c r="A92">
        <v>86</v>
      </c>
      <c r="B92" s="2">
        <v>182.4</v>
      </c>
    </row>
    <row r="93" spans="1:2">
      <c r="A93">
        <v>87</v>
      </c>
      <c r="B93" s="2">
        <v>184</v>
      </c>
    </row>
    <row r="94" spans="1:2">
      <c r="A94">
        <v>88</v>
      </c>
      <c r="B94" s="2">
        <v>184.8</v>
      </c>
    </row>
    <row r="95" spans="1:2">
      <c r="A95">
        <v>89</v>
      </c>
      <c r="B95" s="2">
        <v>186.2</v>
      </c>
    </row>
    <row r="96" spans="1:2">
      <c r="A96">
        <v>90</v>
      </c>
      <c r="B96" s="2">
        <v>187.9</v>
      </c>
    </row>
    <row r="97" spans="1:2">
      <c r="A97">
        <v>91</v>
      </c>
      <c r="B97" s="2">
        <v>189.6</v>
      </c>
    </row>
    <row r="98" spans="1:2">
      <c r="A98">
        <v>92</v>
      </c>
      <c r="B98" s="2">
        <v>191</v>
      </c>
    </row>
    <row r="99" spans="1:2">
      <c r="A99">
        <v>93</v>
      </c>
      <c r="B99" s="2">
        <v>192.7</v>
      </c>
    </row>
    <row r="100" spans="1:2">
      <c r="A100">
        <v>94</v>
      </c>
      <c r="B100" s="2">
        <v>193.4</v>
      </c>
    </row>
    <row r="101" spans="1:2">
      <c r="A101">
        <v>95</v>
      </c>
      <c r="B101" s="2">
        <v>195.1</v>
      </c>
    </row>
    <row r="102" spans="1:2">
      <c r="A102">
        <v>96</v>
      </c>
      <c r="B102" s="2">
        <v>196.6</v>
      </c>
    </row>
    <row r="103" spans="1:2">
      <c r="A103">
        <v>97</v>
      </c>
      <c r="B103" s="2">
        <v>197.3</v>
      </c>
    </row>
    <row r="104" spans="1:2">
      <c r="A104">
        <v>98</v>
      </c>
      <c r="B104" s="2">
        <v>197.3</v>
      </c>
    </row>
    <row r="105" spans="1:2">
      <c r="A105">
        <v>99</v>
      </c>
      <c r="B105" s="2">
        <v>200.9</v>
      </c>
    </row>
    <row r="106" spans="1:2">
      <c r="A106">
        <v>100</v>
      </c>
      <c r="B106" s="2">
        <v>202.3</v>
      </c>
    </row>
    <row r="107" spans="1:2">
      <c r="A107">
        <v>101</v>
      </c>
      <c r="B107" s="2">
        <v>204</v>
      </c>
    </row>
    <row r="108" spans="1:2">
      <c r="A108">
        <v>102</v>
      </c>
      <c r="B108" s="2">
        <v>205.4</v>
      </c>
    </row>
    <row r="109" spans="1:2">
      <c r="A109">
        <v>103</v>
      </c>
      <c r="B109" s="2">
        <v>207.1</v>
      </c>
    </row>
    <row r="110" spans="1:2">
      <c r="A110">
        <v>104</v>
      </c>
      <c r="B110" s="2">
        <v>207.8</v>
      </c>
    </row>
    <row r="111" spans="1:2">
      <c r="A111">
        <v>105</v>
      </c>
      <c r="B111" s="2">
        <v>209.5</v>
      </c>
    </row>
    <row r="112" spans="1:2">
      <c r="A112">
        <v>106</v>
      </c>
      <c r="B112" s="2">
        <v>210.9</v>
      </c>
    </row>
    <row r="113" spans="1:2">
      <c r="A113">
        <v>107</v>
      </c>
      <c r="B113" s="2">
        <v>212.6</v>
      </c>
    </row>
    <row r="114" spans="1:2">
      <c r="A114">
        <v>108</v>
      </c>
      <c r="B114" s="2">
        <v>214</v>
      </c>
    </row>
    <row r="115" spans="1:2">
      <c r="A115">
        <v>109</v>
      </c>
      <c r="B115" s="2">
        <v>215.7</v>
      </c>
    </row>
    <row r="116" spans="1:2">
      <c r="A116">
        <v>110</v>
      </c>
      <c r="B116" s="2">
        <v>217.1</v>
      </c>
    </row>
    <row r="117" spans="1:2">
      <c r="A117">
        <v>111</v>
      </c>
      <c r="B117" s="2">
        <v>218</v>
      </c>
    </row>
    <row r="118" spans="1:2">
      <c r="A118">
        <v>112</v>
      </c>
      <c r="B118" s="2">
        <v>219.5</v>
      </c>
    </row>
    <row r="119" spans="1:2">
      <c r="A119">
        <v>113</v>
      </c>
      <c r="B119" s="2">
        <v>221.1</v>
      </c>
    </row>
    <row r="120" spans="1:2">
      <c r="A120">
        <v>114</v>
      </c>
      <c r="B120" s="2">
        <v>222.6</v>
      </c>
    </row>
    <row r="121" spans="1:2">
      <c r="A121">
        <v>115</v>
      </c>
      <c r="B121" s="2">
        <v>224.2</v>
      </c>
    </row>
    <row r="122" spans="1:2">
      <c r="A122">
        <v>116</v>
      </c>
      <c r="B122" s="2">
        <v>225.9</v>
      </c>
    </row>
    <row r="123" spans="1:2">
      <c r="A123">
        <v>117</v>
      </c>
      <c r="B123" s="2">
        <v>227.3</v>
      </c>
    </row>
    <row r="124" spans="1:2">
      <c r="A124">
        <v>118</v>
      </c>
      <c r="B124" s="2">
        <v>229</v>
      </c>
    </row>
    <row r="125" spans="1:2">
      <c r="A125">
        <v>119</v>
      </c>
      <c r="B125" s="2">
        <v>230.7</v>
      </c>
    </row>
    <row r="126" spans="1:2">
      <c r="A126">
        <v>120</v>
      </c>
      <c r="B126" s="2">
        <v>232.1</v>
      </c>
    </row>
    <row r="127" spans="1:2">
      <c r="A127">
        <v>121</v>
      </c>
      <c r="B127" s="2">
        <v>233</v>
      </c>
    </row>
    <row r="128" spans="1:2">
      <c r="A128">
        <v>122</v>
      </c>
      <c r="B128" s="2">
        <v>234.7</v>
      </c>
    </row>
    <row r="129" spans="1:2">
      <c r="A129">
        <v>123</v>
      </c>
      <c r="B129" s="2">
        <v>236.1</v>
      </c>
    </row>
    <row r="130" spans="1:2">
      <c r="A130">
        <v>124</v>
      </c>
      <c r="B130" s="2">
        <v>237.8</v>
      </c>
    </row>
    <row r="131" spans="1:2">
      <c r="A131">
        <v>125</v>
      </c>
      <c r="B131" s="2">
        <v>239.5</v>
      </c>
    </row>
    <row r="132" spans="1:2">
      <c r="A132">
        <v>126</v>
      </c>
      <c r="B132" s="2">
        <v>240.9</v>
      </c>
    </row>
    <row r="133" spans="1:2">
      <c r="A133">
        <v>127</v>
      </c>
      <c r="B133" s="2">
        <v>242.5</v>
      </c>
    </row>
    <row r="134" spans="1:2">
      <c r="A134">
        <v>128</v>
      </c>
      <c r="B134" s="2">
        <v>243.5</v>
      </c>
    </row>
    <row r="135" spans="1:2">
      <c r="A135">
        <v>129</v>
      </c>
      <c r="B135" s="2">
        <v>245.1</v>
      </c>
    </row>
    <row r="136" spans="1:2">
      <c r="A136">
        <v>130</v>
      </c>
      <c r="B136" s="2">
        <v>247.5</v>
      </c>
    </row>
    <row r="137" spans="1:2">
      <c r="A137">
        <v>131</v>
      </c>
      <c r="B137" s="2">
        <v>248.4</v>
      </c>
    </row>
    <row r="138" spans="1:2">
      <c r="A138">
        <v>132</v>
      </c>
      <c r="B138" s="2">
        <v>249.4</v>
      </c>
    </row>
    <row r="139" spans="1:2">
      <c r="A139">
        <v>133</v>
      </c>
      <c r="B139" s="2">
        <v>249.4</v>
      </c>
    </row>
    <row r="140" spans="1:2">
      <c r="A140">
        <v>134</v>
      </c>
      <c r="B140" s="2">
        <v>253.4</v>
      </c>
    </row>
    <row r="141" spans="1:2">
      <c r="A141">
        <v>135</v>
      </c>
      <c r="B141" s="2">
        <v>255</v>
      </c>
    </row>
    <row r="142" spans="1:2">
      <c r="A142">
        <v>136</v>
      </c>
      <c r="B142" s="2">
        <v>256.7</v>
      </c>
    </row>
    <row r="143" spans="1:2">
      <c r="A143">
        <v>137</v>
      </c>
      <c r="B143" s="2">
        <v>258.3</v>
      </c>
    </row>
    <row r="144" spans="1:2">
      <c r="A144">
        <v>138</v>
      </c>
      <c r="B144" s="2">
        <v>259.2</v>
      </c>
    </row>
    <row r="145" spans="1:2">
      <c r="A145">
        <v>139</v>
      </c>
      <c r="B145" s="2">
        <v>260.89999999999998</v>
      </c>
    </row>
    <row r="146" spans="1:2">
      <c r="A146">
        <v>140</v>
      </c>
      <c r="B146" s="2">
        <v>262.5</v>
      </c>
    </row>
    <row r="147" spans="1:2">
      <c r="A147">
        <v>141</v>
      </c>
      <c r="B147" s="2">
        <v>264.10000000000002</v>
      </c>
    </row>
    <row r="148" spans="1:2">
      <c r="A148">
        <v>142</v>
      </c>
      <c r="B148" s="2">
        <v>265.8</v>
      </c>
    </row>
    <row r="149" spans="1:2">
      <c r="A149">
        <v>143</v>
      </c>
      <c r="B149" s="2">
        <v>267.60000000000002</v>
      </c>
    </row>
    <row r="150" spans="1:2">
      <c r="A150">
        <v>144</v>
      </c>
      <c r="B150" s="2">
        <v>268.3</v>
      </c>
    </row>
    <row r="151" spans="1:2">
      <c r="A151">
        <v>145</v>
      </c>
      <c r="B151" s="2">
        <v>270.2</v>
      </c>
    </row>
    <row r="152" spans="1:2">
      <c r="A152">
        <v>146</v>
      </c>
      <c r="B152" s="2">
        <v>272.7</v>
      </c>
    </row>
    <row r="153" spans="1:2">
      <c r="A153">
        <v>147</v>
      </c>
      <c r="B153" s="2">
        <v>274.39999999999998</v>
      </c>
    </row>
    <row r="154" spans="1:2">
      <c r="A154">
        <v>148</v>
      </c>
      <c r="B154" s="2">
        <v>275.3</v>
      </c>
    </row>
    <row r="155" spans="1:2">
      <c r="A155">
        <v>149</v>
      </c>
      <c r="B155" s="2">
        <v>276.89999999999998</v>
      </c>
    </row>
    <row r="156" spans="1:2">
      <c r="A156">
        <v>150</v>
      </c>
      <c r="B156" s="2">
        <v>278.8</v>
      </c>
    </row>
    <row r="157" spans="1:2">
      <c r="A157">
        <v>151</v>
      </c>
      <c r="B157" s="2">
        <v>280.39999999999998</v>
      </c>
    </row>
    <row r="158" spans="1:2">
      <c r="A158">
        <v>152</v>
      </c>
      <c r="B158" s="2">
        <v>282</v>
      </c>
    </row>
    <row r="159" spans="1:2">
      <c r="A159">
        <v>153</v>
      </c>
      <c r="B159" s="2">
        <v>283.89999999999998</v>
      </c>
    </row>
    <row r="160" spans="1:2">
      <c r="A160">
        <v>154</v>
      </c>
      <c r="B160" s="2">
        <v>284.60000000000002</v>
      </c>
    </row>
    <row r="161" spans="1:2">
      <c r="A161">
        <v>155</v>
      </c>
      <c r="B161" s="2">
        <v>286.5</v>
      </c>
    </row>
    <row r="162" spans="1:2">
      <c r="A162">
        <v>156</v>
      </c>
      <c r="B162" s="2">
        <v>288.10000000000002</v>
      </c>
    </row>
    <row r="163" spans="1:2">
      <c r="A163">
        <v>157</v>
      </c>
      <c r="B163" s="2">
        <v>289.7</v>
      </c>
    </row>
    <row r="164" spans="1:2">
      <c r="A164">
        <v>158</v>
      </c>
      <c r="B164" s="2">
        <v>291.60000000000002</v>
      </c>
    </row>
    <row r="165" spans="1:2">
      <c r="A165">
        <v>159</v>
      </c>
      <c r="B165" s="2">
        <v>293.2</v>
      </c>
    </row>
    <row r="166" spans="1:2">
      <c r="A166">
        <v>160</v>
      </c>
      <c r="B166" s="2">
        <v>294.8</v>
      </c>
    </row>
    <row r="167" spans="1:2">
      <c r="A167">
        <v>161</v>
      </c>
      <c r="B167" s="2">
        <v>295.5</v>
      </c>
    </row>
    <row r="168" spans="1:2">
      <c r="A168">
        <v>162</v>
      </c>
      <c r="B168" s="2">
        <v>298.10000000000002</v>
      </c>
    </row>
    <row r="169" spans="1:2">
      <c r="A169">
        <v>163</v>
      </c>
      <c r="B169" s="2">
        <v>299.7</v>
      </c>
    </row>
    <row r="170" spans="1:2">
      <c r="A170">
        <v>164</v>
      </c>
      <c r="B170" s="2">
        <v>300.39999999999998</v>
      </c>
    </row>
    <row r="171" spans="1:2">
      <c r="A171">
        <v>165</v>
      </c>
      <c r="B171" s="2">
        <v>302</v>
      </c>
    </row>
    <row r="172" spans="1:2">
      <c r="A172">
        <v>166</v>
      </c>
      <c r="B172" s="2">
        <v>303.60000000000002</v>
      </c>
    </row>
    <row r="173" spans="1:2">
      <c r="A173">
        <v>167</v>
      </c>
      <c r="B173" s="2">
        <v>304.3</v>
      </c>
    </row>
    <row r="174" spans="1:2">
      <c r="A174">
        <v>168</v>
      </c>
      <c r="B174" s="2">
        <v>304.3</v>
      </c>
    </row>
    <row r="175" spans="1:2">
      <c r="A175">
        <v>169</v>
      </c>
      <c r="B175" s="2">
        <v>308.2</v>
      </c>
    </row>
    <row r="176" spans="1:2">
      <c r="A176">
        <v>170</v>
      </c>
      <c r="B176" s="2">
        <v>309.8</v>
      </c>
    </row>
    <row r="177" spans="1:2">
      <c r="A177">
        <v>171</v>
      </c>
      <c r="B177" s="2">
        <v>310.5</v>
      </c>
    </row>
    <row r="178" spans="1:2">
      <c r="A178">
        <v>172</v>
      </c>
      <c r="B178" s="2">
        <v>312.10000000000002</v>
      </c>
    </row>
    <row r="179" spans="1:2">
      <c r="A179">
        <v>173</v>
      </c>
      <c r="B179" s="2">
        <v>313.7</v>
      </c>
    </row>
    <row r="180" spans="1:2">
      <c r="A180">
        <v>174</v>
      </c>
      <c r="B180" s="2">
        <v>315.10000000000002</v>
      </c>
    </row>
    <row r="181" spans="1:2">
      <c r="A181">
        <v>175</v>
      </c>
      <c r="B181" s="2">
        <v>316.7</v>
      </c>
    </row>
    <row r="182" spans="1:2">
      <c r="A182">
        <v>176</v>
      </c>
      <c r="B182" s="2">
        <v>318.10000000000002</v>
      </c>
    </row>
    <row r="183" spans="1:2">
      <c r="A183">
        <v>177</v>
      </c>
      <c r="B183" s="2">
        <v>319</v>
      </c>
    </row>
    <row r="184" spans="1:2">
      <c r="A184">
        <v>178</v>
      </c>
      <c r="B184" s="2">
        <v>321.10000000000002</v>
      </c>
    </row>
    <row r="185" spans="1:2">
      <c r="A185">
        <v>179</v>
      </c>
      <c r="B185" s="2">
        <v>322.5</v>
      </c>
    </row>
    <row r="186" spans="1:2">
      <c r="A186">
        <v>180</v>
      </c>
      <c r="B186" s="2">
        <v>323.89999999999998</v>
      </c>
    </row>
    <row r="187" spans="1:2">
      <c r="A187">
        <v>181</v>
      </c>
      <c r="B187" s="2">
        <v>324.5</v>
      </c>
    </row>
    <row r="188" spans="1:2">
      <c r="A188">
        <v>182</v>
      </c>
      <c r="B188" s="2">
        <v>325.89999999999998</v>
      </c>
    </row>
    <row r="189" spans="1:2">
      <c r="A189">
        <v>183</v>
      </c>
      <c r="B189" s="2">
        <v>327.3</v>
      </c>
    </row>
    <row r="190" spans="1:2">
      <c r="A190">
        <v>184</v>
      </c>
      <c r="B190" s="2">
        <v>328.7</v>
      </c>
    </row>
    <row r="191" spans="1:2">
      <c r="A191">
        <v>185</v>
      </c>
      <c r="B191" s="2">
        <v>330.1</v>
      </c>
    </row>
    <row r="192" spans="1:2">
      <c r="A192">
        <v>186</v>
      </c>
      <c r="B192" s="2">
        <v>331.4</v>
      </c>
    </row>
    <row r="193" spans="1:2">
      <c r="A193">
        <v>187</v>
      </c>
      <c r="B193" s="2">
        <v>332.1</v>
      </c>
    </row>
    <row r="194" spans="1:2">
      <c r="A194">
        <v>188</v>
      </c>
      <c r="B194" s="2">
        <v>333.5</v>
      </c>
    </row>
    <row r="195" spans="1:2">
      <c r="A195">
        <v>189</v>
      </c>
      <c r="B195" s="2">
        <v>334.9</v>
      </c>
    </row>
    <row r="196" spans="1:2">
      <c r="A196">
        <v>190</v>
      </c>
      <c r="B196" s="2">
        <v>336.7</v>
      </c>
    </row>
    <row r="197" spans="1:2">
      <c r="A197">
        <v>191</v>
      </c>
      <c r="B197" s="2">
        <v>337.4</v>
      </c>
    </row>
    <row r="198" spans="1:2">
      <c r="A198">
        <v>192</v>
      </c>
      <c r="B198" s="2">
        <v>338.8</v>
      </c>
    </row>
    <row r="199" spans="1:2">
      <c r="A199">
        <v>193</v>
      </c>
      <c r="B199" s="2">
        <v>340</v>
      </c>
    </row>
    <row r="200" spans="1:2">
      <c r="A200">
        <v>194</v>
      </c>
      <c r="B200" s="2">
        <v>340.6</v>
      </c>
    </row>
    <row r="201" spans="1:2">
      <c r="A201">
        <v>195</v>
      </c>
      <c r="B201" s="2">
        <v>342.5</v>
      </c>
    </row>
    <row r="202" spans="1:2">
      <c r="A202">
        <v>196</v>
      </c>
      <c r="B202" s="2">
        <v>343.9</v>
      </c>
    </row>
    <row r="203" spans="1:2">
      <c r="A203">
        <v>197</v>
      </c>
      <c r="B203" s="2">
        <v>344.3</v>
      </c>
    </row>
    <row r="204" spans="1:2">
      <c r="A204">
        <v>198</v>
      </c>
      <c r="B204" s="2">
        <v>345.7</v>
      </c>
    </row>
    <row r="205" spans="1:2">
      <c r="A205">
        <v>199</v>
      </c>
      <c r="B205" s="2">
        <v>346.8</v>
      </c>
    </row>
    <row r="206" spans="1:2">
      <c r="A206">
        <v>200</v>
      </c>
      <c r="B206" s="2">
        <v>348.2</v>
      </c>
    </row>
    <row r="207" spans="1:2">
      <c r="A207">
        <v>201</v>
      </c>
      <c r="B207" s="2">
        <v>349.6</v>
      </c>
    </row>
    <row r="208" spans="1:2">
      <c r="A208">
        <v>202</v>
      </c>
      <c r="B208" s="2">
        <v>350.1</v>
      </c>
    </row>
    <row r="209" spans="1:2">
      <c r="A209">
        <v>203</v>
      </c>
      <c r="B209" s="2">
        <v>350.1</v>
      </c>
    </row>
    <row r="210" spans="1:2">
      <c r="A210">
        <v>204</v>
      </c>
      <c r="B210" s="2">
        <v>352.6</v>
      </c>
    </row>
    <row r="211" spans="1:2">
      <c r="A211">
        <v>205</v>
      </c>
      <c r="B211" s="2">
        <v>354.2</v>
      </c>
    </row>
    <row r="212" spans="1:2">
      <c r="A212">
        <v>206</v>
      </c>
      <c r="B212" s="2">
        <v>355.6</v>
      </c>
    </row>
    <row r="213" spans="1:2">
      <c r="A213">
        <v>207</v>
      </c>
      <c r="B213" s="2">
        <v>356.3</v>
      </c>
    </row>
    <row r="214" spans="1:2">
      <c r="A214">
        <v>208</v>
      </c>
      <c r="B214" s="2">
        <v>357.4</v>
      </c>
    </row>
    <row r="215" spans="1:2">
      <c r="A215">
        <v>209</v>
      </c>
      <c r="B215" s="2">
        <v>358.8</v>
      </c>
    </row>
    <row r="216" spans="1:2">
      <c r="A216">
        <v>210</v>
      </c>
      <c r="B216" s="2">
        <v>360</v>
      </c>
    </row>
    <row r="217" spans="1:2">
      <c r="A217">
        <v>211</v>
      </c>
      <c r="B217" s="2">
        <v>361.1</v>
      </c>
    </row>
    <row r="218" spans="1:2">
      <c r="A218">
        <v>212</v>
      </c>
      <c r="B218" s="2">
        <v>362.5</v>
      </c>
    </row>
    <row r="219" spans="1:2">
      <c r="A219">
        <v>213</v>
      </c>
      <c r="B219" s="2">
        <v>363.6</v>
      </c>
    </row>
    <row r="220" spans="1:2">
      <c r="A220">
        <v>214</v>
      </c>
      <c r="B220" s="2">
        <v>364.3</v>
      </c>
    </row>
    <row r="221" spans="1:2">
      <c r="A221">
        <v>215</v>
      </c>
      <c r="B221" s="2">
        <v>365.4</v>
      </c>
    </row>
    <row r="222" spans="1:2">
      <c r="A222">
        <v>216</v>
      </c>
      <c r="B222" s="2">
        <v>366.8</v>
      </c>
    </row>
    <row r="223" spans="1:2">
      <c r="A223">
        <v>217</v>
      </c>
      <c r="B223" s="2">
        <v>367.9</v>
      </c>
    </row>
    <row r="224" spans="1:2">
      <c r="A224">
        <v>218</v>
      </c>
      <c r="B224" s="2">
        <v>369.3</v>
      </c>
    </row>
    <row r="225" spans="1:2">
      <c r="A225">
        <v>219</v>
      </c>
      <c r="B225" s="2">
        <v>370.4</v>
      </c>
    </row>
    <row r="226" spans="1:2">
      <c r="A226">
        <v>220</v>
      </c>
      <c r="B226" s="2">
        <v>371.1</v>
      </c>
    </row>
    <row r="227" spans="1:2">
      <c r="A227">
        <v>221</v>
      </c>
      <c r="B227" s="2">
        <v>372.5</v>
      </c>
    </row>
    <row r="228" spans="1:2">
      <c r="A228">
        <v>222</v>
      </c>
      <c r="B228" s="2">
        <v>374.3</v>
      </c>
    </row>
    <row r="229" spans="1:2">
      <c r="A229">
        <v>223</v>
      </c>
      <c r="B229" s="2">
        <v>375.4</v>
      </c>
    </row>
    <row r="230" spans="1:2">
      <c r="A230">
        <v>224</v>
      </c>
      <c r="B230" s="2">
        <v>376.1</v>
      </c>
    </row>
    <row r="231" spans="1:2">
      <c r="A231">
        <v>225</v>
      </c>
      <c r="B231" s="2">
        <v>377.5</v>
      </c>
    </row>
    <row r="232" spans="1:2">
      <c r="A232">
        <v>226</v>
      </c>
      <c r="B232" s="2">
        <v>378.6</v>
      </c>
    </row>
    <row r="233" spans="1:2">
      <c r="A233">
        <v>227</v>
      </c>
      <c r="B233" s="2">
        <v>380</v>
      </c>
    </row>
    <row r="234" spans="1:2">
      <c r="A234">
        <v>228</v>
      </c>
      <c r="B234" s="2">
        <v>381.1</v>
      </c>
    </row>
    <row r="235" spans="1:2">
      <c r="A235">
        <v>229</v>
      </c>
      <c r="B235" s="2">
        <v>382.5</v>
      </c>
    </row>
    <row r="236" spans="1:2">
      <c r="A236">
        <v>230</v>
      </c>
      <c r="B236" s="2">
        <v>383.1</v>
      </c>
    </row>
    <row r="237" spans="1:2">
      <c r="A237">
        <v>231</v>
      </c>
      <c r="B237" s="2">
        <v>384.5</v>
      </c>
    </row>
    <row r="238" spans="1:2">
      <c r="A238">
        <v>232</v>
      </c>
      <c r="B238" s="2">
        <v>385.6</v>
      </c>
    </row>
    <row r="239" spans="1:2">
      <c r="A239">
        <v>233</v>
      </c>
      <c r="B239" s="2">
        <v>387</v>
      </c>
    </row>
    <row r="240" spans="1:2">
      <c r="A240">
        <v>234</v>
      </c>
      <c r="B240" s="2">
        <v>388.1</v>
      </c>
    </row>
    <row r="241" spans="1:2">
      <c r="A241">
        <v>235</v>
      </c>
      <c r="B241" s="2">
        <v>389.5</v>
      </c>
    </row>
    <row r="242" spans="1:2">
      <c r="A242">
        <v>236</v>
      </c>
      <c r="B242" s="2">
        <v>390.9</v>
      </c>
    </row>
    <row r="243" spans="1:2">
      <c r="A243">
        <v>237</v>
      </c>
      <c r="B243" s="2">
        <v>391.5</v>
      </c>
    </row>
    <row r="244" spans="1:2">
      <c r="A244">
        <v>238</v>
      </c>
      <c r="B244" s="2">
        <v>391.5</v>
      </c>
    </row>
    <row r="245" spans="1:2">
      <c r="A245">
        <v>239</v>
      </c>
      <c r="B245" s="2">
        <v>394.7</v>
      </c>
    </row>
    <row r="246" spans="1:2">
      <c r="A246">
        <v>240</v>
      </c>
      <c r="B246" s="2">
        <v>395.4</v>
      </c>
    </row>
    <row r="247" spans="1:2">
      <c r="A247">
        <v>241</v>
      </c>
      <c r="B247" s="2">
        <v>396.8</v>
      </c>
    </row>
    <row r="248" spans="1:2">
      <c r="A248">
        <v>242</v>
      </c>
      <c r="B248" s="2">
        <v>398.1</v>
      </c>
    </row>
    <row r="249" spans="1:2">
      <c r="A249">
        <v>243</v>
      </c>
      <c r="B249" s="2">
        <v>399.3</v>
      </c>
    </row>
    <row r="250" spans="1:2">
      <c r="A250">
        <v>244</v>
      </c>
      <c r="B250" s="2">
        <v>400.6</v>
      </c>
    </row>
    <row r="251" spans="1:2">
      <c r="A251">
        <v>245</v>
      </c>
      <c r="B251" s="2">
        <v>402</v>
      </c>
    </row>
    <row r="252" spans="1:2">
      <c r="A252">
        <v>246</v>
      </c>
      <c r="B252" s="2">
        <v>403.4</v>
      </c>
    </row>
    <row r="253" spans="1:2">
      <c r="A253">
        <v>247</v>
      </c>
      <c r="B253" s="2">
        <v>404</v>
      </c>
    </row>
    <row r="254" spans="1:2">
      <c r="A254">
        <v>248</v>
      </c>
      <c r="B254" s="2">
        <v>405.4</v>
      </c>
    </row>
    <row r="255" spans="1:2">
      <c r="A255">
        <v>249</v>
      </c>
      <c r="B255" s="2">
        <v>407.2</v>
      </c>
    </row>
    <row r="256" spans="1:2">
      <c r="A256">
        <v>250</v>
      </c>
      <c r="B256" s="2">
        <v>408.1</v>
      </c>
    </row>
    <row r="257" spans="1:2">
      <c r="A257">
        <v>251</v>
      </c>
      <c r="B257" s="2">
        <v>409.5</v>
      </c>
    </row>
    <row r="258" spans="1:2">
      <c r="A258">
        <v>252</v>
      </c>
      <c r="B258" s="2">
        <v>410.9</v>
      </c>
    </row>
    <row r="259" spans="1:2">
      <c r="A259">
        <v>253</v>
      </c>
      <c r="B259" s="2">
        <v>412</v>
      </c>
    </row>
    <row r="260" spans="1:2">
      <c r="A260">
        <v>254</v>
      </c>
      <c r="B260" s="2">
        <v>413.4</v>
      </c>
    </row>
    <row r="261" spans="1:2">
      <c r="A261">
        <v>255</v>
      </c>
      <c r="B261" s="2">
        <v>414.7</v>
      </c>
    </row>
    <row r="262" spans="1:2">
      <c r="A262">
        <v>256</v>
      </c>
      <c r="B262" s="2">
        <v>416.1</v>
      </c>
    </row>
    <row r="263" spans="1:2">
      <c r="A263">
        <v>257</v>
      </c>
      <c r="B263" s="2">
        <v>417</v>
      </c>
    </row>
    <row r="264" spans="1:2">
      <c r="A264">
        <v>258</v>
      </c>
      <c r="B264" s="2">
        <v>418.1</v>
      </c>
    </row>
    <row r="265" spans="1:2">
      <c r="A265">
        <v>259</v>
      </c>
      <c r="B265" s="2">
        <v>419.5</v>
      </c>
    </row>
    <row r="266" spans="1:2">
      <c r="A266">
        <v>260</v>
      </c>
      <c r="B266" s="2">
        <v>420.6</v>
      </c>
    </row>
    <row r="267" spans="1:2">
      <c r="A267">
        <v>261</v>
      </c>
      <c r="B267" s="2">
        <v>422</v>
      </c>
    </row>
    <row r="268" spans="1:2">
      <c r="A268">
        <v>262</v>
      </c>
      <c r="B268" s="2">
        <v>423.4</v>
      </c>
    </row>
    <row r="269" spans="1:2">
      <c r="A269">
        <v>263</v>
      </c>
      <c r="B269" s="2">
        <v>424</v>
      </c>
    </row>
    <row r="270" spans="1:2">
      <c r="A270">
        <v>264</v>
      </c>
      <c r="B270" s="2">
        <v>425.4</v>
      </c>
    </row>
    <row r="271" spans="1:2">
      <c r="A271">
        <v>265</v>
      </c>
      <c r="B271" s="2">
        <v>426.8</v>
      </c>
    </row>
    <row r="272" spans="1:2">
      <c r="A272">
        <v>266</v>
      </c>
      <c r="B272" s="2">
        <v>428.8</v>
      </c>
    </row>
    <row r="273" spans="1:2">
      <c r="A273">
        <v>267</v>
      </c>
      <c r="B273" s="2">
        <v>429.3</v>
      </c>
    </row>
    <row r="274" spans="1:2">
      <c r="A274">
        <v>268</v>
      </c>
      <c r="B274" s="2">
        <v>430.6</v>
      </c>
    </row>
    <row r="275" spans="1:2">
      <c r="A275">
        <v>269</v>
      </c>
      <c r="B275" s="2">
        <v>432</v>
      </c>
    </row>
    <row r="276" spans="1:2">
      <c r="A276">
        <v>270</v>
      </c>
      <c r="B276" s="2">
        <v>433.1</v>
      </c>
    </row>
    <row r="277" spans="1:2">
      <c r="A277">
        <v>271</v>
      </c>
      <c r="B277" s="2">
        <v>434.5</v>
      </c>
    </row>
    <row r="278" spans="1:2">
      <c r="A278">
        <v>272</v>
      </c>
      <c r="B278" s="2">
        <v>435.2</v>
      </c>
    </row>
    <row r="279" spans="1:2">
      <c r="A279">
        <v>273</v>
      </c>
      <c r="B279" s="2">
        <v>435.2</v>
      </c>
    </row>
    <row r="280" spans="1:2">
      <c r="A280">
        <v>274</v>
      </c>
      <c r="B280" s="2">
        <v>437.7</v>
      </c>
    </row>
    <row r="281" spans="1:2">
      <c r="A281">
        <v>275</v>
      </c>
      <c r="B281" s="2">
        <v>439</v>
      </c>
    </row>
    <row r="282" spans="1:2">
      <c r="A282">
        <v>276</v>
      </c>
      <c r="B282" s="2">
        <v>440.2</v>
      </c>
    </row>
    <row r="283" spans="1:2">
      <c r="A283">
        <v>277</v>
      </c>
      <c r="B283" s="2">
        <v>441.3</v>
      </c>
    </row>
    <row r="284" spans="1:2">
      <c r="A284">
        <v>278</v>
      </c>
      <c r="B284" s="2">
        <v>442.4</v>
      </c>
    </row>
    <row r="285" spans="1:2">
      <c r="A285">
        <v>279</v>
      </c>
      <c r="B285" s="2">
        <v>443.8</v>
      </c>
    </row>
    <row r="286" spans="1:2">
      <c r="A286">
        <v>280</v>
      </c>
      <c r="B286" s="2">
        <v>444.4</v>
      </c>
    </row>
    <row r="287" spans="1:2">
      <c r="A287">
        <v>281</v>
      </c>
      <c r="B287" s="2">
        <v>446.2</v>
      </c>
    </row>
    <row r="288" spans="1:2">
      <c r="A288">
        <v>282</v>
      </c>
      <c r="B288" s="2">
        <v>447.4</v>
      </c>
    </row>
    <row r="289" spans="1:2">
      <c r="A289">
        <v>283</v>
      </c>
      <c r="B289" s="2">
        <v>448</v>
      </c>
    </row>
    <row r="290" spans="1:2">
      <c r="A290">
        <v>284</v>
      </c>
      <c r="B290" s="2">
        <v>449.4</v>
      </c>
    </row>
    <row r="291" spans="1:2">
      <c r="A291">
        <v>285</v>
      </c>
      <c r="B291" s="2">
        <v>450.5</v>
      </c>
    </row>
    <row r="292" spans="1:2">
      <c r="A292">
        <v>286</v>
      </c>
      <c r="B292" s="2">
        <v>451.6</v>
      </c>
    </row>
    <row r="293" spans="1:2">
      <c r="A293">
        <v>287</v>
      </c>
      <c r="B293" s="2">
        <v>452.8</v>
      </c>
    </row>
    <row r="294" spans="1:2">
      <c r="A294">
        <v>288</v>
      </c>
      <c r="B294" s="2">
        <v>453.9</v>
      </c>
    </row>
    <row r="295" spans="1:2">
      <c r="A295">
        <v>289</v>
      </c>
      <c r="B295" s="2">
        <v>455</v>
      </c>
    </row>
    <row r="296" spans="1:2">
      <c r="A296">
        <v>290</v>
      </c>
      <c r="B296" s="2">
        <v>455.7</v>
      </c>
    </row>
    <row r="297" spans="1:2">
      <c r="A297">
        <v>291</v>
      </c>
      <c r="B297" s="2">
        <v>456.8</v>
      </c>
    </row>
    <row r="298" spans="1:2">
      <c r="A298">
        <v>292</v>
      </c>
      <c r="B298" s="2">
        <v>457.9</v>
      </c>
    </row>
    <row r="299" spans="1:2">
      <c r="A299">
        <v>293</v>
      </c>
      <c r="B299" s="2">
        <v>459.1</v>
      </c>
    </row>
    <row r="300" spans="1:2">
      <c r="A300">
        <v>294</v>
      </c>
      <c r="B300" s="2">
        <v>460</v>
      </c>
    </row>
    <row r="301" spans="1:2">
      <c r="A301">
        <v>295</v>
      </c>
      <c r="B301" s="2">
        <v>461.1</v>
      </c>
    </row>
    <row r="302" spans="1:2">
      <c r="A302">
        <v>296</v>
      </c>
      <c r="B302" s="2">
        <v>462.2</v>
      </c>
    </row>
    <row r="303" spans="1:2">
      <c r="A303">
        <v>297</v>
      </c>
      <c r="B303" s="2">
        <v>462.6</v>
      </c>
    </row>
    <row r="304" spans="1:2">
      <c r="A304">
        <v>298</v>
      </c>
      <c r="B304" s="2">
        <v>464.2</v>
      </c>
    </row>
    <row r="305" spans="1:2">
      <c r="A305">
        <v>299</v>
      </c>
      <c r="B305" s="2">
        <v>465.3</v>
      </c>
    </row>
    <row r="306" spans="1:2">
      <c r="A306">
        <v>300</v>
      </c>
      <c r="B306" s="2">
        <v>466</v>
      </c>
    </row>
    <row r="307" spans="1:2">
      <c r="A307">
        <v>301</v>
      </c>
      <c r="B307" s="2">
        <v>466.9</v>
      </c>
    </row>
    <row r="308" spans="1:2">
      <c r="A308">
        <v>302</v>
      </c>
      <c r="B308" s="2">
        <v>468</v>
      </c>
    </row>
    <row r="309" spans="1:2">
      <c r="A309">
        <v>303</v>
      </c>
      <c r="B309" s="2">
        <v>469.2</v>
      </c>
    </row>
    <row r="310" spans="1:2">
      <c r="A310">
        <v>304</v>
      </c>
      <c r="B310" s="2">
        <v>470.1</v>
      </c>
    </row>
    <row r="311" spans="1:2">
      <c r="A311">
        <v>305</v>
      </c>
      <c r="B311" s="2">
        <v>471.2</v>
      </c>
    </row>
    <row r="312" spans="1:2">
      <c r="A312">
        <v>306</v>
      </c>
      <c r="B312" s="2">
        <v>472.1</v>
      </c>
    </row>
    <row r="313" spans="1:2">
      <c r="A313">
        <v>307</v>
      </c>
      <c r="B313" s="2">
        <v>472.8</v>
      </c>
    </row>
    <row r="314" spans="1:2">
      <c r="A314">
        <v>308</v>
      </c>
      <c r="B314" s="2">
        <v>472.8</v>
      </c>
    </row>
    <row r="315" spans="1:2">
      <c r="A315">
        <v>309</v>
      </c>
      <c r="B315" s="2">
        <v>475.2</v>
      </c>
    </row>
    <row r="316" spans="1:2">
      <c r="A316">
        <v>310</v>
      </c>
      <c r="B316" s="2">
        <v>475.7</v>
      </c>
    </row>
    <row r="317" spans="1:2">
      <c r="A317">
        <v>311</v>
      </c>
      <c r="B317" s="2">
        <v>476.8</v>
      </c>
    </row>
    <row r="318" spans="1:2">
      <c r="A318">
        <v>312</v>
      </c>
      <c r="B318" s="2">
        <v>477.7</v>
      </c>
    </row>
    <row r="319" spans="1:2">
      <c r="A319">
        <v>313</v>
      </c>
      <c r="B319" s="2">
        <v>478.2</v>
      </c>
    </row>
    <row r="320" spans="1:2">
      <c r="A320">
        <v>314</v>
      </c>
      <c r="B320" s="2">
        <v>479.7</v>
      </c>
    </row>
    <row r="321" spans="1:2">
      <c r="A321">
        <v>315</v>
      </c>
      <c r="B321" s="2">
        <v>480.6</v>
      </c>
    </row>
    <row r="322" spans="1:2">
      <c r="A322">
        <v>316</v>
      </c>
      <c r="B322" s="2">
        <v>481.5</v>
      </c>
    </row>
    <row r="323" spans="1:2">
      <c r="A323">
        <v>317</v>
      </c>
      <c r="B323" s="2">
        <v>482.2</v>
      </c>
    </row>
    <row r="324" spans="1:2">
      <c r="A324">
        <v>318</v>
      </c>
      <c r="B324" s="2">
        <v>483.1</v>
      </c>
    </row>
    <row r="325" spans="1:2">
      <c r="A325">
        <v>319</v>
      </c>
      <c r="B325" s="2">
        <v>484</v>
      </c>
    </row>
    <row r="326" spans="1:2">
      <c r="A326">
        <v>320</v>
      </c>
      <c r="B326" s="2">
        <v>484.9</v>
      </c>
    </row>
    <row r="327" spans="1:2">
      <c r="A327">
        <v>321</v>
      </c>
      <c r="B327" s="2">
        <v>486</v>
      </c>
    </row>
    <row r="328" spans="1:2">
      <c r="A328">
        <v>322</v>
      </c>
      <c r="B328" s="2">
        <v>486.9</v>
      </c>
    </row>
    <row r="329" spans="1:2">
      <c r="A329">
        <v>323</v>
      </c>
      <c r="B329" s="2">
        <v>487.4</v>
      </c>
    </row>
    <row r="330" spans="1:2">
      <c r="A330">
        <v>324</v>
      </c>
      <c r="B330" s="2">
        <v>488.3</v>
      </c>
    </row>
    <row r="331" spans="1:2">
      <c r="A331">
        <v>325</v>
      </c>
      <c r="B331" s="2">
        <v>489.4</v>
      </c>
    </row>
    <row r="332" spans="1:2">
      <c r="A332">
        <v>326</v>
      </c>
      <c r="B332" s="2">
        <v>490.7</v>
      </c>
    </row>
    <row r="333" spans="1:2">
      <c r="A333">
        <v>327</v>
      </c>
      <c r="B333" s="2">
        <v>491.2</v>
      </c>
    </row>
    <row r="334" spans="1:2">
      <c r="A334">
        <v>328</v>
      </c>
      <c r="B334" s="2">
        <v>492.1</v>
      </c>
    </row>
    <row r="335" spans="1:2">
      <c r="A335">
        <v>329</v>
      </c>
      <c r="B335" s="2">
        <v>492.8</v>
      </c>
    </row>
    <row r="336" spans="1:2">
      <c r="A336">
        <v>330</v>
      </c>
      <c r="B336" s="2">
        <v>493.9</v>
      </c>
    </row>
    <row r="337" spans="1:2">
      <c r="A337">
        <v>331</v>
      </c>
      <c r="B337" s="2">
        <v>494.8</v>
      </c>
    </row>
    <row r="338" spans="1:2">
      <c r="A338">
        <v>332</v>
      </c>
      <c r="B338" s="2">
        <v>495.7</v>
      </c>
    </row>
    <row r="339" spans="1:2">
      <c r="A339">
        <v>333</v>
      </c>
      <c r="B339" s="2">
        <v>496.1</v>
      </c>
    </row>
    <row r="340" spans="1:2">
      <c r="A340">
        <v>334</v>
      </c>
      <c r="B340" s="2">
        <v>497.3</v>
      </c>
    </row>
    <row r="341" spans="1:2">
      <c r="A341">
        <v>335</v>
      </c>
      <c r="B341" s="2">
        <v>498.2</v>
      </c>
    </row>
    <row r="342" spans="1:2">
      <c r="A342">
        <v>336</v>
      </c>
      <c r="B342" s="2">
        <v>499.1</v>
      </c>
    </row>
    <row r="343" spans="1:2">
      <c r="A343">
        <v>337</v>
      </c>
      <c r="B343" s="2">
        <v>500</v>
      </c>
    </row>
    <row r="344" spans="1:2">
      <c r="A344">
        <v>338</v>
      </c>
      <c r="B344" s="2">
        <v>500.6</v>
      </c>
    </row>
    <row r="345" spans="1:2">
      <c r="A345">
        <v>339</v>
      </c>
      <c r="B345" s="2">
        <v>501.5</v>
      </c>
    </row>
    <row r="346" spans="1:2">
      <c r="A346">
        <v>340</v>
      </c>
      <c r="B346" s="2">
        <v>502.2</v>
      </c>
    </row>
    <row r="347" spans="1:2">
      <c r="A347">
        <v>341</v>
      </c>
      <c r="B347" s="2">
        <v>503.1</v>
      </c>
    </row>
    <row r="348" spans="1:2">
      <c r="A348">
        <v>342</v>
      </c>
      <c r="B348" s="2">
        <v>504</v>
      </c>
    </row>
    <row r="349" spans="1:2">
      <c r="A349">
        <v>343</v>
      </c>
      <c r="B349" s="2">
        <v>504</v>
      </c>
    </row>
    <row r="350" spans="1:2">
      <c r="A350">
        <v>344</v>
      </c>
      <c r="B350" s="2">
        <v>505.8</v>
      </c>
    </row>
    <row r="351" spans="1:2">
      <c r="A351">
        <v>345</v>
      </c>
      <c r="B351" s="2">
        <v>506.7</v>
      </c>
    </row>
    <row r="352" spans="1:2">
      <c r="A352">
        <v>346</v>
      </c>
      <c r="B352" s="2">
        <v>507.6</v>
      </c>
    </row>
    <row r="353" spans="1:2">
      <c r="A353">
        <v>347</v>
      </c>
      <c r="B353" s="2">
        <v>508.5</v>
      </c>
    </row>
    <row r="354" spans="1:2">
      <c r="A354">
        <v>348</v>
      </c>
      <c r="B354" s="2">
        <v>509.4</v>
      </c>
    </row>
    <row r="355" spans="1:2">
      <c r="A355">
        <v>349</v>
      </c>
      <c r="B355" s="2">
        <v>510.3</v>
      </c>
    </row>
    <row r="356" spans="1:2">
      <c r="A356">
        <v>350</v>
      </c>
      <c r="B356" s="2">
        <v>510.7</v>
      </c>
    </row>
    <row r="357" spans="1:2">
      <c r="A357">
        <v>351</v>
      </c>
      <c r="B357" s="2">
        <v>511.6</v>
      </c>
    </row>
    <row r="358" spans="1:2">
      <c r="A358">
        <v>352</v>
      </c>
      <c r="B358" s="2">
        <v>512.5</v>
      </c>
    </row>
    <row r="359" spans="1:2">
      <c r="A359">
        <v>353</v>
      </c>
      <c r="B359" s="2">
        <v>513.70000000000005</v>
      </c>
    </row>
    <row r="360" spans="1:2">
      <c r="A360">
        <v>354</v>
      </c>
      <c r="B360" s="2">
        <v>514.6</v>
      </c>
    </row>
    <row r="361" spans="1:2">
      <c r="A361">
        <v>355</v>
      </c>
      <c r="B361" s="2">
        <v>515.5</v>
      </c>
    </row>
    <row r="362" spans="1:2">
      <c r="A362">
        <v>356</v>
      </c>
      <c r="B362" s="2">
        <v>515.9</v>
      </c>
    </row>
    <row r="363" spans="1:2">
      <c r="A363">
        <v>357</v>
      </c>
      <c r="B363" s="2">
        <v>516.79999999999995</v>
      </c>
    </row>
    <row r="364" spans="1:2">
      <c r="A364">
        <v>358</v>
      </c>
      <c r="B364" s="2">
        <v>517.9</v>
      </c>
    </row>
    <row r="365" spans="1:2">
      <c r="A365">
        <v>359</v>
      </c>
      <c r="B365" s="2">
        <v>519.1</v>
      </c>
    </row>
    <row r="366" spans="1:2">
      <c r="A366">
        <v>360</v>
      </c>
      <c r="B366" s="2">
        <v>519.5</v>
      </c>
    </row>
    <row r="367" spans="1:2">
      <c r="A367">
        <v>361</v>
      </c>
      <c r="B367" s="2">
        <v>520.4</v>
      </c>
    </row>
    <row r="368" spans="1:2">
      <c r="A368">
        <v>362</v>
      </c>
      <c r="B368" s="2">
        <v>521.1</v>
      </c>
    </row>
    <row r="369" spans="1:2">
      <c r="A369">
        <v>363</v>
      </c>
      <c r="B369" s="2">
        <v>522</v>
      </c>
    </row>
    <row r="370" spans="1:2">
      <c r="A370">
        <v>364</v>
      </c>
      <c r="B370" s="2">
        <v>523.1</v>
      </c>
    </row>
    <row r="371" spans="1:2">
      <c r="A371">
        <v>365</v>
      </c>
      <c r="B371" s="2">
        <v>524</v>
      </c>
    </row>
    <row r="372" spans="1:2">
      <c r="A372">
        <v>366</v>
      </c>
      <c r="B372" s="2">
        <v>524.4</v>
      </c>
    </row>
    <row r="373" spans="1:2">
      <c r="A373">
        <v>367</v>
      </c>
      <c r="B373" s="2">
        <v>525.29999999999995</v>
      </c>
    </row>
    <row r="374" spans="1:2">
      <c r="A374">
        <v>368</v>
      </c>
      <c r="B374" s="2">
        <v>526.20000000000005</v>
      </c>
    </row>
    <row r="375" spans="1:2">
      <c r="A375">
        <v>369</v>
      </c>
      <c r="B375" s="2">
        <v>527.1</v>
      </c>
    </row>
    <row r="376" spans="1:2">
      <c r="A376">
        <v>370</v>
      </c>
      <c r="B376" s="2">
        <v>527.79999999999995</v>
      </c>
    </row>
    <row r="377" spans="1:2">
      <c r="A377">
        <v>371</v>
      </c>
      <c r="B377" s="2">
        <v>528.9</v>
      </c>
    </row>
    <row r="378" spans="1:2">
      <c r="A378">
        <v>372</v>
      </c>
      <c r="B378" s="2">
        <v>529.6</v>
      </c>
    </row>
    <row r="379" spans="1:2">
      <c r="A379">
        <v>373</v>
      </c>
      <c r="B379" s="2">
        <v>530.1</v>
      </c>
    </row>
    <row r="380" spans="1:2">
      <c r="A380">
        <v>374</v>
      </c>
      <c r="B380" s="2">
        <v>531</v>
      </c>
    </row>
    <row r="381" spans="1:2">
      <c r="A381">
        <v>375</v>
      </c>
      <c r="B381" s="2">
        <v>532.29999999999995</v>
      </c>
    </row>
    <row r="382" spans="1:2">
      <c r="A382">
        <v>376</v>
      </c>
      <c r="B382" s="2">
        <v>532.79999999999995</v>
      </c>
    </row>
    <row r="383" spans="1:2">
      <c r="A383">
        <v>377</v>
      </c>
      <c r="B383" s="2">
        <v>533.70000000000005</v>
      </c>
    </row>
    <row r="384" spans="1:2">
      <c r="A384">
        <v>378</v>
      </c>
      <c r="B384" s="2">
        <v>533.70000000000005</v>
      </c>
    </row>
    <row r="385" spans="1:2">
      <c r="A385">
        <v>379</v>
      </c>
      <c r="B385" s="2">
        <v>535.20000000000005</v>
      </c>
    </row>
    <row r="386" spans="1:2">
      <c r="A386">
        <v>380</v>
      </c>
      <c r="B386" s="2">
        <v>535.9</v>
      </c>
    </row>
    <row r="387" spans="1:2">
      <c r="A387">
        <v>381</v>
      </c>
      <c r="B387" s="2">
        <v>536.79999999999995</v>
      </c>
    </row>
    <row r="388" spans="1:2">
      <c r="A388">
        <v>382</v>
      </c>
      <c r="B388" s="2">
        <v>537.70000000000005</v>
      </c>
    </row>
    <row r="389" spans="1:2">
      <c r="A389">
        <v>383</v>
      </c>
      <c r="B389" s="2">
        <v>538.20000000000005</v>
      </c>
    </row>
    <row r="390" spans="1:2">
      <c r="A390">
        <v>384</v>
      </c>
      <c r="B390" s="2">
        <v>538.79999999999995</v>
      </c>
    </row>
    <row r="391" spans="1:2">
      <c r="A391">
        <v>385</v>
      </c>
      <c r="B391" s="2">
        <v>539.70000000000005</v>
      </c>
    </row>
    <row r="392" spans="1:2">
      <c r="A392">
        <v>386</v>
      </c>
      <c r="B392" s="2">
        <v>540.4</v>
      </c>
    </row>
    <row r="393" spans="1:2">
      <c r="A393">
        <v>387</v>
      </c>
      <c r="B393" s="2">
        <v>541.29999999999995</v>
      </c>
    </row>
    <row r="394" spans="1:2">
      <c r="A394">
        <v>388</v>
      </c>
      <c r="B394" s="2">
        <v>542.20000000000005</v>
      </c>
    </row>
    <row r="395" spans="1:2">
      <c r="A395">
        <v>389</v>
      </c>
      <c r="B395" s="2">
        <v>542.9</v>
      </c>
    </row>
    <row r="396" spans="1:2">
      <c r="A396">
        <v>390</v>
      </c>
      <c r="B396" s="2">
        <v>543.5</v>
      </c>
    </row>
    <row r="397" spans="1:2">
      <c r="A397">
        <v>391</v>
      </c>
      <c r="B397" s="2">
        <v>544.4</v>
      </c>
    </row>
    <row r="398" spans="1:2">
      <c r="A398">
        <v>392</v>
      </c>
      <c r="B398" s="2">
        <v>545.1</v>
      </c>
    </row>
    <row r="399" spans="1:2">
      <c r="A399">
        <v>393</v>
      </c>
      <c r="B399" s="2">
        <v>545.6</v>
      </c>
    </row>
    <row r="400" spans="1:2">
      <c r="A400">
        <v>394</v>
      </c>
      <c r="B400" s="2">
        <v>546.20000000000005</v>
      </c>
    </row>
    <row r="401" spans="1:2">
      <c r="A401">
        <v>395</v>
      </c>
      <c r="B401" s="2">
        <v>546.9</v>
      </c>
    </row>
    <row r="402" spans="1:2">
      <c r="A402">
        <v>396</v>
      </c>
      <c r="B402" s="2">
        <v>547.79999999999995</v>
      </c>
    </row>
    <row r="403" spans="1:2">
      <c r="A403">
        <v>397</v>
      </c>
      <c r="B403" s="2">
        <v>548.5</v>
      </c>
    </row>
    <row r="404" spans="1:2">
      <c r="A404">
        <v>398</v>
      </c>
      <c r="B404" s="2">
        <v>549.20000000000005</v>
      </c>
    </row>
    <row r="405" spans="1:2">
      <c r="A405">
        <v>399</v>
      </c>
      <c r="B405" s="2">
        <v>549.79999999999995</v>
      </c>
    </row>
    <row r="406" spans="1:2">
      <c r="A406">
        <v>400</v>
      </c>
      <c r="B406" s="2">
        <v>550.29999999999995</v>
      </c>
    </row>
    <row r="407" spans="1:2">
      <c r="A407">
        <v>401</v>
      </c>
      <c r="B407" s="2">
        <v>551.20000000000005</v>
      </c>
    </row>
    <row r="408" spans="1:2">
      <c r="A408">
        <v>402</v>
      </c>
      <c r="B408" s="2">
        <v>551.6</v>
      </c>
    </row>
    <row r="409" spans="1:2">
      <c r="A409">
        <v>403</v>
      </c>
      <c r="B409" s="2">
        <v>552.29999999999995</v>
      </c>
    </row>
    <row r="410" spans="1:2">
      <c r="A410">
        <v>404</v>
      </c>
      <c r="B410" s="2">
        <v>553</v>
      </c>
    </row>
    <row r="411" spans="1:2">
      <c r="A411">
        <v>405</v>
      </c>
      <c r="B411" s="2">
        <v>553.70000000000005</v>
      </c>
    </row>
    <row r="412" spans="1:2">
      <c r="A412">
        <v>406</v>
      </c>
      <c r="B412" s="2">
        <v>554.29999999999995</v>
      </c>
    </row>
    <row r="413" spans="1:2">
      <c r="A413">
        <v>407</v>
      </c>
      <c r="B413" s="2">
        <v>555</v>
      </c>
    </row>
    <row r="414" spans="1:2">
      <c r="A414">
        <v>408</v>
      </c>
      <c r="B414" s="2">
        <v>555.70000000000005</v>
      </c>
    </row>
    <row r="415" spans="1:2">
      <c r="A415">
        <v>409</v>
      </c>
      <c r="B415" s="2">
        <v>555.9</v>
      </c>
    </row>
    <row r="416" spans="1:2">
      <c r="A416">
        <v>410</v>
      </c>
      <c r="B416" s="2">
        <v>556.6</v>
      </c>
    </row>
    <row r="417" spans="1:2">
      <c r="A417">
        <v>411</v>
      </c>
      <c r="B417" s="2">
        <v>557.29999999999995</v>
      </c>
    </row>
    <row r="418" spans="1:2">
      <c r="A418">
        <v>412</v>
      </c>
      <c r="B418" s="2">
        <v>557.9</v>
      </c>
    </row>
    <row r="419" spans="1:2">
      <c r="A419">
        <v>413</v>
      </c>
      <c r="B419" s="2">
        <v>557.9</v>
      </c>
    </row>
    <row r="420" spans="1:2">
      <c r="A420">
        <v>414</v>
      </c>
      <c r="B420" s="2">
        <v>559.29999999999995</v>
      </c>
    </row>
    <row r="421" spans="1:2">
      <c r="A421">
        <v>415</v>
      </c>
      <c r="B421" s="2">
        <v>560</v>
      </c>
    </row>
    <row r="422" spans="1:2">
      <c r="A422">
        <v>416</v>
      </c>
      <c r="B422" s="2">
        <v>560.4</v>
      </c>
    </row>
    <row r="423" spans="1:2">
      <c r="A423">
        <v>417</v>
      </c>
      <c r="B423" s="2">
        <v>561.1</v>
      </c>
    </row>
    <row r="424" spans="1:2">
      <c r="A424">
        <v>418</v>
      </c>
      <c r="B424" s="2">
        <v>561.70000000000005</v>
      </c>
    </row>
    <row r="425" spans="1:2">
      <c r="A425">
        <v>419</v>
      </c>
      <c r="B425" s="2">
        <v>562</v>
      </c>
    </row>
    <row r="426" spans="1:2">
      <c r="A426">
        <v>420</v>
      </c>
      <c r="B426" s="2">
        <v>562.6</v>
      </c>
    </row>
    <row r="427" spans="1:2">
      <c r="A427">
        <v>421</v>
      </c>
      <c r="B427" s="2">
        <v>563.29999999999995</v>
      </c>
    </row>
    <row r="428" spans="1:2">
      <c r="A428">
        <v>422</v>
      </c>
      <c r="B428" s="2">
        <v>564</v>
      </c>
    </row>
    <row r="429" spans="1:2">
      <c r="A429">
        <v>423</v>
      </c>
      <c r="B429" s="2">
        <v>564.70000000000005</v>
      </c>
    </row>
    <row r="430" spans="1:2">
      <c r="A430">
        <v>424</v>
      </c>
      <c r="B430" s="2">
        <v>565.29999999999995</v>
      </c>
    </row>
    <row r="431" spans="1:2">
      <c r="A431">
        <v>425</v>
      </c>
      <c r="B431" s="2">
        <v>566</v>
      </c>
    </row>
    <row r="432" spans="1:2">
      <c r="A432">
        <v>426</v>
      </c>
      <c r="B432" s="2">
        <v>566.20000000000005</v>
      </c>
    </row>
    <row r="433" spans="1:2">
      <c r="A433">
        <v>427</v>
      </c>
      <c r="B433" s="2">
        <v>566.9</v>
      </c>
    </row>
    <row r="434" spans="1:2">
      <c r="A434">
        <v>428</v>
      </c>
      <c r="B434" s="2">
        <v>567.6</v>
      </c>
    </row>
    <row r="435" spans="1:2">
      <c r="A435">
        <v>429</v>
      </c>
      <c r="B435" s="2">
        <v>568.29999999999995</v>
      </c>
    </row>
    <row r="436" spans="1:2">
      <c r="A436">
        <v>430</v>
      </c>
      <c r="B436" s="2">
        <v>568.9</v>
      </c>
    </row>
    <row r="437" spans="1:2">
      <c r="A437">
        <v>431</v>
      </c>
      <c r="B437" s="2">
        <v>569.6</v>
      </c>
    </row>
    <row r="438" spans="1:2">
      <c r="A438">
        <v>432</v>
      </c>
      <c r="B438" s="2">
        <v>569.79999999999995</v>
      </c>
    </row>
    <row r="439" spans="1:2">
      <c r="A439">
        <v>433</v>
      </c>
      <c r="B439" s="2">
        <v>570.70000000000005</v>
      </c>
    </row>
    <row r="440" spans="1:2">
      <c r="A440">
        <v>434</v>
      </c>
      <c r="B440" s="2">
        <v>571.6</v>
      </c>
    </row>
    <row r="441" spans="1:2">
      <c r="A441">
        <v>435</v>
      </c>
      <c r="B441" s="2">
        <v>572.1</v>
      </c>
    </row>
    <row r="442" spans="1:2">
      <c r="A442">
        <v>436</v>
      </c>
      <c r="B442" s="2">
        <v>572.5</v>
      </c>
    </row>
    <row r="443" spans="1:2">
      <c r="A443">
        <v>437</v>
      </c>
      <c r="B443" s="2">
        <v>573.20000000000005</v>
      </c>
    </row>
    <row r="444" spans="1:2">
      <c r="A444">
        <v>438</v>
      </c>
      <c r="B444" s="2">
        <v>573.9</v>
      </c>
    </row>
    <row r="445" spans="1:2">
      <c r="A445">
        <v>439</v>
      </c>
      <c r="B445" s="2">
        <v>574.6</v>
      </c>
    </row>
    <row r="446" spans="1:2">
      <c r="A446">
        <v>440</v>
      </c>
      <c r="B446" s="2">
        <v>575.20000000000005</v>
      </c>
    </row>
    <row r="447" spans="1:2">
      <c r="A447">
        <v>441</v>
      </c>
      <c r="B447" s="2">
        <v>575.9</v>
      </c>
    </row>
    <row r="448" spans="1:2">
      <c r="A448">
        <v>442</v>
      </c>
      <c r="B448" s="2">
        <v>576.1</v>
      </c>
    </row>
    <row r="449" spans="1:2">
      <c r="A449">
        <v>443</v>
      </c>
      <c r="B449" s="2">
        <v>576.79999999999995</v>
      </c>
    </row>
    <row r="450" spans="1:2">
      <c r="A450">
        <v>444</v>
      </c>
      <c r="B450" s="2">
        <v>577.5</v>
      </c>
    </row>
    <row r="451" spans="1:2">
      <c r="A451">
        <v>445</v>
      </c>
      <c r="B451" s="2">
        <v>578.6</v>
      </c>
    </row>
    <row r="452" spans="1:2">
      <c r="A452">
        <v>446</v>
      </c>
      <c r="B452" s="2">
        <v>579.1</v>
      </c>
    </row>
    <row r="453" spans="1:2">
      <c r="A453">
        <v>447</v>
      </c>
      <c r="B453" s="2">
        <v>579.70000000000005</v>
      </c>
    </row>
    <row r="454" spans="1:2">
      <c r="A454">
        <v>448</v>
      </c>
      <c r="B454" s="2">
        <v>579.70000000000005</v>
      </c>
    </row>
    <row r="455" spans="1:2">
      <c r="A455">
        <v>449</v>
      </c>
      <c r="B455" s="2">
        <v>580.79999999999995</v>
      </c>
    </row>
    <row r="456" spans="1:2">
      <c r="A456">
        <v>450</v>
      </c>
      <c r="B456" s="2">
        <v>581.5</v>
      </c>
    </row>
    <row r="457" spans="1:2">
      <c r="A457">
        <v>451</v>
      </c>
      <c r="B457" s="2">
        <v>582.20000000000005</v>
      </c>
    </row>
    <row r="458" spans="1:2">
      <c r="A458">
        <v>452</v>
      </c>
      <c r="B458" s="2">
        <v>582.6</v>
      </c>
    </row>
    <row r="459" spans="1:2">
      <c r="A459">
        <v>453</v>
      </c>
      <c r="B459" s="2">
        <v>583.5</v>
      </c>
    </row>
    <row r="460" spans="1:2">
      <c r="A460">
        <v>454</v>
      </c>
      <c r="B460" s="2">
        <v>584</v>
      </c>
    </row>
    <row r="461" spans="1:2">
      <c r="A461">
        <v>455</v>
      </c>
      <c r="B461" s="2">
        <v>584.70000000000005</v>
      </c>
    </row>
    <row r="462" spans="1:2">
      <c r="A462">
        <v>456</v>
      </c>
      <c r="B462" s="2">
        <v>585.6</v>
      </c>
    </row>
    <row r="463" spans="1:2">
      <c r="A463">
        <v>457</v>
      </c>
      <c r="B463" s="2">
        <v>586.20000000000005</v>
      </c>
    </row>
    <row r="464" spans="1:2">
      <c r="A464">
        <v>458</v>
      </c>
      <c r="B464" s="2">
        <v>586.9</v>
      </c>
    </row>
    <row r="465" spans="1:2">
      <c r="A465">
        <v>459</v>
      </c>
      <c r="B465" s="2">
        <v>587.4</v>
      </c>
    </row>
    <row r="466" spans="1:2">
      <c r="A466">
        <v>460</v>
      </c>
      <c r="B466" s="2">
        <v>588</v>
      </c>
    </row>
    <row r="467" spans="1:2">
      <c r="A467">
        <v>461</v>
      </c>
      <c r="B467" s="2">
        <v>589.20000000000005</v>
      </c>
    </row>
    <row r="468" spans="1:2">
      <c r="A468">
        <v>462</v>
      </c>
      <c r="B468" s="2">
        <v>589.6</v>
      </c>
    </row>
    <row r="469" spans="1:2">
      <c r="A469">
        <v>463</v>
      </c>
      <c r="B469" s="2">
        <v>590.29999999999995</v>
      </c>
    </row>
    <row r="470" spans="1:2">
      <c r="A470">
        <v>464</v>
      </c>
      <c r="B470" s="2">
        <v>591</v>
      </c>
    </row>
    <row r="471" spans="1:2">
      <c r="A471">
        <v>465</v>
      </c>
      <c r="B471" s="2">
        <v>591.9</v>
      </c>
    </row>
    <row r="472" spans="1:2">
      <c r="A472">
        <v>466</v>
      </c>
      <c r="B472" s="2">
        <v>592.5</v>
      </c>
    </row>
    <row r="473" spans="1:2">
      <c r="A473">
        <v>467</v>
      </c>
      <c r="B473" s="2">
        <v>593.20000000000005</v>
      </c>
    </row>
    <row r="474" spans="1:2">
      <c r="A474">
        <v>468</v>
      </c>
      <c r="B474" s="2">
        <v>594.1</v>
      </c>
    </row>
    <row r="475" spans="1:2">
      <c r="A475">
        <v>469</v>
      </c>
      <c r="B475" s="2">
        <v>594.29999999999995</v>
      </c>
    </row>
    <row r="476" spans="1:2">
      <c r="A476">
        <v>470</v>
      </c>
      <c r="B476" s="2">
        <v>595.20000000000005</v>
      </c>
    </row>
    <row r="477" spans="1:2">
      <c r="A477">
        <v>471</v>
      </c>
      <c r="B477" s="2">
        <v>595.9</v>
      </c>
    </row>
    <row r="478" spans="1:2">
      <c r="A478">
        <v>472</v>
      </c>
      <c r="B478" s="2">
        <v>596.6</v>
      </c>
    </row>
    <row r="479" spans="1:2">
      <c r="A479">
        <v>473</v>
      </c>
      <c r="B479" s="2">
        <v>597.29999999999995</v>
      </c>
    </row>
    <row r="480" spans="1:2">
      <c r="A480">
        <v>474</v>
      </c>
      <c r="B480" s="2">
        <v>598.20000000000005</v>
      </c>
    </row>
    <row r="481" spans="1:2">
      <c r="A481">
        <v>475</v>
      </c>
      <c r="B481" s="2">
        <v>598.4</v>
      </c>
    </row>
    <row r="482" spans="1:2">
      <c r="A482">
        <v>476</v>
      </c>
      <c r="B482" s="2">
        <v>599.1</v>
      </c>
    </row>
    <row r="483" spans="1:2">
      <c r="A483">
        <v>477</v>
      </c>
      <c r="B483" s="2">
        <v>600.20000000000005</v>
      </c>
    </row>
    <row r="484" spans="1:2">
      <c r="A484">
        <v>478</v>
      </c>
      <c r="B484" s="2">
        <v>600.79999999999995</v>
      </c>
    </row>
    <row r="485" spans="1:2">
      <c r="A485">
        <v>479</v>
      </c>
      <c r="B485" s="2">
        <v>601.29999999999995</v>
      </c>
    </row>
    <row r="486" spans="1:2">
      <c r="A486">
        <v>480</v>
      </c>
      <c r="B486" s="2">
        <v>602</v>
      </c>
    </row>
    <row r="487" spans="1:2">
      <c r="A487">
        <v>481</v>
      </c>
      <c r="B487" s="2">
        <v>602.6</v>
      </c>
    </row>
    <row r="488" spans="1:2">
      <c r="A488">
        <v>482</v>
      </c>
      <c r="B488" s="2">
        <v>603.29999999999995</v>
      </c>
    </row>
    <row r="489" spans="1:2">
      <c r="A489">
        <v>483</v>
      </c>
      <c r="B489" s="2">
        <v>603.29999999999995</v>
      </c>
    </row>
    <row r="490" spans="1:2">
      <c r="A490">
        <v>484</v>
      </c>
      <c r="B490" s="2">
        <v>604.70000000000005</v>
      </c>
    </row>
    <row r="491" spans="1:2">
      <c r="A491">
        <v>485</v>
      </c>
      <c r="B491" s="2">
        <v>605.1</v>
      </c>
    </row>
    <row r="492" spans="1:2">
      <c r="A492">
        <v>486</v>
      </c>
      <c r="B492" s="2">
        <v>605.79999999999995</v>
      </c>
    </row>
    <row r="493" spans="1:2">
      <c r="A493">
        <v>487</v>
      </c>
      <c r="B493" s="2">
        <v>606.20000000000005</v>
      </c>
    </row>
    <row r="494" spans="1:2">
      <c r="A494">
        <v>488</v>
      </c>
      <c r="B494" s="2">
        <v>607.1</v>
      </c>
    </row>
    <row r="495" spans="1:2">
      <c r="A495">
        <v>489</v>
      </c>
      <c r="B495" s="2">
        <v>607.6</v>
      </c>
    </row>
    <row r="496" spans="1:2">
      <c r="A496">
        <v>490</v>
      </c>
      <c r="B496" s="2">
        <v>608.29999999999995</v>
      </c>
    </row>
    <row r="497" spans="1:2">
      <c r="A497">
        <v>491</v>
      </c>
      <c r="B497" s="2">
        <v>608.70000000000005</v>
      </c>
    </row>
    <row r="498" spans="1:2">
      <c r="A498">
        <v>492</v>
      </c>
      <c r="B498" s="2">
        <v>609.20000000000005</v>
      </c>
    </row>
    <row r="499" spans="1:2">
      <c r="A499">
        <v>493</v>
      </c>
      <c r="B499" s="2">
        <v>610.1</v>
      </c>
    </row>
    <row r="500" spans="1:2">
      <c r="A500">
        <v>494</v>
      </c>
      <c r="B500" s="2">
        <v>610.5</v>
      </c>
    </row>
    <row r="501" spans="1:2">
      <c r="A501">
        <v>495</v>
      </c>
      <c r="B501" s="2">
        <v>611</v>
      </c>
    </row>
    <row r="502" spans="1:2">
      <c r="A502">
        <v>496</v>
      </c>
      <c r="B502" s="2">
        <v>611.4</v>
      </c>
    </row>
    <row r="503" spans="1:2">
      <c r="A503">
        <v>497</v>
      </c>
      <c r="B503" s="2">
        <v>612.1</v>
      </c>
    </row>
    <row r="504" spans="1:2">
      <c r="A504">
        <v>498</v>
      </c>
      <c r="B504" s="2">
        <v>612.5</v>
      </c>
    </row>
    <row r="505" spans="1:2">
      <c r="A505">
        <v>499</v>
      </c>
      <c r="B505" s="2">
        <v>613</v>
      </c>
    </row>
    <row r="506" spans="1:2">
      <c r="A506">
        <v>500</v>
      </c>
      <c r="B506" s="2">
        <v>613.70000000000005</v>
      </c>
    </row>
    <row r="507" spans="1:2">
      <c r="A507">
        <v>501</v>
      </c>
      <c r="B507" s="2">
        <v>614.1</v>
      </c>
    </row>
    <row r="508" spans="1:2">
      <c r="A508">
        <v>502</v>
      </c>
      <c r="B508" s="2">
        <v>614.29999999999995</v>
      </c>
    </row>
    <row r="509" spans="1:2">
      <c r="A509">
        <v>503</v>
      </c>
      <c r="B509" s="2">
        <v>614.79999999999995</v>
      </c>
    </row>
    <row r="510" spans="1:2">
      <c r="A510">
        <v>504</v>
      </c>
      <c r="B510" s="2">
        <v>615.20000000000005</v>
      </c>
    </row>
    <row r="511" spans="1:2">
      <c r="A511">
        <v>505</v>
      </c>
      <c r="B511" s="2">
        <v>615.70000000000005</v>
      </c>
    </row>
    <row r="512" spans="1:2">
      <c r="A512">
        <v>506</v>
      </c>
      <c r="B512" s="2">
        <v>616.1</v>
      </c>
    </row>
    <row r="513" spans="1:2">
      <c r="A513">
        <v>507</v>
      </c>
      <c r="B513" s="2">
        <v>616.6</v>
      </c>
    </row>
    <row r="514" spans="1:2">
      <c r="A514">
        <v>508</v>
      </c>
      <c r="B514" s="2">
        <v>617</v>
      </c>
    </row>
    <row r="515" spans="1:2">
      <c r="A515">
        <v>509</v>
      </c>
      <c r="B515" s="2">
        <v>617.29999999999995</v>
      </c>
    </row>
    <row r="516" spans="1:2">
      <c r="A516">
        <v>510</v>
      </c>
      <c r="B516" s="2">
        <v>617.9</v>
      </c>
    </row>
    <row r="517" spans="1:2">
      <c r="A517">
        <v>511</v>
      </c>
      <c r="B517" s="2">
        <v>618.4</v>
      </c>
    </row>
    <row r="518" spans="1:2">
      <c r="A518">
        <v>512</v>
      </c>
      <c r="B518" s="2">
        <v>618.6</v>
      </c>
    </row>
    <row r="519" spans="1:2">
      <c r="A519">
        <v>513</v>
      </c>
      <c r="B519" s="2">
        <v>619.1</v>
      </c>
    </row>
    <row r="520" spans="1:2">
      <c r="A520">
        <v>514</v>
      </c>
      <c r="B520" s="2">
        <v>619.5</v>
      </c>
    </row>
    <row r="521" spans="1:2">
      <c r="A521">
        <v>515</v>
      </c>
      <c r="B521" s="2">
        <v>619.70000000000005</v>
      </c>
    </row>
    <row r="522" spans="1:2">
      <c r="A522">
        <v>516</v>
      </c>
      <c r="B522" s="2">
        <v>620.20000000000005</v>
      </c>
    </row>
    <row r="523" spans="1:2">
      <c r="A523">
        <v>517</v>
      </c>
      <c r="B523" s="2">
        <v>620.6</v>
      </c>
    </row>
    <row r="524" spans="1:2">
      <c r="A524">
        <v>518</v>
      </c>
      <c r="B524" s="2">
        <v>620.6</v>
      </c>
    </row>
    <row r="525" spans="1:2">
      <c r="A525">
        <v>519</v>
      </c>
      <c r="B525" s="2">
        <v>620.6</v>
      </c>
    </row>
    <row r="526" spans="1:2">
      <c r="A526">
        <v>520</v>
      </c>
      <c r="B526" s="2">
        <v>621.5</v>
      </c>
    </row>
    <row r="527" spans="1:2">
      <c r="A527">
        <v>521</v>
      </c>
      <c r="B527" s="2">
        <v>622.20000000000005</v>
      </c>
    </row>
    <row r="528" spans="1:2">
      <c r="A528">
        <v>522</v>
      </c>
      <c r="B528" s="2">
        <v>622.20000000000005</v>
      </c>
    </row>
    <row r="529" spans="1:2">
      <c r="A529">
        <v>523</v>
      </c>
      <c r="B529" s="2">
        <v>622.6</v>
      </c>
    </row>
    <row r="530" spans="1:2">
      <c r="A530">
        <v>524</v>
      </c>
      <c r="B530" s="2">
        <v>622.9</v>
      </c>
    </row>
    <row r="531" spans="1:2">
      <c r="A531">
        <v>525</v>
      </c>
      <c r="B531" s="2">
        <v>623.5</v>
      </c>
    </row>
    <row r="532" spans="1:2">
      <c r="A532">
        <v>526</v>
      </c>
      <c r="B532" s="2">
        <v>623.79999999999995</v>
      </c>
    </row>
    <row r="533" spans="1:2">
      <c r="A533">
        <v>527</v>
      </c>
      <c r="B533" s="2">
        <v>624.20000000000005</v>
      </c>
    </row>
    <row r="534" spans="1:2">
      <c r="A534">
        <v>528</v>
      </c>
      <c r="B534" s="2">
        <v>624.4</v>
      </c>
    </row>
    <row r="535" spans="1:2">
      <c r="A535">
        <v>529</v>
      </c>
      <c r="B535" s="2">
        <v>624.70000000000005</v>
      </c>
    </row>
    <row r="536" spans="1:2">
      <c r="A536">
        <v>530</v>
      </c>
      <c r="B536" s="2">
        <v>624.9</v>
      </c>
    </row>
    <row r="537" spans="1:2">
      <c r="A537">
        <v>531</v>
      </c>
      <c r="B537" s="2">
        <v>625.29999999999995</v>
      </c>
    </row>
    <row r="538" spans="1:2">
      <c r="A538">
        <v>532</v>
      </c>
      <c r="B538" s="2">
        <v>625.79999999999995</v>
      </c>
    </row>
    <row r="539" spans="1:2">
      <c r="A539">
        <v>533</v>
      </c>
      <c r="B539" s="2">
        <v>626.20000000000005</v>
      </c>
    </row>
    <row r="540" spans="1:2">
      <c r="A540">
        <v>534</v>
      </c>
      <c r="B540" s="2">
        <v>626.70000000000005</v>
      </c>
    </row>
    <row r="541" spans="1:2">
      <c r="A541">
        <v>535</v>
      </c>
      <c r="B541" s="2">
        <v>626.70000000000005</v>
      </c>
    </row>
    <row r="542" spans="1:2">
      <c r="A542">
        <v>536</v>
      </c>
      <c r="B542" s="2">
        <v>627.1</v>
      </c>
    </row>
    <row r="543" spans="1:2">
      <c r="A543">
        <v>537</v>
      </c>
      <c r="B543" s="2">
        <v>627.6</v>
      </c>
    </row>
    <row r="544" spans="1:2">
      <c r="A544">
        <v>538</v>
      </c>
      <c r="B544" s="2">
        <v>628</v>
      </c>
    </row>
    <row r="545" spans="1:2">
      <c r="A545">
        <v>539</v>
      </c>
      <c r="B545" s="2">
        <v>628.29999999999995</v>
      </c>
    </row>
    <row r="546" spans="1:2">
      <c r="A546">
        <v>540</v>
      </c>
      <c r="B546" s="2">
        <v>628.5</v>
      </c>
    </row>
    <row r="547" spans="1:2">
      <c r="A547">
        <v>541</v>
      </c>
      <c r="B547" s="2">
        <v>628.9</v>
      </c>
    </row>
    <row r="548" spans="1:2">
      <c r="A548">
        <v>542</v>
      </c>
      <c r="B548" s="2">
        <v>629.4</v>
      </c>
    </row>
    <row r="549" spans="1:2">
      <c r="A549">
        <v>543</v>
      </c>
      <c r="B549" s="2">
        <v>629.6</v>
      </c>
    </row>
    <row r="550" spans="1:2">
      <c r="A550">
        <v>544</v>
      </c>
      <c r="B550" s="2">
        <v>630.1</v>
      </c>
    </row>
    <row r="551" spans="1:2">
      <c r="A551">
        <v>545</v>
      </c>
      <c r="B551" s="2">
        <v>630.29999999999995</v>
      </c>
    </row>
    <row r="552" spans="1:2">
      <c r="A552">
        <v>546</v>
      </c>
      <c r="B552" s="2">
        <v>630.5</v>
      </c>
    </row>
    <row r="553" spans="1:2">
      <c r="A553">
        <v>547</v>
      </c>
      <c r="B553" s="2">
        <v>631</v>
      </c>
    </row>
    <row r="554" spans="1:2">
      <c r="A554">
        <v>548</v>
      </c>
      <c r="B554" s="2">
        <v>631.4</v>
      </c>
    </row>
    <row r="555" spans="1:2">
      <c r="A555">
        <v>549</v>
      </c>
      <c r="B555" s="2">
        <v>631.9</v>
      </c>
    </row>
    <row r="556" spans="1:2">
      <c r="A556">
        <v>550</v>
      </c>
      <c r="B556" s="2">
        <v>632.1</v>
      </c>
    </row>
    <row r="557" spans="1:2">
      <c r="A557">
        <v>551</v>
      </c>
      <c r="B557" s="2">
        <v>632.5</v>
      </c>
    </row>
    <row r="558" spans="1:2">
      <c r="A558">
        <v>552</v>
      </c>
      <c r="B558" s="2">
        <v>632.79999999999995</v>
      </c>
    </row>
    <row r="559" spans="1:2">
      <c r="A559">
        <v>553</v>
      </c>
      <c r="B559" s="2">
        <v>633</v>
      </c>
    </row>
    <row r="560" spans="1:2">
      <c r="A560">
        <v>554</v>
      </c>
      <c r="B560" s="2">
        <v>633.70000000000005</v>
      </c>
    </row>
    <row r="561" spans="1:2">
      <c r="A561">
        <v>555</v>
      </c>
      <c r="B561" s="2">
        <v>633.9</v>
      </c>
    </row>
    <row r="562" spans="1:2">
      <c r="A562">
        <v>556</v>
      </c>
      <c r="B562" s="2">
        <v>634.29999999999995</v>
      </c>
    </row>
    <row r="563" spans="1:2">
      <c r="A563">
        <v>557</v>
      </c>
      <c r="B563" s="2">
        <v>634.6</v>
      </c>
    </row>
    <row r="564" spans="1:2">
      <c r="A564">
        <v>558</v>
      </c>
      <c r="B564" s="2">
        <v>635</v>
      </c>
    </row>
    <row r="565" spans="1:2">
      <c r="A565">
        <v>559</v>
      </c>
      <c r="B565" s="2">
        <v>635.5</v>
      </c>
    </row>
    <row r="566" spans="1:2">
      <c r="A566">
        <v>560</v>
      </c>
      <c r="B566" s="2">
        <v>635.9</v>
      </c>
    </row>
    <row r="567" spans="1:2">
      <c r="A567">
        <v>561</v>
      </c>
      <c r="B567" s="2">
        <v>636.4</v>
      </c>
    </row>
    <row r="568" spans="1:2">
      <c r="A568">
        <v>562</v>
      </c>
      <c r="B568" s="2">
        <v>636.6</v>
      </c>
    </row>
    <row r="569" spans="1:2">
      <c r="A569">
        <v>563</v>
      </c>
      <c r="B569" s="2">
        <v>636.79999999999995</v>
      </c>
    </row>
    <row r="570" spans="1:2">
      <c r="A570">
        <v>564</v>
      </c>
      <c r="B570" s="2">
        <v>637.29999999999995</v>
      </c>
    </row>
    <row r="571" spans="1:2">
      <c r="A571">
        <v>565</v>
      </c>
      <c r="B571" s="2">
        <v>637.70000000000005</v>
      </c>
    </row>
    <row r="572" spans="1:2">
      <c r="A572">
        <v>566</v>
      </c>
      <c r="B572" s="2">
        <v>638.20000000000005</v>
      </c>
    </row>
    <row r="573" spans="1:2">
      <c r="A573">
        <v>567</v>
      </c>
      <c r="B573" s="2">
        <v>638.6</v>
      </c>
    </row>
    <row r="574" spans="1:2">
      <c r="A574">
        <v>568</v>
      </c>
      <c r="B574" s="2">
        <v>639.1</v>
      </c>
    </row>
    <row r="575" spans="1:2">
      <c r="A575">
        <v>569</v>
      </c>
      <c r="B575" s="2">
        <v>639.5</v>
      </c>
    </row>
    <row r="576" spans="1:2">
      <c r="A576">
        <v>570</v>
      </c>
      <c r="B576" s="2">
        <v>639.70000000000005</v>
      </c>
    </row>
    <row r="577" spans="1:2">
      <c r="A577">
        <v>571</v>
      </c>
      <c r="B577" s="2">
        <v>640.20000000000005</v>
      </c>
    </row>
    <row r="578" spans="1:2">
      <c r="A578">
        <v>572</v>
      </c>
      <c r="B578" s="2">
        <v>640.4</v>
      </c>
    </row>
    <row r="579" spans="1:2">
      <c r="A579">
        <v>573</v>
      </c>
      <c r="B579" s="2">
        <v>640.9</v>
      </c>
    </row>
    <row r="580" spans="1:2">
      <c r="A580">
        <v>574</v>
      </c>
      <c r="B580" s="2">
        <v>641.29999999999995</v>
      </c>
    </row>
    <row r="581" spans="1:2">
      <c r="A581">
        <v>575</v>
      </c>
      <c r="B581" s="2">
        <v>641.79999999999995</v>
      </c>
    </row>
    <row r="582" spans="1:2">
      <c r="A582">
        <v>576</v>
      </c>
      <c r="B582" s="2">
        <v>642.20000000000005</v>
      </c>
    </row>
    <row r="583" spans="1:2">
      <c r="A583">
        <v>577</v>
      </c>
      <c r="B583" s="2">
        <v>642.70000000000005</v>
      </c>
    </row>
    <row r="584" spans="1:2">
      <c r="A584">
        <v>578</v>
      </c>
      <c r="B584" s="2">
        <v>642.9</v>
      </c>
    </row>
    <row r="585" spans="1:2">
      <c r="A585">
        <v>579</v>
      </c>
      <c r="B585" s="2">
        <v>643.4</v>
      </c>
    </row>
    <row r="586" spans="1:2">
      <c r="A586">
        <v>580</v>
      </c>
      <c r="B586" s="2">
        <v>643.6</v>
      </c>
    </row>
    <row r="587" spans="1:2">
      <c r="A587">
        <v>581</v>
      </c>
      <c r="B587" s="2">
        <v>644</v>
      </c>
    </row>
    <row r="588" spans="1:2">
      <c r="A588">
        <v>582</v>
      </c>
      <c r="B588" s="2">
        <v>644.5</v>
      </c>
    </row>
    <row r="589" spans="1:2">
      <c r="A589">
        <v>583</v>
      </c>
      <c r="B589" s="2">
        <v>645</v>
      </c>
    </row>
    <row r="590" spans="1:2">
      <c r="A590">
        <v>584</v>
      </c>
      <c r="B590" s="2">
        <v>645.4</v>
      </c>
    </row>
    <row r="591" spans="1:2">
      <c r="A591">
        <v>585</v>
      </c>
      <c r="B591" s="2">
        <v>645.6</v>
      </c>
    </row>
    <row r="592" spans="1:2">
      <c r="A592">
        <v>586</v>
      </c>
      <c r="B592" s="2">
        <v>646.1</v>
      </c>
    </row>
    <row r="593" spans="1:2">
      <c r="A593">
        <v>587</v>
      </c>
      <c r="B593" s="2">
        <v>646.5</v>
      </c>
    </row>
    <row r="594" spans="1:2">
      <c r="A594">
        <v>588</v>
      </c>
      <c r="B594" s="2">
        <v>646.5</v>
      </c>
    </row>
    <row r="595" spans="1:2">
      <c r="A595">
        <v>589</v>
      </c>
      <c r="B595" s="2">
        <v>646.5</v>
      </c>
    </row>
    <row r="596" spans="1:2">
      <c r="A596">
        <v>590</v>
      </c>
      <c r="B596" s="2">
        <v>647.5</v>
      </c>
    </row>
    <row r="597" spans="1:2">
      <c r="A597">
        <v>591</v>
      </c>
      <c r="B597" s="2">
        <v>647.9</v>
      </c>
    </row>
    <row r="598" spans="1:2">
      <c r="A598">
        <v>592</v>
      </c>
      <c r="B598" s="2">
        <v>648.4</v>
      </c>
    </row>
    <row r="599" spans="1:2">
      <c r="A599">
        <v>593</v>
      </c>
      <c r="B599" s="2">
        <v>648.6</v>
      </c>
    </row>
    <row r="600" spans="1:2">
      <c r="A600">
        <v>594</v>
      </c>
      <c r="B600" s="2">
        <v>649.29999999999995</v>
      </c>
    </row>
    <row r="601" spans="1:2">
      <c r="A601">
        <v>595</v>
      </c>
      <c r="B601" s="2">
        <v>649.29999999999995</v>
      </c>
    </row>
    <row r="602" spans="1:2">
      <c r="A602">
        <v>596</v>
      </c>
      <c r="B602" s="2">
        <v>649.5</v>
      </c>
    </row>
    <row r="603" spans="1:2">
      <c r="A603">
        <v>597</v>
      </c>
      <c r="B603" s="2">
        <v>650.20000000000005</v>
      </c>
    </row>
    <row r="604" spans="1:2">
      <c r="A604">
        <v>598</v>
      </c>
      <c r="B604" s="2">
        <v>650.20000000000005</v>
      </c>
    </row>
    <row r="605" spans="1:2">
      <c r="A605">
        <v>599</v>
      </c>
      <c r="B605" s="2">
        <v>650.6</v>
      </c>
    </row>
    <row r="606" spans="1:2">
      <c r="A606">
        <v>600</v>
      </c>
      <c r="B606" s="2">
        <v>650.9</v>
      </c>
    </row>
    <row r="607" spans="1:2">
      <c r="A607">
        <v>601</v>
      </c>
      <c r="B607" s="2">
        <v>651.29999999999995</v>
      </c>
    </row>
    <row r="608" spans="1:2">
      <c r="A608">
        <v>602</v>
      </c>
      <c r="B608" s="2">
        <v>651.5</v>
      </c>
    </row>
    <row r="609" spans="1:2">
      <c r="A609">
        <v>603</v>
      </c>
      <c r="B609" s="2">
        <v>652</v>
      </c>
    </row>
    <row r="610" spans="1:2">
      <c r="A610">
        <v>604</v>
      </c>
      <c r="B610" s="2">
        <v>652</v>
      </c>
    </row>
    <row r="611" spans="1:2">
      <c r="A611">
        <v>605</v>
      </c>
      <c r="B611" s="2">
        <v>652.5</v>
      </c>
    </row>
    <row r="612" spans="1:2">
      <c r="A612">
        <v>606</v>
      </c>
      <c r="B612" s="2">
        <v>652.5</v>
      </c>
    </row>
    <row r="613" spans="1:2">
      <c r="A613">
        <v>607</v>
      </c>
      <c r="B613" s="2">
        <v>653.1</v>
      </c>
    </row>
    <row r="614" spans="1:2">
      <c r="A614">
        <v>608</v>
      </c>
      <c r="B614" s="2">
        <v>653.4</v>
      </c>
    </row>
    <row r="615" spans="1:2">
      <c r="A615">
        <v>609</v>
      </c>
      <c r="B615" s="2">
        <v>653.6</v>
      </c>
    </row>
    <row r="616" spans="1:2">
      <c r="A616">
        <v>610</v>
      </c>
      <c r="B616" s="2">
        <v>653.79999999999995</v>
      </c>
    </row>
    <row r="617" spans="1:2">
      <c r="A617">
        <v>611</v>
      </c>
      <c r="B617" s="2">
        <v>654</v>
      </c>
    </row>
    <row r="618" spans="1:2">
      <c r="A618">
        <v>612</v>
      </c>
      <c r="B618" s="2">
        <v>654.5</v>
      </c>
    </row>
    <row r="619" spans="1:2">
      <c r="A619">
        <v>613</v>
      </c>
      <c r="B619" s="2">
        <v>654.70000000000005</v>
      </c>
    </row>
    <row r="620" spans="1:2">
      <c r="A620">
        <v>614</v>
      </c>
      <c r="B620" s="2">
        <v>655</v>
      </c>
    </row>
    <row r="621" spans="1:2">
      <c r="A621">
        <v>615</v>
      </c>
      <c r="B621" s="2">
        <v>655.20000000000005</v>
      </c>
    </row>
    <row r="622" spans="1:2">
      <c r="A622">
        <v>616</v>
      </c>
      <c r="B622" s="2">
        <v>655.4</v>
      </c>
    </row>
    <row r="623" spans="1:2">
      <c r="A623">
        <v>617</v>
      </c>
      <c r="B623" s="2">
        <v>655.6</v>
      </c>
    </row>
    <row r="624" spans="1:2">
      <c r="A624">
        <v>618</v>
      </c>
      <c r="B624" s="2">
        <v>655.9</v>
      </c>
    </row>
    <row r="625" spans="1:2">
      <c r="A625">
        <v>619</v>
      </c>
      <c r="B625" s="2">
        <v>656.1</v>
      </c>
    </row>
    <row r="626" spans="1:2">
      <c r="A626">
        <v>620</v>
      </c>
      <c r="B626" s="2">
        <v>656.3</v>
      </c>
    </row>
    <row r="627" spans="1:2">
      <c r="A627">
        <v>621</v>
      </c>
      <c r="B627" s="2">
        <v>656.3</v>
      </c>
    </row>
    <row r="628" spans="1:2">
      <c r="A628">
        <v>622</v>
      </c>
      <c r="B628" s="2">
        <v>656.5</v>
      </c>
    </row>
    <row r="629" spans="1:2">
      <c r="A629">
        <v>623</v>
      </c>
      <c r="B629" s="2">
        <v>656.8</v>
      </c>
    </row>
    <row r="630" spans="1:2">
      <c r="A630">
        <v>624</v>
      </c>
      <c r="B630" s="2">
        <v>656.8</v>
      </c>
    </row>
    <row r="631" spans="1:2">
      <c r="A631">
        <v>625</v>
      </c>
      <c r="B631" s="2">
        <v>657.2</v>
      </c>
    </row>
    <row r="632" spans="1:2">
      <c r="A632">
        <v>626</v>
      </c>
      <c r="B632" s="2">
        <v>657.5</v>
      </c>
    </row>
    <row r="633" spans="1:2">
      <c r="A633">
        <v>627</v>
      </c>
      <c r="B633" s="2">
        <v>657.7</v>
      </c>
    </row>
    <row r="634" spans="1:2">
      <c r="A634">
        <v>628</v>
      </c>
      <c r="B634" s="2">
        <v>657.9</v>
      </c>
    </row>
    <row r="635" spans="1:2">
      <c r="A635">
        <v>629</v>
      </c>
      <c r="B635" s="2">
        <v>658.1</v>
      </c>
    </row>
    <row r="636" spans="1:2">
      <c r="A636">
        <v>630</v>
      </c>
      <c r="B636" s="2">
        <v>658.4</v>
      </c>
    </row>
    <row r="637" spans="1:2">
      <c r="A637">
        <v>631</v>
      </c>
      <c r="B637" s="2">
        <v>658.6</v>
      </c>
    </row>
    <row r="638" spans="1:2">
      <c r="A638">
        <v>632</v>
      </c>
      <c r="B638" s="2">
        <v>658.6</v>
      </c>
    </row>
    <row r="639" spans="1:2">
      <c r="A639">
        <v>633</v>
      </c>
      <c r="B639" s="2">
        <v>658.8</v>
      </c>
    </row>
    <row r="640" spans="1:2">
      <c r="A640">
        <v>634</v>
      </c>
      <c r="B640" s="2">
        <v>659</v>
      </c>
    </row>
    <row r="641" spans="1:2">
      <c r="A641">
        <v>635</v>
      </c>
      <c r="B641" s="2">
        <v>659.3</v>
      </c>
    </row>
    <row r="642" spans="1:2">
      <c r="A642">
        <v>636</v>
      </c>
      <c r="B642" s="2">
        <v>659.5</v>
      </c>
    </row>
    <row r="643" spans="1:2">
      <c r="A643">
        <v>637</v>
      </c>
      <c r="B643" s="2">
        <v>659.5</v>
      </c>
    </row>
    <row r="644" spans="1:2">
      <c r="A644">
        <v>638</v>
      </c>
      <c r="B644" s="2">
        <v>659.7</v>
      </c>
    </row>
    <row r="645" spans="1:2">
      <c r="A645">
        <v>639</v>
      </c>
      <c r="B645" s="2">
        <v>660</v>
      </c>
    </row>
    <row r="646" spans="1:2">
      <c r="A646">
        <v>640</v>
      </c>
      <c r="B646" s="2">
        <v>660.2</v>
      </c>
    </row>
    <row r="647" spans="1:2">
      <c r="A647">
        <v>641</v>
      </c>
      <c r="B647" s="2">
        <v>660.2</v>
      </c>
    </row>
    <row r="648" spans="1:2">
      <c r="A648">
        <v>642</v>
      </c>
      <c r="B648" s="2">
        <v>660.4</v>
      </c>
    </row>
    <row r="649" spans="1:2">
      <c r="A649">
        <v>643</v>
      </c>
      <c r="B649" s="2">
        <v>660.6</v>
      </c>
    </row>
    <row r="650" spans="1:2">
      <c r="A650">
        <v>644</v>
      </c>
      <c r="B650" s="2">
        <v>660.9</v>
      </c>
    </row>
    <row r="651" spans="1:2">
      <c r="A651">
        <v>645</v>
      </c>
      <c r="B651" s="2">
        <v>661.1</v>
      </c>
    </row>
    <row r="652" spans="1:2">
      <c r="A652">
        <v>646</v>
      </c>
      <c r="B652" s="2">
        <v>661.3</v>
      </c>
    </row>
    <row r="653" spans="1:2">
      <c r="A653">
        <v>647</v>
      </c>
      <c r="B653" s="2">
        <v>661.3</v>
      </c>
    </row>
    <row r="654" spans="1:2">
      <c r="A654">
        <v>648</v>
      </c>
      <c r="B654" s="2">
        <v>661.5</v>
      </c>
    </row>
    <row r="655" spans="1:2">
      <c r="A655">
        <v>649</v>
      </c>
      <c r="B655" s="2">
        <v>661.8</v>
      </c>
    </row>
    <row r="656" spans="1:2">
      <c r="A656">
        <v>650</v>
      </c>
      <c r="B656" s="2">
        <v>662</v>
      </c>
    </row>
    <row r="657" spans="1:2">
      <c r="A657">
        <v>651</v>
      </c>
      <c r="B657" s="2">
        <v>662.2</v>
      </c>
    </row>
    <row r="658" spans="1:2">
      <c r="A658">
        <v>652</v>
      </c>
      <c r="B658" s="2">
        <v>662.5</v>
      </c>
    </row>
    <row r="659" spans="1:2">
      <c r="A659">
        <v>653</v>
      </c>
      <c r="B659" s="2">
        <v>662.7</v>
      </c>
    </row>
    <row r="660" spans="1:2">
      <c r="A660">
        <v>654</v>
      </c>
      <c r="B660" s="2">
        <v>662.7</v>
      </c>
    </row>
    <row r="661" spans="1:2">
      <c r="A661">
        <v>655</v>
      </c>
      <c r="B661" s="2">
        <v>662.9</v>
      </c>
    </row>
    <row r="662" spans="1:2">
      <c r="A662">
        <v>656</v>
      </c>
      <c r="B662" s="2">
        <v>663.1</v>
      </c>
    </row>
    <row r="663" spans="1:2">
      <c r="A663">
        <v>657</v>
      </c>
      <c r="B663" s="2">
        <v>663.4</v>
      </c>
    </row>
    <row r="664" spans="1:2">
      <c r="A664">
        <v>658</v>
      </c>
      <c r="B664" s="2">
        <v>663.8</v>
      </c>
    </row>
    <row r="665" spans="1:2">
      <c r="A665">
        <v>659</v>
      </c>
      <c r="B665" s="2">
        <v>663.8</v>
      </c>
    </row>
    <row r="666" spans="1:2">
      <c r="A666">
        <v>660</v>
      </c>
      <c r="B666" s="2">
        <v>664.3</v>
      </c>
    </row>
    <row r="667" spans="1:2">
      <c r="A667">
        <v>661</v>
      </c>
      <c r="B667" s="2">
        <v>664.5</v>
      </c>
    </row>
    <row r="668" spans="1:2">
      <c r="A668">
        <v>662</v>
      </c>
      <c r="B668" s="2">
        <v>664.7</v>
      </c>
    </row>
    <row r="669" spans="1:2">
      <c r="A669">
        <v>663</v>
      </c>
      <c r="B669" s="2">
        <v>665</v>
      </c>
    </row>
    <row r="670" spans="1:2">
      <c r="A670">
        <v>664</v>
      </c>
      <c r="B670" s="2">
        <v>665</v>
      </c>
    </row>
    <row r="671" spans="1:2">
      <c r="A671">
        <v>665</v>
      </c>
      <c r="B671" s="2">
        <v>665.4</v>
      </c>
    </row>
    <row r="672" spans="1:2">
      <c r="A672">
        <v>666</v>
      </c>
      <c r="B672" s="2">
        <v>665.6</v>
      </c>
    </row>
    <row r="673" spans="1:2">
      <c r="A673">
        <v>667</v>
      </c>
      <c r="B673" s="2">
        <v>665.9</v>
      </c>
    </row>
    <row r="674" spans="1:2">
      <c r="A674">
        <v>668</v>
      </c>
      <c r="B674" s="2">
        <v>666.1</v>
      </c>
    </row>
    <row r="675" spans="1:2">
      <c r="A675">
        <v>669</v>
      </c>
      <c r="B675" s="2">
        <v>666.5</v>
      </c>
    </row>
    <row r="676" spans="1:2">
      <c r="A676">
        <v>670</v>
      </c>
      <c r="B676" s="2">
        <v>666.8</v>
      </c>
    </row>
    <row r="677" spans="1:2">
      <c r="A677">
        <v>671</v>
      </c>
      <c r="B677" s="2">
        <v>666.8</v>
      </c>
    </row>
    <row r="678" spans="1:2">
      <c r="A678">
        <v>672</v>
      </c>
      <c r="B678" s="2">
        <v>667.2</v>
      </c>
    </row>
    <row r="679" spans="1:2">
      <c r="A679">
        <v>673</v>
      </c>
      <c r="B679" s="2">
        <v>667.7</v>
      </c>
    </row>
    <row r="680" spans="1:2">
      <c r="A680">
        <v>674</v>
      </c>
      <c r="B680" s="2">
        <v>667.7</v>
      </c>
    </row>
    <row r="681" spans="1:2">
      <c r="A681">
        <v>675</v>
      </c>
      <c r="B681" s="2">
        <v>667.9</v>
      </c>
    </row>
    <row r="682" spans="1:2">
      <c r="A682">
        <v>676</v>
      </c>
      <c r="B682" s="2">
        <v>668.4</v>
      </c>
    </row>
    <row r="683" spans="1:2">
      <c r="A683">
        <v>677</v>
      </c>
      <c r="B683" s="2">
        <v>668.6</v>
      </c>
    </row>
    <row r="684" spans="1:2">
      <c r="A684">
        <v>678</v>
      </c>
      <c r="B684" s="2">
        <v>669</v>
      </c>
    </row>
    <row r="685" spans="1:2">
      <c r="A685">
        <v>679</v>
      </c>
      <c r="B685" s="2">
        <v>669.3</v>
      </c>
    </row>
    <row r="686" spans="1:2">
      <c r="A686">
        <v>680</v>
      </c>
      <c r="B686" s="2">
        <v>669.7</v>
      </c>
    </row>
    <row r="687" spans="1:2">
      <c r="A687">
        <v>681</v>
      </c>
      <c r="B687" s="2">
        <v>669.7</v>
      </c>
    </row>
    <row r="688" spans="1:2">
      <c r="A688">
        <v>682</v>
      </c>
      <c r="B688" s="2">
        <v>670.2</v>
      </c>
    </row>
    <row r="689" spans="1:2">
      <c r="A689">
        <v>683</v>
      </c>
      <c r="B689" s="2">
        <v>670.4</v>
      </c>
    </row>
    <row r="690" spans="1:2">
      <c r="A690">
        <v>684</v>
      </c>
      <c r="B690" s="2">
        <v>670.9</v>
      </c>
    </row>
    <row r="691" spans="1:2">
      <c r="A691">
        <v>685</v>
      </c>
      <c r="B691" s="2">
        <v>671.1</v>
      </c>
    </row>
    <row r="692" spans="1:2">
      <c r="A692">
        <v>686</v>
      </c>
      <c r="B692" s="2">
        <v>671.5</v>
      </c>
    </row>
    <row r="693" spans="1:2">
      <c r="A693">
        <v>687</v>
      </c>
      <c r="B693" s="2">
        <v>671.5</v>
      </c>
    </row>
    <row r="694" spans="1:2">
      <c r="A694">
        <v>688</v>
      </c>
      <c r="B694" s="2">
        <v>672</v>
      </c>
    </row>
    <row r="695" spans="1:2">
      <c r="A695">
        <v>689</v>
      </c>
      <c r="B695" s="2">
        <v>672.5</v>
      </c>
    </row>
    <row r="696" spans="1:2">
      <c r="A696">
        <v>690</v>
      </c>
      <c r="B696" s="2">
        <v>672.7</v>
      </c>
    </row>
    <row r="697" spans="1:2">
      <c r="A697">
        <v>691</v>
      </c>
      <c r="B697" s="2">
        <v>672.9</v>
      </c>
    </row>
    <row r="698" spans="1:2">
      <c r="A698">
        <v>692</v>
      </c>
      <c r="B698" s="2">
        <v>673.1</v>
      </c>
    </row>
    <row r="699" spans="1:2">
      <c r="A699">
        <v>693</v>
      </c>
      <c r="B699" s="2">
        <v>673.4</v>
      </c>
    </row>
    <row r="700" spans="1:2">
      <c r="A700">
        <v>694</v>
      </c>
      <c r="B700" s="2">
        <v>673.4</v>
      </c>
    </row>
    <row r="701" spans="1:2">
      <c r="A701">
        <v>695</v>
      </c>
      <c r="B701" s="2">
        <v>674</v>
      </c>
    </row>
    <row r="702" spans="1:2">
      <c r="A702">
        <v>696</v>
      </c>
      <c r="B702" s="2">
        <v>674.5</v>
      </c>
    </row>
    <row r="703" spans="1:2">
      <c r="A703">
        <v>697</v>
      </c>
      <c r="B703" s="2">
        <v>674.7</v>
      </c>
    </row>
    <row r="704" spans="1:2">
      <c r="A704">
        <v>698</v>
      </c>
      <c r="B704" s="2">
        <v>675</v>
      </c>
    </row>
    <row r="705" spans="1:2">
      <c r="A705">
        <v>699</v>
      </c>
      <c r="B705" s="2">
        <v>675.2</v>
      </c>
    </row>
    <row r="706" spans="1:2">
      <c r="A706">
        <v>700</v>
      </c>
      <c r="B706" s="2">
        <v>675.6</v>
      </c>
    </row>
    <row r="707" spans="1:2">
      <c r="A707">
        <v>701</v>
      </c>
      <c r="B707" s="2">
        <v>675.9</v>
      </c>
    </row>
    <row r="708" spans="1:2">
      <c r="A708">
        <v>702</v>
      </c>
      <c r="B708" s="2">
        <v>675.9</v>
      </c>
    </row>
    <row r="709" spans="1:2">
      <c r="A709">
        <v>703</v>
      </c>
      <c r="B709" s="2">
        <v>676.3</v>
      </c>
    </row>
    <row r="710" spans="1:2">
      <c r="A710">
        <v>704</v>
      </c>
      <c r="B710" s="2">
        <v>676.8</v>
      </c>
    </row>
    <row r="711" spans="1:2">
      <c r="A711">
        <v>705</v>
      </c>
      <c r="B711" s="2">
        <v>676.8</v>
      </c>
    </row>
    <row r="712" spans="1:2">
      <c r="A712">
        <v>706</v>
      </c>
      <c r="B712" s="2">
        <v>677</v>
      </c>
    </row>
    <row r="713" spans="1:2">
      <c r="A713">
        <v>707</v>
      </c>
      <c r="B713" s="2">
        <v>677.2</v>
      </c>
    </row>
    <row r="714" spans="1:2">
      <c r="A714">
        <v>708</v>
      </c>
      <c r="B714" s="2">
        <v>677.5</v>
      </c>
    </row>
    <row r="715" spans="1:2">
      <c r="A715">
        <v>709</v>
      </c>
      <c r="B715" s="2">
        <v>677.7</v>
      </c>
    </row>
    <row r="716" spans="1:2">
      <c r="A716">
        <v>710</v>
      </c>
      <c r="B716" s="2">
        <v>677.9</v>
      </c>
    </row>
    <row r="717" spans="1:2">
      <c r="A717">
        <v>711</v>
      </c>
      <c r="B717" s="2">
        <v>677.9</v>
      </c>
    </row>
    <row r="718" spans="1:2">
      <c r="A718">
        <v>712</v>
      </c>
      <c r="B718" s="2">
        <v>678.1</v>
      </c>
    </row>
    <row r="719" spans="1:2">
      <c r="A719">
        <v>713</v>
      </c>
      <c r="B719" s="2">
        <v>678.4</v>
      </c>
    </row>
    <row r="720" spans="1:2">
      <c r="A720">
        <v>714</v>
      </c>
      <c r="B720" s="2">
        <v>678.6</v>
      </c>
    </row>
    <row r="721" spans="1:2">
      <c r="A721">
        <v>715</v>
      </c>
      <c r="B721" s="2">
        <v>678.6</v>
      </c>
    </row>
    <row r="722" spans="1:2">
      <c r="A722">
        <v>716</v>
      </c>
      <c r="B722" s="2">
        <v>678.8</v>
      </c>
    </row>
    <row r="723" spans="1:2">
      <c r="A723">
        <v>717</v>
      </c>
      <c r="B723" s="2">
        <v>679</v>
      </c>
    </row>
    <row r="724" spans="1:2">
      <c r="A724">
        <v>718</v>
      </c>
      <c r="B724" s="2">
        <v>679</v>
      </c>
    </row>
    <row r="725" spans="1:2">
      <c r="A725">
        <v>719</v>
      </c>
      <c r="B725" s="2">
        <v>679.3</v>
      </c>
    </row>
    <row r="726" spans="1:2">
      <c r="A726">
        <v>720</v>
      </c>
      <c r="B726" s="2">
        <v>679.3</v>
      </c>
    </row>
    <row r="727" spans="1:2">
      <c r="A727">
        <v>721</v>
      </c>
      <c r="B727" s="2">
        <v>679.5</v>
      </c>
    </row>
    <row r="728" spans="1:2">
      <c r="A728">
        <v>722</v>
      </c>
      <c r="B728" s="2">
        <v>679.7</v>
      </c>
    </row>
    <row r="729" spans="1:2">
      <c r="A729">
        <v>723</v>
      </c>
      <c r="B729" s="2">
        <v>679.7</v>
      </c>
    </row>
    <row r="730" spans="1:2">
      <c r="A730">
        <v>724</v>
      </c>
      <c r="B730" s="2">
        <v>680</v>
      </c>
    </row>
    <row r="731" spans="1:2">
      <c r="A731">
        <v>725</v>
      </c>
      <c r="B731" s="2">
        <v>680</v>
      </c>
    </row>
    <row r="732" spans="1:2">
      <c r="A732">
        <v>726</v>
      </c>
      <c r="B732" s="2">
        <v>680</v>
      </c>
    </row>
    <row r="733" spans="1:2">
      <c r="A733">
        <v>727</v>
      </c>
      <c r="B733" s="2">
        <v>680.2</v>
      </c>
    </row>
    <row r="734" spans="1:2">
      <c r="A734">
        <v>728</v>
      </c>
      <c r="B734" s="2">
        <v>680.2</v>
      </c>
    </row>
    <row r="735" spans="1:2">
      <c r="A735">
        <v>729</v>
      </c>
      <c r="B735" s="2">
        <v>680.2</v>
      </c>
    </row>
    <row r="736" spans="1:2">
      <c r="A736">
        <v>730</v>
      </c>
      <c r="B736" s="2">
        <v>680.4</v>
      </c>
    </row>
    <row r="737" spans="1:2">
      <c r="A737">
        <v>731</v>
      </c>
      <c r="B737" s="2">
        <v>680.4</v>
      </c>
    </row>
    <row r="738" spans="1:2">
      <c r="A738">
        <v>732</v>
      </c>
      <c r="B738" s="2">
        <v>680.6</v>
      </c>
    </row>
    <row r="739" spans="1:2">
      <c r="A739">
        <v>733</v>
      </c>
      <c r="B739" s="2">
        <v>680.6</v>
      </c>
    </row>
    <row r="740" spans="1:2">
      <c r="A740">
        <v>734</v>
      </c>
      <c r="B740" s="2">
        <v>680.6</v>
      </c>
    </row>
    <row r="741" spans="1:2">
      <c r="A741">
        <v>735</v>
      </c>
      <c r="B741" s="2">
        <v>680.9</v>
      </c>
    </row>
    <row r="742" spans="1:2">
      <c r="A742">
        <v>736</v>
      </c>
      <c r="B742" s="2">
        <v>680.9</v>
      </c>
    </row>
    <row r="743" spans="1:2">
      <c r="A743">
        <v>737</v>
      </c>
      <c r="B743" s="2">
        <v>680.9</v>
      </c>
    </row>
    <row r="744" spans="1:2">
      <c r="A744">
        <v>738</v>
      </c>
      <c r="B744" s="2">
        <v>681.1</v>
      </c>
    </row>
    <row r="745" spans="1:2">
      <c r="A745">
        <v>739</v>
      </c>
      <c r="B745" s="2">
        <v>681.1</v>
      </c>
    </row>
    <row r="746" spans="1:2">
      <c r="A746">
        <v>740</v>
      </c>
      <c r="B746" s="2">
        <v>681.1</v>
      </c>
    </row>
    <row r="747" spans="1:2">
      <c r="A747">
        <v>741</v>
      </c>
      <c r="B747" s="2">
        <v>681.3</v>
      </c>
    </row>
    <row r="748" spans="1:2">
      <c r="A748">
        <v>742</v>
      </c>
      <c r="B748" s="2">
        <v>681.3</v>
      </c>
    </row>
    <row r="749" spans="1:2">
      <c r="A749">
        <v>743</v>
      </c>
      <c r="B749" s="2">
        <v>681.3</v>
      </c>
    </row>
    <row r="750" spans="1:2">
      <c r="A750">
        <v>744</v>
      </c>
      <c r="B750" s="2">
        <v>681.5</v>
      </c>
    </row>
    <row r="751" spans="1:2">
      <c r="A751">
        <v>745</v>
      </c>
      <c r="B751" s="2">
        <v>681.5</v>
      </c>
    </row>
    <row r="752" spans="1:2">
      <c r="A752">
        <v>746</v>
      </c>
      <c r="B752" s="2">
        <v>681.8</v>
      </c>
    </row>
    <row r="753" spans="1:2">
      <c r="A753">
        <v>747</v>
      </c>
      <c r="B753" s="2">
        <v>681.8</v>
      </c>
    </row>
    <row r="754" spans="1:2">
      <c r="A754">
        <v>748</v>
      </c>
      <c r="B754" s="2">
        <v>681.8</v>
      </c>
    </row>
    <row r="755" spans="1:2">
      <c r="A755">
        <v>749</v>
      </c>
      <c r="B755" s="2">
        <v>682</v>
      </c>
    </row>
    <row r="756" spans="1:2">
      <c r="A756">
        <v>750</v>
      </c>
      <c r="B756" s="2">
        <v>681.8</v>
      </c>
    </row>
    <row r="757" spans="1:2">
      <c r="A757">
        <v>751</v>
      </c>
      <c r="B757" s="2">
        <v>682.2</v>
      </c>
    </row>
    <row r="758" spans="1:2">
      <c r="A758">
        <v>752</v>
      </c>
      <c r="B758" s="2">
        <v>682.2</v>
      </c>
    </row>
    <row r="759" spans="1:2">
      <c r="A759">
        <v>753</v>
      </c>
      <c r="B759" s="2">
        <v>682.2</v>
      </c>
    </row>
    <row r="760" spans="1:2">
      <c r="A760">
        <v>754</v>
      </c>
      <c r="B760" s="2">
        <v>682.5</v>
      </c>
    </row>
    <row r="761" spans="1:2">
      <c r="A761">
        <v>755</v>
      </c>
      <c r="B761" s="2">
        <v>682.5</v>
      </c>
    </row>
    <row r="762" spans="1:2">
      <c r="A762">
        <v>756</v>
      </c>
      <c r="B762" s="2">
        <v>682.5</v>
      </c>
    </row>
    <row r="763" spans="1:2">
      <c r="A763">
        <v>757</v>
      </c>
      <c r="B763" s="2">
        <v>682.7</v>
      </c>
    </row>
    <row r="764" spans="1:2">
      <c r="A764">
        <v>758</v>
      </c>
      <c r="B764" s="2">
        <v>682.9</v>
      </c>
    </row>
    <row r="765" spans="1:2">
      <c r="A765">
        <v>759</v>
      </c>
      <c r="B765" s="2">
        <v>682.9</v>
      </c>
    </row>
    <row r="766" spans="1:2">
      <c r="A766">
        <v>760</v>
      </c>
      <c r="B766" s="2">
        <v>683.1</v>
      </c>
    </row>
    <row r="767" spans="1:2">
      <c r="A767">
        <v>761</v>
      </c>
      <c r="B767" s="2">
        <v>683.1</v>
      </c>
    </row>
    <row r="768" spans="1:2">
      <c r="A768">
        <v>762</v>
      </c>
      <c r="B768" s="2">
        <v>683.1</v>
      </c>
    </row>
    <row r="769" spans="1:2">
      <c r="A769">
        <v>763</v>
      </c>
      <c r="B769" s="2">
        <v>683.4</v>
      </c>
    </row>
    <row r="770" spans="1:2">
      <c r="A770">
        <v>764</v>
      </c>
      <c r="B770" s="2">
        <v>683.4</v>
      </c>
    </row>
    <row r="771" spans="1:2">
      <c r="A771">
        <v>765</v>
      </c>
      <c r="B771" s="2">
        <v>683.6</v>
      </c>
    </row>
    <row r="772" spans="1:2">
      <c r="A772">
        <v>766</v>
      </c>
      <c r="B772" s="2">
        <v>683.8</v>
      </c>
    </row>
    <row r="773" spans="1:2">
      <c r="A773">
        <v>767</v>
      </c>
      <c r="B773" s="2">
        <v>683.8</v>
      </c>
    </row>
    <row r="774" spans="1:2">
      <c r="A774">
        <v>768</v>
      </c>
      <c r="B774" s="2">
        <v>684</v>
      </c>
    </row>
    <row r="775" spans="1:2">
      <c r="A775">
        <v>769</v>
      </c>
      <c r="B775" s="2">
        <v>684.3</v>
      </c>
    </row>
    <row r="776" spans="1:2">
      <c r="A776">
        <v>770</v>
      </c>
      <c r="B776" s="2">
        <v>684.5</v>
      </c>
    </row>
    <row r="777" spans="1:2">
      <c r="A777">
        <v>771</v>
      </c>
      <c r="B777" s="2">
        <v>684.5</v>
      </c>
    </row>
    <row r="778" spans="1:2">
      <c r="A778">
        <v>772</v>
      </c>
      <c r="B778" s="2">
        <v>684.7</v>
      </c>
    </row>
    <row r="779" spans="1:2">
      <c r="A779">
        <v>773</v>
      </c>
      <c r="B779" s="2">
        <v>685</v>
      </c>
    </row>
    <row r="780" spans="1:2">
      <c r="A780">
        <v>774</v>
      </c>
      <c r="B780" s="2">
        <v>685</v>
      </c>
    </row>
    <row r="781" spans="1:2">
      <c r="A781">
        <v>775</v>
      </c>
      <c r="B781" s="2">
        <v>685.2</v>
      </c>
    </row>
    <row r="782" spans="1:2">
      <c r="A782">
        <v>776</v>
      </c>
      <c r="B782" s="2">
        <v>685.4</v>
      </c>
    </row>
    <row r="783" spans="1:2">
      <c r="A783">
        <v>777</v>
      </c>
      <c r="B783" s="2">
        <v>685.6</v>
      </c>
    </row>
    <row r="784" spans="1:2">
      <c r="A784">
        <v>778</v>
      </c>
      <c r="B784" s="2">
        <v>685.9</v>
      </c>
    </row>
    <row r="785" spans="1:2">
      <c r="A785">
        <v>779</v>
      </c>
      <c r="B785" s="2">
        <v>686.1</v>
      </c>
    </row>
    <row r="786" spans="1:2">
      <c r="A786">
        <v>780</v>
      </c>
      <c r="B786" s="2">
        <v>685.9</v>
      </c>
    </row>
    <row r="787" spans="1:2">
      <c r="A787">
        <v>781</v>
      </c>
      <c r="B787" s="2">
        <v>686.5</v>
      </c>
    </row>
    <row r="788" spans="1:2">
      <c r="A788">
        <v>782</v>
      </c>
      <c r="B788" s="2">
        <v>686.5</v>
      </c>
    </row>
    <row r="789" spans="1:2">
      <c r="A789">
        <v>783</v>
      </c>
      <c r="B789" s="2">
        <v>686.8</v>
      </c>
    </row>
    <row r="790" spans="1:2">
      <c r="A790">
        <v>784</v>
      </c>
      <c r="B790" s="2">
        <v>687</v>
      </c>
    </row>
    <row r="791" spans="1:2">
      <c r="A791">
        <v>785</v>
      </c>
      <c r="B791" s="2">
        <v>687.2</v>
      </c>
    </row>
    <row r="792" spans="1:2">
      <c r="A792">
        <v>786</v>
      </c>
      <c r="B792" s="2">
        <v>687.5</v>
      </c>
    </row>
    <row r="793" spans="1:2">
      <c r="A793">
        <v>787</v>
      </c>
      <c r="B793" s="2">
        <v>687.7</v>
      </c>
    </row>
    <row r="794" spans="1:2">
      <c r="A794">
        <v>788</v>
      </c>
      <c r="B794" s="2">
        <v>687.9</v>
      </c>
    </row>
    <row r="795" spans="1:2">
      <c r="A795">
        <v>789</v>
      </c>
      <c r="B795" s="2">
        <v>688.1</v>
      </c>
    </row>
    <row r="796" spans="1:2">
      <c r="A796">
        <v>790</v>
      </c>
      <c r="B796" s="2">
        <v>688.1</v>
      </c>
    </row>
    <row r="797" spans="1:2">
      <c r="A797">
        <v>791</v>
      </c>
      <c r="B797" s="2">
        <v>688.4</v>
      </c>
    </row>
    <row r="798" spans="1:2">
      <c r="A798">
        <v>792</v>
      </c>
      <c r="B798" s="2">
        <v>688.6</v>
      </c>
    </row>
    <row r="799" spans="1:2">
      <c r="A799">
        <v>793</v>
      </c>
      <c r="B799" s="2">
        <v>688.8</v>
      </c>
    </row>
    <row r="800" spans="1:2">
      <c r="A800">
        <v>794</v>
      </c>
      <c r="B800" s="2">
        <v>689.3</v>
      </c>
    </row>
    <row r="801" spans="1:2">
      <c r="A801">
        <v>795</v>
      </c>
      <c r="B801" s="2">
        <v>689.3</v>
      </c>
    </row>
    <row r="802" spans="1:2">
      <c r="A802">
        <v>796</v>
      </c>
      <c r="B802" s="2">
        <v>689.7</v>
      </c>
    </row>
    <row r="803" spans="1:2">
      <c r="A803">
        <v>797</v>
      </c>
      <c r="B803" s="2">
        <v>689.7</v>
      </c>
    </row>
    <row r="804" spans="1:2">
      <c r="A804">
        <v>798</v>
      </c>
      <c r="B804" s="2">
        <v>690</v>
      </c>
    </row>
    <row r="805" spans="1:2">
      <c r="A805">
        <v>799</v>
      </c>
      <c r="B805" s="2">
        <v>690</v>
      </c>
    </row>
    <row r="806" spans="1:2">
      <c r="A806">
        <v>800</v>
      </c>
      <c r="B806" s="2">
        <v>690.4</v>
      </c>
    </row>
    <row r="807" spans="1:2">
      <c r="A807">
        <v>801</v>
      </c>
      <c r="B807" s="2">
        <v>690.6</v>
      </c>
    </row>
    <row r="808" spans="1:2">
      <c r="A808">
        <v>802</v>
      </c>
      <c r="B808" s="2">
        <v>690.9</v>
      </c>
    </row>
    <row r="809" spans="1:2">
      <c r="A809">
        <v>803</v>
      </c>
      <c r="B809" s="2">
        <v>691.1</v>
      </c>
    </row>
    <row r="810" spans="1:2">
      <c r="A810">
        <v>804</v>
      </c>
      <c r="B810" s="2">
        <v>691.3</v>
      </c>
    </row>
    <row r="811" spans="1:2">
      <c r="A811">
        <v>805</v>
      </c>
      <c r="B811" s="2">
        <v>691.5</v>
      </c>
    </row>
    <row r="812" spans="1:2">
      <c r="A812">
        <v>806</v>
      </c>
      <c r="B812" s="2">
        <v>691.5</v>
      </c>
    </row>
    <row r="813" spans="1:2">
      <c r="A813">
        <v>807</v>
      </c>
      <c r="B813" s="2">
        <v>692</v>
      </c>
    </row>
    <row r="814" spans="1:2">
      <c r="A814">
        <v>808</v>
      </c>
      <c r="B814" s="2">
        <v>692.2</v>
      </c>
    </row>
    <row r="815" spans="1:2">
      <c r="A815">
        <v>809</v>
      </c>
      <c r="B815" s="2">
        <v>692.5</v>
      </c>
    </row>
    <row r="816" spans="1:2">
      <c r="A816">
        <v>810</v>
      </c>
      <c r="B816" s="2">
        <v>692.5</v>
      </c>
    </row>
    <row r="817" spans="1:2">
      <c r="A817">
        <v>811</v>
      </c>
      <c r="B817" s="2">
        <v>692.7</v>
      </c>
    </row>
    <row r="818" spans="1:2">
      <c r="A818">
        <v>812</v>
      </c>
      <c r="B818" s="2">
        <v>693.1</v>
      </c>
    </row>
    <row r="819" spans="1:2">
      <c r="A819">
        <v>813</v>
      </c>
      <c r="B819" s="2">
        <v>693.1</v>
      </c>
    </row>
    <row r="820" spans="1:2">
      <c r="A820">
        <v>814</v>
      </c>
      <c r="B820" s="2">
        <v>693.4</v>
      </c>
    </row>
    <row r="821" spans="1:2">
      <c r="A821">
        <v>815</v>
      </c>
      <c r="B821" s="2">
        <v>693.4</v>
      </c>
    </row>
    <row r="822" spans="1:2">
      <c r="A822">
        <v>816</v>
      </c>
      <c r="B822" s="2">
        <v>693.6</v>
      </c>
    </row>
    <row r="823" spans="1:2">
      <c r="A823">
        <v>817</v>
      </c>
      <c r="B823" s="2">
        <v>693.8</v>
      </c>
    </row>
    <row r="824" spans="1:2">
      <c r="A824">
        <v>818</v>
      </c>
      <c r="B824" s="2">
        <v>694</v>
      </c>
    </row>
    <row r="825" spans="1:2">
      <c r="A825">
        <v>819</v>
      </c>
      <c r="B825" s="2">
        <v>694</v>
      </c>
    </row>
    <row r="826" spans="1:2">
      <c r="A826">
        <v>820</v>
      </c>
      <c r="B826" s="2">
        <v>694.3</v>
      </c>
    </row>
    <row r="827" spans="1:2">
      <c r="A827">
        <v>821</v>
      </c>
      <c r="B827" s="2">
        <v>694.3</v>
      </c>
    </row>
    <row r="828" spans="1:2">
      <c r="A828">
        <v>822</v>
      </c>
      <c r="B828" s="2">
        <v>694.5</v>
      </c>
    </row>
    <row r="829" spans="1:2">
      <c r="A829">
        <v>823</v>
      </c>
      <c r="B829" s="2">
        <v>694.7</v>
      </c>
    </row>
    <row r="830" spans="1:2">
      <c r="A830">
        <v>824</v>
      </c>
      <c r="B830" s="2">
        <v>695</v>
      </c>
    </row>
    <row r="831" spans="1:2">
      <c r="A831">
        <v>825</v>
      </c>
      <c r="B831" s="2">
        <v>695</v>
      </c>
    </row>
    <row r="832" spans="1:2">
      <c r="A832">
        <v>826</v>
      </c>
      <c r="B832" s="2">
        <v>695</v>
      </c>
    </row>
    <row r="833" spans="1:2">
      <c r="A833">
        <v>827</v>
      </c>
      <c r="B833" s="2">
        <v>695.2</v>
      </c>
    </row>
    <row r="834" spans="1:2">
      <c r="A834">
        <v>828</v>
      </c>
      <c r="B834" s="2">
        <v>695.2</v>
      </c>
    </row>
    <row r="835" spans="1:2">
      <c r="A835">
        <v>829</v>
      </c>
      <c r="B835" s="2">
        <v>695.4</v>
      </c>
    </row>
    <row r="836" spans="1:2">
      <c r="A836">
        <v>830</v>
      </c>
      <c r="B836" s="2">
        <v>695.4</v>
      </c>
    </row>
    <row r="837" spans="1:2">
      <c r="A837">
        <v>831</v>
      </c>
      <c r="B837" s="2">
        <v>695.4</v>
      </c>
    </row>
    <row r="838" spans="1:2">
      <c r="A838">
        <v>832</v>
      </c>
      <c r="B838" s="2">
        <v>695.6</v>
      </c>
    </row>
    <row r="839" spans="1:2">
      <c r="A839">
        <v>833</v>
      </c>
      <c r="B839" s="2">
        <v>695.6</v>
      </c>
    </row>
    <row r="840" spans="1:2">
      <c r="A840">
        <v>834</v>
      </c>
      <c r="B840" s="2">
        <v>695.6</v>
      </c>
    </row>
    <row r="841" spans="1:2">
      <c r="A841">
        <v>835</v>
      </c>
      <c r="B841" s="2">
        <v>695.9</v>
      </c>
    </row>
    <row r="842" spans="1:2">
      <c r="A842">
        <v>836</v>
      </c>
      <c r="B842" s="2">
        <v>695.9</v>
      </c>
    </row>
    <row r="843" spans="1:2">
      <c r="A843">
        <v>837</v>
      </c>
      <c r="B843" s="2">
        <v>696.1</v>
      </c>
    </row>
    <row r="844" spans="1:2">
      <c r="A844">
        <v>838</v>
      </c>
      <c r="B844" s="2">
        <v>696.1</v>
      </c>
    </row>
    <row r="845" spans="1:2">
      <c r="A845">
        <v>839</v>
      </c>
      <c r="B845" s="2">
        <v>696.1</v>
      </c>
    </row>
    <row r="846" spans="1:2">
      <c r="A846">
        <v>840</v>
      </c>
      <c r="B846" s="2">
        <v>696.1</v>
      </c>
    </row>
    <row r="847" spans="1:2">
      <c r="A847">
        <v>841</v>
      </c>
      <c r="B847" s="2">
        <v>696.3</v>
      </c>
    </row>
    <row r="848" spans="1:2">
      <c r="A848">
        <v>842</v>
      </c>
      <c r="B848" s="2">
        <v>696.3</v>
      </c>
    </row>
    <row r="849" spans="1:2">
      <c r="A849">
        <v>843</v>
      </c>
      <c r="B849" s="2">
        <v>696.3</v>
      </c>
    </row>
    <row r="850" spans="1:2">
      <c r="A850">
        <v>844</v>
      </c>
      <c r="B850" s="2">
        <v>696.3</v>
      </c>
    </row>
    <row r="851" spans="1:2">
      <c r="A851">
        <v>845</v>
      </c>
      <c r="B851" s="2">
        <v>696.3</v>
      </c>
    </row>
    <row r="852" spans="1:2">
      <c r="A852">
        <v>846</v>
      </c>
      <c r="B852" s="2">
        <v>696.5</v>
      </c>
    </row>
    <row r="853" spans="1:2">
      <c r="A853">
        <v>847</v>
      </c>
      <c r="B853" s="2">
        <v>696.5</v>
      </c>
    </row>
    <row r="854" spans="1:2">
      <c r="A854">
        <v>848</v>
      </c>
      <c r="B854" s="2">
        <v>696.5</v>
      </c>
    </row>
    <row r="855" spans="1:2">
      <c r="A855">
        <v>849</v>
      </c>
      <c r="B855" s="2">
        <v>696.5</v>
      </c>
    </row>
    <row r="856" spans="1:2">
      <c r="A856">
        <v>850</v>
      </c>
      <c r="B856" s="2">
        <v>696.8</v>
      </c>
    </row>
    <row r="857" spans="1:2">
      <c r="A857">
        <v>851</v>
      </c>
      <c r="B857" s="2">
        <v>696.8</v>
      </c>
    </row>
    <row r="858" spans="1:2">
      <c r="A858">
        <v>852</v>
      </c>
      <c r="B858" s="2">
        <v>696.8</v>
      </c>
    </row>
    <row r="859" spans="1:2">
      <c r="A859">
        <v>853</v>
      </c>
      <c r="B859" s="2">
        <v>696.8</v>
      </c>
    </row>
    <row r="860" spans="1:2">
      <c r="A860">
        <v>854</v>
      </c>
      <c r="B860" s="2">
        <v>696.8</v>
      </c>
    </row>
    <row r="861" spans="1:2">
      <c r="A861">
        <v>855</v>
      </c>
      <c r="B861" s="2">
        <v>696.8</v>
      </c>
    </row>
    <row r="862" spans="1:2">
      <c r="A862">
        <v>856</v>
      </c>
      <c r="B862" s="2">
        <v>696.8</v>
      </c>
    </row>
    <row r="863" spans="1:2">
      <c r="A863">
        <v>857</v>
      </c>
      <c r="B863" s="2">
        <v>696.8</v>
      </c>
    </row>
    <row r="864" spans="1:2">
      <c r="A864">
        <v>858</v>
      </c>
      <c r="B864" s="2">
        <v>697</v>
      </c>
    </row>
    <row r="865" spans="1:2">
      <c r="A865">
        <v>859</v>
      </c>
      <c r="B865" s="2">
        <v>697</v>
      </c>
    </row>
    <row r="866" spans="1:2">
      <c r="A866">
        <v>860</v>
      </c>
      <c r="B866" s="2">
        <v>697</v>
      </c>
    </row>
    <row r="867" spans="1:2">
      <c r="A867">
        <v>861</v>
      </c>
      <c r="B867" s="2">
        <v>697</v>
      </c>
    </row>
    <row r="868" spans="1:2">
      <c r="A868">
        <v>862</v>
      </c>
      <c r="B868" s="2">
        <v>697</v>
      </c>
    </row>
    <row r="869" spans="1:2">
      <c r="A869">
        <v>863</v>
      </c>
      <c r="B869" s="2">
        <v>697.2</v>
      </c>
    </row>
    <row r="870" spans="1:2">
      <c r="A870">
        <v>864</v>
      </c>
      <c r="B870" s="2">
        <v>697.2</v>
      </c>
    </row>
    <row r="871" spans="1:2">
      <c r="A871">
        <v>865</v>
      </c>
      <c r="B871" s="2">
        <v>697.2</v>
      </c>
    </row>
    <row r="872" spans="1:2">
      <c r="A872">
        <v>866</v>
      </c>
      <c r="B872" s="2">
        <v>697.2</v>
      </c>
    </row>
    <row r="873" spans="1:2">
      <c r="A873">
        <v>867</v>
      </c>
      <c r="B873" s="2">
        <v>697.2</v>
      </c>
    </row>
    <row r="874" spans="1:2">
      <c r="A874">
        <v>868</v>
      </c>
      <c r="B874" s="2">
        <v>697.5</v>
      </c>
    </row>
    <row r="875" spans="1:2">
      <c r="A875">
        <v>869</v>
      </c>
      <c r="B875" s="2">
        <v>697.5</v>
      </c>
    </row>
    <row r="876" spans="1:2">
      <c r="A876">
        <v>870</v>
      </c>
      <c r="B876" s="2">
        <v>697.5</v>
      </c>
    </row>
    <row r="877" spans="1:2">
      <c r="A877">
        <v>871</v>
      </c>
      <c r="B877" s="2">
        <v>697.7</v>
      </c>
    </row>
    <row r="878" spans="1:2">
      <c r="A878">
        <v>872</v>
      </c>
      <c r="B878" s="2">
        <v>697.7</v>
      </c>
    </row>
    <row r="879" spans="1:2">
      <c r="A879">
        <v>873</v>
      </c>
      <c r="B879" s="2">
        <v>697.9</v>
      </c>
    </row>
    <row r="880" spans="1:2">
      <c r="A880">
        <v>874</v>
      </c>
      <c r="B880" s="2">
        <v>697.9</v>
      </c>
    </row>
    <row r="881" spans="1:2">
      <c r="A881">
        <v>875</v>
      </c>
      <c r="B881" s="2">
        <v>697.9</v>
      </c>
    </row>
    <row r="882" spans="1:2">
      <c r="A882">
        <v>876</v>
      </c>
      <c r="B882" s="2">
        <v>697.9</v>
      </c>
    </row>
    <row r="883" spans="1:2">
      <c r="A883">
        <v>877</v>
      </c>
      <c r="B883" s="2">
        <v>698.1</v>
      </c>
    </row>
    <row r="884" spans="1:2">
      <c r="A884">
        <v>878</v>
      </c>
      <c r="B884" s="2">
        <v>698.4</v>
      </c>
    </row>
    <row r="885" spans="1:2">
      <c r="A885">
        <v>879</v>
      </c>
      <c r="B885" s="2">
        <v>698.4</v>
      </c>
    </row>
    <row r="886" spans="1:2">
      <c r="A886">
        <v>880</v>
      </c>
      <c r="B886" s="2">
        <v>698.4</v>
      </c>
    </row>
    <row r="887" spans="1:2">
      <c r="A887">
        <v>881</v>
      </c>
      <c r="B887" s="2">
        <v>698.8</v>
      </c>
    </row>
    <row r="888" spans="1:2">
      <c r="A888">
        <v>882</v>
      </c>
      <c r="B888" s="2">
        <v>698.6</v>
      </c>
    </row>
    <row r="889" spans="1:2">
      <c r="A889">
        <v>883</v>
      </c>
      <c r="B889" s="2">
        <v>698.8</v>
      </c>
    </row>
    <row r="890" spans="1:2">
      <c r="A890">
        <v>884</v>
      </c>
      <c r="B890" s="2">
        <v>699</v>
      </c>
    </row>
    <row r="891" spans="1:2">
      <c r="A891">
        <v>885</v>
      </c>
      <c r="B891" s="2">
        <v>699</v>
      </c>
    </row>
    <row r="892" spans="1:2">
      <c r="A892">
        <v>886</v>
      </c>
      <c r="B892" s="2">
        <v>699.3</v>
      </c>
    </row>
    <row r="893" spans="1:2">
      <c r="A893">
        <v>887</v>
      </c>
      <c r="B893" s="2">
        <v>699.5</v>
      </c>
    </row>
    <row r="894" spans="1:2">
      <c r="A894">
        <v>888</v>
      </c>
      <c r="B894" s="2">
        <v>699.7</v>
      </c>
    </row>
    <row r="895" spans="1:2">
      <c r="A895">
        <v>889</v>
      </c>
      <c r="B895" s="2">
        <v>699.7</v>
      </c>
    </row>
    <row r="896" spans="1:2">
      <c r="A896">
        <v>890</v>
      </c>
      <c r="B896" s="2">
        <v>700</v>
      </c>
    </row>
    <row r="897" spans="1:2">
      <c r="A897">
        <v>891</v>
      </c>
      <c r="B897" s="2">
        <v>700</v>
      </c>
    </row>
    <row r="898" spans="1:2">
      <c r="A898">
        <v>892</v>
      </c>
      <c r="B898" s="2">
        <v>700.2</v>
      </c>
    </row>
    <row r="899" spans="1:2">
      <c r="A899">
        <v>893</v>
      </c>
      <c r="B899" s="2">
        <v>700.2</v>
      </c>
    </row>
    <row r="900" spans="1:2">
      <c r="A900">
        <v>894</v>
      </c>
      <c r="B900" s="2">
        <v>700.4</v>
      </c>
    </row>
    <row r="901" spans="1:2">
      <c r="A901">
        <v>895</v>
      </c>
      <c r="B901" s="2">
        <v>700.6</v>
      </c>
    </row>
    <row r="902" spans="1:2">
      <c r="A902">
        <v>896</v>
      </c>
      <c r="B902" s="2">
        <v>701.1</v>
      </c>
    </row>
    <row r="903" spans="1:2">
      <c r="A903">
        <v>897</v>
      </c>
      <c r="B903" s="2">
        <v>701.1</v>
      </c>
    </row>
    <row r="904" spans="1:2">
      <c r="A904">
        <v>898</v>
      </c>
      <c r="B904" s="2">
        <v>701.3</v>
      </c>
    </row>
    <row r="905" spans="1:2">
      <c r="A905">
        <v>899</v>
      </c>
      <c r="B905" s="2">
        <v>701.3</v>
      </c>
    </row>
    <row r="906" spans="1:2">
      <c r="A906">
        <v>900</v>
      </c>
      <c r="B906" s="2">
        <v>701.6</v>
      </c>
    </row>
    <row r="907" spans="1:2">
      <c r="A907">
        <v>901</v>
      </c>
      <c r="B907" s="2">
        <v>701.8</v>
      </c>
    </row>
    <row r="908" spans="1:2">
      <c r="A908">
        <v>902</v>
      </c>
      <c r="B908" s="2">
        <v>702</v>
      </c>
    </row>
    <row r="909" spans="1:2">
      <c r="A909">
        <v>903</v>
      </c>
      <c r="B909" s="2">
        <v>702.2</v>
      </c>
    </row>
    <row r="910" spans="1:2">
      <c r="A910">
        <v>904</v>
      </c>
      <c r="B910" s="2">
        <v>702.2</v>
      </c>
    </row>
    <row r="911" spans="1:2">
      <c r="A911">
        <v>905</v>
      </c>
      <c r="B911" s="2">
        <v>702.7</v>
      </c>
    </row>
    <row r="912" spans="1:2">
      <c r="A912">
        <v>906</v>
      </c>
      <c r="B912" s="2">
        <v>702.9</v>
      </c>
    </row>
    <row r="913" spans="1:2">
      <c r="A913">
        <v>907</v>
      </c>
      <c r="B913" s="2">
        <v>703.2</v>
      </c>
    </row>
    <row r="914" spans="1:2">
      <c r="A914">
        <v>908</v>
      </c>
      <c r="B914" s="2">
        <v>703.4</v>
      </c>
    </row>
    <row r="915" spans="1:2">
      <c r="A915">
        <v>909</v>
      </c>
      <c r="B915" s="2">
        <v>703.2</v>
      </c>
    </row>
    <row r="916" spans="1:2">
      <c r="A916">
        <v>910</v>
      </c>
      <c r="B916" s="2">
        <v>703.6</v>
      </c>
    </row>
    <row r="917" spans="1:2">
      <c r="A917">
        <v>911</v>
      </c>
      <c r="B917" s="2">
        <v>703.9</v>
      </c>
    </row>
    <row r="918" spans="1:2">
      <c r="A918">
        <v>912</v>
      </c>
      <c r="B918" s="2">
        <v>704.1</v>
      </c>
    </row>
    <row r="919" spans="1:2">
      <c r="A919">
        <v>913</v>
      </c>
      <c r="B919" s="2">
        <v>704.3</v>
      </c>
    </row>
    <row r="920" spans="1:2">
      <c r="A920">
        <v>914</v>
      </c>
      <c r="B920" s="2">
        <v>704.5</v>
      </c>
    </row>
    <row r="921" spans="1:2">
      <c r="A921">
        <v>915</v>
      </c>
      <c r="B921" s="2">
        <v>704.5</v>
      </c>
    </row>
    <row r="922" spans="1:2">
      <c r="A922">
        <v>916</v>
      </c>
      <c r="B922" s="2">
        <v>704.8</v>
      </c>
    </row>
    <row r="923" spans="1:2">
      <c r="A923">
        <v>917</v>
      </c>
      <c r="B923" s="2">
        <v>705</v>
      </c>
    </row>
    <row r="924" spans="1:2">
      <c r="A924">
        <v>918</v>
      </c>
      <c r="B924" s="2">
        <v>705.2</v>
      </c>
    </row>
    <row r="925" spans="1:2">
      <c r="A925">
        <v>919</v>
      </c>
      <c r="B925" s="2">
        <v>705.5</v>
      </c>
    </row>
    <row r="926" spans="1:2">
      <c r="A926">
        <v>920</v>
      </c>
      <c r="B926" s="2">
        <v>705.5</v>
      </c>
    </row>
    <row r="927" spans="1:2">
      <c r="A927">
        <v>921</v>
      </c>
      <c r="B927" s="2">
        <v>705.7</v>
      </c>
    </row>
    <row r="928" spans="1:2">
      <c r="A928">
        <v>922</v>
      </c>
      <c r="B928" s="2">
        <v>705.7</v>
      </c>
    </row>
    <row r="929" spans="1:2">
      <c r="A929">
        <v>923</v>
      </c>
      <c r="B929" s="2">
        <v>705.9</v>
      </c>
    </row>
    <row r="930" spans="1:2">
      <c r="A930">
        <v>924</v>
      </c>
      <c r="B930" s="2">
        <v>706.2</v>
      </c>
    </row>
    <row r="931" spans="1:2">
      <c r="A931">
        <v>925</v>
      </c>
      <c r="B931" s="2">
        <v>706.2</v>
      </c>
    </row>
    <row r="932" spans="1:2">
      <c r="A932">
        <v>926</v>
      </c>
      <c r="B932" s="2">
        <v>706.4</v>
      </c>
    </row>
    <row r="933" spans="1:2">
      <c r="A933">
        <v>927</v>
      </c>
      <c r="B933" s="2">
        <v>706.6</v>
      </c>
    </row>
    <row r="934" spans="1:2">
      <c r="A934">
        <v>928</v>
      </c>
      <c r="B934" s="2">
        <v>706.6</v>
      </c>
    </row>
    <row r="935" spans="1:2">
      <c r="A935">
        <v>929</v>
      </c>
      <c r="B935" s="2">
        <v>706.6</v>
      </c>
    </row>
    <row r="936" spans="1:2">
      <c r="A936">
        <v>930</v>
      </c>
      <c r="B936" s="2">
        <v>706.6</v>
      </c>
    </row>
    <row r="937" spans="1:2">
      <c r="A937">
        <v>931</v>
      </c>
      <c r="B937" s="2">
        <v>706.8</v>
      </c>
    </row>
    <row r="938" spans="1:2">
      <c r="A938">
        <v>932</v>
      </c>
      <c r="B938" s="2">
        <v>707.1</v>
      </c>
    </row>
    <row r="939" spans="1:2">
      <c r="A939">
        <v>933</v>
      </c>
      <c r="B939" s="2">
        <v>707.1</v>
      </c>
    </row>
    <row r="940" spans="1:2">
      <c r="A940">
        <v>934</v>
      </c>
      <c r="B940" s="2">
        <v>707.1</v>
      </c>
    </row>
    <row r="941" spans="1:2">
      <c r="A941">
        <v>935</v>
      </c>
      <c r="B941" s="2">
        <v>707.3</v>
      </c>
    </row>
    <row r="942" spans="1:2">
      <c r="A942">
        <v>936</v>
      </c>
      <c r="B942" s="2">
        <v>707.3</v>
      </c>
    </row>
    <row r="943" spans="1:2">
      <c r="A943">
        <v>937</v>
      </c>
      <c r="B943" s="2">
        <v>707.3</v>
      </c>
    </row>
    <row r="944" spans="1:2">
      <c r="A944">
        <v>938</v>
      </c>
      <c r="B944" s="2">
        <v>707.3</v>
      </c>
    </row>
    <row r="945" spans="1:2">
      <c r="A945">
        <v>939</v>
      </c>
      <c r="B945" s="2">
        <v>707.3</v>
      </c>
    </row>
    <row r="946" spans="1:2">
      <c r="A946">
        <v>940</v>
      </c>
      <c r="B946" s="2">
        <v>707.5</v>
      </c>
    </row>
    <row r="947" spans="1:2">
      <c r="A947">
        <v>941</v>
      </c>
      <c r="B947" s="2">
        <v>707.5</v>
      </c>
    </row>
    <row r="948" spans="1:2">
      <c r="A948">
        <v>942</v>
      </c>
      <c r="B948" s="2">
        <v>707.5</v>
      </c>
    </row>
    <row r="949" spans="1:2">
      <c r="A949">
        <v>943</v>
      </c>
      <c r="B949" s="2">
        <v>707.5</v>
      </c>
    </row>
    <row r="950" spans="1:2">
      <c r="A950">
        <v>944</v>
      </c>
      <c r="B950" s="2">
        <v>707.5</v>
      </c>
    </row>
    <row r="951" spans="1:2">
      <c r="A951">
        <v>945</v>
      </c>
      <c r="B951" s="2">
        <v>707.5</v>
      </c>
    </row>
    <row r="952" spans="1:2">
      <c r="A952">
        <v>946</v>
      </c>
      <c r="B952" s="2">
        <v>707.5</v>
      </c>
    </row>
    <row r="953" spans="1:2">
      <c r="A953">
        <v>947</v>
      </c>
      <c r="B953" s="2">
        <v>707.5</v>
      </c>
    </row>
    <row r="954" spans="1:2">
      <c r="A954">
        <v>948</v>
      </c>
      <c r="B954" s="2">
        <v>707.5</v>
      </c>
    </row>
    <row r="955" spans="1:2">
      <c r="A955">
        <v>949</v>
      </c>
      <c r="B955" s="2">
        <v>707.5</v>
      </c>
    </row>
    <row r="956" spans="1:2">
      <c r="A956">
        <v>950</v>
      </c>
      <c r="B956" s="2">
        <v>707.5</v>
      </c>
    </row>
    <row r="957" spans="1:2">
      <c r="A957">
        <v>951</v>
      </c>
      <c r="B957" s="2">
        <v>707.5</v>
      </c>
    </row>
    <row r="958" spans="1:2">
      <c r="A958">
        <v>952</v>
      </c>
      <c r="B958" s="2">
        <v>707.5</v>
      </c>
    </row>
    <row r="959" spans="1:2">
      <c r="A959">
        <v>953</v>
      </c>
      <c r="B959" s="2">
        <v>707.8</v>
      </c>
    </row>
    <row r="960" spans="1:2">
      <c r="A960">
        <v>954</v>
      </c>
      <c r="B960" s="2">
        <v>707.5</v>
      </c>
    </row>
    <row r="961" spans="1:2">
      <c r="A961">
        <v>955</v>
      </c>
      <c r="B961" s="2">
        <v>707.5</v>
      </c>
    </row>
    <row r="962" spans="1:2">
      <c r="A962">
        <v>956</v>
      </c>
      <c r="B962" s="2">
        <v>707.5</v>
      </c>
    </row>
    <row r="963" spans="1:2">
      <c r="A963">
        <v>957</v>
      </c>
      <c r="B963" s="2">
        <v>707.5</v>
      </c>
    </row>
    <row r="964" spans="1:2">
      <c r="A964">
        <v>958</v>
      </c>
      <c r="B964" s="2">
        <v>707.5</v>
      </c>
    </row>
    <row r="965" spans="1:2">
      <c r="A965">
        <v>959</v>
      </c>
      <c r="B965" s="2">
        <v>707.5</v>
      </c>
    </row>
    <row r="966" spans="1:2">
      <c r="A966">
        <v>960</v>
      </c>
      <c r="B966" s="2">
        <v>707.5</v>
      </c>
    </row>
    <row r="967" spans="1:2">
      <c r="A967">
        <v>961</v>
      </c>
      <c r="B967" s="2">
        <v>707.5</v>
      </c>
    </row>
    <row r="968" spans="1:2">
      <c r="A968">
        <v>962</v>
      </c>
      <c r="B968" s="2">
        <v>707.5</v>
      </c>
    </row>
    <row r="969" spans="1:2">
      <c r="A969">
        <v>963</v>
      </c>
      <c r="B969" s="2">
        <v>707.5</v>
      </c>
    </row>
    <row r="970" spans="1:2">
      <c r="A970">
        <v>964</v>
      </c>
      <c r="B970" s="2">
        <v>707.5</v>
      </c>
    </row>
    <row r="971" spans="1:2">
      <c r="A971">
        <v>965</v>
      </c>
      <c r="B971" s="2">
        <v>707.5</v>
      </c>
    </row>
    <row r="972" spans="1:2">
      <c r="A972">
        <v>966</v>
      </c>
      <c r="B972" s="2">
        <v>707.3</v>
      </c>
    </row>
    <row r="973" spans="1:2">
      <c r="A973">
        <v>967</v>
      </c>
      <c r="B973" s="2">
        <v>707.5</v>
      </c>
    </row>
    <row r="974" spans="1:2">
      <c r="A974">
        <v>968</v>
      </c>
      <c r="B974" s="2">
        <v>707.5</v>
      </c>
    </row>
    <row r="975" spans="1:2">
      <c r="A975">
        <v>969</v>
      </c>
      <c r="B975" s="2">
        <v>707.5</v>
      </c>
    </row>
    <row r="976" spans="1:2">
      <c r="A976">
        <v>970</v>
      </c>
      <c r="B976" s="2">
        <v>707.5</v>
      </c>
    </row>
    <row r="977" spans="1:2">
      <c r="A977">
        <v>971</v>
      </c>
      <c r="B977" s="2">
        <v>707.5</v>
      </c>
    </row>
    <row r="978" spans="1:2">
      <c r="A978">
        <v>972</v>
      </c>
      <c r="B978" s="2">
        <v>707.8</v>
      </c>
    </row>
    <row r="979" spans="1:2">
      <c r="A979">
        <v>973</v>
      </c>
      <c r="B979" s="2">
        <v>707.5</v>
      </c>
    </row>
    <row r="980" spans="1:2">
      <c r="A980">
        <v>974</v>
      </c>
      <c r="B980" s="2">
        <v>707.5</v>
      </c>
    </row>
    <row r="981" spans="1:2">
      <c r="A981">
        <v>975</v>
      </c>
      <c r="B981" s="2">
        <v>707.5</v>
      </c>
    </row>
    <row r="982" spans="1:2">
      <c r="A982">
        <v>976</v>
      </c>
      <c r="B982" s="2">
        <v>707.5</v>
      </c>
    </row>
    <row r="983" spans="1:2">
      <c r="A983">
        <v>977</v>
      </c>
      <c r="B983" s="2">
        <v>707.5</v>
      </c>
    </row>
    <row r="984" spans="1:2">
      <c r="A984">
        <v>978</v>
      </c>
      <c r="B984" s="2">
        <v>707.8</v>
      </c>
    </row>
    <row r="985" spans="1:2">
      <c r="A985">
        <v>979</v>
      </c>
      <c r="B985" s="2">
        <v>707.5</v>
      </c>
    </row>
    <row r="986" spans="1:2">
      <c r="A986">
        <v>980</v>
      </c>
      <c r="B986" s="2">
        <v>707.8</v>
      </c>
    </row>
    <row r="987" spans="1:2">
      <c r="A987">
        <v>981</v>
      </c>
      <c r="B987" s="2">
        <v>707.5</v>
      </c>
    </row>
    <row r="988" spans="1:2">
      <c r="A988">
        <v>982</v>
      </c>
      <c r="B988" s="2">
        <v>707.8</v>
      </c>
    </row>
    <row r="989" spans="1:2">
      <c r="A989">
        <v>983</v>
      </c>
      <c r="B989" s="2">
        <v>707.8</v>
      </c>
    </row>
    <row r="990" spans="1:2">
      <c r="A990">
        <v>984</v>
      </c>
      <c r="B990" s="2">
        <v>707.8</v>
      </c>
    </row>
    <row r="991" spans="1:2">
      <c r="A991">
        <v>985</v>
      </c>
      <c r="B991" s="2">
        <v>707.8</v>
      </c>
    </row>
    <row r="992" spans="1:2">
      <c r="A992">
        <v>986</v>
      </c>
      <c r="B992" s="2">
        <v>708</v>
      </c>
    </row>
    <row r="993" spans="1:2">
      <c r="A993">
        <v>987</v>
      </c>
      <c r="B993" s="2">
        <v>708</v>
      </c>
    </row>
    <row r="994" spans="1:2">
      <c r="A994">
        <v>988</v>
      </c>
      <c r="B994" s="2">
        <v>708</v>
      </c>
    </row>
    <row r="995" spans="1:2">
      <c r="A995">
        <v>989</v>
      </c>
      <c r="B995" s="2">
        <v>708</v>
      </c>
    </row>
    <row r="996" spans="1:2">
      <c r="A996">
        <v>990</v>
      </c>
      <c r="B996" s="2">
        <v>708.2</v>
      </c>
    </row>
    <row r="997" spans="1:2">
      <c r="A997">
        <v>991</v>
      </c>
      <c r="B997" s="2">
        <v>708.5</v>
      </c>
    </row>
    <row r="998" spans="1:2">
      <c r="A998">
        <v>992</v>
      </c>
      <c r="B998" s="2">
        <v>708.5</v>
      </c>
    </row>
    <row r="999" spans="1:2">
      <c r="A999">
        <v>993</v>
      </c>
      <c r="B999" s="2">
        <v>708.5</v>
      </c>
    </row>
    <row r="1000" spans="1:2">
      <c r="A1000">
        <v>994</v>
      </c>
      <c r="B1000" s="2">
        <v>708.5</v>
      </c>
    </row>
    <row r="1001" spans="1:2">
      <c r="A1001">
        <v>995</v>
      </c>
      <c r="B1001" s="2">
        <v>708.5</v>
      </c>
    </row>
    <row r="1002" spans="1:2">
      <c r="A1002">
        <v>996</v>
      </c>
      <c r="B1002" s="2">
        <v>708.7</v>
      </c>
    </row>
    <row r="1003" spans="1:2">
      <c r="A1003">
        <v>997</v>
      </c>
      <c r="B1003" s="2">
        <v>708.7</v>
      </c>
    </row>
    <row r="1004" spans="1:2">
      <c r="A1004">
        <v>998</v>
      </c>
      <c r="B1004" s="2">
        <v>708.9</v>
      </c>
    </row>
    <row r="1005" spans="1:2">
      <c r="A1005">
        <v>999</v>
      </c>
      <c r="B1005" s="2">
        <v>709.1</v>
      </c>
    </row>
    <row r="1006" spans="1:2">
      <c r="A1006">
        <v>1000</v>
      </c>
      <c r="B1006" s="2">
        <v>709.1</v>
      </c>
    </row>
    <row r="1007" spans="1:2">
      <c r="A1007">
        <v>1001</v>
      </c>
      <c r="B1007" s="2">
        <v>709.4</v>
      </c>
    </row>
    <row r="1008" spans="1:2">
      <c r="A1008">
        <v>1002</v>
      </c>
      <c r="B1008" s="2">
        <v>709.4</v>
      </c>
    </row>
    <row r="1009" spans="1:2">
      <c r="A1009">
        <v>1003</v>
      </c>
      <c r="B1009" s="2">
        <v>709.6</v>
      </c>
    </row>
    <row r="1010" spans="1:2">
      <c r="A1010">
        <v>1004</v>
      </c>
      <c r="B1010" s="2">
        <v>709.6</v>
      </c>
    </row>
    <row r="1011" spans="1:2">
      <c r="A1011">
        <v>1005</v>
      </c>
      <c r="B1011" s="2">
        <v>709.6</v>
      </c>
    </row>
    <row r="1012" spans="1:2">
      <c r="A1012">
        <v>1006</v>
      </c>
      <c r="B1012" s="2">
        <v>709.6</v>
      </c>
    </row>
    <row r="1013" spans="1:2">
      <c r="A1013">
        <v>1007</v>
      </c>
      <c r="B1013" s="2">
        <v>710.1</v>
      </c>
    </row>
    <row r="1014" spans="1:2">
      <c r="A1014">
        <v>1008</v>
      </c>
      <c r="B1014" s="2">
        <v>710.3</v>
      </c>
    </row>
    <row r="1015" spans="1:2">
      <c r="A1015">
        <v>1009</v>
      </c>
      <c r="B1015" s="2">
        <v>710.3</v>
      </c>
    </row>
    <row r="1016" spans="1:2">
      <c r="A1016">
        <v>1010</v>
      </c>
      <c r="B1016" s="2">
        <v>710.3</v>
      </c>
    </row>
    <row r="1017" spans="1:2">
      <c r="A1017">
        <v>1011</v>
      </c>
      <c r="B1017" s="2">
        <v>710.5</v>
      </c>
    </row>
    <row r="1018" spans="1:2">
      <c r="A1018">
        <v>1012</v>
      </c>
      <c r="B1018" s="2">
        <v>710.8</v>
      </c>
    </row>
    <row r="1019" spans="1:2">
      <c r="A1019">
        <v>1013</v>
      </c>
      <c r="B1019" s="2">
        <v>711</v>
      </c>
    </row>
    <row r="1020" spans="1:2">
      <c r="A1020">
        <v>1014</v>
      </c>
      <c r="B1020" s="2">
        <v>710.8</v>
      </c>
    </row>
    <row r="1021" spans="1:2">
      <c r="A1021">
        <v>1015</v>
      </c>
      <c r="B1021" s="2">
        <v>711.2</v>
      </c>
    </row>
    <row r="1022" spans="1:2">
      <c r="A1022">
        <v>1016</v>
      </c>
      <c r="B1022" s="2">
        <v>711.2</v>
      </c>
    </row>
    <row r="1023" spans="1:2">
      <c r="A1023">
        <v>1017</v>
      </c>
      <c r="B1023" s="2">
        <v>711.4</v>
      </c>
    </row>
    <row r="1024" spans="1:2">
      <c r="A1024">
        <v>1018</v>
      </c>
      <c r="B1024" s="2">
        <v>711.7</v>
      </c>
    </row>
    <row r="1025" spans="1:2">
      <c r="A1025">
        <v>1019</v>
      </c>
      <c r="B1025" s="2">
        <v>711.9</v>
      </c>
    </row>
    <row r="1026" spans="1:2">
      <c r="A1026">
        <v>1020</v>
      </c>
      <c r="B1026" s="2">
        <v>711.9</v>
      </c>
    </row>
    <row r="1027" spans="1:2">
      <c r="A1027">
        <v>1021</v>
      </c>
      <c r="B1027" s="2">
        <v>711.9</v>
      </c>
    </row>
    <row r="1028" spans="1:2">
      <c r="A1028">
        <v>1022</v>
      </c>
      <c r="B1028" s="2">
        <v>712.1</v>
      </c>
    </row>
    <row r="1029" spans="1:2">
      <c r="A1029">
        <v>1023</v>
      </c>
      <c r="B1029" s="2">
        <v>712.4</v>
      </c>
    </row>
    <row r="1030" spans="1:2">
      <c r="A1030">
        <v>1024</v>
      </c>
      <c r="B1030" s="2">
        <v>712.6</v>
      </c>
    </row>
    <row r="1031" spans="1:2">
      <c r="A1031">
        <v>1025</v>
      </c>
      <c r="B1031" s="2">
        <v>712.6</v>
      </c>
    </row>
    <row r="1032" spans="1:2">
      <c r="A1032">
        <v>1026</v>
      </c>
      <c r="B1032" s="2">
        <v>712.8</v>
      </c>
    </row>
    <row r="1033" spans="1:2">
      <c r="A1033">
        <v>1027</v>
      </c>
      <c r="B1033" s="2">
        <v>713.1</v>
      </c>
    </row>
    <row r="1034" spans="1:2">
      <c r="A1034">
        <v>1028</v>
      </c>
      <c r="B1034" s="2">
        <v>713.1</v>
      </c>
    </row>
    <row r="1035" spans="1:2">
      <c r="A1035">
        <v>1029</v>
      </c>
      <c r="B1035" s="2">
        <v>713.3</v>
      </c>
    </row>
    <row r="1036" spans="1:2">
      <c r="A1036">
        <v>1030</v>
      </c>
      <c r="B1036" s="2">
        <v>713.3</v>
      </c>
    </row>
    <row r="1037" spans="1:2">
      <c r="A1037">
        <v>1031</v>
      </c>
      <c r="B1037" s="2">
        <v>713.3</v>
      </c>
    </row>
    <row r="1038" spans="1:2">
      <c r="A1038">
        <v>1032</v>
      </c>
      <c r="B1038" s="2">
        <v>713.5</v>
      </c>
    </row>
    <row r="1039" spans="1:2">
      <c r="A1039">
        <v>1033</v>
      </c>
      <c r="B1039" s="2">
        <v>713.5</v>
      </c>
    </row>
    <row r="1040" spans="1:2">
      <c r="A1040">
        <v>1034</v>
      </c>
      <c r="B1040" s="2">
        <v>713.7</v>
      </c>
    </row>
    <row r="1041" spans="1:2">
      <c r="A1041">
        <v>1035</v>
      </c>
      <c r="B1041" s="2">
        <v>713.7</v>
      </c>
    </row>
    <row r="1042" spans="1:2">
      <c r="A1042">
        <v>1036</v>
      </c>
      <c r="B1042" s="2">
        <v>714</v>
      </c>
    </row>
    <row r="1043" spans="1:2">
      <c r="A1043">
        <v>1037</v>
      </c>
      <c r="B1043" s="2">
        <v>713.7</v>
      </c>
    </row>
    <row r="1044" spans="1:2">
      <c r="A1044">
        <v>1038</v>
      </c>
      <c r="B1044" s="2">
        <v>714</v>
      </c>
    </row>
    <row r="1045" spans="1:2">
      <c r="A1045">
        <v>1039</v>
      </c>
      <c r="B1045" s="2">
        <v>714</v>
      </c>
    </row>
    <row r="1046" spans="1:2">
      <c r="A1046">
        <v>1040</v>
      </c>
      <c r="B1046" s="2">
        <v>714.2</v>
      </c>
    </row>
    <row r="1047" spans="1:2">
      <c r="A1047">
        <v>1041</v>
      </c>
      <c r="B1047" s="2">
        <v>714.2</v>
      </c>
    </row>
    <row r="1048" spans="1:2">
      <c r="A1048">
        <v>1042</v>
      </c>
      <c r="B1048" s="2">
        <v>714.2</v>
      </c>
    </row>
    <row r="1049" spans="1:2">
      <c r="A1049">
        <v>1043</v>
      </c>
      <c r="B1049" s="2">
        <v>714.2</v>
      </c>
    </row>
    <row r="1050" spans="1:2">
      <c r="A1050">
        <v>1044</v>
      </c>
      <c r="B1050" s="2">
        <v>714.2</v>
      </c>
    </row>
    <row r="1051" spans="1:2">
      <c r="A1051">
        <v>1045</v>
      </c>
      <c r="B1051" s="2">
        <v>714.2</v>
      </c>
    </row>
    <row r="1052" spans="1:2">
      <c r="A1052">
        <v>1046</v>
      </c>
      <c r="B1052" s="2">
        <v>714.4</v>
      </c>
    </row>
    <row r="1053" spans="1:2">
      <c r="A1053">
        <v>1047</v>
      </c>
      <c r="B1053" s="2">
        <v>714.4</v>
      </c>
    </row>
    <row r="1054" spans="1:2">
      <c r="A1054">
        <v>1048</v>
      </c>
      <c r="B1054" s="2">
        <v>714.4</v>
      </c>
    </row>
    <row r="1055" spans="1:2">
      <c r="A1055">
        <v>1049</v>
      </c>
      <c r="B1055" s="2">
        <v>714.4</v>
      </c>
    </row>
    <row r="1056" spans="1:2">
      <c r="A1056">
        <v>1050</v>
      </c>
      <c r="B1056" s="2">
        <v>714.4</v>
      </c>
    </row>
    <row r="1057" spans="1:2">
      <c r="A1057">
        <v>1051</v>
      </c>
      <c r="B1057" s="2">
        <v>714.4</v>
      </c>
    </row>
    <row r="1058" spans="1:2">
      <c r="A1058">
        <v>1052</v>
      </c>
      <c r="B1058" s="2">
        <v>714.4</v>
      </c>
    </row>
    <row r="1059" spans="1:2">
      <c r="A1059">
        <v>1053</v>
      </c>
      <c r="B1059" s="2">
        <v>714.4</v>
      </c>
    </row>
    <row r="1060" spans="1:2">
      <c r="A1060">
        <v>1054</v>
      </c>
      <c r="B1060" s="2">
        <v>714.4</v>
      </c>
    </row>
    <row r="1061" spans="1:2">
      <c r="A1061">
        <v>1055</v>
      </c>
      <c r="B1061" s="2">
        <v>714.4</v>
      </c>
    </row>
    <row r="1062" spans="1:2">
      <c r="A1062">
        <v>1056</v>
      </c>
      <c r="B1062" s="2">
        <v>714.2</v>
      </c>
    </row>
    <row r="1063" spans="1:2">
      <c r="A1063">
        <v>1057</v>
      </c>
      <c r="B1063" s="2">
        <v>714.2</v>
      </c>
    </row>
    <row r="1064" spans="1:2">
      <c r="A1064">
        <v>1058</v>
      </c>
      <c r="B1064" s="2">
        <v>714.2</v>
      </c>
    </row>
    <row r="1065" spans="1:2">
      <c r="A1065">
        <v>1059</v>
      </c>
      <c r="B1065" s="2">
        <v>714.2</v>
      </c>
    </row>
    <row r="1066" spans="1:2">
      <c r="A1066">
        <v>1060</v>
      </c>
      <c r="B1066" s="2">
        <v>714.2</v>
      </c>
    </row>
    <row r="1067" spans="1:2">
      <c r="A1067">
        <v>1061</v>
      </c>
      <c r="B1067" s="2">
        <v>714.2</v>
      </c>
    </row>
    <row r="1068" spans="1:2">
      <c r="A1068">
        <v>1062</v>
      </c>
      <c r="B1068" s="2">
        <v>714.2</v>
      </c>
    </row>
    <row r="1069" spans="1:2">
      <c r="A1069">
        <v>1063</v>
      </c>
      <c r="B1069" s="2">
        <v>714.2</v>
      </c>
    </row>
    <row r="1070" spans="1:2">
      <c r="A1070">
        <v>1064</v>
      </c>
      <c r="B1070" s="2">
        <v>714</v>
      </c>
    </row>
    <row r="1071" spans="1:2">
      <c r="A1071">
        <v>1065</v>
      </c>
      <c r="B1071" s="2">
        <v>714</v>
      </c>
    </row>
    <row r="1072" spans="1:2">
      <c r="A1072">
        <v>1066</v>
      </c>
      <c r="B1072" s="2">
        <v>714</v>
      </c>
    </row>
    <row r="1073" spans="1:2">
      <c r="A1073">
        <v>1067</v>
      </c>
      <c r="B1073" s="2">
        <v>714</v>
      </c>
    </row>
    <row r="1074" spans="1:2">
      <c r="A1074">
        <v>1068</v>
      </c>
      <c r="B1074" s="2">
        <v>713.7</v>
      </c>
    </row>
    <row r="1075" spans="1:2">
      <c r="A1075">
        <v>1069</v>
      </c>
      <c r="B1075" s="2">
        <v>713.7</v>
      </c>
    </row>
    <row r="1076" spans="1:2">
      <c r="A1076">
        <v>1070</v>
      </c>
      <c r="B1076" s="2">
        <v>713.7</v>
      </c>
    </row>
    <row r="1077" spans="1:2">
      <c r="A1077">
        <v>1071</v>
      </c>
      <c r="B1077" s="2">
        <v>713.7</v>
      </c>
    </row>
    <row r="1078" spans="1:2">
      <c r="A1078">
        <v>1072</v>
      </c>
      <c r="B1078" s="2">
        <v>713.7</v>
      </c>
    </row>
    <row r="1079" spans="1:2">
      <c r="A1079">
        <v>1073</v>
      </c>
      <c r="B1079" s="2">
        <v>713.5</v>
      </c>
    </row>
    <row r="1080" spans="1:2">
      <c r="A1080">
        <v>1074</v>
      </c>
      <c r="B1080" s="2">
        <v>713.5</v>
      </c>
    </row>
    <row r="1081" spans="1:2">
      <c r="A1081">
        <v>1075</v>
      </c>
      <c r="B1081" s="2">
        <v>713.5</v>
      </c>
    </row>
    <row r="1082" spans="1:2">
      <c r="A1082">
        <v>1076</v>
      </c>
      <c r="B1082" s="2">
        <v>713.5</v>
      </c>
    </row>
    <row r="1083" spans="1:2">
      <c r="A1083">
        <v>1077</v>
      </c>
      <c r="B1083" s="2">
        <v>713.3</v>
      </c>
    </row>
    <row r="1084" spans="1:2">
      <c r="A1084">
        <v>1078</v>
      </c>
      <c r="B1084" s="2">
        <v>713.3</v>
      </c>
    </row>
    <row r="1085" spans="1:2">
      <c r="A1085">
        <v>1079</v>
      </c>
      <c r="B1085" s="2">
        <v>713.3</v>
      </c>
    </row>
    <row r="1086" spans="1:2">
      <c r="A1086">
        <v>1080</v>
      </c>
      <c r="B1086" s="2">
        <v>713.3</v>
      </c>
    </row>
    <row r="1087" spans="1:2">
      <c r="A1087">
        <v>1081</v>
      </c>
      <c r="B1087" s="2">
        <v>713.3</v>
      </c>
    </row>
    <row r="1088" spans="1:2">
      <c r="A1088">
        <v>1082</v>
      </c>
      <c r="B1088" s="2">
        <v>713.3</v>
      </c>
    </row>
    <row r="1089" spans="1:2">
      <c r="A1089">
        <v>1083</v>
      </c>
      <c r="B1089" s="2">
        <v>713.3</v>
      </c>
    </row>
    <row r="1090" spans="1:2">
      <c r="A1090">
        <v>1084</v>
      </c>
      <c r="B1090" s="2">
        <v>713.1</v>
      </c>
    </row>
    <row r="1091" spans="1:2">
      <c r="A1091">
        <v>1085</v>
      </c>
      <c r="B1091" s="2">
        <v>713.1</v>
      </c>
    </row>
    <row r="1092" spans="1:2">
      <c r="A1092">
        <v>1086</v>
      </c>
      <c r="B1092" s="2">
        <v>713.1</v>
      </c>
    </row>
    <row r="1093" spans="1:2">
      <c r="A1093">
        <v>1087</v>
      </c>
      <c r="B1093" s="2">
        <v>713.1</v>
      </c>
    </row>
    <row r="1094" spans="1:2">
      <c r="A1094">
        <v>1088</v>
      </c>
      <c r="B1094" s="2">
        <v>713.1</v>
      </c>
    </row>
    <row r="1095" spans="1:2">
      <c r="A1095">
        <v>1089</v>
      </c>
      <c r="B1095" s="2">
        <v>713.1</v>
      </c>
    </row>
    <row r="1096" spans="1:2">
      <c r="A1096">
        <v>1090</v>
      </c>
      <c r="B1096" s="2">
        <v>713.1</v>
      </c>
    </row>
    <row r="1097" spans="1:2">
      <c r="A1097">
        <v>1091</v>
      </c>
      <c r="B1097" s="2">
        <v>713.3</v>
      </c>
    </row>
    <row r="1098" spans="1:2">
      <c r="A1098">
        <v>1092</v>
      </c>
      <c r="B1098" s="2">
        <v>713.1</v>
      </c>
    </row>
    <row r="1099" spans="1:2">
      <c r="A1099">
        <v>1093</v>
      </c>
      <c r="B1099" s="2">
        <v>713.1</v>
      </c>
    </row>
    <row r="1100" spans="1:2">
      <c r="A1100">
        <v>1094</v>
      </c>
      <c r="B1100" s="2">
        <v>713.1</v>
      </c>
    </row>
    <row r="1101" spans="1:2">
      <c r="A1101">
        <v>1095</v>
      </c>
      <c r="B1101" s="2">
        <v>713.1</v>
      </c>
    </row>
    <row r="1102" spans="1:2">
      <c r="A1102">
        <v>1096</v>
      </c>
      <c r="B1102" s="2">
        <v>713.1</v>
      </c>
    </row>
    <row r="1103" spans="1:2">
      <c r="A1103">
        <v>1097</v>
      </c>
      <c r="B1103" s="2">
        <v>713.1</v>
      </c>
    </row>
    <row r="1104" spans="1:2">
      <c r="A1104">
        <v>1098</v>
      </c>
      <c r="B1104" s="2">
        <v>713.1</v>
      </c>
    </row>
    <row r="1105" spans="1:2">
      <c r="A1105">
        <v>1099</v>
      </c>
      <c r="B1105" s="2">
        <v>713.3</v>
      </c>
    </row>
    <row r="1106" spans="1:2">
      <c r="A1106">
        <v>1100</v>
      </c>
      <c r="B1106" s="2">
        <v>713.3</v>
      </c>
    </row>
    <row r="1107" spans="1:2">
      <c r="A1107">
        <v>1101</v>
      </c>
      <c r="B1107" s="2">
        <v>713.3</v>
      </c>
    </row>
    <row r="1108" spans="1:2">
      <c r="A1108">
        <v>1102</v>
      </c>
      <c r="B1108" s="2">
        <v>713.3</v>
      </c>
    </row>
    <row r="1109" spans="1:2">
      <c r="A1109">
        <v>1103</v>
      </c>
      <c r="B1109" s="2">
        <v>713.3</v>
      </c>
    </row>
    <row r="1110" spans="1:2">
      <c r="A1110">
        <v>1104</v>
      </c>
      <c r="B1110" s="2">
        <v>713.5</v>
      </c>
    </row>
    <row r="1111" spans="1:2">
      <c r="A1111">
        <v>1105</v>
      </c>
      <c r="B1111" s="2">
        <v>713.5</v>
      </c>
    </row>
    <row r="1112" spans="1:2">
      <c r="A1112">
        <v>1106</v>
      </c>
      <c r="B1112" s="2">
        <v>713.5</v>
      </c>
    </row>
    <row r="1113" spans="1:2">
      <c r="A1113">
        <v>1107</v>
      </c>
      <c r="B1113" s="2">
        <v>713.5</v>
      </c>
    </row>
    <row r="1114" spans="1:2">
      <c r="A1114">
        <v>1108</v>
      </c>
      <c r="B1114" s="2">
        <v>713.7</v>
      </c>
    </row>
    <row r="1115" spans="1:2">
      <c r="A1115">
        <v>1109</v>
      </c>
      <c r="B1115" s="2">
        <v>714</v>
      </c>
    </row>
    <row r="1116" spans="1:2">
      <c r="A1116">
        <v>1110</v>
      </c>
      <c r="B1116" s="2">
        <v>714</v>
      </c>
    </row>
    <row r="1117" spans="1:2">
      <c r="A1117">
        <v>1111</v>
      </c>
      <c r="B1117" s="2">
        <v>714.2</v>
      </c>
    </row>
    <row r="1118" spans="1:2">
      <c r="A1118">
        <v>1112</v>
      </c>
      <c r="B1118" s="2">
        <v>714.2</v>
      </c>
    </row>
    <row r="1119" spans="1:2">
      <c r="A1119">
        <v>1113</v>
      </c>
      <c r="B1119" s="2">
        <v>714.4</v>
      </c>
    </row>
    <row r="1120" spans="1:2">
      <c r="A1120">
        <v>1114</v>
      </c>
      <c r="B1120" s="2">
        <v>714.4</v>
      </c>
    </row>
    <row r="1121" spans="1:2">
      <c r="A1121">
        <v>1115</v>
      </c>
      <c r="B1121" s="2">
        <v>714.4</v>
      </c>
    </row>
    <row r="1122" spans="1:2">
      <c r="A1122">
        <v>1116</v>
      </c>
      <c r="B1122" s="2">
        <v>714.7</v>
      </c>
    </row>
    <row r="1123" spans="1:2">
      <c r="A1123">
        <v>1117</v>
      </c>
      <c r="B1123" s="2">
        <v>714.9</v>
      </c>
    </row>
    <row r="1124" spans="1:2">
      <c r="A1124">
        <v>1118</v>
      </c>
      <c r="B1124" s="2">
        <v>715.1</v>
      </c>
    </row>
    <row r="1125" spans="1:2">
      <c r="A1125">
        <v>1119</v>
      </c>
      <c r="B1125" s="2">
        <v>715.1</v>
      </c>
    </row>
    <row r="1126" spans="1:2">
      <c r="A1126">
        <v>1120</v>
      </c>
      <c r="B1126" s="2">
        <v>715.1</v>
      </c>
    </row>
    <row r="1127" spans="1:2">
      <c r="A1127">
        <v>1121</v>
      </c>
      <c r="B1127" s="2">
        <v>715.4</v>
      </c>
    </row>
    <row r="1128" spans="1:2">
      <c r="A1128">
        <v>1122</v>
      </c>
      <c r="B1128" s="2">
        <v>715.6</v>
      </c>
    </row>
    <row r="1129" spans="1:2">
      <c r="A1129">
        <v>1123</v>
      </c>
      <c r="B1129" s="2">
        <v>715.6</v>
      </c>
    </row>
    <row r="1130" spans="1:2">
      <c r="A1130">
        <v>1124</v>
      </c>
      <c r="B1130" s="2">
        <v>715.8</v>
      </c>
    </row>
    <row r="1131" spans="1:2">
      <c r="A1131">
        <v>1125</v>
      </c>
      <c r="B1131" s="2">
        <v>715.8</v>
      </c>
    </row>
    <row r="1132" spans="1:2">
      <c r="A1132">
        <v>1126</v>
      </c>
      <c r="B1132" s="2">
        <v>716</v>
      </c>
    </row>
    <row r="1133" spans="1:2">
      <c r="A1133">
        <v>1127</v>
      </c>
      <c r="B1133" s="2">
        <v>716.3</v>
      </c>
    </row>
    <row r="1134" spans="1:2">
      <c r="A1134">
        <v>1128</v>
      </c>
      <c r="B1134" s="2">
        <v>716.5</v>
      </c>
    </row>
    <row r="1135" spans="1:2">
      <c r="A1135">
        <v>1129</v>
      </c>
      <c r="B1135" s="2">
        <v>716.5</v>
      </c>
    </row>
    <row r="1136" spans="1:2">
      <c r="A1136">
        <v>1130</v>
      </c>
      <c r="B1136" s="2">
        <v>716.5</v>
      </c>
    </row>
    <row r="1137" spans="1:2">
      <c r="A1137">
        <v>1131</v>
      </c>
      <c r="B1137" s="2">
        <v>716.7</v>
      </c>
    </row>
    <row r="1138" spans="1:2">
      <c r="A1138">
        <v>1132</v>
      </c>
      <c r="B1138" s="2">
        <v>717</v>
      </c>
    </row>
    <row r="1139" spans="1:2">
      <c r="A1139">
        <v>1133</v>
      </c>
      <c r="B1139" s="2">
        <v>717.2</v>
      </c>
    </row>
    <row r="1140" spans="1:2">
      <c r="A1140">
        <v>1134</v>
      </c>
      <c r="B1140" s="2">
        <v>717.2</v>
      </c>
    </row>
    <row r="1141" spans="1:2">
      <c r="A1141">
        <v>1135</v>
      </c>
      <c r="B1141" s="2">
        <v>717.4</v>
      </c>
    </row>
    <row r="1142" spans="1:2">
      <c r="A1142">
        <v>1136</v>
      </c>
      <c r="B1142" s="2">
        <v>717.4</v>
      </c>
    </row>
    <row r="1143" spans="1:2">
      <c r="A1143">
        <v>1137</v>
      </c>
      <c r="B1143" s="2">
        <v>717.7</v>
      </c>
    </row>
    <row r="1144" spans="1:2">
      <c r="A1144">
        <v>1138</v>
      </c>
      <c r="B1144" s="2">
        <v>717.7</v>
      </c>
    </row>
    <row r="1145" spans="1:2">
      <c r="A1145">
        <v>1139</v>
      </c>
      <c r="B1145" s="2">
        <v>717.9</v>
      </c>
    </row>
    <row r="1146" spans="1:2">
      <c r="A1146">
        <v>1140</v>
      </c>
      <c r="B1146" s="2">
        <v>717.9</v>
      </c>
    </row>
    <row r="1147" spans="1:2">
      <c r="A1147">
        <v>1141</v>
      </c>
      <c r="B1147" s="2">
        <v>718.1</v>
      </c>
    </row>
    <row r="1148" spans="1:2">
      <c r="A1148">
        <v>1142</v>
      </c>
      <c r="B1148" s="2">
        <v>718.1</v>
      </c>
    </row>
    <row r="1149" spans="1:2">
      <c r="A1149">
        <v>1143</v>
      </c>
      <c r="B1149" s="2">
        <v>718.3</v>
      </c>
    </row>
    <row r="1150" spans="1:2">
      <c r="A1150">
        <v>1144</v>
      </c>
      <c r="B1150" s="2">
        <v>718.3</v>
      </c>
    </row>
    <row r="1151" spans="1:2">
      <c r="A1151">
        <v>1145</v>
      </c>
      <c r="B1151" s="2">
        <v>718.3</v>
      </c>
    </row>
    <row r="1152" spans="1:2">
      <c r="A1152">
        <v>1146</v>
      </c>
      <c r="B1152" s="2">
        <v>718.6</v>
      </c>
    </row>
    <row r="1153" spans="1:2">
      <c r="A1153">
        <v>1147</v>
      </c>
      <c r="B1153" s="2">
        <v>718.6</v>
      </c>
    </row>
    <row r="1154" spans="1:2">
      <c r="A1154">
        <v>1148</v>
      </c>
      <c r="B1154" s="2">
        <v>718.6</v>
      </c>
    </row>
    <row r="1155" spans="1:2">
      <c r="A1155">
        <v>1149</v>
      </c>
      <c r="B1155" s="2">
        <v>718.6</v>
      </c>
    </row>
    <row r="1156" spans="1:2">
      <c r="A1156">
        <v>1150</v>
      </c>
      <c r="B1156" s="2">
        <v>718.6</v>
      </c>
    </row>
    <row r="1157" spans="1:2">
      <c r="A1157">
        <v>1151</v>
      </c>
      <c r="B1157" s="2">
        <v>718.6</v>
      </c>
    </row>
    <row r="1158" spans="1:2">
      <c r="A1158">
        <v>1152</v>
      </c>
      <c r="B1158" s="2">
        <v>718.6</v>
      </c>
    </row>
    <row r="1159" spans="1:2">
      <c r="A1159">
        <v>1153</v>
      </c>
      <c r="B1159" s="2">
        <v>718.8</v>
      </c>
    </row>
    <row r="1160" spans="1:2">
      <c r="A1160">
        <v>1154</v>
      </c>
      <c r="B1160" s="2">
        <v>718.8</v>
      </c>
    </row>
    <row r="1161" spans="1:2">
      <c r="A1161">
        <v>1155</v>
      </c>
      <c r="B1161" s="2">
        <v>718.8</v>
      </c>
    </row>
    <row r="1162" spans="1:2">
      <c r="A1162">
        <v>1156</v>
      </c>
      <c r="B1162" s="2">
        <v>718.8</v>
      </c>
    </row>
    <row r="1163" spans="1:2">
      <c r="A1163">
        <v>1157</v>
      </c>
      <c r="B1163" s="2">
        <v>718.8</v>
      </c>
    </row>
    <row r="1164" spans="1:2">
      <c r="A1164">
        <v>1158</v>
      </c>
      <c r="B1164" s="2">
        <v>718.8</v>
      </c>
    </row>
    <row r="1165" spans="1:2">
      <c r="A1165">
        <v>1159</v>
      </c>
      <c r="B1165" s="2">
        <v>718.8</v>
      </c>
    </row>
    <row r="1166" spans="1:2">
      <c r="A1166">
        <v>1160</v>
      </c>
      <c r="B1166" s="2">
        <v>718.6</v>
      </c>
    </row>
    <row r="1167" spans="1:2">
      <c r="A1167">
        <v>1161</v>
      </c>
      <c r="B1167" s="2">
        <v>718.6</v>
      </c>
    </row>
    <row r="1168" spans="1:2">
      <c r="A1168">
        <v>1162</v>
      </c>
      <c r="B1168" s="2">
        <v>718.6</v>
      </c>
    </row>
    <row r="1169" spans="1:2">
      <c r="A1169">
        <v>1163</v>
      </c>
      <c r="B1169" s="2">
        <v>718.6</v>
      </c>
    </row>
    <row r="1170" spans="1:2">
      <c r="A1170">
        <v>1164</v>
      </c>
      <c r="B1170" s="2">
        <v>718.6</v>
      </c>
    </row>
    <row r="1171" spans="1:2">
      <c r="A1171">
        <v>1165</v>
      </c>
      <c r="B1171" s="2">
        <v>718.6</v>
      </c>
    </row>
    <row r="1172" spans="1:2">
      <c r="A1172">
        <v>1166</v>
      </c>
      <c r="B1172" s="2">
        <v>718.6</v>
      </c>
    </row>
    <row r="1173" spans="1:2">
      <c r="A1173">
        <v>1167</v>
      </c>
      <c r="B1173" s="2">
        <v>718.3</v>
      </c>
    </row>
    <row r="1174" spans="1:2">
      <c r="A1174">
        <v>1168</v>
      </c>
      <c r="B1174" s="2">
        <v>718.3</v>
      </c>
    </row>
    <row r="1175" spans="1:2">
      <c r="A1175">
        <v>1169</v>
      </c>
      <c r="B1175" s="2">
        <v>718.3</v>
      </c>
    </row>
    <row r="1176" spans="1:2">
      <c r="A1176">
        <v>1170</v>
      </c>
      <c r="B1176" s="2">
        <v>718.3</v>
      </c>
    </row>
    <row r="1177" spans="1:2">
      <c r="A1177">
        <v>1171</v>
      </c>
      <c r="B1177" s="2">
        <v>718.1</v>
      </c>
    </row>
    <row r="1178" spans="1:2">
      <c r="A1178">
        <v>1172</v>
      </c>
      <c r="B1178" s="2">
        <v>718.1</v>
      </c>
    </row>
    <row r="1179" spans="1:2">
      <c r="A1179">
        <v>1173</v>
      </c>
      <c r="B1179" s="2">
        <v>718.1</v>
      </c>
    </row>
    <row r="1180" spans="1:2">
      <c r="A1180">
        <v>1174</v>
      </c>
      <c r="B1180" s="2">
        <v>718.1</v>
      </c>
    </row>
    <row r="1181" spans="1:2">
      <c r="A1181">
        <v>1175</v>
      </c>
      <c r="B1181" s="2">
        <v>717.9</v>
      </c>
    </row>
    <row r="1182" spans="1:2">
      <c r="A1182">
        <v>1176</v>
      </c>
      <c r="B1182" s="2">
        <v>717.9</v>
      </c>
    </row>
    <row r="1183" spans="1:2">
      <c r="A1183">
        <v>1177</v>
      </c>
      <c r="B1183" s="2">
        <v>717.9</v>
      </c>
    </row>
    <row r="1184" spans="1:2">
      <c r="A1184">
        <v>1178</v>
      </c>
      <c r="B1184" s="2">
        <v>717.9</v>
      </c>
    </row>
    <row r="1185" spans="1:2">
      <c r="A1185">
        <v>1179</v>
      </c>
      <c r="B1185" s="2">
        <v>717.7</v>
      </c>
    </row>
    <row r="1186" spans="1:2">
      <c r="A1186">
        <v>1180</v>
      </c>
      <c r="B1186" s="2">
        <v>717.7</v>
      </c>
    </row>
    <row r="1187" spans="1:2">
      <c r="A1187">
        <v>1181</v>
      </c>
      <c r="B1187" s="2">
        <v>717.7</v>
      </c>
    </row>
    <row r="1188" spans="1:2">
      <c r="A1188">
        <v>1182</v>
      </c>
      <c r="B1188" s="2">
        <v>717.7</v>
      </c>
    </row>
    <row r="1189" spans="1:2">
      <c r="A1189">
        <v>1183</v>
      </c>
      <c r="B1189" s="2">
        <v>717.7</v>
      </c>
    </row>
    <row r="1190" spans="1:2">
      <c r="A1190">
        <v>1184</v>
      </c>
      <c r="B1190" s="2">
        <v>717.4</v>
      </c>
    </row>
    <row r="1191" spans="1:2">
      <c r="A1191">
        <v>1185</v>
      </c>
      <c r="B1191" s="2">
        <v>717.4</v>
      </c>
    </row>
    <row r="1192" spans="1:2">
      <c r="A1192">
        <v>1186</v>
      </c>
      <c r="B1192" s="2">
        <v>717.4</v>
      </c>
    </row>
    <row r="1193" spans="1:2">
      <c r="A1193">
        <v>1187</v>
      </c>
      <c r="B1193" s="2">
        <v>717.4</v>
      </c>
    </row>
    <row r="1194" spans="1:2">
      <c r="A1194">
        <v>1188</v>
      </c>
      <c r="B1194" s="2">
        <v>717.4</v>
      </c>
    </row>
    <row r="1195" spans="1:2">
      <c r="A1195">
        <v>1189</v>
      </c>
      <c r="B1195" s="2">
        <v>717.4</v>
      </c>
    </row>
    <row r="1196" spans="1:2">
      <c r="A1196">
        <v>1190</v>
      </c>
      <c r="B1196" s="2">
        <v>717.4</v>
      </c>
    </row>
    <row r="1197" spans="1:2">
      <c r="A1197">
        <v>1191</v>
      </c>
      <c r="B1197" s="2">
        <v>717.2</v>
      </c>
    </row>
    <row r="1198" spans="1:2">
      <c r="A1198">
        <v>1192</v>
      </c>
      <c r="B1198" s="2">
        <v>717.2</v>
      </c>
    </row>
    <row r="1199" spans="1:2">
      <c r="A1199">
        <v>1193</v>
      </c>
      <c r="B1199" s="2">
        <v>717.2</v>
      </c>
    </row>
    <row r="1200" spans="1:2">
      <c r="A1200">
        <v>1194</v>
      </c>
      <c r="B1200" s="2">
        <v>717.2</v>
      </c>
    </row>
    <row r="1201" spans="1:2">
      <c r="A1201">
        <v>1195</v>
      </c>
      <c r="B1201" s="2">
        <v>717.2</v>
      </c>
    </row>
    <row r="1202" spans="1:2">
      <c r="A1202">
        <v>1196</v>
      </c>
      <c r="B1202" s="2">
        <v>717.2</v>
      </c>
    </row>
    <row r="1203" spans="1:2">
      <c r="A1203">
        <v>1197</v>
      </c>
      <c r="B1203" s="2">
        <v>717.2</v>
      </c>
    </row>
    <row r="1204" spans="1:2">
      <c r="A1204">
        <v>1198</v>
      </c>
      <c r="B1204" s="2">
        <v>717</v>
      </c>
    </row>
    <row r="1205" spans="1:2">
      <c r="A1205">
        <v>1199</v>
      </c>
      <c r="B1205" s="2">
        <v>717</v>
      </c>
    </row>
    <row r="1206" spans="1:2">
      <c r="A1206">
        <v>1200</v>
      </c>
      <c r="B1206" s="2">
        <v>717</v>
      </c>
    </row>
    <row r="1207" spans="1:2">
      <c r="A1207">
        <v>1201</v>
      </c>
      <c r="B1207" s="2">
        <v>717</v>
      </c>
    </row>
    <row r="1208" spans="1:2">
      <c r="A1208">
        <v>1202</v>
      </c>
      <c r="B1208" s="2">
        <v>717</v>
      </c>
    </row>
    <row r="1209" spans="1:2">
      <c r="A1209">
        <v>1203</v>
      </c>
      <c r="B1209" s="2">
        <v>717</v>
      </c>
    </row>
    <row r="1210" spans="1:2">
      <c r="A1210">
        <v>1204</v>
      </c>
      <c r="B1210" s="2">
        <v>717</v>
      </c>
    </row>
    <row r="1211" spans="1:2">
      <c r="A1211">
        <v>1205</v>
      </c>
      <c r="B1211" s="2">
        <v>717</v>
      </c>
    </row>
    <row r="1212" spans="1:2">
      <c r="A1212">
        <v>1206</v>
      </c>
      <c r="B1212" s="2">
        <v>717</v>
      </c>
    </row>
    <row r="1213" spans="1:2">
      <c r="A1213">
        <v>1207</v>
      </c>
      <c r="B1213" s="2">
        <v>717</v>
      </c>
    </row>
    <row r="1214" spans="1:2">
      <c r="A1214">
        <v>1208</v>
      </c>
      <c r="B1214" s="2">
        <v>717</v>
      </c>
    </row>
    <row r="1215" spans="1:2">
      <c r="A1215">
        <v>1209</v>
      </c>
      <c r="B1215" s="2">
        <v>717</v>
      </c>
    </row>
    <row r="1216" spans="1:2">
      <c r="A1216">
        <v>1210</v>
      </c>
      <c r="B1216" s="2">
        <v>717.2</v>
      </c>
    </row>
    <row r="1217" spans="1:2">
      <c r="A1217">
        <v>1211</v>
      </c>
      <c r="B1217" s="2">
        <v>717.2</v>
      </c>
    </row>
    <row r="1218" spans="1:2">
      <c r="A1218">
        <v>1212</v>
      </c>
      <c r="B1218" s="2">
        <v>717.2</v>
      </c>
    </row>
    <row r="1219" spans="1:2">
      <c r="A1219">
        <v>1213</v>
      </c>
      <c r="B1219" s="2">
        <v>717.2</v>
      </c>
    </row>
    <row r="1220" spans="1:2">
      <c r="A1220">
        <v>1214</v>
      </c>
      <c r="B1220" s="2">
        <v>717.2</v>
      </c>
    </row>
    <row r="1221" spans="1:2">
      <c r="A1221">
        <v>1215</v>
      </c>
      <c r="B1221" s="2">
        <v>717.2</v>
      </c>
    </row>
    <row r="1222" spans="1:2">
      <c r="A1222">
        <v>1216</v>
      </c>
      <c r="B1222" s="2">
        <v>717.4</v>
      </c>
    </row>
    <row r="1223" spans="1:2">
      <c r="A1223">
        <v>1217</v>
      </c>
      <c r="B1223" s="2">
        <v>717.4</v>
      </c>
    </row>
    <row r="1224" spans="1:2">
      <c r="A1224">
        <v>1218</v>
      </c>
      <c r="B1224" s="2">
        <v>717.2</v>
      </c>
    </row>
    <row r="1225" spans="1:2">
      <c r="A1225">
        <v>1219</v>
      </c>
      <c r="B1225" s="2">
        <v>717.4</v>
      </c>
    </row>
    <row r="1226" spans="1:2">
      <c r="A1226">
        <v>1220</v>
      </c>
      <c r="B1226" s="2">
        <v>717.4</v>
      </c>
    </row>
    <row r="1227" spans="1:2">
      <c r="A1227">
        <v>1221</v>
      </c>
      <c r="B1227" s="2">
        <v>717.7</v>
      </c>
    </row>
    <row r="1228" spans="1:2">
      <c r="A1228">
        <v>1222</v>
      </c>
      <c r="B1228" s="2">
        <v>717.7</v>
      </c>
    </row>
    <row r="1229" spans="1:2">
      <c r="A1229">
        <v>1223</v>
      </c>
      <c r="B1229" s="2">
        <v>717.7</v>
      </c>
    </row>
    <row r="1230" spans="1:2">
      <c r="A1230">
        <v>1224</v>
      </c>
      <c r="B1230" s="2">
        <v>717.9</v>
      </c>
    </row>
    <row r="1231" spans="1:2">
      <c r="A1231">
        <v>1225</v>
      </c>
      <c r="B1231" s="2">
        <v>718.1</v>
      </c>
    </row>
    <row r="1232" spans="1:2">
      <c r="A1232">
        <v>1226</v>
      </c>
      <c r="B1232" s="2">
        <v>718.1</v>
      </c>
    </row>
    <row r="1233" spans="1:2">
      <c r="A1233">
        <v>1227</v>
      </c>
      <c r="B1233" s="2">
        <v>718.1</v>
      </c>
    </row>
    <row r="1234" spans="1:2">
      <c r="A1234">
        <v>1228</v>
      </c>
      <c r="B1234" s="2">
        <v>718.3</v>
      </c>
    </row>
    <row r="1235" spans="1:2">
      <c r="A1235">
        <v>1229</v>
      </c>
      <c r="B1235" s="2">
        <v>718.3</v>
      </c>
    </row>
    <row r="1236" spans="1:2">
      <c r="A1236">
        <v>1230</v>
      </c>
      <c r="B1236" s="2">
        <v>718.3</v>
      </c>
    </row>
    <row r="1237" spans="1:2">
      <c r="A1237">
        <v>1231</v>
      </c>
      <c r="B1237" s="2">
        <v>718.6</v>
      </c>
    </row>
    <row r="1238" spans="1:2">
      <c r="A1238">
        <v>1232</v>
      </c>
      <c r="B1238" s="2">
        <v>718.6</v>
      </c>
    </row>
    <row r="1239" spans="1:2">
      <c r="A1239">
        <v>1233</v>
      </c>
      <c r="B1239" s="2">
        <v>718.8</v>
      </c>
    </row>
    <row r="1240" spans="1:2">
      <c r="A1240">
        <v>1234</v>
      </c>
      <c r="B1240" s="2">
        <v>719</v>
      </c>
    </row>
    <row r="1241" spans="1:2">
      <c r="A1241">
        <v>1235</v>
      </c>
      <c r="B1241" s="2">
        <v>719</v>
      </c>
    </row>
    <row r="1242" spans="1:2">
      <c r="A1242">
        <v>1236</v>
      </c>
      <c r="B1242" s="2">
        <v>719</v>
      </c>
    </row>
    <row r="1243" spans="1:2">
      <c r="A1243">
        <v>1237</v>
      </c>
      <c r="B1243" s="2">
        <v>719.3</v>
      </c>
    </row>
    <row r="1244" spans="1:2">
      <c r="A1244">
        <v>1238</v>
      </c>
      <c r="B1244" s="2">
        <v>719</v>
      </c>
    </row>
    <row r="1245" spans="1:2">
      <c r="A1245">
        <v>1239</v>
      </c>
      <c r="B1245" s="2">
        <v>719.3</v>
      </c>
    </row>
    <row r="1246" spans="1:2">
      <c r="A1246">
        <v>1240</v>
      </c>
      <c r="B1246" s="2">
        <v>719.5</v>
      </c>
    </row>
    <row r="1247" spans="1:2">
      <c r="A1247">
        <v>1241</v>
      </c>
      <c r="B1247" s="2">
        <v>719.5</v>
      </c>
    </row>
    <row r="1248" spans="1:2">
      <c r="A1248">
        <v>1242</v>
      </c>
      <c r="B1248" s="2">
        <v>719.7</v>
      </c>
    </row>
    <row r="1249" spans="1:2">
      <c r="A1249">
        <v>1243</v>
      </c>
      <c r="B1249" s="2">
        <v>719.7</v>
      </c>
    </row>
    <row r="1250" spans="1:2">
      <c r="A1250">
        <v>1244</v>
      </c>
      <c r="B1250" s="2">
        <v>720</v>
      </c>
    </row>
    <row r="1251" spans="1:2">
      <c r="A1251">
        <v>1245</v>
      </c>
      <c r="B1251" s="2">
        <v>720</v>
      </c>
    </row>
    <row r="1252" spans="1:2">
      <c r="A1252">
        <v>1246</v>
      </c>
      <c r="B1252" s="2">
        <v>720</v>
      </c>
    </row>
    <row r="1253" spans="1:2">
      <c r="A1253">
        <v>1247</v>
      </c>
      <c r="B1253" s="2">
        <v>720</v>
      </c>
    </row>
    <row r="1254" spans="1:2">
      <c r="A1254">
        <v>1248</v>
      </c>
      <c r="B1254" s="2">
        <v>720</v>
      </c>
    </row>
    <row r="1255" spans="1:2">
      <c r="A1255">
        <v>1249</v>
      </c>
      <c r="B1255" s="2">
        <v>720</v>
      </c>
    </row>
    <row r="1256" spans="1:2">
      <c r="A1256">
        <v>1250</v>
      </c>
      <c r="B1256" s="2">
        <v>720</v>
      </c>
    </row>
    <row r="1257" spans="1:2">
      <c r="A1257">
        <v>1251</v>
      </c>
      <c r="B1257" s="2">
        <v>720.2</v>
      </c>
    </row>
    <row r="1258" spans="1:2">
      <c r="A1258">
        <v>1252</v>
      </c>
      <c r="B1258" s="2">
        <v>720.2</v>
      </c>
    </row>
    <row r="1259" spans="1:2">
      <c r="A1259">
        <v>1253</v>
      </c>
      <c r="B1259" s="2">
        <v>720.4</v>
      </c>
    </row>
    <row r="1260" spans="1:2">
      <c r="A1260">
        <v>1254</v>
      </c>
      <c r="B1260" s="2">
        <v>720.4</v>
      </c>
    </row>
    <row r="1261" spans="1:2">
      <c r="A1261">
        <v>1255</v>
      </c>
      <c r="B1261" s="2">
        <v>720.4</v>
      </c>
    </row>
    <row r="1262" spans="1:2">
      <c r="A1262">
        <v>1256</v>
      </c>
      <c r="B1262" s="2">
        <v>720.4</v>
      </c>
    </row>
    <row r="1263" spans="1:2">
      <c r="A1263">
        <v>1257</v>
      </c>
      <c r="B1263" s="2">
        <v>720.4</v>
      </c>
    </row>
    <row r="1264" spans="1:2">
      <c r="A1264">
        <v>1258</v>
      </c>
      <c r="B1264" s="2">
        <v>720.6</v>
      </c>
    </row>
    <row r="1265" spans="1:2">
      <c r="A1265">
        <v>1259</v>
      </c>
      <c r="B1265" s="2">
        <v>720.6</v>
      </c>
    </row>
    <row r="1266" spans="1:2">
      <c r="A1266">
        <v>1260</v>
      </c>
      <c r="B1266" s="2">
        <v>720.6</v>
      </c>
    </row>
    <row r="1267" spans="1:2">
      <c r="A1267">
        <v>1261</v>
      </c>
      <c r="B1267" s="2">
        <v>720.6</v>
      </c>
    </row>
    <row r="1268" spans="1:2">
      <c r="A1268">
        <v>1262</v>
      </c>
      <c r="B1268" s="2">
        <v>720.6</v>
      </c>
    </row>
    <row r="1269" spans="1:2">
      <c r="A1269">
        <v>1263</v>
      </c>
      <c r="B1269" s="2">
        <v>720.6</v>
      </c>
    </row>
    <row r="1270" spans="1:2">
      <c r="A1270">
        <v>1264</v>
      </c>
      <c r="B1270" s="2">
        <v>720.6</v>
      </c>
    </row>
    <row r="1271" spans="1:2">
      <c r="A1271">
        <v>1265</v>
      </c>
      <c r="B1271" s="2">
        <v>720.6</v>
      </c>
    </row>
    <row r="1272" spans="1:2">
      <c r="A1272">
        <v>1266</v>
      </c>
      <c r="B1272" s="2">
        <v>720.6</v>
      </c>
    </row>
    <row r="1273" spans="1:2">
      <c r="A1273">
        <v>1267</v>
      </c>
      <c r="B1273" s="2">
        <v>720.6</v>
      </c>
    </row>
    <row r="1274" spans="1:2">
      <c r="A1274">
        <v>1268</v>
      </c>
      <c r="B1274" s="2">
        <v>720.6</v>
      </c>
    </row>
    <row r="1275" spans="1:2">
      <c r="A1275">
        <v>1269</v>
      </c>
      <c r="B1275" s="2">
        <v>720.6</v>
      </c>
    </row>
    <row r="1276" spans="1:2">
      <c r="A1276">
        <v>1270</v>
      </c>
      <c r="B1276" s="2">
        <v>720.6</v>
      </c>
    </row>
    <row r="1277" spans="1:2">
      <c r="A1277">
        <v>1271</v>
      </c>
      <c r="B1277" s="2">
        <v>720.6</v>
      </c>
    </row>
    <row r="1278" spans="1:2">
      <c r="A1278">
        <v>1272</v>
      </c>
      <c r="B1278" s="2">
        <v>720.6</v>
      </c>
    </row>
    <row r="1279" spans="1:2">
      <c r="A1279">
        <v>1273</v>
      </c>
      <c r="B1279" s="2">
        <v>720.6</v>
      </c>
    </row>
    <row r="1280" spans="1:2">
      <c r="A1280">
        <v>1274</v>
      </c>
      <c r="B1280" s="2">
        <v>720.4</v>
      </c>
    </row>
    <row r="1281" spans="1:2">
      <c r="A1281">
        <v>1275</v>
      </c>
      <c r="B1281" s="2">
        <v>720.4</v>
      </c>
    </row>
    <row r="1282" spans="1:2">
      <c r="A1282">
        <v>1276</v>
      </c>
      <c r="B1282" s="2">
        <v>720.4</v>
      </c>
    </row>
    <row r="1283" spans="1:2">
      <c r="A1283">
        <v>1277</v>
      </c>
      <c r="B1283" s="2">
        <v>720.4</v>
      </c>
    </row>
    <row r="1284" spans="1:2">
      <c r="A1284">
        <v>1278</v>
      </c>
      <c r="B1284" s="2">
        <v>720.4</v>
      </c>
    </row>
    <row r="1285" spans="1:2">
      <c r="A1285">
        <v>1279</v>
      </c>
      <c r="B1285" s="2">
        <v>720.4</v>
      </c>
    </row>
    <row r="1286" spans="1:2">
      <c r="A1286">
        <v>1280</v>
      </c>
      <c r="B1286" s="2">
        <v>720.2</v>
      </c>
    </row>
    <row r="1287" spans="1:2">
      <c r="A1287">
        <v>1281</v>
      </c>
      <c r="B1287" s="2">
        <v>720.2</v>
      </c>
    </row>
    <row r="1288" spans="1:2">
      <c r="A1288">
        <v>1282</v>
      </c>
      <c r="B1288" s="2">
        <v>720.2</v>
      </c>
    </row>
    <row r="1289" spans="1:2">
      <c r="A1289">
        <v>1283</v>
      </c>
      <c r="B1289" s="2">
        <v>720</v>
      </c>
    </row>
    <row r="1290" spans="1:2">
      <c r="A1290">
        <v>1284</v>
      </c>
      <c r="B1290" s="2">
        <v>720</v>
      </c>
    </row>
    <row r="1291" spans="1:2">
      <c r="A1291">
        <v>1285</v>
      </c>
      <c r="B1291" s="2">
        <v>720</v>
      </c>
    </row>
    <row r="1292" spans="1:2">
      <c r="A1292">
        <v>1286</v>
      </c>
      <c r="B1292" s="2">
        <v>720</v>
      </c>
    </row>
    <row r="1293" spans="1:2">
      <c r="A1293">
        <v>1287</v>
      </c>
      <c r="B1293" s="2">
        <v>720</v>
      </c>
    </row>
    <row r="1294" spans="1:2">
      <c r="A1294">
        <v>1288</v>
      </c>
      <c r="B1294" s="2">
        <v>720</v>
      </c>
    </row>
    <row r="1295" spans="1:2">
      <c r="A1295">
        <v>1289</v>
      </c>
      <c r="B1295" s="2">
        <v>719.7</v>
      </c>
    </row>
    <row r="1296" spans="1:2">
      <c r="A1296">
        <v>1290</v>
      </c>
      <c r="B1296" s="2">
        <v>719.7</v>
      </c>
    </row>
    <row r="1297" spans="1:2">
      <c r="A1297">
        <v>1291</v>
      </c>
      <c r="B1297" s="2">
        <v>719.7</v>
      </c>
    </row>
    <row r="1298" spans="1:2">
      <c r="A1298">
        <v>1292</v>
      </c>
      <c r="B1298" s="2">
        <v>719.5</v>
      </c>
    </row>
    <row r="1299" spans="1:2">
      <c r="A1299">
        <v>1293</v>
      </c>
      <c r="B1299" s="2">
        <v>719.5</v>
      </c>
    </row>
    <row r="1300" spans="1:2">
      <c r="A1300">
        <v>1294</v>
      </c>
      <c r="B1300" s="2">
        <v>719.3</v>
      </c>
    </row>
    <row r="1301" spans="1:2">
      <c r="A1301">
        <v>1295</v>
      </c>
      <c r="B1301" s="2">
        <v>719.3</v>
      </c>
    </row>
    <row r="1302" spans="1:2">
      <c r="A1302">
        <v>1296</v>
      </c>
      <c r="B1302" s="2">
        <v>719.3</v>
      </c>
    </row>
    <row r="1303" spans="1:2">
      <c r="A1303">
        <v>1297</v>
      </c>
      <c r="B1303" s="2">
        <v>719</v>
      </c>
    </row>
    <row r="1304" spans="1:2">
      <c r="A1304">
        <v>1298</v>
      </c>
      <c r="B1304" s="2">
        <v>719</v>
      </c>
    </row>
    <row r="1305" spans="1:2">
      <c r="A1305">
        <v>1299</v>
      </c>
      <c r="B1305" s="2">
        <v>718.8</v>
      </c>
    </row>
    <row r="1306" spans="1:2">
      <c r="A1306">
        <v>1300</v>
      </c>
      <c r="B1306" s="2">
        <v>718.8</v>
      </c>
    </row>
    <row r="1307" spans="1:2">
      <c r="A1307">
        <v>1301</v>
      </c>
      <c r="B1307" s="2">
        <v>718.8</v>
      </c>
    </row>
    <row r="1308" spans="1:2">
      <c r="A1308">
        <v>1302</v>
      </c>
      <c r="B1308" s="2">
        <v>718.8</v>
      </c>
    </row>
    <row r="1309" spans="1:2">
      <c r="A1309">
        <v>1303</v>
      </c>
      <c r="B1309" s="2">
        <v>718.8</v>
      </c>
    </row>
    <row r="1310" spans="1:2">
      <c r="A1310">
        <v>1304</v>
      </c>
      <c r="B1310" s="2">
        <v>718.6</v>
      </c>
    </row>
    <row r="1311" spans="1:2">
      <c r="A1311">
        <v>1305</v>
      </c>
      <c r="B1311" s="2">
        <v>718.6</v>
      </c>
    </row>
    <row r="1312" spans="1:2">
      <c r="A1312">
        <v>1306</v>
      </c>
      <c r="B1312" s="2">
        <v>718.6</v>
      </c>
    </row>
    <row r="1313" spans="1:2">
      <c r="A1313">
        <v>1307</v>
      </c>
      <c r="B1313" s="2">
        <v>718.6</v>
      </c>
    </row>
    <row r="1314" spans="1:2">
      <c r="A1314">
        <v>1308</v>
      </c>
      <c r="B1314" s="2">
        <v>718.6</v>
      </c>
    </row>
    <row r="1315" spans="1:2">
      <c r="A1315">
        <v>1309</v>
      </c>
      <c r="B1315" s="2">
        <v>718.3</v>
      </c>
    </row>
    <row r="1316" spans="1:2">
      <c r="A1316">
        <v>1310</v>
      </c>
      <c r="B1316" s="2">
        <v>718.3</v>
      </c>
    </row>
    <row r="1317" spans="1:2">
      <c r="A1317">
        <v>1311</v>
      </c>
      <c r="B1317" s="2">
        <v>718.3</v>
      </c>
    </row>
    <row r="1318" spans="1:2">
      <c r="A1318">
        <v>1312</v>
      </c>
      <c r="B1318" s="2">
        <v>718.3</v>
      </c>
    </row>
    <row r="1319" spans="1:2">
      <c r="A1319">
        <v>1313</v>
      </c>
      <c r="B1319" s="2">
        <v>718.1</v>
      </c>
    </row>
    <row r="1320" spans="1:2">
      <c r="A1320">
        <v>1314</v>
      </c>
      <c r="B1320" s="2">
        <v>718.3</v>
      </c>
    </row>
    <row r="1321" spans="1:2">
      <c r="A1321">
        <v>1315</v>
      </c>
      <c r="B1321" s="2">
        <v>718.3</v>
      </c>
    </row>
    <row r="1322" spans="1:2">
      <c r="A1322">
        <v>1316</v>
      </c>
      <c r="B1322" s="2">
        <v>718.3</v>
      </c>
    </row>
    <row r="1323" spans="1:2">
      <c r="A1323">
        <v>1317</v>
      </c>
      <c r="B1323" s="2">
        <v>718.1</v>
      </c>
    </row>
    <row r="1324" spans="1:2">
      <c r="A1324">
        <v>1318</v>
      </c>
      <c r="B1324" s="2">
        <v>718.1</v>
      </c>
    </row>
    <row r="1325" spans="1:2">
      <c r="A1325">
        <v>1319</v>
      </c>
      <c r="B1325" s="2">
        <v>718.3</v>
      </c>
    </row>
    <row r="1326" spans="1:2">
      <c r="A1326">
        <v>1320</v>
      </c>
      <c r="B1326" s="2">
        <v>718.1</v>
      </c>
    </row>
    <row r="1327" spans="1:2">
      <c r="A1327">
        <v>1321</v>
      </c>
      <c r="B1327" s="2">
        <v>718.1</v>
      </c>
    </row>
    <row r="1328" spans="1:2">
      <c r="A1328">
        <v>1322</v>
      </c>
      <c r="B1328" s="2">
        <v>718.3</v>
      </c>
    </row>
    <row r="1329" spans="1:2">
      <c r="A1329">
        <v>1323</v>
      </c>
      <c r="B1329" s="2">
        <v>718.3</v>
      </c>
    </row>
    <row r="1330" spans="1:2">
      <c r="A1330">
        <v>1324</v>
      </c>
      <c r="B1330" s="2">
        <v>718.3</v>
      </c>
    </row>
    <row r="1331" spans="1:2">
      <c r="A1331">
        <v>1325</v>
      </c>
      <c r="B1331" s="2">
        <v>718.3</v>
      </c>
    </row>
    <row r="1332" spans="1:2">
      <c r="A1332">
        <v>1326</v>
      </c>
      <c r="B1332" s="2">
        <v>718.6</v>
      </c>
    </row>
    <row r="1333" spans="1:2">
      <c r="A1333">
        <v>1327</v>
      </c>
      <c r="B1333" s="2">
        <v>718.6</v>
      </c>
    </row>
    <row r="1334" spans="1:2">
      <c r="A1334">
        <v>1328</v>
      </c>
      <c r="B1334" s="2">
        <v>718.6</v>
      </c>
    </row>
    <row r="1335" spans="1:2">
      <c r="A1335">
        <v>1329</v>
      </c>
      <c r="B1335" s="2">
        <v>718.6</v>
      </c>
    </row>
    <row r="1336" spans="1:2">
      <c r="A1336">
        <v>1330</v>
      </c>
      <c r="B1336" s="2">
        <v>718.8</v>
      </c>
    </row>
    <row r="1337" spans="1:2">
      <c r="A1337">
        <v>1331</v>
      </c>
      <c r="B1337" s="2">
        <v>718.8</v>
      </c>
    </row>
    <row r="1338" spans="1:2">
      <c r="A1338">
        <v>1332</v>
      </c>
      <c r="B1338" s="2">
        <v>718.8</v>
      </c>
    </row>
    <row r="1339" spans="1:2">
      <c r="A1339">
        <v>1333</v>
      </c>
      <c r="B1339" s="2">
        <v>719</v>
      </c>
    </row>
    <row r="1340" spans="1:2">
      <c r="A1340">
        <v>1334</v>
      </c>
      <c r="B1340" s="2">
        <v>719</v>
      </c>
    </row>
    <row r="1341" spans="1:2">
      <c r="A1341">
        <v>1335</v>
      </c>
      <c r="B1341" s="2">
        <v>719.3</v>
      </c>
    </row>
    <row r="1342" spans="1:2">
      <c r="A1342">
        <v>1336</v>
      </c>
      <c r="B1342" s="2">
        <v>719.3</v>
      </c>
    </row>
    <row r="1343" spans="1:2">
      <c r="A1343">
        <v>1337</v>
      </c>
      <c r="B1343" s="2">
        <v>719.5</v>
      </c>
    </row>
    <row r="1344" spans="1:2">
      <c r="A1344">
        <v>1338</v>
      </c>
      <c r="B1344" s="2">
        <v>719.5</v>
      </c>
    </row>
    <row r="1345" spans="1:2">
      <c r="A1345">
        <v>1339</v>
      </c>
      <c r="B1345" s="2">
        <v>719.5</v>
      </c>
    </row>
    <row r="1346" spans="1:2">
      <c r="A1346">
        <v>1340</v>
      </c>
      <c r="B1346" s="2">
        <v>719.7</v>
      </c>
    </row>
    <row r="1347" spans="1:2">
      <c r="A1347">
        <v>1341</v>
      </c>
      <c r="B1347" s="2">
        <v>719.7</v>
      </c>
    </row>
    <row r="1348" spans="1:2">
      <c r="A1348">
        <v>1342</v>
      </c>
      <c r="B1348" s="2">
        <v>720</v>
      </c>
    </row>
    <row r="1349" spans="1:2">
      <c r="A1349">
        <v>1343</v>
      </c>
      <c r="B1349" s="2">
        <v>720</v>
      </c>
    </row>
    <row r="1350" spans="1:2">
      <c r="A1350">
        <v>1344</v>
      </c>
      <c r="B1350" s="2">
        <v>720.2</v>
      </c>
    </row>
    <row r="1351" spans="1:2">
      <c r="A1351">
        <v>1345</v>
      </c>
      <c r="B1351" s="2">
        <v>720</v>
      </c>
    </row>
    <row r="1352" spans="1:2">
      <c r="A1352">
        <v>1346</v>
      </c>
      <c r="B1352" s="2">
        <v>720.4</v>
      </c>
    </row>
    <row r="1353" spans="1:2">
      <c r="A1353">
        <v>1347</v>
      </c>
      <c r="B1353" s="2">
        <v>720.4</v>
      </c>
    </row>
    <row r="1354" spans="1:2">
      <c r="A1354">
        <v>1348</v>
      </c>
      <c r="B1354" s="2">
        <v>720.6</v>
      </c>
    </row>
    <row r="1355" spans="1:2">
      <c r="A1355">
        <v>1349</v>
      </c>
      <c r="B1355" s="2">
        <v>720.6</v>
      </c>
    </row>
    <row r="1356" spans="1:2">
      <c r="A1356">
        <v>1350</v>
      </c>
      <c r="B1356" s="2">
        <v>720.9</v>
      </c>
    </row>
    <row r="1357" spans="1:2">
      <c r="A1357">
        <v>1351</v>
      </c>
      <c r="B1357" s="2">
        <v>720.9</v>
      </c>
    </row>
    <row r="1358" spans="1:2">
      <c r="A1358">
        <v>1352</v>
      </c>
      <c r="B1358" s="2">
        <v>721.1</v>
      </c>
    </row>
    <row r="1359" spans="1:2">
      <c r="A1359">
        <v>1353</v>
      </c>
      <c r="B1359" s="2">
        <v>721.1</v>
      </c>
    </row>
    <row r="1360" spans="1:2">
      <c r="A1360">
        <v>1354</v>
      </c>
      <c r="B1360" s="2">
        <v>721.3</v>
      </c>
    </row>
    <row r="1361" spans="1:2">
      <c r="A1361">
        <v>1355</v>
      </c>
      <c r="B1361" s="2">
        <v>721.3</v>
      </c>
    </row>
    <row r="1362" spans="1:2">
      <c r="A1362">
        <v>1356</v>
      </c>
      <c r="B1362" s="2">
        <v>721.6</v>
      </c>
    </row>
    <row r="1363" spans="1:2">
      <c r="A1363">
        <v>1357</v>
      </c>
      <c r="B1363" s="2">
        <v>721.6</v>
      </c>
    </row>
    <row r="1364" spans="1:2">
      <c r="A1364">
        <v>1358</v>
      </c>
      <c r="B1364" s="2">
        <v>721.8</v>
      </c>
    </row>
    <row r="1365" spans="1:2">
      <c r="A1365">
        <v>1359</v>
      </c>
      <c r="B1365" s="2">
        <v>722</v>
      </c>
    </row>
    <row r="1366" spans="1:2">
      <c r="A1366">
        <v>1360</v>
      </c>
      <c r="B1366" s="2">
        <v>722</v>
      </c>
    </row>
    <row r="1367" spans="1:2">
      <c r="A1367">
        <v>1361</v>
      </c>
      <c r="B1367" s="2">
        <v>722</v>
      </c>
    </row>
    <row r="1368" spans="1:2">
      <c r="A1368">
        <v>1362</v>
      </c>
      <c r="B1368" s="2">
        <v>722.2</v>
      </c>
    </row>
    <row r="1369" spans="1:2">
      <c r="A1369">
        <v>1363</v>
      </c>
      <c r="B1369" s="2">
        <v>722.2</v>
      </c>
    </row>
    <row r="1370" spans="1:2">
      <c r="A1370">
        <v>1364</v>
      </c>
      <c r="B1370" s="2">
        <v>722.2</v>
      </c>
    </row>
    <row r="1371" spans="1:2">
      <c r="A1371">
        <v>1365</v>
      </c>
      <c r="B1371" s="2">
        <v>722.2</v>
      </c>
    </row>
    <row r="1372" spans="1:2">
      <c r="A1372">
        <v>1366</v>
      </c>
      <c r="B1372" s="2">
        <v>722.2</v>
      </c>
    </row>
    <row r="1373" spans="1:2">
      <c r="A1373">
        <v>1367</v>
      </c>
      <c r="B1373" s="2">
        <v>722.5</v>
      </c>
    </row>
    <row r="1374" spans="1:2">
      <c r="A1374">
        <v>1368</v>
      </c>
      <c r="B1374" s="2">
        <v>722.5</v>
      </c>
    </row>
    <row r="1375" spans="1:2">
      <c r="A1375">
        <v>1369</v>
      </c>
      <c r="B1375" s="2">
        <v>722.5</v>
      </c>
    </row>
    <row r="1376" spans="1:2">
      <c r="A1376">
        <v>1370</v>
      </c>
      <c r="B1376" s="2">
        <v>722.5</v>
      </c>
    </row>
    <row r="1377" spans="1:2">
      <c r="A1377">
        <v>1371</v>
      </c>
      <c r="B1377" s="2">
        <v>722.5</v>
      </c>
    </row>
    <row r="1378" spans="1:2">
      <c r="A1378">
        <v>1372</v>
      </c>
      <c r="B1378" s="2">
        <v>722.5</v>
      </c>
    </row>
    <row r="1379" spans="1:2">
      <c r="A1379">
        <v>1373</v>
      </c>
      <c r="B1379" s="2">
        <v>722.5</v>
      </c>
    </row>
    <row r="1380" spans="1:2">
      <c r="A1380">
        <v>1374</v>
      </c>
      <c r="B1380" s="2">
        <v>722.5</v>
      </c>
    </row>
    <row r="1381" spans="1:2">
      <c r="A1381">
        <v>1375</v>
      </c>
      <c r="B1381" s="2">
        <v>722.5</v>
      </c>
    </row>
    <row r="1382" spans="1:2">
      <c r="A1382">
        <v>1376</v>
      </c>
      <c r="B1382" s="2">
        <v>722.5</v>
      </c>
    </row>
    <row r="1383" spans="1:2">
      <c r="A1383">
        <v>1377</v>
      </c>
      <c r="B1383" s="2">
        <v>722.5</v>
      </c>
    </row>
    <row r="1384" spans="1:2">
      <c r="A1384">
        <v>1378</v>
      </c>
      <c r="B1384" s="2">
        <v>722.5</v>
      </c>
    </row>
    <row r="1385" spans="1:2">
      <c r="A1385">
        <v>1379</v>
      </c>
      <c r="B1385" s="2">
        <v>722.5</v>
      </c>
    </row>
    <row r="1386" spans="1:2">
      <c r="A1386">
        <v>1380</v>
      </c>
      <c r="B1386" s="2">
        <v>722.5</v>
      </c>
    </row>
    <row r="1387" spans="1:2">
      <c r="A1387">
        <v>1381</v>
      </c>
      <c r="B1387" s="2">
        <v>722.5</v>
      </c>
    </row>
    <row r="1388" spans="1:2">
      <c r="A1388">
        <v>1382</v>
      </c>
      <c r="B1388" s="2">
        <v>722.2</v>
      </c>
    </row>
    <row r="1389" spans="1:2">
      <c r="A1389">
        <v>1383</v>
      </c>
      <c r="B1389" s="2">
        <v>722.2</v>
      </c>
    </row>
    <row r="1390" spans="1:2">
      <c r="A1390">
        <v>1384</v>
      </c>
      <c r="B1390" s="2">
        <v>722.2</v>
      </c>
    </row>
    <row r="1391" spans="1:2">
      <c r="A1391">
        <v>1385</v>
      </c>
      <c r="B1391" s="2">
        <v>722.2</v>
      </c>
    </row>
    <row r="1392" spans="1:2">
      <c r="A1392">
        <v>1386</v>
      </c>
      <c r="B1392" s="2">
        <v>722.2</v>
      </c>
    </row>
    <row r="1393" spans="1:2">
      <c r="A1393">
        <v>1387</v>
      </c>
      <c r="B1393" s="2">
        <v>722</v>
      </c>
    </row>
    <row r="1394" spans="1:2">
      <c r="A1394">
        <v>1388</v>
      </c>
      <c r="B1394" s="2">
        <v>722</v>
      </c>
    </row>
    <row r="1395" spans="1:2">
      <c r="A1395">
        <v>1389</v>
      </c>
      <c r="B1395" s="2">
        <v>722</v>
      </c>
    </row>
    <row r="1396" spans="1:2">
      <c r="A1396">
        <v>1390</v>
      </c>
      <c r="B1396" s="2">
        <v>721.8</v>
      </c>
    </row>
    <row r="1397" spans="1:2">
      <c r="A1397">
        <v>1391</v>
      </c>
      <c r="B1397" s="2">
        <v>721.8</v>
      </c>
    </row>
    <row r="1398" spans="1:2">
      <c r="A1398">
        <v>1392</v>
      </c>
      <c r="B1398" s="2">
        <v>721.8</v>
      </c>
    </row>
    <row r="1399" spans="1:2">
      <c r="A1399">
        <v>1393</v>
      </c>
      <c r="B1399" s="2">
        <v>721.6</v>
      </c>
    </row>
    <row r="1400" spans="1:2">
      <c r="A1400">
        <v>1394</v>
      </c>
      <c r="B1400" s="2">
        <v>721.6</v>
      </c>
    </row>
    <row r="1401" spans="1:2">
      <c r="A1401">
        <v>1395</v>
      </c>
      <c r="B1401" s="2">
        <v>721.6</v>
      </c>
    </row>
    <row r="1402" spans="1:2">
      <c r="A1402">
        <v>1396</v>
      </c>
      <c r="B1402" s="2">
        <v>721.3</v>
      </c>
    </row>
    <row r="1403" spans="1:2">
      <c r="A1403">
        <v>1397</v>
      </c>
      <c r="B1403" s="2">
        <v>721.3</v>
      </c>
    </row>
    <row r="1404" spans="1:2">
      <c r="A1404">
        <v>1398</v>
      </c>
      <c r="B1404" s="2">
        <v>721.3</v>
      </c>
    </row>
    <row r="1405" spans="1:2">
      <c r="A1405">
        <v>1399</v>
      </c>
      <c r="B1405" s="2">
        <v>721.1</v>
      </c>
    </row>
    <row r="1406" spans="1:2">
      <c r="A1406">
        <v>1400</v>
      </c>
      <c r="B1406" s="2">
        <v>721.1</v>
      </c>
    </row>
    <row r="1407" spans="1:2">
      <c r="A1407">
        <v>1401</v>
      </c>
      <c r="B1407" s="2">
        <v>720.9</v>
      </c>
    </row>
    <row r="1408" spans="1:2">
      <c r="A1408">
        <v>1402</v>
      </c>
      <c r="B1408" s="2">
        <v>720.9</v>
      </c>
    </row>
    <row r="1409" spans="1:2">
      <c r="A1409">
        <v>1403</v>
      </c>
      <c r="B1409" s="2">
        <v>720.9</v>
      </c>
    </row>
    <row r="1410" spans="1:2">
      <c r="A1410">
        <v>1404</v>
      </c>
      <c r="B1410" s="2">
        <v>720.9</v>
      </c>
    </row>
    <row r="1411" spans="1:2">
      <c r="A1411">
        <v>1405</v>
      </c>
      <c r="B1411" s="2">
        <v>720.9</v>
      </c>
    </row>
    <row r="1412" spans="1:2">
      <c r="A1412">
        <v>1406</v>
      </c>
      <c r="B1412" s="2">
        <v>720.6</v>
      </c>
    </row>
    <row r="1413" spans="1:2">
      <c r="A1413">
        <v>1407</v>
      </c>
      <c r="B1413" s="2">
        <v>720.4</v>
      </c>
    </row>
    <row r="1414" spans="1:2">
      <c r="A1414">
        <v>1408</v>
      </c>
      <c r="B1414" s="2">
        <v>720.6</v>
      </c>
    </row>
    <row r="1415" spans="1:2">
      <c r="A1415">
        <v>1409</v>
      </c>
      <c r="B1415" s="2">
        <v>720.6</v>
      </c>
    </row>
    <row r="1416" spans="1:2">
      <c r="A1416">
        <v>1410</v>
      </c>
      <c r="B1416" s="2">
        <v>720.4</v>
      </c>
    </row>
    <row r="1417" spans="1:2">
      <c r="A1417">
        <v>1411</v>
      </c>
      <c r="B1417" s="2">
        <v>720.4</v>
      </c>
    </row>
    <row r="1418" spans="1:2">
      <c r="A1418">
        <v>1412</v>
      </c>
      <c r="B1418" s="2">
        <v>720.4</v>
      </c>
    </row>
    <row r="1419" spans="1:2">
      <c r="A1419">
        <v>1413</v>
      </c>
      <c r="B1419" s="2">
        <v>720.4</v>
      </c>
    </row>
    <row r="1420" spans="1:2">
      <c r="A1420">
        <v>1414</v>
      </c>
      <c r="B1420" s="2">
        <v>720.2</v>
      </c>
    </row>
    <row r="1421" spans="1:2">
      <c r="A1421">
        <v>1415</v>
      </c>
      <c r="B1421" s="2">
        <v>720.2</v>
      </c>
    </row>
    <row r="1422" spans="1:2">
      <c r="A1422">
        <v>1416</v>
      </c>
      <c r="B1422" s="2">
        <v>720</v>
      </c>
    </row>
    <row r="1423" spans="1:2">
      <c r="A1423">
        <v>1417</v>
      </c>
      <c r="B1423" s="2">
        <v>720.2</v>
      </c>
    </row>
    <row r="1424" spans="1:2">
      <c r="A1424">
        <v>1418</v>
      </c>
      <c r="B1424" s="2">
        <v>720</v>
      </c>
    </row>
    <row r="1425" spans="1:2">
      <c r="A1425">
        <v>1419</v>
      </c>
      <c r="B1425" s="2">
        <v>720</v>
      </c>
    </row>
    <row r="1426" spans="1:2">
      <c r="A1426">
        <v>1420</v>
      </c>
      <c r="B1426" s="2">
        <v>720</v>
      </c>
    </row>
    <row r="1427" spans="1:2">
      <c r="A1427">
        <v>1421</v>
      </c>
      <c r="B1427" s="2">
        <v>720</v>
      </c>
    </row>
    <row r="1428" spans="1:2">
      <c r="A1428">
        <v>1422</v>
      </c>
      <c r="B1428" s="2">
        <v>720</v>
      </c>
    </row>
    <row r="1429" spans="1:2">
      <c r="A1429">
        <v>1423</v>
      </c>
      <c r="B1429" s="2">
        <v>720</v>
      </c>
    </row>
    <row r="1430" spans="1:2">
      <c r="A1430">
        <v>1424</v>
      </c>
      <c r="B1430" s="2">
        <v>720</v>
      </c>
    </row>
    <row r="1431" spans="1:2">
      <c r="A1431">
        <v>1425</v>
      </c>
      <c r="B1431" s="2">
        <v>720</v>
      </c>
    </row>
    <row r="1432" spans="1:2">
      <c r="A1432">
        <v>1426</v>
      </c>
      <c r="B1432" s="2">
        <v>720</v>
      </c>
    </row>
    <row r="1433" spans="1:2">
      <c r="A1433">
        <v>1427</v>
      </c>
      <c r="B1433" s="2">
        <v>720</v>
      </c>
    </row>
    <row r="1434" spans="1:2">
      <c r="A1434">
        <v>1428</v>
      </c>
      <c r="B1434" s="2">
        <v>720</v>
      </c>
    </row>
    <row r="1435" spans="1:2">
      <c r="A1435">
        <v>1429</v>
      </c>
      <c r="B1435" s="2">
        <v>720</v>
      </c>
    </row>
    <row r="1436" spans="1:2">
      <c r="A1436">
        <v>1430</v>
      </c>
      <c r="B1436" s="2">
        <v>720</v>
      </c>
    </row>
    <row r="1437" spans="1:2">
      <c r="A1437">
        <v>1431</v>
      </c>
      <c r="B1437" s="2">
        <v>720</v>
      </c>
    </row>
    <row r="1438" spans="1:2">
      <c r="A1438">
        <v>1432</v>
      </c>
      <c r="B1438" s="2">
        <v>720</v>
      </c>
    </row>
    <row r="1439" spans="1:2">
      <c r="A1439">
        <v>1433</v>
      </c>
      <c r="B1439" s="2">
        <v>720</v>
      </c>
    </row>
    <row r="1440" spans="1:2">
      <c r="A1440">
        <v>1434</v>
      </c>
      <c r="B1440" s="2">
        <v>720</v>
      </c>
    </row>
    <row r="1441" spans="1:2">
      <c r="A1441">
        <v>1435</v>
      </c>
      <c r="B1441" s="2">
        <v>720</v>
      </c>
    </row>
    <row r="1442" spans="1:2">
      <c r="A1442">
        <v>1436</v>
      </c>
      <c r="B1442" s="2">
        <v>720</v>
      </c>
    </row>
    <row r="1443" spans="1:2">
      <c r="A1443">
        <v>1437</v>
      </c>
      <c r="B1443" s="2">
        <v>720</v>
      </c>
    </row>
    <row r="1444" spans="1:2">
      <c r="A1444">
        <v>1438</v>
      </c>
      <c r="B1444" s="2">
        <v>720.2</v>
      </c>
    </row>
    <row r="1445" spans="1:2">
      <c r="A1445">
        <v>1439</v>
      </c>
      <c r="B1445" s="2">
        <v>720.2</v>
      </c>
    </row>
    <row r="1446" spans="1:2">
      <c r="A1446">
        <v>1440</v>
      </c>
      <c r="B1446" s="2">
        <v>720.2</v>
      </c>
    </row>
    <row r="1447" spans="1:2">
      <c r="A1447">
        <v>1441</v>
      </c>
      <c r="B1447" s="2">
        <v>720.4</v>
      </c>
    </row>
    <row r="1448" spans="1:2">
      <c r="A1448">
        <v>1442</v>
      </c>
      <c r="B1448" s="2">
        <v>720.4</v>
      </c>
    </row>
    <row r="1449" spans="1:2">
      <c r="A1449">
        <v>1443</v>
      </c>
      <c r="B1449" s="2">
        <v>720.4</v>
      </c>
    </row>
    <row r="1450" spans="1:2">
      <c r="A1450">
        <v>1444</v>
      </c>
      <c r="B1450" s="2">
        <v>720.6</v>
      </c>
    </row>
    <row r="1451" spans="1:2">
      <c r="A1451">
        <v>1445</v>
      </c>
      <c r="B1451" s="2">
        <v>720.6</v>
      </c>
    </row>
    <row r="1452" spans="1:2">
      <c r="A1452">
        <v>1446</v>
      </c>
      <c r="B1452" s="2">
        <v>720.6</v>
      </c>
    </row>
    <row r="1453" spans="1:2">
      <c r="A1453">
        <v>1447</v>
      </c>
      <c r="B1453" s="2">
        <v>720.6</v>
      </c>
    </row>
    <row r="1454" spans="1:2">
      <c r="A1454">
        <v>1448</v>
      </c>
      <c r="B1454" s="2">
        <v>720.9</v>
      </c>
    </row>
    <row r="1455" spans="1:2">
      <c r="A1455">
        <v>1449</v>
      </c>
      <c r="B1455" s="2">
        <v>720.9</v>
      </c>
    </row>
    <row r="1456" spans="1:2">
      <c r="A1456">
        <v>1450</v>
      </c>
      <c r="B1456" s="2">
        <v>721.1</v>
      </c>
    </row>
    <row r="1457" spans="1:2">
      <c r="A1457">
        <v>1451</v>
      </c>
      <c r="B1457" s="2">
        <v>721.1</v>
      </c>
    </row>
    <row r="1458" spans="1:2">
      <c r="A1458">
        <v>1452</v>
      </c>
      <c r="B1458" s="2">
        <v>721.1</v>
      </c>
    </row>
    <row r="1459" spans="1:2">
      <c r="A1459">
        <v>1453</v>
      </c>
      <c r="B1459" s="2">
        <v>721.3</v>
      </c>
    </row>
    <row r="1460" spans="1:2">
      <c r="A1460">
        <v>1454</v>
      </c>
      <c r="B1460" s="2">
        <v>721.3</v>
      </c>
    </row>
    <row r="1461" spans="1:2">
      <c r="A1461">
        <v>1455</v>
      </c>
      <c r="B1461" s="2">
        <v>721.3</v>
      </c>
    </row>
    <row r="1462" spans="1:2">
      <c r="A1462">
        <v>1456</v>
      </c>
      <c r="B1462" s="2">
        <v>721.6</v>
      </c>
    </row>
    <row r="1463" spans="1:2">
      <c r="A1463">
        <v>1457</v>
      </c>
      <c r="B1463" s="2">
        <v>721.6</v>
      </c>
    </row>
    <row r="1464" spans="1:2">
      <c r="A1464">
        <v>1458</v>
      </c>
      <c r="B1464" s="2">
        <v>721.8</v>
      </c>
    </row>
    <row r="1465" spans="1:2">
      <c r="A1465">
        <v>1459</v>
      </c>
      <c r="B1465" s="2">
        <v>721.8</v>
      </c>
    </row>
    <row r="1466" spans="1:2">
      <c r="A1466">
        <v>1460</v>
      </c>
      <c r="B1466" s="2">
        <v>722</v>
      </c>
    </row>
    <row r="1467" spans="1:2">
      <c r="A1467">
        <v>1461</v>
      </c>
      <c r="B1467" s="2">
        <v>722</v>
      </c>
    </row>
    <row r="1468" spans="1:2">
      <c r="A1468">
        <v>1462</v>
      </c>
      <c r="B1468" s="2">
        <v>722</v>
      </c>
    </row>
    <row r="1469" spans="1:2">
      <c r="A1469">
        <v>1463</v>
      </c>
      <c r="B1469" s="2">
        <v>722.2</v>
      </c>
    </row>
    <row r="1470" spans="1:2">
      <c r="A1470">
        <v>1464</v>
      </c>
      <c r="B1470" s="2">
        <v>722.2</v>
      </c>
    </row>
    <row r="1471" spans="1:2">
      <c r="A1471">
        <v>1465</v>
      </c>
      <c r="B1471" s="2">
        <v>722.2</v>
      </c>
    </row>
    <row r="1472" spans="1:2">
      <c r="A1472">
        <v>1466</v>
      </c>
      <c r="B1472" s="2">
        <v>722.5</v>
      </c>
    </row>
    <row r="1473" spans="1:2">
      <c r="A1473">
        <v>1467</v>
      </c>
      <c r="B1473" s="2">
        <v>722.7</v>
      </c>
    </row>
    <row r="1474" spans="1:2">
      <c r="A1474">
        <v>1468</v>
      </c>
      <c r="B1474" s="2">
        <v>722.5</v>
      </c>
    </row>
    <row r="1475" spans="1:2">
      <c r="A1475">
        <v>1469</v>
      </c>
      <c r="B1475" s="2">
        <v>722.5</v>
      </c>
    </row>
    <row r="1476" spans="1:2">
      <c r="A1476">
        <v>1470</v>
      </c>
      <c r="B1476" s="2">
        <v>722.7</v>
      </c>
    </row>
    <row r="1477" spans="1:2">
      <c r="A1477">
        <v>1471</v>
      </c>
      <c r="B1477" s="2">
        <v>722.7</v>
      </c>
    </row>
    <row r="1478" spans="1:2">
      <c r="A1478">
        <v>1472</v>
      </c>
      <c r="B1478" s="2">
        <v>722.7</v>
      </c>
    </row>
    <row r="1479" spans="1:2">
      <c r="A1479">
        <v>1473</v>
      </c>
      <c r="B1479" s="2">
        <v>722.9</v>
      </c>
    </row>
    <row r="1480" spans="1:2">
      <c r="A1480">
        <v>1474</v>
      </c>
      <c r="B1480" s="2">
        <v>722.9</v>
      </c>
    </row>
    <row r="1481" spans="1:2">
      <c r="A1481">
        <v>1475</v>
      </c>
      <c r="B1481" s="2">
        <v>722.9</v>
      </c>
    </row>
    <row r="1482" spans="1:2">
      <c r="A1482">
        <v>1476</v>
      </c>
      <c r="B1482" s="2">
        <v>722.9</v>
      </c>
    </row>
    <row r="1483" spans="1:2">
      <c r="A1483">
        <v>1477</v>
      </c>
      <c r="B1483" s="2">
        <v>722.9</v>
      </c>
    </row>
    <row r="1484" spans="1:2">
      <c r="A1484">
        <v>1478</v>
      </c>
      <c r="B1484" s="2">
        <v>723.2</v>
      </c>
    </row>
    <row r="1485" spans="1:2">
      <c r="A1485">
        <v>1479</v>
      </c>
      <c r="B1485" s="2">
        <v>722.9</v>
      </c>
    </row>
    <row r="1486" spans="1:2">
      <c r="A1486">
        <v>1480</v>
      </c>
      <c r="B1486" s="2">
        <v>723.2</v>
      </c>
    </row>
    <row r="1487" spans="1:2">
      <c r="A1487">
        <v>1481</v>
      </c>
      <c r="B1487" s="2">
        <v>723.2</v>
      </c>
    </row>
    <row r="1488" spans="1:2">
      <c r="A1488">
        <v>1482</v>
      </c>
      <c r="B1488" s="2">
        <v>723.2</v>
      </c>
    </row>
    <row r="1489" spans="1:2">
      <c r="A1489">
        <v>1483</v>
      </c>
      <c r="B1489" s="2">
        <v>723.2</v>
      </c>
    </row>
    <row r="1490" spans="1:2">
      <c r="A1490">
        <v>1484</v>
      </c>
      <c r="B1490" s="2">
        <v>723.2</v>
      </c>
    </row>
    <row r="1491" spans="1:2">
      <c r="A1491">
        <v>1485</v>
      </c>
      <c r="B1491" s="2">
        <v>723.2</v>
      </c>
    </row>
    <row r="1492" spans="1:2">
      <c r="A1492">
        <v>1486</v>
      </c>
      <c r="B1492" s="2">
        <v>723.2</v>
      </c>
    </row>
    <row r="1493" spans="1:2">
      <c r="A1493">
        <v>1487</v>
      </c>
      <c r="B1493" s="2">
        <v>722.9</v>
      </c>
    </row>
    <row r="1494" spans="1:2">
      <c r="A1494">
        <v>1488</v>
      </c>
      <c r="B1494" s="2">
        <v>722.9</v>
      </c>
    </row>
    <row r="1495" spans="1:2">
      <c r="A1495">
        <v>1489</v>
      </c>
      <c r="B1495" s="2">
        <v>722.9</v>
      </c>
    </row>
    <row r="1496" spans="1:2">
      <c r="A1496">
        <v>1490</v>
      </c>
      <c r="B1496" s="2">
        <v>722.9</v>
      </c>
    </row>
    <row r="1497" spans="1:2">
      <c r="A1497">
        <v>1491</v>
      </c>
      <c r="B1497" s="2">
        <v>722.9</v>
      </c>
    </row>
    <row r="1498" spans="1:2">
      <c r="A1498">
        <v>1492</v>
      </c>
      <c r="B1498" s="2">
        <v>722.9</v>
      </c>
    </row>
    <row r="1499" spans="1:2">
      <c r="A1499">
        <v>1493</v>
      </c>
      <c r="B1499" s="2">
        <v>722.7</v>
      </c>
    </row>
    <row r="1500" spans="1:2">
      <c r="A1500">
        <v>1494</v>
      </c>
      <c r="B1500" s="2">
        <v>722.7</v>
      </c>
    </row>
    <row r="1501" spans="1:2">
      <c r="A1501">
        <v>1495</v>
      </c>
      <c r="B1501" s="2">
        <v>722.7</v>
      </c>
    </row>
    <row r="1502" spans="1:2">
      <c r="A1502">
        <v>1496</v>
      </c>
      <c r="B1502" s="2">
        <v>722.7</v>
      </c>
    </row>
    <row r="1503" spans="1:2">
      <c r="A1503">
        <v>1497</v>
      </c>
      <c r="B1503" s="2">
        <v>722.5</v>
      </c>
    </row>
    <row r="1504" spans="1:2">
      <c r="A1504">
        <v>1498</v>
      </c>
      <c r="B1504" s="2">
        <v>722.5</v>
      </c>
    </row>
    <row r="1505" spans="1:2">
      <c r="A1505">
        <v>1499</v>
      </c>
      <c r="B1505" s="2">
        <v>722.5</v>
      </c>
    </row>
    <row r="1506" spans="1:2">
      <c r="A1506">
        <v>1500</v>
      </c>
      <c r="B1506" s="2">
        <v>722.5</v>
      </c>
    </row>
    <row r="1507" spans="1:2">
      <c r="A1507">
        <v>1501</v>
      </c>
      <c r="B1507" s="2">
        <v>722.2</v>
      </c>
    </row>
    <row r="1508" spans="1:2">
      <c r="A1508">
        <v>1502</v>
      </c>
      <c r="B1508" s="2">
        <v>722.2</v>
      </c>
    </row>
    <row r="1509" spans="1:2">
      <c r="A1509">
        <v>1503</v>
      </c>
      <c r="B1509" s="2">
        <v>722.2</v>
      </c>
    </row>
    <row r="1510" spans="1:2">
      <c r="A1510">
        <v>1504</v>
      </c>
      <c r="B1510" s="2">
        <v>722</v>
      </c>
    </row>
    <row r="1511" spans="1:2">
      <c r="A1511">
        <v>1505</v>
      </c>
      <c r="B1511" s="2">
        <v>722</v>
      </c>
    </row>
    <row r="1512" spans="1:2">
      <c r="A1512">
        <v>1506</v>
      </c>
      <c r="B1512" s="2">
        <v>722</v>
      </c>
    </row>
    <row r="1513" spans="1:2">
      <c r="A1513">
        <v>1507</v>
      </c>
      <c r="B1513" s="2">
        <v>721.8</v>
      </c>
    </row>
    <row r="1514" spans="1:2">
      <c r="A1514">
        <v>1508</v>
      </c>
      <c r="B1514" s="2">
        <v>721.8</v>
      </c>
    </row>
    <row r="1515" spans="1:2">
      <c r="A1515">
        <v>1509</v>
      </c>
      <c r="B1515" s="2">
        <v>721.8</v>
      </c>
    </row>
    <row r="1516" spans="1:2">
      <c r="A1516">
        <v>1510</v>
      </c>
      <c r="B1516" s="2">
        <v>721.6</v>
      </c>
    </row>
    <row r="1517" spans="1:2">
      <c r="A1517">
        <v>1511</v>
      </c>
      <c r="B1517" s="2">
        <v>721.3</v>
      </c>
    </row>
    <row r="1518" spans="1:2">
      <c r="A1518">
        <v>1512</v>
      </c>
      <c r="B1518" s="2">
        <v>721.6</v>
      </c>
    </row>
    <row r="1519" spans="1:2">
      <c r="A1519">
        <v>1513</v>
      </c>
      <c r="B1519" s="2">
        <v>721.3</v>
      </c>
    </row>
    <row r="1520" spans="1:2">
      <c r="A1520">
        <v>1514</v>
      </c>
      <c r="B1520" s="2">
        <v>721.3</v>
      </c>
    </row>
    <row r="1521" spans="1:2">
      <c r="A1521">
        <v>1515</v>
      </c>
      <c r="B1521" s="2">
        <v>721.1</v>
      </c>
    </row>
    <row r="1522" spans="1:2">
      <c r="A1522">
        <v>1516</v>
      </c>
      <c r="B1522" s="2">
        <v>721.1</v>
      </c>
    </row>
    <row r="1523" spans="1:2">
      <c r="A1523">
        <v>1517</v>
      </c>
      <c r="B1523" s="2">
        <v>721.1</v>
      </c>
    </row>
    <row r="1524" spans="1:2">
      <c r="A1524">
        <v>1518</v>
      </c>
      <c r="B1524" s="2">
        <v>720.9</v>
      </c>
    </row>
    <row r="1525" spans="1:2">
      <c r="A1525">
        <v>1519</v>
      </c>
      <c r="B1525" s="2">
        <v>720.6</v>
      </c>
    </row>
    <row r="1526" spans="1:2">
      <c r="A1526">
        <v>1520</v>
      </c>
      <c r="B1526" s="2">
        <v>720.6</v>
      </c>
    </row>
    <row r="1527" spans="1:2">
      <c r="A1527">
        <v>1521</v>
      </c>
      <c r="B1527" s="2">
        <v>720.6</v>
      </c>
    </row>
    <row r="1528" spans="1:2">
      <c r="A1528">
        <v>1522</v>
      </c>
      <c r="B1528" s="2">
        <v>720.6</v>
      </c>
    </row>
    <row r="1529" spans="1:2">
      <c r="A1529">
        <v>1523</v>
      </c>
      <c r="B1529" s="2">
        <v>720.4</v>
      </c>
    </row>
    <row r="1530" spans="1:2">
      <c r="A1530">
        <v>1524</v>
      </c>
      <c r="B1530" s="2">
        <v>720.4</v>
      </c>
    </row>
    <row r="1531" spans="1:2">
      <c r="A1531">
        <v>1525</v>
      </c>
      <c r="B1531" s="2">
        <v>720.4</v>
      </c>
    </row>
    <row r="1532" spans="1:2">
      <c r="A1532">
        <v>1526</v>
      </c>
      <c r="B1532" s="2">
        <v>720.2</v>
      </c>
    </row>
    <row r="1533" spans="1:2">
      <c r="A1533">
        <v>1527</v>
      </c>
      <c r="B1533" s="2">
        <v>720.2</v>
      </c>
    </row>
    <row r="1534" spans="1:2">
      <c r="A1534">
        <v>1528</v>
      </c>
      <c r="B1534" s="2">
        <v>720.2</v>
      </c>
    </row>
    <row r="1535" spans="1:2">
      <c r="A1535">
        <v>1529</v>
      </c>
      <c r="B1535" s="2">
        <v>720.2</v>
      </c>
    </row>
    <row r="1536" spans="1:2">
      <c r="A1536">
        <v>1530</v>
      </c>
      <c r="B1536" s="2">
        <v>720.2</v>
      </c>
    </row>
    <row r="1537" spans="1:2">
      <c r="A1537">
        <v>1531</v>
      </c>
      <c r="B1537" s="2">
        <v>720</v>
      </c>
    </row>
    <row r="1538" spans="1:2">
      <c r="A1538">
        <v>1532</v>
      </c>
      <c r="B1538" s="2">
        <v>720</v>
      </c>
    </row>
    <row r="1539" spans="1:2">
      <c r="A1539">
        <v>1533</v>
      </c>
      <c r="B1539" s="2">
        <v>720</v>
      </c>
    </row>
    <row r="1540" spans="1:2">
      <c r="A1540">
        <v>1534</v>
      </c>
      <c r="B1540" s="2">
        <v>720</v>
      </c>
    </row>
    <row r="1541" spans="1:2">
      <c r="A1541">
        <v>1535</v>
      </c>
      <c r="B1541" s="2">
        <v>720</v>
      </c>
    </row>
    <row r="1542" spans="1:2">
      <c r="A1542">
        <v>1536</v>
      </c>
      <c r="B1542" s="2">
        <v>720</v>
      </c>
    </row>
    <row r="1543" spans="1:2">
      <c r="A1543">
        <v>1537</v>
      </c>
      <c r="B1543" s="2">
        <v>720</v>
      </c>
    </row>
    <row r="1544" spans="1:2">
      <c r="A1544">
        <v>1538</v>
      </c>
      <c r="B1544" s="2">
        <v>720</v>
      </c>
    </row>
    <row r="1545" spans="1:2">
      <c r="A1545">
        <v>1539</v>
      </c>
      <c r="B1545" s="2">
        <v>720</v>
      </c>
    </row>
    <row r="1546" spans="1:2">
      <c r="A1546">
        <v>1540</v>
      </c>
      <c r="B1546" s="2">
        <v>720</v>
      </c>
    </row>
    <row r="1547" spans="1:2">
      <c r="A1547">
        <v>1541</v>
      </c>
      <c r="B1547" s="2">
        <v>720</v>
      </c>
    </row>
    <row r="1548" spans="1:2">
      <c r="A1548">
        <v>1542</v>
      </c>
      <c r="B1548" s="2">
        <v>720</v>
      </c>
    </row>
    <row r="1549" spans="1:2">
      <c r="A1549">
        <v>1543</v>
      </c>
      <c r="B1549" s="2">
        <v>720</v>
      </c>
    </row>
    <row r="1550" spans="1:2">
      <c r="A1550">
        <v>1544</v>
      </c>
      <c r="B1550" s="2">
        <v>720</v>
      </c>
    </row>
    <row r="1551" spans="1:2">
      <c r="A1551">
        <v>1545</v>
      </c>
      <c r="B1551" s="2">
        <v>720</v>
      </c>
    </row>
    <row r="1552" spans="1:2">
      <c r="A1552">
        <v>1546</v>
      </c>
      <c r="B1552" s="2">
        <v>720</v>
      </c>
    </row>
    <row r="1553" spans="1:2">
      <c r="A1553">
        <v>1547</v>
      </c>
      <c r="B1553" s="2">
        <v>720.2</v>
      </c>
    </row>
    <row r="1554" spans="1:2">
      <c r="A1554">
        <v>1548</v>
      </c>
      <c r="B1554" s="2">
        <v>720.2</v>
      </c>
    </row>
    <row r="1555" spans="1:2">
      <c r="A1555">
        <v>1549</v>
      </c>
      <c r="B1555" s="2">
        <v>720.2</v>
      </c>
    </row>
    <row r="1556" spans="1:2">
      <c r="A1556">
        <v>1550</v>
      </c>
      <c r="B1556" s="2">
        <v>720.4</v>
      </c>
    </row>
    <row r="1557" spans="1:2">
      <c r="A1557">
        <v>1551</v>
      </c>
      <c r="B1557" s="2">
        <v>720.4</v>
      </c>
    </row>
    <row r="1558" spans="1:2">
      <c r="A1558">
        <v>1552</v>
      </c>
      <c r="B1558" s="2">
        <v>720.4</v>
      </c>
    </row>
    <row r="1559" spans="1:2">
      <c r="A1559">
        <v>1553</v>
      </c>
      <c r="B1559" s="2">
        <v>720.6</v>
      </c>
    </row>
    <row r="1560" spans="1:2">
      <c r="A1560">
        <v>1554</v>
      </c>
      <c r="B1560" s="2">
        <v>720.6</v>
      </c>
    </row>
    <row r="1561" spans="1:2">
      <c r="A1561">
        <v>1555</v>
      </c>
      <c r="B1561" s="2">
        <v>720.6</v>
      </c>
    </row>
    <row r="1562" spans="1:2">
      <c r="A1562">
        <v>1556</v>
      </c>
      <c r="B1562" s="2">
        <v>720.9</v>
      </c>
    </row>
    <row r="1563" spans="1:2">
      <c r="A1563">
        <v>1557</v>
      </c>
      <c r="B1563" s="2">
        <v>720.9</v>
      </c>
    </row>
    <row r="1564" spans="1:2">
      <c r="A1564">
        <v>1558</v>
      </c>
      <c r="B1564" s="2">
        <v>721.1</v>
      </c>
    </row>
    <row r="1565" spans="1:2">
      <c r="A1565">
        <v>1559</v>
      </c>
      <c r="B1565" s="2">
        <v>721.3</v>
      </c>
    </row>
    <row r="1566" spans="1:2">
      <c r="A1566">
        <v>1560</v>
      </c>
      <c r="B1566" s="2">
        <v>721.3</v>
      </c>
    </row>
    <row r="1567" spans="1:2">
      <c r="A1567">
        <v>1561</v>
      </c>
      <c r="B1567" s="2">
        <v>721.3</v>
      </c>
    </row>
    <row r="1568" spans="1:2">
      <c r="A1568">
        <v>1562</v>
      </c>
      <c r="B1568" s="2">
        <v>721.3</v>
      </c>
    </row>
    <row r="1569" spans="1:2">
      <c r="A1569">
        <v>1563</v>
      </c>
      <c r="B1569" s="2">
        <v>721.6</v>
      </c>
    </row>
    <row r="1570" spans="1:2">
      <c r="A1570">
        <v>1564</v>
      </c>
      <c r="B1570" s="2">
        <v>721.8</v>
      </c>
    </row>
    <row r="1571" spans="1:2">
      <c r="A1571">
        <v>1565</v>
      </c>
      <c r="B1571" s="2">
        <v>721.8</v>
      </c>
    </row>
    <row r="1572" spans="1:2">
      <c r="A1572">
        <v>1566</v>
      </c>
      <c r="B1572" s="2">
        <v>722</v>
      </c>
    </row>
    <row r="1573" spans="1:2">
      <c r="A1573">
        <v>1567</v>
      </c>
      <c r="B1573" s="2">
        <v>722</v>
      </c>
    </row>
    <row r="1574" spans="1:2">
      <c r="A1574">
        <v>1568</v>
      </c>
      <c r="B1574" s="2">
        <v>722.2</v>
      </c>
    </row>
    <row r="1575" spans="1:2">
      <c r="A1575">
        <v>1569</v>
      </c>
      <c r="B1575" s="2">
        <v>722.2</v>
      </c>
    </row>
    <row r="1576" spans="1:2">
      <c r="A1576">
        <v>1570</v>
      </c>
      <c r="B1576" s="2">
        <v>722.2</v>
      </c>
    </row>
    <row r="1577" spans="1:2">
      <c r="A1577">
        <v>1571</v>
      </c>
      <c r="B1577" s="2">
        <v>722.5</v>
      </c>
    </row>
    <row r="1578" spans="1:2">
      <c r="A1578">
        <v>1572</v>
      </c>
      <c r="B1578" s="2">
        <v>722.5</v>
      </c>
    </row>
    <row r="1579" spans="1:2">
      <c r="A1579">
        <v>1573</v>
      </c>
      <c r="B1579" s="2">
        <v>722.7</v>
      </c>
    </row>
    <row r="1580" spans="1:2">
      <c r="A1580">
        <v>1574</v>
      </c>
      <c r="B1580" s="2">
        <v>722.7</v>
      </c>
    </row>
    <row r="1581" spans="1:2">
      <c r="A1581">
        <v>1575</v>
      </c>
      <c r="B1581" s="2">
        <v>722.9</v>
      </c>
    </row>
    <row r="1582" spans="1:2">
      <c r="A1582">
        <v>1576</v>
      </c>
      <c r="B1582" s="2">
        <v>723.2</v>
      </c>
    </row>
    <row r="1583" spans="1:2">
      <c r="A1583">
        <v>1577</v>
      </c>
      <c r="B1583" s="2">
        <v>723.2</v>
      </c>
    </row>
    <row r="1584" spans="1:2">
      <c r="A1584">
        <v>1578</v>
      </c>
      <c r="B1584" s="2">
        <v>723.2</v>
      </c>
    </row>
    <row r="1585" spans="1:2">
      <c r="A1585">
        <v>1579</v>
      </c>
      <c r="B1585" s="2">
        <v>723.2</v>
      </c>
    </row>
    <row r="1586" spans="1:2">
      <c r="A1586">
        <v>1580</v>
      </c>
      <c r="B1586" s="2">
        <v>723.4</v>
      </c>
    </row>
    <row r="1587" spans="1:2">
      <c r="A1587">
        <v>1581</v>
      </c>
      <c r="B1587" s="2">
        <v>723.6</v>
      </c>
    </row>
    <row r="1588" spans="1:2">
      <c r="A1588">
        <v>1582</v>
      </c>
      <c r="B1588" s="2">
        <v>723.6</v>
      </c>
    </row>
    <row r="1589" spans="1:2">
      <c r="A1589">
        <v>1583</v>
      </c>
      <c r="B1589" s="2">
        <v>723.6</v>
      </c>
    </row>
    <row r="1590" spans="1:2">
      <c r="A1590">
        <v>1584</v>
      </c>
      <c r="B1590" s="2">
        <v>723.6</v>
      </c>
    </row>
    <row r="1591" spans="1:2">
      <c r="A1591">
        <v>1585</v>
      </c>
      <c r="B1591" s="2">
        <v>723.9</v>
      </c>
    </row>
    <row r="1592" spans="1:2">
      <c r="A1592">
        <v>1586</v>
      </c>
      <c r="B1592" s="2">
        <v>723.9</v>
      </c>
    </row>
    <row r="1593" spans="1:2">
      <c r="A1593">
        <v>1587</v>
      </c>
      <c r="B1593" s="2">
        <v>723.9</v>
      </c>
    </row>
    <row r="1594" spans="1:2">
      <c r="A1594">
        <v>1588</v>
      </c>
      <c r="B1594" s="2">
        <v>723.9</v>
      </c>
    </row>
    <row r="1595" spans="1:2">
      <c r="A1595">
        <v>1589</v>
      </c>
      <c r="B1595" s="2">
        <v>723.9</v>
      </c>
    </row>
    <row r="1596" spans="1:2">
      <c r="A1596">
        <v>1590</v>
      </c>
      <c r="B1596" s="2">
        <v>723.9</v>
      </c>
    </row>
    <row r="1597" spans="1:2">
      <c r="A1597">
        <v>1591</v>
      </c>
      <c r="B1597" s="2">
        <v>723.9</v>
      </c>
    </row>
    <row r="1598" spans="1:2">
      <c r="A1598">
        <v>1592</v>
      </c>
      <c r="B1598" s="2">
        <v>723.9</v>
      </c>
    </row>
    <row r="1599" spans="1:2">
      <c r="A1599">
        <v>1593</v>
      </c>
      <c r="B1599" s="2">
        <v>723.9</v>
      </c>
    </row>
    <row r="1600" spans="1:2">
      <c r="A1600">
        <v>1594</v>
      </c>
      <c r="B1600" s="2">
        <v>723.9</v>
      </c>
    </row>
    <row r="1601" spans="1:2">
      <c r="A1601">
        <v>1595</v>
      </c>
      <c r="B1601" s="2">
        <v>723.9</v>
      </c>
    </row>
    <row r="1602" spans="1:2">
      <c r="A1602">
        <v>1596</v>
      </c>
      <c r="B1602" s="2">
        <v>723.9</v>
      </c>
    </row>
    <row r="1603" spans="1:2">
      <c r="A1603">
        <v>1597</v>
      </c>
      <c r="B1603" s="2">
        <v>723.9</v>
      </c>
    </row>
    <row r="1604" spans="1:2">
      <c r="A1604">
        <v>1598</v>
      </c>
      <c r="B1604" s="2">
        <v>723.9</v>
      </c>
    </row>
    <row r="1605" spans="1:2">
      <c r="A1605">
        <v>1599</v>
      </c>
      <c r="B1605" s="2">
        <v>723.9</v>
      </c>
    </row>
    <row r="1606" spans="1:2">
      <c r="A1606">
        <v>1600</v>
      </c>
      <c r="B1606" s="2">
        <v>723.6</v>
      </c>
    </row>
    <row r="1607" spans="1:2">
      <c r="A1607">
        <v>1601</v>
      </c>
      <c r="B1607" s="2">
        <v>723.6</v>
      </c>
    </row>
    <row r="1608" spans="1:2">
      <c r="A1608">
        <v>1602</v>
      </c>
      <c r="B1608" s="2">
        <v>723.6</v>
      </c>
    </row>
    <row r="1609" spans="1:2">
      <c r="A1609">
        <v>1603</v>
      </c>
      <c r="B1609" s="2">
        <v>723.6</v>
      </c>
    </row>
    <row r="1610" spans="1:2">
      <c r="A1610">
        <v>1604</v>
      </c>
      <c r="B1610" s="2">
        <v>723.6</v>
      </c>
    </row>
    <row r="1611" spans="1:2">
      <c r="A1611">
        <v>1605</v>
      </c>
      <c r="B1611" s="2">
        <v>723.6</v>
      </c>
    </row>
    <row r="1612" spans="1:2">
      <c r="A1612">
        <v>1606</v>
      </c>
      <c r="B1612" s="2">
        <v>723.4</v>
      </c>
    </row>
    <row r="1613" spans="1:2">
      <c r="A1613">
        <v>1607</v>
      </c>
      <c r="B1613" s="2">
        <v>723.4</v>
      </c>
    </row>
    <row r="1614" spans="1:2">
      <c r="A1614">
        <v>1608</v>
      </c>
      <c r="B1614" s="2">
        <v>723.4</v>
      </c>
    </row>
    <row r="1615" spans="1:2">
      <c r="A1615">
        <v>1609</v>
      </c>
      <c r="B1615" s="2">
        <v>723.2</v>
      </c>
    </row>
    <row r="1616" spans="1:2">
      <c r="A1616">
        <v>1610</v>
      </c>
      <c r="B1616" s="2">
        <v>723.2</v>
      </c>
    </row>
    <row r="1617" spans="1:2">
      <c r="A1617">
        <v>1611</v>
      </c>
      <c r="B1617" s="2">
        <v>723.2</v>
      </c>
    </row>
    <row r="1618" spans="1:2">
      <c r="A1618">
        <v>1612</v>
      </c>
      <c r="B1618" s="2">
        <v>722.9</v>
      </c>
    </row>
    <row r="1619" spans="1:2">
      <c r="A1619">
        <v>1613</v>
      </c>
      <c r="B1619" s="2">
        <v>722.9</v>
      </c>
    </row>
    <row r="1620" spans="1:2">
      <c r="A1620">
        <v>1614</v>
      </c>
      <c r="B1620" s="2">
        <v>722.9</v>
      </c>
    </row>
    <row r="1621" spans="1:2">
      <c r="A1621">
        <v>1615</v>
      </c>
      <c r="B1621" s="2">
        <v>722.7</v>
      </c>
    </row>
    <row r="1622" spans="1:2">
      <c r="A1622">
        <v>1616</v>
      </c>
      <c r="B1622" s="2">
        <v>722.7</v>
      </c>
    </row>
    <row r="1623" spans="1:2">
      <c r="A1623">
        <v>1617</v>
      </c>
      <c r="B1623" s="2">
        <v>722.5</v>
      </c>
    </row>
    <row r="1624" spans="1:2">
      <c r="A1624">
        <v>1618</v>
      </c>
      <c r="B1624" s="2">
        <v>722.5</v>
      </c>
    </row>
    <row r="1625" spans="1:2">
      <c r="A1625">
        <v>1619</v>
      </c>
      <c r="B1625" s="2">
        <v>722.5</v>
      </c>
    </row>
    <row r="1626" spans="1:2">
      <c r="A1626">
        <v>1620</v>
      </c>
      <c r="B1626" s="2">
        <v>722.2</v>
      </c>
    </row>
    <row r="1627" spans="1:2">
      <c r="A1627">
        <v>1621</v>
      </c>
      <c r="B1627" s="2">
        <v>722.2</v>
      </c>
    </row>
    <row r="1628" spans="1:2">
      <c r="A1628">
        <v>1622</v>
      </c>
      <c r="B1628" s="2">
        <v>722.2</v>
      </c>
    </row>
    <row r="1629" spans="1:2">
      <c r="A1629">
        <v>1623</v>
      </c>
      <c r="B1629" s="2">
        <v>722</v>
      </c>
    </row>
    <row r="1630" spans="1:2">
      <c r="A1630">
        <v>1624</v>
      </c>
      <c r="B1630" s="2">
        <v>721.8</v>
      </c>
    </row>
    <row r="1631" spans="1:2">
      <c r="A1631">
        <v>1625</v>
      </c>
      <c r="B1631" s="2">
        <v>722</v>
      </c>
    </row>
    <row r="1632" spans="1:2">
      <c r="A1632">
        <v>1626</v>
      </c>
      <c r="B1632" s="2">
        <v>721.8</v>
      </c>
    </row>
    <row r="1633" spans="1:2">
      <c r="A1633">
        <v>1627</v>
      </c>
      <c r="B1633" s="2">
        <v>721.8</v>
      </c>
    </row>
    <row r="1634" spans="1:2">
      <c r="A1634">
        <v>1628</v>
      </c>
      <c r="B1634" s="2">
        <v>721.8</v>
      </c>
    </row>
    <row r="1635" spans="1:2">
      <c r="A1635">
        <v>1629</v>
      </c>
      <c r="B1635" s="2">
        <v>721.6</v>
      </c>
    </row>
    <row r="1636" spans="1:2">
      <c r="A1636">
        <v>1630</v>
      </c>
      <c r="B1636" s="2">
        <v>721.6</v>
      </c>
    </row>
    <row r="1637" spans="1:2">
      <c r="A1637">
        <v>1631</v>
      </c>
      <c r="B1637" s="2">
        <v>721.6</v>
      </c>
    </row>
    <row r="1638" spans="1:2">
      <c r="A1638">
        <v>1632</v>
      </c>
      <c r="B1638" s="2">
        <v>721.3</v>
      </c>
    </row>
    <row r="1639" spans="1:2">
      <c r="A1639">
        <v>1633</v>
      </c>
      <c r="B1639" s="2">
        <v>721.3</v>
      </c>
    </row>
    <row r="1640" spans="1:2">
      <c r="A1640">
        <v>1634</v>
      </c>
      <c r="B1640" s="2">
        <v>721.3</v>
      </c>
    </row>
    <row r="1641" spans="1:2">
      <c r="A1641">
        <v>1635</v>
      </c>
      <c r="B1641" s="2">
        <v>721.1</v>
      </c>
    </row>
    <row r="1642" spans="1:2">
      <c r="A1642">
        <v>1636</v>
      </c>
      <c r="B1642" s="2">
        <v>721.1</v>
      </c>
    </row>
    <row r="1643" spans="1:2">
      <c r="A1643">
        <v>1637</v>
      </c>
      <c r="B1643" s="2">
        <v>721.1</v>
      </c>
    </row>
    <row r="1644" spans="1:2">
      <c r="A1644">
        <v>1638</v>
      </c>
      <c r="B1644" s="2">
        <v>721.1</v>
      </c>
    </row>
    <row r="1645" spans="1:2">
      <c r="A1645">
        <v>1639</v>
      </c>
      <c r="B1645" s="2">
        <v>721.1</v>
      </c>
    </row>
    <row r="1646" spans="1:2">
      <c r="A1646">
        <v>1640</v>
      </c>
      <c r="B1646" s="2">
        <v>721.1</v>
      </c>
    </row>
    <row r="1647" spans="1:2">
      <c r="A1647">
        <v>1641</v>
      </c>
      <c r="B1647" s="2">
        <v>721.1</v>
      </c>
    </row>
    <row r="1648" spans="1:2">
      <c r="A1648">
        <v>1642</v>
      </c>
      <c r="B1648" s="2">
        <v>720.9</v>
      </c>
    </row>
    <row r="1649" spans="1:2">
      <c r="A1649">
        <v>1643</v>
      </c>
      <c r="B1649" s="2">
        <v>720.9</v>
      </c>
    </row>
    <row r="1650" spans="1:2">
      <c r="A1650">
        <v>1644</v>
      </c>
      <c r="B1650" s="2">
        <v>720.9</v>
      </c>
    </row>
    <row r="1651" spans="1:2">
      <c r="A1651">
        <v>1645</v>
      </c>
      <c r="B1651" s="2">
        <v>720.9</v>
      </c>
    </row>
    <row r="1652" spans="1:2">
      <c r="A1652">
        <v>1646</v>
      </c>
      <c r="B1652" s="2">
        <v>720.9</v>
      </c>
    </row>
    <row r="1653" spans="1:2">
      <c r="A1653">
        <v>1647</v>
      </c>
      <c r="B1653" s="2">
        <v>720.9</v>
      </c>
    </row>
    <row r="1654" spans="1:2">
      <c r="A1654">
        <v>1648</v>
      </c>
      <c r="B1654" s="2">
        <v>720.9</v>
      </c>
    </row>
    <row r="1655" spans="1:2">
      <c r="A1655">
        <v>1649</v>
      </c>
      <c r="B1655" s="2">
        <v>720.9</v>
      </c>
    </row>
    <row r="1656" spans="1:2">
      <c r="A1656">
        <v>1650</v>
      </c>
      <c r="B1656" s="2">
        <v>720.9</v>
      </c>
    </row>
    <row r="1657" spans="1:2">
      <c r="A1657">
        <v>1651</v>
      </c>
      <c r="B1657" s="2">
        <v>720.9</v>
      </c>
    </row>
    <row r="1658" spans="1:2">
      <c r="A1658">
        <v>1652</v>
      </c>
      <c r="B1658" s="2">
        <v>720.9</v>
      </c>
    </row>
    <row r="1659" spans="1:2">
      <c r="A1659">
        <v>1653</v>
      </c>
      <c r="B1659" s="2">
        <v>720.9</v>
      </c>
    </row>
    <row r="1660" spans="1:2">
      <c r="A1660">
        <v>1654</v>
      </c>
      <c r="B1660" s="2">
        <v>720.9</v>
      </c>
    </row>
    <row r="1661" spans="1:2">
      <c r="A1661">
        <v>1655</v>
      </c>
      <c r="B1661" s="2">
        <v>720.9</v>
      </c>
    </row>
    <row r="1662" spans="1:2">
      <c r="A1662">
        <v>1656</v>
      </c>
      <c r="B1662" s="2">
        <v>720.9</v>
      </c>
    </row>
    <row r="1663" spans="1:2">
      <c r="A1663">
        <v>1657</v>
      </c>
      <c r="B1663" s="2">
        <v>720.9</v>
      </c>
    </row>
    <row r="1664" spans="1:2">
      <c r="A1664">
        <v>1658</v>
      </c>
      <c r="B1664" s="2">
        <v>721.1</v>
      </c>
    </row>
    <row r="1665" spans="1:2">
      <c r="A1665">
        <v>1659</v>
      </c>
      <c r="B1665" s="2">
        <v>721.1</v>
      </c>
    </row>
    <row r="1666" spans="1:2">
      <c r="A1666">
        <v>1660</v>
      </c>
      <c r="B1666" s="2">
        <v>721.1</v>
      </c>
    </row>
    <row r="1667" spans="1:2">
      <c r="A1667">
        <v>1661</v>
      </c>
      <c r="B1667" s="2">
        <v>721.1</v>
      </c>
    </row>
    <row r="1668" spans="1:2">
      <c r="A1668">
        <v>1662</v>
      </c>
      <c r="B1668" s="2">
        <v>721.3</v>
      </c>
    </row>
    <row r="1669" spans="1:2">
      <c r="A1669">
        <v>1663</v>
      </c>
      <c r="B1669" s="2">
        <v>721.3</v>
      </c>
    </row>
    <row r="1670" spans="1:2">
      <c r="A1670">
        <v>1664</v>
      </c>
      <c r="B1670" s="2">
        <v>721.3</v>
      </c>
    </row>
    <row r="1671" spans="1:2">
      <c r="A1671">
        <v>1665</v>
      </c>
      <c r="B1671" s="2">
        <v>721.6</v>
      </c>
    </row>
    <row r="1672" spans="1:2">
      <c r="A1672">
        <v>1666</v>
      </c>
      <c r="B1672" s="2">
        <v>721.6</v>
      </c>
    </row>
    <row r="1673" spans="1:2">
      <c r="A1673">
        <v>1667</v>
      </c>
      <c r="B1673" s="2">
        <v>721.6</v>
      </c>
    </row>
    <row r="1674" spans="1:2">
      <c r="A1674">
        <v>1668</v>
      </c>
      <c r="B1674" s="2">
        <v>721.8</v>
      </c>
    </row>
    <row r="1675" spans="1:2">
      <c r="A1675">
        <v>1669</v>
      </c>
      <c r="B1675" s="2">
        <v>722</v>
      </c>
    </row>
    <row r="1676" spans="1:2">
      <c r="A1676">
        <v>1670</v>
      </c>
      <c r="B1676" s="2">
        <v>721.8</v>
      </c>
    </row>
    <row r="1677" spans="1:2">
      <c r="A1677">
        <v>1671</v>
      </c>
      <c r="B1677" s="2">
        <v>722</v>
      </c>
    </row>
    <row r="1678" spans="1:2">
      <c r="A1678">
        <v>1672</v>
      </c>
      <c r="B1678" s="2">
        <v>722</v>
      </c>
    </row>
    <row r="1679" spans="1:2">
      <c r="A1679">
        <v>1673</v>
      </c>
      <c r="B1679" s="2">
        <v>722</v>
      </c>
    </row>
    <row r="1680" spans="1:2">
      <c r="A1680">
        <v>1674</v>
      </c>
      <c r="B1680" s="2">
        <v>722.2</v>
      </c>
    </row>
    <row r="1681" spans="1:2">
      <c r="A1681">
        <v>1675</v>
      </c>
      <c r="B1681" s="2">
        <v>722.2</v>
      </c>
    </row>
    <row r="1682" spans="1:2">
      <c r="A1682">
        <v>1676</v>
      </c>
      <c r="B1682" s="2">
        <v>722.2</v>
      </c>
    </row>
    <row r="1683" spans="1:2">
      <c r="A1683">
        <v>1677</v>
      </c>
      <c r="B1683" s="2">
        <v>722.5</v>
      </c>
    </row>
    <row r="1684" spans="1:2">
      <c r="A1684">
        <v>1678</v>
      </c>
      <c r="B1684" s="2">
        <v>722.7</v>
      </c>
    </row>
    <row r="1685" spans="1:2">
      <c r="A1685">
        <v>1679</v>
      </c>
      <c r="B1685" s="2">
        <v>722.7</v>
      </c>
    </row>
    <row r="1686" spans="1:2">
      <c r="A1686">
        <v>1680</v>
      </c>
      <c r="B1686" s="2">
        <v>722.9</v>
      </c>
    </row>
    <row r="1687" spans="1:2">
      <c r="A1687">
        <v>1681</v>
      </c>
      <c r="B1687" s="2">
        <v>722.9</v>
      </c>
    </row>
    <row r="1688" spans="1:2">
      <c r="A1688">
        <v>1682</v>
      </c>
      <c r="B1688" s="2">
        <v>723.2</v>
      </c>
    </row>
    <row r="1689" spans="1:2">
      <c r="A1689">
        <v>1683</v>
      </c>
      <c r="B1689" s="2">
        <v>723.2</v>
      </c>
    </row>
    <row r="1690" spans="1:2">
      <c r="A1690">
        <v>1684</v>
      </c>
      <c r="B1690" s="2">
        <v>723.2</v>
      </c>
    </row>
    <row r="1691" spans="1:2">
      <c r="A1691">
        <v>1685</v>
      </c>
      <c r="B1691" s="2">
        <v>723.4</v>
      </c>
    </row>
    <row r="1692" spans="1:2">
      <c r="A1692">
        <v>1686</v>
      </c>
      <c r="B1692" s="2">
        <v>723.2</v>
      </c>
    </row>
    <row r="1693" spans="1:2">
      <c r="A1693">
        <v>1687</v>
      </c>
      <c r="B1693" s="2">
        <v>723.6</v>
      </c>
    </row>
    <row r="1694" spans="1:2">
      <c r="A1694">
        <v>1688</v>
      </c>
      <c r="B1694" s="2">
        <v>723.6</v>
      </c>
    </row>
    <row r="1695" spans="1:2">
      <c r="A1695">
        <v>1689</v>
      </c>
      <c r="B1695" s="2">
        <v>723.6</v>
      </c>
    </row>
    <row r="1696" spans="1:2">
      <c r="A1696">
        <v>1690</v>
      </c>
      <c r="B1696" s="2">
        <v>723.6</v>
      </c>
    </row>
    <row r="1697" spans="1:2">
      <c r="A1697">
        <v>1691</v>
      </c>
      <c r="B1697" s="2">
        <v>723.9</v>
      </c>
    </row>
    <row r="1698" spans="1:2">
      <c r="A1698">
        <v>1692</v>
      </c>
      <c r="B1698" s="2">
        <v>724.1</v>
      </c>
    </row>
    <row r="1699" spans="1:2">
      <c r="A1699">
        <v>1693</v>
      </c>
      <c r="B1699" s="2">
        <v>723.9</v>
      </c>
    </row>
    <row r="1700" spans="1:2">
      <c r="A1700">
        <v>1694</v>
      </c>
      <c r="B1700" s="2">
        <v>723.9</v>
      </c>
    </row>
    <row r="1701" spans="1:2">
      <c r="A1701">
        <v>1695</v>
      </c>
      <c r="B1701" s="2">
        <v>724.1</v>
      </c>
    </row>
    <row r="1702" spans="1:2">
      <c r="A1702">
        <v>1696</v>
      </c>
      <c r="B1702" s="2">
        <v>724.1</v>
      </c>
    </row>
    <row r="1703" spans="1:2">
      <c r="A1703">
        <v>1697</v>
      </c>
      <c r="B1703" s="2">
        <v>724.1</v>
      </c>
    </row>
    <row r="1704" spans="1:2">
      <c r="A1704">
        <v>1698</v>
      </c>
      <c r="B1704" s="2">
        <v>724.1</v>
      </c>
    </row>
    <row r="1705" spans="1:2">
      <c r="A1705">
        <v>1699</v>
      </c>
      <c r="B1705" s="2">
        <v>724.1</v>
      </c>
    </row>
    <row r="1706" spans="1:2">
      <c r="A1706">
        <v>1700</v>
      </c>
      <c r="B1706" s="2">
        <v>724.3</v>
      </c>
    </row>
    <row r="1707" spans="1:2">
      <c r="A1707">
        <v>1701</v>
      </c>
      <c r="B1707" s="2">
        <v>724.3</v>
      </c>
    </row>
    <row r="1708" spans="1:2">
      <c r="A1708">
        <v>1702</v>
      </c>
      <c r="B1708" s="2">
        <v>724.3</v>
      </c>
    </row>
    <row r="1709" spans="1:2">
      <c r="A1709">
        <v>1703</v>
      </c>
      <c r="B1709" s="2">
        <v>724.1</v>
      </c>
    </row>
    <row r="1710" spans="1:2">
      <c r="A1710">
        <v>1704</v>
      </c>
      <c r="B1710" s="2">
        <v>724.1</v>
      </c>
    </row>
    <row r="1711" spans="1:2">
      <c r="A1711">
        <v>1705</v>
      </c>
      <c r="B1711" s="2">
        <v>724.1</v>
      </c>
    </row>
    <row r="1712" spans="1:2">
      <c r="A1712">
        <v>1706</v>
      </c>
      <c r="B1712" s="2">
        <v>724.1</v>
      </c>
    </row>
    <row r="1713" spans="1:2">
      <c r="A1713">
        <v>1707</v>
      </c>
      <c r="B1713" s="2">
        <v>724.1</v>
      </c>
    </row>
    <row r="1714" spans="1:2">
      <c r="A1714">
        <v>1708</v>
      </c>
      <c r="B1714" s="2">
        <v>724.1</v>
      </c>
    </row>
    <row r="1715" spans="1:2">
      <c r="A1715">
        <v>1709</v>
      </c>
      <c r="B1715" s="2">
        <v>724.1</v>
      </c>
    </row>
    <row r="1716" spans="1:2">
      <c r="A1716">
        <v>1710</v>
      </c>
      <c r="B1716" s="2">
        <v>724.1</v>
      </c>
    </row>
    <row r="1717" spans="1:2">
      <c r="A1717">
        <v>1711</v>
      </c>
      <c r="B1717" s="2">
        <v>724.1</v>
      </c>
    </row>
    <row r="1718" spans="1:2">
      <c r="A1718">
        <v>1712</v>
      </c>
      <c r="B1718" s="2">
        <v>724.1</v>
      </c>
    </row>
    <row r="1719" spans="1:2">
      <c r="A1719">
        <v>1713</v>
      </c>
      <c r="B1719" s="2">
        <v>724.1</v>
      </c>
    </row>
    <row r="1720" spans="1:2">
      <c r="A1720">
        <v>1714</v>
      </c>
      <c r="B1720" s="2">
        <v>723.9</v>
      </c>
    </row>
    <row r="1721" spans="1:2">
      <c r="A1721">
        <v>1715</v>
      </c>
      <c r="B1721" s="2">
        <v>723.9</v>
      </c>
    </row>
    <row r="1722" spans="1:2">
      <c r="A1722">
        <v>1716</v>
      </c>
      <c r="B1722" s="2">
        <v>723.9</v>
      </c>
    </row>
    <row r="1723" spans="1:2">
      <c r="A1723">
        <v>1717</v>
      </c>
      <c r="B1723" s="2">
        <v>723.6</v>
      </c>
    </row>
    <row r="1724" spans="1:2">
      <c r="A1724">
        <v>1718</v>
      </c>
      <c r="B1724" s="2">
        <v>723.6</v>
      </c>
    </row>
    <row r="1725" spans="1:2">
      <c r="A1725">
        <v>1719</v>
      </c>
      <c r="B1725" s="2">
        <v>723.6</v>
      </c>
    </row>
    <row r="1726" spans="1:2">
      <c r="A1726">
        <v>1720</v>
      </c>
      <c r="B1726" s="2">
        <v>723.4</v>
      </c>
    </row>
    <row r="1727" spans="1:2">
      <c r="A1727">
        <v>1721</v>
      </c>
      <c r="B1727" s="2">
        <v>723.4</v>
      </c>
    </row>
    <row r="1728" spans="1:2">
      <c r="A1728">
        <v>1722</v>
      </c>
      <c r="B1728" s="2">
        <v>723.4</v>
      </c>
    </row>
    <row r="1729" spans="1:2">
      <c r="A1729">
        <v>1723</v>
      </c>
      <c r="B1729" s="2">
        <v>723.2</v>
      </c>
    </row>
    <row r="1730" spans="1:2">
      <c r="A1730">
        <v>1724</v>
      </c>
      <c r="B1730" s="2">
        <v>723.2</v>
      </c>
    </row>
    <row r="1731" spans="1:2">
      <c r="A1731">
        <v>1725</v>
      </c>
      <c r="B1731" s="2">
        <v>722.9</v>
      </c>
    </row>
    <row r="1732" spans="1:2">
      <c r="A1732">
        <v>1726</v>
      </c>
      <c r="B1732" s="2">
        <v>722.9</v>
      </c>
    </row>
    <row r="1733" spans="1:2">
      <c r="A1733">
        <v>1727</v>
      </c>
      <c r="B1733" s="2">
        <v>722.9</v>
      </c>
    </row>
    <row r="1734" spans="1:2">
      <c r="A1734">
        <v>1728</v>
      </c>
      <c r="B1734" s="2">
        <v>722.7</v>
      </c>
    </row>
    <row r="1735" spans="1:2">
      <c r="A1735">
        <v>1729</v>
      </c>
      <c r="B1735" s="2">
        <v>722.7</v>
      </c>
    </row>
    <row r="1736" spans="1:2">
      <c r="A1736">
        <v>1730</v>
      </c>
      <c r="B1736" s="2">
        <v>722.5</v>
      </c>
    </row>
    <row r="1737" spans="1:2">
      <c r="A1737">
        <v>1731</v>
      </c>
      <c r="B1737" s="2">
        <v>722.5</v>
      </c>
    </row>
    <row r="1738" spans="1:2">
      <c r="A1738">
        <v>1732</v>
      </c>
      <c r="B1738" s="2">
        <v>722.2</v>
      </c>
    </row>
    <row r="1739" spans="1:2">
      <c r="A1739">
        <v>1733</v>
      </c>
      <c r="B1739" s="2">
        <v>722.2</v>
      </c>
    </row>
    <row r="1740" spans="1:2">
      <c r="A1740">
        <v>1734</v>
      </c>
      <c r="B1740" s="2">
        <v>722.2</v>
      </c>
    </row>
    <row r="1741" spans="1:2">
      <c r="A1741">
        <v>1735</v>
      </c>
      <c r="B1741" s="2">
        <v>722</v>
      </c>
    </row>
    <row r="1742" spans="1:2">
      <c r="A1742">
        <v>1736</v>
      </c>
      <c r="B1742" s="2">
        <v>722</v>
      </c>
    </row>
    <row r="1743" spans="1:2">
      <c r="A1743">
        <v>1737</v>
      </c>
      <c r="B1743" s="2">
        <v>722</v>
      </c>
    </row>
    <row r="1744" spans="1:2">
      <c r="A1744">
        <v>1738</v>
      </c>
      <c r="B1744" s="2">
        <v>721.8</v>
      </c>
    </row>
    <row r="1745" spans="1:2">
      <c r="A1745">
        <v>1739</v>
      </c>
      <c r="B1745" s="2">
        <v>721.8</v>
      </c>
    </row>
    <row r="1746" spans="1:2">
      <c r="A1746">
        <v>1740</v>
      </c>
      <c r="B1746" s="2">
        <v>721.8</v>
      </c>
    </row>
    <row r="1747" spans="1:2">
      <c r="A1747">
        <v>1741</v>
      </c>
      <c r="B1747" s="2">
        <v>721.6</v>
      </c>
    </row>
    <row r="1748" spans="1:2">
      <c r="A1748">
        <v>1742</v>
      </c>
      <c r="B1748" s="2">
        <v>721.6</v>
      </c>
    </row>
    <row r="1749" spans="1:2">
      <c r="A1749">
        <v>1743</v>
      </c>
      <c r="B1749" s="2">
        <v>721.6</v>
      </c>
    </row>
    <row r="1750" spans="1:2">
      <c r="A1750">
        <v>1744</v>
      </c>
      <c r="B1750" s="2">
        <v>721.3</v>
      </c>
    </row>
    <row r="1751" spans="1:2">
      <c r="A1751">
        <v>1745</v>
      </c>
      <c r="B1751" s="2">
        <v>721.3</v>
      </c>
    </row>
    <row r="1752" spans="1:2">
      <c r="A1752">
        <v>1746</v>
      </c>
      <c r="B1752" s="2">
        <v>721.3</v>
      </c>
    </row>
    <row r="1753" spans="1:2">
      <c r="A1753">
        <v>1747</v>
      </c>
      <c r="B1753" s="2">
        <v>721.1</v>
      </c>
    </row>
    <row r="1754" spans="1:2">
      <c r="A1754">
        <v>1748</v>
      </c>
      <c r="B1754" s="2">
        <v>721.1</v>
      </c>
    </row>
    <row r="1755" spans="1:2">
      <c r="A1755">
        <v>1749</v>
      </c>
      <c r="B1755" s="2">
        <v>721.1</v>
      </c>
    </row>
    <row r="1756" spans="1:2">
      <c r="A1756">
        <v>1750</v>
      </c>
      <c r="B1756" s="2">
        <v>721.1</v>
      </c>
    </row>
    <row r="1757" spans="1:2">
      <c r="A1757">
        <v>1751</v>
      </c>
      <c r="B1757" s="2">
        <v>720.9</v>
      </c>
    </row>
    <row r="1758" spans="1:2">
      <c r="A1758">
        <v>1752</v>
      </c>
      <c r="B1758" s="2">
        <v>720.6</v>
      </c>
    </row>
    <row r="1759" spans="1:2">
      <c r="A1759">
        <v>1753</v>
      </c>
      <c r="B1759" s="2">
        <v>720.9</v>
      </c>
    </row>
    <row r="1760" spans="1:2">
      <c r="A1760">
        <v>1754</v>
      </c>
      <c r="B1760" s="2">
        <v>720.9</v>
      </c>
    </row>
    <row r="1761" spans="1:2">
      <c r="A1761">
        <v>1755</v>
      </c>
      <c r="B1761" s="2">
        <v>720.9</v>
      </c>
    </row>
    <row r="1762" spans="1:2">
      <c r="A1762">
        <v>1756</v>
      </c>
      <c r="B1762" s="2">
        <v>720.9</v>
      </c>
    </row>
    <row r="1763" spans="1:2">
      <c r="A1763">
        <v>1757</v>
      </c>
      <c r="B1763" s="2">
        <v>720.6</v>
      </c>
    </row>
    <row r="1764" spans="1:2">
      <c r="A1764">
        <v>1758</v>
      </c>
      <c r="B1764" s="2">
        <v>720.6</v>
      </c>
    </row>
    <row r="1765" spans="1:2">
      <c r="A1765">
        <v>1759</v>
      </c>
      <c r="B1765" s="2">
        <v>720.6</v>
      </c>
    </row>
    <row r="1766" spans="1:2">
      <c r="A1766">
        <v>1760</v>
      </c>
      <c r="B1766" s="2">
        <v>720.6</v>
      </c>
    </row>
    <row r="1767" spans="1:2">
      <c r="A1767">
        <v>1761</v>
      </c>
      <c r="B1767" s="2">
        <v>720.6</v>
      </c>
    </row>
    <row r="1768" spans="1:2">
      <c r="A1768">
        <v>1762</v>
      </c>
      <c r="B1768" s="2">
        <v>720.6</v>
      </c>
    </row>
    <row r="1769" spans="1:2">
      <c r="A1769">
        <v>1763</v>
      </c>
      <c r="B1769" s="2">
        <v>720.9</v>
      </c>
    </row>
    <row r="1770" spans="1:2">
      <c r="A1770">
        <v>1764</v>
      </c>
      <c r="B1770" s="2">
        <v>720.9</v>
      </c>
    </row>
    <row r="1771" spans="1:2">
      <c r="A1771">
        <v>1765</v>
      </c>
      <c r="B1771" s="2">
        <v>720.9</v>
      </c>
    </row>
    <row r="1772" spans="1:2">
      <c r="A1772">
        <v>1766</v>
      </c>
      <c r="B1772" s="2">
        <v>720.6</v>
      </c>
    </row>
    <row r="1773" spans="1:2">
      <c r="A1773">
        <v>1767</v>
      </c>
      <c r="B1773" s="2">
        <v>720.9</v>
      </c>
    </row>
    <row r="1774" spans="1:2">
      <c r="A1774">
        <v>1768</v>
      </c>
      <c r="B1774" s="2">
        <v>720.9</v>
      </c>
    </row>
    <row r="1775" spans="1:2">
      <c r="A1775">
        <v>1769</v>
      </c>
      <c r="B1775" s="2">
        <v>720.9</v>
      </c>
    </row>
    <row r="1776" spans="1:2">
      <c r="A1776">
        <v>1770</v>
      </c>
      <c r="B1776" s="2">
        <v>720.9</v>
      </c>
    </row>
    <row r="1777" spans="1:2">
      <c r="A1777">
        <v>1771</v>
      </c>
      <c r="B1777" s="2">
        <v>721.1</v>
      </c>
    </row>
    <row r="1778" spans="1:2">
      <c r="A1778">
        <v>1772</v>
      </c>
      <c r="B1778" s="2">
        <v>721.1</v>
      </c>
    </row>
    <row r="1779" spans="1:2">
      <c r="A1779">
        <v>1773</v>
      </c>
      <c r="B1779" s="2">
        <v>721.3</v>
      </c>
    </row>
    <row r="1780" spans="1:2">
      <c r="A1780">
        <v>1774</v>
      </c>
      <c r="B1780" s="2">
        <v>721.3</v>
      </c>
    </row>
    <row r="1781" spans="1:2">
      <c r="A1781">
        <v>1775</v>
      </c>
      <c r="B1781" s="2">
        <v>721.3</v>
      </c>
    </row>
    <row r="1782" spans="1:2">
      <c r="A1782">
        <v>1776</v>
      </c>
      <c r="B1782" s="2">
        <v>721.6</v>
      </c>
    </row>
    <row r="1783" spans="1:2">
      <c r="A1783">
        <v>1777</v>
      </c>
      <c r="B1783" s="2">
        <v>721.6</v>
      </c>
    </row>
    <row r="1784" spans="1:2">
      <c r="A1784">
        <v>1778</v>
      </c>
      <c r="B1784" s="2">
        <v>721.6</v>
      </c>
    </row>
    <row r="1785" spans="1:2">
      <c r="A1785">
        <v>1779</v>
      </c>
      <c r="B1785" s="2">
        <v>721.8</v>
      </c>
    </row>
    <row r="1786" spans="1:2">
      <c r="A1786">
        <v>1780</v>
      </c>
      <c r="B1786" s="2">
        <v>721.8</v>
      </c>
    </row>
    <row r="1787" spans="1:2">
      <c r="A1787">
        <v>1781</v>
      </c>
      <c r="B1787" s="2">
        <v>721.8</v>
      </c>
    </row>
    <row r="1788" spans="1:2">
      <c r="A1788">
        <v>1782</v>
      </c>
      <c r="B1788" s="2">
        <v>722</v>
      </c>
    </row>
    <row r="1789" spans="1:2">
      <c r="A1789">
        <v>1783</v>
      </c>
      <c r="B1789" s="2">
        <v>722</v>
      </c>
    </row>
    <row r="1790" spans="1:2">
      <c r="A1790">
        <v>1784</v>
      </c>
      <c r="B1790" s="2">
        <v>722.2</v>
      </c>
    </row>
    <row r="1791" spans="1:2">
      <c r="A1791">
        <v>1785</v>
      </c>
      <c r="B1791" s="2">
        <v>722.2</v>
      </c>
    </row>
    <row r="1792" spans="1:2">
      <c r="A1792">
        <v>1786</v>
      </c>
      <c r="B1792" s="2">
        <v>722.5</v>
      </c>
    </row>
    <row r="1793" spans="1:2">
      <c r="A1793">
        <v>1787</v>
      </c>
      <c r="B1793" s="2">
        <v>722.7</v>
      </c>
    </row>
    <row r="1794" spans="1:2">
      <c r="A1794">
        <v>1788</v>
      </c>
      <c r="B1794" s="2">
        <v>722.7</v>
      </c>
    </row>
    <row r="1795" spans="1:2">
      <c r="A1795">
        <v>1789</v>
      </c>
      <c r="B1795" s="2">
        <v>722.9</v>
      </c>
    </row>
    <row r="1796" spans="1:2">
      <c r="A1796">
        <v>1790</v>
      </c>
      <c r="B1796" s="2">
        <v>722.9</v>
      </c>
    </row>
    <row r="1797" spans="1:2">
      <c r="A1797">
        <v>1791</v>
      </c>
      <c r="B1797" s="2">
        <v>723.2</v>
      </c>
    </row>
    <row r="1798" spans="1:2">
      <c r="A1798">
        <v>1792</v>
      </c>
      <c r="B1798" s="2">
        <v>723.2</v>
      </c>
    </row>
    <row r="1799" spans="1:2">
      <c r="A1799">
        <v>1793</v>
      </c>
      <c r="B1799" s="2">
        <v>723.2</v>
      </c>
    </row>
    <row r="1800" spans="1:2">
      <c r="A1800">
        <v>1794</v>
      </c>
      <c r="B1800" s="2">
        <v>723.4</v>
      </c>
    </row>
    <row r="1801" spans="1:2">
      <c r="A1801">
        <v>1795</v>
      </c>
      <c r="B1801" s="2">
        <v>723.6</v>
      </c>
    </row>
    <row r="1802" spans="1:2">
      <c r="A1802">
        <v>1796</v>
      </c>
      <c r="B1802" s="2">
        <v>723.6</v>
      </c>
    </row>
    <row r="1803" spans="1:2">
      <c r="A1803">
        <v>1797</v>
      </c>
      <c r="B1803" s="2">
        <v>723.6</v>
      </c>
    </row>
    <row r="1804" spans="1:2">
      <c r="A1804">
        <v>1798</v>
      </c>
      <c r="B1804" s="2">
        <v>723.9</v>
      </c>
    </row>
    <row r="1805" spans="1:2">
      <c r="A1805">
        <v>1799</v>
      </c>
      <c r="B1805" s="2">
        <v>723.9</v>
      </c>
    </row>
    <row r="1806" spans="1:2">
      <c r="A1806">
        <v>1800</v>
      </c>
      <c r="B1806" s="2">
        <v>724.1</v>
      </c>
    </row>
    <row r="1807" spans="1:2">
      <c r="A1807">
        <v>1801</v>
      </c>
      <c r="B1807" s="2">
        <v>724.1</v>
      </c>
    </row>
    <row r="1808" spans="1:2">
      <c r="A1808">
        <v>1802</v>
      </c>
      <c r="B1808" s="2">
        <v>724.1</v>
      </c>
    </row>
    <row r="1809" spans="1:2">
      <c r="A1809">
        <v>1803</v>
      </c>
      <c r="B1809" s="2">
        <v>724.1</v>
      </c>
    </row>
    <row r="1810" spans="1:2">
      <c r="A1810">
        <v>1804</v>
      </c>
      <c r="B1810" s="2">
        <v>724.3</v>
      </c>
    </row>
    <row r="1811" spans="1:2">
      <c r="A1811">
        <v>1805</v>
      </c>
      <c r="B1811" s="2">
        <v>724.3</v>
      </c>
    </row>
    <row r="1812" spans="1:2">
      <c r="A1812">
        <v>1806</v>
      </c>
      <c r="B1812" s="2">
        <v>724.3</v>
      </c>
    </row>
    <row r="1813" spans="1:2">
      <c r="A1813">
        <v>1807</v>
      </c>
      <c r="B1813" s="2">
        <v>724.3</v>
      </c>
    </row>
    <row r="1814" spans="1:2">
      <c r="A1814">
        <v>1808</v>
      </c>
      <c r="B1814" s="2">
        <v>724.5</v>
      </c>
    </row>
    <row r="1815" spans="1:2">
      <c r="A1815">
        <v>1809</v>
      </c>
      <c r="B1815" s="2">
        <v>724.5</v>
      </c>
    </row>
    <row r="1816" spans="1:2">
      <c r="A1816">
        <v>1810</v>
      </c>
      <c r="B1816" s="2">
        <v>724.5</v>
      </c>
    </row>
    <row r="1817" spans="1:2">
      <c r="A1817">
        <v>1811</v>
      </c>
      <c r="B1817" s="2">
        <v>724.5</v>
      </c>
    </row>
    <row r="1818" spans="1:2">
      <c r="A1818">
        <v>1812</v>
      </c>
      <c r="B1818" s="2">
        <v>724.5</v>
      </c>
    </row>
    <row r="1819" spans="1:2">
      <c r="A1819">
        <v>1813</v>
      </c>
      <c r="B1819" s="2">
        <v>724.5</v>
      </c>
    </row>
    <row r="1820" spans="1:2">
      <c r="A1820">
        <v>1814</v>
      </c>
      <c r="B1820" s="2">
        <v>724.5</v>
      </c>
    </row>
    <row r="1821" spans="1:2">
      <c r="A1821">
        <v>1815</v>
      </c>
      <c r="B1821" s="2">
        <v>724.5</v>
      </c>
    </row>
    <row r="1822" spans="1:2">
      <c r="A1822">
        <v>1816</v>
      </c>
      <c r="B1822" s="2">
        <v>724.5</v>
      </c>
    </row>
    <row r="1823" spans="1:2">
      <c r="A1823">
        <v>1817</v>
      </c>
      <c r="B1823" s="2">
        <v>724.5</v>
      </c>
    </row>
    <row r="1824" spans="1:2">
      <c r="A1824">
        <v>1818</v>
      </c>
      <c r="B1824" s="2">
        <v>724.5</v>
      </c>
    </row>
    <row r="1825" spans="1:2">
      <c r="A1825">
        <v>1819</v>
      </c>
      <c r="B1825" s="2">
        <v>724.5</v>
      </c>
    </row>
    <row r="1826" spans="1:2">
      <c r="A1826">
        <v>1820</v>
      </c>
      <c r="B1826" s="2">
        <v>724.5</v>
      </c>
    </row>
    <row r="1827" spans="1:2">
      <c r="A1827">
        <v>1821</v>
      </c>
      <c r="B1827" s="2">
        <v>724.5</v>
      </c>
    </row>
    <row r="1828" spans="1:2">
      <c r="A1828">
        <v>1822</v>
      </c>
      <c r="B1828" s="2">
        <v>724.3</v>
      </c>
    </row>
    <row r="1829" spans="1:2">
      <c r="A1829">
        <v>1823</v>
      </c>
      <c r="B1829" s="2">
        <v>724.3</v>
      </c>
    </row>
    <row r="1830" spans="1:2">
      <c r="A1830">
        <v>1824</v>
      </c>
      <c r="B1830" s="2">
        <v>724.3</v>
      </c>
    </row>
    <row r="1831" spans="1:2">
      <c r="A1831">
        <v>1825</v>
      </c>
      <c r="B1831" s="2">
        <v>724.3</v>
      </c>
    </row>
    <row r="1832" spans="1:2">
      <c r="A1832">
        <v>1826</v>
      </c>
      <c r="B1832" s="2">
        <v>724.1</v>
      </c>
    </row>
    <row r="1833" spans="1:2">
      <c r="A1833">
        <v>1827</v>
      </c>
      <c r="B1833" s="2">
        <v>724.1</v>
      </c>
    </row>
    <row r="1834" spans="1:2">
      <c r="A1834">
        <v>1828</v>
      </c>
      <c r="B1834" s="2">
        <v>724.1</v>
      </c>
    </row>
    <row r="1835" spans="1:2">
      <c r="A1835">
        <v>1829</v>
      </c>
      <c r="B1835" s="2">
        <v>723.9</v>
      </c>
    </row>
    <row r="1836" spans="1:2">
      <c r="A1836">
        <v>1830</v>
      </c>
      <c r="B1836" s="2">
        <v>723.9</v>
      </c>
    </row>
    <row r="1837" spans="1:2">
      <c r="A1837">
        <v>1831</v>
      </c>
      <c r="B1837" s="2">
        <v>723.9</v>
      </c>
    </row>
    <row r="1838" spans="1:2">
      <c r="A1838">
        <v>1832</v>
      </c>
      <c r="B1838" s="2">
        <v>723.6</v>
      </c>
    </row>
    <row r="1839" spans="1:2">
      <c r="A1839">
        <v>1833</v>
      </c>
      <c r="B1839" s="2">
        <v>723.6</v>
      </c>
    </row>
    <row r="1840" spans="1:2">
      <c r="A1840">
        <v>1834</v>
      </c>
      <c r="B1840" s="2">
        <v>723.6</v>
      </c>
    </row>
    <row r="1841" spans="1:2">
      <c r="A1841">
        <v>1835</v>
      </c>
      <c r="B1841" s="2">
        <v>723.4</v>
      </c>
    </row>
    <row r="1842" spans="1:2">
      <c r="A1842">
        <v>1836</v>
      </c>
      <c r="B1842" s="2">
        <v>723.4</v>
      </c>
    </row>
    <row r="1843" spans="1:2">
      <c r="A1843">
        <v>1837</v>
      </c>
      <c r="B1843" s="2">
        <v>723.2</v>
      </c>
    </row>
    <row r="1844" spans="1:2">
      <c r="A1844">
        <v>1838</v>
      </c>
      <c r="B1844" s="2">
        <v>723.2</v>
      </c>
    </row>
    <row r="1845" spans="1:2">
      <c r="A1845">
        <v>1839</v>
      </c>
      <c r="B1845" s="2">
        <v>723.2</v>
      </c>
    </row>
    <row r="1846" spans="1:2">
      <c r="A1846">
        <v>1840</v>
      </c>
      <c r="B1846" s="2">
        <v>723.2</v>
      </c>
    </row>
    <row r="1847" spans="1:2">
      <c r="A1847">
        <v>1841</v>
      </c>
      <c r="B1847" s="2">
        <v>722.9</v>
      </c>
    </row>
    <row r="1848" spans="1:2">
      <c r="A1848">
        <v>1842</v>
      </c>
      <c r="B1848" s="2">
        <v>722.9</v>
      </c>
    </row>
    <row r="1849" spans="1:2">
      <c r="A1849">
        <v>1843</v>
      </c>
      <c r="B1849" s="2">
        <v>722.7</v>
      </c>
    </row>
    <row r="1850" spans="1:2">
      <c r="A1850">
        <v>1844</v>
      </c>
      <c r="B1850" s="2">
        <v>722.7</v>
      </c>
    </row>
    <row r="1851" spans="1:2">
      <c r="A1851">
        <v>1845</v>
      </c>
      <c r="B1851" s="2">
        <v>722.5</v>
      </c>
    </row>
    <row r="1852" spans="1:2">
      <c r="A1852">
        <v>1846</v>
      </c>
      <c r="B1852" s="2">
        <v>722.5</v>
      </c>
    </row>
    <row r="1853" spans="1:2">
      <c r="A1853">
        <v>1847</v>
      </c>
      <c r="B1853" s="2">
        <v>722.5</v>
      </c>
    </row>
    <row r="1854" spans="1:2">
      <c r="A1854">
        <v>1848</v>
      </c>
      <c r="B1854" s="2">
        <v>722.2</v>
      </c>
    </row>
    <row r="1855" spans="1:2">
      <c r="A1855">
        <v>1849</v>
      </c>
      <c r="B1855" s="2">
        <v>722.2</v>
      </c>
    </row>
    <row r="1856" spans="1:2">
      <c r="A1856">
        <v>1850</v>
      </c>
      <c r="B1856" s="2">
        <v>722.2</v>
      </c>
    </row>
    <row r="1857" spans="1:2">
      <c r="A1857">
        <v>1851</v>
      </c>
      <c r="B1857" s="2">
        <v>722.2</v>
      </c>
    </row>
    <row r="1858" spans="1:2">
      <c r="A1858">
        <v>1852</v>
      </c>
      <c r="B1858" s="2">
        <v>722</v>
      </c>
    </row>
    <row r="1859" spans="1:2">
      <c r="A1859">
        <v>1853</v>
      </c>
      <c r="B1859" s="2">
        <v>722</v>
      </c>
    </row>
    <row r="1860" spans="1:2">
      <c r="A1860">
        <v>1854</v>
      </c>
      <c r="B1860" s="2">
        <v>722</v>
      </c>
    </row>
    <row r="1861" spans="1:2">
      <c r="A1861">
        <v>1855</v>
      </c>
      <c r="B1861" s="2">
        <v>721.8</v>
      </c>
    </row>
    <row r="1862" spans="1:2">
      <c r="A1862">
        <v>1856</v>
      </c>
      <c r="B1862" s="2">
        <v>721.8</v>
      </c>
    </row>
    <row r="1863" spans="1:2">
      <c r="A1863">
        <v>1857</v>
      </c>
      <c r="B1863" s="2">
        <v>721.8</v>
      </c>
    </row>
    <row r="1864" spans="1:2">
      <c r="A1864">
        <v>1858</v>
      </c>
      <c r="B1864" s="2">
        <v>721.8</v>
      </c>
    </row>
    <row r="1865" spans="1:2">
      <c r="A1865">
        <v>1859</v>
      </c>
      <c r="B1865" s="2">
        <v>721.6</v>
      </c>
    </row>
    <row r="1866" spans="1:2">
      <c r="A1866">
        <v>1860</v>
      </c>
      <c r="B1866" s="2">
        <v>721.6</v>
      </c>
    </row>
    <row r="1867" spans="1:2">
      <c r="A1867">
        <v>1861</v>
      </c>
      <c r="B1867" s="2">
        <v>721.8</v>
      </c>
    </row>
    <row r="1868" spans="1:2">
      <c r="A1868">
        <v>1862</v>
      </c>
      <c r="B1868" s="2">
        <v>721.6</v>
      </c>
    </row>
    <row r="1869" spans="1:2">
      <c r="A1869">
        <v>1863</v>
      </c>
      <c r="B1869" s="2">
        <v>721.6</v>
      </c>
    </row>
    <row r="1870" spans="1:2">
      <c r="A1870">
        <v>1864</v>
      </c>
      <c r="B1870" s="2">
        <v>721.6</v>
      </c>
    </row>
    <row r="1871" spans="1:2">
      <c r="A1871">
        <v>1865</v>
      </c>
      <c r="B1871" s="2">
        <v>721.6</v>
      </c>
    </row>
    <row r="1872" spans="1:2">
      <c r="A1872">
        <v>1866</v>
      </c>
      <c r="B1872" s="2">
        <v>721.3</v>
      </c>
    </row>
    <row r="1873" spans="1:2">
      <c r="A1873">
        <v>1867</v>
      </c>
      <c r="B1873" s="2">
        <v>721.6</v>
      </c>
    </row>
    <row r="1874" spans="1:2">
      <c r="A1874">
        <v>1868</v>
      </c>
      <c r="B1874" s="2">
        <v>721.3</v>
      </c>
    </row>
    <row r="1875" spans="1:2">
      <c r="A1875">
        <v>1869</v>
      </c>
      <c r="B1875" s="2">
        <v>721.3</v>
      </c>
    </row>
    <row r="1876" spans="1:2">
      <c r="A1876">
        <v>1870</v>
      </c>
      <c r="B1876" s="2">
        <v>721.3</v>
      </c>
    </row>
    <row r="1877" spans="1:2">
      <c r="A1877">
        <v>1871</v>
      </c>
      <c r="B1877" s="2">
        <v>721.3</v>
      </c>
    </row>
    <row r="1878" spans="1:2">
      <c r="A1878">
        <v>1872</v>
      </c>
      <c r="B1878" s="2">
        <v>721.3</v>
      </c>
    </row>
    <row r="1879" spans="1:2">
      <c r="A1879">
        <v>1873</v>
      </c>
      <c r="B1879" s="2">
        <v>721.3</v>
      </c>
    </row>
    <row r="1880" spans="1:2">
      <c r="A1880">
        <v>1874</v>
      </c>
      <c r="B1880" s="2">
        <v>721.3</v>
      </c>
    </row>
    <row r="1881" spans="1:2">
      <c r="A1881">
        <v>1875</v>
      </c>
      <c r="B1881" s="2">
        <v>721.3</v>
      </c>
    </row>
    <row r="1882" spans="1:2">
      <c r="A1882">
        <v>1876</v>
      </c>
      <c r="B1882" s="2">
        <v>721.6</v>
      </c>
    </row>
    <row r="1883" spans="1:2">
      <c r="A1883">
        <v>1877</v>
      </c>
      <c r="B1883" s="2">
        <v>721.6</v>
      </c>
    </row>
    <row r="1884" spans="1:2">
      <c r="A1884">
        <v>1878</v>
      </c>
      <c r="B1884" s="2">
        <v>721.6</v>
      </c>
    </row>
    <row r="1885" spans="1:2">
      <c r="A1885">
        <v>1879</v>
      </c>
      <c r="B1885" s="2">
        <v>721.6</v>
      </c>
    </row>
    <row r="1886" spans="1:2">
      <c r="A1886">
        <v>1880</v>
      </c>
      <c r="B1886" s="2">
        <v>721.6</v>
      </c>
    </row>
    <row r="1887" spans="1:2">
      <c r="A1887">
        <v>1881</v>
      </c>
      <c r="B1887" s="2">
        <v>721.6</v>
      </c>
    </row>
    <row r="1888" spans="1:2">
      <c r="A1888">
        <v>1882</v>
      </c>
      <c r="B1888" s="2">
        <v>721.8</v>
      </c>
    </row>
    <row r="1889" spans="1:2">
      <c r="A1889">
        <v>1883</v>
      </c>
      <c r="B1889" s="2">
        <v>721.8</v>
      </c>
    </row>
    <row r="1890" spans="1:2">
      <c r="A1890">
        <v>1884</v>
      </c>
      <c r="B1890" s="2">
        <v>721.8</v>
      </c>
    </row>
    <row r="1891" spans="1:2">
      <c r="A1891">
        <v>1885</v>
      </c>
      <c r="B1891" s="2">
        <v>721.8</v>
      </c>
    </row>
    <row r="1892" spans="1:2">
      <c r="A1892">
        <v>1886</v>
      </c>
      <c r="B1892" s="2">
        <v>721.8</v>
      </c>
    </row>
    <row r="1893" spans="1:2">
      <c r="A1893">
        <v>1887</v>
      </c>
      <c r="B1893" s="2">
        <v>722</v>
      </c>
    </row>
    <row r="1894" spans="1:2">
      <c r="A1894">
        <v>1888</v>
      </c>
      <c r="B1894" s="2">
        <v>722.2</v>
      </c>
    </row>
    <row r="1895" spans="1:2">
      <c r="A1895">
        <v>1889</v>
      </c>
      <c r="B1895" s="2">
        <v>722.5</v>
      </c>
    </row>
    <row r="1896" spans="1:2">
      <c r="A1896">
        <v>1890</v>
      </c>
      <c r="B1896" s="2">
        <v>722.2</v>
      </c>
    </row>
    <row r="1897" spans="1:2">
      <c r="A1897">
        <v>1891</v>
      </c>
      <c r="B1897" s="2">
        <v>722.2</v>
      </c>
    </row>
    <row r="1898" spans="1:2">
      <c r="A1898">
        <v>1892</v>
      </c>
      <c r="B1898" s="2">
        <v>722.5</v>
      </c>
    </row>
    <row r="1899" spans="1:2">
      <c r="A1899">
        <v>1893</v>
      </c>
      <c r="B1899" s="2">
        <v>722.5</v>
      </c>
    </row>
    <row r="1900" spans="1:2">
      <c r="A1900">
        <v>1894</v>
      </c>
      <c r="B1900" s="2">
        <v>722.7</v>
      </c>
    </row>
    <row r="1901" spans="1:2">
      <c r="A1901">
        <v>1895</v>
      </c>
      <c r="B1901" s="2">
        <v>722.7</v>
      </c>
    </row>
    <row r="1902" spans="1:2">
      <c r="A1902">
        <v>1896</v>
      </c>
      <c r="B1902" s="2">
        <v>722.9</v>
      </c>
    </row>
    <row r="1903" spans="1:2">
      <c r="A1903">
        <v>1897</v>
      </c>
      <c r="B1903" s="2">
        <v>722.9</v>
      </c>
    </row>
    <row r="1904" spans="1:2">
      <c r="A1904">
        <v>1898</v>
      </c>
      <c r="B1904" s="2">
        <v>722.9</v>
      </c>
    </row>
    <row r="1905" spans="1:2">
      <c r="A1905">
        <v>1899</v>
      </c>
      <c r="B1905" s="2">
        <v>722.9</v>
      </c>
    </row>
    <row r="1906" spans="1:2">
      <c r="A1906">
        <v>1900</v>
      </c>
      <c r="B1906" s="2">
        <v>723.2</v>
      </c>
    </row>
    <row r="1907" spans="1:2">
      <c r="A1907">
        <v>1901</v>
      </c>
      <c r="B1907" s="2">
        <v>723.4</v>
      </c>
    </row>
    <row r="1908" spans="1:2">
      <c r="A1908">
        <v>1902</v>
      </c>
      <c r="B1908" s="2">
        <v>723.2</v>
      </c>
    </row>
    <row r="1909" spans="1:2">
      <c r="A1909">
        <v>1903</v>
      </c>
      <c r="B1909" s="2">
        <v>723.4</v>
      </c>
    </row>
    <row r="1910" spans="1:2">
      <c r="A1910">
        <v>1904</v>
      </c>
      <c r="B1910" s="2">
        <v>723.6</v>
      </c>
    </row>
    <row r="1911" spans="1:2">
      <c r="A1911">
        <v>1905</v>
      </c>
      <c r="B1911" s="2">
        <v>723.6</v>
      </c>
    </row>
    <row r="1912" spans="1:2">
      <c r="A1912">
        <v>1906</v>
      </c>
      <c r="B1912" s="2">
        <v>723.9</v>
      </c>
    </row>
    <row r="1913" spans="1:2">
      <c r="A1913">
        <v>1907</v>
      </c>
      <c r="B1913" s="2">
        <v>723.9</v>
      </c>
    </row>
    <row r="1914" spans="1:2">
      <c r="A1914">
        <v>1908</v>
      </c>
      <c r="B1914" s="2">
        <v>723.6</v>
      </c>
    </row>
    <row r="1915" spans="1:2">
      <c r="A1915">
        <v>1909</v>
      </c>
      <c r="B1915" s="2">
        <v>724.1</v>
      </c>
    </row>
    <row r="1916" spans="1:2">
      <c r="A1916">
        <v>1910</v>
      </c>
      <c r="B1916" s="2">
        <v>724.1</v>
      </c>
    </row>
    <row r="1917" spans="1:2">
      <c r="A1917">
        <v>1911</v>
      </c>
      <c r="B1917" s="2">
        <v>724.1</v>
      </c>
    </row>
    <row r="1918" spans="1:2">
      <c r="A1918">
        <v>1912</v>
      </c>
      <c r="B1918" s="2">
        <v>724.1</v>
      </c>
    </row>
    <row r="1919" spans="1:2">
      <c r="A1919">
        <v>1913</v>
      </c>
      <c r="B1919" s="2">
        <v>724.3</v>
      </c>
    </row>
    <row r="1920" spans="1:2">
      <c r="A1920">
        <v>1914</v>
      </c>
      <c r="B1920" s="2">
        <v>724.1</v>
      </c>
    </row>
    <row r="1921" spans="1:2">
      <c r="A1921">
        <v>1915</v>
      </c>
      <c r="B1921" s="2">
        <v>724.3</v>
      </c>
    </row>
    <row r="1922" spans="1:2">
      <c r="A1922">
        <v>1916</v>
      </c>
      <c r="B1922" s="2">
        <v>724.5</v>
      </c>
    </row>
    <row r="1923" spans="1:2">
      <c r="A1923">
        <v>1917</v>
      </c>
      <c r="B1923" s="2">
        <v>724.3</v>
      </c>
    </row>
    <row r="1924" spans="1:2">
      <c r="A1924">
        <v>1918</v>
      </c>
      <c r="B1924" s="2">
        <v>724.3</v>
      </c>
    </row>
    <row r="1925" spans="1:2">
      <c r="A1925">
        <v>1919</v>
      </c>
      <c r="B1925" s="2">
        <v>724.5</v>
      </c>
    </row>
    <row r="1926" spans="1:2">
      <c r="A1926">
        <v>1920</v>
      </c>
      <c r="B1926" s="2">
        <v>724.5</v>
      </c>
    </row>
    <row r="1927" spans="1:2">
      <c r="A1927">
        <v>1921</v>
      </c>
      <c r="B1927" s="2">
        <v>724.5</v>
      </c>
    </row>
    <row r="1928" spans="1:2">
      <c r="A1928">
        <v>1922</v>
      </c>
      <c r="B1928" s="2">
        <v>724.5</v>
      </c>
    </row>
    <row r="1929" spans="1:2">
      <c r="A1929">
        <v>1923</v>
      </c>
      <c r="B1929" s="2">
        <v>724.5</v>
      </c>
    </row>
    <row r="1930" spans="1:2">
      <c r="A1930">
        <v>1924</v>
      </c>
      <c r="B1930" s="2">
        <v>724.5</v>
      </c>
    </row>
    <row r="1931" spans="1:2">
      <c r="A1931">
        <v>1925</v>
      </c>
      <c r="B1931" s="2">
        <v>724.5</v>
      </c>
    </row>
    <row r="1932" spans="1:2">
      <c r="A1932">
        <v>1926</v>
      </c>
      <c r="B1932" s="2">
        <v>724.5</v>
      </c>
    </row>
    <row r="1933" spans="1:2">
      <c r="A1933">
        <v>1927</v>
      </c>
      <c r="B1933" s="2">
        <v>724.5</v>
      </c>
    </row>
    <row r="1934" spans="1:2">
      <c r="A1934">
        <v>1928</v>
      </c>
      <c r="B1934" s="2">
        <v>724.5</v>
      </c>
    </row>
    <row r="1935" spans="1:2">
      <c r="A1935">
        <v>1929</v>
      </c>
      <c r="B1935" s="2">
        <v>724.5</v>
      </c>
    </row>
    <row r="1936" spans="1:2">
      <c r="A1936">
        <v>1930</v>
      </c>
      <c r="B1936" s="2">
        <v>724.5</v>
      </c>
    </row>
    <row r="1937" spans="1:2">
      <c r="A1937">
        <v>1931</v>
      </c>
      <c r="B1937" s="2">
        <v>724.3</v>
      </c>
    </row>
    <row r="1938" spans="1:2">
      <c r="A1938">
        <v>1932</v>
      </c>
      <c r="B1938" s="2">
        <v>724.3</v>
      </c>
    </row>
    <row r="1939" spans="1:2">
      <c r="A1939">
        <v>1933</v>
      </c>
      <c r="B1939" s="2">
        <v>724.3</v>
      </c>
    </row>
    <row r="1940" spans="1:2">
      <c r="A1940">
        <v>1934</v>
      </c>
      <c r="B1940" s="2">
        <v>724.3</v>
      </c>
    </row>
    <row r="1941" spans="1:2">
      <c r="A1941">
        <v>1935</v>
      </c>
      <c r="B1941" s="2">
        <v>724.1</v>
      </c>
    </row>
    <row r="1942" spans="1:2">
      <c r="A1942">
        <v>1936</v>
      </c>
      <c r="B1942" s="2">
        <v>724.1</v>
      </c>
    </row>
    <row r="1943" spans="1:2">
      <c r="A1943">
        <v>1937</v>
      </c>
      <c r="B1943" s="2">
        <v>724.1</v>
      </c>
    </row>
    <row r="1944" spans="1:2">
      <c r="A1944">
        <v>1938</v>
      </c>
      <c r="B1944" s="2">
        <v>724.1</v>
      </c>
    </row>
    <row r="1945" spans="1:2">
      <c r="A1945">
        <v>1939</v>
      </c>
      <c r="B1945" s="2">
        <v>723.9</v>
      </c>
    </row>
    <row r="1946" spans="1:2">
      <c r="A1946">
        <v>1940</v>
      </c>
      <c r="B1946" s="2">
        <v>723.9</v>
      </c>
    </row>
    <row r="1947" spans="1:2">
      <c r="A1947">
        <v>1941</v>
      </c>
      <c r="B1947" s="2">
        <v>723.9</v>
      </c>
    </row>
    <row r="1948" spans="1:2">
      <c r="A1948">
        <v>1942</v>
      </c>
      <c r="B1948" s="2">
        <v>723.6</v>
      </c>
    </row>
    <row r="1949" spans="1:2">
      <c r="A1949">
        <v>1943</v>
      </c>
      <c r="B1949" s="2">
        <v>723.6</v>
      </c>
    </row>
    <row r="1950" spans="1:2">
      <c r="A1950">
        <v>1944</v>
      </c>
      <c r="B1950" s="2">
        <v>723.6</v>
      </c>
    </row>
    <row r="1951" spans="1:2">
      <c r="A1951">
        <v>1945</v>
      </c>
      <c r="B1951" s="2">
        <v>723.4</v>
      </c>
    </row>
    <row r="1952" spans="1:2">
      <c r="A1952">
        <v>1946</v>
      </c>
      <c r="B1952" s="2">
        <v>723.2</v>
      </c>
    </row>
    <row r="1953" spans="1:2">
      <c r="A1953">
        <v>1947</v>
      </c>
      <c r="B1953" s="2">
        <v>723.2</v>
      </c>
    </row>
    <row r="1954" spans="1:2">
      <c r="A1954">
        <v>1948</v>
      </c>
      <c r="B1954" s="2">
        <v>722.9</v>
      </c>
    </row>
    <row r="1955" spans="1:2">
      <c r="A1955">
        <v>1949</v>
      </c>
      <c r="B1955" s="2">
        <v>722.9</v>
      </c>
    </row>
    <row r="1956" spans="1:2">
      <c r="A1956">
        <v>1950</v>
      </c>
      <c r="B1956" s="2">
        <v>722.9</v>
      </c>
    </row>
    <row r="1957" spans="1:2">
      <c r="A1957">
        <v>1951</v>
      </c>
      <c r="B1957" s="2">
        <v>722.9</v>
      </c>
    </row>
    <row r="1958" spans="1:2">
      <c r="A1958">
        <v>1952</v>
      </c>
      <c r="B1958" s="2">
        <v>722.7</v>
      </c>
    </row>
    <row r="1959" spans="1:2">
      <c r="A1959">
        <v>1953</v>
      </c>
      <c r="B1959" s="2">
        <v>722.7</v>
      </c>
    </row>
    <row r="1960" spans="1:2">
      <c r="A1960">
        <v>1954</v>
      </c>
      <c r="B1960" s="2">
        <v>722.5</v>
      </c>
    </row>
    <row r="1961" spans="1:2">
      <c r="A1961">
        <v>1955</v>
      </c>
      <c r="B1961" s="2">
        <v>722.5</v>
      </c>
    </row>
    <row r="1962" spans="1:2">
      <c r="A1962">
        <v>1956</v>
      </c>
      <c r="B1962" s="2">
        <v>722.5</v>
      </c>
    </row>
    <row r="1963" spans="1:2">
      <c r="A1963">
        <v>1957</v>
      </c>
      <c r="B1963" s="2">
        <v>722.2</v>
      </c>
    </row>
    <row r="1964" spans="1:2">
      <c r="A1964">
        <v>1958</v>
      </c>
      <c r="B1964" s="2">
        <v>722.2</v>
      </c>
    </row>
    <row r="1965" spans="1:2">
      <c r="A1965">
        <v>1959</v>
      </c>
      <c r="B1965" s="2">
        <v>722</v>
      </c>
    </row>
    <row r="1966" spans="1:2">
      <c r="A1966">
        <v>1960</v>
      </c>
      <c r="B1966" s="2">
        <v>722.2</v>
      </c>
    </row>
    <row r="1967" spans="1:2">
      <c r="A1967">
        <v>1961</v>
      </c>
      <c r="B1967" s="2">
        <v>721.8</v>
      </c>
    </row>
    <row r="1968" spans="1:2">
      <c r="A1968">
        <v>1962</v>
      </c>
      <c r="B1968" s="2">
        <v>721.8</v>
      </c>
    </row>
    <row r="1969" spans="1:2">
      <c r="A1969">
        <v>1963</v>
      </c>
      <c r="B1969" s="2">
        <v>721.8</v>
      </c>
    </row>
    <row r="1970" spans="1:2">
      <c r="A1970">
        <v>1964</v>
      </c>
      <c r="B1970" s="2">
        <v>721.6</v>
      </c>
    </row>
    <row r="1971" spans="1:2">
      <c r="A1971">
        <v>1965</v>
      </c>
      <c r="B1971" s="2">
        <v>721.6</v>
      </c>
    </row>
    <row r="1972" spans="1:2">
      <c r="A1972">
        <v>1966</v>
      </c>
      <c r="B1972" s="2">
        <v>721.3</v>
      </c>
    </row>
    <row r="1973" spans="1:2">
      <c r="A1973">
        <v>1967</v>
      </c>
      <c r="B1973" s="2">
        <v>721.3</v>
      </c>
    </row>
    <row r="1974" spans="1:2">
      <c r="A1974">
        <v>1968</v>
      </c>
      <c r="B1974" s="2">
        <v>721.3</v>
      </c>
    </row>
    <row r="1975" spans="1:2">
      <c r="A1975">
        <v>1969</v>
      </c>
      <c r="B1975" s="2">
        <v>721.3</v>
      </c>
    </row>
    <row r="1976" spans="1:2">
      <c r="A1976">
        <v>1970</v>
      </c>
      <c r="B1976" s="2">
        <v>721.3</v>
      </c>
    </row>
    <row r="1977" spans="1:2">
      <c r="A1977">
        <v>1971</v>
      </c>
      <c r="B1977" s="2">
        <v>721.1</v>
      </c>
    </row>
    <row r="1978" spans="1:2">
      <c r="A1978">
        <v>1972</v>
      </c>
      <c r="B1978" s="2">
        <v>721.1</v>
      </c>
    </row>
    <row r="1979" spans="1:2">
      <c r="A1979">
        <v>1973</v>
      </c>
      <c r="B1979" s="2">
        <v>721.1</v>
      </c>
    </row>
    <row r="1980" spans="1:2">
      <c r="A1980">
        <v>1974</v>
      </c>
      <c r="B1980" s="2">
        <v>721.1</v>
      </c>
    </row>
    <row r="1981" spans="1:2">
      <c r="A1981">
        <v>1975</v>
      </c>
      <c r="B1981" s="2">
        <v>721.1</v>
      </c>
    </row>
    <row r="1982" spans="1:2">
      <c r="A1982">
        <v>1976</v>
      </c>
      <c r="B1982" s="2">
        <v>721.1</v>
      </c>
    </row>
    <row r="1983" spans="1:2">
      <c r="A1983">
        <v>1977</v>
      </c>
      <c r="B1983" s="2">
        <v>720.9</v>
      </c>
    </row>
    <row r="1984" spans="1:2">
      <c r="A1984">
        <v>1978</v>
      </c>
      <c r="B1984" s="2">
        <v>720.9</v>
      </c>
    </row>
    <row r="1985" spans="1:2">
      <c r="A1985">
        <v>1979</v>
      </c>
      <c r="B1985" s="2">
        <v>720.9</v>
      </c>
    </row>
    <row r="1986" spans="1:2">
      <c r="A1986">
        <v>1980</v>
      </c>
      <c r="B1986" s="2">
        <v>720.9</v>
      </c>
    </row>
    <row r="1987" spans="1:2">
      <c r="A1987">
        <v>1981</v>
      </c>
      <c r="B1987" s="2">
        <v>720.9</v>
      </c>
    </row>
    <row r="1988" spans="1:2">
      <c r="A1988">
        <v>1982</v>
      </c>
      <c r="B1988" s="2">
        <v>720.9</v>
      </c>
    </row>
    <row r="1989" spans="1:2">
      <c r="A1989">
        <v>1983</v>
      </c>
      <c r="B1989" s="2">
        <v>720.9</v>
      </c>
    </row>
    <row r="1990" spans="1:2">
      <c r="A1990">
        <v>1984</v>
      </c>
      <c r="B1990" s="2">
        <v>721.1</v>
      </c>
    </row>
    <row r="1991" spans="1:2">
      <c r="A1991">
        <v>1985</v>
      </c>
      <c r="B1991" s="2">
        <v>720.9</v>
      </c>
    </row>
    <row r="1992" spans="1:2">
      <c r="A1992">
        <v>1986</v>
      </c>
      <c r="B1992" s="2">
        <v>721.1</v>
      </c>
    </row>
    <row r="1993" spans="1:2">
      <c r="A1993">
        <v>1987</v>
      </c>
      <c r="B1993" s="2">
        <v>721.1</v>
      </c>
    </row>
    <row r="1994" spans="1:2">
      <c r="A1994">
        <v>1988</v>
      </c>
      <c r="B1994" s="2">
        <v>721.1</v>
      </c>
    </row>
    <row r="1995" spans="1:2">
      <c r="A1995">
        <v>1989</v>
      </c>
      <c r="B1995" s="2">
        <v>721.1</v>
      </c>
    </row>
    <row r="1996" spans="1:2">
      <c r="A1996">
        <v>1990</v>
      </c>
      <c r="B1996" s="2">
        <v>721.3</v>
      </c>
    </row>
    <row r="1997" spans="1:2">
      <c r="A1997">
        <v>1991</v>
      </c>
      <c r="B1997" s="2">
        <v>721.3</v>
      </c>
    </row>
    <row r="1998" spans="1:2">
      <c r="A1998">
        <v>1992</v>
      </c>
      <c r="B1998" s="2">
        <v>721.3</v>
      </c>
    </row>
    <row r="1999" spans="1:2">
      <c r="A1999">
        <v>1993</v>
      </c>
      <c r="B1999" s="2">
        <v>721.3</v>
      </c>
    </row>
    <row r="2000" spans="1:2">
      <c r="A2000">
        <v>1994</v>
      </c>
      <c r="B2000" s="2">
        <v>721.6</v>
      </c>
    </row>
    <row r="2001" spans="1:2">
      <c r="A2001">
        <v>1995</v>
      </c>
      <c r="B2001" s="2">
        <v>721.6</v>
      </c>
    </row>
    <row r="2002" spans="1:2">
      <c r="A2002">
        <v>1996</v>
      </c>
      <c r="B2002" s="2">
        <v>721.8</v>
      </c>
    </row>
    <row r="2003" spans="1:2">
      <c r="A2003">
        <v>1997</v>
      </c>
      <c r="B2003" s="2">
        <v>721.8</v>
      </c>
    </row>
    <row r="2004" spans="1:2">
      <c r="A2004">
        <v>1998</v>
      </c>
      <c r="B2004" s="2">
        <v>721.8</v>
      </c>
    </row>
    <row r="2005" spans="1:2">
      <c r="A2005">
        <v>1999</v>
      </c>
      <c r="B2005" s="2">
        <v>722</v>
      </c>
    </row>
    <row r="2006" spans="1:2">
      <c r="A2006">
        <v>2000</v>
      </c>
      <c r="B2006" s="2">
        <v>722</v>
      </c>
    </row>
    <row r="2007" spans="1:2">
      <c r="A2007">
        <v>2001</v>
      </c>
      <c r="B2007" s="2">
        <v>722.2</v>
      </c>
    </row>
    <row r="2008" spans="1:2">
      <c r="A2008">
        <v>2002</v>
      </c>
      <c r="B2008" s="2">
        <v>722.2</v>
      </c>
    </row>
    <row r="2009" spans="1:2">
      <c r="A2009">
        <v>2003</v>
      </c>
      <c r="B2009" s="2">
        <v>722.5</v>
      </c>
    </row>
    <row r="2010" spans="1:2">
      <c r="A2010">
        <v>2004</v>
      </c>
      <c r="B2010" s="2">
        <v>722.5</v>
      </c>
    </row>
    <row r="2011" spans="1:2">
      <c r="A2011">
        <v>2005</v>
      </c>
      <c r="B2011" s="2">
        <v>722.7</v>
      </c>
    </row>
    <row r="2012" spans="1:2">
      <c r="A2012">
        <v>2006</v>
      </c>
      <c r="B2012" s="2">
        <v>722.7</v>
      </c>
    </row>
    <row r="2013" spans="1:2">
      <c r="A2013">
        <v>2007</v>
      </c>
      <c r="B2013" s="2">
        <v>722.9</v>
      </c>
    </row>
    <row r="2014" spans="1:2">
      <c r="A2014">
        <v>2008</v>
      </c>
      <c r="B2014" s="2">
        <v>722.9</v>
      </c>
    </row>
    <row r="2015" spans="1:2">
      <c r="A2015">
        <v>2009</v>
      </c>
      <c r="B2015" s="2">
        <v>723.2</v>
      </c>
    </row>
    <row r="2016" spans="1:2">
      <c r="A2016">
        <v>2010</v>
      </c>
      <c r="B2016" s="2">
        <v>723.4</v>
      </c>
    </row>
    <row r="2017" spans="1:2">
      <c r="A2017">
        <v>2011</v>
      </c>
      <c r="B2017" s="2">
        <v>723.4</v>
      </c>
    </row>
    <row r="2018" spans="1:2">
      <c r="A2018">
        <v>2012</v>
      </c>
      <c r="B2018" s="2">
        <v>723.6</v>
      </c>
    </row>
    <row r="2019" spans="1:2">
      <c r="A2019">
        <v>2013</v>
      </c>
      <c r="B2019" s="2">
        <v>723.6</v>
      </c>
    </row>
    <row r="2020" spans="1:2">
      <c r="A2020">
        <v>2014</v>
      </c>
      <c r="B2020" s="2">
        <v>723.6</v>
      </c>
    </row>
    <row r="2021" spans="1:2">
      <c r="A2021">
        <v>2015</v>
      </c>
      <c r="B2021" s="2">
        <v>723.9</v>
      </c>
    </row>
    <row r="2022" spans="1:2">
      <c r="A2022">
        <v>2016</v>
      </c>
      <c r="B2022" s="2">
        <v>723.9</v>
      </c>
    </row>
    <row r="2023" spans="1:2">
      <c r="A2023">
        <v>2017</v>
      </c>
      <c r="B2023" s="2">
        <v>724.3</v>
      </c>
    </row>
    <row r="2024" spans="1:2">
      <c r="A2024">
        <v>2018</v>
      </c>
      <c r="B2024" s="2">
        <v>724.1</v>
      </c>
    </row>
    <row r="2025" spans="1:2">
      <c r="A2025">
        <v>2019</v>
      </c>
      <c r="B2025" s="2">
        <v>724.3</v>
      </c>
    </row>
    <row r="2026" spans="1:2">
      <c r="A2026">
        <v>2020</v>
      </c>
      <c r="B2026" s="2">
        <v>724.3</v>
      </c>
    </row>
    <row r="2027" spans="1:2">
      <c r="A2027">
        <v>2021</v>
      </c>
      <c r="B2027" s="2">
        <v>724.3</v>
      </c>
    </row>
    <row r="2028" spans="1:2">
      <c r="A2028">
        <v>2022</v>
      </c>
      <c r="B2028" s="2">
        <v>724.5</v>
      </c>
    </row>
    <row r="2029" spans="1:2">
      <c r="A2029">
        <v>2023</v>
      </c>
      <c r="B2029" s="2">
        <v>724.8</v>
      </c>
    </row>
    <row r="2030" spans="1:2">
      <c r="A2030">
        <v>2024</v>
      </c>
      <c r="B2030" s="2">
        <v>724.5</v>
      </c>
    </row>
    <row r="2031" spans="1:2">
      <c r="A2031">
        <v>2025</v>
      </c>
      <c r="B2031" s="2">
        <v>724.8</v>
      </c>
    </row>
    <row r="2032" spans="1:2">
      <c r="A2032">
        <v>2026</v>
      </c>
      <c r="B2032" s="2">
        <v>724.8</v>
      </c>
    </row>
    <row r="2033" spans="1:2">
      <c r="A2033">
        <v>2027</v>
      </c>
      <c r="B2033" s="2">
        <v>724.8</v>
      </c>
    </row>
    <row r="2034" spans="1:2">
      <c r="A2034">
        <v>2028</v>
      </c>
      <c r="B2034" s="2">
        <v>725</v>
      </c>
    </row>
    <row r="2035" spans="1:2">
      <c r="A2035">
        <v>2029</v>
      </c>
      <c r="B2035" s="2">
        <v>725</v>
      </c>
    </row>
    <row r="2036" spans="1:2">
      <c r="A2036">
        <v>2030</v>
      </c>
      <c r="B2036" s="2">
        <v>725</v>
      </c>
    </row>
    <row r="2037" spans="1:2">
      <c r="A2037">
        <v>2031</v>
      </c>
      <c r="B2037" s="2">
        <v>725</v>
      </c>
    </row>
    <row r="2038" spans="1:2">
      <c r="A2038">
        <v>2032</v>
      </c>
      <c r="B2038" s="2">
        <v>725</v>
      </c>
    </row>
    <row r="2039" spans="1:2">
      <c r="A2039">
        <v>2033</v>
      </c>
      <c r="B2039" s="2">
        <v>725</v>
      </c>
    </row>
    <row r="2040" spans="1:2">
      <c r="A2040">
        <v>2034</v>
      </c>
      <c r="B2040" s="2">
        <v>725</v>
      </c>
    </row>
    <row r="2041" spans="1:2">
      <c r="A2041">
        <v>2035</v>
      </c>
      <c r="B2041" s="2">
        <v>725</v>
      </c>
    </row>
    <row r="2042" spans="1:2">
      <c r="A2042">
        <v>2036</v>
      </c>
      <c r="B2042" s="2">
        <v>725</v>
      </c>
    </row>
    <row r="2043" spans="1:2">
      <c r="A2043">
        <v>2037</v>
      </c>
      <c r="B2043" s="2">
        <v>725</v>
      </c>
    </row>
    <row r="2044" spans="1:2">
      <c r="A2044">
        <v>2038</v>
      </c>
      <c r="B2044" s="2">
        <v>725</v>
      </c>
    </row>
    <row r="2045" spans="1:2">
      <c r="A2045">
        <v>2039</v>
      </c>
      <c r="B2045" s="2">
        <v>724.8</v>
      </c>
    </row>
    <row r="2046" spans="1:2">
      <c r="A2046">
        <v>2040</v>
      </c>
      <c r="B2046" s="2">
        <v>724.8</v>
      </c>
    </row>
    <row r="2047" spans="1:2">
      <c r="A2047">
        <v>2041</v>
      </c>
      <c r="B2047" s="2">
        <v>724.8</v>
      </c>
    </row>
    <row r="2048" spans="1:2">
      <c r="A2048">
        <v>2042</v>
      </c>
      <c r="B2048" s="2">
        <v>724.8</v>
      </c>
    </row>
    <row r="2049" spans="1:2">
      <c r="A2049">
        <v>2043</v>
      </c>
      <c r="B2049" s="2">
        <v>724.8</v>
      </c>
    </row>
    <row r="2050" spans="1:2">
      <c r="A2050">
        <v>2044</v>
      </c>
      <c r="B2050" s="2">
        <v>724.5</v>
      </c>
    </row>
    <row r="2051" spans="1:2">
      <c r="A2051">
        <v>2045</v>
      </c>
      <c r="B2051" s="2">
        <v>724.5</v>
      </c>
    </row>
    <row r="2052" spans="1:2">
      <c r="A2052">
        <v>2046</v>
      </c>
      <c r="B2052" s="2">
        <v>724.5</v>
      </c>
    </row>
    <row r="2053" spans="1:2">
      <c r="A2053">
        <v>2047</v>
      </c>
      <c r="B2053" s="2">
        <v>724.5</v>
      </c>
    </row>
    <row r="2054" spans="1:2">
      <c r="A2054">
        <v>2048</v>
      </c>
      <c r="B2054" s="2">
        <v>724.3</v>
      </c>
    </row>
    <row r="2055" spans="1:2">
      <c r="A2055">
        <v>2049</v>
      </c>
      <c r="B2055" s="2">
        <v>724.3</v>
      </c>
    </row>
    <row r="2056" spans="1:2">
      <c r="A2056">
        <v>2050</v>
      </c>
      <c r="B2056" s="2">
        <v>724.3</v>
      </c>
    </row>
    <row r="2057" spans="1:2">
      <c r="A2057">
        <v>2051</v>
      </c>
      <c r="B2057" s="2">
        <v>724.1</v>
      </c>
    </row>
    <row r="2058" spans="1:2">
      <c r="A2058">
        <v>2052</v>
      </c>
      <c r="B2058" s="2">
        <v>724.1</v>
      </c>
    </row>
    <row r="2059" spans="1:2">
      <c r="A2059">
        <v>2053</v>
      </c>
      <c r="B2059" s="2">
        <v>723.9</v>
      </c>
    </row>
    <row r="2060" spans="1:2">
      <c r="A2060">
        <v>2054</v>
      </c>
      <c r="B2060" s="2">
        <v>723.9</v>
      </c>
    </row>
    <row r="2061" spans="1:2">
      <c r="A2061">
        <v>2055</v>
      </c>
      <c r="B2061" s="2">
        <v>723.9</v>
      </c>
    </row>
    <row r="2062" spans="1:2">
      <c r="A2062">
        <v>2056</v>
      </c>
      <c r="B2062" s="2">
        <v>723.6</v>
      </c>
    </row>
    <row r="2063" spans="1:2">
      <c r="A2063">
        <v>2057</v>
      </c>
      <c r="B2063" s="2">
        <v>723.4</v>
      </c>
    </row>
    <row r="2064" spans="1:2">
      <c r="A2064">
        <v>2058</v>
      </c>
      <c r="B2064" s="2">
        <v>723.6</v>
      </c>
    </row>
    <row r="2065" spans="1:2">
      <c r="A2065">
        <v>2059</v>
      </c>
      <c r="B2065" s="2">
        <v>723.4</v>
      </c>
    </row>
    <row r="2066" spans="1:2">
      <c r="A2066">
        <v>2060</v>
      </c>
      <c r="B2066" s="2">
        <v>723.4</v>
      </c>
    </row>
    <row r="2067" spans="1:2">
      <c r="A2067">
        <v>2061</v>
      </c>
      <c r="B2067" s="2">
        <v>723.4</v>
      </c>
    </row>
    <row r="2068" spans="1:2">
      <c r="A2068">
        <v>2062</v>
      </c>
      <c r="B2068" s="2">
        <v>723.2</v>
      </c>
    </row>
    <row r="2069" spans="1:2">
      <c r="A2069">
        <v>2063</v>
      </c>
      <c r="B2069" s="2">
        <v>723.2</v>
      </c>
    </row>
    <row r="2070" spans="1:2">
      <c r="A2070">
        <v>2064</v>
      </c>
      <c r="B2070" s="2">
        <v>723.2</v>
      </c>
    </row>
    <row r="2071" spans="1:2">
      <c r="A2071">
        <v>2065</v>
      </c>
      <c r="B2071" s="2">
        <v>722.9</v>
      </c>
    </row>
    <row r="2072" spans="1:2">
      <c r="A2072">
        <v>2066</v>
      </c>
      <c r="B2072" s="2">
        <v>722.7</v>
      </c>
    </row>
    <row r="2073" spans="1:2">
      <c r="A2073">
        <v>2067</v>
      </c>
      <c r="B2073" s="2">
        <v>722.9</v>
      </c>
    </row>
    <row r="2074" spans="1:2">
      <c r="A2074">
        <v>2068</v>
      </c>
      <c r="B2074" s="2">
        <v>722.7</v>
      </c>
    </row>
    <row r="2075" spans="1:2">
      <c r="A2075">
        <v>2069</v>
      </c>
      <c r="B2075" s="2">
        <v>722.7</v>
      </c>
    </row>
    <row r="2076" spans="1:2">
      <c r="A2076">
        <v>2070</v>
      </c>
      <c r="B2076" s="2">
        <v>722.7</v>
      </c>
    </row>
    <row r="2077" spans="1:2">
      <c r="A2077">
        <v>2071</v>
      </c>
      <c r="B2077" s="2">
        <v>722.5</v>
      </c>
    </row>
    <row r="2078" spans="1:2">
      <c r="A2078">
        <v>2072</v>
      </c>
      <c r="B2078" s="2">
        <v>722.5</v>
      </c>
    </row>
    <row r="2079" spans="1:2">
      <c r="A2079">
        <v>2073</v>
      </c>
      <c r="B2079" s="2">
        <v>722.2</v>
      </c>
    </row>
    <row r="2080" spans="1:2">
      <c r="A2080">
        <v>2074</v>
      </c>
      <c r="B2080" s="2">
        <v>722.2</v>
      </c>
    </row>
    <row r="2081" spans="1:2">
      <c r="A2081">
        <v>2075</v>
      </c>
      <c r="B2081" s="2">
        <v>722.2</v>
      </c>
    </row>
    <row r="2082" spans="1:2">
      <c r="A2082">
        <v>2076</v>
      </c>
      <c r="B2082" s="2">
        <v>722.2</v>
      </c>
    </row>
    <row r="2083" spans="1:2">
      <c r="A2083">
        <v>2077</v>
      </c>
      <c r="B2083" s="2">
        <v>722.2</v>
      </c>
    </row>
    <row r="2084" spans="1:2">
      <c r="A2084">
        <v>2078</v>
      </c>
      <c r="B2084" s="2">
        <v>722</v>
      </c>
    </row>
    <row r="2085" spans="1:2">
      <c r="A2085">
        <v>2079</v>
      </c>
      <c r="B2085" s="2">
        <v>722</v>
      </c>
    </row>
    <row r="2086" spans="1:2">
      <c r="A2086">
        <v>2080</v>
      </c>
      <c r="B2086" s="2">
        <v>722</v>
      </c>
    </row>
    <row r="2087" spans="1:2">
      <c r="A2087">
        <v>2081</v>
      </c>
      <c r="B2087" s="2">
        <v>722</v>
      </c>
    </row>
    <row r="2088" spans="1:2">
      <c r="A2088">
        <v>2082</v>
      </c>
      <c r="B2088" s="2">
        <v>722</v>
      </c>
    </row>
    <row r="2089" spans="1:2">
      <c r="A2089">
        <v>2083</v>
      </c>
      <c r="B2089" s="2">
        <v>722</v>
      </c>
    </row>
    <row r="2090" spans="1:2">
      <c r="A2090">
        <v>2084</v>
      </c>
      <c r="B2090" s="2">
        <v>721.8</v>
      </c>
    </row>
    <row r="2091" spans="1:2">
      <c r="A2091">
        <v>2085</v>
      </c>
      <c r="B2091" s="2">
        <v>721.8</v>
      </c>
    </row>
    <row r="2092" spans="1:2">
      <c r="A2092">
        <v>2086</v>
      </c>
      <c r="B2092" s="2">
        <v>721.8</v>
      </c>
    </row>
    <row r="2093" spans="1:2">
      <c r="A2093">
        <v>2087</v>
      </c>
      <c r="B2093" s="2">
        <v>721.8</v>
      </c>
    </row>
    <row r="2094" spans="1:2">
      <c r="A2094">
        <v>2088</v>
      </c>
      <c r="B2094" s="2">
        <v>721.8</v>
      </c>
    </row>
    <row r="2095" spans="1:2">
      <c r="A2095">
        <v>2089</v>
      </c>
      <c r="B2095" s="2">
        <v>722</v>
      </c>
    </row>
    <row r="2096" spans="1:2">
      <c r="A2096">
        <v>2090</v>
      </c>
      <c r="B2096" s="2">
        <v>721.8</v>
      </c>
    </row>
    <row r="2097" spans="1:2">
      <c r="A2097">
        <v>2091</v>
      </c>
      <c r="B2097" s="2">
        <v>721.8</v>
      </c>
    </row>
    <row r="2098" spans="1:2">
      <c r="A2098">
        <v>2092</v>
      </c>
      <c r="B2098" s="2">
        <v>721.8</v>
      </c>
    </row>
    <row r="2099" spans="1:2">
      <c r="A2099">
        <v>2093</v>
      </c>
      <c r="B2099" s="2">
        <v>721.8</v>
      </c>
    </row>
    <row r="2100" spans="1:2">
      <c r="A2100">
        <v>2094</v>
      </c>
      <c r="B2100" s="2">
        <v>721.8</v>
      </c>
    </row>
    <row r="2101" spans="1:2">
      <c r="A2101">
        <v>2095</v>
      </c>
      <c r="B2101" s="2">
        <v>721.8</v>
      </c>
    </row>
    <row r="2102" spans="1:2">
      <c r="A2102">
        <v>2096</v>
      </c>
      <c r="B2102" s="2">
        <v>721.8</v>
      </c>
    </row>
    <row r="2103" spans="1:2">
      <c r="A2103">
        <v>2097</v>
      </c>
      <c r="B2103" s="2">
        <v>721.8</v>
      </c>
    </row>
    <row r="2104" spans="1:2">
      <c r="A2104">
        <v>2098</v>
      </c>
      <c r="B2104" s="2">
        <v>722</v>
      </c>
    </row>
    <row r="2105" spans="1:2">
      <c r="A2105">
        <v>2099</v>
      </c>
      <c r="B2105" s="2">
        <v>722</v>
      </c>
    </row>
    <row r="2106" spans="1:2">
      <c r="A2106">
        <v>2100</v>
      </c>
      <c r="B2106" s="2">
        <v>722</v>
      </c>
    </row>
    <row r="2107" spans="1:2">
      <c r="A2107">
        <v>2101</v>
      </c>
      <c r="B2107" s="2">
        <v>722</v>
      </c>
    </row>
    <row r="2108" spans="1:2">
      <c r="A2108">
        <v>2102</v>
      </c>
      <c r="B2108" s="2">
        <v>722.2</v>
      </c>
    </row>
    <row r="2109" spans="1:2">
      <c r="A2109">
        <v>2103</v>
      </c>
      <c r="B2109" s="2">
        <v>722.2</v>
      </c>
    </row>
    <row r="2110" spans="1:2">
      <c r="A2110">
        <v>2104</v>
      </c>
      <c r="B2110" s="2">
        <v>722.2</v>
      </c>
    </row>
    <row r="2111" spans="1:2">
      <c r="A2111">
        <v>2105</v>
      </c>
      <c r="B2111" s="2">
        <v>722.5</v>
      </c>
    </row>
    <row r="2112" spans="1:2">
      <c r="A2112">
        <v>2106</v>
      </c>
      <c r="B2112" s="2">
        <v>722.5</v>
      </c>
    </row>
    <row r="2113" spans="1:2">
      <c r="A2113">
        <v>2107</v>
      </c>
      <c r="B2113" s="2">
        <v>722.5</v>
      </c>
    </row>
    <row r="2114" spans="1:2">
      <c r="A2114">
        <v>2108</v>
      </c>
      <c r="B2114" s="2">
        <v>722.5</v>
      </c>
    </row>
    <row r="2115" spans="1:2">
      <c r="A2115">
        <v>2109</v>
      </c>
      <c r="B2115" s="2">
        <v>722.5</v>
      </c>
    </row>
    <row r="2116" spans="1:2">
      <c r="A2116">
        <v>2110</v>
      </c>
      <c r="B2116" s="2">
        <v>722.5</v>
      </c>
    </row>
    <row r="2117" spans="1:2">
      <c r="A2117">
        <v>2111</v>
      </c>
      <c r="B2117" s="2">
        <v>722.9</v>
      </c>
    </row>
    <row r="2118" spans="1:2">
      <c r="A2118">
        <v>2112</v>
      </c>
      <c r="B2118" s="2">
        <v>722.9</v>
      </c>
    </row>
    <row r="2119" spans="1:2">
      <c r="A2119">
        <v>2113</v>
      </c>
      <c r="B2119" s="2">
        <v>722.9</v>
      </c>
    </row>
    <row r="2120" spans="1:2">
      <c r="A2120">
        <v>2114</v>
      </c>
      <c r="B2120" s="2">
        <v>722.9</v>
      </c>
    </row>
    <row r="2121" spans="1:2">
      <c r="A2121">
        <v>2115</v>
      </c>
      <c r="B2121" s="2">
        <v>722.9</v>
      </c>
    </row>
    <row r="2122" spans="1:2">
      <c r="A2122">
        <v>2116</v>
      </c>
      <c r="B2122" s="2">
        <v>723.4</v>
      </c>
    </row>
    <row r="2123" spans="1:2">
      <c r="A2123">
        <v>2117</v>
      </c>
      <c r="B2123" s="2">
        <v>723.4</v>
      </c>
    </row>
    <row r="2124" spans="1:2">
      <c r="A2124">
        <v>2118</v>
      </c>
      <c r="B2124" s="2">
        <v>723.4</v>
      </c>
    </row>
    <row r="2125" spans="1:2">
      <c r="A2125">
        <v>2119</v>
      </c>
      <c r="B2125" s="2">
        <v>723.4</v>
      </c>
    </row>
    <row r="2126" spans="1:2">
      <c r="A2126">
        <v>2120</v>
      </c>
      <c r="B2126" s="2">
        <v>723.4</v>
      </c>
    </row>
    <row r="2127" spans="1:2">
      <c r="A2127">
        <v>2121</v>
      </c>
      <c r="B2127" s="2">
        <v>723.6</v>
      </c>
    </row>
    <row r="2128" spans="1:2">
      <c r="A2128">
        <v>2122</v>
      </c>
      <c r="B2128" s="2">
        <v>723.6</v>
      </c>
    </row>
    <row r="2129" spans="1:2">
      <c r="A2129">
        <v>2123</v>
      </c>
      <c r="B2129" s="2">
        <v>723.9</v>
      </c>
    </row>
    <row r="2130" spans="1:2">
      <c r="A2130">
        <v>2124</v>
      </c>
      <c r="B2130" s="2">
        <v>723.9</v>
      </c>
    </row>
    <row r="2131" spans="1:2">
      <c r="A2131">
        <v>2125</v>
      </c>
      <c r="B2131" s="2">
        <v>724.1</v>
      </c>
    </row>
    <row r="2132" spans="1:2">
      <c r="A2132">
        <v>2126</v>
      </c>
      <c r="B2132" s="2">
        <v>724.1</v>
      </c>
    </row>
    <row r="2133" spans="1:2">
      <c r="A2133">
        <v>2127</v>
      </c>
      <c r="B2133" s="2">
        <v>724.1</v>
      </c>
    </row>
    <row r="2134" spans="1:2">
      <c r="A2134">
        <v>2128</v>
      </c>
      <c r="B2134" s="2">
        <v>724.3</v>
      </c>
    </row>
    <row r="2135" spans="1:2">
      <c r="A2135">
        <v>2129</v>
      </c>
      <c r="B2135" s="2">
        <v>724.5</v>
      </c>
    </row>
    <row r="2136" spans="1:2">
      <c r="A2136">
        <v>2130</v>
      </c>
      <c r="B2136" s="2">
        <v>724.3</v>
      </c>
    </row>
    <row r="2137" spans="1:2">
      <c r="A2137">
        <v>2131</v>
      </c>
      <c r="B2137" s="2">
        <v>724.3</v>
      </c>
    </row>
    <row r="2138" spans="1:2">
      <c r="A2138">
        <v>2132</v>
      </c>
      <c r="B2138" s="2">
        <v>724.5</v>
      </c>
    </row>
    <row r="2139" spans="1:2">
      <c r="A2139">
        <v>2133</v>
      </c>
      <c r="B2139" s="2">
        <v>724.5</v>
      </c>
    </row>
    <row r="2140" spans="1:2">
      <c r="A2140">
        <v>2134</v>
      </c>
      <c r="B2140" s="2">
        <v>724.5</v>
      </c>
    </row>
    <row r="2141" spans="1:2">
      <c r="A2141">
        <v>2135</v>
      </c>
      <c r="B2141" s="2">
        <v>724.5</v>
      </c>
    </row>
    <row r="2142" spans="1:2">
      <c r="A2142">
        <v>2136</v>
      </c>
      <c r="B2142" s="2">
        <v>724.5</v>
      </c>
    </row>
    <row r="2143" spans="1:2">
      <c r="A2143">
        <v>2137</v>
      </c>
      <c r="B2143" s="2">
        <v>724.5</v>
      </c>
    </row>
    <row r="2144" spans="1:2">
      <c r="A2144">
        <v>2138</v>
      </c>
      <c r="B2144" s="2">
        <v>724.5</v>
      </c>
    </row>
    <row r="2145" spans="1:2">
      <c r="A2145">
        <v>2139</v>
      </c>
      <c r="B2145" s="2">
        <v>724.8</v>
      </c>
    </row>
    <row r="2146" spans="1:2">
      <c r="A2146">
        <v>2140</v>
      </c>
      <c r="B2146" s="2">
        <v>724.8</v>
      </c>
    </row>
    <row r="2147" spans="1:2">
      <c r="A2147">
        <v>2141</v>
      </c>
      <c r="B2147" s="2">
        <v>724.8</v>
      </c>
    </row>
    <row r="2148" spans="1:2">
      <c r="A2148">
        <v>2142</v>
      </c>
      <c r="B2148" s="2">
        <v>724.8</v>
      </c>
    </row>
    <row r="2149" spans="1:2">
      <c r="A2149">
        <v>2143</v>
      </c>
      <c r="B2149" s="2">
        <v>724.8</v>
      </c>
    </row>
    <row r="2150" spans="1:2">
      <c r="A2150">
        <v>2144</v>
      </c>
      <c r="B2150" s="2">
        <v>724.8</v>
      </c>
    </row>
    <row r="2151" spans="1:2">
      <c r="A2151">
        <v>2145</v>
      </c>
      <c r="B2151" s="2">
        <v>724.8</v>
      </c>
    </row>
    <row r="2152" spans="1:2">
      <c r="A2152">
        <v>2146</v>
      </c>
      <c r="B2152" s="2">
        <v>724.8</v>
      </c>
    </row>
    <row r="2153" spans="1:2">
      <c r="A2153">
        <v>2147</v>
      </c>
      <c r="B2153" s="2">
        <v>724.5</v>
      </c>
    </row>
    <row r="2154" spans="1:2">
      <c r="A2154">
        <v>2148</v>
      </c>
      <c r="B2154" s="2">
        <v>724.5</v>
      </c>
    </row>
    <row r="2155" spans="1:2">
      <c r="A2155">
        <v>2149</v>
      </c>
      <c r="B2155" s="2">
        <v>724.5</v>
      </c>
    </row>
    <row r="2156" spans="1:2">
      <c r="A2156">
        <v>2150</v>
      </c>
      <c r="B2156" s="2">
        <v>724.5</v>
      </c>
    </row>
    <row r="2157" spans="1:2">
      <c r="A2157">
        <v>2151</v>
      </c>
      <c r="B2157" s="2">
        <v>724.5</v>
      </c>
    </row>
    <row r="2158" spans="1:2">
      <c r="A2158">
        <v>2152</v>
      </c>
      <c r="B2158" s="2">
        <v>724.5</v>
      </c>
    </row>
    <row r="2159" spans="1:2">
      <c r="A2159">
        <v>2153</v>
      </c>
      <c r="B2159" s="2">
        <v>724.5</v>
      </c>
    </row>
    <row r="2160" spans="1:2">
      <c r="A2160">
        <v>2154</v>
      </c>
      <c r="B2160" s="2">
        <v>724.3</v>
      </c>
    </row>
    <row r="2161" spans="1:2">
      <c r="A2161">
        <v>2155</v>
      </c>
      <c r="B2161" s="2">
        <v>724.3</v>
      </c>
    </row>
    <row r="2162" spans="1:2">
      <c r="A2162">
        <v>2156</v>
      </c>
      <c r="B2162" s="2">
        <v>724.3</v>
      </c>
    </row>
    <row r="2163" spans="1:2">
      <c r="A2163">
        <v>2157</v>
      </c>
      <c r="B2163" s="2">
        <v>724.3</v>
      </c>
    </row>
    <row r="2164" spans="1:2">
      <c r="A2164">
        <v>2158</v>
      </c>
      <c r="B2164" s="2">
        <v>724.1</v>
      </c>
    </row>
    <row r="2165" spans="1:2">
      <c r="A2165">
        <v>2159</v>
      </c>
      <c r="B2165" s="2">
        <v>724.1</v>
      </c>
    </row>
    <row r="2166" spans="1:2">
      <c r="A2166">
        <v>2160</v>
      </c>
      <c r="B2166" s="2">
        <v>724.1</v>
      </c>
    </row>
    <row r="2167" spans="1:2">
      <c r="A2167">
        <v>2161</v>
      </c>
      <c r="B2167" s="2">
        <v>723.9</v>
      </c>
    </row>
    <row r="2168" spans="1:2">
      <c r="A2168">
        <v>2162</v>
      </c>
      <c r="B2168" s="2">
        <v>723.9</v>
      </c>
    </row>
    <row r="2169" spans="1:2">
      <c r="A2169">
        <v>2163</v>
      </c>
      <c r="B2169" s="2">
        <v>723.9</v>
      </c>
    </row>
    <row r="2170" spans="1:2">
      <c r="A2170">
        <v>2164</v>
      </c>
      <c r="B2170" s="2">
        <v>723.6</v>
      </c>
    </row>
    <row r="2171" spans="1:2">
      <c r="A2171">
        <v>2165</v>
      </c>
      <c r="B2171" s="2">
        <v>723.6</v>
      </c>
    </row>
    <row r="2172" spans="1:2">
      <c r="A2172">
        <v>2166</v>
      </c>
      <c r="B2172" s="2">
        <v>723.6</v>
      </c>
    </row>
    <row r="2173" spans="1:2">
      <c r="A2173">
        <v>2167</v>
      </c>
      <c r="B2173" s="2">
        <v>723.6</v>
      </c>
    </row>
    <row r="2174" spans="1:2">
      <c r="A2174">
        <v>2168</v>
      </c>
      <c r="B2174" s="2">
        <v>723.2</v>
      </c>
    </row>
    <row r="2175" spans="1:2">
      <c r="A2175">
        <v>2169</v>
      </c>
      <c r="B2175" s="2">
        <v>723.2</v>
      </c>
    </row>
    <row r="2176" spans="1:2">
      <c r="A2176">
        <v>2170</v>
      </c>
      <c r="B2176" s="2">
        <v>723.2</v>
      </c>
    </row>
    <row r="2177" spans="1:2">
      <c r="A2177">
        <v>2171</v>
      </c>
      <c r="B2177" s="2">
        <v>722.9</v>
      </c>
    </row>
    <row r="2178" spans="1:2">
      <c r="A2178">
        <v>2172</v>
      </c>
      <c r="B2178" s="2">
        <v>722.9</v>
      </c>
    </row>
    <row r="2179" spans="1:2">
      <c r="A2179">
        <v>2173</v>
      </c>
      <c r="B2179" s="2">
        <v>722.7</v>
      </c>
    </row>
    <row r="2180" spans="1:2">
      <c r="A2180">
        <v>2174</v>
      </c>
      <c r="B2180" s="2">
        <v>722.5</v>
      </c>
    </row>
    <row r="2181" spans="1:2">
      <c r="A2181">
        <v>2175</v>
      </c>
      <c r="B2181" s="2">
        <v>722.7</v>
      </c>
    </row>
    <row r="2182" spans="1:2">
      <c r="A2182">
        <v>2176</v>
      </c>
      <c r="B2182" s="2">
        <v>722.5</v>
      </c>
    </row>
    <row r="2183" spans="1:2">
      <c r="A2183">
        <v>2177</v>
      </c>
      <c r="B2183" s="2">
        <v>722.5</v>
      </c>
    </row>
    <row r="2184" spans="1:2">
      <c r="A2184">
        <v>2178</v>
      </c>
      <c r="B2184" s="2">
        <v>722.2</v>
      </c>
    </row>
    <row r="2185" spans="1:2">
      <c r="A2185">
        <v>2179</v>
      </c>
      <c r="B2185" s="2">
        <v>722.2</v>
      </c>
    </row>
    <row r="2186" spans="1:2">
      <c r="A2186">
        <v>2180</v>
      </c>
      <c r="B2186" s="2">
        <v>722.2</v>
      </c>
    </row>
    <row r="2187" spans="1:2">
      <c r="A2187">
        <v>2181</v>
      </c>
      <c r="B2187" s="2">
        <v>722</v>
      </c>
    </row>
    <row r="2188" spans="1:2">
      <c r="A2188">
        <v>2182</v>
      </c>
      <c r="B2188" s="2">
        <v>721.8</v>
      </c>
    </row>
    <row r="2189" spans="1:2">
      <c r="A2189">
        <v>2183</v>
      </c>
      <c r="B2189" s="2">
        <v>721.8</v>
      </c>
    </row>
    <row r="2190" spans="1:2">
      <c r="A2190">
        <v>2184</v>
      </c>
      <c r="B2190" s="2">
        <v>721.8</v>
      </c>
    </row>
    <row r="2191" spans="1:2">
      <c r="A2191">
        <v>2185</v>
      </c>
      <c r="B2191" s="2">
        <v>721.8</v>
      </c>
    </row>
    <row r="2192" spans="1:2">
      <c r="A2192">
        <v>2186</v>
      </c>
      <c r="B2192" s="2">
        <v>721.6</v>
      </c>
    </row>
    <row r="2193" spans="1:2">
      <c r="A2193">
        <v>2187</v>
      </c>
      <c r="B2193" s="2">
        <v>721.6</v>
      </c>
    </row>
    <row r="2194" spans="1:2">
      <c r="A2194">
        <v>2188</v>
      </c>
      <c r="B2194" s="2">
        <v>721.6</v>
      </c>
    </row>
    <row r="2195" spans="1:2">
      <c r="A2195">
        <v>2189</v>
      </c>
      <c r="B2195" s="2">
        <v>721.6</v>
      </c>
    </row>
    <row r="2196" spans="1:2">
      <c r="A2196">
        <v>2190</v>
      </c>
      <c r="B2196" s="2">
        <v>721.3</v>
      </c>
    </row>
    <row r="2197" spans="1:2">
      <c r="A2197">
        <v>2191</v>
      </c>
      <c r="B2197" s="2">
        <v>721.3</v>
      </c>
    </row>
    <row r="2198" spans="1:2">
      <c r="A2198">
        <v>2192</v>
      </c>
      <c r="B2198" s="2">
        <v>721.3</v>
      </c>
    </row>
    <row r="2199" spans="1:2">
      <c r="A2199">
        <v>2193</v>
      </c>
      <c r="B2199" s="2">
        <v>721.3</v>
      </c>
    </row>
    <row r="2200" spans="1:2">
      <c r="A2200">
        <v>2194</v>
      </c>
      <c r="B2200" s="2">
        <v>721.1</v>
      </c>
    </row>
    <row r="2201" spans="1:2">
      <c r="A2201">
        <v>2195</v>
      </c>
      <c r="B2201" s="2">
        <v>721.1</v>
      </c>
    </row>
    <row r="2202" spans="1:2">
      <c r="A2202">
        <v>2196</v>
      </c>
      <c r="B2202" s="2">
        <v>721.1</v>
      </c>
    </row>
    <row r="2203" spans="1:2">
      <c r="A2203">
        <v>2197</v>
      </c>
      <c r="B2203" s="2">
        <v>721.1</v>
      </c>
    </row>
    <row r="2204" spans="1:2">
      <c r="A2204">
        <v>2198</v>
      </c>
      <c r="B2204" s="2">
        <v>721.1</v>
      </c>
    </row>
    <row r="2205" spans="1:2">
      <c r="A2205">
        <v>2199</v>
      </c>
      <c r="B2205" s="2">
        <v>721.1</v>
      </c>
    </row>
    <row r="2206" spans="1:2">
      <c r="A2206">
        <v>2200</v>
      </c>
      <c r="B2206" s="2">
        <v>721.1</v>
      </c>
    </row>
    <row r="2207" spans="1:2">
      <c r="A2207">
        <v>2201</v>
      </c>
      <c r="B2207" s="2">
        <v>721.1</v>
      </c>
    </row>
    <row r="2208" spans="1:2">
      <c r="A2208">
        <v>2202</v>
      </c>
      <c r="B2208" s="2">
        <v>721.1</v>
      </c>
    </row>
    <row r="2209" spans="1:2">
      <c r="A2209">
        <v>2203</v>
      </c>
      <c r="B2209" s="2">
        <v>721.1</v>
      </c>
    </row>
    <row r="2210" spans="1:2">
      <c r="A2210">
        <v>2204</v>
      </c>
      <c r="B2210" s="2">
        <v>721.1</v>
      </c>
    </row>
    <row r="2211" spans="1:2">
      <c r="A2211">
        <v>2205</v>
      </c>
      <c r="B2211" s="2">
        <v>721.3</v>
      </c>
    </row>
    <row r="2212" spans="1:2">
      <c r="A2212">
        <v>2206</v>
      </c>
      <c r="B2212" s="2">
        <v>721.3</v>
      </c>
    </row>
    <row r="2213" spans="1:2">
      <c r="A2213">
        <v>2207</v>
      </c>
      <c r="B2213" s="2">
        <v>721.3</v>
      </c>
    </row>
    <row r="2214" spans="1:2">
      <c r="A2214">
        <v>2208</v>
      </c>
      <c r="B2214" s="2">
        <v>721.3</v>
      </c>
    </row>
    <row r="2215" spans="1:2">
      <c r="A2215">
        <v>2209</v>
      </c>
      <c r="B2215" s="2">
        <v>721.3</v>
      </c>
    </row>
    <row r="2216" spans="1:2">
      <c r="A2216">
        <v>2210</v>
      </c>
      <c r="B2216" s="2">
        <v>721.6</v>
      </c>
    </row>
    <row r="2217" spans="1:2">
      <c r="A2217">
        <v>2211</v>
      </c>
      <c r="B2217" s="2">
        <v>721.6</v>
      </c>
    </row>
    <row r="2218" spans="1:2">
      <c r="A2218">
        <v>2212</v>
      </c>
      <c r="B2218" s="2">
        <v>721.6</v>
      </c>
    </row>
    <row r="2219" spans="1:2">
      <c r="A2219">
        <v>2213</v>
      </c>
      <c r="B2219" s="2">
        <v>721.6</v>
      </c>
    </row>
    <row r="2220" spans="1:2">
      <c r="A2220">
        <v>2214</v>
      </c>
      <c r="B2220" s="2">
        <v>721.8</v>
      </c>
    </row>
    <row r="2221" spans="1:2">
      <c r="A2221">
        <v>2215</v>
      </c>
      <c r="B2221" s="2">
        <v>721.8</v>
      </c>
    </row>
    <row r="2222" spans="1:2">
      <c r="A2222">
        <v>2216</v>
      </c>
      <c r="B2222" s="2">
        <v>721.8</v>
      </c>
    </row>
    <row r="2223" spans="1:2">
      <c r="A2223">
        <v>2217</v>
      </c>
      <c r="B2223" s="2">
        <v>722</v>
      </c>
    </row>
    <row r="2224" spans="1:2">
      <c r="A2224">
        <v>2218</v>
      </c>
      <c r="B2224" s="2">
        <v>722</v>
      </c>
    </row>
    <row r="2225" spans="1:2">
      <c r="A2225">
        <v>2219</v>
      </c>
      <c r="B2225" s="2">
        <v>722.2</v>
      </c>
    </row>
    <row r="2226" spans="1:2">
      <c r="A2226">
        <v>2220</v>
      </c>
      <c r="B2226" s="2">
        <v>722.2</v>
      </c>
    </row>
    <row r="2227" spans="1:2">
      <c r="A2227">
        <v>2221</v>
      </c>
      <c r="B2227" s="2">
        <v>722.5</v>
      </c>
    </row>
    <row r="2228" spans="1:2">
      <c r="A2228">
        <v>2222</v>
      </c>
      <c r="B2228" s="2">
        <v>722.5</v>
      </c>
    </row>
    <row r="2229" spans="1:2">
      <c r="A2229">
        <v>2223</v>
      </c>
      <c r="B2229" s="2">
        <v>722.7</v>
      </c>
    </row>
    <row r="2230" spans="1:2">
      <c r="A2230">
        <v>2224</v>
      </c>
      <c r="B2230" s="2">
        <v>722.7</v>
      </c>
    </row>
    <row r="2231" spans="1:2">
      <c r="A2231">
        <v>2225</v>
      </c>
      <c r="B2231" s="2">
        <v>722.9</v>
      </c>
    </row>
    <row r="2232" spans="1:2">
      <c r="A2232">
        <v>2226</v>
      </c>
      <c r="B2232" s="2">
        <v>722.9</v>
      </c>
    </row>
    <row r="2233" spans="1:2">
      <c r="A2233">
        <v>2227</v>
      </c>
      <c r="B2233" s="2">
        <v>723.2</v>
      </c>
    </row>
    <row r="2234" spans="1:2">
      <c r="A2234">
        <v>2228</v>
      </c>
      <c r="B2234" s="2">
        <v>723.2</v>
      </c>
    </row>
    <row r="2235" spans="1:2">
      <c r="A2235">
        <v>2229</v>
      </c>
      <c r="B2235" s="2">
        <v>723.4</v>
      </c>
    </row>
    <row r="2236" spans="1:2">
      <c r="A2236">
        <v>2230</v>
      </c>
      <c r="B2236" s="2">
        <v>723.4</v>
      </c>
    </row>
    <row r="2237" spans="1:2">
      <c r="A2237">
        <v>2231</v>
      </c>
      <c r="B2237" s="2">
        <v>723.6</v>
      </c>
    </row>
    <row r="2238" spans="1:2">
      <c r="A2238">
        <v>2232</v>
      </c>
      <c r="B2238" s="2">
        <v>723.6</v>
      </c>
    </row>
    <row r="2239" spans="1:2">
      <c r="A2239">
        <v>2233</v>
      </c>
      <c r="B2239" s="2">
        <v>723.9</v>
      </c>
    </row>
    <row r="2240" spans="1:2">
      <c r="A2240">
        <v>2234</v>
      </c>
      <c r="B2240" s="2">
        <v>723.9</v>
      </c>
    </row>
    <row r="2241" spans="1:2">
      <c r="A2241">
        <v>2235</v>
      </c>
      <c r="B2241" s="2">
        <v>724.1</v>
      </c>
    </row>
    <row r="2242" spans="1:2">
      <c r="A2242">
        <v>2236</v>
      </c>
      <c r="B2242" s="2">
        <v>724.1</v>
      </c>
    </row>
    <row r="2243" spans="1:2">
      <c r="A2243">
        <v>2237</v>
      </c>
      <c r="B2243" s="2">
        <v>724.1</v>
      </c>
    </row>
    <row r="2244" spans="1:2">
      <c r="A2244">
        <v>2238</v>
      </c>
      <c r="B2244" s="2">
        <v>724.3</v>
      </c>
    </row>
    <row r="2245" spans="1:2">
      <c r="A2245">
        <v>2239</v>
      </c>
      <c r="B2245" s="2">
        <v>724.3</v>
      </c>
    </row>
    <row r="2246" spans="1:2">
      <c r="A2246">
        <v>2240</v>
      </c>
      <c r="B2246" s="2">
        <v>724.5</v>
      </c>
    </row>
    <row r="2247" spans="1:2">
      <c r="A2247">
        <v>2241</v>
      </c>
      <c r="B2247" s="2">
        <v>724.5</v>
      </c>
    </row>
    <row r="2248" spans="1:2">
      <c r="A2248">
        <v>2242</v>
      </c>
      <c r="B2248" s="2">
        <v>724.8</v>
      </c>
    </row>
    <row r="2249" spans="1:2">
      <c r="A2249">
        <v>2243</v>
      </c>
      <c r="B2249" s="2">
        <v>724.8</v>
      </c>
    </row>
    <row r="2250" spans="1:2">
      <c r="A2250">
        <v>2244</v>
      </c>
      <c r="B2250" s="2">
        <v>724.8</v>
      </c>
    </row>
    <row r="2251" spans="1:2">
      <c r="A2251">
        <v>2245</v>
      </c>
      <c r="B2251" s="2">
        <v>724.8</v>
      </c>
    </row>
    <row r="2252" spans="1:2">
      <c r="A2252">
        <v>2246</v>
      </c>
      <c r="B2252" s="2">
        <v>725</v>
      </c>
    </row>
    <row r="2253" spans="1:2">
      <c r="A2253">
        <v>2247</v>
      </c>
      <c r="B2253" s="2">
        <v>725.2</v>
      </c>
    </row>
    <row r="2254" spans="1:2">
      <c r="A2254">
        <v>2248</v>
      </c>
      <c r="B2254" s="2">
        <v>725</v>
      </c>
    </row>
    <row r="2255" spans="1:2">
      <c r="A2255">
        <v>2249</v>
      </c>
      <c r="B2255" s="2">
        <v>725</v>
      </c>
    </row>
    <row r="2256" spans="1:2">
      <c r="A2256">
        <v>2250</v>
      </c>
      <c r="B2256" s="2">
        <v>725</v>
      </c>
    </row>
    <row r="2257" spans="1:2">
      <c r="A2257">
        <v>2251</v>
      </c>
      <c r="B2257" s="2">
        <v>725</v>
      </c>
    </row>
    <row r="2258" spans="1:2">
      <c r="A2258">
        <v>2252</v>
      </c>
      <c r="B2258" s="2">
        <v>725</v>
      </c>
    </row>
    <row r="2259" spans="1:2">
      <c r="A2259">
        <v>2253</v>
      </c>
      <c r="B2259" s="2">
        <v>725.2</v>
      </c>
    </row>
    <row r="2260" spans="1:2">
      <c r="A2260">
        <v>2254</v>
      </c>
      <c r="B2260" s="2">
        <v>725.2</v>
      </c>
    </row>
    <row r="2261" spans="1:2">
      <c r="A2261">
        <v>2255</v>
      </c>
      <c r="B2261" s="2">
        <v>725.2</v>
      </c>
    </row>
    <row r="2262" spans="1:2">
      <c r="A2262">
        <v>2256</v>
      </c>
      <c r="B2262" s="2">
        <v>725</v>
      </c>
    </row>
    <row r="2263" spans="1:2">
      <c r="A2263">
        <v>2257</v>
      </c>
      <c r="B2263" s="2">
        <v>725</v>
      </c>
    </row>
    <row r="2264" spans="1:2">
      <c r="A2264">
        <v>2258</v>
      </c>
      <c r="B2264" s="2">
        <v>725</v>
      </c>
    </row>
    <row r="2265" spans="1:2">
      <c r="A2265">
        <v>2259</v>
      </c>
      <c r="B2265" s="2">
        <v>725</v>
      </c>
    </row>
    <row r="2266" spans="1:2">
      <c r="A2266">
        <v>2260</v>
      </c>
      <c r="B2266" s="2">
        <v>725</v>
      </c>
    </row>
    <row r="2267" spans="1:2">
      <c r="A2267">
        <v>2261</v>
      </c>
      <c r="B2267" s="2">
        <v>725</v>
      </c>
    </row>
    <row r="2268" spans="1:2">
      <c r="A2268">
        <v>2262</v>
      </c>
      <c r="B2268" s="2">
        <v>725</v>
      </c>
    </row>
    <row r="2269" spans="1:2">
      <c r="A2269">
        <v>2263</v>
      </c>
      <c r="B2269" s="2">
        <v>724.8</v>
      </c>
    </row>
    <row r="2270" spans="1:2">
      <c r="A2270">
        <v>2264</v>
      </c>
      <c r="B2270" s="2">
        <v>724.8</v>
      </c>
    </row>
    <row r="2271" spans="1:2">
      <c r="A2271">
        <v>2265</v>
      </c>
      <c r="B2271" s="2">
        <v>724.8</v>
      </c>
    </row>
    <row r="2272" spans="1:2">
      <c r="A2272">
        <v>2266</v>
      </c>
      <c r="B2272" s="2">
        <v>724.5</v>
      </c>
    </row>
    <row r="2273" spans="1:2">
      <c r="A2273">
        <v>2267</v>
      </c>
      <c r="B2273" s="2">
        <v>724.5</v>
      </c>
    </row>
    <row r="2274" spans="1:2">
      <c r="A2274">
        <v>2268</v>
      </c>
      <c r="B2274" s="2">
        <v>724.5</v>
      </c>
    </row>
    <row r="2275" spans="1:2">
      <c r="A2275">
        <v>2269</v>
      </c>
      <c r="B2275" s="2">
        <v>724.5</v>
      </c>
    </row>
    <row r="2276" spans="1:2">
      <c r="A2276">
        <v>2270</v>
      </c>
      <c r="B2276" s="2">
        <v>724.3</v>
      </c>
    </row>
    <row r="2277" spans="1:2">
      <c r="A2277">
        <v>2271</v>
      </c>
      <c r="B2277" s="2">
        <v>724.3</v>
      </c>
    </row>
    <row r="2278" spans="1:2">
      <c r="A2278">
        <v>2272</v>
      </c>
      <c r="B2278" s="2">
        <v>724.3</v>
      </c>
    </row>
    <row r="2279" spans="1:2">
      <c r="A2279">
        <v>2273</v>
      </c>
      <c r="B2279" s="2">
        <v>724.1</v>
      </c>
    </row>
    <row r="2280" spans="1:2">
      <c r="A2280">
        <v>2274</v>
      </c>
      <c r="B2280" s="2">
        <v>724.1</v>
      </c>
    </row>
    <row r="2281" spans="1:2">
      <c r="A2281">
        <v>2275</v>
      </c>
      <c r="B2281" s="2">
        <v>723.9</v>
      </c>
    </row>
    <row r="2282" spans="1:2">
      <c r="A2282">
        <v>2276</v>
      </c>
      <c r="B2282" s="2">
        <v>723.9</v>
      </c>
    </row>
    <row r="2283" spans="1:2">
      <c r="A2283">
        <v>2277</v>
      </c>
      <c r="B2283" s="2">
        <v>723.9</v>
      </c>
    </row>
    <row r="2284" spans="1:2">
      <c r="A2284">
        <v>2278</v>
      </c>
      <c r="B2284" s="2">
        <v>723.6</v>
      </c>
    </row>
    <row r="2285" spans="1:2">
      <c r="A2285">
        <v>2279</v>
      </c>
      <c r="B2285" s="2">
        <v>723.6</v>
      </c>
    </row>
    <row r="2286" spans="1:2">
      <c r="A2286">
        <v>2280</v>
      </c>
      <c r="B2286" s="2">
        <v>723.4</v>
      </c>
    </row>
    <row r="2287" spans="1:2">
      <c r="A2287">
        <v>2281</v>
      </c>
      <c r="B2287" s="2">
        <v>723.4</v>
      </c>
    </row>
    <row r="2288" spans="1:2">
      <c r="A2288">
        <v>2282</v>
      </c>
      <c r="B2288" s="2">
        <v>723.4</v>
      </c>
    </row>
    <row r="2289" spans="1:2">
      <c r="A2289">
        <v>2283</v>
      </c>
      <c r="B2289" s="2">
        <v>723.2</v>
      </c>
    </row>
    <row r="2290" spans="1:2">
      <c r="A2290">
        <v>2284</v>
      </c>
      <c r="B2290" s="2">
        <v>722.9</v>
      </c>
    </row>
    <row r="2291" spans="1:2">
      <c r="A2291">
        <v>2285</v>
      </c>
      <c r="B2291" s="2">
        <v>723.2</v>
      </c>
    </row>
    <row r="2292" spans="1:2">
      <c r="A2292">
        <v>2286</v>
      </c>
      <c r="B2292" s="2">
        <v>722.9</v>
      </c>
    </row>
    <row r="2293" spans="1:2">
      <c r="A2293">
        <v>2287</v>
      </c>
      <c r="B2293" s="2">
        <v>722.9</v>
      </c>
    </row>
    <row r="2294" spans="1:2">
      <c r="A2294">
        <v>2288</v>
      </c>
      <c r="B2294" s="2">
        <v>722.7</v>
      </c>
    </row>
    <row r="2295" spans="1:2">
      <c r="A2295">
        <v>2289</v>
      </c>
      <c r="B2295" s="2">
        <v>722.7</v>
      </c>
    </row>
    <row r="2296" spans="1:2">
      <c r="A2296">
        <v>2290</v>
      </c>
      <c r="B2296" s="2">
        <v>722.7</v>
      </c>
    </row>
    <row r="2297" spans="1:2">
      <c r="A2297">
        <v>2291</v>
      </c>
      <c r="B2297" s="2">
        <v>722.5</v>
      </c>
    </row>
    <row r="2298" spans="1:2">
      <c r="A2298">
        <v>2292</v>
      </c>
      <c r="B2298" s="2">
        <v>722.5</v>
      </c>
    </row>
    <row r="2299" spans="1:2">
      <c r="A2299">
        <v>2293</v>
      </c>
      <c r="B2299" s="2">
        <v>722.5</v>
      </c>
    </row>
    <row r="2300" spans="1:2">
      <c r="A2300">
        <v>2294</v>
      </c>
      <c r="B2300" s="2">
        <v>722.5</v>
      </c>
    </row>
    <row r="2301" spans="1:2">
      <c r="A2301">
        <v>2295</v>
      </c>
      <c r="B2301" s="2">
        <v>722.2</v>
      </c>
    </row>
    <row r="2302" spans="1:2">
      <c r="A2302">
        <v>2296</v>
      </c>
      <c r="B2302" s="2">
        <v>722.2</v>
      </c>
    </row>
    <row r="2303" spans="1:2">
      <c r="A2303">
        <v>2297</v>
      </c>
      <c r="B2303" s="2">
        <v>722.2</v>
      </c>
    </row>
    <row r="2304" spans="1:2">
      <c r="A2304">
        <v>2298</v>
      </c>
      <c r="B2304" s="2">
        <v>722</v>
      </c>
    </row>
    <row r="2305" spans="1:2">
      <c r="A2305">
        <v>2299</v>
      </c>
      <c r="B2305" s="2">
        <v>722</v>
      </c>
    </row>
    <row r="2306" spans="1:2">
      <c r="A2306">
        <v>2300</v>
      </c>
      <c r="B2306" s="2">
        <v>722</v>
      </c>
    </row>
    <row r="2307" spans="1:2">
      <c r="A2307">
        <v>2301</v>
      </c>
      <c r="B2307" s="2">
        <v>722</v>
      </c>
    </row>
    <row r="2308" spans="1:2">
      <c r="A2308">
        <v>2302</v>
      </c>
      <c r="B2308" s="2">
        <v>722</v>
      </c>
    </row>
    <row r="2309" spans="1:2">
      <c r="A2309">
        <v>2303</v>
      </c>
      <c r="B2309" s="2">
        <v>722</v>
      </c>
    </row>
    <row r="2310" spans="1:2">
      <c r="A2310">
        <v>2304</v>
      </c>
      <c r="B2310" s="2">
        <v>721.8</v>
      </c>
    </row>
    <row r="2311" spans="1:2">
      <c r="A2311">
        <v>2305</v>
      </c>
      <c r="B2311" s="2">
        <v>721.8</v>
      </c>
    </row>
    <row r="2312" spans="1:2">
      <c r="A2312">
        <v>2306</v>
      </c>
      <c r="B2312" s="2">
        <v>721.8</v>
      </c>
    </row>
    <row r="2313" spans="1:2">
      <c r="A2313">
        <v>2307</v>
      </c>
      <c r="B2313" s="2">
        <v>721.8</v>
      </c>
    </row>
    <row r="2314" spans="1:2">
      <c r="A2314">
        <v>2308</v>
      </c>
      <c r="B2314" s="2">
        <v>721.8</v>
      </c>
    </row>
    <row r="2315" spans="1:2">
      <c r="A2315">
        <v>2309</v>
      </c>
      <c r="B2315" s="2">
        <v>721.8</v>
      </c>
    </row>
    <row r="2316" spans="1:2">
      <c r="A2316">
        <v>2310</v>
      </c>
      <c r="B2316" s="2">
        <v>721.8</v>
      </c>
    </row>
    <row r="2317" spans="1:2">
      <c r="A2317">
        <v>2311</v>
      </c>
      <c r="B2317" s="2">
        <v>721.8</v>
      </c>
    </row>
    <row r="2318" spans="1:2">
      <c r="A2318">
        <v>2312</v>
      </c>
      <c r="B2318" s="2">
        <v>721.8</v>
      </c>
    </row>
    <row r="2319" spans="1:2">
      <c r="A2319">
        <v>2313</v>
      </c>
      <c r="B2319" s="2">
        <v>721.8</v>
      </c>
    </row>
    <row r="2320" spans="1:2">
      <c r="A2320">
        <v>2314</v>
      </c>
      <c r="B2320" s="2">
        <v>722</v>
      </c>
    </row>
    <row r="2321" spans="1:2">
      <c r="A2321">
        <v>2315</v>
      </c>
      <c r="B2321" s="2">
        <v>722</v>
      </c>
    </row>
    <row r="2322" spans="1:2">
      <c r="A2322">
        <v>2316</v>
      </c>
      <c r="B2322" s="2">
        <v>722</v>
      </c>
    </row>
    <row r="2323" spans="1:2">
      <c r="A2323">
        <v>2317</v>
      </c>
      <c r="B2323" s="2">
        <v>722</v>
      </c>
    </row>
    <row r="2324" spans="1:2">
      <c r="A2324">
        <v>2318</v>
      </c>
      <c r="B2324" s="2">
        <v>722</v>
      </c>
    </row>
    <row r="2325" spans="1:2">
      <c r="A2325">
        <v>2319</v>
      </c>
      <c r="B2325" s="2">
        <v>722.2</v>
      </c>
    </row>
    <row r="2326" spans="1:2">
      <c r="A2326">
        <v>2320</v>
      </c>
      <c r="B2326" s="2">
        <v>722.2</v>
      </c>
    </row>
    <row r="2327" spans="1:2">
      <c r="A2327">
        <v>2321</v>
      </c>
      <c r="B2327" s="2">
        <v>722.2</v>
      </c>
    </row>
    <row r="2328" spans="1:2">
      <c r="A2328">
        <v>2322</v>
      </c>
      <c r="B2328" s="2">
        <v>722.2</v>
      </c>
    </row>
    <row r="2329" spans="1:2">
      <c r="A2329">
        <v>2323</v>
      </c>
      <c r="B2329" s="2">
        <v>722.5</v>
      </c>
    </row>
    <row r="2330" spans="1:2">
      <c r="A2330">
        <v>2324</v>
      </c>
      <c r="B2330" s="2">
        <v>722.5</v>
      </c>
    </row>
    <row r="2331" spans="1:2">
      <c r="A2331">
        <v>2325</v>
      </c>
      <c r="B2331" s="2">
        <v>722.5</v>
      </c>
    </row>
    <row r="2332" spans="1:2">
      <c r="A2332">
        <v>2326</v>
      </c>
      <c r="B2332" s="2">
        <v>722.5</v>
      </c>
    </row>
    <row r="2333" spans="1:2">
      <c r="A2333">
        <v>2327</v>
      </c>
      <c r="B2333" s="2">
        <v>722.7</v>
      </c>
    </row>
    <row r="2334" spans="1:2">
      <c r="A2334">
        <v>2328</v>
      </c>
      <c r="B2334" s="2">
        <v>722.7</v>
      </c>
    </row>
    <row r="2335" spans="1:2">
      <c r="A2335">
        <v>2329</v>
      </c>
      <c r="B2335" s="2">
        <v>722.7</v>
      </c>
    </row>
    <row r="2336" spans="1:2">
      <c r="A2336">
        <v>2330</v>
      </c>
      <c r="B2336" s="2">
        <v>722.9</v>
      </c>
    </row>
    <row r="2337" spans="1:2">
      <c r="A2337">
        <v>2331</v>
      </c>
      <c r="B2337" s="2">
        <v>722.9</v>
      </c>
    </row>
    <row r="2338" spans="1:2">
      <c r="A2338">
        <v>2332</v>
      </c>
      <c r="B2338" s="2">
        <v>722.9</v>
      </c>
    </row>
    <row r="2339" spans="1:2">
      <c r="A2339">
        <v>2333</v>
      </c>
      <c r="B2339" s="2">
        <v>723.2</v>
      </c>
    </row>
    <row r="2340" spans="1:2">
      <c r="A2340">
        <v>2334</v>
      </c>
      <c r="B2340" s="2">
        <v>723.2</v>
      </c>
    </row>
    <row r="2341" spans="1:2">
      <c r="A2341">
        <v>2335</v>
      </c>
      <c r="B2341" s="2">
        <v>723.2</v>
      </c>
    </row>
    <row r="2342" spans="1:2">
      <c r="A2342">
        <v>2336</v>
      </c>
      <c r="B2342" s="2">
        <v>723.4</v>
      </c>
    </row>
    <row r="2343" spans="1:2">
      <c r="A2343">
        <v>2337</v>
      </c>
      <c r="B2343" s="2">
        <v>723.6</v>
      </c>
    </row>
    <row r="2344" spans="1:2">
      <c r="A2344">
        <v>2338</v>
      </c>
      <c r="B2344" s="2">
        <v>723.6</v>
      </c>
    </row>
    <row r="2345" spans="1:2">
      <c r="A2345">
        <v>2339</v>
      </c>
      <c r="B2345" s="2">
        <v>723.9</v>
      </c>
    </row>
    <row r="2346" spans="1:2">
      <c r="A2346">
        <v>2340</v>
      </c>
      <c r="B2346" s="2">
        <v>723.9</v>
      </c>
    </row>
    <row r="2347" spans="1:2">
      <c r="A2347">
        <v>2341</v>
      </c>
      <c r="B2347" s="2">
        <v>723.9</v>
      </c>
    </row>
    <row r="2348" spans="1:2">
      <c r="A2348">
        <v>2342</v>
      </c>
      <c r="B2348" s="2">
        <v>723.9</v>
      </c>
    </row>
    <row r="2349" spans="1:2">
      <c r="A2349">
        <v>2343</v>
      </c>
      <c r="B2349" s="2">
        <v>724.1</v>
      </c>
    </row>
    <row r="2350" spans="1:2">
      <c r="A2350">
        <v>2344</v>
      </c>
      <c r="B2350" s="2">
        <v>724.1</v>
      </c>
    </row>
    <row r="2351" spans="1:2">
      <c r="A2351">
        <v>2345</v>
      </c>
      <c r="B2351" s="2">
        <v>724.3</v>
      </c>
    </row>
    <row r="2352" spans="1:2">
      <c r="A2352">
        <v>2346</v>
      </c>
      <c r="B2352" s="2">
        <v>724.3</v>
      </c>
    </row>
    <row r="2353" spans="1:2">
      <c r="A2353">
        <v>2347</v>
      </c>
      <c r="B2353" s="2">
        <v>724.5</v>
      </c>
    </row>
    <row r="2354" spans="1:2">
      <c r="A2354">
        <v>2348</v>
      </c>
      <c r="B2354" s="2">
        <v>724.3</v>
      </c>
    </row>
    <row r="2355" spans="1:2">
      <c r="A2355">
        <v>2349</v>
      </c>
      <c r="B2355" s="2">
        <v>724.5</v>
      </c>
    </row>
    <row r="2356" spans="1:2">
      <c r="A2356">
        <v>2350</v>
      </c>
      <c r="B2356" s="2">
        <v>724.5</v>
      </c>
    </row>
    <row r="2357" spans="1:2">
      <c r="A2357">
        <v>2351</v>
      </c>
      <c r="B2357" s="2">
        <v>724.5</v>
      </c>
    </row>
    <row r="2358" spans="1:2">
      <c r="A2358">
        <v>2352</v>
      </c>
      <c r="B2358" s="2">
        <v>724.8</v>
      </c>
    </row>
    <row r="2359" spans="1:2">
      <c r="A2359">
        <v>2353</v>
      </c>
      <c r="B2359" s="2">
        <v>724.8</v>
      </c>
    </row>
    <row r="2360" spans="1:2">
      <c r="A2360">
        <v>2354</v>
      </c>
      <c r="B2360" s="2">
        <v>724.8</v>
      </c>
    </row>
    <row r="2361" spans="1:2">
      <c r="A2361">
        <v>2355</v>
      </c>
      <c r="B2361" s="2">
        <v>725</v>
      </c>
    </row>
    <row r="2362" spans="1:2">
      <c r="A2362">
        <v>2356</v>
      </c>
      <c r="B2362" s="2">
        <v>725</v>
      </c>
    </row>
    <row r="2363" spans="1:2">
      <c r="A2363">
        <v>2357</v>
      </c>
      <c r="B2363" s="2">
        <v>725</v>
      </c>
    </row>
    <row r="2364" spans="1:2">
      <c r="A2364">
        <v>2358</v>
      </c>
      <c r="B2364" s="2">
        <v>725</v>
      </c>
    </row>
    <row r="2365" spans="1:2">
      <c r="A2365">
        <v>2359</v>
      </c>
      <c r="B2365" s="2">
        <v>725</v>
      </c>
    </row>
    <row r="2366" spans="1:2">
      <c r="A2366">
        <v>2360</v>
      </c>
      <c r="B2366" s="2">
        <v>725</v>
      </c>
    </row>
    <row r="2367" spans="1:2">
      <c r="A2367">
        <v>2361</v>
      </c>
      <c r="B2367" s="2">
        <v>725</v>
      </c>
    </row>
    <row r="2368" spans="1:2">
      <c r="A2368">
        <v>2362</v>
      </c>
      <c r="B2368" s="2">
        <v>725</v>
      </c>
    </row>
    <row r="2369" spans="1:2">
      <c r="A2369">
        <v>2363</v>
      </c>
      <c r="B2369" s="2">
        <v>725</v>
      </c>
    </row>
    <row r="2370" spans="1:2">
      <c r="A2370">
        <v>2364</v>
      </c>
      <c r="B2370" s="2">
        <v>725</v>
      </c>
    </row>
    <row r="2371" spans="1:2">
      <c r="A2371">
        <v>2365</v>
      </c>
      <c r="B2371" s="2">
        <v>725</v>
      </c>
    </row>
    <row r="2372" spans="1:2">
      <c r="A2372">
        <v>2366</v>
      </c>
      <c r="B2372" s="2">
        <v>725</v>
      </c>
    </row>
    <row r="2373" spans="1:2">
      <c r="A2373">
        <v>2367</v>
      </c>
      <c r="B2373" s="2">
        <v>725</v>
      </c>
    </row>
    <row r="2374" spans="1:2">
      <c r="A2374">
        <v>2368</v>
      </c>
      <c r="B2374" s="2">
        <v>725</v>
      </c>
    </row>
    <row r="2375" spans="1:2">
      <c r="A2375">
        <v>2369</v>
      </c>
      <c r="B2375" s="2">
        <v>724.8</v>
      </c>
    </row>
    <row r="2376" spans="1:2">
      <c r="A2376">
        <v>2370</v>
      </c>
      <c r="B2376" s="2">
        <v>724.8</v>
      </c>
    </row>
    <row r="2377" spans="1:2">
      <c r="A2377">
        <v>2371</v>
      </c>
      <c r="B2377" s="2">
        <v>724.8</v>
      </c>
    </row>
    <row r="2378" spans="1:2">
      <c r="A2378">
        <v>2372</v>
      </c>
      <c r="B2378" s="2">
        <v>724.8</v>
      </c>
    </row>
    <row r="2379" spans="1:2">
      <c r="A2379">
        <v>2373</v>
      </c>
      <c r="B2379" s="2">
        <v>724.8</v>
      </c>
    </row>
    <row r="2380" spans="1:2">
      <c r="A2380">
        <v>2374</v>
      </c>
      <c r="B2380" s="2">
        <v>724.5</v>
      </c>
    </row>
    <row r="2381" spans="1:2">
      <c r="A2381">
        <v>2375</v>
      </c>
      <c r="B2381" s="2">
        <v>724.5</v>
      </c>
    </row>
    <row r="2382" spans="1:2">
      <c r="A2382">
        <v>2376</v>
      </c>
      <c r="B2382" s="2">
        <v>724.5</v>
      </c>
    </row>
    <row r="2383" spans="1:2">
      <c r="A2383">
        <v>2377</v>
      </c>
      <c r="B2383" s="2">
        <v>724.5</v>
      </c>
    </row>
    <row r="2384" spans="1:2">
      <c r="A2384">
        <v>2378</v>
      </c>
      <c r="B2384" s="2">
        <v>724.3</v>
      </c>
    </row>
    <row r="2385" spans="1:2">
      <c r="A2385">
        <v>2379</v>
      </c>
      <c r="B2385" s="2">
        <v>724.3</v>
      </c>
    </row>
    <row r="2386" spans="1:2">
      <c r="A2386">
        <v>2380</v>
      </c>
      <c r="B2386" s="2">
        <v>724.1</v>
      </c>
    </row>
    <row r="2387" spans="1:2">
      <c r="A2387">
        <v>2381</v>
      </c>
      <c r="B2387" s="2">
        <v>724.1</v>
      </c>
    </row>
    <row r="2388" spans="1:2">
      <c r="A2388">
        <v>2382</v>
      </c>
      <c r="B2388" s="2">
        <v>724.1</v>
      </c>
    </row>
    <row r="2389" spans="1:2">
      <c r="A2389">
        <v>2383</v>
      </c>
      <c r="B2389" s="2">
        <v>723.9</v>
      </c>
    </row>
    <row r="2390" spans="1:2">
      <c r="A2390">
        <v>2384</v>
      </c>
      <c r="B2390" s="2">
        <v>723.9</v>
      </c>
    </row>
    <row r="2391" spans="1:2">
      <c r="A2391">
        <v>2385</v>
      </c>
      <c r="B2391" s="2">
        <v>723.6</v>
      </c>
    </row>
    <row r="2392" spans="1:2">
      <c r="A2392">
        <v>2386</v>
      </c>
      <c r="B2392" s="2">
        <v>723.4</v>
      </c>
    </row>
    <row r="2393" spans="1:2">
      <c r="A2393">
        <v>2387</v>
      </c>
      <c r="B2393" s="2">
        <v>723.6</v>
      </c>
    </row>
    <row r="2394" spans="1:2">
      <c r="A2394">
        <v>2388</v>
      </c>
      <c r="B2394" s="2">
        <v>723.4</v>
      </c>
    </row>
    <row r="2395" spans="1:2">
      <c r="A2395">
        <v>2389</v>
      </c>
      <c r="B2395" s="2">
        <v>723.4</v>
      </c>
    </row>
    <row r="2396" spans="1:2">
      <c r="A2396">
        <v>2390</v>
      </c>
      <c r="B2396" s="2">
        <v>723.2</v>
      </c>
    </row>
    <row r="2397" spans="1:2">
      <c r="A2397">
        <v>2391</v>
      </c>
      <c r="B2397" s="2">
        <v>723.2</v>
      </c>
    </row>
    <row r="2398" spans="1:2">
      <c r="A2398">
        <v>2392</v>
      </c>
      <c r="B2398" s="2">
        <v>722.9</v>
      </c>
    </row>
    <row r="2399" spans="1:2">
      <c r="A2399">
        <v>2393</v>
      </c>
      <c r="B2399" s="2">
        <v>722.9</v>
      </c>
    </row>
    <row r="2400" spans="1:2">
      <c r="A2400">
        <v>2394</v>
      </c>
      <c r="B2400" s="2">
        <v>722.7</v>
      </c>
    </row>
    <row r="2401" spans="1:2">
      <c r="A2401">
        <v>2395</v>
      </c>
      <c r="B2401" s="2">
        <v>722.7</v>
      </c>
    </row>
    <row r="2402" spans="1:2">
      <c r="A2402">
        <v>2396</v>
      </c>
      <c r="B2402" s="2">
        <v>722.5</v>
      </c>
    </row>
    <row r="2403" spans="1:2">
      <c r="A2403">
        <v>2397</v>
      </c>
      <c r="B2403" s="2">
        <v>722.5</v>
      </c>
    </row>
    <row r="2404" spans="1:2">
      <c r="A2404">
        <v>2398</v>
      </c>
      <c r="B2404" s="2">
        <v>722.5</v>
      </c>
    </row>
    <row r="2405" spans="1:2">
      <c r="A2405">
        <v>2399</v>
      </c>
      <c r="B2405" s="2">
        <v>722.2</v>
      </c>
    </row>
    <row r="2406" spans="1:2">
      <c r="A2406">
        <v>2400</v>
      </c>
      <c r="B2406" s="2">
        <v>722</v>
      </c>
    </row>
    <row r="2407" spans="1:2">
      <c r="A2407">
        <v>2401</v>
      </c>
      <c r="B2407" s="2">
        <v>722.2</v>
      </c>
    </row>
    <row r="2408" spans="1:2">
      <c r="A2408">
        <v>2402</v>
      </c>
      <c r="B2408" s="2">
        <v>722</v>
      </c>
    </row>
    <row r="2409" spans="1:2">
      <c r="A2409">
        <v>2403</v>
      </c>
      <c r="B2409" s="2">
        <v>722</v>
      </c>
    </row>
    <row r="2410" spans="1:2">
      <c r="A2410">
        <v>2404</v>
      </c>
      <c r="B2410" s="2">
        <v>722</v>
      </c>
    </row>
    <row r="2411" spans="1:2">
      <c r="A2411">
        <v>2405</v>
      </c>
      <c r="B2411" s="2">
        <v>721.8</v>
      </c>
    </row>
    <row r="2412" spans="1:2">
      <c r="A2412">
        <v>2406</v>
      </c>
      <c r="B2412" s="2">
        <v>721.8</v>
      </c>
    </row>
    <row r="2413" spans="1:2">
      <c r="A2413">
        <v>2407</v>
      </c>
      <c r="B2413" s="2">
        <v>721.8</v>
      </c>
    </row>
    <row r="2414" spans="1:2">
      <c r="A2414">
        <v>2408</v>
      </c>
      <c r="B2414" s="2">
        <v>721.6</v>
      </c>
    </row>
    <row r="2415" spans="1:2">
      <c r="A2415">
        <v>2409</v>
      </c>
      <c r="B2415" s="2">
        <v>721.6</v>
      </c>
    </row>
    <row r="2416" spans="1:2">
      <c r="A2416">
        <v>2410</v>
      </c>
      <c r="B2416" s="2">
        <v>721.6</v>
      </c>
    </row>
    <row r="2417" spans="1:2">
      <c r="A2417">
        <v>2411</v>
      </c>
      <c r="B2417" s="2">
        <v>721.3</v>
      </c>
    </row>
    <row r="2418" spans="1:2">
      <c r="A2418">
        <v>2412</v>
      </c>
      <c r="B2418" s="2">
        <v>721.3</v>
      </c>
    </row>
    <row r="2419" spans="1:2">
      <c r="A2419">
        <v>2413</v>
      </c>
      <c r="B2419" s="2">
        <v>721.3</v>
      </c>
    </row>
    <row r="2420" spans="1:2">
      <c r="A2420">
        <v>2414</v>
      </c>
      <c r="B2420" s="2">
        <v>721.3</v>
      </c>
    </row>
    <row r="2421" spans="1:2">
      <c r="A2421">
        <v>2415</v>
      </c>
      <c r="B2421" s="2">
        <v>721.3</v>
      </c>
    </row>
    <row r="2422" spans="1:2">
      <c r="A2422">
        <v>2416</v>
      </c>
      <c r="B2422" s="2">
        <v>721.3</v>
      </c>
    </row>
    <row r="2423" spans="1:2">
      <c r="A2423">
        <v>2417</v>
      </c>
      <c r="B2423" s="2">
        <v>721.1</v>
      </c>
    </row>
    <row r="2424" spans="1:2">
      <c r="A2424">
        <v>2418</v>
      </c>
      <c r="B2424" s="2">
        <v>721.1</v>
      </c>
    </row>
    <row r="2425" spans="1:2">
      <c r="A2425">
        <v>2419</v>
      </c>
      <c r="B2425" s="2">
        <v>721.3</v>
      </c>
    </row>
    <row r="2426" spans="1:2">
      <c r="A2426">
        <v>2420</v>
      </c>
      <c r="B2426" s="2">
        <v>721.3</v>
      </c>
    </row>
    <row r="2427" spans="1:2">
      <c r="A2427">
        <v>2421</v>
      </c>
      <c r="B2427" s="2">
        <v>721.3</v>
      </c>
    </row>
    <row r="2428" spans="1:2">
      <c r="A2428">
        <v>2422</v>
      </c>
      <c r="B2428" s="2">
        <v>721.3</v>
      </c>
    </row>
    <row r="2429" spans="1:2">
      <c r="A2429">
        <v>2423</v>
      </c>
      <c r="B2429" s="2">
        <v>721.3</v>
      </c>
    </row>
    <row r="2430" spans="1:2">
      <c r="A2430">
        <v>2424</v>
      </c>
      <c r="B2430" s="2">
        <v>721.3</v>
      </c>
    </row>
    <row r="2431" spans="1:2">
      <c r="A2431">
        <v>2425</v>
      </c>
      <c r="B2431" s="2">
        <v>721.6</v>
      </c>
    </row>
    <row r="2432" spans="1:2">
      <c r="A2432">
        <v>2426</v>
      </c>
      <c r="B2432" s="2">
        <v>721.3</v>
      </c>
    </row>
    <row r="2433" spans="1:2">
      <c r="A2433">
        <v>2427</v>
      </c>
      <c r="B2433" s="2">
        <v>721.3</v>
      </c>
    </row>
    <row r="2434" spans="1:2">
      <c r="A2434">
        <v>2428</v>
      </c>
      <c r="B2434" s="2">
        <v>721.6</v>
      </c>
    </row>
    <row r="2435" spans="1:2">
      <c r="A2435">
        <v>2429</v>
      </c>
      <c r="B2435" s="2">
        <v>721.6</v>
      </c>
    </row>
    <row r="2436" spans="1:2">
      <c r="A2436">
        <v>2430</v>
      </c>
      <c r="B2436" s="2">
        <v>721.6</v>
      </c>
    </row>
    <row r="2437" spans="1:2">
      <c r="A2437">
        <v>2431</v>
      </c>
      <c r="B2437" s="2">
        <v>721.8</v>
      </c>
    </row>
    <row r="2438" spans="1:2">
      <c r="A2438">
        <v>2432</v>
      </c>
      <c r="B2438" s="2">
        <v>721.8</v>
      </c>
    </row>
    <row r="2439" spans="1:2">
      <c r="A2439">
        <v>2433</v>
      </c>
      <c r="B2439" s="2">
        <v>721.8</v>
      </c>
    </row>
    <row r="2440" spans="1:2">
      <c r="A2440">
        <v>2434</v>
      </c>
      <c r="B2440" s="2">
        <v>722</v>
      </c>
    </row>
    <row r="2441" spans="1:2">
      <c r="A2441">
        <v>2435</v>
      </c>
      <c r="B2441" s="2">
        <v>722</v>
      </c>
    </row>
    <row r="2442" spans="1:2">
      <c r="A2442">
        <v>2436</v>
      </c>
      <c r="B2442" s="2">
        <v>722</v>
      </c>
    </row>
    <row r="2443" spans="1:2">
      <c r="A2443">
        <v>2437</v>
      </c>
      <c r="B2443" s="2">
        <v>722.2</v>
      </c>
    </row>
    <row r="2444" spans="1:2">
      <c r="A2444">
        <v>2438</v>
      </c>
      <c r="B2444" s="2">
        <v>722.2</v>
      </c>
    </row>
    <row r="2445" spans="1:2">
      <c r="A2445">
        <v>2439</v>
      </c>
      <c r="B2445" s="2">
        <v>722.2</v>
      </c>
    </row>
    <row r="2446" spans="1:2">
      <c r="A2446">
        <v>2440</v>
      </c>
      <c r="B2446" s="2">
        <v>722.5</v>
      </c>
    </row>
    <row r="2447" spans="1:2">
      <c r="A2447">
        <v>2441</v>
      </c>
      <c r="B2447" s="2">
        <v>722.7</v>
      </c>
    </row>
    <row r="2448" spans="1:2">
      <c r="A2448">
        <v>2442</v>
      </c>
      <c r="B2448" s="2">
        <v>722.7</v>
      </c>
    </row>
    <row r="2449" spans="1:2">
      <c r="A2449">
        <v>2443</v>
      </c>
      <c r="B2449" s="2">
        <v>722.9</v>
      </c>
    </row>
    <row r="2450" spans="1:2">
      <c r="A2450">
        <v>2444</v>
      </c>
      <c r="B2450" s="2">
        <v>722.9</v>
      </c>
    </row>
    <row r="2451" spans="1:2">
      <c r="A2451">
        <v>2445</v>
      </c>
      <c r="B2451" s="2">
        <v>722.9</v>
      </c>
    </row>
    <row r="2452" spans="1:2">
      <c r="A2452">
        <v>2446</v>
      </c>
      <c r="B2452" s="2">
        <v>723.2</v>
      </c>
    </row>
    <row r="2453" spans="1:2">
      <c r="A2453">
        <v>2447</v>
      </c>
      <c r="B2453" s="2">
        <v>723.2</v>
      </c>
    </row>
    <row r="2454" spans="1:2">
      <c r="A2454">
        <v>2448</v>
      </c>
      <c r="B2454" s="2">
        <v>723.4</v>
      </c>
    </row>
    <row r="2455" spans="1:2">
      <c r="A2455">
        <v>2449</v>
      </c>
      <c r="B2455" s="2">
        <v>723.6</v>
      </c>
    </row>
    <row r="2456" spans="1:2">
      <c r="A2456">
        <v>2450</v>
      </c>
      <c r="B2456" s="2">
        <v>723.6</v>
      </c>
    </row>
    <row r="2457" spans="1:2">
      <c r="A2457">
        <v>2451</v>
      </c>
      <c r="B2457" s="2">
        <v>723.6</v>
      </c>
    </row>
    <row r="2458" spans="1:2">
      <c r="A2458">
        <v>2452</v>
      </c>
      <c r="B2458" s="2">
        <v>723.9</v>
      </c>
    </row>
    <row r="2459" spans="1:2">
      <c r="A2459">
        <v>2453</v>
      </c>
      <c r="B2459" s="2">
        <v>724.1</v>
      </c>
    </row>
    <row r="2460" spans="1:2">
      <c r="A2460">
        <v>2454</v>
      </c>
      <c r="B2460" s="2">
        <v>724.1</v>
      </c>
    </row>
    <row r="2461" spans="1:2">
      <c r="A2461">
        <v>2455</v>
      </c>
      <c r="B2461" s="2">
        <v>724.3</v>
      </c>
    </row>
    <row r="2462" spans="1:2">
      <c r="A2462">
        <v>2456</v>
      </c>
      <c r="B2462" s="2">
        <v>724.3</v>
      </c>
    </row>
    <row r="2463" spans="1:2">
      <c r="A2463">
        <v>2457</v>
      </c>
      <c r="B2463" s="2">
        <v>724.5</v>
      </c>
    </row>
    <row r="2464" spans="1:2">
      <c r="A2464">
        <v>2458</v>
      </c>
      <c r="B2464" s="2">
        <v>724.5</v>
      </c>
    </row>
    <row r="2465" spans="1:2">
      <c r="A2465">
        <v>2459</v>
      </c>
      <c r="B2465" s="2">
        <v>724.8</v>
      </c>
    </row>
    <row r="2466" spans="1:2">
      <c r="A2466">
        <v>2460</v>
      </c>
      <c r="B2466" s="2">
        <v>724.8</v>
      </c>
    </row>
    <row r="2467" spans="1:2">
      <c r="A2467">
        <v>2461</v>
      </c>
      <c r="B2467" s="2">
        <v>724.8</v>
      </c>
    </row>
    <row r="2468" spans="1:2">
      <c r="A2468">
        <v>2462</v>
      </c>
      <c r="B2468" s="2">
        <v>725</v>
      </c>
    </row>
    <row r="2469" spans="1:2">
      <c r="A2469">
        <v>2463</v>
      </c>
      <c r="B2469" s="2">
        <v>725</v>
      </c>
    </row>
    <row r="2470" spans="1:2">
      <c r="A2470">
        <v>2464</v>
      </c>
      <c r="B2470" s="2">
        <v>725</v>
      </c>
    </row>
    <row r="2471" spans="1:2">
      <c r="A2471">
        <v>2465</v>
      </c>
      <c r="B2471" s="2">
        <v>725.2</v>
      </c>
    </row>
    <row r="2472" spans="1:2">
      <c r="A2472">
        <v>2466</v>
      </c>
      <c r="B2472" s="2">
        <v>725</v>
      </c>
    </row>
    <row r="2473" spans="1:2">
      <c r="A2473">
        <v>2467</v>
      </c>
      <c r="B2473" s="2">
        <v>725.2</v>
      </c>
    </row>
    <row r="2474" spans="1:2">
      <c r="A2474">
        <v>2468</v>
      </c>
      <c r="B2474" s="2">
        <v>725.2</v>
      </c>
    </row>
    <row r="2475" spans="1:2">
      <c r="A2475">
        <v>2469</v>
      </c>
      <c r="B2475" s="2">
        <v>725.2</v>
      </c>
    </row>
    <row r="2476" spans="1:2">
      <c r="A2476">
        <v>2470</v>
      </c>
      <c r="B2476" s="2">
        <v>725.2</v>
      </c>
    </row>
    <row r="2477" spans="1:2">
      <c r="A2477">
        <v>2471</v>
      </c>
      <c r="B2477" s="2">
        <v>725.2</v>
      </c>
    </row>
    <row r="2478" spans="1:2">
      <c r="A2478">
        <v>2472</v>
      </c>
      <c r="B2478" s="2">
        <v>725.2</v>
      </c>
    </row>
    <row r="2479" spans="1:2">
      <c r="A2479">
        <v>2473</v>
      </c>
      <c r="B2479" s="2">
        <v>725.2</v>
      </c>
    </row>
    <row r="2480" spans="1:2">
      <c r="A2480">
        <v>2474</v>
      </c>
      <c r="B2480" s="2">
        <v>725.2</v>
      </c>
    </row>
    <row r="2481" spans="1:2">
      <c r="A2481">
        <v>2475</v>
      </c>
      <c r="B2481" s="2">
        <v>725.2</v>
      </c>
    </row>
    <row r="2482" spans="1:2">
      <c r="A2482">
        <v>2476</v>
      </c>
      <c r="B2482" s="2">
        <v>725.2</v>
      </c>
    </row>
    <row r="2483" spans="1:2">
      <c r="A2483">
        <v>2477</v>
      </c>
      <c r="B2483" s="2">
        <v>725.2</v>
      </c>
    </row>
    <row r="2484" spans="1:2">
      <c r="A2484">
        <v>2478</v>
      </c>
      <c r="B2484" s="2">
        <v>725.2</v>
      </c>
    </row>
    <row r="2485" spans="1:2">
      <c r="A2485">
        <v>2479</v>
      </c>
      <c r="B2485" s="2">
        <v>725.2</v>
      </c>
    </row>
    <row r="2486" spans="1:2">
      <c r="A2486">
        <v>2480</v>
      </c>
      <c r="B2486" s="2">
        <v>725</v>
      </c>
    </row>
    <row r="2487" spans="1:2">
      <c r="A2487">
        <v>2481</v>
      </c>
      <c r="B2487" s="2">
        <v>725</v>
      </c>
    </row>
    <row r="2488" spans="1:2">
      <c r="A2488">
        <v>2482</v>
      </c>
      <c r="B2488" s="2">
        <v>725</v>
      </c>
    </row>
    <row r="2489" spans="1:2">
      <c r="A2489">
        <v>2483</v>
      </c>
      <c r="B2489" s="2">
        <v>725</v>
      </c>
    </row>
    <row r="2490" spans="1:2">
      <c r="A2490">
        <v>2484</v>
      </c>
      <c r="B2490" s="2">
        <v>724.8</v>
      </c>
    </row>
    <row r="2491" spans="1:2">
      <c r="A2491">
        <v>2485</v>
      </c>
      <c r="B2491" s="2">
        <v>724.8</v>
      </c>
    </row>
    <row r="2492" spans="1:2">
      <c r="A2492">
        <v>2486</v>
      </c>
      <c r="B2492" s="2">
        <v>724.8</v>
      </c>
    </row>
    <row r="2493" spans="1:2">
      <c r="A2493">
        <v>2487</v>
      </c>
      <c r="B2493" s="2">
        <v>724.5</v>
      </c>
    </row>
    <row r="2494" spans="1:2">
      <c r="A2494">
        <v>2488</v>
      </c>
      <c r="B2494" s="2">
        <v>724.5</v>
      </c>
    </row>
    <row r="2495" spans="1:2">
      <c r="A2495">
        <v>2489</v>
      </c>
      <c r="B2495" s="2">
        <v>724.5</v>
      </c>
    </row>
    <row r="2496" spans="1:2">
      <c r="A2496">
        <v>2490</v>
      </c>
      <c r="B2496" s="2">
        <v>724.3</v>
      </c>
    </row>
    <row r="2497" spans="1:2">
      <c r="A2497">
        <v>2491</v>
      </c>
      <c r="B2497" s="2">
        <v>724.3</v>
      </c>
    </row>
    <row r="2498" spans="1:2">
      <c r="A2498">
        <v>2492</v>
      </c>
      <c r="B2498" s="2">
        <v>724.1</v>
      </c>
    </row>
    <row r="2499" spans="1:2">
      <c r="A2499">
        <v>2493</v>
      </c>
      <c r="B2499" s="2">
        <v>724.1</v>
      </c>
    </row>
    <row r="2500" spans="1:2">
      <c r="A2500">
        <v>2494</v>
      </c>
      <c r="B2500" s="2">
        <v>724.1</v>
      </c>
    </row>
    <row r="2501" spans="1:2">
      <c r="A2501">
        <v>2495</v>
      </c>
      <c r="B2501" s="2">
        <v>724.1</v>
      </c>
    </row>
    <row r="2502" spans="1:2">
      <c r="A2502">
        <v>2496</v>
      </c>
      <c r="B2502" s="2">
        <v>723.9</v>
      </c>
    </row>
    <row r="2503" spans="1:2">
      <c r="A2503">
        <v>2497</v>
      </c>
      <c r="B2503" s="2">
        <v>723.9</v>
      </c>
    </row>
    <row r="2504" spans="1:2">
      <c r="A2504">
        <v>2498</v>
      </c>
      <c r="B2504" s="2">
        <v>723.6</v>
      </c>
    </row>
    <row r="2505" spans="1:2">
      <c r="A2505">
        <v>2499</v>
      </c>
      <c r="B2505" s="2">
        <v>723.9</v>
      </c>
    </row>
    <row r="2506" spans="1:2">
      <c r="A2506">
        <v>2500</v>
      </c>
      <c r="B2506" s="2">
        <v>723.4</v>
      </c>
    </row>
    <row r="2507" spans="1:2">
      <c r="A2507">
        <v>2501</v>
      </c>
      <c r="B2507" s="2">
        <v>723.4</v>
      </c>
    </row>
    <row r="2508" spans="1:2">
      <c r="A2508">
        <v>2502</v>
      </c>
      <c r="B2508" s="2">
        <v>723.4</v>
      </c>
    </row>
    <row r="2509" spans="1:2">
      <c r="A2509">
        <v>2503</v>
      </c>
      <c r="B2509" s="2">
        <v>723.2</v>
      </c>
    </row>
    <row r="2510" spans="1:2">
      <c r="A2510">
        <v>2504</v>
      </c>
      <c r="B2510" s="2">
        <v>723.2</v>
      </c>
    </row>
    <row r="2511" spans="1:2">
      <c r="A2511">
        <v>2505</v>
      </c>
      <c r="B2511" s="2">
        <v>723.2</v>
      </c>
    </row>
    <row r="2512" spans="1:2">
      <c r="A2512">
        <v>2506</v>
      </c>
      <c r="B2512" s="2">
        <v>722.9</v>
      </c>
    </row>
    <row r="2513" spans="1:2">
      <c r="A2513">
        <v>2507</v>
      </c>
      <c r="B2513" s="2">
        <v>722.9</v>
      </c>
    </row>
    <row r="2514" spans="1:2">
      <c r="A2514">
        <v>2508</v>
      </c>
      <c r="B2514" s="2">
        <v>722.7</v>
      </c>
    </row>
    <row r="2515" spans="1:2">
      <c r="A2515">
        <v>2509</v>
      </c>
      <c r="B2515" s="2">
        <v>722.7</v>
      </c>
    </row>
    <row r="2516" spans="1:2">
      <c r="A2516">
        <v>2510</v>
      </c>
      <c r="B2516" s="2">
        <v>722.5</v>
      </c>
    </row>
    <row r="2517" spans="1:2">
      <c r="A2517">
        <v>2511</v>
      </c>
      <c r="B2517" s="2">
        <v>722.7</v>
      </c>
    </row>
    <row r="2518" spans="1:2">
      <c r="A2518">
        <v>2512</v>
      </c>
      <c r="B2518" s="2">
        <v>722.7</v>
      </c>
    </row>
    <row r="2519" spans="1:2">
      <c r="A2519">
        <v>2513</v>
      </c>
      <c r="B2519" s="2">
        <v>722.5</v>
      </c>
    </row>
    <row r="2520" spans="1:2">
      <c r="A2520">
        <v>2514</v>
      </c>
      <c r="B2520" s="2">
        <v>722.5</v>
      </c>
    </row>
    <row r="2521" spans="1:2">
      <c r="A2521">
        <v>2515</v>
      </c>
      <c r="B2521" s="2">
        <v>722.5</v>
      </c>
    </row>
    <row r="2522" spans="1:2">
      <c r="A2522">
        <v>2516</v>
      </c>
      <c r="B2522" s="2">
        <v>722.2</v>
      </c>
    </row>
    <row r="2523" spans="1:2">
      <c r="A2523">
        <v>2517</v>
      </c>
      <c r="B2523" s="2">
        <v>722.2</v>
      </c>
    </row>
    <row r="2524" spans="1:2">
      <c r="A2524">
        <v>2518</v>
      </c>
      <c r="B2524" s="2">
        <v>722.2</v>
      </c>
    </row>
    <row r="2525" spans="1:2">
      <c r="A2525">
        <v>2519</v>
      </c>
      <c r="B2525" s="2">
        <v>722.2</v>
      </c>
    </row>
    <row r="2526" spans="1:2">
      <c r="A2526">
        <v>2520</v>
      </c>
      <c r="B2526" s="2">
        <v>722.2</v>
      </c>
    </row>
    <row r="2527" spans="1:2">
      <c r="A2527">
        <v>2521</v>
      </c>
      <c r="B2527" s="2">
        <v>722</v>
      </c>
    </row>
    <row r="2528" spans="1:2">
      <c r="A2528">
        <v>2522</v>
      </c>
      <c r="B2528" s="2">
        <v>722</v>
      </c>
    </row>
    <row r="2529" spans="1:2">
      <c r="A2529">
        <v>2523</v>
      </c>
      <c r="B2529" s="2">
        <v>722</v>
      </c>
    </row>
    <row r="2530" spans="1:2">
      <c r="A2530">
        <v>2524</v>
      </c>
      <c r="B2530" s="2">
        <v>722</v>
      </c>
    </row>
    <row r="2531" spans="1:2">
      <c r="A2531">
        <v>2525</v>
      </c>
      <c r="B2531" s="2">
        <v>722</v>
      </c>
    </row>
    <row r="2532" spans="1:2">
      <c r="A2532">
        <v>2526</v>
      </c>
      <c r="B2532" s="2">
        <v>722</v>
      </c>
    </row>
    <row r="2533" spans="1:2">
      <c r="A2533">
        <v>2527</v>
      </c>
      <c r="B2533" s="2">
        <v>722</v>
      </c>
    </row>
    <row r="2534" spans="1:2">
      <c r="A2534">
        <v>2528</v>
      </c>
      <c r="B2534" s="2">
        <v>722</v>
      </c>
    </row>
    <row r="2535" spans="1:2">
      <c r="A2535">
        <v>2529</v>
      </c>
      <c r="B2535" s="2">
        <v>722</v>
      </c>
    </row>
    <row r="2536" spans="1:2">
      <c r="A2536">
        <v>2530</v>
      </c>
      <c r="B2536" s="2">
        <v>722</v>
      </c>
    </row>
    <row r="2537" spans="1:2">
      <c r="A2537">
        <v>2531</v>
      </c>
      <c r="B2537" s="2">
        <v>722</v>
      </c>
    </row>
    <row r="2538" spans="1:2">
      <c r="A2538">
        <v>2532</v>
      </c>
      <c r="B2538" s="2">
        <v>722</v>
      </c>
    </row>
    <row r="2539" spans="1:2">
      <c r="A2539">
        <v>2533</v>
      </c>
      <c r="B2539" s="2">
        <v>722</v>
      </c>
    </row>
    <row r="2540" spans="1:2">
      <c r="A2540">
        <v>2534</v>
      </c>
      <c r="B2540" s="2">
        <v>722</v>
      </c>
    </row>
    <row r="2541" spans="1:2">
      <c r="A2541">
        <v>2535</v>
      </c>
      <c r="B2541" s="2">
        <v>722.2</v>
      </c>
    </row>
    <row r="2542" spans="1:2">
      <c r="A2542">
        <v>2536</v>
      </c>
      <c r="B2542" s="2">
        <v>722</v>
      </c>
    </row>
    <row r="2543" spans="1:2">
      <c r="A2543">
        <v>2537</v>
      </c>
      <c r="B2543" s="2">
        <v>722.2</v>
      </c>
    </row>
    <row r="2544" spans="1:2">
      <c r="A2544">
        <v>2538</v>
      </c>
      <c r="B2544" s="2">
        <v>722</v>
      </c>
    </row>
    <row r="2545" spans="1:2">
      <c r="A2545">
        <v>2539</v>
      </c>
      <c r="B2545" s="2">
        <v>722.2</v>
      </c>
    </row>
    <row r="2546" spans="1:2">
      <c r="A2546">
        <v>2540</v>
      </c>
      <c r="B2546" s="2">
        <v>722.2</v>
      </c>
    </row>
    <row r="2547" spans="1:2">
      <c r="A2547">
        <v>2541</v>
      </c>
      <c r="B2547" s="2">
        <v>722.5</v>
      </c>
    </row>
    <row r="2548" spans="1:2">
      <c r="A2548">
        <v>2542</v>
      </c>
      <c r="B2548" s="2">
        <v>722.2</v>
      </c>
    </row>
    <row r="2549" spans="1:2">
      <c r="A2549">
        <v>2543</v>
      </c>
      <c r="B2549" s="2">
        <v>722.5</v>
      </c>
    </row>
    <row r="2550" spans="1:2">
      <c r="A2550">
        <v>2544</v>
      </c>
      <c r="B2550" s="2">
        <v>722.2</v>
      </c>
    </row>
    <row r="2551" spans="1:2">
      <c r="A2551">
        <v>2545</v>
      </c>
      <c r="B2551" s="2">
        <v>722.5</v>
      </c>
    </row>
    <row r="2552" spans="1:2">
      <c r="A2552">
        <v>2546</v>
      </c>
      <c r="B2552" s="2">
        <v>722.5</v>
      </c>
    </row>
    <row r="2553" spans="1:2">
      <c r="A2553">
        <v>2547</v>
      </c>
      <c r="B2553" s="2">
        <v>722.7</v>
      </c>
    </row>
    <row r="2554" spans="1:2">
      <c r="A2554">
        <v>2548</v>
      </c>
      <c r="B2554" s="2">
        <v>722.7</v>
      </c>
    </row>
    <row r="2555" spans="1:2">
      <c r="A2555">
        <v>2549</v>
      </c>
      <c r="B2555" s="2">
        <v>722.7</v>
      </c>
    </row>
    <row r="2556" spans="1:2">
      <c r="A2556">
        <v>2550</v>
      </c>
      <c r="B2556" s="2">
        <v>722.7</v>
      </c>
    </row>
    <row r="2557" spans="1:2">
      <c r="A2557">
        <v>2551</v>
      </c>
      <c r="B2557" s="2">
        <v>722.9</v>
      </c>
    </row>
    <row r="2558" spans="1:2">
      <c r="A2558">
        <v>2552</v>
      </c>
      <c r="B2558" s="2">
        <v>722.9</v>
      </c>
    </row>
    <row r="2559" spans="1:2">
      <c r="A2559">
        <v>2553</v>
      </c>
      <c r="B2559" s="2">
        <v>723.2</v>
      </c>
    </row>
    <row r="2560" spans="1:2">
      <c r="A2560">
        <v>2554</v>
      </c>
      <c r="B2560" s="2">
        <v>723.2</v>
      </c>
    </row>
    <row r="2561" spans="1:2">
      <c r="A2561">
        <v>2555</v>
      </c>
      <c r="B2561" s="2">
        <v>723.4</v>
      </c>
    </row>
    <row r="2562" spans="1:2">
      <c r="A2562">
        <v>2556</v>
      </c>
      <c r="B2562" s="2">
        <v>723.2</v>
      </c>
    </row>
    <row r="2563" spans="1:2">
      <c r="A2563">
        <v>2557</v>
      </c>
      <c r="B2563" s="2">
        <v>723.4</v>
      </c>
    </row>
    <row r="2564" spans="1:2">
      <c r="A2564">
        <v>2558</v>
      </c>
      <c r="B2564" s="2">
        <v>723.6</v>
      </c>
    </row>
    <row r="2565" spans="1:2">
      <c r="A2565">
        <v>2559</v>
      </c>
      <c r="B2565" s="2">
        <v>723.6</v>
      </c>
    </row>
    <row r="2566" spans="1:2">
      <c r="A2566">
        <v>2560</v>
      </c>
      <c r="B2566" s="2">
        <v>723.6</v>
      </c>
    </row>
    <row r="2567" spans="1:2">
      <c r="A2567">
        <v>2561</v>
      </c>
      <c r="B2567" s="2">
        <v>723.9</v>
      </c>
    </row>
    <row r="2568" spans="1:2">
      <c r="A2568">
        <v>2562</v>
      </c>
      <c r="B2568" s="2">
        <v>723.9</v>
      </c>
    </row>
    <row r="2569" spans="1:2">
      <c r="A2569">
        <v>2563</v>
      </c>
      <c r="B2569" s="2">
        <v>723.9</v>
      </c>
    </row>
    <row r="2570" spans="1:2">
      <c r="A2570">
        <v>2564</v>
      </c>
      <c r="B2570" s="2">
        <v>723.9</v>
      </c>
    </row>
    <row r="2571" spans="1:2">
      <c r="A2571">
        <v>2565</v>
      </c>
      <c r="B2571" s="2">
        <v>724.1</v>
      </c>
    </row>
    <row r="2572" spans="1:2">
      <c r="A2572">
        <v>2566</v>
      </c>
      <c r="B2572" s="2">
        <v>724.3</v>
      </c>
    </row>
    <row r="2573" spans="1:2">
      <c r="A2573">
        <v>2567</v>
      </c>
      <c r="B2573" s="2">
        <v>724.3</v>
      </c>
    </row>
    <row r="2574" spans="1:2">
      <c r="A2574">
        <v>2568</v>
      </c>
      <c r="B2574" s="2">
        <v>724.3</v>
      </c>
    </row>
    <row r="2575" spans="1:2">
      <c r="A2575">
        <v>2569</v>
      </c>
      <c r="B2575" s="2">
        <v>724.5</v>
      </c>
    </row>
    <row r="2576" spans="1:2">
      <c r="A2576">
        <v>2570</v>
      </c>
      <c r="B2576" s="2">
        <v>724.5</v>
      </c>
    </row>
    <row r="2577" spans="1:2">
      <c r="A2577">
        <v>2571</v>
      </c>
      <c r="B2577" s="2">
        <v>724.5</v>
      </c>
    </row>
    <row r="2578" spans="1:2">
      <c r="A2578">
        <v>2572</v>
      </c>
      <c r="B2578" s="2">
        <v>724.5</v>
      </c>
    </row>
    <row r="2579" spans="1:2">
      <c r="A2579">
        <v>2573</v>
      </c>
      <c r="B2579" s="2">
        <v>724.5</v>
      </c>
    </row>
    <row r="2580" spans="1:2">
      <c r="A2580">
        <v>2574</v>
      </c>
      <c r="B2580" s="2">
        <v>724.8</v>
      </c>
    </row>
    <row r="2581" spans="1:2">
      <c r="A2581">
        <v>2575</v>
      </c>
      <c r="B2581" s="2">
        <v>724.8</v>
      </c>
    </row>
    <row r="2582" spans="1:2">
      <c r="A2582">
        <v>2576</v>
      </c>
      <c r="B2582" s="2">
        <v>724.8</v>
      </c>
    </row>
    <row r="2583" spans="1:2">
      <c r="A2583">
        <v>2577</v>
      </c>
      <c r="B2583" s="2">
        <v>724.8</v>
      </c>
    </row>
    <row r="2584" spans="1:2">
      <c r="A2584">
        <v>2578</v>
      </c>
      <c r="B2584" s="2">
        <v>724.8</v>
      </c>
    </row>
    <row r="2585" spans="1:2">
      <c r="A2585">
        <v>2579</v>
      </c>
      <c r="B2585" s="2">
        <v>724.8</v>
      </c>
    </row>
    <row r="2586" spans="1:2">
      <c r="A2586">
        <v>2580</v>
      </c>
      <c r="B2586" s="2">
        <v>724.8</v>
      </c>
    </row>
    <row r="2587" spans="1:2">
      <c r="A2587">
        <v>2581</v>
      </c>
      <c r="B2587" s="2">
        <v>724.8</v>
      </c>
    </row>
    <row r="2588" spans="1:2">
      <c r="A2588">
        <v>2582</v>
      </c>
      <c r="B2588" s="2">
        <v>724.8</v>
      </c>
    </row>
    <row r="2589" spans="1:2">
      <c r="A2589">
        <v>2583</v>
      </c>
      <c r="B2589" s="2">
        <v>724.8</v>
      </c>
    </row>
    <row r="2590" spans="1:2">
      <c r="A2590">
        <v>2584</v>
      </c>
      <c r="B2590" s="2">
        <v>724.8</v>
      </c>
    </row>
    <row r="2591" spans="1:2">
      <c r="A2591">
        <v>2585</v>
      </c>
      <c r="B2591" s="2">
        <v>724.8</v>
      </c>
    </row>
    <row r="2592" spans="1:2">
      <c r="A2592">
        <v>2586</v>
      </c>
      <c r="B2592" s="2">
        <v>724.8</v>
      </c>
    </row>
    <row r="2593" spans="1:2">
      <c r="A2593">
        <v>2587</v>
      </c>
      <c r="B2593" s="2">
        <v>724.8</v>
      </c>
    </row>
    <row r="2594" spans="1:2">
      <c r="A2594">
        <v>2588</v>
      </c>
      <c r="B2594" s="2">
        <v>724.8</v>
      </c>
    </row>
    <row r="2595" spans="1:2">
      <c r="A2595">
        <v>2589</v>
      </c>
      <c r="B2595" s="2">
        <v>724.8</v>
      </c>
    </row>
    <row r="2596" spans="1:2">
      <c r="A2596">
        <v>2590</v>
      </c>
      <c r="B2596" s="2">
        <v>724.8</v>
      </c>
    </row>
    <row r="2597" spans="1:2">
      <c r="A2597">
        <v>2591</v>
      </c>
      <c r="B2597" s="2">
        <v>724.5</v>
      </c>
    </row>
    <row r="2598" spans="1:2">
      <c r="A2598">
        <v>2592</v>
      </c>
      <c r="B2598" s="2">
        <v>724.5</v>
      </c>
    </row>
    <row r="2599" spans="1:2">
      <c r="A2599">
        <v>2593</v>
      </c>
      <c r="B2599" s="2">
        <v>724.5</v>
      </c>
    </row>
    <row r="2600" spans="1:2">
      <c r="A2600">
        <v>2594</v>
      </c>
      <c r="B2600" s="2">
        <v>724.5</v>
      </c>
    </row>
    <row r="2601" spans="1:2">
      <c r="A2601">
        <v>2595</v>
      </c>
      <c r="B2601" s="2">
        <v>724.3</v>
      </c>
    </row>
    <row r="2602" spans="1:2">
      <c r="A2602">
        <v>2596</v>
      </c>
      <c r="B2602" s="2">
        <v>724.3</v>
      </c>
    </row>
    <row r="2603" spans="1:2">
      <c r="A2603">
        <v>2597</v>
      </c>
      <c r="B2603" s="2">
        <v>724.3</v>
      </c>
    </row>
    <row r="2604" spans="1:2">
      <c r="A2604">
        <v>2598</v>
      </c>
      <c r="B2604" s="2">
        <v>724.3</v>
      </c>
    </row>
    <row r="2605" spans="1:2">
      <c r="A2605">
        <v>2599</v>
      </c>
      <c r="B2605" s="2">
        <v>724.1</v>
      </c>
    </row>
    <row r="2606" spans="1:2">
      <c r="A2606">
        <v>2600</v>
      </c>
      <c r="B2606" s="2">
        <v>724.1</v>
      </c>
    </row>
    <row r="2607" spans="1:2">
      <c r="A2607">
        <v>2601</v>
      </c>
      <c r="B2607" s="2">
        <v>724.1</v>
      </c>
    </row>
    <row r="2608" spans="1:2">
      <c r="A2608">
        <v>2602</v>
      </c>
      <c r="B2608" s="2">
        <v>723.9</v>
      </c>
    </row>
    <row r="2609" spans="1:2">
      <c r="A2609">
        <v>2603</v>
      </c>
      <c r="B2609" s="2">
        <v>723.9</v>
      </c>
    </row>
    <row r="2610" spans="1:2">
      <c r="A2610">
        <v>2604</v>
      </c>
      <c r="B2610" s="2">
        <v>723.6</v>
      </c>
    </row>
    <row r="2611" spans="1:2">
      <c r="A2611">
        <v>2605</v>
      </c>
      <c r="B2611" s="2">
        <v>723.6</v>
      </c>
    </row>
    <row r="2612" spans="1:2">
      <c r="A2612">
        <v>2606</v>
      </c>
      <c r="B2612" s="2">
        <v>723.6</v>
      </c>
    </row>
    <row r="2613" spans="1:2">
      <c r="A2613">
        <v>2607</v>
      </c>
      <c r="B2613" s="2">
        <v>723.4</v>
      </c>
    </row>
    <row r="2614" spans="1:2">
      <c r="A2614">
        <v>2608</v>
      </c>
      <c r="B2614" s="2">
        <v>723.4</v>
      </c>
    </row>
    <row r="2615" spans="1:2">
      <c r="A2615">
        <v>2609</v>
      </c>
      <c r="B2615" s="2">
        <v>723.2</v>
      </c>
    </row>
    <row r="2616" spans="1:2">
      <c r="A2616">
        <v>2610</v>
      </c>
      <c r="B2616" s="2">
        <v>723.2</v>
      </c>
    </row>
    <row r="2617" spans="1:2">
      <c r="A2617">
        <v>2611</v>
      </c>
      <c r="B2617" s="2">
        <v>722.9</v>
      </c>
    </row>
    <row r="2618" spans="1:2">
      <c r="A2618">
        <v>2612</v>
      </c>
      <c r="B2618" s="2">
        <v>723.2</v>
      </c>
    </row>
    <row r="2619" spans="1:2">
      <c r="A2619">
        <v>2613</v>
      </c>
      <c r="B2619" s="2">
        <v>722.9</v>
      </c>
    </row>
    <row r="2620" spans="1:2">
      <c r="A2620">
        <v>2614</v>
      </c>
      <c r="B2620" s="2">
        <v>722.7</v>
      </c>
    </row>
    <row r="2621" spans="1:2">
      <c r="A2621">
        <v>2615</v>
      </c>
      <c r="B2621" s="2">
        <v>722.7</v>
      </c>
    </row>
    <row r="2622" spans="1:2">
      <c r="A2622">
        <v>2616</v>
      </c>
      <c r="B2622" s="2">
        <v>722.5</v>
      </c>
    </row>
    <row r="2623" spans="1:2">
      <c r="A2623">
        <v>2617</v>
      </c>
      <c r="B2623" s="2">
        <v>722.5</v>
      </c>
    </row>
    <row r="2624" spans="1:2">
      <c r="A2624">
        <v>2618</v>
      </c>
      <c r="B2624" s="2">
        <v>722.5</v>
      </c>
    </row>
    <row r="2625" spans="1:2">
      <c r="A2625">
        <v>2619</v>
      </c>
      <c r="B2625" s="2">
        <v>722.2</v>
      </c>
    </row>
    <row r="2626" spans="1:2">
      <c r="A2626">
        <v>2620</v>
      </c>
      <c r="B2626" s="2">
        <v>722.2</v>
      </c>
    </row>
    <row r="2627" spans="1:2">
      <c r="A2627">
        <v>2621</v>
      </c>
      <c r="B2627" s="2">
        <v>722</v>
      </c>
    </row>
    <row r="2628" spans="1:2">
      <c r="A2628">
        <v>2622</v>
      </c>
      <c r="B2628" s="2">
        <v>722</v>
      </c>
    </row>
    <row r="2629" spans="1:2">
      <c r="A2629">
        <v>2623</v>
      </c>
      <c r="B2629" s="2">
        <v>722</v>
      </c>
    </row>
    <row r="2630" spans="1:2">
      <c r="A2630">
        <v>2624</v>
      </c>
      <c r="B2630" s="2">
        <v>722</v>
      </c>
    </row>
    <row r="2631" spans="1:2">
      <c r="A2631">
        <v>2625</v>
      </c>
      <c r="B2631" s="2">
        <v>721.8</v>
      </c>
    </row>
    <row r="2632" spans="1:2">
      <c r="A2632">
        <v>2626</v>
      </c>
      <c r="B2632" s="2">
        <v>721.8</v>
      </c>
    </row>
    <row r="2633" spans="1:2">
      <c r="A2633">
        <v>2627</v>
      </c>
      <c r="B2633" s="2">
        <v>721.8</v>
      </c>
    </row>
    <row r="2634" spans="1:2">
      <c r="A2634">
        <v>2628</v>
      </c>
      <c r="B2634" s="2">
        <v>721.6</v>
      </c>
    </row>
    <row r="2635" spans="1:2">
      <c r="A2635">
        <v>2629</v>
      </c>
      <c r="B2635" s="2">
        <v>721.6</v>
      </c>
    </row>
    <row r="2636" spans="1:2">
      <c r="A2636">
        <v>2630</v>
      </c>
      <c r="B2636" s="2">
        <v>721.6</v>
      </c>
    </row>
    <row r="2637" spans="1:2">
      <c r="A2637">
        <v>2631</v>
      </c>
      <c r="B2637" s="2">
        <v>721.3</v>
      </c>
    </row>
    <row r="2638" spans="1:2">
      <c r="A2638">
        <v>2632</v>
      </c>
      <c r="B2638" s="2">
        <v>721.3</v>
      </c>
    </row>
    <row r="2639" spans="1:2">
      <c r="A2639">
        <v>2633</v>
      </c>
      <c r="B2639" s="2">
        <v>721.3</v>
      </c>
    </row>
    <row r="2640" spans="1:2">
      <c r="A2640">
        <v>2634</v>
      </c>
      <c r="B2640" s="2">
        <v>721.3</v>
      </c>
    </row>
    <row r="2641" spans="1:2">
      <c r="A2641">
        <v>2635</v>
      </c>
      <c r="B2641" s="2">
        <v>721.3</v>
      </c>
    </row>
    <row r="2642" spans="1:2">
      <c r="A2642">
        <v>2636</v>
      </c>
      <c r="B2642" s="2">
        <v>721.3</v>
      </c>
    </row>
    <row r="2643" spans="1:2">
      <c r="A2643">
        <v>2637</v>
      </c>
      <c r="B2643" s="2">
        <v>721.1</v>
      </c>
    </row>
    <row r="2644" spans="1:2">
      <c r="A2644">
        <v>2638</v>
      </c>
      <c r="B2644" s="2">
        <v>721.1</v>
      </c>
    </row>
    <row r="2645" spans="1:2">
      <c r="A2645">
        <v>2639</v>
      </c>
      <c r="B2645" s="2">
        <v>721.3</v>
      </c>
    </row>
    <row r="2646" spans="1:2">
      <c r="A2646">
        <v>2640</v>
      </c>
      <c r="B2646" s="2">
        <v>721.3</v>
      </c>
    </row>
    <row r="2647" spans="1:2">
      <c r="A2647">
        <v>2641</v>
      </c>
      <c r="B2647" s="2">
        <v>721.3</v>
      </c>
    </row>
    <row r="2648" spans="1:2">
      <c r="A2648">
        <v>2642</v>
      </c>
      <c r="B2648" s="2">
        <v>721.3</v>
      </c>
    </row>
    <row r="2649" spans="1:2">
      <c r="A2649">
        <v>2643</v>
      </c>
      <c r="B2649" s="2">
        <v>721.1</v>
      </c>
    </row>
    <row r="2650" spans="1:2">
      <c r="A2650">
        <v>2644</v>
      </c>
      <c r="B2650" s="2">
        <v>721.1</v>
      </c>
    </row>
    <row r="2651" spans="1:2">
      <c r="A2651">
        <v>2645</v>
      </c>
      <c r="B2651" s="2">
        <v>721.3</v>
      </c>
    </row>
    <row r="2652" spans="1:2">
      <c r="A2652">
        <v>2646</v>
      </c>
      <c r="B2652" s="2">
        <v>721.6</v>
      </c>
    </row>
    <row r="2653" spans="1:2">
      <c r="A2653">
        <v>2647</v>
      </c>
      <c r="B2653" s="2">
        <v>721.6</v>
      </c>
    </row>
    <row r="2654" spans="1:2">
      <c r="A2654">
        <v>2648</v>
      </c>
      <c r="B2654" s="2">
        <v>721.3</v>
      </c>
    </row>
    <row r="2655" spans="1:2">
      <c r="A2655">
        <v>2649</v>
      </c>
      <c r="B2655" s="2">
        <v>721.6</v>
      </c>
    </row>
    <row r="2656" spans="1:2">
      <c r="A2656">
        <v>2650</v>
      </c>
      <c r="B2656" s="2">
        <v>721.6</v>
      </c>
    </row>
    <row r="2657" spans="1:2">
      <c r="A2657">
        <v>2651</v>
      </c>
      <c r="B2657" s="2">
        <v>721.8</v>
      </c>
    </row>
    <row r="2658" spans="1:2">
      <c r="A2658">
        <v>2652</v>
      </c>
      <c r="B2658" s="2">
        <v>721.6</v>
      </c>
    </row>
    <row r="2659" spans="1:2">
      <c r="A2659">
        <v>2653</v>
      </c>
      <c r="B2659" s="2">
        <v>721.8</v>
      </c>
    </row>
    <row r="2660" spans="1:2">
      <c r="A2660">
        <v>2654</v>
      </c>
      <c r="B2660" s="2">
        <v>721.8</v>
      </c>
    </row>
    <row r="2661" spans="1:2">
      <c r="A2661">
        <v>2655</v>
      </c>
      <c r="B2661" s="2">
        <v>722</v>
      </c>
    </row>
    <row r="2662" spans="1:2">
      <c r="A2662">
        <v>2656</v>
      </c>
      <c r="B2662" s="2">
        <v>722.2</v>
      </c>
    </row>
    <row r="2663" spans="1:2">
      <c r="A2663">
        <v>2657</v>
      </c>
      <c r="B2663" s="2">
        <v>722.2</v>
      </c>
    </row>
    <row r="2664" spans="1:2">
      <c r="A2664">
        <v>2658</v>
      </c>
      <c r="B2664" s="2">
        <v>722.2</v>
      </c>
    </row>
    <row r="2665" spans="1:2">
      <c r="A2665">
        <v>2659</v>
      </c>
      <c r="B2665" s="2">
        <v>722.2</v>
      </c>
    </row>
    <row r="2666" spans="1:2">
      <c r="A2666">
        <v>2660</v>
      </c>
      <c r="B2666" s="2">
        <v>722.5</v>
      </c>
    </row>
    <row r="2667" spans="1:2">
      <c r="A2667">
        <v>2661</v>
      </c>
      <c r="B2667" s="2">
        <v>722.5</v>
      </c>
    </row>
    <row r="2668" spans="1:2">
      <c r="A2668">
        <v>2662</v>
      </c>
      <c r="B2668" s="2">
        <v>722.7</v>
      </c>
    </row>
    <row r="2669" spans="1:2">
      <c r="A2669">
        <v>2663</v>
      </c>
      <c r="B2669" s="2">
        <v>722.9</v>
      </c>
    </row>
    <row r="2670" spans="1:2">
      <c r="A2670">
        <v>2664</v>
      </c>
      <c r="B2670" s="2">
        <v>722.9</v>
      </c>
    </row>
    <row r="2671" spans="1:2">
      <c r="A2671">
        <v>2665</v>
      </c>
      <c r="B2671" s="2">
        <v>722.9</v>
      </c>
    </row>
    <row r="2672" spans="1:2">
      <c r="A2672">
        <v>2666</v>
      </c>
      <c r="B2672" s="2">
        <v>723.2</v>
      </c>
    </row>
    <row r="2673" spans="1:2">
      <c r="A2673">
        <v>2667</v>
      </c>
      <c r="B2673" s="2">
        <v>723.2</v>
      </c>
    </row>
    <row r="2674" spans="1:2">
      <c r="A2674">
        <v>2668</v>
      </c>
      <c r="B2674" s="2">
        <v>723.4</v>
      </c>
    </row>
    <row r="2675" spans="1:2">
      <c r="A2675">
        <v>2669</v>
      </c>
      <c r="B2675" s="2">
        <v>723.6</v>
      </c>
    </row>
    <row r="2676" spans="1:2">
      <c r="A2676">
        <v>2670</v>
      </c>
      <c r="B2676" s="2">
        <v>723.6</v>
      </c>
    </row>
    <row r="2677" spans="1:2">
      <c r="A2677">
        <v>2671</v>
      </c>
      <c r="B2677" s="2">
        <v>723.6</v>
      </c>
    </row>
    <row r="2678" spans="1:2">
      <c r="A2678">
        <v>2672</v>
      </c>
      <c r="B2678" s="2">
        <v>723.9</v>
      </c>
    </row>
    <row r="2679" spans="1:2">
      <c r="A2679">
        <v>2673</v>
      </c>
      <c r="B2679" s="2">
        <v>723.9</v>
      </c>
    </row>
    <row r="2680" spans="1:2">
      <c r="A2680">
        <v>2674</v>
      </c>
      <c r="B2680" s="2">
        <v>724.1</v>
      </c>
    </row>
    <row r="2681" spans="1:2">
      <c r="A2681">
        <v>2675</v>
      </c>
      <c r="B2681" s="2">
        <v>724.3</v>
      </c>
    </row>
    <row r="2682" spans="1:2">
      <c r="A2682">
        <v>2676</v>
      </c>
      <c r="B2682" s="2">
        <v>724.5</v>
      </c>
    </row>
    <row r="2683" spans="1:2">
      <c r="A2683">
        <v>2677</v>
      </c>
      <c r="B2683" s="2">
        <v>724.3</v>
      </c>
    </row>
    <row r="2684" spans="1:2">
      <c r="A2684">
        <v>2678</v>
      </c>
      <c r="B2684" s="2">
        <v>724.5</v>
      </c>
    </row>
    <row r="2685" spans="1:2">
      <c r="A2685">
        <v>2679</v>
      </c>
      <c r="B2685" s="2">
        <v>724.5</v>
      </c>
    </row>
    <row r="2686" spans="1:2">
      <c r="A2686">
        <v>2680</v>
      </c>
      <c r="B2686" s="2">
        <v>724.8</v>
      </c>
    </row>
    <row r="2687" spans="1:2">
      <c r="A2687">
        <v>2681</v>
      </c>
      <c r="B2687" s="2">
        <v>724.8</v>
      </c>
    </row>
    <row r="2688" spans="1:2">
      <c r="A2688">
        <v>2682</v>
      </c>
      <c r="B2688" s="2">
        <v>725</v>
      </c>
    </row>
    <row r="2689" spans="1:2">
      <c r="A2689">
        <v>2683</v>
      </c>
      <c r="B2689" s="2">
        <v>724.8</v>
      </c>
    </row>
    <row r="2690" spans="1:2">
      <c r="A2690">
        <v>2684</v>
      </c>
      <c r="B2690" s="2">
        <v>725</v>
      </c>
    </row>
    <row r="2691" spans="1:2">
      <c r="A2691">
        <v>2685</v>
      </c>
      <c r="B2691" s="2">
        <v>725</v>
      </c>
    </row>
    <row r="2692" spans="1:2">
      <c r="A2692">
        <v>2686</v>
      </c>
      <c r="B2692" s="2">
        <v>725.2</v>
      </c>
    </row>
    <row r="2693" spans="1:2">
      <c r="A2693">
        <v>2687</v>
      </c>
      <c r="B2693" s="2">
        <v>725</v>
      </c>
    </row>
    <row r="2694" spans="1:2">
      <c r="A2694">
        <v>2688</v>
      </c>
      <c r="B2694" s="2">
        <v>725</v>
      </c>
    </row>
    <row r="2695" spans="1:2">
      <c r="A2695">
        <v>2689</v>
      </c>
      <c r="B2695" s="2">
        <v>725.2</v>
      </c>
    </row>
    <row r="2696" spans="1:2">
      <c r="A2696">
        <v>2690</v>
      </c>
      <c r="B2696" s="2">
        <v>725.2</v>
      </c>
    </row>
    <row r="2697" spans="1:2">
      <c r="A2697">
        <v>2691</v>
      </c>
      <c r="B2697" s="2">
        <v>725.2</v>
      </c>
    </row>
    <row r="2698" spans="1:2">
      <c r="A2698">
        <v>2692</v>
      </c>
      <c r="B2698" s="2">
        <v>725.2</v>
      </c>
    </row>
    <row r="2699" spans="1:2">
      <c r="A2699">
        <v>2693</v>
      </c>
      <c r="B2699" s="2">
        <v>725.2</v>
      </c>
    </row>
    <row r="2700" spans="1:2">
      <c r="A2700">
        <v>2694</v>
      </c>
      <c r="B2700" s="2">
        <v>725.2</v>
      </c>
    </row>
    <row r="2701" spans="1:2">
      <c r="A2701">
        <v>2695</v>
      </c>
      <c r="B2701" s="2">
        <v>725.2</v>
      </c>
    </row>
    <row r="2702" spans="1:2">
      <c r="A2702">
        <v>2696</v>
      </c>
      <c r="B2702" s="2">
        <v>725.2</v>
      </c>
    </row>
    <row r="2703" spans="1:2">
      <c r="A2703">
        <v>2697</v>
      </c>
      <c r="B2703" s="2">
        <v>725.2</v>
      </c>
    </row>
    <row r="2704" spans="1:2">
      <c r="A2704">
        <v>2698</v>
      </c>
      <c r="B2704" s="2">
        <v>725</v>
      </c>
    </row>
    <row r="2705" spans="1:2">
      <c r="A2705">
        <v>2699</v>
      </c>
      <c r="B2705" s="2">
        <v>725</v>
      </c>
    </row>
    <row r="2706" spans="1:2">
      <c r="A2706">
        <v>2700</v>
      </c>
      <c r="B2706" s="2">
        <v>725</v>
      </c>
    </row>
    <row r="2707" spans="1:2">
      <c r="A2707">
        <v>2701</v>
      </c>
      <c r="B2707" s="2">
        <v>725</v>
      </c>
    </row>
    <row r="2708" spans="1:2">
      <c r="A2708">
        <v>2702</v>
      </c>
      <c r="B2708" s="2">
        <v>725</v>
      </c>
    </row>
    <row r="2709" spans="1:2">
      <c r="A2709">
        <v>2703</v>
      </c>
      <c r="B2709" s="2">
        <v>724.8</v>
      </c>
    </row>
    <row r="2710" spans="1:2">
      <c r="A2710">
        <v>2704</v>
      </c>
      <c r="B2710" s="2">
        <v>724.8</v>
      </c>
    </row>
    <row r="2711" spans="1:2">
      <c r="A2711">
        <v>2705</v>
      </c>
      <c r="B2711" s="2">
        <v>724.8</v>
      </c>
    </row>
    <row r="2712" spans="1:2">
      <c r="A2712">
        <v>2706</v>
      </c>
      <c r="B2712" s="2">
        <v>724.5</v>
      </c>
    </row>
    <row r="2713" spans="1:2">
      <c r="A2713">
        <v>2707</v>
      </c>
      <c r="B2713" s="2">
        <v>724.5</v>
      </c>
    </row>
    <row r="2714" spans="1:2">
      <c r="A2714">
        <v>2708</v>
      </c>
      <c r="B2714" s="2">
        <v>724.5</v>
      </c>
    </row>
    <row r="2715" spans="1:2">
      <c r="A2715">
        <v>2709</v>
      </c>
      <c r="B2715" s="2">
        <v>724.3</v>
      </c>
    </row>
    <row r="2716" spans="1:2">
      <c r="A2716">
        <v>2710</v>
      </c>
      <c r="B2716" s="2">
        <v>724.3</v>
      </c>
    </row>
    <row r="2717" spans="1:2">
      <c r="A2717">
        <v>2711</v>
      </c>
      <c r="B2717" s="2">
        <v>724.1</v>
      </c>
    </row>
    <row r="2718" spans="1:2">
      <c r="A2718">
        <v>2712</v>
      </c>
      <c r="B2718" s="2">
        <v>724.1</v>
      </c>
    </row>
    <row r="2719" spans="1:2">
      <c r="A2719">
        <v>2713</v>
      </c>
      <c r="B2719" s="2">
        <v>724.1</v>
      </c>
    </row>
    <row r="2720" spans="1:2">
      <c r="A2720">
        <v>2714</v>
      </c>
      <c r="B2720" s="2">
        <v>723.9</v>
      </c>
    </row>
    <row r="2721" spans="1:2">
      <c r="A2721">
        <v>2715</v>
      </c>
      <c r="B2721" s="2">
        <v>723.9</v>
      </c>
    </row>
    <row r="2722" spans="1:2">
      <c r="A2722">
        <v>2716</v>
      </c>
      <c r="B2722" s="2">
        <v>723.6</v>
      </c>
    </row>
    <row r="2723" spans="1:2">
      <c r="A2723">
        <v>2717</v>
      </c>
      <c r="B2723" s="2">
        <v>723.6</v>
      </c>
    </row>
    <row r="2724" spans="1:2">
      <c r="A2724">
        <v>2718</v>
      </c>
      <c r="B2724" s="2">
        <v>723.6</v>
      </c>
    </row>
    <row r="2725" spans="1:2">
      <c r="A2725">
        <v>2719</v>
      </c>
      <c r="B2725" s="2">
        <v>723.4</v>
      </c>
    </row>
    <row r="2726" spans="1:2">
      <c r="A2726">
        <v>2720</v>
      </c>
      <c r="B2726" s="2">
        <v>723.4</v>
      </c>
    </row>
    <row r="2727" spans="1:2">
      <c r="A2727">
        <v>2721</v>
      </c>
      <c r="B2727" s="2">
        <v>723.4</v>
      </c>
    </row>
    <row r="2728" spans="1:2">
      <c r="A2728">
        <v>2722</v>
      </c>
      <c r="B2728" s="2">
        <v>722.9</v>
      </c>
    </row>
    <row r="2729" spans="1:2">
      <c r="A2729">
        <v>2723</v>
      </c>
      <c r="B2729" s="2">
        <v>723.2</v>
      </c>
    </row>
    <row r="2730" spans="1:2">
      <c r="A2730">
        <v>2724</v>
      </c>
      <c r="B2730" s="2">
        <v>722.9</v>
      </c>
    </row>
    <row r="2731" spans="1:2">
      <c r="A2731">
        <v>2725</v>
      </c>
      <c r="B2731" s="2">
        <v>722.9</v>
      </c>
    </row>
    <row r="2732" spans="1:2">
      <c r="A2732">
        <v>2726</v>
      </c>
      <c r="B2732" s="2">
        <v>722.9</v>
      </c>
    </row>
    <row r="2733" spans="1:2">
      <c r="A2733">
        <v>2727</v>
      </c>
      <c r="B2733" s="2">
        <v>723.2</v>
      </c>
    </row>
    <row r="2734" spans="1:2">
      <c r="A2734">
        <v>2728</v>
      </c>
      <c r="B2734" s="2">
        <v>723.2</v>
      </c>
    </row>
    <row r="2735" spans="1:2">
      <c r="A2735">
        <v>2729</v>
      </c>
      <c r="B2735" s="2">
        <v>722.7</v>
      </c>
    </row>
    <row r="2736" spans="1:2">
      <c r="A2736">
        <v>2730</v>
      </c>
      <c r="B2736" s="2">
        <v>722.7</v>
      </c>
    </row>
    <row r="2737" spans="1:2">
      <c r="A2737">
        <v>2731</v>
      </c>
      <c r="B2737" s="2">
        <v>722.5</v>
      </c>
    </row>
    <row r="2738" spans="1:2">
      <c r="A2738">
        <v>2732</v>
      </c>
      <c r="B2738" s="2">
        <v>722.2</v>
      </c>
    </row>
    <row r="2739" spans="1:2">
      <c r="A2739">
        <v>2733</v>
      </c>
      <c r="B2739" s="2">
        <v>722.5</v>
      </c>
    </row>
    <row r="2740" spans="1:2">
      <c r="A2740">
        <v>2734</v>
      </c>
      <c r="B2740" s="2">
        <v>722.5</v>
      </c>
    </row>
    <row r="2741" spans="1:2">
      <c r="A2741">
        <v>2735</v>
      </c>
      <c r="B2741" s="2">
        <v>722.2</v>
      </c>
    </row>
    <row r="2742" spans="1:2">
      <c r="A2742">
        <v>2736</v>
      </c>
      <c r="B2742" s="2">
        <v>722</v>
      </c>
    </row>
    <row r="2743" spans="1:2">
      <c r="A2743">
        <v>2737</v>
      </c>
      <c r="B2743" s="2">
        <v>722.2</v>
      </c>
    </row>
    <row r="2744" spans="1:2">
      <c r="A2744">
        <v>2738</v>
      </c>
      <c r="B2744" s="2">
        <v>722</v>
      </c>
    </row>
    <row r="2745" spans="1:2">
      <c r="A2745">
        <v>2739</v>
      </c>
      <c r="B2745" s="2">
        <v>722</v>
      </c>
    </row>
    <row r="2746" spans="1:2">
      <c r="A2746">
        <v>2740</v>
      </c>
      <c r="B2746" s="2">
        <v>722</v>
      </c>
    </row>
    <row r="2747" spans="1:2">
      <c r="A2747">
        <v>2741</v>
      </c>
      <c r="B2747" s="2">
        <v>721.8</v>
      </c>
    </row>
    <row r="2748" spans="1:2">
      <c r="A2748">
        <v>2742</v>
      </c>
      <c r="B2748" s="2">
        <v>722</v>
      </c>
    </row>
    <row r="2749" spans="1:2">
      <c r="A2749">
        <v>2743</v>
      </c>
      <c r="B2749" s="2">
        <v>722</v>
      </c>
    </row>
    <row r="2750" spans="1:2">
      <c r="A2750">
        <v>2744</v>
      </c>
      <c r="B2750" s="2">
        <v>722</v>
      </c>
    </row>
    <row r="2751" spans="1:2">
      <c r="A2751">
        <v>2745</v>
      </c>
      <c r="B2751" s="2">
        <v>722</v>
      </c>
    </row>
    <row r="2752" spans="1:2">
      <c r="A2752">
        <v>2746</v>
      </c>
      <c r="B2752" s="2">
        <v>722</v>
      </c>
    </row>
    <row r="2753" spans="1:2">
      <c r="A2753">
        <v>2747</v>
      </c>
      <c r="B2753" s="2">
        <v>722</v>
      </c>
    </row>
    <row r="2754" spans="1:2">
      <c r="A2754">
        <v>2748</v>
      </c>
      <c r="B2754" s="2">
        <v>721.8</v>
      </c>
    </row>
    <row r="2755" spans="1:2">
      <c r="A2755">
        <v>2749</v>
      </c>
      <c r="B2755" s="2">
        <v>721.8</v>
      </c>
    </row>
    <row r="2756" spans="1:2">
      <c r="A2756">
        <v>2750</v>
      </c>
      <c r="B2756" s="2">
        <v>722</v>
      </c>
    </row>
    <row r="2757" spans="1:2">
      <c r="A2757">
        <v>2751</v>
      </c>
      <c r="B2757" s="2">
        <v>721.8</v>
      </c>
    </row>
    <row r="2758" spans="1:2">
      <c r="A2758">
        <v>2752</v>
      </c>
      <c r="B2758" s="2">
        <v>722</v>
      </c>
    </row>
    <row r="2759" spans="1:2">
      <c r="A2759">
        <v>2753</v>
      </c>
      <c r="B2759" s="2">
        <v>722</v>
      </c>
    </row>
    <row r="2760" spans="1:2">
      <c r="A2760">
        <v>2754</v>
      </c>
      <c r="B2760" s="2">
        <v>722</v>
      </c>
    </row>
    <row r="2761" spans="1:2">
      <c r="A2761">
        <v>2755</v>
      </c>
      <c r="B2761" s="2">
        <v>722</v>
      </c>
    </row>
    <row r="2762" spans="1:2">
      <c r="A2762">
        <v>2756</v>
      </c>
      <c r="B2762" s="2">
        <v>722</v>
      </c>
    </row>
    <row r="2763" spans="1:2">
      <c r="A2763">
        <v>2757</v>
      </c>
      <c r="B2763" s="2">
        <v>722</v>
      </c>
    </row>
    <row r="2764" spans="1:2">
      <c r="A2764">
        <v>2758</v>
      </c>
      <c r="B2764" s="2">
        <v>722.2</v>
      </c>
    </row>
    <row r="2765" spans="1:2">
      <c r="A2765">
        <v>2759</v>
      </c>
      <c r="B2765" s="2">
        <v>722.2</v>
      </c>
    </row>
    <row r="2766" spans="1:2">
      <c r="A2766">
        <v>2760</v>
      </c>
      <c r="B2766" s="2">
        <v>722.2</v>
      </c>
    </row>
    <row r="2767" spans="1:2">
      <c r="A2767">
        <v>2761</v>
      </c>
      <c r="B2767" s="2">
        <v>722.5</v>
      </c>
    </row>
    <row r="2768" spans="1:2">
      <c r="A2768">
        <v>2762</v>
      </c>
      <c r="B2768" s="2">
        <v>722.2</v>
      </c>
    </row>
    <row r="2769" spans="1:2">
      <c r="A2769">
        <v>2763</v>
      </c>
      <c r="B2769" s="2">
        <v>722.2</v>
      </c>
    </row>
    <row r="2770" spans="1:2">
      <c r="A2770">
        <v>2764</v>
      </c>
      <c r="B2770" s="2">
        <v>722.5</v>
      </c>
    </row>
    <row r="2771" spans="1:2">
      <c r="A2771">
        <v>2765</v>
      </c>
      <c r="B2771" s="2">
        <v>722.7</v>
      </c>
    </row>
    <row r="2772" spans="1:2">
      <c r="A2772">
        <v>2766</v>
      </c>
      <c r="B2772" s="2">
        <v>722.7</v>
      </c>
    </row>
    <row r="2773" spans="1:2">
      <c r="A2773">
        <v>2767</v>
      </c>
      <c r="B2773" s="2">
        <v>722.7</v>
      </c>
    </row>
    <row r="2774" spans="1:2">
      <c r="A2774">
        <v>2768</v>
      </c>
      <c r="B2774" s="2">
        <v>722.9</v>
      </c>
    </row>
    <row r="2775" spans="1:2">
      <c r="A2775">
        <v>2769</v>
      </c>
      <c r="B2775" s="2">
        <v>722.9</v>
      </c>
    </row>
    <row r="2776" spans="1:2">
      <c r="A2776">
        <v>2770</v>
      </c>
      <c r="B2776" s="2">
        <v>722.9</v>
      </c>
    </row>
    <row r="2777" spans="1:2">
      <c r="A2777">
        <v>2771</v>
      </c>
      <c r="B2777" s="2">
        <v>723.2</v>
      </c>
    </row>
    <row r="2778" spans="1:2">
      <c r="A2778">
        <v>2772</v>
      </c>
      <c r="B2778" s="2">
        <v>723.2</v>
      </c>
    </row>
    <row r="2779" spans="1:2">
      <c r="A2779">
        <v>2773</v>
      </c>
      <c r="B2779" s="2">
        <v>723.2</v>
      </c>
    </row>
    <row r="2780" spans="1:2">
      <c r="A2780">
        <v>2774</v>
      </c>
      <c r="B2780" s="2">
        <v>723.4</v>
      </c>
    </row>
    <row r="2781" spans="1:2">
      <c r="A2781">
        <v>2775</v>
      </c>
      <c r="B2781" s="2">
        <v>723.4</v>
      </c>
    </row>
    <row r="2782" spans="1:2">
      <c r="A2782">
        <v>2776</v>
      </c>
      <c r="B2782" s="2">
        <v>723.4</v>
      </c>
    </row>
    <row r="2783" spans="1:2">
      <c r="A2783">
        <v>2777</v>
      </c>
      <c r="B2783" s="2">
        <v>723.6</v>
      </c>
    </row>
    <row r="2784" spans="1:2">
      <c r="A2784">
        <v>2778</v>
      </c>
      <c r="B2784" s="2">
        <v>723.6</v>
      </c>
    </row>
    <row r="2785" spans="1:2">
      <c r="A2785">
        <v>2779</v>
      </c>
      <c r="B2785" s="2">
        <v>723.9</v>
      </c>
    </row>
    <row r="2786" spans="1:2">
      <c r="A2786">
        <v>2780</v>
      </c>
      <c r="B2786" s="2">
        <v>723.9</v>
      </c>
    </row>
    <row r="2787" spans="1:2">
      <c r="A2787">
        <v>2781</v>
      </c>
      <c r="B2787" s="2">
        <v>724.1</v>
      </c>
    </row>
    <row r="2788" spans="1:2">
      <c r="A2788">
        <v>2782</v>
      </c>
      <c r="B2788" s="2">
        <v>724.1</v>
      </c>
    </row>
    <row r="2789" spans="1:2">
      <c r="A2789">
        <v>2783</v>
      </c>
      <c r="B2789" s="2">
        <v>724.1</v>
      </c>
    </row>
    <row r="2790" spans="1:2">
      <c r="A2790">
        <v>2784</v>
      </c>
      <c r="B2790" s="2">
        <v>724.1</v>
      </c>
    </row>
    <row r="2791" spans="1:2">
      <c r="A2791">
        <v>2785</v>
      </c>
      <c r="B2791" s="2">
        <v>724.3</v>
      </c>
    </row>
    <row r="2792" spans="1:2">
      <c r="A2792">
        <v>2786</v>
      </c>
      <c r="B2792" s="2">
        <v>724.3</v>
      </c>
    </row>
    <row r="2793" spans="1:2">
      <c r="A2793">
        <v>2787</v>
      </c>
      <c r="B2793" s="2">
        <v>724.3</v>
      </c>
    </row>
    <row r="2794" spans="1:2">
      <c r="A2794">
        <v>2788</v>
      </c>
      <c r="B2794" s="2">
        <v>724.3</v>
      </c>
    </row>
    <row r="2795" spans="1:2">
      <c r="A2795">
        <v>2789</v>
      </c>
      <c r="B2795" s="2">
        <v>724.5</v>
      </c>
    </row>
    <row r="2796" spans="1:2">
      <c r="A2796">
        <v>2790</v>
      </c>
      <c r="B2796" s="2">
        <v>724.5</v>
      </c>
    </row>
    <row r="2797" spans="1:2">
      <c r="A2797">
        <v>2791</v>
      </c>
      <c r="B2797" s="2">
        <v>724.5</v>
      </c>
    </row>
    <row r="2798" spans="1:2">
      <c r="A2798">
        <v>2792</v>
      </c>
      <c r="B2798" s="2">
        <v>724.5</v>
      </c>
    </row>
    <row r="2799" spans="1:2">
      <c r="A2799">
        <v>2793</v>
      </c>
      <c r="B2799" s="2">
        <v>724.8</v>
      </c>
    </row>
    <row r="2800" spans="1:2">
      <c r="A2800">
        <v>2794</v>
      </c>
      <c r="B2800" s="2">
        <v>724.8</v>
      </c>
    </row>
    <row r="2801" spans="1:2">
      <c r="A2801">
        <v>2795</v>
      </c>
      <c r="B2801" s="2">
        <v>724.8</v>
      </c>
    </row>
    <row r="2802" spans="1:2">
      <c r="A2802">
        <v>2796</v>
      </c>
      <c r="B2802" s="2">
        <v>724.8</v>
      </c>
    </row>
    <row r="2803" spans="1:2">
      <c r="A2803">
        <v>2797</v>
      </c>
      <c r="B2803" s="2">
        <v>724.8</v>
      </c>
    </row>
    <row r="2804" spans="1:2">
      <c r="A2804">
        <v>2798</v>
      </c>
      <c r="B2804" s="2">
        <v>724.8</v>
      </c>
    </row>
    <row r="2805" spans="1:2">
      <c r="A2805">
        <v>2799</v>
      </c>
      <c r="B2805" s="2">
        <v>724.8</v>
      </c>
    </row>
    <row r="2806" spans="1:2">
      <c r="A2806">
        <v>2800</v>
      </c>
      <c r="B2806" s="2">
        <v>724.8</v>
      </c>
    </row>
    <row r="2807" spans="1:2">
      <c r="A2807">
        <v>2801</v>
      </c>
      <c r="B2807" s="2">
        <v>724.8</v>
      </c>
    </row>
    <row r="2808" spans="1:2">
      <c r="A2808">
        <v>2802</v>
      </c>
      <c r="B2808" s="2">
        <v>724.8</v>
      </c>
    </row>
    <row r="2809" spans="1:2">
      <c r="A2809">
        <v>2803</v>
      </c>
      <c r="B2809" s="2">
        <v>724.8</v>
      </c>
    </row>
    <row r="2810" spans="1:2">
      <c r="A2810">
        <v>2804</v>
      </c>
      <c r="B2810" s="2">
        <v>724.8</v>
      </c>
    </row>
    <row r="2811" spans="1:2">
      <c r="A2811">
        <v>2805</v>
      </c>
      <c r="B2811" s="2">
        <v>724.8</v>
      </c>
    </row>
    <row r="2812" spans="1:2">
      <c r="A2812">
        <v>2806</v>
      </c>
      <c r="B2812" s="2">
        <v>724.8</v>
      </c>
    </row>
    <row r="2813" spans="1:2">
      <c r="A2813">
        <v>2807</v>
      </c>
      <c r="B2813" s="2">
        <v>724.8</v>
      </c>
    </row>
    <row r="2814" spans="1:2">
      <c r="A2814">
        <v>2808</v>
      </c>
      <c r="B2814" s="2">
        <v>724.8</v>
      </c>
    </row>
    <row r="2815" spans="1:2">
      <c r="A2815">
        <v>2809</v>
      </c>
      <c r="B2815" s="2">
        <v>724.5</v>
      </c>
    </row>
    <row r="2816" spans="1:2">
      <c r="A2816">
        <v>2810</v>
      </c>
      <c r="B2816" s="2">
        <v>724.5</v>
      </c>
    </row>
    <row r="2817" spans="1:2">
      <c r="A2817">
        <v>2811</v>
      </c>
      <c r="B2817" s="2">
        <v>724.5</v>
      </c>
    </row>
    <row r="2818" spans="1:2">
      <c r="A2818">
        <v>2812</v>
      </c>
      <c r="B2818" s="2">
        <v>724.5</v>
      </c>
    </row>
    <row r="2819" spans="1:2">
      <c r="A2819">
        <v>2813</v>
      </c>
      <c r="B2819" s="2">
        <v>724.3</v>
      </c>
    </row>
    <row r="2820" spans="1:2">
      <c r="A2820">
        <v>2814</v>
      </c>
      <c r="B2820" s="2">
        <v>724.3</v>
      </c>
    </row>
    <row r="2821" spans="1:2">
      <c r="A2821">
        <v>2815</v>
      </c>
      <c r="B2821" s="2">
        <v>724.3</v>
      </c>
    </row>
    <row r="2822" spans="1:2">
      <c r="A2822">
        <v>2816</v>
      </c>
      <c r="B2822" s="2">
        <v>724.3</v>
      </c>
    </row>
    <row r="2823" spans="1:2">
      <c r="A2823">
        <v>2817</v>
      </c>
      <c r="B2823" s="2">
        <v>724.1</v>
      </c>
    </row>
    <row r="2824" spans="1:2">
      <c r="A2824">
        <v>2818</v>
      </c>
      <c r="B2824" s="2">
        <v>724.1</v>
      </c>
    </row>
    <row r="2825" spans="1:2">
      <c r="A2825">
        <v>2819</v>
      </c>
      <c r="B2825" s="2">
        <v>724.1</v>
      </c>
    </row>
    <row r="2826" spans="1:2">
      <c r="A2826">
        <v>2820</v>
      </c>
      <c r="B2826" s="2">
        <v>723.9</v>
      </c>
    </row>
    <row r="2827" spans="1:2">
      <c r="A2827">
        <v>2821</v>
      </c>
      <c r="B2827" s="2">
        <v>723.9</v>
      </c>
    </row>
    <row r="2828" spans="1:2">
      <c r="A2828">
        <v>2822</v>
      </c>
      <c r="B2828" s="2">
        <v>723.9</v>
      </c>
    </row>
    <row r="2829" spans="1:2">
      <c r="A2829">
        <v>2823</v>
      </c>
      <c r="B2829" s="2">
        <v>723.6</v>
      </c>
    </row>
    <row r="2830" spans="1:2">
      <c r="A2830">
        <v>2824</v>
      </c>
      <c r="B2830" s="2">
        <v>723.6</v>
      </c>
    </row>
    <row r="2831" spans="1:2">
      <c r="A2831">
        <v>2825</v>
      </c>
      <c r="B2831" s="2">
        <v>723.4</v>
      </c>
    </row>
    <row r="2832" spans="1:2">
      <c r="A2832">
        <v>2826</v>
      </c>
      <c r="B2832" s="2">
        <v>723.4</v>
      </c>
    </row>
    <row r="2833" spans="1:2">
      <c r="A2833">
        <v>2827</v>
      </c>
      <c r="B2833" s="2">
        <v>723.4</v>
      </c>
    </row>
    <row r="2834" spans="1:2">
      <c r="A2834">
        <v>2828</v>
      </c>
      <c r="B2834" s="2">
        <v>723.2</v>
      </c>
    </row>
    <row r="2835" spans="1:2">
      <c r="A2835">
        <v>2829</v>
      </c>
      <c r="B2835" s="2">
        <v>723.2</v>
      </c>
    </row>
    <row r="2836" spans="1:2">
      <c r="A2836">
        <v>2830</v>
      </c>
      <c r="B2836" s="2">
        <v>722.9</v>
      </c>
    </row>
    <row r="2837" spans="1:2">
      <c r="A2837">
        <v>2831</v>
      </c>
      <c r="B2837" s="2">
        <v>722.9</v>
      </c>
    </row>
    <row r="2838" spans="1:2">
      <c r="A2838">
        <v>2832</v>
      </c>
      <c r="B2838" s="2">
        <v>722.9</v>
      </c>
    </row>
    <row r="2839" spans="1:2">
      <c r="A2839">
        <v>2833</v>
      </c>
      <c r="B2839" s="2">
        <v>722.9</v>
      </c>
    </row>
    <row r="2840" spans="1:2">
      <c r="A2840">
        <v>2834</v>
      </c>
      <c r="B2840" s="2">
        <v>722.7</v>
      </c>
    </row>
    <row r="2841" spans="1:2">
      <c r="A2841">
        <v>2835</v>
      </c>
      <c r="B2841" s="2">
        <v>722.5</v>
      </c>
    </row>
    <row r="2842" spans="1:2">
      <c r="A2842">
        <v>2836</v>
      </c>
      <c r="B2842" s="2">
        <v>722.5</v>
      </c>
    </row>
    <row r="2843" spans="1:2">
      <c r="A2843">
        <v>2837</v>
      </c>
      <c r="B2843" s="2">
        <v>722.5</v>
      </c>
    </row>
    <row r="2844" spans="1:2">
      <c r="A2844">
        <v>2838</v>
      </c>
      <c r="B2844" s="2">
        <v>722.2</v>
      </c>
    </row>
    <row r="2845" spans="1:2">
      <c r="A2845">
        <v>2839</v>
      </c>
      <c r="B2845" s="2">
        <v>722.2</v>
      </c>
    </row>
    <row r="2846" spans="1:2">
      <c r="A2846">
        <v>2840</v>
      </c>
      <c r="B2846" s="2">
        <v>722</v>
      </c>
    </row>
    <row r="2847" spans="1:2">
      <c r="A2847">
        <v>2841</v>
      </c>
      <c r="B2847" s="2">
        <v>722</v>
      </c>
    </row>
    <row r="2848" spans="1:2">
      <c r="A2848">
        <v>2842</v>
      </c>
      <c r="B2848" s="2">
        <v>722</v>
      </c>
    </row>
    <row r="2849" spans="1:2">
      <c r="A2849">
        <v>2843</v>
      </c>
      <c r="B2849" s="2">
        <v>722</v>
      </c>
    </row>
    <row r="2850" spans="1:2">
      <c r="A2850">
        <v>2844</v>
      </c>
      <c r="B2850" s="2">
        <v>721.8</v>
      </c>
    </row>
    <row r="2851" spans="1:2">
      <c r="A2851">
        <v>2845</v>
      </c>
      <c r="B2851" s="2">
        <v>721.8</v>
      </c>
    </row>
    <row r="2852" spans="1:2">
      <c r="A2852">
        <v>2846</v>
      </c>
      <c r="B2852" s="2">
        <v>721.8</v>
      </c>
    </row>
    <row r="2853" spans="1:2">
      <c r="A2853">
        <v>2847</v>
      </c>
      <c r="B2853" s="2">
        <v>721.6</v>
      </c>
    </row>
    <row r="2854" spans="1:2">
      <c r="A2854">
        <v>2848</v>
      </c>
      <c r="B2854" s="2">
        <v>721.6</v>
      </c>
    </row>
    <row r="2855" spans="1:2">
      <c r="A2855">
        <v>2849</v>
      </c>
      <c r="B2855" s="2">
        <v>721.6</v>
      </c>
    </row>
    <row r="2856" spans="1:2">
      <c r="A2856">
        <v>2850</v>
      </c>
      <c r="B2856" s="2">
        <v>721.6</v>
      </c>
    </row>
    <row r="2857" spans="1:2">
      <c r="A2857">
        <v>2851</v>
      </c>
      <c r="B2857" s="2">
        <v>721.3</v>
      </c>
    </row>
    <row r="2858" spans="1:2">
      <c r="A2858">
        <v>2852</v>
      </c>
      <c r="B2858" s="2">
        <v>721.6</v>
      </c>
    </row>
    <row r="2859" spans="1:2">
      <c r="A2859">
        <v>2853</v>
      </c>
      <c r="B2859" s="2">
        <v>721.3</v>
      </c>
    </row>
    <row r="2860" spans="1:2">
      <c r="A2860">
        <v>2854</v>
      </c>
      <c r="B2860" s="2">
        <v>721.3</v>
      </c>
    </row>
    <row r="2861" spans="1:2">
      <c r="A2861">
        <v>2855</v>
      </c>
      <c r="B2861" s="2">
        <v>721.3</v>
      </c>
    </row>
    <row r="2862" spans="1:2">
      <c r="A2862">
        <v>2856</v>
      </c>
      <c r="B2862" s="2">
        <v>721.3</v>
      </c>
    </row>
    <row r="2863" spans="1:2">
      <c r="A2863">
        <v>2857</v>
      </c>
      <c r="B2863" s="2">
        <v>721.3</v>
      </c>
    </row>
    <row r="2864" spans="1:2">
      <c r="A2864">
        <v>2858</v>
      </c>
      <c r="B2864" s="2">
        <v>721.3</v>
      </c>
    </row>
    <row r="2865" spans="1:2">
      <c r="A2865">
        <v>2859</v>
      </c>
      <c r="B2865" s="2">
        <v>721.3</v>
      </c>
    </row>
    <row r="2866" spans="1:2">
      <c r="A2866">
        <v>2860</v>
      </c>
      <c r="B2866" s="2">
        <v>721.3</v>
      </c>
    </row>
    <row r="2867" spans="1:2">
      <c r="A2867">
        <v>2861</v>
      </c>
      <c r="B2867" s="2">
        <v>721.3</v>
      </c>
    </row>
    <row r="2868" spans="1:2">
      <c r="A2868">
        <v>2862</v>
      </c>
      <c r="B2868" s="2">
        <v>721.3</v>
      </c>
    </row>
    <row r="2869" spans="1:2">
      <c r="A2869">
        <v>2863</v>
      </c>
      <c r="B2869" s="2">
        <v>721.3</v>
      </c>
    </row>
    <row r="2870" spans="1:2">
      <c r="A2870">
        <v>2864</v>
      </c>
      <c r="B2870" s="2">
        <v>721.3</v>
      </c>
    </row>
    <row r="2871" spans="1:2">
      <c r="A2871">
        <v>2865</v>
      </c>
      <c r="B2871" s="2">
        <v>721.3</v>
      </c>
    </row>
    <row r="2872" spans="1:2">
      <c r="A2872">
        <v>2866</v>
      </c>
      <c r="B2872" s="2">
        <v>721.6</v>
      </c>
    </row>
    <row r="2873" spans="1:2">
      <c r="A2873">
        <v>2867</v>
      </c>
      <c r="B2873" s="2">
        <v>721.3</v>
      </c>
    </row>
    <row r="2874" spans="1:2">
      <c r="A2874">
        <v>2868</v>
      </c>
      <c r="B2874" s="2">
        <v>721.3</v>
      </c>
    </row>
    <row r="2875" spans="1:2">
      <c r="A2875">
        <v>2869</v>
      </c>
      <c r="B2875" s="2">
        <v>721.6</v>
      </c>
    </row>
    <row r="2876" spans="1:2">
      <c r="A2876">
        <v>2870</v>
      </c>
      <c r="B2876" s="2">
        <v>721.6</v>
      </c>
    </row>
    <row r="2877" spans="1:2">
      <c r="A2877">
        <v>2871</v>
      </c>
      <c r="B2877" s="2">
        <v>721.8</v>
      </c>
    </row>
    <row r="2878" spans="1:2">
      <c r="A2878">
        <v>2872</v>
      </c>
      <c r="B2878" s="2">
        <v>721.6</v>
      </c>
    </row>
    <row r="2879" spans="1:2">
      <c r="A2879">
        <v>2873</v>
      </c>
      <c r="B2879" s="2">
        <v>721.8</v>
      </c>
    </row>
    <row r="2880" spans="1:2">
      <c r="A2880">
        <v>2874</v>
      </c>
      <c r="B2880" s="2">
        <v>722</v>
      </c>
    </row>
    <row r="2881" spans="1:2">
      <c r="A2881">
        <v>2875</v>
      </c>
      <c r="B2881" s="2">
        <v>722</v>
      </c>
    </row>
    <row r="2882" spans="1:2">
      <c r="A2882">
        <v>2876</v>
      </c>
      <c r="B2882" s="2">
        <v>722.2</v>
      </c>
    </row>
    <row r="2883" spans="1:2">
      <c r="A2883">
        <v>2877</v>
      </c>
      <c r="B2883" s="2">
        <v>722.2</v>
      </c>
    </row>
    <row r="2884" spans="1:2">
      <c r="A2884">
        <v>2878</v>
      </c>
      <c r="B2884" s="2">
        <v>722.2</v>
      </c>
    </row>
    <row r="2885" spans="1:2">
      <c r="A2885">
        <v>2879</v>
      </c>
      <c r="B2885" s="2">
        <v>722.5</v>
      </c>
    </row>
    <row r="2886" spans="1:2">
      <c r="A2886">
        <v>2880</v>
      </c>
      <c r="B2886" s="2">
        <v>722.5</v>
      </c>
    </row>
    <row r="2887" spans="1:2">
      <c r="A2887">
        <v>2881</v>
      </c>
      <c r="B2887" s="2">
        <v>722.7</v>
      </c>
    </row>
    <row r="2888" spans="1:2">
      <c r="A2888">
        <v>2882</v>
      </c>
      <c r="B2888" s="2">
        <v>722.9</v>
      </c>
    </row>
    <row r="2889" spans="1:2">
      <c r="A2889">
        <v>2883</v>
      </c>
      <c r="B2889" s="2">
        <v>722.9</v>
      </c>
    </row>
    <row r="2890" spans="1:2">
      <c r="A2890">
        <v>2884</v>
      </c>
      <c r="B2890" s="2">
        <v>722.9</v>
      </c>
    </row>
    <row r="2891" spans="1:2">
      <c r="A2891">
        <v>2885</v>
      </c>
      <c r="B2891" s="2">
        <v>723.2</v>
      </c>
    </row>
    <row r="2892" spans="1:2">
      <c r="A2892">
        <v>2886</v>
      </c>
      <c r="B2892" s="2">
        <v>723.2</v>
      </c>
    </row>
    <row r="2893" spans="1:2">
      <c r="A2893">
        <v>2887</v>
      </c>
      <c r="B2893" s="2">
        <v>723.4</v>
      </c>
    </row>
    <row r="2894" spans="1:2">
      <c r="A2894">
        <v>2888</v>
      </c>
      <c r="B2894" s="2">
        <v>723.4</v>
      </c>
    </row>
    <row r="2895" spans="1:2">
      <c r="A2895">
        <v>2889</v>
      </c>
      <c r="B2895" s="2">
        <v>723.6</v>
      </c>
    </row>
    <row r="2896" spans="1:2">
      <c r="A2896">
        <v>2890</v>
      </c>
      <c r="B2896" s="2">
        <v>723.9</v>
      </c>
    </row>
    <row r="2897" spans="1:2">
      <c r="A2897">
        <v>2891</v>
      </c>
      <c r="B2897" s="2">
        <v>723.6</v>
      </c>
    </row>
    <row r="2898" spans="1:2">
      <c r="A2898">
        <v>2892</v>
      </c>
      <c r="B2898" s="2">
        <v>723.9</v>
      </c>
    </row>
    <row r="2899" spans="1:2">
      <c r="A2899">
        <v>2893</v>
      </c>
      <c r="B2899" s="2">
        <v>724.1</v>
      </c>
    </row>
    <row r="2900" spans="1:2">
      <c r="A2900">
        <v>2894</v>
      </c>
      <c r="B2900" s="2">
        <v>724.1</v>
      </c>
    </row>
    <row r="2901" spans="1:2">
      <c r="A2901">
        <v>2895</v>
      </c>
      <c r="B2901" s="2">
        <v>724.3</v>
      </c>
    </row>
    <row r="2902" spans="1:2">
      <c r="A2902">
        <v>2896</v>
      </c>
      <c r="B2902" s="2">
        <v>724.3</v>
      </c>
    </row>
    <row r="2903" spans="1:2">
      <c r="A2903">
        <v>2897</v>
      </c>
      <c r="B2903" s="2">
        <v>724.3</v>
      </c>
    </row>
    <row r="2904" spans="1:2">
      <c r="A2904">
        <v>2898</v>
      </c>
      <c r="B2904" s="2">
        <v>724.5</v>
      </c>
    </row>
    <row r="2905" spans="1:2">
      <c r="A2905">
        <v>2899</v>
      </c>
      <c r="B2905" s="2">
        <v>724.5</v>
      </c>
    </row>
    <row r="2906" spans="1:2">
      <c r="A2906">
        <v>2900</v>
      </c>
      <c r="B2906" s="2">
        <v>724.8</v>
      </c>
    </row>
    <row r="2907" spans="1:2">
      <c r="A2907">
        <v>2901</v>
      </c>
      <c r="B2907" s="2">
        <v>724.8</v>
      </c>
    </row>
    <row r="2908" spans="1:2">
      <c r="A2908">
        <v>2902</v>
      </c>
      <c r="B2908" s="2">
        <v>724.5</v>
      </c>
    </row>
    <row r="2909" spans="1:2">
      <c r="A2909">
        <v>2903</v>
      </c>
      <c r="B2909" s="2">
        <v>724.5</v>
      </c>
    </row>
    <row r="2910" spans="1:2">
      <c r="A2910">
        <v>2904</v>
      </c>
      <c r="B2910" s="2">
        <v>725</v>
      </c>
    </row>
    <row r="2911" spans="1:2">
      <c r="A2911">
        <v>2905</v>
      </c>
      <c r="B2911" s="2">
        <v>725</v>
      </c>
    </row>
    <row r="2912" spans="1:2">
      <c r="A2912">
        <v>2906</v>
      </c>
      <c r="B2912" s="2">
        <v>725</v>
      </c>
    </row>
    <row r="2913" spans="1:2">
      <c r="A2913">
        <v>2907</v>
      </c>
      <c r="B2913" s="2">
        <v>725</v>
      </c>
    </row>
    <row r="2914" spans="1:2">
      <c r="A2914">
        <v>2908</v>
      </c>
      <c r="B2914" s="2">
        <v>725.2</v>
      </c>
    </row>
    <row r="2915" spans="1:2">
      <c r="A2915">
        <v>2909</v>
      </c>
      <c r="B2915" s="2">
        <v>725.2</v>
      </c>
    </row>
    <row r="2916" spans="1:2">
      <c r="A2916">
        <v>2910</v>
      </c>
      <c r="B2916" s="2">
        <v>725</v>
      </c>
    </row>
    <row r="2917" spans="1:2">
      <c r="A2917">
        <v>2911</v>
      </c>
      <c r="B2917" s="2">
        <v>725.2</v>
      </c>
    </row>
    <row r="2918" spans="1:2">
      <c r="A2918">
        <v>2912</v>
      </c>
      <c r="B2918" s="2">
        <v>725.2</v>
      </c>
    </row>
    <row r="2919" spans="1:2">
      <c r="A2919">
        <v>2913</v>
      </c>
      <c r="B2919" s="2">
        <v>725</v>
      </c>
    </row>
    <row r="2920" spans="1:2">
      <c r="A2920">
        <v>2914</v>
      </c>
      <c r="B2920" s="2">
        <v>725.2</v>
      </c>
    </row>
    <row r="2921" spans="1:2">
      <c r="A2921">
        <v>2915</v>
      </c>
      <c r="B2921" s="2">
        <v>725</v>
      </c>
    </row>
    <row r="2922" spans="1:2">
      <c r="A2922">
        <v>2916</v>
      </c>
      <c r="B2922" s="2">
        <v>725</v>
      </c>
    </row>
    <row r="2923" spans="1:2">
      <c r="A2923">
        <v>2917</v>
      </c>
      <c r="B2923" s="2">
        <v>725</v>
      </c>
    </row>
    <row r="2924" spans="1:2">
      <c r="A2924">
        <v>2918</v>
      </c>
      <c r="B2924" s="2">
        <v>725</v>
      </c>
    </row>
    <row r="2925" spans="1:2">
      <c r="A2925">
        <v>2919</v>
      </c>
      <c r="B2925" s="2">
        <v>725</v>
      </c>
    </row>
    <row r="2926" spans="1:2">
      <c r="A2926">
        <v>2920</v>
      </c>
      <c r="B2926" s="2">
        <v>725</v>
      </c>
    </row>
    <row r="2927" spans="1:2">
      <c r="A2927">
        <v>2921</v>
      </c>
      <c r="B2927" s="2">
        <v>724.8</v>
      </c>
    </row>
    <row r="2928" spans="1:2">
      <c r="A2928">
        <v>2922</v>
      </c>
      <c r="B2928" s="2">
        <v>724.8</v>
      </c>
    </row>
    <row r="2929" spans="1:2">
      <c r="A2929">
        <v>2923</v>
      </c>
      <c r="B2929" s="2">
        <v>724.8</v>
      </c>
    </row>
    <row r="2930" spans="1:2">
      <c r="A2930">
        <v>2924</v>
      </c>
      <c r="B2930" s="2">
        <v>724.8</v>
      </c>
    </row>
    <row r="2931" spans="1:2">
      <c r="A2931">
        <v>2925</v>
      </c>
      <c r="B2931" s="2">
        <v>724.5</v>
      </c>
    </row>
    <row r="2932" spans="1:2">
      <c r="A2932">
        <v>2926</v>
      </c>
      <c r="B2932" s="2">
        <v>724.5</v>
      </c>
    </row>
    <row r="2933" spans="1:2">
      <c r="A2933">
        <v>2927</v>
      </c>
      <c r="B2933" s="2">
        <v>724.5</v>
      </c>
    </row>
    <row r="2934" spans="1:2">
      <c r="A2934">
        <v>2928</v>
      </c>
      <c r="B2934" s="2">
        <v>724.3</v>
      </c>
    </row>
    <row r="2935" spans="1:2">
      <c r="A2935">
        <v>2929</v>
      </c>
      <c r="B2935" s="2">
        <v>724.3</v>
      </c>
    </row>
    <row r="2936" spans="1:2">
      <c r="A2936">
        <v>2930</v>
      </c>
      <c r="B2936" s="2">
        <v>724.3</v>
      </c>
    </row>
    <row r="2937" spans="1:2">
      <c r="A2937">
        <v>2931</v>
      </c>
      <c r="B2937" s="2">
        <v>724.1</v>
      </c>
    </row>
    <row r="2938" spans="1:2">
      <c r="A2938">
        <v>2932</v>
      </c>
      <c r="B2938" s="2">
        <v>724.1</v>
      </c>
    </row>
    <row r="2939" spans="1:2">
      <c r="A2939">
        <v>2933</v>
      </c>
      <c r="B2939" s="2">
        <v>724.1</v>
      </c>
    </row>
    <row r="2940" spans="1:2">
      <c r="A2940">
        <v>2934</v>
      </c>
      <c r="B2940" s="2">
        <v>723.9</v>
      </c>
    </row>
    <row r="2941" spans="1:2">
      <c r="A2941">
        <v>2935</v>
      </c>
      <c r="B2941" s="2">
        <v>723.9</v>
      </c>
    </row>
    <row r="2942" spans="1:2">
      <c r="A2942">
        <v>2936</v>
      </c>
      <c r="B2942" s="2">
        <v>723.6</v>
      </c>
    </row>
    <row r="2943" spans="1:2">
      <c r="A2943">
        <v>2937</v>
      </c>
      <c r="B2943" s="2">
        <v>723.6</v>
      </c>
    </row>
    <row r="2944" spans="1:2">
      <c r="A2944">
        <v>2938</v>
      </c>
      <c r="B2944" s="2">
        <v>723.6</v>
      </c>
    </row>
    <row r="2945" spans="1:2">
      <c r="A2945">
        <v>2939</v>
      </c>
      <c r="B2945" s="2">
        <v>723.4</v>
      </c>
    </row>
    <row r="2946" spans="1:2">
      <c r="A2946">
        <v>2940</v>
      </c>
      <c r="B2946" s="2">
        <v>723.4</v>
      </c>
    </row>
    <row r="2947" spans="1:2">
      <c r="A2947">
        <v>2941</v>
      </c>
      <c r="B2947" s="2">
        <v>723.2</v>
      </c>
    </row>
    <row r="2948" spans="1:2">
      <c r="A2948">
        <v>2942</v>
      </c>
      <c r="B2948" s="2">
        <v>723.2</v>
      </c>
    </row>
    <row r="2949" spans="1:2">
      <c r="A2949">
        <v>2943</v>
      </c>
      <c r="B2949" s="2">
        <v>722.9</v>
      </c>
    </row>
    <row r="2950" spans="1:2">
      <c r="A2950">
        <v>2944</v>
      </c>
      <c r="B2950" s="2">
        <v>722.9</v>
      </c>
    </row>
    <row r="2951" spans="1:2">
      <c r="A2951">
        <v>2945</v>
      </c>
      <c r="B2951" s="2">
        <v>722.9</v>
      </c>
    </row>
    <row r="2952" spans="1:2">
      <c r="A2952">
        <v>2946</v>
      </c>
      <c r="B2952" s="2">
        <v>722.9</v>
      </c>
    </row>
    <row r="2953" spans="1:2">
      <c r="A2953">
        <v>2947</v>
      </c>
      <c r="B2953" s="2">
        <v>722.7</v>
      </c>
    </row>
    <row r="2954" spans="1:2">
      <c r="A2954">
        <v>2948</v>
      </c>
      <c r="B2954" s="2">
        <v>722.5</v>
      </c>
    </row>
    <row r="2955" spans="1:2">
      <c r="A2955">
        <v>2949</v>
      </c>
      <c r="B2955" s="2">
        <v>722.7</v>
      </c>
    </row>
    <row r="2956" spans="1:2">
      <c r="A2956">
        <v>2950</v>
      </c>
      <c r="B2956" s="2">
        <v>722.5</v>
      </c>
    </row>
    <row r="2957" spans="1:2">
      <c r="A2957">
        <v>2951</v>
      </c>
      <c r="B2957" s="2">
        <v>722.5</v>
      </c>
    </row>
    <row r="2958" spans="1:2">
      <c r="A2958">
        <v>2952</v>
      </c>
      <c r="B2958" s="2">
        <v>722.5</v>
      </c>
    </row>
    <row r="2959" spans="1:2">
      <c r="A2959">
        <v>2953</v>
      </c>
      <c r="B2959" s="2">
        <v>722.2</v>
      </c>
    </row>
    <row r="2960" spans="1:2">
      <c r="A2960">
        <v>2954</v>
      </c>
      <c r="B2960" s="2">
        <v>722.2</v>
      </c>
    </row>
    <row r="2961" spans="1:2">
      <c r="A2961">
        <v>2955</v>
      </c>
      <c r="B2961" s="2">
        <v>722.2</v>
      </c>
    </row>
    <row r="2962" spans="1:2">
      <c r="A2962">
        <v>2956</v>
      </c>
      <c r="B2962" s="2">
        <v>722.2</v>
      </c>
    </row>
    <row r="2963" spans="1:2">
      <c r="A2963">
        <v>2957</v>
      </c>
      <c r="B2963" s="2">
        <v>722</v>
      </c>
    </row>
    <row r="2964" spans="1:2">
      <c r="A2964">
        <v>2958</v>
      </c>
      <c r="B2964" s="2">
        <v>722</v>
      </c>
    </row>
    <row r="2965" spans="1:2">
      <c r="A2965">
        <v>2959</v>
      </c>
      <c r="B2965" s="2">
        <v>722</v>
      </c>
    </row>
    <row r="2966" spans="1:2">
      <c r="A2966">
        <v>2960</v>
      </c>
      <c r="B2966" s="2">
        <v>722</v>
      </c>
    </row>
    <row r="2967" spans="1:2">
      <c r="A2967">
        <v>2961</v>
      </c>
      <c r="B2967" s="2">
        <v>721.8</v>
      </c>
    </row>
    <row r="2968" spans="1:2">
      <c r="A2968">
        <v>2962</v>
      </c>
      <c r="B2968" s="2">
        <v>721.8</v>
      </c>
    </row>
    <row r="2969" spans="1:2">
      <c r="A2969">
        <v>2963</v>
      </c>
      <c r="B2969" s="2">
        <v>721.8</v>
      </c>
    </row>
    <row r="2970" spans="1:2">
      <c r="A2970">
        <v>2964</v>
      </c>
      <c r="B2970" s="2">
        <v>721.8</v>
      </c>
    </row>
    <row r="2971" spans="1:2">
      <c r="A2971">
        <v>2965</v>
      </c>
      <c r="B2971" s="2">
        <v>721.6</v>
      </c>
    </row>
    <row r="2972" spans="1:2">
      <c r="A2972">
        <v>2966</v>
      </c>
      <c r="B2972" s="2">
        <v>721.8</v>
      </c>
    </row>
    <row r="2973" spans="1:2">
      <c r="A2973">
        <v>2967</v>
      </c>
      <c r="B2973" s="2">
        <v>721.8</v>
      </c>
    </row>
    <row r="2974" spans="1:2">
      <c r="A2974">
        <v>2968</v>
      </c>
      <c r="B2974" s="2">
        <v>721.8</v>
      </c>
    </row>
    <row r="2975" spans="1:2">
      <c r="A2975">
        <v>2969</v>
      </c>
      <c r="B2975" s="2">
        <v>721.8</v>
      </c>
    </row>
    <row r="2976" spans="1:2">
      <c r="A2976">
        <v>2970</v>
      </c>
      <c r="B2976" s="2">
        <v>721.8</v>
      </c>
    </row>
    <row r="2977" spans="1:2">
      <c r="A2977">
        <v>2971</v>
      </c>
      <c r="B2977" s="2">
        <v>721.8</v>
      </c>
    </row>
    <row r="2978" spans="1:2">
      <c r="A2978">
        <v>2972</v>
      </c>
      <c r="B2978" s="2">
        <v>721.8</v>
      </c>
    </row>
    <row r="2979" spans="1:2">
      <c r="A2979">
        <v>2973</v>
      </c>
      <c r="B2979" s="2">
        <v>721.8</v>
      </c>
    </row>
    <row r="2980" spans="1:2">
      <c r="A2980">
        <v>2974</v>
      </c>
      <c r="B2980" s="2">
        <v>721.8</v>
      </c>
    </row>
    <row r="2981" spans="1:2">
      <c r="A2981">
        <v>2975</v>
      </c>
      <c r="B2981" s="2">
        <v>721.8</v>
      </c>
    </row>
    <row r="2982" spans="1:2">
      <c r="A2982">
        <v>2976</v>
      </c>
      <c r="B2982" s="2">
        <v>722</v>
      </c>
    </row>
    <row r="2983" spans="1:2">
      <c r="A2983">
        <v>2977</v>
      </c>
      <c r="B2983" s="2">
        <v>722</v>
      </c>
    </row>
    <row r="2984" spans="1:2">
      <c r="A2984">
        <v>2978</v>
      </c>
      <c r="B2984" s="2">
        <v>722</v>
      </c>
    </row>
    <row r="2985" spans="1:2">
      <c r="A2985">
        <v>2979</v>
      </c>
      <c r="B2985" s="2">
        <v>722.2</v>
      </c>
    </row>
    <row r="2986" spans="1:2">
      <c r="A2986">
        <v>2980</v>
      </c>
      <c r="B2986" s="2">
        <v>722</v>
      </c>
    </row>
    <row r="2987" spans="1:2">
      <c r="A2987">
        <v>2981</v>
      </c>
      <c r="B2987" s="2">
        <v>722</v>
      </c>
    </row>
    <row r="2988" spans="1:2">
      <c r="A2988">
        <v>2982</v>
      </c>
      <c r="B2988" s="2">
        <v>722.2</v>
      </c>
    </row>
    <row r="2989" spans="1:2">
      <c r="A2989">
        <v>2983</v>
      </c>
      <c r="B2989" s="2">
        <v>722.2</v>
      </c>
    </row>
    <row r="2990" spans="1:2">
      <c r="A2990">
        <v>2984</v>
      </c>
      <c r="B2990" s="2">
        <v>722.5</v>
      </c>
    </row>
    <row r="2991" spans="1:2">
      <c r="A2991">
        <v>2985</v>
      </c>
      <c r="B2991" s="2">
        <v>722.5</v>
      </c>
    </row>
    <row r="2992" spans="1:2">
      <c r="A2992">
        <v>2986</v>
      </c>
      <c r="B2992" s="2">
        <v>722.5</v>
      </c>
    </row>
    <row r="2993" spans="1:2">
      <c r="A2993">
        <v>2987</v>
      </c>
      <c r="B2993" s="2">
        <v>722.7</v>
      </c>
    </row>
    <row r="2994" spans="1:2">
      <c r="A2994">
        <v>2988</v>
      </c>
      <c r="B2994" s="2">
        <v>722.7</v>
      </c>
    </row>
    <row r="2995" spans="1:2">
      <c r="A2995">
        <v>2989</v>
      </c>
      <c r="B2995" s="2">
        <v>722.5</v>
      </c>
    </row>
    <row r="2996" spans="1:2">
      <c r="A2996">
        <v>2990</v>
      </c>
      <c r="B2996" s="2">
        <v>722.9</v>
      </c>
    </row>
    <row r="2997" spans="1:2">
      <c r="A2997">
        <v>2991</v>
      </c>
      <c r="B2997" s="2">
        <v>722.9</v>
      </c>
    </row>
    <row r="2998" spans="1:2">
      <c r="A2998">
        <v>2992</v>
      </c>
      <c r="B2998" s="2">
        <v>722.9</v>
      </c>
    </row>
    <row r="2999" spans="1:2">
      <c r="A2999">
        <v>2993</v>
      </c>
      <c r="B2999" s="2">
        <v>723.2</v>
      </c>
    </row>
    <row r="3000" spans="1:2">
      <c r="A3000">
        <v>2994</v>
      </c>
      <c r="B3000" s="2">
        <v>723.2</v>
      </c>
    </row>
    <row r="3001" spans="1:2">
      <c r="A3001">
        <v>2995</v>
      </c>
      <c r="B3001" s="2">
        <v>723.2</v>
      </c>
    </row>
    <row r="3002" spans="1:2">
      <c r="A3002">
        <v>2996</v>
      </c>
      <c r="B3002" s="2">
        <v>723.4</v>
      </c>
    </row>
    <row r="3003" spans="1:2">
      <c r="A3003">
        <v>2997</v>
      </c>
      <c r="B3003" s="2">
        <v>723.6</v>
      </c>
    </row>
    <row r="3004" spans="1:2">
      <c r="A3004">
        <v>2998</v>
      </c>
      <c r="B3004" s="2">
        <v>723.6</v>
      </c>
    </row>
    <row r="3005" spans="1:2">
      <c r="A3005">
        <v>2999</v>
      </c>
      <c r="B3005" s="2">
        <v>723.6</v>
      </c>
    </row>
    <row r="3006" spans="1:2">
      <c r="A3006">
        <v>3000</v>
      </c>
      <c r="B3006" s="2">
        <v>723.9</v>
      </c>
    </row>
    <row r="3007" spans="1:2">
      <c r="A3007">
        <v>3001</v>
      </c>
      <c r="B3007" s="2">
        <v>723.9</v>
      </c>
    </row>
    <row r="3008" spans="1:2">
      <c r="A3008">
        <v>3002</v>
      </c>
      <c r="B3008" s="2">
        <v>723.9</v>
      </c>
    </row>
    <row r="3009" spans="1:2">
      <c r="A3009">
        <v>3003</v>
      </c>
      <c r="B3009" s="2">
        <v>724.1</v>
      </c>
    </row>
    <row r="3010" spans="1:2">
      <c r="A3010">
        <v>3004</v>
      </c>
      <c r="B3010" s="2">
        <v>724.1</v>
      </c>
    </row>
    <row r="3011" spans="1:2">
      <c r="A3011">
        <v>3005</v>
      </c>
      <c r="B3011" s="2">
        <v>724.3</v>
      </c>
    </row>
    <row r="3012" spans="1:2">
      <c r="A3012">
        <v>3006</v>
      </c>
      <c r="B3012" s="2">
        <v>724.3</v>
      </c>
    </row>
    <row r="3013" spans="1:2">
      <c r="A3013">
        <v>3007</v>
      </c>
      <c r="B3013" s="2">
        <v>724.3</v>
      </c>
    </row>
    <row r="3014" spans="1:2">
      <c r="A3014">
        <v>3008</v>
      </c>
      <c r="B3014" s="2">
        <v>724.3</v>
      </c>
    </row>
    <row r="3015" spans="1:2">
      <c r="A3015">
        <v>3009</v>
      </c>
      <c r="B3015" s="2">
        <v>724.5</v>
      </c>
    </row>
    <row r="3016" spans="1:2">
      <c r="A3016">
        <v>3010</v>
      </c>
      <c r="B3016" s="2">
        <v>724.5</v>
      </c>
    </row>
    <row r="3017" spans="1:2">
      <c r="A3017">
        <v>3011</v>
      </c>
      <c r="B3017" s="2">
        <v>724.5</v>
      </c>
    </row>
    <row r="3018" spans="1:2">
      <c r="A3018">
        <v>3012</v>
      </c>
      <c r="B3018" s="2">
        <v>724.8</v>
      </c>
    </row>
    <row r="3019" spans="1:2">
      <c r="A3019">
        <v>3013</v>
      </c>
      <c r="B3019" s="2">
        <v>724.8</v>
      </c>
    </row>
    <row r="3020" spans="1:2">
      <c r="A3020">
        <v>3014</v>
      </c>
      <c r="B3020" s="2">
        <v>724.8</v>
      </c>
    </row>
    <row r="3021" spans="1:2">
      <c r="A3021">
        <v>3015</v>
      </c>
      <c r="B3021" s="2">
        <v>724.8</v>
      </c>
    </row>
    <row r="3022" spans="1:2">
      <c r="A3022">
        <v>3016</v>
      </c>
      <c r="B3022" s="2">
        <v>724.8</v>
      </c>
    </row>
    <row r="3023" spans="1:2">
      <c r="A3023">
        <v>3017</v>
      </c>
      <c r="B3023" s="2">
        <v>724.8</v>
      </c>
    </row>
    <row r="3024" spans="1:2">
      <c r="A3024">
        <v>3018</v>
      </c>
      <c r="B3024" s="2">
        <v>724.8</v>
      </c>
    </row>
    <row r="3025" spans="1:2">
      <c r="A3025">
        <v>3019</v>
      </c>
      <c r="B3025" s="2">
        <v>725</v>
      </c>
    </row>
    <row r="3026" spans="1:2">
      <c r="A3026">
        <v>3020</v>
      </c>
      <c r="B3026" s="2">
        <v>725</v>
      </c>
    </row>
    <row r="3027" spans="1:2">
      <c r="A3027">
        <v>3021</v>
      </c>
      <c r="B3027" s="2">
        <v>725</v>
      </c>
    </row>
    <row r="3028" spans="1:2">
      <c r="A3028">
        <v>3022</v>
      </c>
      <c r="B3028" s="2">
        <v>725</v>
      </c>
    </row>
    <row r="3029" spans="1:2">
      <c r="A3029">
        <v>3023</v>
      </c>
      <c r="B3029" s="2">
        <v>724.8</v>
      </c>
    </row>
    <row r="3030" spans="1:2">
      <c r="A3030">
        <v>3024</v>
      </c>
      <c r="B3030" s="2">
        <v>724.8</v>
      </c>
    </row>
    <row r="3031" spans="1:2">
      <c r="A3031">
        <v>3025</v>
      </c>
      <c r="B3031" s="2">
        <v>724.8</v>
      </c>
    </row>
    <row r="3032" spans="1:2">
      <c r="A3032">
        <v>3026</v>
      </c>
      <c r="B3032" s="2">
        <v>724.8</v>
      </c>
    </row>
    <row r="3033" spans="1:2">
      <c r="A3033">
        <v>3027</v>
      </c>
      <c r="B3033" s="2">
        <v>724.8</v>
      </c>
    </row>
    <row r="3034" spans="1:2">
      <c r="A3034">
        <v>3028</v>
      </c>
      <c r="B3034" s="2">
        <v>724.8</v>
      </c>
    </row>
    <row r="3035" spans="1:2">
      <c r="A3035">
        <v>3029</v>
      </c>
      <c r="B3035" s="2">
        <v>724.8</v>
      </c>
    </row>
    <row r="3036" spans="1:2">
      <c r="A3036">
        <v>3030</v>
      </c>
      <c r="B3036" s="2">
        <v>724.8</v>
      </c>
    </row>
    <row r="3037" spans="1:2">
      <c r="A3037">
        <v>3031</v>
      </c>
      <c r="B3037" s="2">
        <v>724.5</v>
      </c>
    </row>
    <row r="3038" spans="1:2">
      <c r="A3038">
        <v>3032</v>
      </c>
      <c r="B3038" s="2">
        <v>724.5</v>
      </c>
    </row>
    <row r="3039" spans="1:2">
      <c r="A3039">
        <v>3033</v>
      </c>
      <c r="B3039" s="2">
        <v>724.5</v>
      </c>
    </row>
    <row r="3040" spans="1:2">
      <c r="A3040">
        <v>3034</v>
      </c>
      <c r="B3040" s="2">
        <v>724.5</v>
      </c>
    </row>
    <row r="3041" spans="1:2">
      <c r="A3041">
        <v>3035</v>
      </c>
      <c r="B3041" s="2">
        <v>724.3</v>
      </c>
    </row>
    <row r="3042" spans="1:2">
      <c r="A3042">
        <v>3036</v>
      </c>
      <c r="B3042" s="2">
        <v>724.3</v>
      </c>
    </row>
    <row r="3043" spans="1:2">
      <c r="A3043">
        <v>3037</v>
      </c>
      <c r="B3043" s="2">
        <v>724.3</v>
      </c>
    </row>
    <row r="3044" spans="1:2">
      <c r="A3044">
        <v>3038</v>
      </c>
      <c r="B3044" s="2">
        <v>724.1</v>
      </c>
    </row>
    <row r="3045" spans="1:2">
      <c r="A3045">
        <v>3039</v>
      </c>
      <c r="B3045" s="2">
        <v>724.1</v>
      </c>
    </row>
    <row r="3046" spans="1:2">
      <c r="A3046">
        <v>3040</v>
      </c>
      <c r="B3046" s="2">
        <v>724.1</v>
      </c>
    </row>
    <row r="3047" spans="1:2">
      <c r="A3047">
        <v>3041</v>
      </c>
      <c r="B3047" s="2">
        <v>723.9</v>
      </c>
    </row>
    <row r="3048" spans="1:2">
      <c r="A3048">
        <v>3042</v>
      </c>
      <c r="B3048" s="2">
        <v>723.9</v>
      </c>
    </row>
    <row r="3049" spans="1:2">
      <c r="A3049">
        <v>3043</v>
      </c>
      <c r="B3049" s="2">
        <v>723.9</v>
      </c>
    </row>
    <row r="3050" spans="1:2">
      <c r="A3050">
        <v>3044</v>
      </c>
      <c r="B3050" s="2">
        <v>723.6</v>
      </c>
    </row>
    <row r="3051" spans="1:2">
      <c r="A3051">
        <v>3045</v>
      </c>
      <c r="B3051" s="2">
        <v>723.6</v>
      </c>
    </row>
    <row r="3052" spans="1:2">
      <c r="A3052">
        <v>3046</v>
      </c>
      <c r="B3052" s="2">
        <v>723.4</v>
      </c>
    </row>
    <row r="3053" spans="1:2">
      <c r="A3053">
        <v>3047</v>
      </c>
      <c r="B3053" s="2">
        <v>723.4</v>
      </c>
    </row>
    <row r="3054" spans="1:2">
      <c r="A3054">
        <v>3048</v>
      </c>
      <c r="B3054" s="2">
        <v>723.2</v>
      </c>
    </row>
    <row r="3055" spans="1:2">
      <c r="A3055">
        <v>3049</v>
      </c>
      <c r="B3055" s="2">
        <v>723.2</v>
      </c>
    </row>
    <row r="3056" spans="1:2">
      <c r="A3056">
        <v>3050</v>
      </c>
      <c r="B3056" s="2">
        <v>723.2</v>
      </c>
    </row>
    <row r="3057" spans="1:2">
      <c r="A3057">
        <v>3051</v>
      </c>
      <c r="B3057" s="2">
        <v>722.7</v>
      </c>
    </row>
    <row r="3058" spans="1:2">
      <c r="A3058">
        <v>3052</v>
      </c>
      <c r="B3058" s="2">
        <v>722.9</v>
      </c>
    </row>
    <row r="3059" spans="1:2">
      <c r="A3059">
        <v>3053</v>
      </c>
      <c r="B3059" s="2">
        <v>722.7</v>
      </c>
    </row>
    <row r="3060" spans="1:2">
      <c r="A3060">
        <v>3054</v>
      </c>
      <c r="B3060" s="2">
        <v>722.7</v>
      </c>
    </row>
    <row r="3061" spans="1:2">
      <c r="A3061">
        <v>3055</v>
      </c>
      <c r="B3061" s="2">
        <v>722.5</v>
      </c>
    </row>
    <row r="3062" spans="1:2">
      <c r="A3062">
        <v>3056</v>
      </c>
      <c r="B3062" s="2">
        <v>722.5</v>
      </c>
    </row>
    <row r="3063" spans="1:2">
      <c r="A3063">
        <v>3057</v>
      </c>
      <c r="B3063" s="2">
        <v>722.5</v>
      </c>
    </row>
    <row r="3064" spans="1:2">
      <c r="A3064">
        <v>3058</v>
      </c>
      <c r="B3064" s="2">
        <v>722.2</v>
      </c>
    </row>
    <row r="3065" spans="1:2">
      <c r="A3065">
        <v>3059</v>
      </c>
      <c r="B3065" s="2">
        <v>722.2</v>
      </c>
    </row>
    <row r="3066" spans="1:2">
      <c r="A3066">
        <v>3060</v>
      </c>
      <c r="B3066" s="2">
        <v>722</v>
      </c>
    </row>
    <row r="3067" spans="1:2">
      <c r="A3067">
        <v>3061</v>
      </c>
      <c r="B3067" s="2">
        <v>722</v>
      </c>
    </row>
    <row r="3068" spans="1:2">
      <c r="A3068">
        <v>3062</v>
      </c>
      <c r="B3068" s="2">
        <v>722</v>
      </c>
    </row>
    <row r="3069" spans="1:2">
      <c r="A3069">
        <v>3063</v>
      </c>
      <c r="B3069" s="2">
        <v>721.8</v>
      </c>
    </row>
    <row r="3070" spans="1:2">
      <c r="A3070">
        <v>3064</v>
      </c>
      <c r="B3070" s="2">
        <v>721.8</v>
      </c>
    </row>
    <row r="3071" spans="1:2">
      <c r="A3071">
        <v>3065</v>
      </c>
      <c r="B3071" s="2">
        <v>721.8</v>
      </c>
    </row>
    <row r="3072" spans="1:2">
      <c r="A3072">
        <v>3066</v>
      </c>
      <c r="B3072" s="2">
        <v>721.6</v>
      </c>
    </row>
    <row r="3073" spans="1:2">
      <c r="A3073">
        <v>3067</v>
      </c>
      <c r="B3073" s="2">
        <v>721.6</v>
      </c>
    </row>
    <row r="3074" spans="1:2">
      <c r="A3074">
        <v>3068</v>
      </c>
      <c r="B3074" s="2">
        <v>721.6</v>
      </c>
    </row>
    <row r="3075" spans="1:2">
      <c r="A3075">
        <v>3069</v>
      </c>
      <c r="B3075" s="2">
        <v>721.6</v>
      </c>
    </row>
    <row r="3076" spans="1:2">
      <c r="A3076">
        <v>3070</v>
      </c>
      <c r="B3076" s="2">
        <v>721.3</v>
      </c>
    </row>
    <row r="3077" spans="1:2">
      <c r="A3077">
        <v>3071</v>
      </c>
      <c r="B3077" s="2">
        <v>721.3</v>
      </c>
    </row>
    <row r="3078" spans="1:2">
      <c r="A3078">
        <v>3072</v>
      </c>
      <c r="B3078" s="2">
        <v>721.6</v>
      </c>
    </row>
    <row r="3079" spans="1:2">
      <c r="A3079">
        <v>3073</v>
      </c>
      <c r="B3079" s="2">
        <v>721.6</v>
      </c>
    </row>
    <row r="3080" spans="1:2">
      <c r="A3080">
        <v>3074</v>
      </c>
      <c r="B3080" s="2">
        <v>721.3</v>
      </c>
    </row>
    <row r="3081" spans="1:2">
      <c r="A3081">
        <v>3075</v>
      </c>
      <c r="B3081" s="2">
        <v>721.3</v>
      </c>
    </row>
    <row r="3082" spans="1:2">
      <c r="A3082">
        <v>3076</v>
      </c>
      <c r="B3082" s="2">
        <v>721.3</v>
      </c>
    </row>
    <row r="3083" spans="1:2">
      <c r="A3083">
        <v>3077</v>
      </c>
      <c r="B3083" s="2">
        <v>721.3</v>
      </c>
    </row>
    <row r="3084" spans="1:2">
      <c r="A3084">
        <v>3078</v>
      </c>
      <c r="B3084" s="2">
        <v>721.3</v>
      </c>
    </row>
    <row r="3085" spans="1:2">
      <c r="A3085">
        <v>3079</v>
      </c>
      <c r="B3085" s="2">
        <v>721.1</v>
      </c>
    </row>
    <row r="3086" spans="1:2">
      <c r="A3086">
        <v>3080</v>
      </c>
      <c r="B3086" s="2">
        <v>721.3</v>
      </c>
    </row>
    <row r="3087" spans="1:2">
      <c r="A3087">
        <v>3081</v>
      </c>
      <c r="B3087" s="2">
        <v>721.3</v>
      </c>
    </row>
    <row r="3088" spans="1:2">
      <c r="A3088">
        <v>3082</v>
      </c>
      <c r="B3088" s="2">
        <v>721.3</v>
      </c>
    </row>
    <row r="3089" spans="1:2">
      <c r="A3089">
        <v>3083</v>
      </c>
      <c r="B3089" s="2">
        <v>721.3</v>
      </c>
    </row>
    <row r="3090" spans="1:2">
      <c r="A3090">
        <v>3084</v>
      </c>
      <c r="B3090" s="2">
        <v>721.3</v>
      </c>
    </row>
    <row r="3091" spans="1:2">
      <c r="A3091">
        <v>3085</v>
      </c>
      <c r="B3091" s="2">
        <v>721.3</v>
      </c>
    </row>
    <row r="3092" spans="1:2">
      <c r="A3092">
        <v>3086</v>
      </c>
      <c r="B3092" s="2">
        <v>721.6</v>
      </c>
    </row>
    <row r="3093" spans="1:2">
      <c r="A3093">
        <v>3087</v>
      </c>
      <c r="B3093" s="2">
        <v>721.6</v>
      </c>
    </row>
    <row r="3094" spans="1:2">
      <c r="A3094">
        <v>3088</v>
      </c>
      <c r="B3094" s="2">
        <v>721.6</v>
      </c>
    </row>
    <row r="3095" spans="1:2">
      <c r="A3095">
        <v>3089</v>
      </c>
      <c r="B3095" s="2">
        <v>721.8</v>
      </c>
    </row>
    <row r="3096" spans="1:2">
      <c r="A3096">
        <v>3090</v>
      </c>
      <c r="B3096" s="2">
        <v>721.8</v>
      </c>
    </row>
    <row r="3097" spans="1:2">
      <c r="A3097">
        <v>3091</v>
      </c>
      <c r="B3097" s="2">
        <v>721.8</v>
      </c>
    </row>
    <row r="3098" spans="1:2">
      <c r="A3098">
        <v>3092</v>
      </c>
      <c r="B3098" s="2">
        <v>721.8</v>
      </c>
    </row>
    <row r="3099" spans="1:2">
      <c r="A3099">
        <v>3093</v>
      </c>
      <c r="B3099" s="2">
        <v>722</v>
      </c>
    </row>
    <row r="3100" spans="1:2">
      <c r="A3100">
        <v>3094</v>
      </c>
      <c r="B3100" s="2">
        <v>722</v>
      </c>
    </row>
    <row r="3101" spans="1:2">
      <c r="A3101">
        <v>3095</v>
      </c>
      <c r="B3101" s="2">
        <v>722</v>
      </c>
    </row>
    <row r="3102" spans="1:2">
      <c r="A3102">
        <v>3096</v>
      </c>
      <c r="B3102" s="2">
        <v>722.2</v>
      </c>
    </row>
    <row r="3103" spans="1:2">
      <c r="A3103">
        <v>3097</v>
      </c>
      <c r="B3103" s="2">
        <v>722.2</v>
      </c>
    </row>
    <row r="3104" spans="1:2">
      <c r="A3104">
        <v>3098</v>
      </c>
      <c r="B3104" s="2">
        <v>722.5</v>
      </c>
    </row>
    <row r="3105" spans="1:2">
      <c r="A3105">
        <v>3099</v>
      </c>
      <c r="B3105" s="2">
        <v>722.5</v>
      </c>
    </row>
    <row r="3106" spans="1:2">
      <c r="A3106">
        <v>3100</v>
      </c>
      <c r="B3106" s="2">
        <v>722.7</v>
      </c>
    </row>
    <row r="3107" spans="1:2">
      <c r="A3107">
        <v>3101</v>
      </c>
      <c r="B3107" s="2">
        <v>722.9</v>
      </c>
    </row>
    <row r="3108" spans="1:2">
      <c r="A3108">
        <v>3102</v>
      </c>
      <c r="B3108" s="2">
        <v>722.9</v>
      </c>
    </row>
    <row r="3109" spans="1:2">
      <c r="A3109">
        <v>3103</v>
      </c>
      <c r="B3109" s="2">
        <v>722.9</v>
      </c>
    </row>
    <row r="3110" spans="1:2">
      <c r="A3110">
        <v>3104</v>
      </c>
      <c r="B3110" s="2">
        <v>723.2</v>
      </c>
    </row>
    <row r="3111" spans="1:2">
      <c r="A3111">
        <v>3105</v>
      </c>
      <c r="B3111" s="2">
        <v>723.4</v>
      </c>
    </row>
    <row r="3112" spans="1:2">
      <c r="A3112">
        <v>3106</v>
      </c>
      <c r="B3112" s="2">
        <v>723.4</v>
      </c>
    </row>
    <row r="3113" spans="1:2">
      <c r="A3113">
        <v>3107</v>
      </c>
      <c r="B3113" s="2">
        <v>723.6</v>
      </c>
    </row>
    <row r="3114" spans="1:2">
      <c r="A3114">
        <v>3108</v>
      </c>
      <c r="B3114" s="2">
        <v>723.6</v>
      </c>
    </row>
    <row r="3115" spans="1:2">
      <c r="A3115">
        <v>3109</v>
      </c>
      <c r="B3115" s="2">
        <v>723.6</v>
      </c>
    </row>
    <row r="3116" spans="1:2">
      <c r="A3116">
        <v>3110</v>
      </c>
      <c r="B3116" s="2">
        <v>723.9</v>
      </c>
    </row>
    <row r="3117" spans="1:2">
      <c r="A3117">
        <v>3111</v>
      </c>
      <c r="B3117" s="2">
        <v>724.1</v>
      </c>
    </row>
    <row r="3118" spans="1:2">
      <c r="A3118">
        <v>3112</v>
      </c>
      <c r="B3118" s="2">
        <v>724.1</v>
      </c>
    </row>
    <row r="3119" spans="1:2">
      <c r="A3119">
        <v>3113</v>
      </c>
      <c r="B3119" s="2">
        <v>724.1</v>
      </c>
    </row>
    <row r="3120" spans="1:2">
      <c r="A3120">
        <v>3114</v>
      </c>
      <c r="B3120" s="2">
        <v>724.1</v>
      </c>
    </row>
    <row r="3121" spans="1:2">
      <c r="A3121">
        <v>3115</v>
      </c>
      <c r="B3121" s="2">
        <v>724.3</v>
      </c>
    </row>
    <row r="3122" spans="1:2">
      <c r="A3122">
        <v>3116</v>
      </c>
      <c r="B3122" s="2">
        <v>724.3</v>
      </c>
    </row>
    <row r="3123" spans="1:2">
      <c r="A3123">
        <v>3117</v>
      </c>
      <c r="B3123" s="2">
        <v>724.5</v>
      </c>
    </row>
    <row r="3124" spans="1:2">
      <c r="A3124">
        <v>3118</v>
      </c>
      <c r="B3124" s="2">
        <v>724.8</v>
      </c>
    </row>
    <row r="3125" spans="1:2">
      <c r="A3125">
        <v>3119</v>
      </c>
      <c r="B3125" s="2">
        <v>724.8</v>
      </c>
    </row>
    <row r="3126" spans="1:2">
      <c r="A3126">
        <v>3120</v>
      </c>
      <c r="B3126" s="2">
        <v>724.8</v>
      </c>
    </row>
    <row r="3127" spans="1:2">
      <c r="A3127">
        <v>3121</v>
      </c>
      <c r="B3127" s="2">
        <v>725</v>
      </c>
    </row>
    <row r="3128" spans="1:2">
      <c r="A3128">
        <v>3122</v>
      </c>
      <c r="B3128" s="2">
        <v>725</v>
      </c>
    </row>
    <row r="3129" spans="1:2">
      <c r="A3129">
        <v>3123</v>
      </c>
      <c r="B3129" s="2">
        <v>725</v>
      </c>
    </row>
    <row r="3130" spans="1:2">
      <c r="A3130">
        <v>3124</v>
      </c>
      <c r="B3130" s="2">
        <v>725</v>
      </c>
    </row>
    <row r="3131" spans="1:2">
      <c r="A3131">
        <v>3125</v>
      </c>
      <c r="B3131" s="2">
        <v>725.2</v>
      </c>
    </row>
    <row r="3132" spans="1:2">
      <c r="A3132">
        <v>3126</v>
      </c>
      <c r="B3132" s="2">
        <v>725.2</v>
      </c>
    </row>
    <row r="3133" spans="1:2">
      <c r="A3133">
        <v>3127</v>
      </c>
      <c r="B3133" s="2">
        <v>725</v>
      </c>
    </row>
    <row r="3134" spans="1:2">
      <c r="A3134">
        <v>3128</v>
      </c>
      <c r="B3134" s="2">
        <v>725.2</v>
      </c>
    </row>
    <row r="3135" spans="1:2">
      <c r="A3135">
        <v>3129</v>
      </c>
      <c r="B3135" s="2">
        <v>725.2</v>
      </c>
    </row>
    <row r="3136" spans="1:2">
      <c r="A3136">
        <v>3130</v>
      </c>
      <c r="B3136" s="2">
        <v>725.2</v>
      </c>
    </row>
    <row r="3137" spans="1:2">
      <c r="A3137">
        <v>3131</v>
      </c>
      <c r="B3137" s="2">
        <v>725.2</v>
      </c>
    </row>
    <row r="3138" spans="1:2">
      <c r="A3138">
        <v>3132</v>
      </c>
      <c r="B3138" s="2">
        <v>725.2</v>
      </c>
    </row>
    <row r="3139" spans="1:2">
      <c r="A3139">
        <v>3133</v>
      </c>
      <c r="B3139" s="2">
        <v>725.2</v>
      </c>
    </row>
    <row r="3140" spans="1:2">
      <c r="A3140">
        <v>3134</v>
      </c>
      <c r="B3140" s="2">
        <v>725.2</v>
      </c>
    </row>
    <row r="3141" spans="1:2">
      <c r="A3141">
        <v>3135</v>
      </c>
      <c r="B3141" s="2">
        <v>725.2</v>
      </c>
    </row>
    <row r="3142" spans="1:2">
      <c r="A3142">
        <v>3136</v>
      </c>
      <c r="B3142" s="2">
        <v>725.2</v>
      </c>
    </row>
    <row r="3143" spans="1:2">
      <c r="A3143">
        <v>3137</v>
      </c>
      <c r="B3143" s="2">
        <v>725.2</v>
      </c>
    </row>
    <row r="3144" spans="1:2">
      <c r="A3144">
        <v>3138</v>
      </c>
      <c r="B3144" s="2">
        <v>725.2</v>
      </c>
    </row>
    <row r="3145" spans="1:2">
      <c r="A3145">
        <v>3139</v>
      </c>
      <c r="B3145" s="2">
        <v>725</v>
      </c>
    </row>
    <row r="3146" spans="1:2">
      <c r="A3146">
        <v>3140</v>
      </c>
      <c r="B3146" s="2">
        <v>725</v>
      </c>
    </row>
    <row r="3147" spans="1:2">
      <c r="A3147">
        <v>3141</v>
      </c>
      <c r="B3147" s="2">
        <v>725</v>
      </c>
    </row>
    <row r="3148" spans="1:2">
      <c r="A3148">
        <v>3142</v>
      </c>
      <c r="B3148" s="2">
        <v>725</v>
      </c>
    </row>
    <row r="3149" spans="1:2">
      <c r="A3149">
        <v>3143</v>
      </c>
      <c r="B3149" s="2">
        <v>724.8</v>
      </c>
    </row>
    <row r="3150" spans="1:2">
      <c r="A3150">
        <v>3144</v>
      </c>
      <c r="B3150" s="2">
        <v>724.8</v>
      </c>
    </row>
    <row r="3151" spans="1:2">
      <c r="A3151">
        <v>3145</v>
      </c>
      <c r="B3151" s="2">
        <v>724.8</v>
      </c>
    </row>
    <row r="3152" spans="1:2">
      <c r="A3152">
        <v>3146</v>
      </c>
      <c r="B3152" s="2">
        <v>724.5</v>
      </c>
    </row>
    <row r="3153" spans="1:2">
      <c r="A3153">
        <v>3147</v>
      </c>
      <c r="B3153" s="2">
        <v>724.5</v>
      </c>
    </row>
    <row r="3154" spans="1:2">
      <c r="A3154">
        <v>3148</v>
      </c>
      <c r="B3154" s="2">
        <v>724.5</v>
      </c>
    </row>
    <row r="3155" spans="1:2">
      <c r="A3155">
        <v>3149</v>
      </c>
      <c r="B3155" s="2">
        <v>724.5</v>
      </c>
    </row>
    <row r="3156" spans="1:2">
      <c r="A3156">
        <v>3150</v>
      </c>
      <c r="B3156" s="2">
        <v>724.3</v>
      </c>
    </row>
    <row r="3157" spans="1:2">
      <c r="A3157">
        <v>3151</v>
      </c>
      <c r="B3157" s="2">
        <v>724.1</v>
      </c>
    </row>
    <row r="3158" spans="1:2">
      <c r="A3158">
        <v>3152</v>
      </c>
      <c r="B3158" s="2">
        <v>724.1</v>
      </c>
    </row>
    <row r="3159" spans="1:2">
      <c r="A3159">
        <v>3153</v>
      </c>
      <c r="B3159" s="2">
        <v>724.1</v>
      </c>
    </row>
    <row r="3160" spans="1:2">
      <c r="A3160">
        <v>3154</v>
      </c>
      <c r="B3160" s="2">
        <v>723.9</v>
      </c>
    </row>
    <row r="3161" spans="1:2">
      <c r="A3161">
        <v>3155</v>
      </c>
      <c r="B3161" s="2">
        <v>723.6</v>
      </c>
    </row>
    <row r="3162" spans="1:2">
      <c r="A3162">
        <v>3156</v>
      </c>
      <c r="B3162" s="2">
        <v>723.6</v>
      </c>
    </row>
    <row r="3163" spans="1:2">
      <c r="A3163">
        <v>3157</v>
      </c>
      <c r="B3163" s="2">
        <v>723.6</v>
      </c>
    </row>
    <row r="3164" spans="1:2">
      <c r="A3164">
        <v>3158</v>
      </c>
      <c r="B3164" s="2">
        <v>723.4</v>
      </c>
    </row>
    <row r="3165" spans="1:2">
      <c r="A3165">
        <v>3159</v>
      </c>
      <c r="B3165" s="2">
        <v>723.4</v>
      </c>
    </row>
    <row r="3166" spans="1:2">
      <c r="A3166">
        <v>3160</v>
      </c>
      <c r="B3166" s="2">
        <v>723.4</v>
      </c>
    </row>
    <row r="3167" spans="1:2">
      <c r="A3167">
        <v>3161</v>
      </c>
      <c r="B3167" s="2">
        <v>723.2</v>
      </c>
    </row>
    <row r="3168" spans="1:2">
      <c r="A3168">
        <v>3162</v>
      </c>
      <c r="B3168" s="2">
        <v>723.2</v>
      </c>
    </row>
    <row r="3169" spans="1:2">
      <c r="A3169">
        <v>3163</v>
      </c>
      <c r="B3169" s="2">
        <v>723.2</v>
      </c>
    </row>
    <row r="3170" spans="1:2">
      <c r="A3170">
        <v>3164</v>
      </c>
      <c r="B3170" s="2">
        <v>722.9</v>
      </c>
    </row>
    <row r="3171" spans="1:2">
      <c r="A3171">
        <v>3165</v>
      </c>
      <c r="B3171" s="2">
        <v>722.9</v>
      </c>
    </row>
    <row r="3172" spans="1:2">
      <c r="A3172">
        <v>3166</v>
      </c>
      <c r="B3172" s="2">
        <v>722.9</v>
      </c>
    </row>
    <row r="3173" spans="1:2">
      <c r="A3173">
        <v>3167</v>
      </c>
      <c r="B3173" s="2">
        <v>722.7</v>
      </c>
    </row>
    <row r="3174" spans="1:2">
      <c r="A3174">
        <v>3168</v>
      </c>
      <c r="B3174" s="2">
        <v>722.7</v>
      </c>
    </row>
    <row r="3175" spans="1:2">
      <c r="A3175">
        <v>3169</v>
      </c>
      <c r="B3175" s="2">
        <v>722.7</v>
      </c>
    </row>
    <row r="3176" spans="1:2">
      <c r="A3176">
        <v>3170</v>
      </c>
      <c r="B3176" s="2">
        <v>722.5</v>
      </c>
    </row>
    <row r="3177" spans="1:2">
      <c r="A3177">
        <v>3171</v>
      </c>
      <c r="B3177" s="2">
        <v>722.5</v>
      </c>
    </row>
    <row r="3178" spans="1:2">
      <c r="A3178">
        <v>3172</v>
      </c>
      <c r="B3178" s="2">
        <v>722.5</v>
      </c>
    </row>
    <row r="3179" spans="1:2">
      <c r="A3179">
        <v>3173</v>
      </c>
      <c r="B3179" s="2">
        <v>722.2</v>
      </c>
    </row>
    <row r="3180" spans="1:2">
      <c r="A3180">
        <v>3174</v>
      </c>
      <c r="B3180" s="2">
        <v>722.2</v>
      </c>
    </row>
    <row r="3181" spans="1:2">
      <c r="A3181">
        <v>3175</v>
      </c>
      <c r="B3181" s="2">
        <v>722.2</v>
      </c>
    </row>
    <row r="3182" spans="1:2">
      <c r="A3182">
        <v>3176</v>
      </c>
      <c r="B3182" s="2">
        <v>722.5</v>
      </c>
    </row>
    <row r="3183" spans="1:2">
      <c r="A3183">
        <v>3177</v>
      </c>
      <c r="B3183" s="2">
        <v>722.2</v>
      </c>
    </row>
    <row r="3184" spans="1:2">
      <c r="A3184">
        <v>3178</v>
      </c>
      <c r="B3184" s="2">
        <v>722</v>
      </c>
    </row>
    <row r="3185" spans="1:2">
      <c r="A3185">
        <v>3179</v>
      </c>
      <c r="B3185" s="2">
        <v>722.2</v>
      </c>
    </row>
    <row r="3186" spans="1:2">
      <c r="A3186">
        <v>3180</v>
      </c>
      <c r="B3186" s="2">
        <v>722</v>
      </c>
    </row>
    <row r="3187" spans="1:2">
      <c r="A3187">
        <v>3181</v>
      </c>
      <c r="B3187" s="2">
        <v>722</v>
      </c>
    </row>
    <row r="3188" spans="1:2">
      <c r="A3188">
        <v>3182</v>
      </c>
      <c r="B3188" s="2">
        <v>722</v>
      </c>
    </row>
    <row r="3189" spans="1:2">
      <c r="A3189">
        <v>3183</v>
      </c>
      <c r="B3189" s="2">
        <v>722</v>
      </c>
    </row>
    <row r="3190" spans="1:2">
      <c r="A3190">
        <v>3184</v>
      </c>
      <c r="B3190" s="2">
        <v>722</v>
      </c>
    </row>
    <row r="3191" spans="1:2">
      <c r="A3191">
        <v>3185</v>
      </c>
      <c r="B3191" s="2">
        <v>721.8</v>
      </c>
    </row>
    <row r="3192" spans="1:2">
      <c r="A3192">
        <v>3186</v>
      </c>
      <c r="B3192" s="2">
        <v>721.8</v>
      </c>
    </row>
    <row r="3193" spans="1:2">
      <c r="A3193">
        <v>3187</v>
      </c>
      <c r="B3193" s="2">
        <v>721.8</v>
      </c>
    </row>
    <row r="3194" spans="1:2">
      <c r="A3194">
        <v>3188</v>
      </c>
      <c r="B3194" s="2">
        <v>721.8</v>
      </c>
    </row>
    <row r="3195" spans="1:2">
      <c r="A3195">
        <v>3189</v>
      </c>
      <c r="B3195" s="2">
        <v>721.8</v>
      </c>
    </row>
    <row r="3196" spans="1:2">
      <c r="A3196">
        <v>3190</v>
      </c>
      <c r="B3196" s="2">
        <v>721.8</v>
      </c>
    </row>
    <row r="3197" spans="1:2">
      <c r="A3197">
        <v>3191</v>
      </c>
      <c r="B3197" s="2">
        <v>721.8</v>
      </c>
    </row>
    <row r="3198" spans="1:2">
      <c r="A3198">
        <v>3192</v>
      </c>
      <c r="B3198" s="2">
        <v>722</v>
      </c>
    </row>
    <row r="3199" spans="1:2">
      <c r="A3199">
        <v>3193</v>
      </c>
      <c r="B3199" s="2">
        <v>722</v>
      </c>
    </row>
    <row r="3200" spans="1:2">
      <c r="A3200">
        <v>3194</v>
      </c>
      <c r="B3200" s="2">
        <v>722</v>
      </c>
    </row>
    <row r="3201" spans="1:2">
      <c r="A3201">
        <v>3195</v>
      </c>
      <c r="B3201" s="2">
        <v>722</v>
      </c>
    </row>
    <row r="3202" spans="1:2">
      <c r="A3202">
        <v>3196</v>
      </c>
      <c r="B3202" s="2">
        <v>722</v>
      </c>
    </row>
    <row r="3203" spans="1:2">
      <c r="A3203">
        <v>3197</v>
      </c>
      <c r="B3203" s="2">
        <v>722</v>
      </c>
    </row>
    <row r="3204" spans="1:2">
      <c r="A3204">
        <v>3198</v>
      </c>
      <c r="B3204" s="2">
        <v>722</v>
      </c>
    </row>
    <row r="3205" spans="1:2">
      <c r="A3205">
        <v>3199</v>
      </c>
      <c r="B3205" s="2">
        <v>722.2</v>
      </c>
    </row>
    <row r="3206" spans="1:2">
      <c r="A3206">
        <v>3200</v>
      </c>
      <c r="B3206" s="2">
        <v>722.2</v>
      </c>
    </row>
    <row r="3207" spans="1:2">
      <c r="A3207">
        <v>3201</v>
      </c>
      <c r="B3207" s="2">
        <v>722.2</v>
      </c>
    </row>
    <row r="3208" spans="1:2">
      <c r="A3208">
        <v>3202</v>
      </c>
      <c r="B3208" s="2">
        <v>722.2</v>
      </c>
    </row>
    <row r="3209" spans="1:2">
      <c r="A3209">
        <v>3203</v>
      </c>
      <c r="B3209" s="2">
        <v>722.5</v>
      </c>
    </row>
    <row r="3210" spans="1:2">
      <c r="A3210">
        <v>3204</v>
      </c>
      <c r="B3210" s="2">
        <v>722.7</v>
      </c>
    </row>
    <row r="3211" spans="1:2">
      <c r="A3211">
        <v>3205</v>
      </c>
      <c r="B3211" s="2">
        <v>722.5</v>
      </c>
    </row>
    <row r="3212" spans="1:2">
      <c r="A3212">
        <v>3206</v>
      </c>
      <c r="B3212" s="2">
        <v>722.7</v>
      </c>
    </row>
    <row r="3213" spans="1:2">
      <c r="A3213">
        <v>3207</v>
      </c>
      <c r="B3213" s="2">
        <v>722.7</v>
      </c>
    </row>
    <row r="3214" spans="1:2">
      <c r="A3214">
        <v>3208</v>
      </c>
      <c r="B3214" s="2">
        <v>722.9</v>
      </c>
    </row>
    <row r="3215" spans="1:2">
      <c r="A3215">
        <v>3209</v>
      </c>
      <c r="B3215" s="2">
        <v>722.9</v>
      </c>
    </row>
    <row r="3216" spans="1:2">
      <c r="A3216">
        <v>3210</v>
      </c>
      <c r="B3216" s="2">
        <v>722.9</v>
      </c>
    </row>
    <row r="3217" spans="1:2">
      <c r="A3217">
        <v>3211</v>
      </c>
      <c r="B3217" s="2">
        <v>723.2</v>
      </c>
    </row>
    <row r="3218" spans="1:2">
      <c r="A3218">
        <v>3212</v>
      </c>
      <c r="B3218" s="2">
        <v>723.2</v>
      </c>
    </row>
    <row r="3219" spans="1:2">
      <c r="A3219">
        <v>3213</v>
      </c>
      <c r="B3219" s="2">
        <v>723.2</v>
      </c>
    </row>
    <row r="3220" spans="1:2">
      <c r="A3220">
        <v>3214</v>
      </c>
      <c r="B3220" s="2">
        <v>723.4</v>
      </c>
    </row>
    <row r="3221" spans="1:2">
      <c r="A3221">
        <v>3215</v>
      </c>
      <c r="B3221" s="2">
        <v>723.4</v>
      </c>
    </row>
    <row r="3222" spans="1:2">
      <c r="A3222">
        <v>3216</v>
      </c>
      <c r="B3222" s="2">
        <v>723.6</v>
      </c>
    </row>
    <row r="3223" spans="1:2">
      <c r="A3223">
        <v>3217</v>
      </c>
      <c r="B3223" s="2">
        <v>723.6</v>
      </c>
    </row>
    <row r="3224" spans="1:2">
      <c r="A3224">
        <v>3218</v>
      </c>
      <c r="B3224" s="2">
        <v>723.6</v>
      </c>
    </row>
    <row r="3225" spans="1:2">
      <c r="A3225">
        <v>3219</v>
      </c>
      <c r="B3225" s="2">
        <v>723.6</v>
      </c>
    </row>
    <row r="3226" spans="1:2">
      <c r="A3226">
        <v>3220</v>
      </c>
      <c r="B3226" s="2">
        <v>724.1</v>
      </c>
    </row>
    <row r="3227" spans="1:2">
      <c r="A3227">
        <v>3221</v>
      </c>
      <c r="B3227" s="2">
        <v>724.1</v>
      </c>
    </row>
    <row r="3228" spans="1:2">
      <c r="A3228">
        <v>3222</v>
      </c>
      <c r="B3228" s="2">
        <v>724.1</v>
      </c>
    </row>
    <row r="3229" spans="1:2">
      <c r="A3229">
        <v>3223</v>
      </c>
      <c r="B3229" s="2">
        <v>724.1</v>
      </c>
    </row>
    <row r="3230" spans="1:2">
      <c r="A3230">
        <v>3224</v>
      </c>
      <c r="B3230" s="2">
        <v>724.3</v>
      </c>
    </row>
    <row r="3231" spans="1:2">
      <c r="A3231">
        <v>3225</v>
      </c>
      <c r="B3231" s="2">
        <v>724.3</v>
      </c>
    </row>
    <row r="3232" spans="1:2">
      <c r="A3232">
        <v>3226</v>
      </c>
      <c r="B3232" s="2">
        <v>724.3</v>
      </c>
    </row>
    <row r="3233" spans="1:2">
      <c r="A3233">
        <v>3227</v>
      </c>
      <c r="B3233" s="2">
        <v>724.3</v>
      </c>
    </row>
    <row r="3234" spans="1:2">
      <c r="A3234">
        <v>3228</v>
      </c>
      <c r="B3234" s="2">
        <v>724.5</v>
      </c>
    </row>
    <row r="3235" spans="1:2">
      <c r="A3235">
        <v>3229</v>
      </c>
      <c r="B3235" s="2">
        <v>724.5</v>
      </c>
    </row>
    <row r="3236" spans="1:2">
      <c r="A3236">
        <v>3230</v>
      </c>
      <c r="B3236" s="2">
        <v>724.5</v>
      </c>
    </row>
    <row r="3237" spans="1:2">
      <c r="A3237">
        <v>3231</v>
      </c>
      <c r="B3237" s="2">
        <v>724.8</v>
      </c>
    </row>
    <row r="3238" spans="1:2">
      <c r="A3238">
        <v>3232</v>
      </c>
      <c r="B3238" s="2">
        <v>724.8</v>
      </c>
    </row>
    <row r="3239" spans="1:2">
      <c r="A3239">
        <v>3233</v>
      </c>
      <c r="B3239" s="2">
        <v>724.8</v>
      </c>
    </row>
    <row r="3240" spans="1:2">
      <c r="A3240">
        <v>3234</v>
      </c>
      <c r="B3240" s="2">
        <v>724.8</v>
      </c>
    </row>
    <row r="3241" spans="1:2">
      <c r="A3241">
        <v>3235</v>
      </c>
      <c r="B3241" s="2">
        <v>724.8</v>
      </c>
    </row>
    <row r="3242" spans="1:2">
      <c r="A3242">
        <v>3236</v>
      </c>
      <c r="B3242" s="2">
        <v>724.8</v>
      </c>
    </row>
    <row r="3243" spans="1:2">
      <c r="A3243">
        <v>3237</v>
      </c>
      <c r="B3243" s="2">
        <v>724.8</v>
      </c>
    </row>
    <row r="3244" spans="1:2">
      <c r="A3244">
        <v>3238</v>
      </c>
      <c r="B3244" s="2">
        <v>724.8</v>
      </c>
    </row>
    <row r="3245" spans="1:2">
      <c r="A3245">
        <v>3239</v>
      </c>
      <c r="B3245" s="2">
        <v>725</v>
      </c>
    </row>
    <row r="3246" spans="1:2">
      <c r="A3246">
        <v>3240</v>
      </c>
      <c r="B3246" s="2">
        <v>725</v>
      </c>
    </row>
    <row r="3247" spans="1:2">
      <c r="A3247">
        <v>3241</v>
      </c>
      <c r="B3247" s="2">
        <v>725</v>
      </c>
    </row>
    <row r="3248" spans="1:2">
      <c r="A3248">
        <v>3242</v>
      </c>
      <c r="B3248" s="2">
        <v>725</v>
      </c>
    </row>
    <row r="3249" spans="1:2">
      <c r="A3249">
        <v>3243</v>
      </c>
      <c r="B3249" s="2">
        <v>725</v>
      </c>
    </row>
    <row r="3250" spans="1:2">
      <c r="A3250">
        <v>3244</v>
      </c>
      <c r="B3250" s="2">
        <v>725</v>
      </c>
    </row>
    <row r="3251" spans="1:2">
      <c r="A3251">
        <v>3245</v>
      </c>
      <c r="B3251" s="2">
        <v>725</v>
      </c>
    </row>
    <row r="3252" spans="1:2">
      <c r="A3252">
        <v>3246</v>
      </c>
      <c r="B3252" s="2">
        <v>724.8</v>
      </c>
    </row>
    <row r="3253" spans="1:2">
      <c r="A3253">
        <v>3247</v>
      </c>
      <c r="B3253" s="2">
        <v>724.8</v>
      </c>
    </row>
    <row r="3254" spans="1:2">
      <c r="A3254">
        <v>3248</v>
      </c>
      <c r="B3254" s="2">
        <v>724.8</v>
      </c>
    </row>
    <row r="3255" spans="1:2">
      <c r="A3255">
        <v>3249</v>
      </c>
      <c r="B3255" s="2">
        <v>724.8</v>
      </c>
    </row>
    <row r="3256" spans="1:2">
      <c r="A3256">
        <v>3250</v>
      </c>
      <c r="B3256" s="2">
        <v>724.8</v>
      </c>
    </row>
    <row r="3257" spans="1:2">
      <c r="A3257">
        <v>3251</v>
      </c>
      <c r="B3257" s="2">
        <v>724.8</v>
      </c>
    </row>
    <row r="3258" spans="1:2">
      <c r="A3258">
        <v>3252</v>
      </c>
      <c r="B3258" s="2">
        <v>724.5</v>
      </c>
    </row>
    <row r="3259" spans="1:2">
      <c r="A3259">
        <v>3253</v>
      </c>
      <c r="B3259" s="2">
        <v>724.5</v>
      </c>
    </row>
    <row r="3260" spans="1:2">
      <c r="A3260">
        <v>3254</v>
      </c>
      <c r="B3260" s="2">
        <v>724.5</v>
      </c>
    </row>
    <row r="3261" spans="1:2">
      <c r="A3261">
        <v>3255</v>
      </c>
      <c r="B3261" s="2">
        <v>724.3</v>
      </c>
    </row>
    <row r="3262" spans="1:2">
      <c r="A3262">
        <v>3256</v>
      </c>
      <c r="B3262" s="2">
        <v>724.3</v>
      </c>
    </row>
    <row r="3263" spans="1:2">
      <c r="A3263">
        <v>3257</v>
      </c>
      <c r="B3263" s="2">
        <v>724.3</v>
      </c>
    </row>
    <row r="3264" spans="1:2">
      <c r="A3264">
        <v>3258</v>
      </c>
      <c r="B3264" s="2">
        <v>724.3</v>
      </c>
    </row>
    <row r="3265" spans="1:2">
      <c r="A3265">
        <v>3259</v>
      </c>
      <c r="B3265" s="2">
        <v>724.1</v>
      </c>
    </row>
    <row r="3266" spans="1:2">
      <c r="A3266">
        <v>3260</v>
      </c>
      <c r="B3266" s="2">
        <v>724.1</v>
      </c>
    </row>
    <row r="3267" spans="1:2">
      <c r="A3267">
        <v>3261</v>
      </c>
      <c r="B3267" s="2">
        <v>724.1</v>
      </c>
    </row>
    <row r="3268" spans="1:2">
      <c r="A3268">
        <v>3262</v>
      </c>
      <c r="B3268" s="2">
        <v>723.9</v>
      </c>
    </row>
    <row r="3269" spans="1:2">
      <c r="A3269">
        <v>3263</v>
      </c>
      <c r="B3269" s="2">
        <v>723.9</v>
      </c>
    </row>
    <row r="3270" spans="1:2">
      <c r="A3270">
        <v>3264</v>
      </c>
      <c r="B3270" s="2">
        <v>723.6</v>
      </c>
    </row>
    <row r="3271" spans="1:2">
      <c r="A3271">
        <v>3265</v>
      </c>
      <c r="B3271" s="2">
        <v>723.6</v>
      </c>
    </row>
    <row r="3272" spans="1:2">
      <c r="A3272">
        <v>3266</v>
      </c>
      <c r="B3272" s="2">
        <v>723.4</v>
      </c>
    </row>
    <row r="3273" spans="1:2">
      <c r="A3273">
        <v>3267</v>
      </c>
      <c r="B3273" s="2">
        <v>723.4</v>
      </c>
    </row>
    <row r="3274" spans="1:2">
      <c r="A3274">
        <v>3268</v>
      </c>
      <c r="B3274" s="2">
        <v>723.4</v>
      </c>
    </row>
    <row r="3275" spans="1:2">
      <c r="A3275">
        <v>3269</v>
      </c>
      <c r="B3275" s="2">
        <v>723.4</v>
      </c>
    </row>
    <row r="3276" spans="1:2">
      <c r="A3276">
        <v>3270</v>
      </c>
      <c r="B3276" s="2">
        <v>723.2</v>
      </c>
    </row>
    <row r="3277" spans="1:2">
      <c r="A3277">
        <v>3271</v>
      </c>
      <c r="B3277" s="2">
        <v>722.9</v>
      </c>
    </row>
    <row r="3278" spans="1:2">
      <c r="A3278">
        <v>3272</v>
      </c>
      <c r="B3278" s="2">
        <v>722.9</v>
      </c>
    </row>
    <row r="3279" spans="1:2">
      <c r="A3279">
        <v>3273</v>
      </c>
      <c r="B3279" s="2">
        <v>722.7</v>
      </c>
    </row>
    <row r="3280" spans="1:2">
      <c r="A3280">
        <v>3274</v>
      </c>
      <c r="B3280" s="2">
        <v>722.7</v>
      </c>
    </row>
    <row r="3281" spans="1:2">
      <c r="A3281">
        <v>3275</v>
      </c>
      <c r="B3281" s="2">
        <v>722.7</v>
      </c>
    </row>
    <row r="3282" spans="1:2">
      <c r="A3282">
        <v>3276</v>
      </c>
      <c r="B3282" s="2">
        <v>722.5</v>
      </c>
    </row>
    <row r="3283" spans="1:2">
      <c r="A3283">
        <v>3277</v>
      </c>
      <c r="B3283" s="2">
        <v>722.2</v>
      </c>
    </row>
    <row r="3284" spans="1:2">
      <c r="A3284">
        <v>3278</v>
      </c>
      <c r="B3284" s="2">
        <v>722.2</v>
      </c>
    </row>
    <row r="3285" spans="1:2">
      <c r="A3285">
        <v>3279</v>
      </c>
      <c r="B3285" s="2">
        <v>722.2</v>
      </c>
    </row>
    <row r="3286" spans="1:2">
      <c r="A3286">
        <v>3280</v>
      </c>
      <c r="B3286" s="2">
        <v>722.2</v>
      </c>
    </row>
    <row r="3287" spans="1:2">
      <c r="A3287">
        <v>3281</v>
      </c>
      <c r="B3287" s="2">
        <v>722</v>
      </c>
    </row>
    <row r="3288" spans="1:2">
      <c r="A3288">
        <v>3282</v>
      </c>
      <c r="B3288" s="2">
        <v>722</v>
      </c>
    </row>
    <row r="3289" spans="1:2">
      <c r="A3289">
        <v>3283</v>
      </c>
      <c r="B3289" s="2">
        <v>721.8</v>
      </c>
    </row>
    <row r="3290" spans="1:2">
      <c r="A3290">
        <v>3284</v>
      </c>
      <c r="B3290" s="2">
        <v>721.8</v>
      </c>
    </row>
    <row r="3291" spans="1:2">
      <c r="A3291">
        <v>3285</v>
      </c>
      <c r="B3291" s="2">
        <v>722</v>
      </c>
    </row>
    <row r="3292" spans="1:2">
      <c r="A3292">
        <v>3286</v>
      </c>
      <c r="B3292" s="2">
        <v>721.6</v>
      </c>
    </row>
    <row r="3293" spans="1:2">
      <c r="A3293">
        <v>3287</v>
      </c>
      <c r="B3293" s="2">
        <v>721.6</v>
      </c>
    </row>
    <row r="3294" spans="1:2">
      <c r="A3294">
        <v>3288</v>
      </c>
      <c r="B3294" s="2">
        <v>721.6</v>
      </c>
    </row>
    <row r="3295" spans="1:2">
      <c r="A3295">
        <v>3289</v>
      </c>
      <c r="B3295" s="2">
        <v>721.6</v>
      </c>
    </row>
    <row r="3296" spans="1:2">
      <c r="A3296">
        <v>3290</v>
      </c>
      <c r="B3296" s="2">
        <v>721.3</v>
      </c>
    </row>
    <row r="3297" spans="1:2">
      <c r="A3297">
        <v>3291</v>
      </c>
      <c r="B3297" s="2">
        <v>721.3</v>
      </c>
    </row>
    <row r="3298" spans="1:2">
      <c r="A3298">
        <v>3292</v>
      </c>
      <c r="B3298" s="2">
        <v>721.6</v>
      </c>
    </row>
    <row r="3299" spans="1:2">
      <c r="A3299">
        <v>3293</v>
      </c>
      <c r="B3299" s="2">
        <v>721.3</v>
      </c>
    </row>
    <row r="3300" spans="1:2">
      <c r="A3300">
        <v>3294</v>
      </c>
      <c r="B3300" s="2">
        <v>721.3</v>
      </c>
    </row>
    <row r="3301" spans="1:2">
      <c r="A3301">
        <v>3295</v>
      </c>
      <c r="B3301" s="2">
        <v>721.3</v>
      </c>
    </row>
    <row r="3302" spans="1:2">
      <c r="A3302">
        <v>3296</v>
      </c>
      <c r="B3302" s="2">
        <v>721.3</v>
      </c>
    </row>
    <row r="3303" spans="1:2">
      <c r="A3303">
        <v>3297</v>
      </c>
      <c r="B3303" s="2">
        <v>721.3</v>
      </c>
    </row>
    <row r="3304" spans="1:2">
      <c r="A3304">
        <v>3298</v>
      </c>
      <c r="B3304" s="2">
        <v>721.3</v>
      </c>
    </row>
    <row r="3305" spans="1:2">
      <c r="A3305">
        <v>3299</v>
      </c>
      <c r="B3305" s="2">
        <v>721.3</v>
      </c>
    </row>
    <row r="3306" spans="1:2">
      <c r="A3306">
        <v>3300</v>
      </c>
      <c r="B3306" s="2">
        <v>721.1</v>
      </c>
    </row>
    <row r="3307" spans="1:2">
      <c r="A3307">
        <v>3301</v>
      </c>
      <c r="B3307" s="2">
        <v>721.3</v>
      </c>
    </row>
    <row r="3308" spans="1:2">
      <c r="A3308">
        <v>3302</v>
      </c>
      <c r="B3308" s="2">
        <v>721.3</v>
      </c>
    </row>
    <row r="3309" spans="1:2">
      <c r="A3309">
        <v>3303</v>
      </c>
      <c r="B3309" s="2">
        <v>721.3</v>
      </c>
    </row>
    <row r="3310" spans="1:2">
      <c r="A3310">
        <v>3304</v>
      </c>
      <c r="B3310" s="2">
        <v>721.3</v>
      </c>
    </row>
    <row r="3311" spans="1:2">
      <c r="A3311">
        <v>3305</v>
      </c>
      <c r="B3311" s="2">
        <v>721.3</v>
      </c>
    </row>
    <row r="3312" spans="1:2">
      <c r="A3312">
        <v>3306</v>
      </c>
      <c r="B3312" s="2">
        <v>721.3</v>
      </c>
    </row>
    <row r="3313" spans="1:2">
      <c r="A3313">
        <v>3307</v>
      </c>
      <c r="B3313" s="2">
        <v>721.3</v>
      </c>
    </row>
    <row r="3314" spans="1:2">
      <c r="A3314">
        <v>3308</v>
      </c>
      <c r="B3314" s="2">
        <v>721.6</v>
      </c>
    </row>
    <row r="3315" spans="1:2">
      <c r="A3315">
        <v>3309</v>
      </c>
      <c r="B3315" s="2">
        <v>721.6</v>
      </c>
    </row>
    <row r="3316" spans="1:2">
      <c r="A3316">
        <v>3310</v>
      </c>
      <c r="B3316" s="2">
        <v>721.6</v>
      </c>
    </row>
    <row r="3317" spans="1:2">
      <c r="A3317">
        <v>3311</v>
      </c>
      <c r="B3317" s="2">
        <v>721.8</v>
      </c>
    </row>
    <row r="3318" spans="1:2">
      <c r="A3318">
        <v>3312</v>
      </c>
      <c r="B3318" s="2">
        <v>721.8</v>
      </c>
    </row>
    <row r="3319" spans="1:2">
      <c r="A3319">
        <v>3313</v>
      </c>
      <c r="B3319" s="2">
        <v>721.8</v>
      </c>
    </row>
    <row r="3320" spans="1:2">
      <c r="A3320">
        <v>3314</v>
      </c>
      <c r="B3320" s="2">
        <v>722</v>
      </c>
    </row>
    <row r="3321" spans="1:2">
      <c r="A3321">
        <v>3315</v>
      </c>
      <c r="B3321" s="2">
        <v>722</v>
      </c>
    </row>
    <row r="3322" spans="1:2">
      <c r="A3322">
        <v>3316</v>
      </c>
      <c r="B3322" s="2">
        <v>722.2</v>
      </c>
    </row>
    <row r="3323" spans="1:2">
      <c r="A3323">
        <v>3317</v>
      </c>
      <c r="B3323" s="2">
        <v>722.2</v>
      </c>
    </row>
    <row r="3324" spans="1:2">
      <c r="A3324">
        <v>3318</v>
      </c>
      <c r="B3324" s="2">
        <v>722.2</v>
      </c>
    </row>
    <row r="3325" spans="1:2">
      <c r="A3325">
        <v>3319</v>
      </c>
      <c r="B3325" s="2">
        <v>722.5</v>
      </c>
    </row>
    <row r="3326" spans="1:2">
      <c r="A3326">
        <v>3320</v>
      </c>
      <c r="B3326" s="2">
        <v>722.5</v>
      </c>
    </row>
    <row r="3327" spans="1:2">
      <c r="A3327">
        <v>3321</v>
      </c>
      <c r="B3327" s="2">
        <v>722.7</v>
      </c>
    </row>
    <row r="3328" spans="1:2">
      <c r="A3328">
        <v>3322</v>
      </c>
      <c r="B3328" s="2">
        <v>722.7</v>
      </c>
    </row>
    <row r="3329" spans="1:2">
      <c r="A3329">
        <v>3323</v>
      </c>
      <c r="B3329" s="2">
        <v>722.9</v>
      </c>
    </row>
    <row r="3330" spans="1:2">
      <c r="A3330">
        <v>3324</v>
      </c>
      <c r="B3330" s="2">
        <v>722.9</v>
      </c>
    </row>
    <row r="3331" spans="1:2">
      <c r="A3331">
        <v>3325</v>
      </c>
      <c r="B3331" s="2">
        <v>723.4</v>
      </c>
    </row>
    <row r="3332" spans="1:2">
      <c r="A3332">
        <v>3326</v>
      </c>
      <c r="B3332" s="2">
        <v>723.4</v>
      </c>
    </row>
    <row r="3333" spans="1:2">
      <c r="A3333">
        <v>3327</v>
      </c>
      <c r="B3333" s="2">
        <v>723.4</v>
      </c>
    </row>
    <row r="3334" spans="1:2">
      <c r="A3334">
        <v>3328</v>
      </c>
      <c r="B3334" s="2">
        <v>723.6</v>
      </c>
    </row>
    <row r="3335" spans="1:2">
      <c r="A3335">
        <v>3329</v>
      </c>
      <c r="B3335" s="2">
        <v>723.6</v>
      </c>
    </row>
    <row r="3336" spans="1:2">
      <c r="A3336">
        <v>3330</v>
      </c>
      <c r="B3336" s="2">
        <v>723.9</v>
      </c>
    </row>
    <row r="3337" spans="1:2">
      <c r="A3337">
        <v>3331</v>
      </c>
      <c r="B3337" s="2">
        <v>723.9</v>
      </c>
    </row>
    <row r="3338" spans="1:2">
      <c r="A3338">
        <v>3332</v>
      </c>
      <c r="B3338" s="2">
        <v>724.1</v>
      </c>
    </row>
    <row r="3339" spans="1:2">
      <c r="A3339">
        <v>3333</v>
      </c>
      <c r="B3339" s="2">
        <v>724.1</v>
      </c>
    </row>
    <row r="3340" spans="1:2">
      <c r="A3340">
        <v>3334</v>
      </c>
      <c r="B3340" s="2">
        <v>724.3</v>
      </c>
    </row>
    <row r="3341" spans="1:2">
      <c r="A3341">
        <v>3335</v>
      </c>
      <c r="B3341" s="2">
        <v>724.1</v>
      </c>
    </row>
    <row r="3342" spans="1:2">
      <c r="A3342">
        <v>3336</v>
      </c>
      <c r="B3342" s="2">
        <v>724.5</v>
      </c>
    </row>
    <row r="3343" spans="1:2">
      <c r="A3343">
        <v>3337</v>
      </c>
      <c r="B3343" s="2">
        <v>724.5</v>
      </c>
    </row>
    <row r="3344" spans="1:2">
      <c r="A3344">
        <v>3338</v>
      </c>
      <c r="B3344" s="2">
        <v>724.5</v>
      </c>
    </row>
    <row r="3345" spans="1:2">
      <c r="A3345">
        <v>3339</v>
      </c>
      <c r="B3345" s="2">
        <v>724.8</v>
      </c>
    </row>
    <row r="3346" spans="1:2">
      <c r="A3346">
        <v>3340</v>
      </c>
      <c r="B3346" s="2">
        <v>724.8</v>
      </c>
    </row>
    <row r="3347" spans="1:2">
      <c r="A3347">
        <v>3341</v>
      </c>
      <c r="B3347" s="2">
        <v>725</v>
      </c>
    </row>
    <row r="3348" spans="1:2">
      <c r="A3348">
        <v>3342</v>
      </c>
      <c r="B3348" s="2">
        <v>725</v>
      </c>
    </row>
    <row r="3349" spans="1:2">
      <c r="A3349">
        <v>3343</v>
      </c>
      <c r="B3349" s="2">
        <v>725</v>
      </c>
    </row>
    <row r="3350" spans="1:2">
      <c r="A3350">
        <v>3344</v>
      </c>
      <c r="B3350" s="2">
        <v>725</v>
      </c>
    </row>
    <row r="3351" spans="1:2">
      <c r="A3351">
        <v>3345</v>
      </c>
      <c r="B3351" s="2">
        <v>725</v>
      </c>
    </row>
    <row r="3352" spans="1:2">
      <c r="A3352">
        <v>3346</v>
      </c>
      <c r="B3352" s="2">
        <v>725.2</v>
      </c>
    </row>
    <row r="3353" spans="1:2">
      <c r="A3353">
        <v>3347</v>
      </c>
      <c r="B3353" s="2">
        <v>725.2</v>
      </c>
    </row>
    <row r="3354" spans="1:2">
      <c r="A3354">
        <v>3348</v>
      </c>
      <c r="B3354" s="2">
        <v>725.2</v>
      </c>
    </row>
    <row r="3355" spans="1:2">
      <c r="A3355">
        <v>3349</v>
      </c>
      <c r="B3355" s="2">
        <v>725.2</v>
      </c>
    </row>
    <row r="3356" spans="1:2">
      <c r="A3356">
        <v>3350</v>
      </c>
      <c r="B3356" s="2">
        <v>725.2</v>
      </c>
    </row>
    <row r="3357" spans="1:2">
      <c r="A3357">
        <v>3351</v>
      </c>
      <c r="B3357" s="2">
        <v>725.2</v>
      </c>
    </row>
    <row r="3358" spans="1:2">
      <c r="A3358">
        <v>3352</v>
      </c>
      <c r="B3358" s="2">
        <v>725.2</v>
      </c>
    </row>
    <row r="3359" spans="1:2">
      <c r="A3359">
        <v>3353</v>
      </c>
      <c r="B3359" s="2">
        <v>725.2</v>
      </c>
    </row>
    <row r="3360" spans="1:2">
      <c r="A3360">
        <v>3354</v>
      </c>
      <c r="B3360" s="2">
        <v>725.2</v>
      </c>
    </row>
    <row r="3361" spans="1:2">
      <c r="A3361">
        <v>3355</v>
      </c>
      <c r="B3361" s="2">
        <v>725.2</v>
      </c>
    </row>
    <row r="3362" spans="1:2">
      <c r="A3362">
        <v>3356</v>
      </c>
      <c r="B3362" s="2">
        <v>725.2</v>
      </c>
    </row>
    <row r="3363" spans="1:2">
      <c r="A3363">
        <v>3357</v>
      </c>
      <c r="B3363" s="2">
        <v>725.2</v>
      </c>
    </row>
    <row r="3364" spans="1:2">
      <c r="A3364">
        <v>3358</v>
      </c>
      <c r="B3364" s="2">
        <v>725.2</v>
      </c>
    </row>
    <row r="3365" spans="1:2">
      <c r="A3365">
        <v>3359</v>
      </c>
      <c r="B3365" s="2">
        <v>725.2</v>
      </c>
    </row>
    <row r="3366" spans="1:2">
      <c r="A3366">
        <v>3360</v>
      </c>
      <c r="B3366" s="2">
        <v>725</v>
      </c>
    </row>
    <row r="3367" spans="1:2">
      <c r="A3367">
        <v>3361</v>
      </c>
      <c r="B3367" s="2">
        <v>725</v>
      </c>
    </row>
    <row r="3368" spans="1:2">
      <c r="A3368">
        <v>3362</v>
      </c>
      <c r="B3368" s="2">
        <v>725</v>
      </c>
    </row>
    <row r="3369" spans="1:2">
      <c r="A3369">
        <v>3363</v>
      </c>
      <c r="B3369" s="2">
        <v>725</v>
      </c>
    </row>
    <row r="3370" spans="1:2">
      <c r="A3370">
        <v>3364</v>
      </c>
      <c r="B3370" s="2">
        <v>724.8</v>
      </c>
    </row>
    <row r="3371" spans="1:2">
      <c r="A3371">
        <v>3365</v>
      </c>
      <c r="B3371" s="2">
        <v>724.8</v>
      </c>
    </row>
    <row r="3372" spans="1:2">
      <c r="A3372">
        <v>3366</v>
      </c>
      <c r="B3372" s="2">
        <v>724.8</v>
      </c>
    </row>
    <row r="3373" spans="1:2">
      <c r="A3373">
        <v>3367</v>
      </c>
      <c r="B3373" s="2">
        <v>724.5</v>
      </c>
    </row>
    <row r="3374" spans="1:2">
      <c r="A3374">
        <v>3368</v>
      </c>
      <c r="B3374" s="2">
        <v>724.5</v>
      </c>
    </row>
    <row r="3375" spans="1:2">
      <c r="A3375">
        <v>3369</v>
      </c>
      <c r="B3375" s="2">
        <v>724.5</v>
      </c>
    </row>
    <row r="3376" spans="1:2">
      <c r="A3376">
        <v>3370</v>
      </c>
      <c r="B3376" s="2">
        <v>724.3</v>
      </c>
    </row>
    <row r="3377" spans="1:2">
      <c r="A3377">
        <v>3371</v>
      </c>
      <c r="B3377" s="2">
        <v>724.3</v>
      </c>
    </row>
    <row r="3378" spans="1:2">
      <c r="A3378">
        <v>3372</v>
      </c>
      <c r="B3378" s="2">
        <v>724.3</v>
      </c>
    </row>
    <row r="3379" spans="1:2">
      <c r="A3379">
        <v>3373</v>
      </c>
      <c r="B3379" s="2">
        <v>724.1</v>
      </c>
    </row>
    <row r="3380" spans="1:2">
      <c r="A3380">
        <v>3374</v>
      </c>
      <c r="B3380" s="2">
        <v>724.1</v>
      </c>
    </row>
    <row r="3381" spans="1:2">
      <c r="A3381">
        <v>3375</v>
      </c>
      <c r="B3381" s="2">
        <v>723.9</v>
      </c>
    </row>
    <row r="3382" spans="1:2">
      <c r="A3382">
        <v>3376</v>
      </c>
      <c r="B3382" s="2">
        <v>723.9</v>
      </c>
    </row>
    <row r="3383" spans="1:2">
      <c r="A3383">
        <v>3377</v>
      </c>
      <c r="B3383" s="2">
        <v>723.6</v>
      </c>
    </row>
    <row r="3384" spans="1:2">
      <c r="A3384">
        <v>3378</v>
      </c>
      <c r="B3384" s="2">
        <v>723.6</v>
      </c>
    </row>
    <row r="3385" spans="1:2">
      <c r="A3385">
        <v>3379</v>
      </c>
      <c r="B3385" s="2">
        <v>723.6</v>
      </c>
    </row>
    <row r="3386" spans="1:2">
      <c r="A3386">
        <v>3380</v>
      </c>
      <c r="B3386" s="2">
        <v>723.4</v>
      </c>
    </row>
    <row r="3387" spans="1:2">
      <c r="A3387">
        <v>3381</v>
      </c>
      <c r="B3387" s="2">
        <v>723.4</v>
      </c>
    </row>
    <row r="3388" spans="1:2">
      <c r="A3388">
        <v>3382</v>
      </c>
      <c r="B3388" s="2">
        <v>723.4</v>
      </c>
    </row>
    <row r="3389" spans="1:2">
      <c r="A3389">
        <v>3383</v>
      </c>
      <c r="B3389" s="2">
        <v>723.2</v>
      </c>
    </row>
    <row r="3390" spans="1:2">
      <c r="A3390">
        <v>3384</v>
      </c>
      <c r="B3390" s="2">
        <v>723.2</v>
      </c>
    </row>
    <row r="3391" spans="1:2">
      <c r="A3391">
        <v>3385</v>
      </c>
      <c r="B3391" s="2">
        <v>723.2</v>
      </c>
    </row>
    <row r="3392" spans="1:2">
      <c r="A3392">
        <v>3386</v>
      </c>
      <c r="B3392" s="2">
        <v>722.9</v>
      </c>
    </row>
    <row r="3393" spans="1:2">
      <c r="A3393">
        <v>3387</v>
      </c>
      <c r="B3393" s="2">
        <v>722.9</v>
      </c>
    </row>
    <row r="3394" spans="1:2">
      <c r="A3394">
        <v>3388</v>
      </c>
      <c r="B3394" s="2">
        <v>722.9</v>
      </c>
    </row>
    <row r="3395" spans="1:2">
      <c r="A3395">
        <v>3389</v>
      </c>
      <c r="B3395" s="2">
        <v>722.7</v>
      </c>
    </row>
    <row r="3396" spans="1:2">
      <c r="A3396">
        <v>3390</v>
      </c>
      <c r="B3396" s="2">
        <v>722.7</v>
      </c>
    </row>
    <row r="3397" spans="1:2">
      <c r="A3397">
        <v>3391</v>
      </c>
      <c r="B3397" s="2">
        <v>722.7</v>
      </c>
    </row>
    <row r="3398" spans="1:2">
      <c r="A3398">
        <v>3392</v>
      </c>
      <c r="B3398" s="2">
        <v>722.5</v>
      </c>
    </row>
    <row r="3399" spans="1:2">
      <c r="A3399">
        <v>3393</v>
      </c>
      <c r="B3399" s="2">
        <v>722.5</v>
      </c>
    </row>
    <row r="3400" spans="1:2">
      <c r="A3400">
        <v>3394</v>
      </c>
      <c r="B3400" s="2">
        <v>722.5</v>
      </c>
    </row>
    <row r="3401" spans="1:2">
      <c r="A3401">
        <v>3395</v>
      </c>
      <c r="B3401" s="2">
        <v>722.2</v>
      </c>
    </row>
    <row r="3402" spans="1:2">
      <c r="A3402">
        <v>3396</v>
      </c>
      <c r="B3402" s="2">
        <v>722.2</v>
      </c>
    </row>
    <row r="3403" spans="1:2">
      <c r="A3403">
        <v>3397</v>
      </c>
      <c r="B3403" s="2">
        <v>722.2</v>
      </c>
    </row>
    <row r="3404" spans="1:2">
      <c r="A3404">
        <v>3398</v>
      </c>
      <c r="B3404" s="2">
        <v>722.2</v>
      </c>
    </row>
    <row r="3405" spans="1:2">
      <c r="A3405">
        <v>3399</v>
      </c>
      <c r="B3405" s="2">
        <v>722.2</v>
      </c>
    </row>
    <row r="3406" spans="1:2">
      <c r="A3406">
        <v>3400</v>
      </c>
      <c r="B3406" s="2">
        <v>722</v>
      </c>
    </row>
    <row r="3407" spans="1:2">
      <c r="A3407">
        <v>3401</v>
      </c>
      <c r="B3407" s="2">
        <v>722</v>
      </c>
    </row>
    <row r="3408" spans="1:2">
      <c r="A3408">
        <v>3402</v>
      </c>
      <c r="B3408" s="2">
        <v>722</v>
      </c>
    </row>
    <row r="3409" spans="1:2">
      <c r="A3409">
        <v>3403</v>
      </c>
      <c r="B3409" s="2">
        <v>722</v>
      </c>
    </row>
    <row r="3410" spans="1:2">
      <c r="A3410">
        <v>3404</v>
      </c>
      <c r="B3410" s="2">
        <v>722</v>
      </c>
    </row>
    <row r="3411" spans="1:2">
      <c r="A3411">
        <v>3405</v>
      </c>
      <c r="B3411" s="2">
        <v>722</v>
      </c>
    </row>
    <row r="3412" spans="1:2">
      <c r="A3412">
        <v>3406</v>
      </c>
      <c r="B3412" s="2">
        <v>722</v>
      </c>
    </row>
    <row r="3413" spans="1:2">
      <c r="A3413">
        <v>3407</v>
      </c>
      <c r="B3413" s="2">
        <v>722</v>
      </c>
    </row>
    <row r="3414" spans="1:2">
      <c r="A3414">
        <v>3408</v>
      </c>
      <c r="B3414" s="2">
        <v>722</v>
      </c>
    </row>
    <row r="3415" spans="1:2">
      <c r="A3415">
        <v>3409</v>
      </c>
      <c r="B3415" s="2">
        <v>722</v>
      </c>
    </row>
    <row r="3416" spans="1:2">
      <c r="A3416">
        <v>3410</v>
      </c>
      <c r="B3416" s="2">
        <v>722</v>
      </c>
    </row>
    <row r="3417" spans="1:2">
      <c r="A3417">
        <v>3411</v>
      </c>
      <c r="B3417" s="2">
        <v>722</v>
      </c>
    </row>
    <row r="3418" spans="1:2">
      <c r="A3418">
        <v>3412</v>
      </c>
      <c r="B3418" s="2">
        <v>722</v>
      </c>
    </row>
    <row r="3419" spans="1:2">
      <c r="A3419">
        <v>3413</v>
      </c>
      <c r="B3419" s="2">
        <v>722</v>
      </c>
    </row>
    <row r="3420" spans="1:2">
      <c r="A3420">
        <v>3414</v>
      </c>
      <c r="B3420" s="2">
        <v>722</v>
      </c>
    </row>
    <row r="3421" spans="1:2">
      <c r="A3421">
        <v>3415</v>
      </c>
      <c r="B3421" s="2">
        <v>722</v>
      </c>
    </row>
    <row r="3422" spans="1:2">
      <c r="A3422">
        <v>3416</v>
      </c>
      <c r="B3422" s="2">
        <v>722</v>
      </c>
    </row>
    <row r="3423" spans="1:2">
      <c r="A3423">
        <v>3417</v>
      </c>
      <c r="B3423" s="2">
        <v>722</v>
      </c>
    </row>
    <row r="3424" spans="1:2">
      <c r="A3424">
        <v>3418</v>
      </c>
      <c r="B3424" s="2">
        <v>722.2</v>
      </c>
    </row>
    <row r="3425" spans="1:2">
      <c r="A3425">
        <v>3419</v>
      </c>
      <c r="B3425" s="2">
        <v>722.2</v>
      </c>
    </row>
    <row r="3426" spans="1:2">
      <c r="A3426">
        <v>3420</v>
      </c>
      <c r="B3426" s="2">
        <v>722.2</v>
      </c>
    </row>
    <row r="3427" spans="1:2">
      <c r="A3427">
        <v>3421</v>
      </c>
      <c r="B3427" s="2">
        <v>722.2</v>
      </c>
    </row>
    <row r="3428" spans="1:2">
      <c r="A3428">
        <v>3422</v>
      </c>
      <c r="B3428" s="2">
        <v>722.2</v>
      </c>
    </row>
    <row r="3429" spans="1:2">
      <c r="A3429">
        <v>3423</v>
      </c>
      <c r="B3429" s="2">
        <v>722.5</v>
      </c>
    </row>
    <row r="3430" spans="1:2">
      <c r="A3430">
        <v>3424</v>
      </c>
      <c r="B3430" s="2">
        <v>722.5</v>
      </c>
    </row>
    <row r="3431" spans="1:2">
      <c r="A3431">
        <v>3425</v>
      </c>
      <c r="B3431" s="2">
        <v>722.5</v>
      </c>
    </row>
    <row r="3432" spans="1:2">
      <c r="A3432">
        <v>3426</v>
      </c>
      <c r="B3432" s="2">
        <v>722.7</v>
      </c>
    </row>
    <row r="3433" spans="1:2">
      <c r="A3433">
        <v>3427</v>
      </c>
      <c r="B3433" s="2">
        <v>722.7</v>
      </c>
    </row>
    <row r="3434" spans="1:2">
      <c r="A3434">
        <v>3428</v>
      </c>
      <c r="B3434" s="2">
        <v>722.7</v>
      </c>
    </row>
    <row r="3435" spans="1:2">
      <c r="A3435">
        <v>3429</v>
      </c>
      <c r="B3435" s="2">
        <v>722.7</v>
      </c>
    </row>
    <row r="3436" spans="1:2">
      <c r="A3436">
        <v>3430</v>
      </c>
      <c r="B3436" s="2">
        <v>722.9</v>
      </c>
    </row>
    <row r="3437" spans="1:2">
      <c r="A3437">
        <v>3431</v>
      </c>
      <c r="B3437" s="2">
        <v>723.2</v>
      </c>
    </row>
    <row r="3438" spans="1:2">
      <c r="A3438">
        <v>3432</v>
      </c>
      <c r="B3438" s="2">
        <v>723.2</v>
      </c>
    </row>
    <row r="3439" spans="1:2">
      <c r="A3439">
        <v>3433</v>
      </c>
      <c r="B3439" s="2">
        <v>723.4</v>
      </c>
    </row>
    <row r="3440" spans="1:2">
      <c r="A3440">
        <v>3434</v>
      </c>
      <c r="B3440" s="2">
        <v>723.4</v>
      </c>
    </row>
    <row r="3441" spans="1:2">
      <c r="A3441">
        <v>3435</v>
      </c>
      <c r="B3441" s="2">
        <v>723.4</v>
      </c>
    </row>
    <row r="3442" spans="1:2">
      <c r="A3442">
        <v>3436</v>
      </c>
      <c r="B3442" s="2">
        <v>723.4</v>
      </c>
    </row>
    <row r="3443" spans="1:2">
      <c r="A3443">
        <v>3437</v>
      </c>
      <c r="B3443" s="2">
        <v>723.6</v>
      </c>
    </row>
    <row r="3444" spans="1:2">
      <c r="A3444">
        <v>3438</v>
      </c>
      <c r="B3444" s="2">
        <v>723.6</v>
      </c>
    </row>
    <row r="3445" spans="1:2">
      <c r="A3445">
        <v>3439</v>
      </c>
      <c r="B3445" s="2">
        <v>723.9</v>
      </c>
    </row>
    <row r="3446" spans="1:2">
      <c r="A3446">
        <v>3440</v>
      </c>
      <c r="B3446" s="2">
        <v>723.9</v>
      </c>
    </row>
    <row r="3447" spans="1:2">
      <c r="A3447">
        <v>3441</v>
      </c>
      <c r="B3447" s="2">
        <v>723.9</v>
      </c>
    </row>
    <row r="3448" spans="1:2">
      <c r="A3448">
        <v>3442</v>
      </c>
      <c r="B3448" s="2">
        <v>724.1</v>
      </c>
    </row>
    <row r="3449" spans="1:2">
      <c r="A3449">
        <v>3443</v>
      </c>
      <c r="B3449" s="2">
        <v>724.1</v>
      </c>
    </row>
    <row r="3450" spans="1:2">
      <c r="A3450">
        <v>3444</v>
      </c>
      <c r="B3450" s="2">
        <v>724.3</v>
      </c>
    </row>
    <row r="3451" spans="1:2">
      <c r="A3451">
        <v>3445</v>
      </c>
      <c r="B3451" s="2">
        <v>724.3</v>
      </c>
    </row>
    <row r="3452" spans="1:2">
      <c r="A3452">
        <v>3446</v>
      </c>
      <c r="B3452" s="2">
        <v>724.3</v>
      </c>
    </row>
    <row r="3453" spans="1:2">
      <c r="A3453">
        <v>3447</v>
      </c>
      <c r="B3453" s="2">
        <v>724.3</v>
      </c>
    </row>
    <row r="3454" spans="1:2">
      <c r="A3454">
        <v>3448</v>
      </c>
      <c r="B3454" s="2">
        <v>724.5</v>
      </c>
    </row>
    <row r="3455" spans="1:2">
      <c r="A3455">
        <v>3449</v>
      </c>
      <c r="B3455" s="2">
        <v>724.5</v>
      </c>
    </row>
    <row r="3456" spans="1:2">
      <c r="A3456">
        <v>3450</v>
      </c>
      <c r="B3456" s="2">
        <v>724.5</v>
      </c>
    </row>
    <row r="3457" spans="1:2">
      <c r="A3457">
        <v>3451</v>
      </c>
      <c r="B3457" s="2">
        <v>724.8</v>
      </c>
    </row>
    <row r="3458" spans="1:2">
      <c r="A3458">
        <v>3452</v>
      </c>
      <c r="B3458" s="2">
        <v>724.8</v>
      </c>
    </row>
    <row r="3459" spans="1:2">
      <c r="A3459">
        <v>3453</v>
      </c>
      <c r="B3459" s="2">
        <v>724.8</v>
      </c>
    </row>
    <row r="3460" spans="1:2">
      <c r="A3460">
        <v>3454</v>
      </c>
      <c r="B3460" s="2">
        <v>724.8</v>
      </c>
    </row>
    <row r="3461" spans="1:2">
      <c r="A3461">
        <v>3455</v>
      </c>
      <c r="B3461" s="2">
        <v>724.8</v>
      </c>
    </row>
    <row r="3462" spans="1:2">
      <c r="A3462">
        <v>3456</v>
      </c>
      <c r="B3462" s="2">
        <v>724.8</v>
      </c>
    </row>
    <row r="3463" spans="1:2">
      <c r="A3463">
        <v>3457</v>
      </c>
      <c r="B3463" s="2">
        <v>725</v>
      </c>
    </row>
    <row r="3464" spans="1:2">
      <c r="A3464">
        <v>3458</v>
      </c>
      <c r="B3464" s="2">
        <v>724.8</v>
      </c>
    </row>
    <row r="3465" spans="1:2">
      <c r="A3465">
        <v>3459</v>
      </c>
      <c r="B3465" s="2">
        <v>725</v>
      </c>
    </row>
    <row r="3466" spans="1:2">
      <c r="A3466">
        <v>3460</v>
      </c>
      <c r="B3466" s="2">
        <v>725</v>
      </c>
    </row>
    <row r="3467" spans="1:2">
      <c r="A3467">
        <v>3461</v>
      </c>
      <c r="B3467" s="2">
        <v>725</v>
      </c>
    </row>
    <row r="3468" spans="1:2">
      <c r="A3468">
        <v>3462</v>
      </c>
      <c r="B3468" s="2">
        <v>725</v>
      </c>
    </row>
    <row r="3469" spans="1:2">
      <c r="A3469">
        <v>3463</v>
      </c>
      <c r="B3469" s="2">
        <v>725</v>
      </c>
    </row>
    <row r="3470" spans="1:2">
      <c r="A3470">
        <v>3464</v>
      </c>
      <c r="B3470" s="2">
        <v>725</v>
      </c>
    </row>
    <row r="3471" spans="1:2">
      <c r="A3471">
        <v>3465</v>
      </c>
      <c r="B3471" s="2">
        <v>725</v>
      </c>
    </row>
    <row r="3472" spans="1:2">
      <c r="A3472">
        <v>3466</v>
      </c>
      <c r="B3472" s="2">
        <v>725</v>
      </c>
    </row>
    <row r="3473" spans="1:2">
      <c r="A3473">
        <v>3467</v>
      </c>
      <c r="B3473" s="2">
        <v>725</v>
      </c>
    </row>
    <row r="3474" spans="1:2">
      <c r="A3474">
        <v>3468</v>
      </c>
      <c r="B3474" s="2">
        <v>725</v>
      </c>
    </row>
    <row r="3475" spans="1:2">
      <c r="A3475">
        <v>3469</v>
      </c>
      <c r="B3475" s="2">
        <v>724.8</v>
      </c>
    </row>
    <row r="3476" spans="1:2">
      <c r="A3476">
        <v>3470</v>
      </c>
      <c r="B3476" s="2">
        <v>724.8</v>
      </c>
    </row>
    <row r="3477" spans="1:2">
      <c r="A3477">
        <v>3471</v>
      </c>
      <c r="B3477" s="2">
        <v>724.8</v>
      </c>
    </row>
    <row r="3478" spans="1:2">
      <c r="A3478">
        <v>3472</v>
      </c>
      <c r="B3478" s="2">
        <v>724.8</v>
      </c>
    </row>
    <row r="3479" spans="1:2">
      <c r="A3479">
        <v>3473</v>
      </c>
      <c r="B3479" s="2">
        <v>724.5</v>
      </c>
    </row>
    <row r="3480" spans="1:2">
      <c r="A3480">
        <v>3474</v>
      </c>
      <c r="B3480" s="2">
        <v>724.5</v>
      </c>
    </row>
    <row r="3481" spans="1:2">
      <c r="A3481">
        <v>3475</v>
      </c>
      <c r="B3481" s="2">
        <v>724.5</v>
      </c>
    </row>
    <row r="3482" spans="1:2">
      <c r="A3482">
        <v>3476</v>
      </c>
      <c r="B3482" s="2">
        <v>724.5</v>
      </c>
    </row>
    <row r="3483" spans="1:2">
      <c r="A3483">
        <v>3477</v>
      </c>
      <c r="B3483" s="2">
        <v>724.3</v>
      </c>
    </row>
    <row r="3484" spans="1:2">
      <c r="A3484">
        <v>3478</v>
      </c>
      <c r="B3484" s="2">
        <v>724.3</v>
      </c>
    </row>
    <row r="3485" spans="1:2">
      <c r="A3485">
        <v>3479</v>
      </c>
      <c r="B3485" s="2">
        <v>724.1</v>
      </c>
    </row>
    <row r="3486" spans="1:2">
      <c r="A3486">
        <v>3480</v>
      </c>
      <c r="B3486" s="2">
        <v>724.1</v>
      </c>
    </row>
    <row r="3487" spans="1:2">
      <c r="A3487">
        <v>3481</v>
      </c>
      <c r="B3487" s="2">
        <v>724.1</v>
      </c>
    </row>
    <row r="3488" spans="1:2">
      <c r="A3488">
        <v>3482</v>
      </c>
      <c r="B3488" s="2">
        <v>723.9</v>
      </c>
    </row>
    <row r="3489" spans="1:2">
      <c r="A3489">
        <v>3483</v>
      </c>
      <c r="B3489" s="2">
        <v>723.9</v>
      </c>
    </row>
    <row r="3490" spans="1:2">
      <c r="A3490">
        <v>3484</v>
      </c>
      <c r="B3490" s="2">
        <v>723.9</v>
      </c>
    </row>
    <row r="3491" spans="1:2">
      <c r="A3491">
        <v>3485</v>
      </c>
      <c r="B3491" s="2">
        <v>723.6</v>
      </c>
    </row>
    <row r="3492" spans="1:2">
      <c r="A3492">
        <v>3486</v>
      </c>
      <c r="B3492" s="2">
        <v>723.6</v>
      </c>
    </row>
    <row r="3493" spans="1:2">
      <c r="A3493">
        <v>3487</v>
      </c>
      <c r="B3493" s="2">
        <v>723.4</v>
      </c>
    </row>
    <row r="3494" spans="1:2">
      <c r="A3494">
        <v>3488</v>
      </c>
      <c r="B3494" s="2">
        <v>723.2</v>
      </c>
    </row>
    <row r="3495" spans="1:2">
      <c r="A3495">
        <v>3489</v>
      </c>
      <c r="B3495" s="2">
        <v>723.2</v>
      </c>
    </row>
    <row r="3496" spans="1:2">
      <c r="A3496">
        <v>3490</v>
      </c>
      <c r="B3496" s="2">
        <v>723.2</v>
      </c>
    </row>
    <row r="3497" spans="1:2">
      <c r="A3497">
        <v>3491</v>
      </c>
      <c r="B3497" s="2">
        <v>723.2</v>
      </c>
    </row>
    <row r="3498" spans="1:2">
      <c r="A3498">
        <v>3492</v>
      </c>
      <c r="B3498" s="2">
        <v>722.9</v>
      </c>
    </row>
    <row r="3499" spans="1:2">
      <c r="A3499">
        <v>3493</v>
      </c>
      <c r="B3499" s="2">
        <v>722.7</v>
      </c>
    </row>
    <row r="3500" spans="1:2">
      <c r="A3500">
        <v>3494</v>
      </c>
      <c r="B3500" s="2">
        <v>722.7</v>
      </c>
    </row>
    <row r="3501" spans="1:2">
      <c r="A3501">
        <v>3495</v>
      </c>
      <c r="B3501" s="2">
        <v>722.7</v>
      </c>
    </row>
    <row r="3502" spans="1:2">
      <c r="A3502">
        <v>3496</v>
      </c>
      <c r="B3502" s="2">
        <v>722.7</v>
      </c>
    </row>
    <row r="3503" spans="1:2">
      <c r="A3503">
        <v>3497</v>
      </c>
      <c r="B3503" s="2">
        <v>722.5</v>
      </c>
    </row>
    <row r="3504" spans="1:2">
      <c r="A3504">
        <v>3498</v>
      </c>
      <c r="B3504" s="2">
        <v>722.2</v>
      </c>
    </row>
    <row r="3505" spans="1:2">
      <c r="A3505">
        <v>3499</v>
      </c>
      <c r="B3505" s="2">
        <v>722.2</v>
      </c>
    </row>
    <row r="3506" spans="1:2">
      <c r="A3506">
        <v>3500</v>
      </c>
      <c r="B3506" s="2">
        <v>722</v>
      </c>
    </row>
    <row r="3507" spans="1:2">
      <c r="A3507">
        <v>3501</v>
      </c>
      <c r="B3507" s="2">
        <v>722</v>
      </c>
    </row>
    <row r="3508" spans="1:2">
      <c r="A3508">
        <v>3502</v>
      </c>
      <c r="B3508" s="2">
        <v>722</v>
      </c>
    </row>
    <row r="3509" spans="1:2">
      <c r="A3509">
        <v>3503</v>
      </c>
      <c r="B3509" s="2">
        <v>722</v>
      </c>
    </row>
    <row r="3510" spans="1:2">
      <c r="A3510">
        <v>3504</v>
      </c>
      <c r="B3510" s="2">
        <v>722</v>
      </c>
    </row>
    <row r="3511" spans="1:2">
      <c r="A3511">
        <v>3505</v>
      </c>
      <c r="B3511" s="2">
        <v>721.8</v>
      </c>
    </row>
    <row r="3512" spans="1:2">
      <c r="A3512">
        <v>3506</v>
      </c>
      <c r="B3512" s="2">
        <v>721.8</v>
      </c>
    </row>
    <row r="3513" spans="1:2">
      <c r="A3513">
        <v>3507</v>
      </c>
      <c r="B3513" s="2">
        <v>721.6</v>
      </c>
    </row>
    <row r="3514" spans="1:2">
      <c r="A3514">
        <v>3508</v>
      </c>
      <c r="B3514" s="2">
        <v>721.6</v>
      </c>
    </row>
    <row r="3515" spans="1:2">
      <c r="A3515">
        <v>3509</v>
      </c>
      <c r="B3515" s="2">
        <v>721.3</v>
      </c>
    </row>
    <row r="3516" spans="1:2">
      <c r="A3516">
        <v>3510</v>
      </c>
      <c r="B3516" s="2">
        <v>721.3</v>
      </c>
    </row>
    <row r="3517" spans="1:2">
      <c r="A3517">
        <v>3511</v>
      </c>
      <c r="B3517" s="2">
        <v>721.3</v>
      </c>
    </row>
    <row r="3518" spans="1:2">
      <c r="A3518">
        <v>3512</v>
      </c>
      <c r="B3518" s="2">
        <v>721.3</v>
      </c>
    </row>
    <row r="3519" spans="1:2">
      <c r="A3519">
        <v>3513</v>
      </c>
      <c r="B3519" s="2">
        <v>721.6</v>
      </c>
    </row>
    <row r="3520" spans="1:2">
      <c r="A3520">
        <v>3514</v>
      </c>
      <c r="B3520" s="2">
        <v>721.3</v>
      </c>
    </row>
    <row r="3521" spans="1:2">
      <c r="A3521">
        <v>3515</v>
      </c>
      <c r="B3521" s="2">
        <v>721.3</v>
      </c>
    </row>
    <row r="3522" spans="1:2">
      <c r="A3522">
        <v>3516</v>
      </c>
      <c r="B3522" s="2">
        <v>721.3</v>
      </c>
    </row>
    <row r="3523" spans="1:2">
      <c r="A3523">
        <v>3517</v>
      </c>
      <c r="B3523" s="2">
        <v>721.3</v>
      </c>
    </row>
    <row r="3524" spans="1:2">
      <c r="A3524">
        <v>3518</v>
      </c>
      <c r="B3524" s="2">
        <v>721.3</v>
      </c>
    </row>
    <row r="3525" spans="1:2">
      <c r="A3525">
        <v>3519</v>
      </c>
      <c r="B3525" s="2">
        <v>721.3</v>
      </c>
    </row>
    <row r="3526" spans="1:2">
      <c r="A3526">
        <v>3520</v>
      </c>
      <c r="B3526" s="2">
        <v>721.3</v>
      </c>
    </row>
    <row r="3527" spans="1:2">
      <c r="A3527">
        <v>3521</v>
      </c>
      <c r="B3527" s="2">
        <v>721.3</v>
      </c>
    </row>
    <row r="3528" spans="1:2">
      <c r="A3528">
        <v>3522</v>
      </c>
      <c r="B3528" s="2">
        <v>721.3</v>
      </c>
    </row>
    <row r="3529" spans="1:2">
      <c r="A3529">
        <v>3523</v>
      </c>
      <c r="B3529" s="2">
        <v>721.3</v>
      </c>
    </row>
    <row r="3530" spans="1:2">
      <c r="A3530">
        <v>3524</v>
      </c>
      <c r="B3530" s="2">
        <v>721.3</v>
      </c>
    </row>
    <row r="3531" spans="1:2">
      <c r="A3531">
        <v>3525</v>
      </c>
      <c r="B3531" s="2">
        <v>721.3</v>
      </c>
    </row>
    <row r="3532" spans="1:2">
      <c r="A3532">
        <v>3526</v>
      </c>
      <c r="B3532" s="2">
        <v>721.6</v>
      </c>
    </row>
    <row r="3533" spans="1:2">
      <c r="A3533">
        <v>3527</v>
      </c>
      <c r="B3533" s="2">
        <v>721.6</v>
      </c>
    </row>
    <row r="3534" spans="1:2">
      <c r="A3534">
        <v>3528</v>
      </c>
      <c r="B3534" s="2">
        <v>721.6</v>
      </c>
    </row>
    <row r="3535" spans="1:2">
      <c r="A3535">
        <v>3529</v>
      </c>
      <c r="B3535" s="2">
        <v>721.8</v>
      </c>
    </row>
    <row r="3536" spans="1:2">
      <c r="A3536">
        <v>3530</v>
      </c>
      <c r="B3536" s="2">
        <v>721.6</v>
      </c>
    </row>
    <row r="3537" spans="1:2">
      <c r="A3537">
        <v>3531</v>
      </c>
      <c r="B3537" s="2">
        <v>721.8</v>
      </c>
    </row>
    <row r="3538" spans="1:2">
      <c r="A3538">
        <v>3532</v>
      </c>
      <c r="B3538" s="2">
        <v>721.8</v>
      </c>
    </row>
    <row r="3539" spans="1:2">
      <c r="A3539">
        <v>3533</v>
      </c>
      <c r="B3539" s="2">
        <v>722</v>
      </c>
    </row>
    <row r="3540" spans="1:2">
      <c r="A3540">
        <v>3534</v>
      </c>
      <c r="B3540" s="2">
        <v>722</v>
      </c>
    </row>
    <row r="3541" spans="1:2">
      <c r="A3541">
        <v>3535</v>
      </c>
      <c r="B3541" s="2">
        <v>722</v>
      </c>
    </row>
    <row r="3542" spans="1:2">
      <c r="A3542">
        <v>3536</v>
      </c>
      <c r="B3542" s="2">
        <v>722.2</v>
      </c>
    </row>
    <row r="3543" spans="1:2">
      <c r="A3543">
        <v>3537</v>
      </c>
      <c r="B3543" s="2">
        <v>722.2</v>
      </c>
    </row>
    <row r="3544" spans="1:2">
      <c r="A3544">
        <v>3538</v>
      </c>
      <c r="B3544" s="2">
        <v>722.5</v>
      </c>
    </row>
    <row r="3545" spans="1:2">
      <c r="A3545">
        <v>3539</v>
      </c>
      <c r="B3545" s="2">
        <v>722.7</v>
      </c>
    </row>
    <row r="3546" spans="1:2">
      <c r="A3546">
        <v>3540</v>
      </c>
      <c r="B3546" s="2">
        <v>722.7</v>
      </c>
    </row>
    <row r="3547" spans="1:2">
      <c r="A3547">
        <v>3541</v>
      </c>
      <c r="B3547" s="2">
        <v>722.7</v>
      </c>
    </row>
    <row r="3548" spans="1:2">
      <c r="A3548">
        <v>3542</v>
      </c>
      <c r="B3548" s="2">
        <v>722.9</v>
      </c>
    </row>
    <row r="3549" spans="1:2">
      <c r="A3549">
        <v>3543</v>
      </c>
      <c r="B3549" s="2">
        <v>722.9</v>
      </c>
    </row>
    <row r="3550" spans="1:2">
      <c r="A3550">
        <v>3544</v>
      </c>
      <c r="B3550" s="2">
        <v>722.9</v>
      </c>
    </row>
    <row r="3551" spans="1:2">
      <c r="A3551">
        <v>3545</v>
      </c>
      <c r="B3551" s="2">
        <v>723.2</v>
      </c>
    </row>
    <row r="3552" spans="1:2">
      <c r="A3552">
        <v>3546</v>
      </c>
      <c r="B3552" s="2">
        <v>723.4</v>
      </c>
    </row>
    <row r="3553" spans="1:2">
      <c r="A3553">
        <v>3547</v>
      </c>
      <c r="B3553" s="2">
        <v>723.6</v>
      </c>
    </row>
    <row r="3554" spans="1:2">
      <c r="A3554">
        <v>3548</v>
      </c>
      <c r="B3554" s="2">
        <v>723.6</v>
      </c>
    </row>
    <row r="3555" spans="1:2">
      <c r="A3555">
        <v>3549</v>
      </c>
      <c r="B3555" s="2">
        <v>723.9</v>
      </c>
    </row>
    <row r="3556" spans="1:2">
      <c r="A3556">
        <v>3550</v>
      </c>
      <c r="B3556" s="2">
        <v>724.1</v>
      </c>
    </row>
    <row r="3557" spans="1:2">
      <c r="A3557">
        <v>3551</v>
      </c>
      <c r="B3557" s="2">
        <v>724.1</v>
      </c>
    </row>
    <row r="3558" spans="1:2">
      <c r="A3558">
        <v>3552</v>
      </c>
      <c r="B3558" s="2">
        <v>724.1</v>
      </c>
    </row>
    <row r="3559" spans="1:2">
      <c r="A3559">
        <v>3553</v>
      </c>
      <c r="B3559" s="2">
        <v>724.3</v>
      </c>
    </row>
    <row r="3560" spans="1:2">
      <c r="A3560">
        <v>3554</v>
      </c>
      <c r="B3560" s="2">
        <v>724.3</v>
      </c>
    </row>
    <row r="3561" spans="1:2">
      <c r="A3561">
        <v>3555</v>
      </c>
      <c r="B3561" s="2">
        <v>724.3</v>
      </c>
    </row>
    <row r="3562" spans="1:2">
      <c r="A3562">
        <v>3556</v>
      </c>
      <c r="B3562" s="2">
        <v>724.5</v>
      </c>
    </row>
    <row r="3563" spans="1:2">
      <c r="A3563">
        <v>3557</v>
      </c>
      <c r="B3563" s="2">
        <v>724.5</v>
      </c>
    </row>
    <row r="3564" spans="1:2">
      <c r="A3564">
        <v>3558</v>
      </c>
      <c r="B3564" s="2">
        <v>724.8</v>
      </c>
    </row>
    <row r="3565" spans="1:2">
      <c r="A3565">
        <v>3559</v>
      </c>
      <c r="B3565" s="2">
        <v>724.8</v>
      </c>
    </row>
    <row r="3566" spans="1:2">
      <c r="A3566">
        <v>3560</v>
      </c>
      <c r="B3566" s="2">
        <v>725</v>
      </c>
    </row>
    <row r="3567" spans="1:2">
      <c r="A3567">
        <v>3561</v>
      </c>
      <c r="B3567" s="2">
        <v>725</v>
      </c>
    </row>
    <row r="3568" spans="1:2">
      <c r="A3568">
        <v>3562</v>
      </c>
      <c r="B3568" s="2">
        <v>725</v>
      </c>
    </row>
    <row r="3569" spans="1:2">
      <c r="A3569">
        <v>3563</v>
      </c>
      <c r="B3569" s="2">
        <v>725</v>
      </c>
    </row>
    <row r="3570" spans="1:2">
      <c r="A3570">
        <v>3564</v>
      </c>
      <c r="B3570" s="2">
        <v>725.2</v>
      </c>
    </row>
    <row r="3571" spans="1:2">
      <c r="A3571">
        <v>3565</v>
      </c>
      <c r="B3571" s="2">
        <v>725.5</v>
      </c>
    </row>
    <row r="3572" spans="1:2">
      <c r="A3572">
        <v>3566</v>
      </c>
      <c r="B3572" s="2">
        <v>725.2</v>
      </c>
    </row>
    <row r="3573" spans="1:2">
      <c r="A3573">
        <v>3567</v>
      </c>
      <c r="B3573" s="2">
        <v>725.2</v>
      </c>
    </row>
    <row r="3574" spans="1:2">
      <c r="A3574">
        <v>3568</v>
      </c>
      <c r="B3574" s="2">
        <v>725.5</v>
      </c>
    </row>
    <row r="3575" spans="1:2">
      <c r="A3575">
        <v>3569</v>
      </c>
      <c r="B3575" s="2">
        <v>725.5</v>
      </c>
    </row>
    <row r="3576" spans="1:2">
      <c r="A3576">
        <v>3570</v>
      </c>
      <c r="B3576" s="2">
        <v>725.5</v>
      </c>
    </row>
    <row r="3577" spans="1:2">
      <c r="A3577">
        <v>3571</v>
      </c>
      <c r="B3577" s="2">
        <v>725.5</v>
      </c>
    </row>
    <row r="3578" spans="1:2">
      <c r="A3578">
        <v>3572</v>
      </c>
      <c r="B3578" s="2">
        <v>725.5</v>
      </c>
    </row>
    <row r="3579" spans="1:2">
      <c r="A3579">
        <v>3573</v>
      </c>
      <c r="B3579" s="2">
        <v>725.5</v>
      </c>
    </row>
    <row r="3580" spans="1:2">
      <c r="A3580">
        <v>3574</v>
      </c>
      <c r="B3580" s="2">
        <v>725.5</v>
      </c>
    </row>
    <row r="3581" spans="1:2">
      <c r="A3581">
        <v>3575</v>
      </c>
      <c r="B3581" s="2">
        <v>725.2</v>
      </c>
    </row>
    <row r="3582" spans="1:2">
      <c r="A3582">
        <v>3576</v>
      </c>
      <c r="B3582" s="2">
        <v>725.2</v>
      </c>
    </row>
    <row r="3583" spans="1:2">
      <c r="A3583">
        <v>3577</v>
      </c>
      <c r="B3583" s="2">
        <v>725.2</v>
      </c>
    </row>
    <row r="3584" spans="1:2">
      <c r="A3584">
        <v>3578</v>
      </c>
      <c r="B3584" s="2">
        <v>725.2</v>
      </c>
    </row>
    <row r="3585" spans="1:2">
      <c r="A3585">
        <v>3579</v>
      </c>
      <c r="B3585" s="2">
        <v>725.2</v>
      </c>
    </row>
    <row r="3586" spans="1:2">
      <c r="A3586">
        <v>3580</v>
      </c>
      <c r="B3586" s="2">
        <v>725</v>
      </c>
    </row>
    <row r="3587" spans="1:2">
      <c r="A3587">
        <v>3581</v>
      </c>
      <c r="B3587" s="2">
        <v>725</v>
      </c>
    </row>
    <row r="3588" spans="1:2">
      <c r="A3588">
        <v>3582</v>
      </c>
      <c r="B3588" s="2">
        <v>725</v>
      </c>
    </row>
    <row r="3589" spans="1:2">
      <c r="A3589">
        <v>3583</v>
      </c>
      <c r="B3589" s="2">
        <v>725</v>
      </c>
    </row>
    <row r="3590" spans="1:2">
      <c r="A3590">
        <v>3584</v>
      </c>
      <c r="B3590" s="2">
        <v>724.8</v>
      </c>
    </row>
    <row r="3591" spans="1:2">
      <c r="A3591">
        <v>3585</v>
      </c>
      <c r="B3591" s="2">
        <v>724.8</v>
      </c>
    </row>
    <row r="3592" spans="1:2">
      <c r="A3592">
        <v>3586</v>
      </c>
      <c r="B3592" s="2">
        <v>724.8</v>
      </c>
    </row>
    <row r="3593" spans="1:2">
      <c r="A3593">
        <v>3587</v>
      </c>
      <c r="B3593" s="2">
        <v>724.5</v>
      </c>
    </row>
    <row r="3594" spans="1:2">
      <c r="A3594">
        <v>3588</v>
      </c>
      <c r="B3594" s="2">
        <v>724.5</v>
      </c>
    </row>
    <row r="3595" spans="1:2">
      <c r="A3595">
        <v>3589</v>
      </c>
      <c r="B3595" s="2">
        <v>724.5</v>
      </c>
    </row>
    <row r="3596" spans="1:2">
      <c r="A3596">
        <v>3590</v>
      </c>
      <c r="B3596" s="2">
        <v>724.3</v>
      </c>
    </row>
    <row r="3597" spans="1:2">
      <c r="A3597">
        <v>3591</v>
      </c>
      <c r="B3597" s="2">
        <v>724.3</v>
      </c>
    </row>
    <row r="3598" spans="1:2">
      <c r="A3598">
        <v>3592</v>
      </c>
      <c r="B3598" s="2">
        <v>724.1</v>
      </c>
    </row>
    <row r="3599" spans="1:2">
      <c r="A3599">
        <v>3593</v>
      </c>
      <c r="B3599" s="2">
        <v>724.1</v>
      </c>
    </row>
    <row r="3600" spans="1:2">
      <c r="A3600">
        <v>3594</v>
      </c>
      <c r="B3600" s="2">
        <v>724.1</v>
      </c>
    </row>
    <row r="3601" spans="1:2">
      <c r="A3601">
        <v>3595</v>
      </c>
      <c r="B3601" s="2">
        <v>723.9</v>
      </c>
    </row>
    <row r="3602" spans="1:2">
      <c r="A3602">
        <v>3596</v>
      </c>
      <c r="B3602" s="2">
        <v>723.9</v>
      </c>
    </row>
    <row r="3603" spans="1:2">
      <c r="A3603">
        <v>3597</v>
      </c>
      <c r="B3603" s="2">
        <v>723.6</v>
      </c>
    </row>
    <row r="3604" spans="1:2">
      <c r="A3604">
        <v>3598</v>
      </c>
      <c r="B3604" s="2">
        <v>723.6</v>
      </c>
    </row>
    <row r="3605" spans="1:2">
      <c r="A3605">
        <v>3599</v>
      </c>
      <c r="B3605" s="2">
        <v>723.4</v>
      </c>
    </row>
    <row r="3606" spans="1:2">
      <c r="A3606">
        <v>3600</v>
      </c>
      <c r="B3606" s="2">
        <v>723.4</v>
      </c>
    </row>
    <row r="3607" spans="1:2">
      <c r="A3607">
        <v>3601</v>
      </c>
      <c r="B3607" s="2">
        <v>723.4</v>
      </c>
    </row>
    <row r="3608" spans="1:2">
      <c r="A3608">
        <v>3602</v>
      </c>
      <c r="B3608" s="2">
        <v>723.4</v>
      </c>
    </row>
    <row r="3609" spans="1:2">
      <c r="A3609">
        <v>3603</v>
      </c>
      <c r="B3609" s="2">
        <v>723.2</v>
      </c>
    </row>
    <row r="3610" spans="1:2">
      <c r="A3610">
        <v>3604</v>
      </c>
      <c r="B3610" s="2">
        <v>723.2</v>
      </c>
    </row>
    <row r="3611" spans="1:2">
      <c r="A3611">
        <v>3605</v>
      </c>
      <c r="B3611" s="2">
        <v>723.2</v>
      </c>
    </row>
    <row r="3612" spans="1:2">
      <c r="A3612">
        <v>3606</v>
      </c>
      <c r="B3612" s="2">
        <v>722.9</v>
      </c>
    </row>
    <row r="3613" spans="1:2">
      <c r="A3613">
        <v>3607</v>
      </c>
      <c r="B3613" s="2">
        <v>722.7</v>
      </c>
    </row>
    <row r="3614" spans="1:2">
      <c r="A3614">
        <v>3608</v>
      </c>
      <c r="B3614" s="2">
        <v>722.7</v>
      </c>
    </row>
    <row r="3615" spans="1:2">
      <c r="A3615">
        <v>3609</v>
      </c>
      <c r="B3615" s="2">
        <v>722.7</v>
      </c>
    </row>
    <row r="3616" spans="1:2">
      <c r="A3616">
        <v>3610</v>
      </c>
      <c r="B3616" s="2">
        <v>722.7</v>
      </c>
    </row>
    <row r="3617" spans="1:2">
      <c r="A3617">
        <v>3611</v>
      </c>
      <c r="B3617" s="2">
        <v>722.5</v>
      </c>
    </row>
    <row r="3618" spans="1:2">
      <c r="A3618">
        <v>3612</v>
      </c>
      <c r="B3618" s="2">
        <v>722.5</v>
      </c>
    </row>
    <row r="3619" spans="1:2">
      <c r="A3619">
        <v>3613</v>
      </c>
      <c r="B3619" s="2">
        <v>722.5</v>
      </c>
    </row>
    <row r="3620" spans="1:2">
      <c r="A3620">
        <v>3614</v>
      </c>
      <c r="B3620" s="2">
        <v>722.5</v>
      </c>
    </row>
    <row r="3621" spans="1:2">
      <c r="A3621">
        <v>3615</v>
      </c>
      <c r="B3621" s="2">
        <v>722.2</v>
      </c>
    </row>
    <row r="3622" spans="1:2">
      <c r="A3622">
        <v>3616</v>
      </c>
      <c r="B3622" s="2">
        <v>722.2</v>
      </c>
    </row>
    <row r="3623" spans="1:2">
      <c r="A3623">
        <v>3617</v>
      </c>
      <c r="B3623" s="2">
        <v>722.2</v>
      </c>
    </row>
    <row r="3624" spans="1:2">
      <c r="A3624">
        <v>3618</v>
      </c>
      <c r="B3624" s="2">
        <v>722.2</v>
      </c>
    </row>
    <row r="3625" spans="1:2">
      <c r="A3625">
        <v>3619</v>
      </c>
      <c r="B3625" s="2">
        <v>722.2</v>
      </c>
    </row>
    <row r="3626" spans="1:2">
      <c r="A3626">
        <v>3620</v>
      </c>
      <c r="B3626" s="2">
        <v>722</v>
      </c>
    </row>
    <row r="3627" spans="1:2">
      <c r="A3627">
        <v>3621</v>
      </c>
      <c r="B3627" s="2">
        <v>722</v>
      </c>
    </row>
    <row r="3628" spans="1:2">
      <c r="A3628">
        <v>3622</v>
      </c>
      <c r="B3628" s="2">
        <v>722</v>
      </c>
    </row>
    <row r="3629" spans="1:2">
      <c r="A3629">
        <v>3623</v>
      </c>
      <c r="B3629" s="2">
        <v>722.2</v>
      </c>
    </row>
    <row r="3630" spans="1:2">
      <c r="A3630">
        <v>3624</v>
      </c>
      <c r="B3630" s="2">
        <v>722</v>
      </c>
    </row>
    <row r="3631" spans="1:2">
      <c r="A3631">
        <v>3625</v>
      </c>
      <c r="B3631" s="2">
        <v>722</v>
      </c>
    </row>
    <row r="3632" spans="1:2">
      <c r="A3632">
        <v>3626</v>
      </c>
      <c r="B3632" s="2">
        <v>722</v>
      </c>
    </row>
    <row r="3633" spans="1:2">
      <c r="A3633">
        <v>3627</v>
      </c>
      <c r="B3633" s="2">
        <v>722</v>
      </c>
    </row>
    <row r="3634" spans="1:2">
      <c r="A3634">
        <v>3628</v>
      </c>
      <c r="B3634" s="2">
        <v>722</v>
      </c>
    </row>
    <row r="3635" spans="1:2">
      <c r="A3635">
        <v>3629</v>
      </c>
      <c r="B3635" s="2">
        <v>722</v>
      </c>
    </row>
    <row r="3636" spans="1:2">
      <c r="A3636">
        <v>3630</v>
      </c>
      <c r="B3636" s="2">
        <v>722</v>
      </c>
    </row>
    <row r="3637" spans="1:2">
      <c r="A3637">
        <v>3631</v>
      </c>
      <c r="B3637" s="2">
        <v>722</v>
      </c>
    </row>
    <row r="3638" spans="1:2">
      <c r="A3638">
        <v>3632</v>
      </c>
      <c r="B3638" s="2">
        <v>722.2</v>
      </c>
    </row>
    <row r="3639" spans="1:2">
      <c r="A3639">
        <v>3633</v>
      </c>
      <c r="B3639" s="2">
        <v>722</v>
      </c>
    </row>
    <row r="3640" spans="1:2">
      <c r="A3640">
        <v>3634</v>
      </c>
      <c r="B3640" s="2">
        <v>722</v>
      </c>
    </row>
    <row r="3641" spans="1:2">
      <c r="A3641">
        <v>3635</v>
      </c>
      <c r="B3641" s="2">
        <v>722.2</v>
      </c>
    </row>
    <row r="3642" spans="1:2">
      <c r="A3642">
        <v>3636</v>
      </c>
      <c r="B3642" s="2">
        <v>722.2</v>
      </c>
    </row>
    <row r="3643" spans="1:2">
      <c r="A3643">
        <v>3637</v>
      </c>
      <c r="B3643" s="2">
        <v>722.2</v>
      </c>
    </row>
    <row r="3644" spans="1:2">
      <c r="A3644">
        <v>3638</v>
      </c>
      <c r="B3644" s="2">
        <v>722</v>
      </c>
    </row>
    <row r="3645" spans="1:2">
      <c r="A3645">
        <v>3639</v>
      </c>
      <c r="B3645" s="2">
        <v>722</v>
      </c>
    </row>
    <row r="3646" spans="1:2">
      <c r="A3646">
        <v>3640</v>
      </c>
      <c r="B3646" s="2">
        <v>722.5</v>
      </c>
    </row>
    <row r="3647" spans="1:2">
      <c r="A3647">
        <v>3641</v>
      </c>
      <c r="B3647" s="2">
        <v>722.5</v>
      </c>
    </row>
    <row r="3648" spans="1:2">
      <c r="A3648">
        <v>3642</v>
      </c>
      <c r="B3648" s="2">
        <v>722.5</v>
      </c>
    </row>
    <row r="3649" spans="1:2">
      <c r="A3649">
        <v>3643</v>
      </c>
      <c r="B3649" s="2">
        <v>722.5</v>
      </c>
    </row>
    <row r="3650" spans="1:2">
      <c r="A3650">
        <v>3644</v>
      </c>
      <c r="B3650" s="2">
        <v>722.7</v>
      </c>
    </row>
    <row r="3651" spans="1:2">
      <c r="A3651">
        <v>3645</v>
      </c>
      <c r="B3651" s="2">
        <v>722.7</v>
      </c>
    </row>
    <row r="3652" spans="1:2">
      <c r="A3652">
        <v>3646</v>
      </c>
      <c r="B3652" s="2">
        <v>722.7</v>
      </c>
    </row>
    <row r="3653" spans="1:2">
      <c r="A3653">
        <v>3647</v>
      </c>
      <c r="B3653" s="2">
        <v>722.9</v>
      </c>
    </row>
    <row r="3654" spans="1:2">
      <c r="A3654">
        <v>3648</v>
      </c>
      <c r="B3654" s="2">
        <v>722.9</v>
      </c>
    </row>
    <row r="3655" spans="1:2">
      <c r="A3655">
        <v>3649</v>
      </c>
      <c r="B3655" s="2">
        <v>722.9</v>
      </c>
    </row>
    <row r="3656" spans="1:2">
      <c r="A3656">
        <v>3650</v>
      </c>
      <c r="B3656" s="2">
        <v>723.2</v>
      </c>
    </row>
    <row r="3657" spans="1:2">
      <c r="A3657">
        <v>3651</v>
      </c>
      <c r="B3657" s="2">
        <v>723.2</v>
      </c>
    </row>
    <row r="3658" spans="1:2">
      <c r="A3658">
        <v>3652</v>
      </c>
      <c r="B3658" s="2">
        <v>723.2</v>
      </c>
    </row>
    <row r="3659" spans="1:2">
      <c r="A3659">
        <v>3653</v>
      </c>
      <c r="B3659" s="2">
        <v>723.2</v>
      </c>
    </row>
    <row r="3660" spans="1:2">
      <c r="A3660">
        <v>3654</v>
      </c>
      <c r="B3660" s="2">
        <v>723.4</v>
      </c>
    </row>
    <row r="3661" spans="1:2">
      <c r="A3661">
        <v>3655</v>
      </c>
      <c r="B3661" s="2">
        <v>723.6</v>
      </c>
    </row>
    <row r="3662" spans="1:2">
      <c r="A3662">
        <v>3656</v>
      </c>
      <c r="B3662" s="2">
        <v>723.6</v>
      </c>
    </row>
    <row r="3663" spans="1:2">
      <c r="A3663">
        <v>3657</v>
      </c>
      <c r="B3663" s="2">
        <v>723.6</v>
      </c>
    </row>
    <row r="3664" spans="1:2">
      <c r="A3664">
        <v>3658</v>
      </c>
      <c r="B3664" s="2">
        <v>723.6</v>
      </c>
    </row>
    <row r="3665" spans="1:2">
      <c r="A3665">
        <v>3659</v>
      </c>
      <c r="B3665" s="2">
        <v>723.9</v>
      </c>
    </row>
    <row r="3666" spans="1:2">
      <c r="A3666">
        <v>3660</v>
      </c>
      <c r="B3666" s="2">
        <v>723.9</v>
      </c>
    </row>
    <row r="3667" spans="1:2">
      <c r="A3667">
        <v>3661</v>
      </c>
      <c r="B3667" s="2">
        <v>724.1</v>
      </c>
    </row>
    <row r="3668" spans="1:2">
      <c r="A3668">
        <v>3662</v>
      </c>
      <c r="B3668" s="2">
        <v>724.1</v>
      </c>
    </row>
    <row r="3669" spans="1:2">
      <c r="A3669">
        <v>3663</v>
      </c>
      <c r="B3669" s="2">
        <v>724.1</v>
      </c>
    </row>
    <row r="3670" spans="1:2">
      <c r="A3670">
        <v>3664</v>
      </c>
      <c r="B3670" s="2">
        <v>724.3</v>
      </c>
    </row>
    <row r="3671" spans="1:2">
      <c r="A3671">
        <v>3665</v>
      </c>
      <c r="B3671" s="2">
        <v>724.3</v>
      </c>
    </row>
    <row r="3672" spans="1:2">
      <c r="A3672">
        <v>3666</v>
      </c>
      <c r="B3672" s="2">
        <v>724.3</v>
      </c>
    </row>
    <row r="3673" spans="1:2">
      <c r="A3673">
        <v>3667</v>
      </c>
      <c r="B3673" s="2">
        <v>724.5</v>
      </c>
    </row>
    <row r="3674" spans="1:2">
      <c r="A3674">
        <v>3668</v>
      </c>
      <c r="B3674" s="2">
        <v>724.5</v>
      </c>
    </row>
    <row r="3675" spans="1:2">
      <c r="A3675">
        <v>3669</v>
      </c>
      <c r="B3675" s="2">
        <v>724.5</v>
      </c>
    </row>
    <row r="3676" spans="1:2">
      <c r="A3676">
        <v>3670</v>
      </c>
      <c r="B3676" s="2">
        <v>724.5</v>
      </c>
    </row>
    <row r="3677" spans="1:2">
      <c r="A3677">
        <v>3671</v>
      </c>
      <c r="B3677" s="2">
        <v>724.8</v>
      </c>
    </row>
    <row r="3678" spans="1:2">
      <c r="A3678">
        <v>3672</v>
      </c>
      <c r="B3678" s="2">
        <v>725</v>
      </c>
    </row>
    <row r="3679" spans="1:2">
      <c r="A3679">
        <v>3673</v>
      </c>
      <c r="B3679" s="2">
        <v>724.8</v>
      </c>
    </row>
    <row r="3680" spans="1:2">
      <c r="A3680">
        <v>3674</v>
      </c>
      <c r="B3680" s="2">
        <v>724.8</v>
      </c>
    </row>
    <row r="3681" spans="1:2">
      <c r="A3681">
        <v>3675</v>
      </c>
      <c r="B3681" s="2">
        <v>724.8</v>
      </c>
    </row>
    <row r="3682" spans="1:2">
      <c r="A3682">
        <v>3676</v>
      </c>
      <c r="B3682" s="2">
        <v>724.8</v>
      </c>
    </row>
    <row r="3683" spans="1:2">
      <c r="A3683">
        <v>3677</v>
      </c>
      <c r="B3683" s="2">
        <v>724.8</v>
      </c>
    </row>
    <row r="3684" spans="1:2">
      <c r="A3684">
        <v>3678</v>
      </c>
      <c r="B3684" s="2">
        <v>724.8</v>
      </c>
    </row>
    <row r="3685" spans="1:2">
      <c r="A3685">
        <v>3679</v>
      </c>
      <c r="B3685" s="2">
        <v>725</v>
      </c>
    </row>
    <row r="3686" spans="1:2">
      <c r="A3686">
        <v>3680</v>
      </c>
      <c r="B3686" s="2">
        <v>725</v>
      </c>
    </row>
    <row r="3687" spans="1:2">
      <c r="A3687">
        <v>3681</v>
      </c>
      <c r="B3687" s="2">
        <v>725</v>
      </c>
    </row>
    <row r="3688" spans="1:2">
      <c r="A3688">
        <v>3682</v>
      </c>
      <c r="B3688" s="2">
        <v>724.8</v>
      </c>
    </row>
    <row r="3689" spans="1:2">
      <c r="A3689">
        <v>3683</v>
      </c>
      <c r="B3689" s="2">
        <v>724.8</v>
      </c>
    </row>
    <row r="3690" spans="1:2">
      <c r="A3690">
        <v>3684</v>
      </c>
      <c r="B3690" s="2">
        <v>724.8</v>
      </c>
    </row>
    <row r="3691" spans="1:2">
      <c r="A3691">
        <v>3685</v>
      </c>
      <c r="B3691" s="2">
        <v>724.8</v>
      </c>
    </row>
    <row r="3692" spans="1:2">
      <c r="A3692">
        <v>3686</v>
      </c>
      <c r="B3692" s="2">
        <v>724.8</v>
      </c>
    </row>
    <row r="3693" spans="1:2">
      <c r="A3693">
        <v>3687</v>
      </c>
      <c r="B3693" s="2">
        <v>724.8</v>
      </c>
    </row>
    <row r="3694" spans="1:2">
      <c r="A3694">
        <v>3688</v>
      </c>
      <c r="B3694" s="2">
        <v>724.8</v>
      </c>
    </row>
    <row r="3695" spans="1:2">
      <c r="A3695">
        <v>3689</v>
      </c>
      <c r="B3695" s="2">
        <v>724.8</v>
      </c>
    </row>
    <row r="3696" spans="1:2">
      <c r="A3696">
        <v>3690</v>
      </c>
      <c r="B3696" s="2">
        <v>724.5</v>
      </c>
    </row>
    <row r="3697" spans="1:2">
      <c r="A3697">
        <v>3691</v>
      </c>
      <c r="B3697" s="2">
        <v>724.5</v>
      </c>
    </row>
    <row r="3698" spans="1:2">
      <c r="A3698">
        <v>3692</v>
      </c>
      <c r="B3698" s="2">
        <v>724.5</v>
      </c>
    </row>
    <row r="3699" spans="1:2">
      <c r="A3699">
        <v>3693</v>
      </c>
      <c r="B3699" s="2">
        <v>724.5</v>
      </c>
    </row>
    <row r="3700" spans="1:2">
      <c r="A3700">
        <v>3694</v>
      </c>
      <c r="B3700" s="2">
        <v>724.5</v>
      </c>
    </row>
    <row r="3701" spans="1:2">
      <c r="A3701">
        <v>3695</v>
      </c>
      <c r="B3701" s="2">
        <v>724.3</v>
      </c>
    </row>
    <row r="3702" spans="1:2">
      <c r="A3702">
        <v>3696</v>
      </c>
      <c r="B3702" s="2">
        <v>724.3</v>
      </c>
    </row>
    <row r="3703" spans="1:2">
      <c r="A3703">
        <v>3697</v>
      </c>
      <c r="B3703" s="2">
        <v>724.3</v>
      </c>
    </row>
    <row r="3704" spans="1:2">
      <c r="A3704">
        <v>3698</v>
      </c>
      <c r="B3704" s="2">
        <v>724.1</v>
      </c>
    </row>
    <row r="3705" spans="1:2">
      <c r="A3705">
        <v>3699</v>
      </c>
      <c r="B3705" s="2">
        <v>724.1</v>
      </c>
    </row>
    <row r="3706" spans="1:2">
      <c r="A3706">
        <v>3700</v>
      </c>
      <c r="B3706" s="2">
        <v>723.9</v>
      </c>
    </row>
    <row r="3707" spans="1:2">
      <c r="A3707">
        <v>3701</v>
      </c>
      <c r="B3707" s="2">
        <v>723.9</v>
      </c>
    </row>
    <row r="3708" spans="1:2">
      <c r="A3708">
        <v>3702</v>
      </c>
      <c r="B3708" s="2">
        <v>723.9</v>
      </c>
    </row>
    <row r="3709" spans="1:2">
      <c r="A3709">
        <v>3703</v>
      </c>
      <c r="B3709" s="2">
        <v>723.9</v>
      </c>
    </row>
    <row r="3710" spans="1:2">
      <c r="A3710">
        <v>3704</v>
      </c>
      <c r="B3710" s="2">
        <v>723.6</v>
      </c>
    </row>
    <row r="3711" spans="1:2">
      <c r="A3711">
        <v>3705</v>
      </c>
      <c r="B3711" s="2">
        <v>723.6</v>
      </c>
    </row>
    <row r="3712" spans="1:2">
      <c r="A3712">
        <v>3706</v>
      </c>
      <c r="B3712" s="2">
        <v>723.4</v>
      </c>
    </row>
    <row r="3713" spans="1:2">
      <c r="A3713">
        <v>3707</v>
      </c>
      <c r="B3713" s="2">
        <v>723.4</v>
      </c>
    </row>
    <row r="3714" spans="1:2">
      <c r="A3714">
        <v>3708</v>
      </c>
      <c r="B3714" s="2">
        <v>723.2</v>
      </c>
    </row>
    <row r="3715" spans="1:2">
      <c r="A3715">
        <v>3709</v>
      </c>
      <c r="B3715" s="2">
        <v>723.2</v>
      </c>
    </row>
    <row r="3716" spans="1:2">
      <c r="A3716">
        <v>3710</v>
      </c>
      <c r="B3716" s="2">
        <v>723.2</v>
      </c>
    </row>
    <row r="3717" spans="1:2">
      <c r="A3717">
        <v>3711</v>
      </c>
      <c r="B3717" s="2">
        <v>722.9</v>
      </c>
    </row>
    <row r="3718" spans="1:2">
      <c r="A3718">
        <v>3712</v>
      </c>
      <c r="B3718" s="2">
        <v>722.9</v>
      </c>
    </row>
    <row r="3719" spans="1:2">
      <c r="A3719">
        <v>3713</v>
      </c>
      <c r="B3719" s="2">
        <v>722.7</v>
      </c>
    </row>
    <row r="3720" spans="1:2">
      <c r="A3720">
        <v>3714</v>
      </c>
      <c r="B3720" s="2">
        <v>722.5</v>
      </c>
    </row>
    <row r="3721" spans="1:2">
      <c r="A3721">
        <v>3715</v>
      </c>
      <c r="B3721" s="2">
        <v>722.5</v>
      </c>
    </row>
    <row r="3722" spans="1:2">
      <c r="A3722">
        <v>3716</v>
      </c>
      <c r="B3722" s="2">
        <v>722.5</v>
      </c>
    </row>
    <row r="3723" spans="1:2">
      <c r="A3723">
        <v>3717</v>
      </c>
      <c r="B3723" s="2">
        <v>722.5</v>
      </c>
    </row>
    <row r="3724" spans="1:2">
      <c r="A3724">
        <v>3718</v>
      </c>
      <c r="B3724" s="2">
        <v>722.2</v>
      </c>
    </row>
    <row r="3725" spans="1:2">
      <c r="A3725">
        <v>3719</v>
      </c>
      <c r="B3725" s="2">
        <v>722.2</v>
      </c>
    </row>
    <row r="3726" spans="1:2">
      <c r="A3726">
        <v>3720</v>
      </c>
      <c r="B3726" s="2">
        <v>722.2</v>
      </c>
    </row>
    <row r="3727" spans="1:2">
      <c r="A3727">
        <v>3721</v>
      </c>
      <c r="B3727" s="2">
        <v>722</v>
      </c>
    </row>
    <row r="3728" spans="1:2">
      <c r="A3728">
        <v>3722</v>
      </c>
      <c r="B3728" s="2">
        <v>722</v>
      </c>
    </row>
    <row r="3729" spans="1:2">
      <c r="A3729">
        <v>3723</v>
      </c>
      <c r="B3729" s="2">
        <v>722</v>
      </c>
    </row>
    <row r="3730" spans="1:2">
      <c r="A3730">
        <v>3724</v>
      </c>
      <c r="B3730" s="2">
        <v>721.8</v>
      </c>
    </row>
    <row r="3731" spans="1:2">
      <c r="A3731">
        <v>3725</v>
      </c>
      <c r="B3731" s="2">
        <v>721.8</v>
      </c>
    </row>
    <row r="3732" spans="1:2">
      <c r="A3732">
        <v>3726</v>
      </c>
      <c r="B3732" s="2">
        <v>722</v>
      </c>
    </row>
    <row r="3733" spans="1:2">
      <c r="A3733">
        <v>3727</v>
      </c>
      <c r="B3733" s="2">
        <v>721.6</v>
      </c>
    </row>
    <row r="3734" spans="1:2">
      <c r="A3734">
        <v>3728</v>
      </c>
      <c r="B3734" s="2">
        <v>721.6</v>
      </c>
    </row>
    <row r="3735" spans="1:2">
      <c r="A3735">
        <v>3729</v>
      </c>
      <c r="B3735" s="2">
        <v>721.8</v>
      </c>
    </row>
    <row r="3736" spans="1:2">
      <c r="A3736">
        <v>3730</v>
      </c>
      <c r="B3736" s="2">
        <v>721.6</v>
      </c>
    </row>
    <row r="3737" spans="1:2">
      <c r="A3737">
        <v>3731</v>
      </c>
      <c r="B3737" s="2">
        <v>721.6</v>
      </c>
    </row>
    <row r="3738" spans="1:2">
      <c r="A3738">
        <v>3732</v>
      </c>
      <c r="B3738" s="2">
        <v>721.6</v>
      </c>
    </row>
    <row r="3739" spans="1:2">
      <c r="A3739">
        <v>3733</v>
      </c>
      <c r="B3739" s="2">
        <v>721.3</v>
      </c>
    </row>
    <row r="3740" spans="1:2">
      <c r="A3740">
        <v>3734</v>
      </c>
      <c r="B3740" s="2">
        <v>721.3</v>
      </c>
    </row>
    <row r="3741" spans="1:2">
      <c r="A3741">
        <v>3735</v>
      </c>
      <c r="B3741" s="2">
        <v>721.3</v>
      </c>
    </row>
    <row r="3742" spans="1:2">
      <c r="A3742">
        <v>3736</v>
      </c>
      <c r="B3742" s="2">
        <v>721.3</v>
      </c>
    </row>
    <row r="3743" spans="1:2">
      <c r="A3743">
        <v>3737</v>
      </c>
      <c r="B3743" s="2">
        <v>721.3</v>
      </c>
    </row>
    <row r="3744" spans="1:2">
      <c r="A3744">
        <v>3738</v>
      </c>
      <c r="B3744" s="2">
        <v>721.3</v>
      </c>
    </row>
    <row r="3745" spans="1:2">
      <c r="A3745">
        <v>3739</v>
      </c>
      <c r="B3745" s="2">
        <v>721.3</v>
      </c>
    </row>
    <row r="3746" spans="1:2">
      <c r="A3746">
        <v>3740</v>
      </c>
      <c r="B3746" s="2">
        <v>721.3</v>
      </c>
    </row>
    <row r="3747" spans="1:2">
      <c r="A3747">
        <v>3741</v>
      </c>
      <c r="B3747" s="2">
        <v>721.3</v>
      </c>
    </row>
    <row r="3748" spans="1:2">
      <c r="A3748">
        <v>3742</v>
      </c>
      <c r="B3748" s="2">
        <v>721.3</v>
      </c>
    </row>
    <row r="3749" spans="1:2">
      <c r="A3749">
        <v>3743</v>
      </c>
      <c r="B3749" s="2">
        <v>721.6</v>
      </c>
    </row>
    <row r="3750" spans="1:2">
      <c r="A3750">
        <v>3744</v>
      </c>
      <c r="B3750" s="2">
        <v>721.6</v>
      </c>
    </row>
    <row r="3751" spans="1:2">
      <c r="A3751">
        <v>3745</v>
      </c>
      <c r="B3751" s="2">
        <v>721.6</v>
      </c>
    </row>
    <row r="3752" spans="1:2">
      <c r="A3752">
        <v>3746</v>
      </c>
      <c r="B3752" s="2">
        <v>721.6</v>
      </c>
    </row>
    <row r="3753" spans="1:2">
      <c r="A3753">
        <v>3747</v>
      </c>
      <c r="B3753" s="2">
        <v>721.6</v>
      </c>
    </row>
    <row r="3754" spans="1:2">
      <c r="A3754">
        <v>3748</v>
      </c>
      <c r="B3754" s="2">
        <v>721.8</v>
      </c>
    </row>
    <row r="3755" spans="1:2">
      <c r="A3755">
        <v>3749</v>
      </c>
      <c r="B3755" s="2">
        <v>721.8</v>
      </c>
    </row>
    <row r="3756" spans="1:2">
      <c r="A3756">
        <v>3750</v>
      </c>
      <c r="B3756" s="2">
        <v>721.8</v>
      </c>
    </row>
    <row r="3757" spans="1:2">
      <c r="A3757">
        <v>3751</v>
      </c>
      <c r="B3757" s="2">
        <v>722</v>
      </c>
    </row>
    <row r="3758" spans="1:2">
      <c r="A3758">
        <v>3752</v>
      </c>
      <c r="B3758" s="2">
        <v>722</v>
      </c>
    </row>
    <row r="3759" spans="1:2">
      <c r="A3759">
        <v>3753</v>
      </c>
      <c r="B3759" s="2">
        <v>722</v>
      </c>
    </row>
    <row r="3760" spans="1:2">
      <c r="A3760">
        <v>3754</v>
      </c>
      <c r="B3760" s="2">
        <v>722.2</v>
      </c>
    </row>
    <row r="3761" spans="1:2">
      <c r="A3761">
        <v>3755</v>
      </c>
      <c r="B3761" s="2">
        <v>722.2</v>
      </c>
    </row>
    <row r="3762" spans="1:2">
      <c r="A3762">
        <v>3756</v>
      </c>
      <c r="B3762" s="2">
        <v>722.2</v>
      </c>
    </row>
    <row r="3763" spans="1:2">
      <c r="A3763">
        <v>3757</v>
      </c>
      <c r="B3763" s="2">
        <v>722.5</v>
      </c>
    </row>
    <row r="3764" spans="1:2">
      <c r="A3764">
        <v>3758</v>
      </c>
      <c r="B3764" s="2">
        <v>722.5</v>
      </c>
    </row>
    <row r="3765" spans="1:2">
      <c r="A3765">
        <v>3759</v>
      </c>
      <c r="B3765" s="2">
        <v>722.7</v>
      </c>
    </row>
    <row r="3766" spans="1:2">
      <c r="A3766">
        <v>3760</v>
      </c>
      <c r="B3766" s="2">
        <v>722.7</v>
      </c>
    </row>
    <row r="3767" spans="1:2">
      <c r="A3767">
        <v>3761</v>
      </c>
      <c r="B3767" s="2">
        <v>722.7</v>
      </c>
    </row>
    <row r="3768" spans="1:2">
      <c r="A3768">
        <v>3762</v>
      </c>
      <c r="B3768" s="2">
        <v>722.9</v>
      </c>
    </row>
    <row r="3769" spans="1:2">
      <c r="A3769">
        <v>3763</v>
      </c>
      <c r="B3769" s="2">
        <v>723.2</v>
      </c>
    </row>
    <row r="3770" spans="1:2">
      <c r="A3770">
        <v>3764</v>
      </c>
      <c r="B3770" s="2">
        <v>723.4</v>
      </c>
    </row>
    <row r="3771" spans="1:2">
      <c r="A3771">
        <v>3765</v>
      </c>
      <c r="B3771" s="2">
        <v>723.4</v>
      </c>
    </row>
    <row r="3772" spans="1:2">
      <c r="A3772">
        <v>3766</v>
      </c>
      <c r="B3772" s="2">
        <v>723.4</v>
      </c>
    </row>
    <row r="3773" spans="1:2">
      <c r="A3773">
        <v>3767</v>
      </c>
      <c r="B3773" s="2">
        <v>723.4</v>
      </c>
    </row>
    <row r="3774" spans="1:2">
      <c r="A3774">
        <v>3768</v>
      </c>
      <c r="B3774" s="2">
        <v>723.6</v>
      </c>
    </row>
    <row r="3775" spans="1:2">
      <c r="A3775">
        <v>3769</v>
      </c>
      <c r="B3775" s="2">
        <v>723.9</v>
      </c>
    </row>
    <row r="3776" spans="1:2">
      <c r="A3776">
        <v>3770</v>
      </c>
      <c r="B3776" s="2">
        <v>723.9</v>
      </c>
    </row>
    <row r="3777" spans="1:2">
      <c r="A3777">
        <v>3771</v>
      </c>
      <c r="B3777" s="2">
        <v>724.1</v>
      </c>
    </row>
    <row r="3778" spans="1:2">
      <c r="A3778">
        <v>3772</v>
      </c>
      <c r="B3778" s="2">
        <v>724.1</v>
      </c>
    </row>
    <row r="3779" spans="1:2">
      <c r="A3779">
        <v>3773</v>
      </c>
      <c r="B3779" s="2">
        <v>724.1</v>
      </c>
    </row>
    <row r="3780" spans="1:2">
      <c r="A3780">
        <v>3774</v>
      </c>
      <c r="B3780" s="2">
        <v>724.3</v>
      </c>
    </row>
    <row r="3781" spans="1:2">
      <c r="A3781">
        <v>3775</v>
      </c>
      <c r="B3781" s="2">
        <v>724.1</v>
      </c>
    </row>
    <row r="3782" spans="1:2">
      <c r="A3782">
        <v>3776</v>
      </c>
      <c r="B3782" s="2">
        <v>724.3</v>
      </c>
    </row>
    <row r="3783" spans="1:2">
      <c r="A3783">
        <v>3777</v>
      </c>
      <c r="B3783" s="2">
        <v>724.5</v>
      </c>
    </row>
    <row r="3784" spans="1:2">
      <c r="A3784">
        <v>3778</v>
      </c>
      <c r="B3784" s="2">
        <v>724.5</v>
      </c>
    </row>
    <row r="3785" spans="1:2">
      <c r="A3785">
        <v>3779</v>
      </c>
      <c r="B3785" s="2">
        <v>724.5</v>
      </c>
    </row>
    <row r="3786" spans="1:2">
      <c r="A3786">
        <v>3780</v>
      </c>
      <c r="B3786" s="2">
        <v>724.5</v>
      </c>
    </row>
    <row r="3787" spans="1:2">
      <c r="A3787">
        <v>3781</v>
      </c>
      <c r="B3787" s="2">
        <v>724.8</v>
      </c>
    </row>
    <row r="3788" spans="1:2">
      <c r="A3788">
        <v>3782</v>
      </c>
      <c r="B3788" s="2">
        <v>724.8</v>
      </c>
    </row>
    <row r="3789" spans="1:2">
      <c r="A3789">
        <v>3783</v>
      </c>
      <c r="B3789" s="2">
        <v>724.8</v>
      </c>
    </row>
    <row r="3790" spans="1:2">
      <c r="A3790">
        <v>3784</v>
      </c>
      <c r="B3790" s="2">
        <v>725</v>
      </c>
    </row>
    <row r="3791" spans="1:2">
      <c r="A3791">
        <v>3785</v>
      </c>
      <c r="B3791" s="2">
        <v>725</v>
      </c>
    </row>
    <row r="3792" spans="1:2">
      <c r="A3792">
        <v>3786</v>
      </c>
      <c r="B3792" s="2">
        <v>725</v>
      </c>
    </row>
    <row r="3793" spans="1:2">
      <c r="A3793">
        <v>3787</v>
      </c>
      <c r="B3793" s="2">
        <v>725</v>
      </c>
    </row>
    <row r="3794" spans="1:2">
      <c r="A3794">
        <v>3788</v>
      </c>
      <c r="B3794" s="2">
        <v>725</v>
      </c>
    </row>
    <row r="3795" spans="1:2">
      <c r="A3795">
        <v>3789</v>
      </c>
      <c r="B3795" s="2">
        <v>725</v>
      </c>
    </row>
    <row r="3796" spans="1:2">
      <c r="A3796">
        <v>3790</v>
      </c>
      <c r="B3796" s="2">
        <v>725</v>
      </c>
    </row>
    <row r="3797" spans="1:2">
      <c r="A3797">
        <v>3791</v>
      </c>
      <c r="B3797" s="2">
        <v>725</v>
      </c>
    </row>
    <row r="3798" spans="1:2">
      <c r="A3798">
        <v>3792</v>
      </c>
      <c r="B3798" s="2">
        <v>725</v>
      </c>
    </row>
    <row r="3799" spans="1:2">
      <c r="A3799">
        <v>3793</v>
      </c>
      <c r="B3799" s="2">
        <v>725</v>
      </c>
    </row>
    <row r="3800" spans="1:2">
      <c r="A3800">
        <v>3794</v>
      </c>
      <c r="B3800" s="2">
        <v>725</v>
      </c>
    </row>
    <row r="3801" spans="1:2">
      <c r="A3801">
        <v>3795</v>
      </c>
      <c r="B3801" s="2">
        <v>725</v>
      </c>
    </row>
    <row r="3802" spans="1:2">
      <c r="A3802">
        <v>3796</v>
      </c>
      <c r="B3802" s="2">
        <v>725</v>
      </c>
    </row>
    <row r="3803" spans="1:2">
      <c r="A3803">
        <v>3797</v>
      </c>
      <c r="B3803" s="2">
        <v>725</v>
      </c>
    </row>
    <row r="3804" spans="1:2">
      <c r="A3804">
        <v>3798</v>
      </c>
      <c r="B3804" s="2">
        <v>725</v>
      </c>
    </row>
    <row r="3805" spans="1:2">
      <c r="A3805">
        <v>3799</v>
      </c>
      <c r="B3805" s="2">
        <v>725</v>
      </c>
    </row>
    <row r="3806" spans="1:2">
      <c r="A3806">
        <v>3800</v>
      </c>
      <c r="B3806" s="2">
        <v>724.8</v>
      </c>
    </row>
    <row r="3807" spans="1:2">
      <c r="A3807">
        <v>3801</v>
      </c>
      <c r="B3807" s="2">
        <v>724.8</v>
      </c>
    </row>
    <row r="3808" spans="1:2">
      <c r="A3808">
        <v>3802</v>
      </c>
      <c r="B3808" s="2">
        <v>724.8</v>
      </c>
    </row>
    <row r="3809" spans="1:2">
      <c r="A3809">
        <v>3803</v>
      </c>
      <c r="B3809" s="2">
        <v>724.5</v>
      </c>
    </row>
    <row r="3810" spans="1:2">
      <c r="A3810">
        <v>3804</v>
      </c>
      <c r="B3810" s="2">
        <v>724.5</v>
      </c>
    </row>
    <row r="3811" spans="1:2">
      <c r="A3811">
        <v>3805</v>
      </c>
      <c r="B3811" s="2">
        <v>724.5</v>
      </c>
    </row>
    <row r="3812" spans="1:2">
      <c r="A3812">
        <v>3806</v>
      </c>
      <c r="B3812" s="2">
        <v>724.5</v>
      </c>
    </row>
    <row r="3813" spans="1:2">
      <c r="A3813">
        <v>3807</v>
      </c>
      <c r="B3813" s="2">
        <v>724.3</v>
      </c>
    </row>
    <row r="3814" spans="1:2">
      <c r="A3814">
        <v>3808</v>
      </c>
      <c r="B3814" s="2">
        <v>724.3</v>
      </c>
    </row>
    <row r="3815" spans="1:2">
      <c r="A3815">
        <v>3809</v>
      </c>
      <c r="B3815" s="2">
        <v>724.3</v>
      </c>
    </row>
    <row r="3816" spans="1:2">
      <c r="A3816">
        <v>3810</v>
      </c>
      <c r="B3816" s="2">
        <v>724.1</v>
      </c>
    </row>
    <row r="3817" spans="1:2">
      <c r="A3817">
        <v>3811</v>
      </c>
      <c r="B3817" s="2">
        <v>724.1</v>
      </c>
    </row>
    <row r="3818" spans="1:2">
      <c r="A3818">
        <v>3812</v>
      </c>
      <c r="B3818" s="2">
        <v>723.9</v>
      </c>
    </row>
    <row r="3819" spans="1:2">
      <c r="A3819">
        <v>3813</v>
      </c>
      <c r="B3819" s="2">
        <v>724.1</v>
      </c>
    </row>
    <row r="3820" spans="1:2">
      <c r="A3820">
        <v>3814</v>
      </c>
      <c r="B3820" s="2">
        <v>723.9</v>
      </c>
    </row>
    <row r="3821" spans="1:2">
      <c r="A3821">
        <v>3815</v>
      </c>
      <c r="B3821" s="2">
        <v>723.9</v>
      </c>
    </row>
    <row r="3822" spans="1:2">
      <c r="A3822">
        <v>3816</v>
      </c>
      <c r="B3822" s="2">
        <v>723.6</v>
      </c>
    </row>
    <row r="3823" spans="1:2">
      <c r="A3823">
        <v>3817</v>
      </c>
      <c r="B3823" s="2">
        <v>723.6</v>
      </c>
    </row>
    <row r="3824" spans="1:2">
      <c r="A3824">
        <v>3818</v>
      </c>
      <c r="B3824" s="2">
        <v>723.4</v>
      </c>
    </row>
    <row r="3825" spans="1:2">
      <c r="A3825">
        <v>3819</v>
      </c>
      <c r="B3825" s="2">
        <v>723.4</v>
      </c>
    </row>
    <row r="3826" spans="1:2">
      <c r="A3826">
        <v>3820</v>
      </c>
      <c r="B3826" s="2">
        <v>723.2</v>
      </c>
    </row>
    <row r="3827" spans="1:2">
      <c r="A3827">
        <v>3821</v>
      </c>
      <c r="B3827" s="2">
        <v>723.2</v>
      </c>
    </row>
    <row r="3828" spans="1:2">
      <c r="A3828">
        <v>3822</v>
      </c>
      <c r="B3828" s="2">
        <v>723.2</v>
      </c>
    </row>
    <row r="3829" spans="1:2">
      <c r="A3829">
        <v>3823</v>
      </c>
      <c r="B3829" s="2">
        <v>722.9</v>
      </c>
    </row>
    <row r="3830" spans="1:2">
      <c r="A3830">
        <v>3824</v>
      </c>
      <c r="B3830" s="2">
        <v>722.9</v>
      </c>
    </row>
    <row r="3831" spans="1:2">
      <c r="A3831">
        <v>3825</v>
      </c>
      <c r="B3831" s="2">
        <v>722.9</v>
      </c>
    </row>
    <row r="3832" spans="1:2">
      <c r="A3832">
        <v>3826</v>
      </c>
      <c r="B3832" s="2">
        <v>722.9</v>
      </c>
    </row>
    <row r="3833" spans="1:2">
      <c r="A3833">
        <v>3827</v>
      </c>
      <c r="B3833" s="2">
        <v>722.7</v>
      </c>
    </row>
    <row r="3834" spans="1:2">
      <c r="A3834">
        <v>3828</v>
      </c>
      <c r="B3834" s="2">
        <v>722.9</v>
      </c>
    </row>
    <row r="3835" spans="1:2">
      <c r="A3835">
        <v>3829</v>
      </c>
      <c r="B3835" s="2">
        <v>722.5</v>
      </c>
    </row>
    <row r="3836" spans="1:2">
      <c r="A3836">
        <v>3830</v>
      </c>
      <c r="B3836" s="2">
        <v>722.5</v>
      </c>
    </row>
    <row r="3837" spans="1:2">
      <c r="A3837">
        <v>3831</v>
      </c>
      <c r="B3837" s="2">
        <v>722.5</v>
      </c>
    </row>
    <row r="3838" spans="1:2">
      <c r="A3838">
        <v>3832</v>
      </c>
      <c r="B3838" s="2">
        <v>722.2</v>
      </c>
    </row>
    <row r="3839" spans="1:2">
      <c r="A3839">
        <v>3833</v>
      </c>
      <c r="B3839" s="2">
        <v>722.2</v>
      </c>
    </row>
    <row r="3840" spans="1:2">
      <c r="A3840">
        <v>3834</v>
      </c>
      <c r="B3840" s="2">
        <v>722.2</v>
      </c>
    </row>
    <row r="3841" spans="1:2">
      <c r="A3841">
        <v>3835</v>
      </c>
      <c r="B3841" s="2">
        <v>722</v>
      </c>
    </row>
    <row r="3842" spans="1:2">
      <c r="A3842">
        <v>3836</v>
      </c>
      <c r="B3842" s="2">
        <v>722</v>
      </c>
    </row>
    <row r="3843" spans="1:2">
      <c r="A3843">
        <v>3837</v>
      </c>
      <c r="B3843" s="2">
        <v>722</v>
      </c>
    </row>
    <row r="3844" spans="1:2">
      <c r="A3844">
        <v>3838</v>
      </c>
      <c r="B3844" s="2">
        <v>722</v>
      </c>
    </row>
    <row r="3845" spans="1:2">
      <c r="A3845">
        <v>3839</v>
      </c>
      <c r="B3845" s="2">
        <v>722</v>
      </c>
    </row>
    <row r="3846" spans="1:2">
      <c r="A3846">
        <v>3840</v>
      </c>
      <c r="B3846" s="2">
        <v>722</v>
      </c>
    </row>
    <row r="3847" spans="1:2">
      <c r="A3847">
        <v>3841</v>
      </c>
      <c r="B3847" s="2">
        <v>721.8</v>
      </c>
    </row>
    <row r="3848" spans="1:2">
      <c r="A3848">
        <v>3842</v>
      </c>
      <c r="B3848" s="2">
        <v>721.8</v>
      </c>
    </row>
    <row r="3849" spans="1:2">
      <c r="A3849">
        <v>3843</v>
      </c>
      <c r="B3849" s="2">
        <v>721.8</v>
      </c>
    </row>
    <row r="3850" spans="1:2">
      <c r="A3850">
        <v>3844</v>
      </c>
      <c r="B3850" s="2">
        <v>721.8</v>
      </c>
    </row>
    <row r="3851" spans="1:2">
      <c r="A3851">
        <v>3845</v>
      </c>
      <c r="B3851" s="2">
        <v>721.8</v>
      </c>
    </row>
    <row r="3852" spans="1:2">
      <c r="A3852">
        <v>3846</v>
      </c>
      <c r="B3852" s="2">
        <v>722</v>
      </c>
    </row>
    <row r="3853" spans="1:2">
      <c r="A3853">
        <v>3847</v>
      </c>
      <c r="B3853" s="2">
        <v>721.8</v>
      </c>
    </row>
    <row r="3854" spans="1:2">
      <c r="A3854">
        <v>3848</v>
      </c>
      <c r="B3854" s="2">
        <v>721.8</v>
      </c>
    </row>
    <row r="3855" spans="1:2">
      <c r="A3855">
        <v>3849</v>
      </c>
      <c r="B3855" s="2">
        <v>722</v>
      </c>
    </row>
    <row r="3856" spans="1:2">
      <c r="A3856">
        <v>3850</v>
      </c>
      <c r="B3856" s="2">
        <v>722</v>
      </c>
    </row>
    <row r="3857" spans="1:2">
      <c r="A3857">
        <v>3851</v>
      </c>
      <c r="B3857" s="2">
        <v>721.8</v>
      </c>
    </row>
    <row r="3858" spans="1:2">
      <c r="A3858">
        <v>3852</v>
      </c>
      <c r="B3858" s="2">
        <v>721.8</v>
      </c>
    </row>
    <row r="3859" spans="1:2">
      <c r="A3859">
        <v>3853</v>
      </c>
      <c r="B3859" s="2">
        <v>722</v>
      </c>
    </row>
    <row r="3860" spans="1:2">
      <c r="A3860">
        <v>3854</v>
      </c>
      <c r="B3860" s="2">
        <v>721.8</v>
      </c>
    </row>
    <row r="3861" spans="1:2">
      <c r="A3861">
        <v>3855</v>
      </c>
      <c r="B3861" s="2">
        <v>722</v>
      </c>
    </row>
    <row r="3862" spans="1:2">
      <c r="A3862">
        <v>3856</v>
      </c>
      <c r="B3862" s="2">
        <v>722</v>
      </c>
    </row>
    <row r="3863" spans="1:2">
      <c r="A3863">
        <v>3857</v>
      </c>
      <c r="B3863" s="2">
        <v>722</v>
      </c>
    </row>
    <row r="3864" spans="1:2">
      <c r="A3864">
        <v>3858</v>
      </c>
      <c r="B3864" s="2">
        <v>722</v>
      </c>
    </row>
    <row r="3865" spans="1:2">
      <c r="A3865">
        <v>3859</v>
      </c>
      <c r="B3865" s="2">
        <v>722.2</v>
      </c>
    </row>
    <row r="3866" spans="1:2">
      <c r="A3866">
        <v>3860</v>
      </c>
      <c r="B3866" s="2">
        <v>722.2</v>
      </c>
    </row>
    <row r="3867" spans="1:2">
      <c r="A3867">
        <v>3861</v>
      </c>
      <c r="B3867" s="2">
        <v>722.2</v>
      </c>
    </row>
    <row r="3868" spans="1:2">
      <c r="A3868">
        <v>3862</v>
      </c>
      <c r="B3868" s="2">
        <v>722.2</v>
      </c>
    </row>
    <row r="3869" spans="1:2">
      <c r="A3869">
        <v>3863</v>
      </c>
      <c r="B3869" s="2">
        <v>722.5</v>
      </c>
    </row>
    <row r="3870" spans="1:2">
      <c r="A3870">
        <v>3864</v>
      </c>
      <c r="B3870" s="2">
        <v>722.5</v>
      </c>
    </row>
    <row r="3871" spans="1:2">
      <c r="A3871">
        <v>3865</v>
      </c>
      <c r="B3871" s="2">
        <v>722.5</v>
      </c>
    </row>
    <row r="3872" spans="1:2">
      <c r="A3872">
        <v>3866</v>
      </c>
      <c r="B3872" s="2">
        <v>722.5</v>
      </c>
    </row>
    <row r="3873" spans="1:2">
      <c r="A3873">
        <v>3867</v>
      </c>
      <c r="B3873" s="2">
        <v>722.5</v>
      </c>
    </row>
    <row r="3874" spans="1:2">
      <c r="A3874">
        <v>3868</v>
      </c>
      <c r="B3874" s="2">
        <v>722.7</v>
      </c>
    </row>
    <row r="3875" spans="1:2">
      <c r="A3875">
        <v>3869</v>
      </c>
      <c r="B3875" s="2">
        <v>722.9</v>
      </c>
    </row>
    <row r="3876" spans="1:2">
      <c r="A3876">
        <v>3870</v>
      </c>
      <c r="B3876" s="2">
        <v>722.9</v>
      </c>
    </row>
    <row r="3877" spans="1:2">
      <c r="A3877">
        <v>3871</v>
      </c>
      <c r="B3877" s="2">
        <v>722.9</v>
      </c>
    </row>
    <row r="3878" spans="1:2">
      <c r="A3878">
        <v>3872</v>
      </c>
      <c r="B3878" s="2">
        <v>723.2</v>
      </c>
    </row>
    <row r="3879" spans="1:2">
      <c r="A3879">
        <v>3873</v>
      </c>
      <c r="B3879" s="2">
        <v>723.2</v>
      </c>
    </row>
    <row r="3880" spans="1:2">
      <c r="A3880">
        <v>3874</v>
      </c>
      <c r="B3880" s="2">
        <v>723.2</v>
      </c>
    </row>
    <row r="3881" spans="1:2">
      <c r="A3881">
        <v>3875</v>
      </c>
      <c r="B3881" s="2">
        <v>723.4</v>
      </c>
    </row>
    <row r="3882" spans="1:2">
      <c r="A3882">
        <v>3876</v>
      </c>
      <c r="B3882" s="2">
        <v>723.4</v>
      </c>
    </row>
    <row r="3883" spans="1:2">
      <c r="A3883">
        <v>3877</v>
      </c>
      <c r="B3883" s="2">
        <v>723.6</v>
      </c>
    </row>
    <row r="3884" spans="1:2">
      <c r="A3884">
        <v>3878</v>
      </c>
      <c r="B3884" s="2">
        <v>723.9</v>
      </c>
    </row>
    <row r="3885" spans="1:2">
      <c r="A3885">
        <v>3879</v>
      </c>
      <c r="B3885" s="2">
        <v>723.9</v>
      </c>
    </row>
    <row r="3886" spans="1:2">
      <c r="A3886">
        <v>3880</v>
      </c>
      <c r="B3886" s="2">
        <v>723.6</v>
      </c>
    </row>
    <row r="3887" spans="1:2">
      <c r="A3887">
        <v>3881</v>
      </c>
      <c r="B3887" s="2">
        <v>723.9</v>
      </c>
    </row>
    <row r="3888" spans="1:2">
      <c r="A3888">
        <v>3882</v>
      </c>
      <c r="B3888" s="2">
        <v>724.1</v>
      </c>
    </row>
    <row r="3889" spans="1:2">
      <c r="A3889">
        <v>3883</v>
      </c>
      <c r="B3889" s="2">
        <v>724.1</v>
      </c>
    </row>
    <row r="3890" spans="1:2">
      <c r="A3890">
        <v>3884</v>
      </c>
      <c r="B3890" s="2">
        <v>724.1</v>
      </c>
    </row>
    <row r="3891" spans="1:2">
      <c r="A3891">
        <v>3885</v>
      </c>
      <c r="B3891" s="2">
        <v>724.1</v>
      </c>
    </row>
    <row r="3892" spans="1:2">
      <c r="A3892">
        <v>3886</v>
      </c>
      <c r="B3892" s="2">
        <v>724.3</v>
      </c>
    </row>
    <row r="3893" spans="1:2">
      <c r="A3893">
        <v>3887</v>
      </c>
      <c r="B3893" s="2">
        <v>724.3</v>
      </c>
    </row>
    <row r="3894" spans="1:2">
      <c r="A3894">
        <v>3888</v>
      </c>
      <c r="B3894" s="2">
        <v>724.3</v>
      </c>
    </row>
    <row r="3895" spans="1:2">
      <c r="A3895">
        <v>3889</v>
      </c>
      <c r="B3895" s="2">
        <v>724.5</v>
      </c>
    </row>
    <row r="3896" spans="1:2">
      <c r="A3896">
        <v>3890</v>
      </c>
      <c r="B3896" s="2">
        <v>724.5</v>
      </c>
    </row>
    <row r="3897" spans="1:2">
      <c r="A3897">
        <v>3891</v>
      </c>
      <c r="B3897" s="2">
        <v>724.5</v>
      </c>
    </row>
    <row r="3898" spans="1:2">
      <c r="A3898">
        <v>3892</v>
      </c>
      <c r="B3898" s="2">
        <v>724.5</v>
      </c>
    </row>
    <row r="3899" spans="1:2">
      <c r="A3899">
        <v>3893</v>
      </c>
      <c r="B3899" s="2">
        <v>724.5</v>
      </c>
    </row>
    <row r="3900" spans="1:2">
      <c r="A3900">
        <v>3894</v>
      </c>
      <c r="B3900" s="2">
        <v>724.8</v>
      </c>
    </row>
    <row r="3901" spans="1:2">
      <c r="A3901">
        <v>3895</v>
      </c>
      <c r="B3901" s="2">
        <v>724.8</v>
      </c>
    </row>
    <row r="3902" spans="1:2">
      <c r="A3902">
        <v>3896</v>
      </c>
      <c r="B3902" s="2">
        <v>724.8</v>
      </c>
    </row>
    <row r="3903" spans="1:2">
      <c r="A3903">
        <v>3897</v>
      </c>
      <c r="B3903" s="2">
        <v>724.8</v>
      </c>
    </row>
    <row r="3904" spans="1:2">
      <c r="A3904">
        <v>3898</v>
      </c>
      <c r="B3904" s="2">
        <v>724.8</v>
      </c>
    </row>
    <row r="3905" spans="1:2">
      <c r="A3905">
        <v>3899</v>
      </c>
      <c r="B3905" s="2">
        <v>724.8</v>
      </c>
    </row>
    <row r="3906" spans="1:2">
      <c r="A3906">
        <v>3900</v>
      </c>
      <c r="B3906" s="2">
        <v>725</v>
      </c>
    </row>
    <row r="3907" spans="1:2">
      <c r="A3907">
        <v>3901</v>
      </c>
      <c r="B3907" s="2">
        <v>725</v>
      </c>
    </row>
    <row r="3908" spans="1:2">
      <c r="A3908">
        <v>3902</v>
      </c>
      <c r="B3908" s="2">
        <v>724.8</v>
      </c>
    </row>
    <row r="3909" spans="1:2">
      <c r="A3909">
        <v>3903</v>
      </c>
      <c r="B3909" s="2">
        <v>724.8</v>
      </c>
    </row>
    <row r="3910" spans="1:2">
      <c r="A3910">
        <v>3904</v>
      </c>
      <c r="B3910" s="2">
        <v>724.8</v>
      </c>
    </row>
    <row r="3911" spans="1:2">
      <c r="A3911">
        <v>3905</v>
      </c>
      <c r="B3911" s="2">
        <v>724.8</v>
      </c>
    </row>
    <row r="3912" spans="1:2">
      <c r="A3912">
        <v>3906</v>
      </c>
      <c r="B3912" s="2">
        <v>724.8</v>
      </c>
    </row>
    <row r="3913" spans="1:2">
      <c r="A3913">
        <v>3907</v>
      </c>
      <c r="B3913" s="2">
        <v>724.8</v>
      </c>
    </row>
    <row r="3914" spans="1:2">
      <c r="A3914">
        <v>3908</v>
      </c>
      <c r="B3914" s="2">
        <v>724.8</v>
      </c>
    </row>
    <row r="3915" spans="1:2">
      <c r="A3915">
        <v>3909</v>
      </c>
      <c r="B3915" s="2">
        <v>724.8</v>
      </c>
    </row>
    <row r="3916" spans="1:2">
      <c r="A3916">
        <v>3910</v>
      </c>
      <c r="B3916" s="2">
        <v>724.8</v>
      </c>
    </row>
    <row r="3917" spans="1:2">
      <c r="A3917">
        <v>3911</v>
      </c>
      <c r="B3917" s="2">
        <v>724.8</v>
      </c>
    </row>
    <row r="3918" spans="1:2">
      <c r="A3918">
        <v>3912</v>
      </c>
      <c r="B3918" s="2">
        <v>724.5</v>
      </c>
    </row>
    <row r="3919" spans="1:2">
      <c r="A3919">
        <v>3913</v>
      </c>
      <c r="B3919" s="2">
        <v>724.5</v>
      </c>
    </row>
    <row r="3920" spans="1:2">
      <c r="A3920">
        <v>3914</v>
      </c>
      <c r="B3920" s="2">
        <v>724.5</v>
      </c>
    </row>
    <row r="3921" spans="1:2">
      <c r="A3921">
        <v>3915</v>
      </c>
      <c r="B3921" s="2">
        <v>724.3</v>
      </c>
    </row>
    <row r="3922" spans="1:2">
      <c r="A3922">
        <v>3916</v>
      </c>
      <c r="B3922" s="2">
        <v>724.3</v>
      </c>
    </row>
    <row r="3923" spans="1:2">
      <c r="A3923">
        <v>3917</v>
      </c>
      <c r="B3923" s="2">
        <v>724.3</v>
      </c>
    </row>
    <row r="3924" spans="1:2">
      <c r="A3924">
        <v>3918</v>
      </c>
      <c r="B3924" s="2">
        <v>724.1</v>
      </c>
    </row>
    <row r="3925" spans="1:2">
      <c r="A3925">
        <v>3919</v>
      </c>
      <c r="B3925" s="2">
        <v>724.1</v>
      </c>
    </row>
    <row r="3926" spans="1:2">
      <c r="A3926">
        <v>3920</v>
      </c>
      <c r="B3926" s="2">
        <v>724.1</v>
      </c>
    </row>
    <row r="3927" spans="1:2">
      <c r="A3927">
        <v>3921</v>
      </c>
      <c r="B3927" s="2">
        <v>724.1</v>
      </c>
    </row>
    <row r="3928" spans="1:2">
      <c r="A3928">
        <v>3922</v>
      </c>
      <c r="B3928" s="2">
        <v>723.9</v>
      </c>
    </row>
    <row r="3929" spans="1:2">
      <c r="A3929">
        <v>3923</v>
      </c>
      <c r="B3929" s="2">
        <v>723.6</v>
      </c>
    </row>
    <row r="3930" spans="1:2">
      <c r="A3930">
        <v>3924</v>
      </c>
      <c r="B3930" s="2">
        <v>723.6</v>
      </c>
    </row>
    <row r="3931" spans="1:2">
      <c r="A3931">
        <v>3925</v>
      </c>
      <c r="B3931" s="2">
        <v>723.6</v>
      </c>
    </row>
    <row r="3932" spans="1:2">
      <c r="A3932">
        <v>3926</v>
      </c>
      <c r="B3932" s="2">
        <v>723.4</v>
      </c>
    </row>
    <row r="3933" spans="1:2">
      <c r="A3933">
        <v>3927</v>
      </c>
      <c r="B3933" s="2">
        <v>723.4</v>
      </c>
    </row>
    <row r="3934" spans="1:2">
      <c r="A3934">
        <v>3928</v>
      </c>
      <c r="B3934" s="2">
        <v>723.4</v>
      </c>
    </row>
    <row r="3935" spans="1:2">
      <c r="A3935">
        <v>3929</v>
      </c>
      <c r="B3935" s="2">
        <v>723.2</v>
      </c>
    </row>
    <row r="3936" spans="1:2">
      <c r="A3936">
        <v>3930</v>
      </c>
      <c r="B3936" s="2">
        <v>723.2</v>
      </c>
    </row>
    <row r="3937" spans="1:2">
      <c r="A3937">
        <v>3931</v>
      </c>
      <c r="B3937" s="2">
        <v>722.9</v>
      </c>
    </row>
    <row r="3938" spans="1:2">
      <c r="A3938">
        <v>3932</v>
      </c>
      <c r="B3938" s="2">
        <v>722.9</v>
      </c>
    </row>
    <row r="3939" spans="1:2">
      <c r="A3939">
        <v>3933</v>
      </c>
      <c r="B3939" s="2">
        <v>722.7</v>
      </c>
    </row>
    <row r="3940" spans="1:2">
      <c r="A3940">
        <v>3934</v>
      </c>
      <c r="B3940" s="2">
        <v>722.7</v>
      </c>
    </row>
    <row r="3941" spans="1:2">
      <c r="A3941">
        <v>3935</v>
      </c>
      <c r="B3941" s="2">
        <v>722.5</v>
      </c>
    </row>
    <row r="3942" spans="1:2">
      <c r="A3942">
        <v>3936</v>
      </c>
      <c r="B3942" s="2">
        <v>722.5</v>
      </c>
    </row>
    <row r="3943" spans="1:2">
      <c r="A3943">
        <v>3937</v>
      </c>
      <c r="B3943" s="2">
        <v>722.5</v>
      </c>
    </row>
    <row r="3944" spans="1:2">
      <c r="A3944">
        <v>3938</v>
      </c>
      <c r="B3944" s="2">
        <v>722.2</v>
      </c>
    </row>
    <row r="3945" spans="1:2">
      <c r="A3945">
        <v>3939</v>
      </c>
      <c r="B3945" s="2">
        <v>722.2</v>
      </c>
    </row>
    <row r="3946" spans="1:2">
      <c r="A3946">
        <v>3940</v>
      </c>
      <c r="B3946" s="2">
        <v>722</v>
      </c>
    </row>
    <row r="3947" spans="1:2">
      <c r="A3947">
        <v>3941</v>
      </c>
      <c r="B3947" s="2">
        <v>722</v>
      </c>
    </row>
    <row r="3948" spans="1:2">
      <c r="A3948">
        <v>3942</v>
      </c>
      <c r="B3948" s="2">
        <v>721.8</v>
      </c>
    </row>
    <row r="3949" spans="1:2">
      <c r="A3949">
        <v>3943</v>
      </c>
      <c r="B3949" s="2">
        <v>721.8</v>
      </c>
    </row>
    <row r="3950" spans="1:2">
      <c r="A3950">
        <v>3944</v>
      </c>
      <c r="B3950" s="2">
        <v>721.8</v>
      </c>
    </row>
    <row r="3951" spans="1:2">
      <c r="A3951">
        <v>3945</v>
      </c>
      <c r="B3951" s="2">
        <v>721.8</v>
      </c>
    </row>
    <row r="3952" spans="1:2">
      <c r="A3952">
        <v>3946</v>
      </c>
      <c r="B3952" s="2">
        <v>721.6</v>
      </c>
    </row>
    <row r="3953" spans="1:2">
      <c r="A3953">
        <v>3947</v>
      </c>
      <c r="B3953" s="2">
        <v>721.6</v>
      </c>
    </row>
    <row r="3954" spans="1:2">
      <c r="A3954">
        <v>3948</v>
      </c>
      <c r="B3954" s="2">
        <v>721.6</v>
      </c>
    </row>
    <row r="3955" spans="1:2">
      <c r="A3955">
        <v>3949</v>
      </c>
      <c r="B3955" s="2">
        <v>721.6</v>
      </c>
    </row>
    <row r="3956" spans="1:2">
      <c r="A3956">
        <v>3950</v>
      </c>
      <c r="B3956" s="2">
        <v>721.3</v>
      </c>
    </row>
    <row r="3957" spans="1:2">
      <c r="A3957">
        <v>3951</v>
      </c>
      <c r="B3957" s="2">
        <v>721.3</v>
      </c>
    </row>
    <row r="3958" spans="1:2">
      <c r="A3958">
        <v>3952</v>
      </c>
      <c r="B3958" s="2">
        <v>721.1</v>
      </c>
    </row>
    <row r="3959" spans="1:2">
      <c r="A3959">
        <v>3953</v>
      </c>
      <c r="B3959" s="2">
        <v>721.3</v>
      </c>
    </row>
    <row r="3960" spans="1:2">
      <c r="A3960">
        <v>3954</v>
      </c>
      <c r="B3960" s="2">
        <v>721.3</v>
      </c>
    </row>
    <row r="3961" spans="1:2">
      <c r="A3961">
        <v>3955</v>
      </c>
      <c r="B3961" s="2">
        <v>721.3</v>
      </c>
    </row>
    <row r="3962" spans="1:2">
      <c r="A3962">
        <v>3956</v>
      </c>
      <c r="B3962" s="2">
        <v>721.1</v>
      </c>
    </row>
    <row r="3963" spans="1:2">
      <c r="A3963">
        <v>3957</v>
      </c>
      <c r="B3963" s="2">
        <v>721.1</v>
      </c>
    </row>
    <row r="3964" spans="1:2">
      <c r="A3964">
        <v>3958</v>
      </c>
      <c r="B3964" s="2">
        <v>721.1</v>
      </c>
    </row>
    <row r="3965" spans="1:2">
      <c r="A3965">
        <v>3959</v>
      </c>
      <c r="B3965" s="2">
        <v>721.1</v>
      </c>
    </row>
    <row r="3966" spans="1:2">
      <c r="A3966">
        <v>3960</v>
      </c>
      <c r="B3966" s="2">
        <v>721.1</v>
      </c>
    </row>
    <row r="3967" spans="1:2">
      <c r="A3967">
        <v>3961</v>
      </c>
      <c r="B3967" s="2">
        <v>721.1</v>
      </c>
    </row>
    <row r="3968" spans="1:2">
      <c r="A3968">
        <v>3962</v>
      </c>
      <c r="B3968" s="2">
        <v>721.1</v>
      </c>
    </row>
    <row r="3969" spans="1:2">
      <c r="A3969">
        <v>3963</v>
      </c>
      <c r="B3969" s="2">
        <v>721.3</v>
      </c>
    </row>
    <row r="3970" spans="1:2">
      <c r="A3970">
        <v>3964</v>
      </c>
      <c r="B3970" s="2">
        <v>721.1</v>
      </c>
    </row>
    <row r="3971" spans="1:2">
      <c r="A3971">
        <v>3965</v>
      </c>
      <c r="B3971" s="2">
        <v>721.3</v>
      </c>
    </row>
    <row r="3972" spans="1:2">
      <c r="A3972">
        <v>3966</v>
      </c>
      <c r="B3972" s="2">
        <v>721.3</v>
      </c>
    </row>
    <row r="3973" spans="1:2">
      <c r="A3973">
        <v>3967</v>
      </c>
      <c r="B3973" s="2">
        <v>721.3</v>
      </c>
    </row>
    <row r="3974" spans="1:2">
      <c r="A3974">
        <v>3968</v>
      </c>
      <c r="B3974" s="2">
        <v>721.6</v>
      </c>
    </row>
    <row r="3975" spans="1:2">
      <c r="A3975">
        <v>3969</v>
      </c>
      <c r="B3975" s="2">
        <v>721.6</v>
      </c>
    </row>
    <row r="3976" spans="1:2">
      <c r="A3976">
        <v>3970</v>
      </c>
      <c r="B3976" s="2">
        <v>721.6</v>
      </c>
    </row>
    <row r="3977" spans="1:2">
      <c r="A3977">
        <v>3971</v>
      </c>
      <c r="B3977" s="2">
        <v>721.6</v>
      </c>
    </row>
    <row r="3978" spans="1:2">
      <c r="A3978">
        <v>3972</v>
      </c>
      <c r="B3978" s="2">
        <v>721.8</v>
      </c>
    </row>
    <row r="3979" spans="1:2">
      <c r="A3979">
        <v>3973</v>
      </c>
      <c r="B3979" s="2">
        <v>721.8</v>
      </c>
    </row>
    <row r="3980" spans="1:2">
      <c r="A3980">
        <v>3974</v>
      </c>
      <c r="B3980" s="2">
        <v>721.8</v>
      </c>
    </row>
    <row r="3981" spans="1:2">
      <c r="A3981">
        <v>3975</v>
      </c>
      <c r="B3981" s="2">
        <v>722</v>
      </c>
    </row>
    <row r="3982" spans="1:2">
      <c r="A3982">
        <v>3976</v>
      </c>
      <c r="B3982" s="2">
        <v>722</v>
      </c>
    </row>
    <row r="3983" spans="1:2">
      <c r="A3983">
        <v>3977</v>
      </c>
      <c r="B3983" s="2">
        <v>722.2</v>
      </c>
    </row>
    <row r="3984" spans="1:2">
      <c r="A3984">
        <v>3978</v>
      </c>
      <c r="B3984" s="2">
        <v>722.2</v>
      </c>
    </row>
    <row r="3985" spans="1:2">
      <c r="A3985">
        <v>3979</v>
      </c>
      <c r="B3985" s="2">
        <v>722.2</v>
      </c>
    </row>
    <row r="3986" spans="1:2">
      <c r="A3986">
        <v>3980</v>
      </c>
      <c r="B3986" s="2">
        <v>722.5</v>
      </c>
    </row>
    <row r="3987" spans="1:2">
      <c r="A3987">
        <v>3981</v>
      </c>
      <c r="B3987" s="2">
        <v>722.7</v>
      </c>
    </row>
    <row r="3988" spans="1:2">
      <c r="A3988">
        <v>3982</v>
      </c>
      <c r="B3988" s="2">
        <v>722.7</v>
      </c>
    </row>
    <row r="3989" spans="1:2">
      <c r="A3989">
        <v>3983</v>
      </c>
      <c r="B3989" s="2">
        <v>722.9</v>
      </c>
    </row>
    <row r="3990" spans="1:2">
      <c r="A3990">
        <v>3984</v>
      </c>
      <c r="B3990" s="2">
        <v>722.9</v>
      </c>
    </row>
    <row r="3991" spans="1:2">
      <c r="A3991">
        <v>3985</v>
      </c>
      <c r="B3991" s="2">
        <v>723.2</v>
      </c>
    </row>
    <row r="3992" spans="1:2">
      <c r="A3992">
        <v>3986</v>
      </c>
      <c r="B3992" s="2">
        <v>723.2</v>
      </c>
    </row>
    <row r="3993" spans="1:2">
      <c r="A3993">
        <v>3987</v>
      </c>
      <c r="B3993" s="2">
        <v>723.4</v>
      </c>
    </row>
    <row r="3994" spans="1:2">
      <c r="A3994">
        <v>3988</v>
      </c>
      <c r="B3994" s="2">
        <v>723.6</v>
      </c>
    </row>
    <row r="3995" spans="1:2">
      <c r="A3995">
        <v>3989</v>
      </c>
      <c r="B3995" s="2">
        <v>723.6</v>
      </c>
    </row>
    <row r="3996" spans="1:2">
      <c r="A3996">
        <v>3990</v>
      </c>
      <c r="B3996" s="2">
        <v>723.6</v>
      </c>
    </row>
    <row r="3997" spans="1:2">
      <c r="A3997">
        <v>3991</v>
      </c>
      <c r="B3997" s="2">
        <v>723.9</v>
      </c>
    </row>
    <row r="3998" spans="1:2">
      <c r="A3998">
        <v>3992</v>
      </c>
      <c r="B3998" s="2">
        <v>723.9</v>
      </c>
    </row>
    <row r="3999" spans="1:2">
      <c r="A3999">
        <v>3993</v>
      </c>
      <c r="B3999" s="2">
        <v>724.1</v>
      </c>
    </row>
    <row r="4000" spans="1:2">
      <c r="A4000">
        <v>3994</v>
      </c>
      <c r="B4000" s="2">
        <v>724.3</v>
      </c>
    </row>
    <row r="4001" spans="1:2">
      <c r="A4001">
        <v>3995</v>
      </c>
      <c r="B4001" s="2">
        <v>724.3</v>
      </c>
    </row>
    <row r="4002" spans="1:2">
      <c r="A4002">
        <v>3996</v>
      </c>
      <c r="B4002" s="2">
        <v>724.5</v>
      </c>
    </row>
    <row r="4003" spans="1:2">
      <c r="A4003">
        <v>3997</v>
      </c>
      <c r="B4003" s="2">
        <v>724.5</v>
      </c>
    </row>
    <row r="4004" spans="1:2">
      <c r="A4004">
        <v>3998</v>
      </c>
      <c r="B4004" s="2">
        <v>724.5</v>
      </c>
    </row>
    <row r="4005" spans="1:2">
      <c r="A4005">
        <v>3999</v>
      </c>
      <c r="B4005" s="2">
        <v>724.5</v>
      </c>
    </row>
    <row r="4006" spans="1:2">
      <c r="A4006">
        <v>4000</v>
      </c>
      <c r="B4006" s="2">
        <v>724.8</v>
      </c>
    </row>
    <row r="4007" spans="1:2">
      <c r="A4007">
        <v>4001</v>
      </c>
      <c r="B4007" s="2">
        <v>724.8</v>
      </c>
    </row>
    <row r="4008" spans="1:2">
      <c r="A4008">
        <v>4002</v>
      </c>
      <c r="B4008" s="2">
        <v>725</v>
      </c>
    </row>
    <row r="4009" spans="1:2">
      <c r="A4009">
        <v>4003</v>
      </c>
      <c r="B4009" s="2">
        <v>725</v>
      </c>
    </row>
    <row r="4010" spans="1:2">
      <c r="A4010">
        <v>4004</v>
      </c>
      <c r="B4010" s="2">
        <v>725</v>
      </c>
    </row>
    <row r="4011" spans="1:2">
      <c r="A4011">
        <v>4005</v>
      </c>
      <c r="B4011" s="2">
        <v>725</v>
      </c>
    </row>
    <row r="4012" spans="1:2">
      <c r="A4012">
        <v>4006</v>
      </c>
      <c r="B4012" s="2">
        <v>725</v>
      </c>
    </row>
    <row r="4013" spans="1:2">
      <c r="A4013">
        <v>4007</v>
      </c>
      <c r="B4013" s="2">
        <v>725</v>
      </c>
    </row>
    <row r="4014" spans="1:2">
      <c r="A4014">
        <v>4008</v>
      </c>
      <c r="B4014" s="2">
        <v>725.2</v>
      </c>
    </row>
    <row r="4015" spans="1:2">
      <c r="A4015">
        <v>4009</v>
      </c>
      <c r="B4015" s="2">
        <v>725.2</v>
      </c>
    </row>
    <row r="4016" spans="1:2">
      <c r="A4016">
        <v>4010</v>
      </c>
      <c r="B4016" s="2">
        <v>725.2</v>
      </c>
    </row>
    <row r="4017" spans="1:2">
      <c r="A4017">
        <v>4011</v>
      </c>
      <c r="B4017" s="2">
        <v>725.2</v>
      </c>
    </row>
    <row r="4018" spans="1:2">
      <c r="A4018">
        <v>4012</v>
      </c>
      <c r="B4018" s="2">
        <v>725.2</v>
      </c>
    </row>
    <row r="4019" spans="1:2">
      <c r="A4019">
        <v>4013</v>
      </c>
      <c r="B4019" s="2">
        <v>725.2</v>
      </c>
    </row>
    <row r="4020" spans="1:2">
      <c r="A4020">
        <v>4014</v>
      </c>
      <c r="B4020" s="2">
        <v>725.2</v>
      </c>
    </row>
    <row r="4021" spans="1:2">
      <c r="A4021">
        <v>4015</v>
      </c>
      <c r="B4021" s="2">
        <v>725.2</v>
      </c>
    </row>
    <row r="4022" spans="1:2">
      <c r="A4022">
        <v>4016</v>
      </c>
      <c r="B4022" s="2">
        <v>725.2</v>
      </c>
    </row>
    <row r="4023" spans="1:2">
      <c r="A4023">
        <v>4017</v>
      </c>
      <c r="B4023" s="2">
        <v>725</v>
      </c>
    </row>
    <row r="4024" spans="1:2">
      <c r="A4024">
        <v>4018</v>
      </c>
      <c r="B4024" s="2">
        <v>725</v>
      </c>
    </row>
    <row r="4025" spans="1:2">
      <c r="A4025">
        <v>4019</v>
      </c>
      <c r="B4025" s="2">
        <v>725</v>
      </c>
    </row>
    <row r="4026" spans="1:2">
      <c r="A4026">
        <v>4020</v>
      </c>
      <c r="B4026" s="2">
        <v>725</v>
      </c>
    </row>
    <row r="4027" spans="1:2">
      <c r="A4027">
        <v>4021</v>
      </c>
      <c r="B4027" s="2">
        <v>725</v>
      </c>
    </row>
    <row r="4028" spans="1:2">
      <c r="A4028">
        <v>4022</v>
      </c>
      <c r="B4028" s="2">
        <v>724.8</v>
      </c>
    </row>
    <row r="4029" spans="1:2">
      <c r="A4029">
        <v>4023</v>
      </c>
      <c r="B4029" s="2">
        <v>724.8</v>
      </c>
    </row>
    <row r="4030" spans="1:2">
      <c r="A4030">
        <v>4024</v>
      </c>
      <c r="B4030" s="2">
        <v>724.8</v>
      </c>
    </row>
    <row r="4031" spans="1:2">
      <c r="A4031">
        <v>4025</v>
      </c>
      <c r="B4031" s="2">
        <v>724.8</v>
      </c>
    </row>
    <row r="4032" spans="1:2">
      <c r="A4032">
        <v>4026</v>
      </c>
      <c r="B4032" s="2">
        <v>724.5</v>
      </c>
    </row>
    <row r="4033" spans="1:2">
      <c r="A4033">
        <v>4027</v>
      </c>
      <c r="B4033" s="2">
        <v>724.5</v>
      </c>
    </row>
    <row r="4034" spans="1:2">
      <c r="A4034">
        <v>4028</v>
      </c>
      <c r="B4034" s="2">
        <v>724.3</v>
      </c>
    </row>
    <row r="4035" spans="1:2">
      <c r="A4035">
        <v>4029</v>
      </c>
      <c r="B4035" s="2">
        <v>724.3</v>
      </c>
    </row>
    <row r="4036" spans="1:2">
      <c r="A4036">
        <v>4030</v>
      </c>
      <c r="B4036" s="2">
        <v>724.3</v>
      </c>
    </row>
    <row r="4037" spans="1:2">
      <c r="A4037">
        <v>4031</v>
      </c>
      <c r="B4037" s="2">
        <v>724.1</v>
      </c>
    </row>
    <row r="4038" spans="1:2">
      <c r="A4038">
        <v>4032</v>
      </c>
      <c r="B4038" s="2">
        <v>724.1</v>
      </c>
    </row>
    <row r="4039" spans="1:2">
      <c r="A4039">
        <v>4033</v>
      </c>
      <c r="B4039" s="2">
        <v>724.1</v>
      </c>
    </row>
    <row r="4040" spans="1:2">
      <c r="A4040">
        <v>4034</v>
      </c>
      <c r="B4040" s="2">
        <v>723.9</v>
      </c>
    </row>
    <row r="4041" spans="1:2">
      <c r="A4041">
        <v>4035</v>
      </c>
      <c r="B4041" s="2">
        <v>723.9</v>
      </c>
    </row>
    <row r="4042" spans="1:2">
      <c r="A4042">
        <v>4036</v>
      </c>
      <c r="B4042" s="2">
        <v>723.4</v>
      </c>
    </row>
    <row r="4043" spans="1:2">
      <c r="A4043">
        <v>4037</v>
      </c>
      <c r="B4043" s="2">
        <v>723.6</v>
      </c>
    </row>
    <row r="4044" spans="1:2">
      <c r="A4044">
        <v>4038</v>
      </c>
      <c r="B4044" s="2">
        <v>723.4</v>
      </c>
    </row>
    <row r="4045" spans="1:2">
      <c r="A4045">
        <v>4039</v>
      </c>
      <c r="B4045" s="2">
        <v>723.4</v>
      </c>
    </row>
    <row r="4046" spans="1:2">
      <c r="A4046">
        <v>4040</v>
      </c>
      <c r="B4046" s="2">
        <v>723.4</v>
      </c>
    </row>
    <row r="4047" spans="1:2">
      <c r="A4047">
        <v>4041</v>
      </c>
      <c r="B4047" s="2">
        <v>723.2</v>
      </c>
    </row>
    <row r="4048" spans="1:2">
      <c r="A4048">
        <v>4042</v>
      </c>
      <c r="B4048" s="2">
        <v>723.4</v>
      </c>
    </row>
    <row r="4049" spans="1:2">
      <c r="A4049">
        <v>4043</v>
      </c>
      <c r="B4049" s="2">
        <v>723.2</v>
      </c>
    </row>
    <row r="4050" spans="1:2">
      <c r="A4050">
        <v>4044</v>
      </c>
      <c r="B4050" s="2">
        <v>723.2</v>
      </c>
    </row>
    <row r="4051" spans="1:2">
      <c r="A4051">
        <v>4045</v>
      </c>
      <c r="B4051" s="2">
        <v>722.9</v>
      </c>
    </row>
    <row r="4052" spans="1:2">
      <c r="A4052">
        <v>4046</v>
      </c>
      <c r="B4052" s="2">
        <v>722.9</v>
      </c>
    </row>
    <row r="4053" spans="1:2">
      <c r="A4053">
        <v>4047</v>
      </c>
      <c r="B4053" s="2">
        <v>722.7</v>
      </c>
    </row>
    <row r="4054" spans="1:2">
      <c r="A4054">
        <v>4048</v>
      </c>
      <c r="B4054" s="2">
        <v>722.5</v>
      </c>
    </row>
    <row r="4055" spans="1:2">
      <c r="A4055">
        <v>4049</v>
      </c>
      <c r="B4055" s="2">
        <v>722.7</v>
      </c>
    </row>
    <row r="4056" spans="1:2">
      <c r="A4056">
        <v>4050</v>
      </c>
      <c r="B4056" s="2">
        <v>722.5</v>
      </c>
    </row>
    <row r="4057" spans="1:2">
      <c r="A4057">
        <v>4051</v>
      </c>
      <c r="B4057" s="2">
        <v>722.5</v>
      </c>
    </row>
    <row r="4058" spans="1:2">
      <c r="A4058">
        <v>4052</v>
      </c>
      <c r="B4058" s="2">
        <v>722.5</v>
      </c>
    </row>
    <row r="4059" spans="1:2">
      <c r="A4059">
        <v>4053</v>
      </c>
      <c r="B4059" s="2">
        <v>722.2</v>
      </c>
    </row>
    <row r="4060" spans="1:2">
      <c r="A4060">
        <v>4054</v>
      </c>
      <c r="B4060" s="2">
        <v>722.2</v>
      </c>
    </row>
    <row r="4061" spans="1:2">
      <c r="A4061">
        <v>4055</v>
      </c>
      <c r="B4061" s="2">
        <v>722.2</v>
      </c>
    </row>
    <row r="4062" spans="1:2">
      <c r="A4062">
        <v>4056</v>
      </c>
      <c r="B4062" s="2">
        <v>722.2</v>
      </c>
    </row>
    <row r="4063" spans="1:2">
      <c r="A4063">
        <v>4057</v>
      </c>
      <c r="B4063" s="2">
        <v>722</v>
      </c>
    </row>
    <row r="4064" spans="1:2">
      <c r="A4064">
        <v>4058</v>
      </c>
      <c r="B4064" s="2">
        <v>722</v>
      </c>
    </row>
    <row r="4065" spans="1:2">
      <c r="A4065">
        <v>4059</v>
      </c>
      <c r="B4065" s="2">
        <v>722</v>
      </c>
    </row>
    <row r="4066" spans="1:2">
      <c r="A4066">
        <v>4060</v>
      </c>
      <c r="B4066" s="2">
        <v>722</v>
      </c>
    </row>
    <row r="4067" spans="1:2">
      <c r="A4067">
        <v>4061</v>
      </c>
      <c r="B4067" s="2">
        <v>721.8</v>
      </c>
    </row>
    <row r="4068" spans="1:2">
      <c r="A4068">
        <v>4062</v>
      </c>
      <c r="B4068" s="2">
        <v>721.8</v>
      </c>
    </row>
    <row r="4069" spans="1:2">
      <c r="A4069">
        <v>4063</v>
      </c>
      <c r="B4069" s="2">
        <v>721.8</v>
      </c>
    </row>
    <row r="4070" spans="1:2">
      <c r="A4070">
        <v>4064</v>
      </c>
      <c r="B4070" s="2">
        <v>721.8</v>
      </c>
    </row>
    <row r="4071" spans="1:2">
      <c r="A4071">
        <v>4065</v>
      </c>
      <c r="B4071" s="2">
        <v>721.8</v>
      </c>
    </row>
    <row r="4072" spans="1:2">
      <c r="A4072">
        <v>4066</v>
      </c>
      <c r="B4072" s="2">
        <v>721.8</v>
      </c>
    </row>
    <row r="4073" spans="1:2">
      <c r="A4073">
        <v>4067</v>
      </c>
      <c r="B4073" s="2">
        <v>721.8</v>
      </c>
    </row>
    <row r="4074" spans="1:2">
      <c r="A4074">
        <v>4068</v>
      </c>
      <c r="B4074" s="2">
        <v>721.8</v>
      </c>
    </row>
    <row r="4075" spans="1:2">
      <c r="A4075">
        <v>4069</v>
      </c>
      <c r="B4075" s="2">
        <v>721.8</v>
      </c>
    </row>
    <row r="4076" spans="1:2">
      <c r="A4076">
        <v>4070</v>
      </c>
      <c r="B4076" s="2">
        <v>721.8</v>
      </c>
    </row>
    <row r="4077" spans="1:2">
      <c r="A4077">
        <v>4071</v>
      </c>
      <c r="B4077" s="2">
        <v>721.8</v>
      </c>
    </row>
    <row r="4078" spans="1:2">
      <c r="A4078">
        <v>4072</v>
      </c>
      <c r="B4078" s="2">
        <v>721.8</v>
      </c>
    </row>
    <row r="4079" spans="1:2">
      <c r="A4079">
        <v>4073</v>
      </c>
      <c r="B4079" s="2">
        <v>721.8</v>
      </c>
    </row>
    <row r="4080" spans="1:2">
      <c r="A4080">
        <v>4074</v>
      </c>
      <c r="B4080" s="2">
        <v>722</v>
      </c>
    </row>
    <row r="4081" spans="1:2">
      <c r="A4081">
        <v>4075</v>
      </c>
      <c r="B4081" s="2">
        <v>722</v>
      </c>
    </row>
    <row r="4082" spans="1:2">
      <c r="A4082">
        <v>4076</v>
      </c>
      <c r="B4082" s="2">
        <v>722</v>
      </c>
    </row>
    <row r="4083" spans="1:2">
      <c r="A4083">
        <v>4077</v>
      </c>
      <c r="B4083" s="2">
        <v>722</v>
      </c>
    </row>
    <row r="4084" spans="1:2">
      <c r="A4084">
        <v>4078</v>
      </c>
      <c r="B4084" s="2">
        <v>722</v>
      </c>
    </row>
    <row r="4085" spans="1:2">
      <c r="A4085">
        <v>4079</v>
      </c>
      <c r="B4085" s="2">
        <v>722</v>
      </c>
    </row>
    <row r="4086" spans="1:2">
      <c r="A4086">
        <v>4080</v>
      </c>
      <c r="B4086" s="2">
        <v>722.2</v>
      </c>
    </row>
    <row r="4087" spans="1:2">
      <c r="A4087">
        <v>4081</v>
      </c>
      <c r="B4087" s="2">
        <v>722.2</v>
      </c>
    </row>
    <row r="4088" spans="1:2">
      <c r="A4088">
        <v>4082</v>
      </c>
      <c r="B4088" s="2">
        <v>722.5</v>
      </c>
    </row>
    <row r="4089" spans="1:2">
      <c r="A4089">
        <v>4083</v>
      </c>
      <c r="B4089" s="2">
        <v>722.2</v>
      </c>
    </row>
    <row r="4090" spans="1:2">
      <c r="A4090">
        <v>4084</v>
      </c>
      <c r="B4090" s="2">
        <v>722.5</v>
      </c>
    </row>
    <row r="4091" spans="1:2">
      <c r="A4091">
        <v>4085</v>
      </c>
      <c r="B4091" s="2">
        <v>722.5</v>
      </c>
    </row>
    <row r="4092" spans="1:2">
      <c r="A4092">
        <v>4086</v>
      </c>
      <c r="B4092" s="2">
        <v>722.5</v>
      </c>
    </row>
    <row r="4093" spans="1:2">
      <c r="A4093">
        <v>4087</v>
      </c>
      <c r="B4093" s="2">
        <v>722.7</v>
      </c>
    </row>
    <row r="4094" spans="1:2">
      <c r="A4094">
        <v>4088</v>
      </c>
      <c r="B4094" s="2">
        <v>722.7</v>
      </c>
    </row>
    <row r="4095" spans="1:2">
      <c r="A4095">
        <v>4089</v>
      </c>
      <c r="B4095" s="2">
        <v>722.9</v>
      </c>
    </row>
    <row r="4096" spans="1:2">
      <c r="A4096">
        <v>4090</v>
      </c>
      <c r="B4096" s="2">
        <v>722.9</v>
      </c>
    </row>
    <row r="4097" spans="1:2">
      <c r="A4097">
        <v>4091</v>
      </c>
      <c r="B4097" s="2">
        <v>723.2</v>
      </c>
    </row>
    <row r="4098" spans="1:2">
      <c r="A4098">
        <v>4092</v>
      </c>
      <c r="B4098" s="2">
        <v>723.2</v>
      </c>
    </row>
    <row r="4099" spans="1:2">
      <c r="A4099">
        <v>4093</v>
      </c>
      <c r="B4099" s="2">
        <v>723.2</v>
      </c>
    </row>
    <row r="4100" spans="1:2">
      <c r="A4100">
        <v>4094</v>
      </c>
      <c r="B4100" s="2">
        <v>723.2</v>
      </c>
    </row>
    <row r="4101" spans="1:2">
      <c r="A4101">
        <v>4095</v>
      </c>
      <c r="B4101" s="2">
        <v>723.2</v>
      </c>
    </row>
    <row r="4102" spans="1:2">
      <c r="A4102">
        <v>4096</v>
      </c>
      <c r="B4102" s="2">
        <v>723.6</v>
      </c>
    </row>
    <row r="4103" spans="1:2">
      <c r="A4103">
        <v>4097</v>
      </c>
      <c r="B4103" s="2">
        <v>723.6</v>
      </c>
    </row>
    <row r="4104" spans="1:2">
      <c r="A4104">
        <v>4098</v>
      </c>
      <c r="B4104" s="2">
        <v>723.6</v>
      </c>
    </row>
    <row r="4105" spans="1:2">
      <c r="A4105">
        <v>4099</v>
      </c>
      <c r="B4105" s="2">
        <v>723.6</v>
      </c>
    </row>
    <row r="4106" spans="1:2">
      <c r="A4106">
        <v>4100</v>
      </c>
      <c r="B4106" s="2">
        <v>723.9</v>
      </c>
    </row>
    <row r="4107" spans="1:2">
      <c r="A4107">
        <v>4101</v>
      </c>
      <c r="B4107" s="2">
        <v>724.1</v>
      </c>
    </row>
    <row r="4108" spans="1:2">
      <c r="A4108">
        <v>4102</v>
      </c>
      <c r="B4108" s="2">
        <v>724.1</v>
      </c>
    </row>
    <row r="4109" spans="1:2">
      <c r="A4109">
        <v>4103</v>
      </c>
      <c r="B4109" s="2">
        <v>724.1</v>
      </c>
    </row>
    <row r="4110" spans="1:2">
      <c r="A4110">
        <v>4104</v>
      </c>
      <c r="B4110" s="2">
        <v>724.1</v>
      </c>
    </row>
    <row r="4111" spans="1:2">
      <c r="A4111">
        <v>4105</v>
      </c>
      <c r="B4111" s="2">
        <v>724.3</v>
      </c>
    </row>
    <row r="4112" spans="1:2">
      <c r="A4112">
        <v>4106</v>
      </c>
      <c r="B4112" s="2">
        <v>724.3</v>
      </c>
    </row>
    <row r="4113" spans="1:2">
      <c r="A4113">
        <v>4107</v>
      </c>
      <c r="B4113" s="2">
        <v>724.3</v>
      </c>
    </row>
    <row r="4114" spans="1:2">
      <c r="A4114">
        <v>4108</v>
      </c>
      <c r="B4114" s="2">
        <v>724.3</v>
      </c>
    </row>
    <row r="4115" spans="1:2">
      <c r="A4115">
        <v>4109</v>
      </c>
      <c r="B4115" s="2">
        <v>724.5</v>
      </c>
    </row>
    <row r="4116" spans="1:2">
      <c r="A4116">
        <v>4110</v>
      </c>
      <c r="B4116" s="2">
        <v>724.5</v>
      </c>
    </row>
    <row r="4117" spans="1:2">
      <c r="A4117">
        <v>4111</v>
      </c>
      <c r="B4117" s="2">
        <v>724.5</v>
      </c>
    </row>
    <row r="4118" spans="1:2">
      <c r="A4118">
        <v>4112</v>
      </c>
      <c r="B4118" s="2">
        <v>724.8</v>
      </c>
    </row>
    <row r="4119" spans="1:2">
      <c r="A4119">
        <v>4113</v>
      </c>
      <c r="B4119" s="2">
        <v>724.8</v>
      </c>
    </row>
    <row r="4120" spans="1:2">
      <c r="A4120">
        <v>4114</v>
      </c>
      <c r="B4120" s="2">
        <v>724.8</v>
      </c>
    </row>
    <row r="4121" spans="1:2">
      <c r="A4121">
        <v>4115</v>
      </c>
      <c r="B4121" s="2">
        <v>724.8</v>
      </c>
    </row>
    <row r="4122" spans="1:2">
      <c r="A4122">
        <v>4116</v>
      </c>
      <c r="B4122" s="2">
        <v>724.8</v>
      </c>
    </row>
    <row r="4123" spans="1:2">
      <c r="A4123">
        <v>4117</v>
      </c>
      <c r="B4123" s="2">
        <v>724.8</v>
      </c>
    </row>
    <row r="4124" spans="1:2">
      <c r="A4124">
        <v>4118</v>
      </c>
      <c r="B4124" s="2">
        <v>725</v>
      </c>
    </row>
    <row r="4125" spans="1:2">
      <c r="A4125">
        <v>4119</v>
      </c>
      <c r="B4125" s="2">
        <v>725</v>
      </c>
    </row>
    <row r="4126" spans="1:2">
      <c r="A4126">
        <v>4120</v>
      </c>
      <c r="B4126" s="2">
        <v>725</v>
      </c>
    </row>
    <row r="4127" spans="1:2">
      <c r="A4127">
        <v>4121</v>
      </c>
      <c r="B4127" s="2">
        <v>725</v>
      </c>
    </row>
    <row r="4128" spans="1:2">
      <c r="A4128">
        <v>4122</v>
      </c>
      <c r="B4128" s="2">
        <v>725</v>
      </c>
    </row>
    <row r="4129" spans="1:2">
      <c r="A4129">
        <v>4123</v>
      </c>
      <c r="B4129" s="2">
        <v>724.8</v>
      </c>
    </row>
    <row r="4130" spans="1:2">
      <c r="A4130">
        <v>4124</v>
      </c>
      <c r="B4130" s="2">
        <v>724.8</v>
      </c>
    </row>
    <row r="4131" spans="1:2">
      <c r="A4131">
        <v>4125</v>
      </c>
      <c r="B4131" s="2">
        <v>724.8</v>
      </c>
    </row>
    <row r="4132" spans="1:2">
      <c r="A4132">
        <v>4126</v>
      </c>
      <c r="B4132" s="2">
        <v>724.8</v>
      </c>
    </row>
    <row r="4133" spans="1:2">
      <c r="A4133">
        <v>4127</v>
      </c>
      <c r="B4133" s="2">
        <v>724.8</v>
      </c>
    </row>
    <row r="4134" spans="1:2">
      <c r="A4134">
        <v>4128</v>
      </c>
      <c r="B4134" s="2">
        <v>724.8</v>
      </c>
    </row>
    <row r="4135" spans="1:2">
      <c r="A4135">
        <v>4129</v>
      </c>
      <c r="B4135" s="2">
        <v>724.8</v>
      </c>
    </row>
    <row r="4136" spans="1:2">
      <c r="A4136">
        <v>4130</v>
      </c>
      <c r="B4136" s="2">
        <v>724.8</v>
      </c>
    </row>
    <row r="4137" spans="1:2">
      <c r="A4137">
        <v>4131</v>
      </c>
      <c r="B4137" s="2">
        <v>724.5</v>
      </c>
    </row>
    <row r="4138" spans="1:2">
      <c r="A4138">
        <v>4132</v>
      </c>
      <c r="B4138" s="2">
        <v>724.5</v>
      </c>
    </row>
    <row r="4139" spans="1:2">
      <c r="A4139">
        <v>4133</v>
      </c>
      <c r="B4139" s="2">
        <v>724.5</v>
      </c>
    </row>
    <row r="4140" spans="1:2">
      <c r="A4140">
        <v>4134</v>
      </c>
      <c r="B4140" s="2">
        <v>724.3</v>
      </c>
    </row>
    <row r="4141" spans="1:2">
      <c r="A4141">
        <v>4135</v>
      </c>
      <c r="B4141" s="2">
        <v>724.3</v>
      </c>
    </row>
    <row r="4142" spans="1:2">
      <c r="A4142">
        <v>4136</v>
      </c>
      <c r="B4142" s="2">
        <v>724.3</v>
      </c>
    </row>
    <row r="4143" spans="1:2">
      <c r="A4143">
        <v>4137</v>
      </c>
      <c r="B4143" s="2">
        <v>724.3</v>
      </c>
    </row>
    <row r="4144" spans="1:2">
      <c r="A4144">
        <v>4138</v>
      </c>
      <c r="B4144" s="2">
        <v>724.1</v>
      </c>
    </row>
    <row r="4145" spans="1:2">
      <c r="A4145">
        <v>4139</v>
      </c>
      <c r="B4145" s="2">
        <v>724.1</v>
      </c>
    </row>
    <row r="4146" spans="1:2">
      <c r="A4146">
        <v>4140</v>
      </c>
      <c r="B4146" s="2">
        <v>724.1</v>
      </c>
    </row>
    <row r="4147" spans="1:2">
      <c r="A4147">
        <v>4141</v>
      </c>
      <c r="B4147" s="2">
        <v>723.9</v>
      </c>
    </row>
    <row r="4148" spans="1:2">
      <c r="A4148">
        <v>4142</v>
      </c>
      <c r="B4148" s="2">
        <v>723.9</v>
      </c>
    </row>
    <row r="4149" spans="1:2">
      <c r="A4149">
        <v>4143</v>
      </c>
      <c r="B4149" s="2">
        <v>723.6</v>
      </c>
    </row>
    <row r="4150" spans="1:2">
      <c r="A4150">
        <v>4144</v>
      </c>
      <c r="B4150" s="2">
        <v>723.4</v>
      </c>
    </row>
    <row r="4151" spans="1:2">
      <c r="A4151">
        <v>4145</v>
      </c>
      <c r="B4151" s="2">
        <v>723.4</v>
      </c>
    </row>
    <row r="4152" spans="1:2">
      <c r="A4152">
        <v>4146</v>
      </c>
      <c r="B4152" s="2">
        <v>723.4</v>
      </c>
    </row>
    <row r="4153" spans="1:2">
      <c r="A4153">
        <v>4147</v>
      </c>
      <c r="B4153" s="2">
        <v>723.4</v>
      </c>
    </row>
    <row r="4154" spans="1:2">
      <c r="A4154">
        <v>4148</v>
      </c>
      <c r="B4154" s="2">
        <v>723.2</v>
      </c>
    </row>
    <row r="4155" spans="1:2">
      <c r="A4155">
        <v>4149</v>
      </c>
      <c r="B4155" s="2">
        <v>723.2</v>
      </c>
    </row>
    <row r="4156" spans="1:2">
      <c r="A4156">
        <v>4150</v>
      </c>
      <c r="B4156" s="2">
        <v>722.9</v>
      </c>
    </row>
    <row r="4157" spans="1:2">
      <c r="A4157">
        <v>4151</v>
      </c>
      <c r="B4157" s="2">
        <v>722.9</v>
      </c>
    </row>
    <row r="4158" spans="1:2">
      <c r="A4158">
        <v>4152</v>
      </c>
      <c r="B4158" s="2">
        <v>722.7</v>
      </c>
    </row>
    <row r="4159" spans="1:2">
      <c r="A4159">
        <v>4153</v>
      </c>
      <c r="B4159" s="2">
        <v>722.5</v>
      </c>
    </row>
    <row r="4160" spans="1:2">
      <c r="A4160">
        <v>4154</v>
      </c>
      <c r="B4160" s="2">
        <v>722.5</v>
      </c>
    </row>
    <row r="4161" spans="1:2">
      <c r="A4161">
        <v>4155</v>
      </c>
      <c r="B4161" s="2">
        <v>722.5</v>
      </c>
    </row>
    <row r="4162" spans="1:2">
      <c r="A4162">
        <v>4156</v>
      </c>
      <c r="B4162" s="2">
        <v>722.5</v>
      </c>
    </row>
    <row r="4163" spans="1:2">
      <c r="A4163">
        <v>4157</v>
      </c>
      <c r="B4163" s="2">
        <v>722.5</v>
      </c>
    </row>
    <row r="4164" spans="1:2">
      <c r="A4164">
        <v>4158</v>
      </c>
      <c r="B4164" s="2">
        <v>722.2</v>
      </c>
    </row>
    <row r="4165" spans="1:2">
      <c r="A4165">
        <v>4159</v>
      </c>
      <c r="B4165" s="2">
        <v>722.2</v>
      </c>
    </row>
    <row r="4166" spans="1:2">
      <c r="A4166">
        <v>4160</v>
      </c>
      <c r="B4166" s="2">
        <v>722</v>
      </c>
    </row>
    <row r="4167" spans="1:2">
      <c r="A4167">
        <v>4161</v>
      </c>
      <c r="B4167" s="2">
        <v>721.8</v>
      </c>
    </row>
    <row r="4168" spans="1:2">
      <c r="A4168">
        <v>4162</v>
      </c>
      <c r="B4168" s="2">
        <v>721.8</v>
      </c>
    </row>
    <row r="4169" spans="1:2">
      <c r="A4169">
        <v>4163</v>
      </c>
      <c r="B4169" s="2">
        <v>721.8</v>
      </c>
    </row>
    <row r="4170" spans="1:2">
      <c r="A4170">
        <v>4164</v>
      </c>
      <c r="B4170" s="2">
        <v>721.8</v>
      </c>
    </row>
    <row r="4171" spans="1:2">
      <c r="A4171">
        <v>4165</v>
      </c>
      <c r="B4171" s="2">
        <v>721.8</v>
      </c>
    </row>
    <row r="4172" spans="1:2">
      <c r="A4172">
        <v>4166</v>
      </c>
      <c r="B4172" s="2">
        <v>721.6</v>
      </c>
    </row>
    <row r="4173" spans="1:2">
      <c r="A4173">
        <v>4167</v>
      </c>
      <c r="B4173" s="2">
        <v>721.6</v>
      </c>
    </row>
    <row r="4174" spans="1:2">
      <c r="A4174">
        <v>4168</v>
      </c>
      <c r="B4174" s="2">
        <v>721.3</v>
      </c>
    </row>
    <row r="4175" spans="1:2">
      <c r="A4175">
        <v>4169</v>
      </c>
      <c r="B4175" s="2">
        <v>721.3</v>
      </c>
    </row>
    <row r="4176" spans="1:2">
      <c r="A4176">
        <v>4170</v>
      </c>
      <c r="B4176" s="2">
        <v>721.3</v>
      </c>
    </row>
    <row r="4177" spans="1:2">
      <c r="A4177">
        <v>4171</v>
      </c>
      <c r="B4177" s="2">
        <v>721.3</v>
      </c>
    </row>
    <row r="4178" spans="1:2">
      <c r="A4178">
        <v>4172</v>
      </c>
      <c r="B4178" s="2">
        <v>721.3</v>
      </c>
    </row>
    <row r="4179" spans="1:2">
      <c r="A4179">
        <v>4173</v>
      </c>
      <c r="B4179" s="2">
        <v>721.1</v>
      </c>
    </row>
    <row r="4180" spans="1:2">
      <c r="A4180">
        <v>4174</v>
      </c>
      <c r="B4180" s="2">
        <v>721.1</v>
      </c>
    </row>
    <row r="4181" spans="1:2">
      <c r="A4181">
        <v>4175</v>
      </c>
      <c r="B4181" s="2">
        <v>721.1</v>
      </c>
    </row>
    <row r="4182" spans="1:2">
      <c r="A4182">
        <v>4176</v>
      </c>
      <c r="B4182" s="2">
        <v>721.1</v>
      </c>
    </row>
    <row r="4183" spans="1:2">
      <c r="A4183">
        <v>4177</v>
      </c>
      <c r="B4183" s="2">
        <v>721.1</v>
      </c>
    </row>
    <row r="4184" spans="1:2">
      <c r="A4184">
        <v>4178</v>
      </c>
      <c r="B4184" s="2">
        <v>721.1</v>
      </c>
    </row>
    <row r="4185" spans="1:2">
      <c r="A4185">
        <v>4179</v>
      </c>
      <c r="B4185" s="2">
        <v>721.1</v>
      </c>
    </row>
    <row r="4186" spans="1:2">
      <c r="A4186">
        <v>4180</v>
      </c>
      <c r="B4186" s="2">
        <v>721.1</v>
      </c>
    </row>
    <row r="4187" spans="1:2">
      <c r="A4187">
        <v>4181</v>
      </c>
      <c r="B4187" s="2">
        <v>721.1</v>
      </c>
    </row>
    <row r="4188" spans="1:2">
      <c r="A4188">
        <v>4182</v>
      </c>
      <c r="B4188" s="2">
        <v>721.1</v>
      </c>
    </row>
    <row r="4189" spans="1:2">
      <c r="A4189">
        <v>4183</v>
      </c>
      <c r="B4189" s="2">
        <v>721.3</v>
      </c>
    </row>
    <row r="4190" spans="1:2">
      <c r="A4190">
        <v>4184</v>
      </c>
      <c r="B4190" s="2">
        <v>721.3</v>
      </c>
    </row>
    <row r="4191" spans="1:2">
      <c r="A4191">
        <v>4185</v>
      </c>
      <c r="B4191" s="2">
        <v>721.3</v>
      </c>
    </row>
    <row r="4192" spans="1:2">
      <c r="A4192">
        <v>4186</v>
      </c>
      <c r="B4192" s="2">
        <v>721.3</v>
      </c>
    </row>
    <row r="4193" spans="1:2">
      <c r="A4193">
        <v>4187</v>
      </c>
      <c r="B4193" s="2">
        <v>721.3</v>
      </c>
    </row>
    <row r="4194" spans="1:2">
      <c r="A4194">
        <v>4188</v>
      </c>
      <c r="B4194" s="2">
        <v>721.3</v>
      </c>
    </row>
    <row r="4195" spans="1:2">
      <c r="A4195">
        <v>4189</v>
      </c>
      <c r="B4195" s="2">
        <v>721.6</v>
      </c>
    </row>
    <row r="4196" spans="1:2">
      <c r="A4196">
        <v>4190</v>
      </c>
      <c r="B4196" s="2">
        <v>721.6</v>
      </c>
    </row>
    <row r="4197" spans="1:2">
      <c r="A4197">
        <v>4191</v>
      </c>
      <c r="B4197" s="2">
        <v>721.8</v>
      </c>
    </row>
    <row r="4198" spans="1:2">
      <c r="A4198">
        <v>4192</v>
      </c>
      <c r="B4198" s="2">
        <v>721.8</v>
      </c>
    </row>
    <row r="4199" spans="1:2">
      <c r="A4199">
        <v>4193</v>
      </c>
      <c r="B4199" s="2">
        <v>721.8</v>
      </c>
    </row>
    <row r="4200" spans="1:2">
      <c r="A4200">
        <v>4194</v>
      </c>
      <c r="B4200" s="2">
        <v>722</v>
      </c>
    </row>
    <row r="4201" spans="1:2">
      <c r="A4201">
        <v>4195</v>
      </c>
      <c r="B4201" s="2">
        <v>722</v>
      </c>
    </row>
    <row r="4202" spans="1:2">
      <c r="A4202">
        <v>4196</v>
      </c>
      <c r="B4202" s="2">
        <v>722.2</v>
      </c>
    </row>
    <row r="4203" spans="1:2">
      <c r="A4203">
        <v>4197</v>
      </c>
      <c r="B4203" s="2">
        <v>722.2</v>
      </c>
    </row>
    <row r="4204" spans="1:2">
      <c r="A4204">
        <v>4198</v>
      </c>
      <c r="B4204" s="2">
        <v>722.5</v>
      </c>
    </row>
    <row r="4205" spans="1:2">
      <c r="A4205">
        <v>4199</v>
      </c>
      <c r="B4205" s="2">
        <v>722.5</v>
      </c>
    </row>
    <row r="4206" spans="1:2">
      <c r="A4206">
        <v>4200</v>
      </c>
      <c r="B4206" s="2">
        <v>722.5</v>
      </c>
    </row>
    <row r="4207" spans="1:2">
      <c r="A4207">
        <v>4201</v>
      </c>
      <c r="B4207" s="2">
        <v>722.5</v>
      </c>
    </row>
    <row r="4208" spans="1:2">
      <c r="A4208">
        <v>4202</v>
      </c>
      <c r="B4208" s="2">
        <v>722.9</v>
      </c>
    </row>
    <row r="4209" spans="1:2">
      <c r="A4209">
        <v>4203</v>
      </c>
      <c r="B4209" s="2">
        <v>723.2</v>
      </c>
    </row>
    <row r="4210" spans="1:2">
      <c r="A4210">
        <v>4204</v>
      </c>
      <c r="B4210" s="2">
        <v>723.2</v>
      </c>
    </row>
    <row r="4211" spans="1:2">
      <c r="A4211">
        <v>4205</v>
      </c>
      <c r="B4211" s="2">
        <v>723.2</v>
      </c>
    </row>
    <row r="4212" spans="1:2">
      <c r="A4212">
        <v>4206</v>
      </c>
      <c r="B4212" s="2">
        <v>723.6</v>
      </c>
    </row>
    <row r="4213" spans="1:2">
      <c r="A4213">
        <v>4207</v>
      </c>
      <c r="B4213" s="2">
        <v>723.6</v>
      </c>
    </row>
    <row r="4214" spans="1:2">
      <c r="A4214">
        <v>4208</v>
      </c>
      <c r="B4214" s="2">
        <v>723.6</v>
      </c>
    </row>
    <row r="4215" spans="1:2">
      <c r="A4215">
        <v>4209</v>
      </c>
      <c r="B4215" s="2">
        <v>723.9</v>
      </c>
    </row>
    <row r="4216" spans="1:2">
      <c r="A4216">
        <v>4210</v>
      </c>
      <c r="B4216" s="2">
        <v>724.1</v>
      </c>
    </row>
    <row r="4217" spans="1:2">
      <c r="A4217">
        <v>4211</v>
      </c>
      <c r="B4217" s="2">
        <v>724.1</v>
      </c>
    </row>
    <row r="4218" spans="1:2">
      <c r="A4218">
        <v>4212</v>
      </c>
      <c r="B4218" s="2">
        <v>724.1</v>
      </c>
    </row>
    <row r="4219" spans="1:2">
      <c r="A4219">
        <v>4213</v>
      </c>
      <c r="B4219" s="2">
        <v>724.3</v>
      </c>
    </row>
    <row r="4220" spans="1:2">
      <c r="A4220">
        <v>4214</v>
      </c>
      <c r="B4220" s="2">
        <v>724.3</v>
      </c>
    </row>
    <row r="4221" spans="1:2">
      <c r="A4221">
        <v>4215</v>
      </c>
      <c r="B4221" s="2">
        <v>724.5</v>
      </c>
    </row>
    <row r="4222" spans="1:2">
      <c r="A4222">
        <v>4216</v>
      </c>
      <c r="B4222" s="2">
        <v>724.5</v>
      </c>
    </row>
    <row r="4223" spans="1:2">
      <c r="A4223">
        <v>4217</v>
      </c>
      <c r="B4223" s="2">
        <v>724.8</v>
      </c>
    </row>
    <row r="4224" spans="1:2">
      <c r="A4224">
        <v>4218</v>
      </c>
      <c r="B4224" s="2">
        <v>724.8</v>
      </c>
    </row>
    <row r="4225" spans="1:2">
      <c r="A4225">
        <v>4219</v>
      </c>
      <c r="B4225" s="2">
        <v>724.8</v>
      </c>
    </row>
    <row r="4226" spans="1:2">
      <c r="A4226">
        <v>4220</v>
      </c>
      <c r="B4226" s="2">
        <v>725</v>
      </c>
    </row>
    <row r="4227" spans="1:2">
      <c r="A4227">
        <v>4221</v>
      </c>
      <c r="B4227" s="2">
        <v>725</v>
      </c>
    </row>
    <row r="4228" spans="1:2">
      <c r="A4228">
        <v>4222</v>
      </c>
      <c r="B4228" s="2">
        <v>725</v>
      </c>
    </row>
    <row r="4229" spans="1:2">
      <c r="A4229">
        <v>4223</v>
      </c>
      <c r="B4229" s="2">
        <v>725.2</v>
      </c>
    </row>
    <row r="4230" spans="1:2">
      <c r="A4230">
        <v>4224</v>
      </c>
      <c r="B4230" s="2">
        <v>725.2</v>
      </c>
    </row>
    <row r="4231" spans="1:2">
      <c r="A4231">
        <v>4225</v>
      </c>
      <c r="B4231" s="2">
        <v>725.2</v>
      </c>
    </row>
    <row r="4232" spans="1:2">
      <c r="A4232">
        <v>4226</v>
      </c>
      <c r="B4232" s="2">
        <v>725.2</v>
      </c>
    </row>
    <row r="4233" spans="1:2">
      <c r="A4233">
        <v>4227</v>
      </c>
      <c r="B4233" s="2">
        <v>725.2</v>
      </c>
    </row>
    <row r="4234" spans="1:2">
      <c r="A4234">
        <v>4228</v>
      </c>
      <c r="B4234" s="2">
        <v>725.2</v>
      </c>
    </row>
    <row r="4235" spans="1:2">
      <c r="A4235">
        <v>4229</v>
      </c>
      <c r="B4235" s="2">
        <v>725.2</v>
      </c>
    </row>
    <row r="4236" spans="1:2">
      <c r="A4236">
        <v>4230</v>
      </c>
      <c r="B4236" s="2">
        <v>725.5</v>
      </c>
    </row>
    <row r="4237" spans="1:2">
      <c r="A4237">
        <v>4231</v>
      </c>
      <c r="B4237" s="2">
        <v>725.2</v>
      </c>
    </row>
    <row r="4238" spans="1:2">
      <c r="A4238">
        <v>4232</v>
      </c>
      <c r="B4238" s="2">
        <v>725.5</v>
      </c>
    </row>
    <row r="4239" spans="1:2">
      <c r="A4239">
        <v>4233</v>
      </c>
      <c r="B4239" s="2">
        <v>725.2</v>
      </c>
    </row>
    <row r="4240" spans="1:2">
      <c r="A4240">
        <v>4234</v>
      </c>
      <c r="B4240" s="2">
        <v>725.2</v>
      </c>
    </row>
    <row r="4241" spans="1:2">
      <c r="A4241">
        <v>4235</v>
      </c>
      <c r="B4241" s="2">
        <v>725.2</v>
      </c>
    </row>
    <row r="4242" spans="1:2">
      <c r="A4242">
        <v>4236</v>
      </c>
      <c r="B4242" s="2">
        <v>725.2</v>
      </c>
    </row>
    <row r="4243" spans="1:2">
      <c r="A4243">
        <v>4237</v>
      </c>
      <c r="B4243" s="2">
        <v>725.2</v>
      </c>
    </row>
    <row r="4244" spans="1:2">
      <c r="A4244">
        <v>4238</v>
      </c>
      <c r="B4244" s="2">
        <v>725.2</v>
      </c>
    </row>
    <row r="4245" spans="1:2">
      <c r="A4245">
        <v>4239</v>
      </c>
      <c r="B4245" s="2">
        <v>725.2</v>
      </c>
    </row>
    <row r="4246" spans="1:2">
      <c r="A4246">
        <v>4240</v>
      </c>
      <c r="B4246" s="2">
        <v>725</v>
      </c>
    </row>
    <row r="4247" spans="1:2">
      <c r="A4247">
        <v>4241</v>
      </c>
      <c r="B4247" s="2">
        <v>725</v>
      </c>
    </row>
    <row r="4248" spans="1:2">
      <c r="A4248">
        <v>4242</v>
      </c>
      <c r="B4248" s="2">
        <v>725</v>
      </c>
    </row>
    <row r="4249" spans="1:2">
      <c r="A4249">
        <v>4243</v>
      </c>
      <c r="B4249" s="2">
        <v>724.8</v>
      </c>
    </row>
    <row r="4250" spans="1:2">
      <c r="A4250">
        <v>4244</v>
      </c>
      <c r="B4250" s="2">
        <v>724.8</v>
      </c>
    </row>
    <row r="4251" spans="1:2">
      <c r="A4251">
        <v>4245</v>
      </c>
      <c r="B4251" s="2">
        <v>724.8</v>
      </c>
    </row>
    <row r="4252" spans="1:2">
      <c r="A4252">
        <v>4246</v>
      </c>
      <c r="B4252" s="2">
        <v>724.8</v>
      </c>
    </row>
    <row r="4253" spans="1:2">
      <c r="A4253">
        <v>4247</v>
      </c>
      <c r="B4253" s="2">
        <v>724.5</v>
      </c>
    </row>
    <row r="4254" spans="1:2">
      <c r="A4254">
        <v>4248</v>
      </c>
      <c r="B4254" s="2">
        <v>724.5</v>
      </c>
    </row>
    <row r="4255" spans="1:2">
      <c r="A4255">
        <v>4249</v>
      </c>
      <c r="B4255" s="2">
        <v>724.3</v>
      </c>
    </row>
    <row r="4256" spans="1:2">
      <c r="A4256">
        <v>4250</v>
      </c>
      <c r="B4256" s="2">
        <v>724.3</v>
      </c>
    </row>
    <row r="4257" spans="1:2">
      <c r="A4257">
        <v>4251</v>
      </c>
      <c r="B4257" s="2">
        <v>724.3</v>
      </c>
    </row>
    <row r="4258" spans="1:2">
      <c r="A4258">
        <v>4252</v>
      </c>
      <c r="B4258" s="2">
        <v>723.9</v>
      </c>
    </row>
    <row r="4259" spans="1:2">
      <c r="A4259">
        <v>4253</v>
      </c>
      <c r="B4259" s="2">
        <v>724.1</v>
      </c>
    </row>
    <row r="4260" spans="1:2">
      <c r="A4260">
        <v>4254</v>
      </c>
      <c r="B4260" s="2">
        <v>724.1</v>
      </c>
    </row>
    <row r="4261" spans="1:2">
      <c r="A4261">
        <v>4255</v>
      </c>
      <c r="B4261" s="2">
        <v>723.9</v>
      </c>
    </row>
    <row r="4262" spans="1:2">
      <c r="A4262">
        <v>4256</v>
      </c>
      <c r="B4262" s="2">
        <v>723.9</v>
      </c>
    </row>
    <row r="4263" spans="1:2">
      <c r="A4263">
        <v>4257</v>
      </c>
      <c r="B4263" s="2">
        <v>723.6</v>
      </c>
    </row>
    <row r="4264" spans="1:2">
      <c r="A4264">
        <v>4258</v>
      </c>
      <c r="B4264" s="2">
        <v>723.6</v>
      </c>
    </row>
    <row r="4265" spans="1:2">
      <c r="A4265">
        <v>4259</v>
      </c>
      <c r="B4265" s="2">
        <v>723.4</v>
      </c>
    </row>
    <row r="4266" spans="1:2">
      <c r="A4266">
        <v>4260</v>
      </c>
      <c r="B4266" s="2">
        <v>723.2</v>
      </c>
    </row>
    <row r="4267" spans="1:2">
      <c r="A4267">
        <v>4261</v>
      </c>
      <c r="B4267" s="2">
        <v>723.4</v>
      </c>
    </row>
    <row r="4268" spans="1:2">
      <c r="A4268">
        <v>4262</v>
      </c>
      <c r="B4268" s="2">
        <v>723.4</v>
      </c>
    </row>
    <row r="4269" spans="1:2">
      <c r="A4269">
        <v>4263</v>
      </c>
      <c r="B4269" s="2">
        <v>723.2</v>
      </c>
    </row>
    <row r="4270" spans="1:2">
      <c r="A4270">
        <v>4264</v>
      </c>
      <c r="B4270" s="2">
        <v>723.2</v>
      </c>
    </row>
    <row r="4271" spans="1:2">
      <c r="A4271">
        <v>4265</v>
      </c>
      <c r="B4271" s="2">
        <v>722.9</v>
      </c>
    </row>
    <row r="4272" spans="1:2">
      <c r="A4272">
        <v>4266</v>
      </c>
      <c r="B4272" s="2">
        <v>722.9</v>
      </c>
    </row>
    <row r="4273" spans="1:2">
      <c r="A4273">
        <v>4267</v>
      </c>
      <c r="B4273" s="2">
        <v>722.7</v>
      </c>
    </row>
    <row r="4274" spans="1:2">
      <c r="A4274">
        <v>4268</v>
      </c>
      <c r="B4274" s="2">
        <v>722.7</v>
      </c>
    </row>
    <row r="4275" spans="1:2">
      <c r="A4275">
        <v>4269</v>
      </c>
      <c r="B4275" s="2">
        <v>722.7</v>
      </c>
    </row>
    <row r="4276" spans="1:2">
      <c r="A4276">
        <v>4270</v>
      </c>
      <c r="B4276" s="2">
        <v>722.7</v>
      </c>
    </row>
    <row r="4277" spans="1:2">
      <c r="A4277">
        <v>4271</v>
      </c>
      <c r="B4277" s="2">
        <v>722.7</v>
      </c>
    </row>
    <row r="4278" spans="1:2">
      <c r="A4278">
        <v>4272</v>
      </c>
      <c r="B4278" s="2">
        <v>722.2</v>
      </c>
    </row>
    <row r="4279" spans="1:2">
      <c r="A4279">
        <v>4273</v>
      </c>
      <c r="B4279" s="2">
        <v>722.2</v>
      </c>
    </row>
    <row r="4280" spans="1:2">
      <c r="A4280">
        <v>4274</v>
      </c>
      <c r="B4280" s="2">
        <v>722.2</v>
      </c>
    </row>
    <row r="4281" spans="1:2">
      <c r="A4281">
        <v>4275</v>
      </c>
      <c r="B4281" s="2">
        <v>722.2</v>
      </c>
    </row>
    <row r="4282" spans="1:2">
      <c r="A4282">
        <v>4276</v>
      </c>
      <c r="B4282" s="2">
        <v>722</v>
      </c>
    </row>
    <row r="4283" spans="1:2">
      <c r="A4283">
        <v>4277</v>
      </c>
      <c r="B4283" s="2">
        <v>722</v>
      </c>
    </row>
    <row r="4284" spans="1:2">
      <c r="A4284">
        <v>4278</v>
      </c>
      <c r="B4284" s="2">
        <v>722</v>
      </c>
    </row>
    <row r="4285" spans="1:2">
      <c r="A4285">
        <v>4279</v>
      </c>
      <c r="B4285" s="2">
        <v>722</v>
      </c>
    </row>
    <row r="4286" spans="1:2">
      <c r="A4286">
        <v>4280</v>
      </c>
      <c r="B4286" s="2">
        <v>722</v>
      </c>
    </row>
    <row r="4287" spans="1:2">
      <c r="A4287">
        <v>4281</v>
      </c>
      <c r="B4287" s="2">
        <v>722</v>
      </c>
    </row>
    <row r="4288" spans="1:2">
      <c r="A4288">
        <v>4282</v>
      </c>
      <c r="B4288" s="2">
        <v>722</v>
      </c>
    </row>
    <row r="4289" spans="1:2">
      <c r="A4289">
        <v>4283</v>
      </c>
      <c r="B4289" s="2">
        <v>721.8</v>
      </c>
    </row>
    <row r="4290" spans="1:2">
      <c r="A4290">
        <v>4284</v>
      </c>
      <c r="B4290" s="2">
        <v>721.8</v>
      </c>
    </row>
    <row r="4291" spans="1:2">
      <c r="A4291">
        <v>4285</v>
      </c>
      <c r="B4291" s="2">
        <v>722</v>
      </c>
    </row>
    <row r="4292" spans="1:2">
      <c r="A4292">
        <v>4286</v>
      </c>
      <c r="B4292" s="2">
        <v>721.8</v>
      </c>
    </row>
    <row r="4293" spans="1:2">
      <c r="A4293">
        <v>4287</v>
      </c>
      <c r="B4293" s="2">
        <v>721.8</v>
      </c>
    </row>
    <row r="4294" spans="1:2">
      <c r="A4294">
        <v>4288</v>
      </c>
      <c r="B4294" s="2">
        <v>721.6</v>
      </c>
    </row>
    <row r="4295" spans="1:2">
      <c r="A4295">
        <v>4289</v>
      </c>
      <c r="B4295" s="2">
        <v>721.8</v>
      </c>
    </row>
    <row r="4296" spans="1:2">
      <c r="A4296">
        <v>4290</v>
      </c>
      <c r="B4296" s="2">
        <v>721.8</v>
      </c>
    </row>
    <row r="4297" spans="1:2">
      <c r="A4297">
        <v>4291</v>
      </c>
      <c r="B4297" s="2">
        <v>721.8</v>
      </c>
    </row>
    <row r="4298" spans="1:2">
      <c r="A4298">
        <v>4292</v>
      </c>
      <c r="B4298" s="2">
        <v>721.8</v>
      </c>
    </row>
    <row r="4299" spans="1:2">
      <c r="A4299">
        <v>4293</v>
      </c>
      <c r="B4299" s="2">
        <v>721.8</v>
      </c>
    </row>
    <row r="4300" spans="1:2">
      <c r="A4300">
        <v>4294</v>
      </c>
      <c r="B4300" s="2">
        <v>722</v>
      </c>
    </row>
    <row r="4301" spans="1:2">
      <c r="A4301">
        <v>4295</v>
      </c>
      <c r="B4301" s="2">
        <v>721.8</v>
      </c>
    </row>
    <row r="4302" spans="1:2">
      <c r="A4302">
        <v>4296</v>
      </c>
      <c r="B4302" s="2">
        <v>722</v>
      </c>
    </row>
    <row r="4303" spans="1:2">
      <c r="A4303">
        <v>4297</v>
      </c>
      <c r="B4303" s="2">
        <v>722</v>
      </c>
    </row>
    <row r="4304" spans="1:2">
      <c r="A4304">
        <v>4298</v>
      </c>
      <c r="B4304" s="2">
        <v>722</v>
      </c>
    </row>
    <row r="4305" spans="1:2">
      <c r="A4305">
        <v>4299</v>
      </c>
      <c r="B4305" s="2">
        <v>722</v>
      </c>
    </row>
    <row r="4306" spans="1:2">
      <c r="A4306">
        <v>4300</v>
      </c>
      <c r="B4306" s="2">
        <v>722.2</v>
      </c>
    </row>
    <row r="4307" spans="1:2">
      <c r="A4307">
        <v>4301</v>
      </c>
      <c r="B4307" s="2">
        <v>722.2</v>
      </c>
    </row>
    <row r="4308" spans="1:2">
      <c r="A4308">
        <v>4302</v>
      </c>
      <c r="B4308" s="2">
        <v>722.2</v>
      </c>
    </row>
    <row r="4309" spans="1:2">
      <c r="A4309">
        <v>4303</v>
      </c>
      <c r="B4309" s="2">
        <v>722.5</v>
      </c>
    </row>
    <row r="4310" spans="1:2">
      <c r="A4310">
        <v>4304</v>
      </c>
      <c r="B4310" s="2">
        <v>722.5</v>
      </c>
    </row>
    <row r="4311" spans="1:2">
      <c r="A4311">
        <v>4305</v>
      </c>
      <c r="B4311" s="2">
        <v>722.5</v>
      </c>
    </row>
    <row r="4312" spans="1:2">
      <c r="A4312">
        <v>4306</v>
      </c>
      <c r="B4312" s="2">
        <v>722.5</v>
      </c>
    </row>
    <row r="4313" spans="1:2">
      <c r="A4313">
        <v>4307</v>
      </c>
      <c r="B4313" s="2">
        <v>722.7</v>
      </c>
    </row>
    <row r="4314" spans="1:2">
      <c r="A4314">
        <v>4308</v>
      </c>
      <c r="B4314" s="2">
        <v>722.7</v>
      </c>
    </row>
    <row r="4315" spans="1:2">
      <c r="A4315">
        <v>4309</v>
      </c>
      <c r="B4315" s="2">
        <v>722.7</v>
      </c>
    </row>
    <row r="4316" spans="1:2">
      <c r="A4316">
        <v>4310</v>
      </c>
      <c r="B4316" s="2">
        <v>722.9</v>
      </c>
    </row>
    <row r="4317" spans="1:2">
      <c r="A4317">
        <v>4311</v>
      </c>
      <c r="B4317" s="2">
        <v>722.9</v>
      </c>
    </row>
    <row r="4318" spans="1:2">
      <c r="A4318">
        <v>4312</v>
      </c>
      <c r="B4318" s="2">
        <v>723.2</v>
      </c>
    </row>
    <row r="4319" spans="1:2">
      <c r="A4319">
        <v>4313</v>
      </c>
      <c r="B4319" s="2">
        <v>723.2</v>
      </c>
    </row>
    <row r="4320" spans="1:2">
      <c r="A4320">
        <v>4314</v>
      </c>
      <c r="B4320" s="2">
        <v>723.4</v>
      </c>
    </row>
    <row r="4321" spans="1:2">
      <c r="A4321">
        <v>4315</v>
      </c>
      <c r="B4321" s="2">
        <v>723.4</v>
      </c>
    </row>
    <row r="4322" spans="1:2">
      <c r="A4322">
        <v>4316</v>
      </c>
      <c r="B4322" s="2">
        <v>723.4</v>
      </c>
    </row>
    <row r="4323" spans="1:2">
      <c r="A4323">
        <v>4317</v>
      </c>
      <c r="B4323" s="2">
        <v>723.6</v>
      </c>
    </row>
    <row r="4324" spans="1:2">
      <c r="A4324">
        <v>4318</v>
      </c>
      <c r="B4324" s="2">
        <v>723.6</v>
      </c>
    </row>
    <row r="4325" spans="1:2">
      <c r="A4325">
        <v>4319</v>
      </c>
      <c r="B4325" s="2">
        <v>723.9</v>
      </c>
    </row>
    <row r="4326" spans="1:2">
      <c r="A4326">
        <v>4320</v>
      </c>
      <c r="B4326" s="2">
        <v>723.9</v>
      </c>
    </row>
    <row r="4327" spans="1:2">
      <c r="A4327">
        <v>4321</v>
      </c>
      <c r="B4327" s="2">
        <v>723.9</v>
      </c>
    </row>
    <row r="4328" spans="1:2">
      <c r="A4328">
        <v>4322</v>
      </c>
      <c r="B4328" s="2">
        <v>724.1</v>
      </c>
    </row>
    <row r="4329" spans="1:2">
      <c r="A4329">
        <v>4323</v>
      </c>
      <c r="B4329" s="2">
        <v>724.1</v>
      </c>
    </row>
    <row r="4330" spans="1:2">
      <c r="A4330">
        <v>4324</v>
      </c>
      <c r="B4330" s="2">
        <v>724.3</v>
      </c>
    </row>
    <row r="4331" spans="1:2">
      <c r="A4331">
        <v>4325</v>
      </c>
      <c r="B4331" s="2">
        <v>724.5</v>
      </c>
    </row>
    <row r="4332" spans="1:2">
      <c r="A4332">
        <v>4326</v>
      </c>
      <c r="B4332" s="2">
        <v>724.5</v>
      </c>
    </row>
    <row r="4333" spans="1:2">
      <c r="A4333">
        <v>4327</v>
      </c>
      <c r="B4333" s="2">
        <v>724.5</v>
      </c>
    </row>
    <row r="4334" spans="1:2">
      <c r="A4334">
        <v>4328</v>
      </c>
      <c r="B4334" s="2">
        <v>724.5</v>
      </c>
    </row>
    <row r="4335" spans="1:2">
      <c r="A4335">
        <v>4329</v>
      </c>
      <c r="B4335" s="2">
        <v>724.8</v>
      </c>
    </row>
    <row r="4336" spans="1:2">
      <c r="A4336">
        <v>4330</v>
      </c>
      <c r="B4336" s="2">
        <v>724.8</v>
      </c>
    </row>
    <row r="4337" spans="1:2">
      <c r="A4337">
        <v>4331</v>
      </c>
      <c r="B4337" s="2">
        <v>724.8</v>
      </c>
    </row>
    <row r="4338" spans="1:2">
      <c r="A4338">
        <v>4332</v>
      </c>
      <c r="B4338" s="2">
        <v>724.8</v>
      </c>
    </row>
    <row r="4339" spans="1:2">
      <c r="A4339">
        <v>4333</v>
      </c>
      <c r="B4339" s="2">
        <v>724.8</v>
      </c>
    </row>
    <row r="4340" spans="1:2">
      <c r="A4340">
        <v>4334</v>
      </c>
      <c r="B4340" s="2">
        <v>725</v>
      </c>
    </row>
    <row r="4341" spans="1:2">
      <c r="A4341">
        <v>4335</v>
      </c>
      <c r="B4341" s="2">
        <v>725</v>
      </c>
    </row>
    <row r="4342" spans="1:2">
      <c r="A4342">
        <v>4336</v>
      </c>
      <c r="B4342" s="2">
        <v>725</v>
      </c>
    </row>
    <row r="4343" spans="1:2">
      <c r="A4343">
        <v>4337</v>
      </c>
      <c r="B4343" s="2">
        <v>724.8</v>
      </c>
    </row>
    <row r="4344" spans="1:2">
      <c r="A4344">
        <v>4338</v>
      </c>
      <c r="B4344" s="2">
        <v>725</v>
      </c>
    </row>
    <row r="4345" spans="1:2">
      <c r="A4345">
        <v>4339</v>
      </c>
      <c r="B4345" s="2">
        <v>725</v>
      </c>
    </row>
    <row r="4346" spans="1:2">
      <c r="A4346">
        <v>4340</v>
      </c>
      <c r="B4346" s="2">
        <v>725</v>
      </c>
    </row>
    <row r="4347" spans="1:2">
      <c r="A4347">
        <v>4341</v>
      </c>
      <c r="B4347" s="2">
        <v>725</v>
      </c>
    </row>
    <row r="4348" spans="1:2">
      <c r="A4348">
        <v>4342</v>
      </c>
      <c r="B4348" s="2">
        <v>725</v>
      </c>
    </row>
    <row r="4349" spans="1:2">
      <c r="A4349">
        <v>4343</v>
      </c>
      <c r="B4349" s="2">
        <v>725</v>
      </c>
    </row>
    <row r="4350" spans="1:2">
      <c r="A4350">
        <v>4344</v>
      </c>
      <c r="B4350" s="2">
        <v>725</v>
      </c>
    </row>
    <row r="4351" spans="1:2">
      <c r="A4351">
        <v>4345</v>
      </c>
      <c r="B4351" s="2">
        <v>725</v>
      </c>
    </row>
    <row r="4352" spans="1:2">
      <c r="A4352">
        <v>4346</v>
      </c>
      <c r="B4352" s="2">
        <v>725</v>
      </c>
    </row>
    <row r="4353" spans="1:2">
      <c r="A4353">
        <v>4347</v>
      </c>
      <c r="B4353" s="2">
        <v>725</v>
      </c>
    </row>
    <row r="4354" spans="1:2">
      <c r="A4354">
        <v>4348</v>
      </c>
      <c r="B4354" s="2">
        <v>725</v>
      </c>
    </row>
    <row r="4355" spans="1:2">
      <c r="A4355">
        <v>4349</v>
      </c>
      <c r="B4355" s="2">
        <v>724.8</v>
      </c>
    </row>
    <row r="4356" spans="1:2">
      <c r="A4356">
        <v>4350</v>
      </c>
      <c r="B4356" s="2">
        <v>724.8</v>
      </c>
    </row>
    <row r="4357" spans="1:2">
      <c r="A4357">
        <v>4351</v>
      </c>
      <c r="B4357" s="2">
        <v>724.8</v>
      </c>
    </row>
    <row r="4358" spans="1:2">
      <c r="A4358">
        <v>4352</v>
      </c>
      <c r="B4358" s="2">
        <v>724.8</v>
      </c>
    </row>
    <row r="4359" spans="1:2">
      <c r="A4359">
        <v>4353</v>
      </c>
      <c r="B4359" s="2">
        <v>724.8</v>
      </c>
    </row>
    <row r="4360" spans="1:2">
      <c r="A4360">
        <v>4354</v>
      </c>
      <c r="B4360" s="2">
        <v>724.8</v>
      </c>
    </row>
    <row r="4361" spans="1:2">
      <c r="A4361">
        <v>4355</v>
      </c>
      <c r="B4361" s="2">
        <v>724.5</v>
      </c>
    </row>
    <row r="4362" spans="1:2">
      <c r="A4362">
        <v>4356</v>
      </c>
      <c r="B4362" s="2">
        <v>724.5</v>
      </c>
    </row>
    <row r="4363" spans="1:2">
      <c r="A4363">
        <v>4357</v>
      </c>
      <c r="B4363" s="2">
        <v>724.3</v>
      </c>
    </row>
    <row r="4364" spans="1:2">
      <c r="A4364">
        <v>4358</v>
      </c>
      <c r="B4364" s="2">
        <v>724.3</v>
      </c>
    </row>
    <row r="4365" spans="1:2">
      <c r="A4365">
        <v>4359</v>
      </c>
      <c r="B4365" s="2">
        <v>724.3</v>
      </c>
    </row>
    <row r="4366" spans="1:2">
      <c r="A4366">
        <v>4360</v>
      </c>
      <c r="B4366" s="2">
        <v>724.1</v>
      </c>
    </row>
    <row r="4367" spans="1:2">
      <c r="A4367">
        <v>4361</v>
      </c>
      <c r="B4367" s="2">
        <v>724.1</v>
      </c>
    </row>
    <row r="4368" spans="1:2">
      <c r="A4368">
        <v>4362</v>
      </c>
      <c r="B4368" s="2">
        <v>723.9</v>
      </c>
    </row>
    <row r="4369" spans="1:2">
      <c r="A4369">
        <v>4363</v>
      </c>
      <c r="B4369" s="2">
        <v>723.9</v>
      </c>
    </row>
    <row r="4370" spans="1:2">
      <c r="A4370">
        <v>4364</v>
      </c>
      <c r="B4370" s="2">
        <v>723.9</v>
      </c>
    </row>
    <row r="4371" spans="1:2">
      <c r="A4371">
        <v>4365</v>
      </c>
      <c r="B4371" s="2">
        <v>723.6</v>
      </c>
    </row>
    <row r="4372" spans="1:2">
      <c r="A4372">
        <v>4366</v>
      </c>
      <c r="B4372" s="2">
        <v>723.6</v>
      </c>
    </row>
    <row r="4373" spans="1:2">
      <c r="A4373">
        <v>4367</v>
      </c>
      <c r="B4373" s="2">
        <v>723.4</v>
      </c>
    </row>
    <row r="4374" spans="1:2">
      <c r="A4374">
        <v>4368</v>
      </c>
      <c r="B4374" s="2">
        <v>723.4</v>
      </c>
    </row>
    <row r="4375" spans="1:2">
      <c r="A4375">
        <v>4369</v>
      </c>
      <c r="B4375" s="2">
        <v>723.2</v>
      </c>
    </row>
    <row r="4376" spans="1:2">
      <c r="A4376">
        <v>4370</v>
      </c>
      <c r="B4376" s="2">
        <v>723.2</v>
      </c>
    </row>
    <row r="4377" spans="1:2">
      <c r="A4377">
        <v>4371</v>
      </c>
      <c r="B4377" s="2">
        <v>723.2</v>
      </c>
    </row>
    <row r="4378" spans="1:2">
      <c r="A4378">
        <v>4372</v>
      </c>
      <c r="B4378" s="2">
        <v>722.9</v>
      </c>
    </row>
    <row r="4379" spans="1:2">
      <c r="A4379">
        <v>4373</v>
      </c>
      <c r="B4379" s="2">
        <v>722.7</v>
      </c>
    </row>
    <row r="4380" spans="1:2">
      <c r="A4380">
        <v>4374</v>
      </c>
      <c r="B4380" s="2">
        <v>722.7</v>
      </c>
    </row>
    <row r="4381" spans="1:2">
      <c r="A4381">
        <v>4375</v>
      </c>
      <c r="B4381" s="2">
        <v>722.7</v>
      </c>
    </row>
    <row r="4382" spans="1:2">
      <c r="A4382">
        <v>4376</v>
      </c>
      <c r="B4382" s="2">
        <v>722.7</v>
      </c>
    </row>
    <row r="4383" spans="1:2">
      <c r="A4383">
        <v>4377</v>
      </c>
      <c r="B4383" s="2">
        <v>722.5</v>
      </c>
    </row>
    <row r="4384" spans="1:2">
      <c r="A4384">
        <v>4378</v>
      </c>
      <c r="B4384" s="2">
        <v>722.2</v>
      </c>
    </row>
    <row r="4385" spans="1:2">
      <c r="A4385">
        <v>4379</v>
      </c>
      <c r="B4385" s="2">
        <v>722.2</v>
      </c>
    </row>
    <row r="4386" spans="1:2">
      <c r="A4386">
        <v>4380</v>
      </c>
      <c r="B4386" s="2">
        <v>722.2</v>
      </c>
    </row>
    <row r="4387" spans="1:2">
      <c r="A4387">
        <v>4381</v>
      </c>
      <c r="B4387" s="2">
        <v>722.2</v>
      </c>
    </row>
    <row r="4388" spans="1:2">
      <c r="A4388">
        <v>4382</v>
      </c>
      <c r="B4388" s="2">
        <v>722</v>
      </c>
    </row>
    <row r="4389" spans="1:2">
      <c r="A4389">
        <v>4383</v>
      </c>
      <c r="B4389" s="2">
        <v>721.8</v>
      </c>
    </row>
    <row r="4390" spans="1:2">
      <c r="A4390">
        <v>4384</v>
      </c>
      <c r="B4390" s="2">
        <v>721.8</v>
      </c>
    </row>
    <row r="4391" spans="1:2">
      <c r="A4391">
        <v>4385</v>
      </c>
      <c r="B4391" s="2">
        <v>721.6</v>
      </c>
    </row>
    <row r="4392" spans="1:2">
      <c r="A4392">
        <v>4386</v>
      </c>
      <c r="B4392" s="2">
        <v>721.6</v>
      </c>
    </row>
    <row r="4393" spans="1:2">
      <c r="A4393">
        <v>4387</v>
      </c>
      <c r="B4393" s="2">
        <v>721.6</v>
      </c>
    </row>
    <row r="4394" spans="1:2">
      <c r="A4394">
        <v>4388</v>
      </c>
      <c r="B4394" s="2">
        <v>721.6</v>
      </c>
    </row>
    <row r="4395" spans="1:2">
      <c r="A4395">
        <v>4389</v>
      </c>
      <c r="B4395" s="2">
        <v>721.3</v>
      </c>
    </row>
    <row r="4396" spans="1:2">
      <c r="A4396">
        <v>4390</v>
      </c>
      <c r="B4396" s="2">
        <v>721.3</v>
      </c>
    </row>
    <row r="4397" spans="1:2">
      <c r="A4397">
        <v>4391</v>
      </c>
      <c r="B4397" s="2">
        <v>721.3</v>
      </c>
    </row>
    <row r="4398" spans="1:2">
      <c r="A4398">
        <v>4392</v>
      </c>
      <c r="B4398" s="2">
        <v>721.3</v>
      </c>
    </row>
    <row r="4399" spans="1:2">
      <c r="A4399">
        <v>4393</v>
      </c>
      <c r="B4399" s="2">
        <v>721.3</v>
      </c>
    </row>
    <row r="4400" spans="1:2">
      <c r="A4400">
        <v>4394</v>
      </c>
      <c r="B4400" s="2">
        <v>721.1</v>
      </c>
    </row>
    <row r="4401" spans="1:2">
      <c r="A4401">
        <v>4395</v>
      </c>
      <c r="B4401" s="2">
        <v>721.1</v>
      </c>
    </row>
    <row r="4402" spans="1:2">
      <c r="A4402">
        <v>4396</v>
      </c>
      <c r="B4402" s="2">
        <v>721.1</v>
      </c>
    </row>
    <row r="4403" spans="1:2">
      <c r="A4403">
        <v>4397</v>
      </c>
      <c r="B4403" s="2">
        <v>721.3</v>
      </c>
    </row>
    <row r="4404" spans="1:2">
      <c r="A4404">
        <v>4398</v>
      </c>
      <c r="B4404" s="2">
        <v>721.1</v>
      </c>
    </row>
    <row r="4405" spans="1:2">
      <c r="A4405">
        <v>4399</v>
      </c>
      <c r="B4405" s="2">
        <v>721.3</v>
      </c>
    </row>
    <row r="4406" spans="1:2">
      <c r="A4406">
        <v>4400</v>
      </c>
      <c r="B4406" s="2">
        <v>721.1</v>
      </c>
    </row>
    <row r="4407" spans="1:2">
      <c r="A4407">
        <v>4401</v>
      </c>
      <c r="B4407" s="2">
        <v>721.1</v>
      </c>
    </row>
    <row r="4408" spans="1:2">
      <c r="A4408">
        <v>4402</v>
      </c>
      <c r="B4408" s="2">
        <v>721.3</v>
      </c>
    </row>
    <row r="4409" spans="1:2">
      <c r="A4409">
        <v>4403</v>
      </c>
      <c r="B4409" s="2">
        <v>721.1</v>
      </c>
    </row>
    <row r="4410" spans="1:2">
      <c r="A4410">
        <v>4404</v>
      </c>
      <c r="B4410" s="2">
        <v>721.1</v>
      </c>
    </row>
    <row r="4411" spans="1:2">
      <c r="A4411">
        <v>4405</v>
      </c>
      <c r="B4411" s="2">
        <v>721.3</v>
      </c>
    </row>
    <row r="4412" spans="1:2">
      <c r="A4412">
        <v>4406</v>
      </c>
      <c r="B4412" s="2">
        <v>721.3</v>
      </c>
    </row>
    <row r="4413" spans="1:2">
      <c r="A4413">
        <v>4407</v>
      </c>
      <c r="B4413" s="2">
        <v>721.3</v>
      </c>
    </row>
    <row r="4414" spans="1:2">
      <c r="A4414">
        <v>4408</v>
      </c>
      <c r="B4414" s="2">
        <v>721.6</v>
      </c>
    </row>
    <row r="4415" spans="1:2">
      <c r="A4415">
        <v>4409</v>
      </c>
      <c r="B4415" s="2">
        <v>721.6</v>
      </c>
    </row>
    <row r="4416" spans="1:2">
      <c r="A4416">
        <v>4410</v>
      </c>
      <c r="B4416" s="2">
        <v>721.6</v>
      </c>
    </row>
    <row r="4417" spans="1:2">
      <c r="A4417">
        <v>4411</v>
      </c>
      <c r="B4417" s="2">
        <v>721.6</v>
      </c>
    </row>
    <row r="4418" spans="1:2">
      <c r="A4418">
        <v>4412</v>
      </c>
      <c r="B4418" s="2">
        <v>721.8</v>
      </c>
    </row>
    <row r="4419" spans="1:2">
      <c r="A4419">
        <v>4413</v>
      </c>
      <c r="B4419" s="2">
        <v>721.8</v>
      </c>
    </row>
    <row r="4420" spans="1:2">
      <c r="A4420">
        <v>4414</v>
      </c>
      <c r="B4420" s="2">
        <v>722</v>
      </c>
    </row>
    <row r="4421" spans="1:2">
      <c r="A4421">
        <v>4415</v>
      </c>
      <c r="B4421" s="2">
        <v>722</v>
      </c>
    </row>
    <row r="4422" spans="1:2">
      <c r="A4422">
        <v>4416</v>
      </c>
      <c r="B4422" s="2">
        <v>722</v>
      </c>
    </row>
    <row r="4423" spans="1:2">
      <c r="A4423">
        <v>4417</v>
      </c>
      <c r="B4423" s="2">
        <v>722.2</v>
      </c>
    </row>
    <row r="4424" spans="1:2">
      <c r="A4424">
        <v>4418</v>
      </c>
      <c r="B4424" s="2">
        <v>722.5</v>
      </c>
    </row>
    <row r="4425" spans="1:2">
      <c r="A4425">
        <v>4419</v>
      </c>
      <c r="B4425" s="2">
        <v>722.5</v>
      </c>
    </row>
    <row r="4426" spans="1:2">
      <c r="A4426">
        <v>4420</v>
      </c>
      <c r="B4426" s="2">
        <v>722.5</v>
      </c>
    </row>
    <row r="4427" spans="1:2">
      <c r="A4427">
        <v>4421</v>
      </c>
      <c r="B4427" s="2">
        <v>722.7</v>
      </c>
    </row>
    <row r="4428" spans="1:2">
      <c r="A4428">
        <v>4422</v>
      </c>
      <c r="B4428" s="2">
        <v>722.9</v>
      </c>
    </row>
    <row r="4429" spans="1:2">
      <c r="A4429">
        <v>4423</v>
      </c>
      <c r="B4429" s="2">
        <v>722.9</v>
      </c>
    </row>
    <row r="4430" spans="1:2">
      <c r="A4430">
        <v>4424</v>
      </c>
      <c r="B4430" s="2">
        <v>723.2</v>
      </c>
    </row>
    <row r="4431" spans="1:2">
      <c r="A4431">
        <v>4425</v>
      </c>
      <c r="B4431" s="2">
        <v>723.2</v>
      </c>
    </row>
    <row r="4432" spans="1:2">
      <c r="A4432">
        <v>4426</v>
      </c>
      <c r="B4432" s="2">
        <v>723.4</v>
      </c>
    </row>
    <row r="4433" spans="1:2">
      <c r="A4433">
        <v>4427</v>
      </c>
      <c r="B4433" s="2">
        <v>723.4</v>
      </c>
    </row>
    <row r="4434" spans="1:2">
      <c r="A4434">
        <v>4428</v>
      </c>
      <c r="B4434" s="2">
        <v>723.6</v>
      </c>
    </row>
    <row r="4435" spans="1:2">
      <c r="A4435">
        <v>4429</v>
      </c>
      <c r="B4435" s="2">
        <v>723.9</v>
      </c>
    </row>
    <row r="4436" spans="1:2">
      <c r="A4436">
        <v>4430</v>
      </c>
      <c r="B4436" s="2">
        <v>723.9</v>
      </c>
    </row>
    <row r="4437" spans="1:2">
      <c r="A4437">
        <v>4431</v>
      </c>
      <c r="B4437" s="2">
        <v>724.1</v>
      </c>
    </row>
    <row r="4438" spans="1:2">
      <c r="A4438">
        <v>4432</v>
      </c>
      <c r="B4438" s="2">
        <v>724.1</v>
      </c>
    </row>
    <row r="4439" spans="1:2">
      <c r="A4439">
        <v>4433</v>
      </c>
      <c r="B4439" s="2">
        <v>724.1</v>
      </c>
    </row>
    <row r="4440" spans="1:2">
      <c r="A4440">
        <v>4434</v>
      </c>
      <c r="B4440" s="2">
        <v>724.3</v>
      </c>
    </row>
    <row r="4441" spans="1:2">
      <c r="A4441">
        <v>4435</v>
      </c>
      <c r="B4441" s="2">
        <v>724.5</v>
      </c>
    </row>
    <row r="4442" spans="1:2">
      <c r="A4442">
        <v>4436</v>
      </c>
      <c r="B4442" s="2">
        <v>724.5</v>
      </c>
    </row>
    <row r="4443" spans="1:2">
      <c r="A4443">
        <v>4437</v>
      </c>
      <c r="B4443" s="2">
        <v>724.8</v>
      </c>
    </row>
    <row r="4444" spans="1:2">
      <c r="A4444">
        <v>4438</v>
      </c>
      <c r="B4444" s="2">
        <v>724.8</v>
      </c>
    </row>
    <row r="4445" spans="1:2">
      <c r="A4445">
        <v>4439</v>
      </c>
      <c r="B4445" s="2">
        <v>724.8</v>
      </c>
    </row>
    <row r="4446" spans="1:2">
      <c r="A4446">
        <v>4440</v>
      </c>
      <c r="B4446" s="2">
        <v>725</v>
      </c>
    </row>
    <row r="4447" spans="1:2">
      <c r="A4447">
        <v>4441</v>
      </c>
      <c r="B4447" s="2">
        <v>725</v>
      </c>
    </row>
    <row r="4448" spans="1:2">
      <c r="A4448">
        <v>4442</v>
      </c>
      <c r="B4448" s="2">
        <v>725</v>
      </c>
    </row>
    <row r="4449" spans="1:2">
      <c r="A4449">
        <v>4443</v>
      </c>
      <c r="B4449" s="2">
        <v>725.2</v>
      </c>
    </row>
    <row r="4450" spans="1:2">
      <c r="A4450">
        <v>4444</v>
      </c>
      <c r="B4450" s="2">
        <v>725.2</v>
      </c>
    </row>
    <row r="4451" spans="1:2">
      <c r="A4451">
        <v>4445</v>
      </c>
      <c r="B4451" s="2">
        <v>725.2</v>
      </c>
    </row>
    <row r="4452" spans="1:2">
      <c r="A4452">
        <v>4446</v>
      </c>
      <c r="B4452" s="2">
        <v>725.2</v>
      </c>
    </row>
    <row r="4453" spans="1:2">
      <c r="A4453">
        <v>4447</v>
      </c>
      <c r="B4453" s="2">
        <v>725.5</v>
      </c>
    </row>
    <row r="4454" spans="1:2">
      <c r="A4454">
        <v>4448</v>
      </c>
      <c r="B4454" s="2">
        <v>725.5</v>
      </c>
    </row>
    <row r="4455" spans="1:2">
      <c r="A4455">
        <v>4449</v>
      </c>
      <c r="B4455" s="2">
        <v>725.5</v>
      </c>
    </row>
    <row r="4456" spans="1:2">
      <c r="A4456">
        <v>4450</v>
      </c>
      <c r="B4456" s="2">
        <v>725.5</v>
      </c>
    </row>
    <row r="4457" spans="1:2">
      <c r="A4457">
        <v>4451</v>
      </c>
      <c r="B4457" s="2">
        <v>725.5</v>
      </c>
    </row>
    <row r="4458" spans="1:2">
      <c r="A4458">
        <v>4452</v>
      </c>
      <c r="B4458" s="2">
        <v>725.5</v>
      </c>
    </row>
    <row r="4459" spans="1:2">
      <c r="A4459">
        <v>4453</v>
      </c>
      <c r="B4459" s="2">
        <v>725.5</v>
      </c>
    </row>
    <row r="4460" spans="1:2">
      <c r="A4460">
        <v>4454</v>
      </c>
      <c r="B4460" s="2">
        <v>725.5</v>
      </c>
    </row>
    <row r="4461" spans="1:2">
      <c r="A4461">
        <v>4455</v>
      </c>
      <c r="B4461" s="2">
        <v>725.5</v>
      </c>
    </row>
    <row r="4462" spans="1:2">
      <c r="A4462">
        <v>4456</v>
      </c>
      <c r="B4462" s="2">
        <v>725.2</v>
      </c>
    </row>
    <row r="4463" spans="1:2">
      <c r="A4463">
        <v>4457</v>
      </c>
      <c r="B4463" s="2">
        <v>725.2</v>
      </c>
    </row>
    <row r="4464" spans="1:2">
      <c r="A4464">
        <v>4458</v>
      </c>
      <c r="B4464" s="2">
        <v>725.2</v>
      </c>
    </row>
    <row r="4465" spans="1:2">
      <c r="A4465">
        <v>4459</v>
      </c>
      <c r="B4465" s="2">
        <v>725.2</v>
      </c>
    </row>
    <row r="4466" spans="1:2">
      <c r="A4466">
        <v>4460</v>
      </c>
      <c r="B4466" s="2">
        <v>725.2</v>
      </c>
    </row>
    <row r="4467" spans="1:2">
      <c r="A4467">
        <v>4461</v>
      </c>
      <c r="B4467" s="2">
        <v>725.2</v>
      </c>
    </row>
    <row r="4468" spans="1:2">
      <c r="A4468">
        <v>4462</v>
      </c>
      <c r="B4468" s="2">
        <v>725</v>
      </c>
    </row>
    <row r="4469" spans="1:2">
      <c r="A4469">
        <v>4463</v>
      </c>
      <c r="B4469" s="2">
        <v>725</v>
      </c>
    </row>
    <row r="4470" spans="1:2">
      <c r="A4470">
        <v>4464</v>
      </c>
      <c r="B4470" s="2">
        <v>725</v>
      </c>
    </row>
    <row r="4471" spans="1:2">
      <c r="A4471">
        <v>4465</v>
      </c>
      <c r="B4471" s="2">
        <v>725</v>
      </c>
    </row>
    <row r="4472" spans="1:2">
      <c r="A4472">
        <v>4466</v>
      </c>
      <c r="B4472" s="2">
        <v>724.8</v>
      </c>
    </row>
    <row r="4473" spans="1:2">
      <c r="A4473">
        <v>4467</v>
      </c>
      <c r="B4473" s="2">
        <v>724.8</v>
      </c>
    </row>
    <row r="4474" spans="1:2">
      <c r="A4474">
        <v>4468</v>
      </c>
      <c r="B4474" s="2">
        <v>724.5</v>
      </c>
    </row>
    <row r="4475" spans="1:2">
      <c r="A4475">
        <v>4469</v>
      </c>
      <c r="B4475" s="2">
        <v>724.5</v>
      </c>
    </row>
    <row r="4476" spans="1:2">
      <c r="A4476">
        <v>4470</v>
      </c>
      <c r="B4476" s="2">
        <v>724.5</v>
      </c>
    </row>
    <row r="4477" spans="1:2">
      <c r="A4477">
        <v>4471</v>
      </c>
      <c r="B4477" s="2">
        <v>724.3</v>
      </c>
    </row>
    <row r="4478" spans="1:2">
      <c r="A4478">
        <v>4472</v>
      </c>
      <c r="B4478" s="2">
        <v>724.3</v>
      </c>
    </row>
    <row r="4479" spans="1:2">
      <c r="A4479">
        <v>4473</v>
      </c>
      <c r="B4479" s="2">
        <v>724.1</v>
      </c>
    </row>
    <row r="4480" spans="1:2">
      <c r="A4480">
        <v>4474</v>
      </c>
      <c r="B4480" s="2">
        <v>724.1</v>
      </c>
    </row>
    <row r="4481" spans="1:2">
      <c r="A4481">
        <v>4475</v>
      </c>
      <c r="B4481" s="2">
        <v>723.9</v>
      </c>
    </row>
    <row r="4482" spans="1:2">
      <c r="A4482">
        <v>4476</v>
      </c>
      <c r="B4482" s="2">
        <v>723.9</v>
      </c>
    </row>
    <row r="4483" spans="1:2">
      <c r="A4483">
        <v>4477</v>
      </c>
      <c r="B4483" s="2">
        <v>723.9</v>
      </c>
    </row>
    <row r="4484" spans="1:2">
      <c r="A4484">
        <v>4478</v>
      </c>
      <c r="B4484" s="2">
        <v>723.6</v>
      </c>
    </row>
    <row r="4485" spans="1:2">
      <c r="A4485">
        <v>4479</v>
      </c>
      <c r="B4485" s="2">
        <v>723.6</v>
      </c>
    </row>
    <row r="4486" spans="1:2">
      <c r="A4486">
        <v>4480</v>
      </c>
      <c r="B4486" s="2">
        <v>723.6</v>
      </c>
    </row>
    <row r="4487" spans="1:2">
      <c r="A4487">
        <v>4481</v>
      </c>
      <c r="B4487" s="2">
        <v>723.6</v>
      </c>
    </row>
    <row r="4488" spans="1:2">
      <c r="A4488">
        <v>4482</v>
      </c>
      <c r="B4488" s="2">
        <v>723.4</v>
      </c>
    </row>
    <row r="4489" spans="1:2">
      <c r="A4489">
        <v>4483</v>
      </c>
      <c r="B4489" s="2">
        <v>723.4</v>
      </c>
    </row>
    <row r="4490" spans="1:2">
      <c r="A4490">
        <v>4484</v>
      </c>
      <c r="B4490" s="2">
        <v>722.9</v>
      </c>
    </row>
    <row r="4491" spans="1:2">
      <c r="A4491">
        <v>4485</v>
      </c>
      <c r="B4491" s="2">
        <v>722.9</v>
      </c>
    </row>
    <row r="4492" spans="1:2">
      <c r="A4492">
        <v>4486</v>
      </c>
      <c r="B4492" s="2">
        <v>722.9</v>
      </c>
    </row>
    <row r="4493" spans="1:2">
      <c r="A4493">
        <v>4487</v>
      </c>
      <c r="B4493" s="2">
        <v>722.9</v>
      </c>
    </row>
    <row r="4494" spans="1:2">
      <c r="A4494">
        <v>4488</v>
      </c>
      <c r="B4494" s="2">
        <v>722.9</v>
      </c>
    </row>
    <row r="4495" spans="1:2">
      <c r="A4495">
        <v>4489</v>
      </c>
      <c r="B4495" s="2">
        <v>722.7</v>
      </c>
    </row>
    <row r="4496" spans="1:2">
      <c r="A4496">
        <v>4490</v>
      </c>
      <c r="B4496" s="2">
        <v>722.5</v>
      </c>
    </row>
    <row r="4497" spans="1:2">
      <c r="A4497">
        <v>4491</v>
      </c>
      <c r="B4497" s="2">
        <v>722.7</v>
      </c>
    </row>
    <row r="4498" spans="1:2">
      <c r="A4498">
        <v>4492</v>
      </c>
      <c r="B4498" s="2">
        <v>722.7</v>
      </c>
    </row>
    <row r="4499" spans="1:2">
      <c r="A4499">
        <v>4493</v>
      </c>
      <c r="B4499" s="2">
        <v>722.5</v>
      </c>
    </row>
    <row r="4500" spans="1:2">
      <c r="A4500">
        <v>4494</v>
      </c>
      <c r="B4500" s="2">
        <v>722.5</v>
      </c>
    </row>
    <row r="4501" spans="1:2">
      <c r="A4501">
        <v>4495</v>
      </c>
      <c r="B4501" s="2">
        <v>722.2</v>
      </c>
    </row>
    <row r="4502" spans="1:2">
      <c r="A4502">
        <v>4496</v>
      </c>
      <c r="B4502" s="2">
        <v>722.2</v>
      </c>
    </row>
    <row r="4503" spans="1:2">
      <c r="A4503">
        <v>4497</v>
      </c>
      <c r="B4503" s="2">
        <v>722.2</v>
      </c>
    </row>
    <row r="4504" spans="1:2">
      <c r="A4504">
        <v>4498</v>
      </c>
      <c r="B4504" s="2">
        <v>722.2</v>
      </c>
    </row>
    <row r="4505" spans="1:2">
      <c r="A4505">
        <v>4499</v>
      </c>
      <c r="B4505" s="2">
        <v>722.2</v>
      </c>
    </row>
    <row r="4506" spans="1:2">
      <c r="A4506">
        <v>4500</v>
      </c>
      <c r="B4506" s="2">
        <v>722.2</v>
      </c>
    </row>
    <row r="4507" spans="1:2">
      <c r="A4507">
        <v>4501</v>
      </c>
      <c r="B4507" s="2">
        <v>722.2</v>
      </c>
    </row>
    <row r="4508" spans="1:2">
      <c r="A4508">
        <v>4502</v>
      </c>
      <c r="B4508" s="2">
        <v>722</v>
      </c>
    </row>
    <row r="4509" spans="1:2">
      <c r="A4509">
        <v>4503</v>
      </c>
      <c r="B4509" s="2">
        <v>722</v>
      </c>
    </row>
    <row r="4510" spans="1:2">
      <c r="A4510">
        <v>4504</v>
      </c>
      <c r="B4510" s="2">
        <v>721.8</v>
      </c>
    </row>
    <row r="4511" spans="1:2">
      <c r="A4511">
        <v>4505</v>
      </c>
      <c r="B4511" s="2">
        <v>722</v>
      </c>
    </row>
    <row r="4512" spans="1:2">
      <c r="A4512">
        <v>4506</v>
      </c>
      <c r="B4512" s="2">
        <v>722.2</v>
      </c>
    </row>
    <row r="4513" spans="1:2">
      <c r="A4513">
        <v>4507</v>
      </c>
      <c r="B4513" s="2">
        <v>722</v>
      </c>
    </row>
    <row r="4514" spans="1:2">
      <c r="A4514">
        <v>4508</v>
      </c>
      <c r="B4514" s="2">
        <v>722</v>
      </c>
    </row>
    <row r="4515" spans="1:2">
      <c r="A4515">
        <v>4509</v>
      </c>
      <c r="B4515" s="2">
        <v>722</v>
      </c>
    </row>
    <row r="4516" spans="1:2">
      <c r="A4516">
        <v>4510</v>
      </c>
      <c r="B4516" s="2">
        <v>722</v>
      </c>
    </row>
    <row r="4517" spans="1:2">
      <c r="A4517">
        <v>4511</v>
      </c>
      <c r="B4517" s="2">
        <v>722</v>
      </c>
    </row>
    <row r="4518" spans="1:2">
      <c r="A4518">
        <v>4512</v>
      </c>
      <c r="B4518" s="2">
        <v>722.2</v>
      </c>
    </row>
    <row r="4519" spans="1:2">
      <c r="A4519">
        <v>4513</v>
      </c>
      <c r="B4519" s="2">
        <v>722.2</v>
      </c>
    </row>
    <row r="4520" spans="1:2">
      <c r="A4520">
        <v>4514</v>
      </c>
      <c r="B4520" s="2">
        <v>722</v>
      </c>
    </row>
    <row r="4521" spans="1:2">
      <c r="A4521">
        <v>4515</v>
      </c>
      <c r="B4521" s="2">
        <v>722</v>
      </c>
    </row>
    <row r="4522" spans="1:2">
      <c r="A4522">
        <v>4516</v>
      </c>
      <c r="B4522" s="2">
        <v>722</v>
      </c>
    </row>
    <row r="4523" spans="1:2">
      <c r="A4523">
        <v>4517</v>
      </c>
      <c r="B4523" s="2">
        <v>722.2</v>
      </c>
    </row>
    <row r="4524" spans="1:2">
      <c r="A4524">
        <v>4518</v>
      </c>
      <c r="B4524" s="2">
        <v>722.2</v>
      </c>
    </row>
    <row r="4525" spans="1:2">
      <c r="A4525">
        <v>4519</v>
      </c>
      <c r="B4525" s="2">
        <v>722.2</v>
      </c>
    </row>
    <row r="4526" spans="1:2">
      <c r="A4526">
        <v>4520</v>
      </c>
      <c r="B4526" s="2">
        <v>722.2</v>
      </c>
    </row>
    <row r="4527" spans="1:2">
      <c r="A4527">
        <v>4521</v>
      </c>
      <c r="B4527" s="2">
        <v>722.5</v>
      </c>
    </row>
    <row r="4528" spans="1:2">
      <c r="A4528">
        <v>4522</v>
      </c>
      <c r="B4528" s="2">
        <v>722.5</v>
      </c>
    </row>
    <row r="4529" spans="1:2">
      <c r="A4529">
        <v>4523</v>
      </c>
      <c r="B4529" s="2">
        <v>722.5</v>
      </c>
    </row>
    <row r="4530" spans="1:2">
      <c r="A4530">
        <v>4524</v>
      </c>
      <c r="B4530" s="2">
        <v>722.7</v>
      </c>
    </row>
    <row r="4531" spans="1:2">
      <c r="A4531">
        <v>4525</v>
      </c>
      <c r="B4531" s="2">
        <v>722.7</v>
      </c>
    </row>
    <row r="4532" spans="1:2">
      <c r="A4532">
        <v>4526</v>
      </c>
      <c r="B4532" s="2">
        <v>722.7</v>
      </c>
    </row>
    <row r="4533" spans="1:2">
      <c r="A4533">
        <v>4527</v>
      </c>
      <c r="B4533" s="2">
        <v>722.7</v>
      </c>
    </row>
    <row r="4534" spans="1:2">
      <c r="A4534">
        <v>4528</v>
      </c>
      <c r="B4534" s="2">
        <v>722.9</v>
      </c>
    </row>
    <row r="4535" spans="1:2">
      <c r="A4535">
        <v>4529</v>
      </c>
      <c r="B4535" s="2">
        <v>722.9</v>
      </c>
    </row>
    <row r="4536" spans="1:2">
      <c r="A4536">
        <v>4530</v>
      </c>
      <c r="B4536" s="2">
        <v>723.2</v>
      </c>
    </row>
    <row r="4537" spans="1:2">
      <c r="A4537">
        <v>4531</v>
      </c>
      <c r="B4537" s="2">
        <v>723.2</v>
      </c>
    </row>
    <row r="4538" spans="1:2">
      <c r="A4538">
        <v>4532</v>
      </c>
      <c r="B4538" s="2">
        <v>723.2</v>
      </c>
    </row>
    <row r="4539" spans="1:2">
      <c r="A4539">
        <v>4533</v>
      </c>
      <c r="B4539" s="2">
        <v>723.4</v>
      </c>
    </row>
    <row r="4540" spans="1:2">
      <c r="A4540">
        <v>4534</v>
      </c>
      <c r="B4540" s="2">
        <v>723.6</v>
      </c>
    </row>
    <row r="4541" spans="1:2">
      <c r="A4541">
        <v>4535</v>
      </c>
      <c r="B4541" s="2">
        <v>723.6</v>
      </c>
    </row>
    <row r="4542" spans="1:2">
      <c r="A4542">
        <v>4536</v>
      </c>
      <c r="B4542" s="2">
        <v>723.6</v>
      </c>
    </row>
    <row r="4543" spans="1:2">
      <c r="A4543">
        <v>4537</v>
      </c>
      <c r="B4543" s="2">
        <v>723.6</v>
      </c>
    </row>
    <row r="4544" spans="1:2">
      <c r="A4544">
        <v>4538</v>
      </c>
      <c r="B4544" s="2">
        <v>723.9</v>
      </c>
    </row>
    <row r="4545" spans="1:2">
      <c r="A4545">
        <v>4539</v>
      </c>
      <c r="B4545" s="2">
        <v>723.9</v>
      </c>
    </row>
    <row r="4546" spans="1:2">
      <c r="A4546">
        <v>4540</v>
      </c>
      <c r="B4546" s="2">
        <v>724.1</v>
      </c>
    </row>
    <row r="4547" spans="1:2">
      <c r="A4547">
        <v>4541</v>
      </c>
      <c r="B4547" s="2">
        <v>724.1</v>
      </c>
    </row>
    <row r="4548" spans="1:2">
      <c r="A4548">
        <v>4542</v>
      </c>
      <c r="B4548" s="2">
        <v>724.1</v>
      </c>
    </row>
    <row r="4549" spans="1:2">
      <c r="A4549">
        <v>4543</v>
      </c>
      <c r="B4549" s="2">
        <v>724.3</v>
      </c>
    </row>
    <row r="4550" spans="1:2">
      <c r="A4550">
        <v>4544</v>
      </c>
      <c r="B4550" s="2">
        <v>724.3</v>
      </c>
    </row>
    <row r="4551" spans="1:2">
      <c r="A4551">
        <v>4545</v>
      </c>
      <c r="B4551" s="2">
        <v>724.5</v>
      </c>
    </row>
    <row r="4552" spans="1:2">
      <c r="A4552">
        <v>4546</v>
      </c>
      <c r="B4552" s="2">
        <v>724.5</v>
      </c>
    </row>
    <row r="4553" spans="1:2">
      <c r="A4553">
        <v>4547</v>
      </c>
      <c r="B4553" s="2">
        <v>724.5</v>
      </c>
    </row>
    <row r="4554" spans="1:2">
      <c r="A4554">
        <v>4548</v>
      </c>
      <c r="B4554" s="2">
        <v>724.5</v>
      </c>
    </row>
    <row r="4555" spans="1:2">
      <c r="A4555">
        <v>4549</v>
      </c>
      <c r="B4555" s="2">
        <v>724.8</v>
      </c>
    </row>
    <row r="4556" spans="1:2">
      <c r="A4556">
        <v>4550</v>
      </c>
      <c r="B4556" s="2">
        <v>724.8</v>
      </c>
    </row>
    <row r="4557" spans="1:2">
      <c r="A4557">
        <v>4551</v>
      </c>
      <c r="B4557" s="2">
        <v>724.8</v>
      </c>
    </row>
    <row r="4558" spans="1:2">
      <c r="A4558">
        <v>4552</v>
      </c>
      <c r="B4558" s="2">
        <v>725</v>
      </c>
    </row>
    <row r="4559" spans="1:2">
      <c r="A4559">
        <v>4553</v>
      </c>
      <c r="B4559" s="2">
        <v>725</v>
      </c>
    </row>
    <row r="4560" spans="1:2">
      <c r="A4560">
        <v>4554</v>
      </c>
      <c r="B4560" s="2">
        <v>725</v>
      </c>
    </row>
    <row r="4561" spans="1:2">
      <c r="A4561">
        <v>4555</v>
      </c>
      <c r="B4561" s="2">
        <v>725</v>
      </c>
    </row>
    <row r="4562" spans="1:2">
      <c r="A4562">
        <v>4556</v>
      </c>
      <c r="B4562" s="2">
        <v>725</v>
      </c>
    </row>
    <row r="4563" spans="1:2">
      <c r="A4563">
        <v>4557</v>
      </c>
      <c r="B4563" s="2">
        <v>725</v>
      </c>
    </row>
    <row r="4564" spans="1:2">
      <c r="A4564">
        <v>4558</v>
      </c>
      <c r="B4564" s="2">
        <v>725.2</v>
      </c>
    </row>
    <row r="4565" spans="1:2">
      <c r="A4565">
        <v>4559</v>
      </c>
      <c r="B4565" s="2">
        <v>725</v>
      </c>
    </row>
    <row r="4566" spans="1:2">
      <c r="A4566">
        <v>4560</v>
      </c>
      <c r="B4566" s="2">
        <v>725</v>
      </c>
    </row>
    <row r="4567" spans="1:2">
      <c r="A4567">
        <v>4561</v>
      </c>
      <c r="B4567" s="2">
        <v>725</v>
      </c>
    </row>
    <row r="4568" spans="1:2">
      <c r="A4568">
        <v>4562</v>
      </c>
      <c r="B4568" s="2">
        <v>725</v>
      </c>
    </row>
    <row r="4569" spans="1:2">
      <c r="A4569">
        <v>4563</v>
      </c>
      <c r="B4569" s="2">
        <v>725</v>
      </c>
    </row>
    <row r="4570" spans="1:2">
      <c r="A4570">
        <v>4564</v>
      </c>
      <c r="B4570" s="2">
        <v>725</v>
      </c>
    </row>
    <row r="4571" spans="1:2">
      <c r="A4571">
        <v>4565</v>
      </c>
      <c r="B4571" s="2">
        <v>725</v>
      </c>
    </row>
    <row r="4572" spans="1:2">
      <c r="A4572">
        <v>4566</v>
      </c>
      <c r="B4572" s="2">
        <v>725</v>
      </c>
    </row>
    <row r="4573" spans="1:2">
      <c r="A4573">
        <v>4567</v>
      </c>
      <c r="B4573" s="2">
        <v>725</v>
      </c>
    </row>
    <row r="4574" spans="1:2">
      <c r="A4574">
        <v>4568</v>
      </c>
      <c r="B4574" s="2">
        <v>725</v>
      </c>
    </row>
    <row r="4575" spans="1:2">
      <c r="A4575">
        <v>4569</v>
      </c>
      <c r="B4575" s="2">
        <v>724.8</v>
      </c>
    </row>
    <row r="4576" spans="1:2">
      <c r="A4576">
        <v>4570</v>
      </c>
      <c r="B4576" s="2">
        <v>724.8</v>
      </c>
    </row>
    <row r="4577" spans="1:2">
      <c r="A4577">
        <v>4571</v>
      </c>
      <c r="B4577" s="2">
        <v>724.8</v>
      </c>
    </row>
    <row r="4578" spans="1:2">
      <c r="A4578">
        <v>4572</v>
      </c>
      <c r="B4578" s="2">
        <v>724.8</v>
      </c>
    </row>
    <row r="4579" spans="1:2">
      <c r="A4579">
        <v>4573</v>
      </c>
      <c r="B4579" s="2">
        <v>724.5</v>
      </c>
    </row>
    <row r="4580" spans="1:2">
      <c r="A4580">
        <v>4574</v>
      </c>
      <c r="B4580" s="2">
        <v>724.5</v>
      </c>
    </row>
    <row r="4581" spans="1:2">
      <c r="A4581">
        <v>4575</v>
      </c>
      <c r="B4581" s="2">
        <v>724.5</v>
      </c>
    </row>
    <row r="4582" spans="1:2">
      <c r="A4582">
        <v>4576</v>
      </c>
      <c r="B4582" s="2">
        <v>724.5</v>
      </c>
    </row>
    <row r="4583" spans="1:2">
      <c r="A4583">
        <v>4577</v>
      </c>
      <c r="B4583" s="2">
        <v>724.3</v>
      </c>
    </row>
    <row r="4584" spans="1:2">
      <c r="A4584">
        <v>4578</v>
      </c>
      <c r="B4584" s="2">
        <v>724.3</v>
      </c>
    </row>
    <row r="4585" spans="1:2">
      <c r="A4585">
        <v>4579</v>
      </c>
      <c r="B4585" s="2">
        <v>724.1</v>
      </c>
    </row>
    <row r="4586" spans="1:2">
      <c r="A4586">
        <v>4580</v>
      </c>
      <c r="B4586" s="2">
        <v>724.1</v>
      </c>
    </row>
    <row r="4587" spans="1:2">
      <c r="A4587">
        <v>4581</v>
      </c>
      <c r="B4587" s="2">
        <v>723.9</v>
      </c>
    </row>
    <row r="4588" spans="1:2">
      <c r="A4588">
        <v>4582</v>
      </c>
      <c r="B4588" s="2">
        <v>723.9</v>
      </c>
    </row>
    <row r="4589" spans="1:2">
      <c r="A4589">
        <v>4583</v>
      </c>
      <c r="B4589" s="2">
        <v>723.9</v>
      </c>
    </row>
    <row r="4590" spans="1:2">
      <c r="A4590">
        <v>4584</v>
      </c>
      <c r="B4590" s="2">
        <v>723.6</v>
      </c>
    </row>
    <row r="4591" spans="1:2">
      <c r="A4591">
        <v>4585</v>
      </c>
      <c r="B4591" s="2">
        <v>723.6</v>
      </c>
    </row>
    <row r="4592" spans="1:2">
      <c r="A4592">
        <v>4586</v>
      </c>
      <c r="B4592" s="2">
        <v>723.6</v>
      </c>
    </row>
    <row r="4593" spans="1:2">
      <c r="A4593">
        <v>4587</v>
      </c>
      <c r="B4593" s="2">
        <v>723.4</v>
      </c>
    </row>
    <row r="4594" spans="1:2">
      <c r="A4594">
        <v>4588</v>
      </c>
      <c r="B4594" s="2">
        <v>723.2</v>
      </c>
    </row>
    <row r="4595" spans="1:2">
      <c r="A4595">
        <v>4589</v>
      </c>
      <c r="B4595" s="2">
        <v>723.2</v>
      </c>
    </row>
    <row r="4596" spans="1:2">
      <c r="A4596">
        <v>4590</v>
      </c>
      <c r="B4596" s="2">
        <v>722.9</v>
      </c>
    </row>
    <row r="4597" spans="1:2">
      <c r="A4597">
        <v>4591</v>
      </c>
      <c r="B4597" s="2">
        <v>722.9</v>
      </c>
    </row>
    <row r="4598" spans="1:2">
      <c r="A4598">
        <v>4592</v>
      </c>
      <c r="B4598" s="2">
        <v>722.9</v>
      </c>
    </row>
    <row r="4599" spans="1:2">
      <c r="A4599">
        <v>4593</v>
      </c>
      <c r="B4599" s="2">
        <v>722.7</v>
      </c>
    </row>
    <row r="4600" spans="1:2">
      <c r="A4600">
        <v>4594</v>
      </c>
      <c r="B4600" s="2">
        <v>722.5</v>
      </c>
    </row>
    <row r="4601" spans="1:2">
      <c r="A4601">
        <v>4595</v>
      </c>
      <c r="B4601" s="2">
        <v>722.5</v>
      </c>
    </row>
    <row r="4602" spans="1:2">
      <c r="A4602">
        <v>4596</v>
      </c>
      <c r="B4602" s="2">
        <v>722.5</v>
      </c>
    </row>
    <row r="4603" spans="1:2">
      <c r="A4603">
        <v>4597</v>
      </c>
      <c r="B4603" s="2">
        <v>722.2</v>
      </c>
    </row>
    <row r="4604" spans="1:2">
      <c r="A4604">
        <v>4598</v>
      </c>
      <c r="B4604" s="2">
        <v>722.2</v>
      </c>
    </row>
    <row r="4605" spans="1:2">
      <c r="A4605">
        <v>4599</v>
      </c>
      <c r="B4605" s="2">
        <v>722</v>
      </c>
    </row>
    <row r="4606" spans="1:2">
      <c r="A4606">
        <v>4600</v>
      </c>
      <c r="B4606" s="2">
        <v>722</v>
      </c>
    </row>
    <row r="4607" spans="1:2">
      <c r="A4607">
        <v>4601</v>
      </c>
      <c r="B4607" s="2">
        <v>722</v>
      </c>
    </row>
    <row r="4608" spans="1:2">
      <c r="A4608">
        <v>4602</v>
      </c>
      <c r="B4608" s="2">
        <v>721.8</v>
      </c>
    </row>
    <row r="4609" spans="1:2">
      <c r="A4609">
        <v>4603</v>
      </c>
      <c r="B4609" s="2">
        <v>721.6</v>
      </c>
    </row>
    <row r="4610" spans="1:2">
      <c r="A4610">
        <v>4604</v>
      </c>
      <c r="B4610" s="2">
        <v>721.8</v>
      </c>
    </row>
    <row r="4611" spans="1:2">
      <c r="A4611">
        <v>4605</v>
      </c>
      <c r="B4611" s="2">
        <v>721.6</v>
      </c>
    </row>
    <row r="4612" spans="1:2">
      <c r="A4612">
        <v>4606</v>
      </c>
      <c r="B4612" s="2">
        <v>721.6</v>
      </c>
    </row>
    <row r="4613" spans="1:2">
      <c r="A4613">
        <v>4607</v>
      </c>
      <c r="B4613" s="2">
        <v>721.6</v>
      </c>
    </row>
    <row r="4614" spans="1:2">
      <c r="A4614">
        <v>4608</v>
      </c>
      <c r="B4614" s="2">
        <v>721.3</v>
      </c>
    </row>
    <row r="4615" spans="1:2">
      <c r="A4615">
        <v>4609</v>
      </c>
      <c r="B4615" s="2">
        <v>721.3</v>
      </c>
    </row>
    <row r="4616" spans="1:2">
      <c r="A4616">
        <v>4610</v>
      </c>
      <c r="B4616" s="2">
        <v>721.3</v>
      </c>
    </row>
    <row r="4617" spans="1:2">
      <c r="A4617">
        <v>4611</v>
      </c>
      <c r="B4617" s="2">
        <v>721.3</v>
      </c>
    </row>
    <row r="4618" spans="1:2">
      <c r="A4618">
        <v>4612</v>
      </c>
      <c r="B4618" s="2">
        <v>721.3</v>
      </c>
    </row>
    <row r="4619" spans="1:2">
      <c r="A4619">
        <v>4613</v>
      </c>
      <c r="B4619" s="2">
        <v>721.3</v>
      </c>
    </row>
    <row r="4620" spans="1:2">
      <c r="A4620">
        <v>4614</v>
      </c>
      <c r="B4620" s="2">
        <v>721.3</v>
      </c>
    </row>
    <row r="4621" spans="1:2">
      <c r="A4621">
        <v>4615</v>
      </c>
      <c r="B4621" s="2">
        <v>721.1</v>
      </c>
    </row>
    <row r="4622" spans="1:2">
      <c r="A4622">
        <v>4616</v>
      </c>
      <c r="B4622" s="2">
        <v>721.1</v>
      </c>
    </row>
    <row r="4623" spans="1:2">
      <c r="A4623">
        <v>4617</v>
      </c>
      <c r="B4623" s="2">
        <v>721.1</v>
      </c>
    </row>
    <row r="4624" spans="1:2">
      <c r="A4624">
        <v>4618</v>
      </c>
      <c r="B4624" s="2">
        <v>721.3</v>
      </c>
    </row>
    <row r="4625" spans="1:2">
      <c r="A4625">
        <v>4619</v>
      </c>
      <c r="B4625" s="2">
        <v>721.1</v>
      </c>
    </row>
    <row r="4626" spans="1:2">
      <c r="A4626">
        <v>4620</v>
      </c>
      <c r="B4626" s="2">
        <v>721.3</v>
      </c>
    </row>
    <row r="4627" spans="1:2">
      <c r="A4627">
        <v>4621</v>
      </c>
      <c r="B4627" s="2">
        <v>721.3</v>
      </c>
    </row>
    <row r="4628" spans="1:2">
      <c r="A4628">
        <v>4622</v>
      </c>
      <c r="B4628" s="2">
        <v>721.3</v>
      </c>
    </row>
    <row r="4629" spans="1:2">
      <c r="A4629">
        <v>4623</v>
      </c>
      <c r="B4629" s="2">
        <v>721.6</v>
      </c>
    </row>
    <row r="4630" spans="1:2">
      <c r="A4630">
        <v>4624</v>
      </c>
      <c r="B4630" s="2">
        <v>721.3</v>
      </c>
    </row>
    <row r="4631" spans="1:2">
      <c r="A4631">
        <v>4625</v>
      </c>
      <c r="B4631" s="2">
        <v>721.3</v>
      </c>
    </row>
    <row r="4632" spans="1:2">
      <c r="A4632">
        <v>4626</v>
      </c>
      <c r="B4632" s="2">
        <v>721.6</v>
      </c>
    </row>
    <row r="4633" spans="1:2">
      <c r="A4633">
        <v>4627</v>
      </c>
      <c r="B4633" s="2">
        <v>721.6</v>
      </c>
    </row>
    <row r="4634" spans="1:2">
      <c r="A4634">
        <v>4628</v>
      </c>
      <c r="B4634" s="2">
        <v>721.6</v>
      </c>
    </row>
    <row r="4635" spans="1:2">
      <c r="A4635">
        <v>4629</v>
      </c>
      <c r="B4635" s="2">
        <v>721.6</v>
      </c>
    </row>
    <row r="4636" spans="1:2">
      <c r="A4636">
        <v>4630</v>
      </c>
      <c r="B4636" s="2">
        <v>721.8</v>
      </c>
    </row>
    <row r="4637" spans="1:2">
      <c r="A4637">
        <v>4631</v>
      </c>
      <c r="B4637" s="2">
        <v>722</v>
      </c>
    </row>
    <row r="4638" spans="1:2">
      <c r="A4638">
        <v>4632</v>
      </c>
      <c r="B4638" s="2">
        <v>721.8</v>
      </c>
    </row>
    <row r="4639" spans="1:2">
      <c r="A4639">
        <v>4633</v>
      </c>
      <c r="B4639" s="2">
        <v>722</v>
      </c>
    </row>
    <row r="4640" spans="1:2">
      <c r="A4640">
        <v>4634</v>
      </c>
      <c r="B4640" s="2">
        <v>722</v>
      </c>
    </row>
    <row r="4641" spans="1:2">
      <c r="A4641">
        <v>4635</v>
      </c>
      <c r="B4641" s="2">
        <v>722.2</v>
      </c>
    </row>
    <row r="4642" spans="1:2">
      <c r="A4642">
        <v>4636</v>
      </c>
      <c r="B4642" s="2">
        <v>722.5</v>
      </c>
    </row>
    <row r="4643" spans="1:2">
      <c r="A4643">
        <v>4637</v>
      </c>
      <c r="B4643" s="2">
        <v>722.2</v>
      </c>
    </row>
    <row r="4644" spans="1:2">
      <c r="A4644">
        <v>4638</v>
      </c>
      <c r="B4644" s="2">
        <v>722.5</v>
      </c>
    </row>
    <row r="4645" spans="1:2">
      <c r="A4645">
        <v>4639</v>
      </c>
      <c r="B4645" s="2">
        <v>722.7</v>
      </c>
    </row>
    <row r="4646" spans="1:2">
      <c r="A4646">
        <v>4640</v>
      </c>
      <c r="B4646" s="2">
        <v>722.9</v>
      </c>
    </row>
    <row r="4647" spans="1:2">
      <c r="A4647">
        <v>4641</v>
      </c>
      <c r="B4647" s="2">
        <v>722.9</v>
      </c>
    </row>
    <row r="4648" spans="1:2">
      <c r="A4648">
        <v>4642</v>
      </c>
      <c r="B4648" s="2">
        <v>723.2</v>
      </c>
    </row>
    <row r="4649" spans="1:2">
      <c r="A4649">
        <v>4643</v>
      </c>
      <c r="B4649" s="2">
        <v>722.9</v>
      </c>
    </row>
    <row r="4650" spans="1:2">
      <c r="A4650">
        <v>4644</v>
      </c>
      <c r="B4650" s="2">
        <v>723.2</v>
      </c>
    </row>
    <row r="4651" spans="1:2">
      <c r="A4651">
        <v>4645</v>
      </c>
      <c r="B4651" s="2">
        <v>723.4</v>
      </c>
    </row>
    <row r="4652" spans="1:2">
      <c r="A4652">
        <v>4646</v>
      </c>
      <c r="B4652" s="2">
        <v>723.6</v>
      </c>
    </row>
    <row r="4653" spans="1:2">
      <c r="A4653">
        <v>4647</v>
      </c>
      <c r="B4653" s="2">
        <v>723.6</v>
      </c>
    </row>
    <row r="4654" spans="1:2">
      <c r="A4654">
        <v>4648</v>
      </c>
      <c r="B4654" s="2">
        <v>723.9</v>
      </c>
    </row>
    <row r="4655" spans="1:2">
      <c r="A4655">
        <v>4649</v>
      </c>
      <c r="B4655" s="2">
        <v>723.9</v>
      </c>
    </row>
    <row r="4656" spans="1:2">
      <c r="A4656">
        <v>4650</v>
      </c>
      <c r="B4656" s="2">
        <v>724.1</v>
      </c>
    </row>
    <row r="4657" spans="1:2">
      <c r="A4657">
        <v>4651</v>
      </c>
      <c r="B4657" s="2">
        <v>724.1</v>
      </c>
    </row>
    <row r="4658" spans="1:2">
      <c r="A4658">
        <v>4652</v>
      </c>
      <c r="B4658" s="2">
        <v>724.3</v>
      </c>
    </row>
    <row r="4659" spans="1:2">
      <c r="A4659">
        <v>4653</v>
      </c>
      <c r="B4659" s="2">
        <v>724.3</v>
      </c>
    </row>
    <row r="4660" spans="1:2">
      <c r="A4660">
        <v>4654</v>
      </c>
      <c r="B4660" s="2">
        <v>724.5</v>
      </c>
    </row>
    <row r="4661" spans="1:2">
      <c r="A4661">
        <v>4655</v>
      </c>
      <c r="B4661" s="2">
        <v>724.5</v>
      </c>
    </row>
    <row r="4662" spans="1:2">
      <c r="A4662">
        <v>4656</v>
      </c>
      <c r="B4662" s="2">
        <v>724.5</v>
      </c>
    </row>
    <row r="4663" spans="1:2">
      <c r="A4663">
        <v>4657</v>
      </c>
      <c r="B4663" s="2">
        <v>724.8</v>
      </c>
    </row>
    <row r="4664" spans="1:2">
      <c r="A4664">
        <v>4658</v>
      </c>
      <c r="B4664" s="2">
        <v>725</v>
      </c>
    </row>
    <row r="4665" spans="1:2">
      <c r="A4665">
        <v>4659</v>
      </c>
      <c r="B4665" s="2">
        <v>725</v>
      </c>
    </row>
    <row r="4666" spans="1:2">
      <c r="A4666">
        <v>4660</v>
      </c>
      <c r="B4666" s="2">
        <v>725</v>
      </c>
    </row>
    <row r="4667" spans="1:2">
      <c r="A4667">
        <v>4661</v>
      </c>
      <c r="B4667" s="2">
        <v>725</v>
      </c>
    </row>
    <row r="4668" spans="1:2">
      <c r="A4668">
        <v>4662</v>
      </c>
      <c r="B4668" s="2">
        <v>725.2</v>
      </c>
    </row>
    <row r="4669" spans="1:2">
      <c r="A4669">
        <v>4663</v>
      </c>
      <c r="B4669" s="2">
        <v>725.2</v>
      </c>
    </row>
    <row r="4670" spans="1:2">
      <c r="A4670">
        <v>4664</v>
      </c>
      <c r="B4670" s="2">
        <v>725.2</v>
      </c>
    </row>
    <row r="4671" spans="1:2">
      <c r="A4671">
        <v>4665</v>
      </c>
      <c r="B4671" s="2">
        <v>725.5</v>
      </c>
    </row>
    <row r="4672" spans="1:2">
      <c r="A4672">
        <v>4666</v>
      </c>
      <c r="B4672" s="2">
        <v>725.5</v>
      </c>
    </row>
    <row r="4673" spans="1:2">
      <c r="A4673">
        <v>4667</v>
      </c>
      <c r="B4673" s="2">
        <v>725.7</v>
      </c>
    </row>
    <row r="4674" spans="1:2">
      <c r="A4674">
        <v>4668</v>
      </c>
      <c r="B4674" s="2">
        <v>725.5</v>
      </c>
    </row>
    <row r="4675" spans="1:2">
      <c r="A4675">
        <v>4669</v>
      </c>
      <c r="B4675" s="2">
        <v>725.5</v>
      </c>
    </row>
    <row r="4676" spans="1:2">
      <c r="A4676">
        <v>4670</v>
      </c>
      <c r="B4676" s="2">
        <v>725.5</v>
      </c>
    </row>
    <row r="4677" spans="1:2">
      <c r="A4677">
        <v>4671</v>
      </c>
      <c r="B4677" s="2">
        <v>725.5</v>
      </c>
    </row>
    <row r="4678" spans="1:2">
      <c r="A4678">
        <v>4672</v>
      </c>
      <c r="B4678" s="2">
        <v>725.5</v>
      </c>
    </row>
    <row r="4679" spans="1:2">
      <c r="A4679">
        <v>4673</v>
      </c>
      <c r="B4679" s="2">
        <v>725.5</v>
      </c>
    </row>
    <row r="4680" spans="1:2">
      <c r="A4680">
        <v>4674</v>
      </c>
      <c r="B4680" s="2">
        <v>725.5</v>
      </c>
    </row>
    <row r="4681" spans="1:2">
      <c r="A4681">
        <v>4675</v>
      </c>
      <c r="B4681" s="2">
        <v>725.5</v>
      </c>
    </row>
    <row r="4682" spans="1:2">
      <c r="A4682">
        <v>4676</v>
      </c>
      <c r="B4682" s="2">
        <v>725.2</v>
      </c>
    </row>
    <row r="4683" spans="1:2">
      <c r="A4683">
        <v>4677</v>
      </c>
      <c r="B4683" s="2">
        <v>725.2</v>
      </c>
    </row>
    <row r="4684" spans="1:2">
      <c r="A4684">
        <v>4678</v>
      </c>
      <c r="B4684" s="2">
        <v>725.2</v>
      </c>
    </row>
    <row r="4685" spans="1:2">
      <c r="A4685">
        <v>4679</v>
      </c>
      <c r="B4685" s="2">
        <v>725.2</v>
      </c>
    </row>
    <row r="4686" spans="1:2">
      <c r="A4686">
        <v>4680</v>
      </c>
      <c r="B4686" s="2">
        <v>725.2</v>
      </c>
    </row>
    <row r="4687" spans="1:2">
      <c r="A4687">
        <v>4681</v>
      </c>
      <c r="B4687" s="2">
        <v>725</v>
      </c>
    </row>
    <row r="4688" spans="1:2">
      <c r="A4688">
        <v>4682</v>
      </c>
      <c r="B4688" s="2">
        <v>725</v>
      </c>
    </row>
    <row r="4689" spans="1:2">
      <c r="A4689">
        <v>4683</v>
      </c>
      <c r="B4689" s="2">
        <v>725</v>
      </c>
    </row>
    <row r="4690" spans="1:2">
      <c r="A4690">
        <v>4684</v>
      </c>
      <c r="B4690" s="2">
        <v>724.8</v>
      </c>
    </row>
    <row r="4691" spans="1:2">
      <c r="A4691">
        <v>4685</v>
      </c>
      <c r="B4691" s="2">
        <v>724.8</v>
      </c>
    </row>
    <row r="4692" spans="1:2">
      <c r="A4692">
        <v>4686</v>
      </c>
      <c r="B4692" s="2">
        <v>724.8</v>
      </c>
    </row>
    <row r="4693" spans="1:2">
      <c r="A4693">
        <v>4687</v>
      </c>
      <c r="B4693" s="2">
        <v>724.5</v>
      </c>
    </row>
    <row r="4694" spans="1:2">
      <c r="A4694">
        <v>4688</v>
      </c>
      <c r="B4694" s="2">
        <v>724.5</v>
      </c>
    </row>
    <row r="4695" spans="1:2">
      <c r="A4695">
        <v>4689</v>
      </c>
      <c r="B4695" s="2">
        <v>724.5</v>
      </c>
    </row>
    <row r="4696" spans="1:2">
      <c r="A4696">
        <v>4690</v>
      </c>
      <c r="B4696" s="2">
        <v>724.3</v>
      </c>
    </row>
    <row r="4697" spans="1:2">
      <c r="A4697">
        <v>4691</v>
      </c>
      <c r="B4697" s="2">
        <v>724.3</v>
      </c>
    </row>
    <row r="4698" spans="1:2">
      <c r="A4698">
        <v>4692</v>
      </c>
      <c r="B4698" s="2">
        <v>724.1</v>
      </c>
    </row>
    <row r="4699" spans="1:2">
      <c r="A4699">
        <v>4693</v>
      </c>
      <c r="B4699" s="2">
        <v>724.1</v>
      </c>
    </row>
    <row r="4700" spans="1:2">
      <c r="A4700">
        <v>4694</v>
      </c>
      <c r="B4700" s="2">
        <v>723.9</v>
      </c>
    </row>
    <row r="4701" spans="1:2">
      <c r="A4701">
        <v>4695</v>
      </c>
      <c r="B4701" s="2">
        <v>723.9</v>
      </c>
    </row>
    <row r="4702" spans="1:2">
      <c r="A4702">
        <v>4696</v>
      </c>
      <c r="B4702" s="2">
        <v>723.6</v>
      </c>
    </row>
    <row r="4703" spans="1:2">
      <c r="A4703">
        <v>4697</v>
      </c>
      <c r="B4703" s="2">
        <v>723.6</v>
      </c>
    </row>
    <row r="4704" spans="1:2">
      <c r="A4704">
        <v>4698</v>
      </c>
      <c r="B4704" s="2">
        <v>723.6</v>
      </c>
    </row>
    <row r="4705" spans="1:2">
      <c r="A4705">
        <v>4699</v>
      </c>
      <c r="B4705" s="2">
        <v>723.4</v>
      </c>
    </row>
    <row r="4706" spans="1:2">
      <c r="A4706">
        <v>4700</v>
      </c>
      <c r="B4706" s="2">
        <v>723.2</v>
      </c>
    </row>
    <row r="4707" spans="1:2">
      <c r="A4707">
        <v>4701</v>
      </c>
      <c r="B4707" s="2">
        <v>723.4</v>
      </c>
    </row>
    <row r="4708" spans="1:2">
      <c r="A4708">
        <v>4702</v>
      </c>
      <c r="B4708" s="2">
        <v>723.2</v>
      </c>
    </row>
    <row r="4709" spans="1:2">
      <c r="A4709">
        <v>4703</v>
      </c>
      <c r="B4709" s="2">
        <v>723.2</v>
      </c>
    </row>
    <row r="4710" spans="1:2">
      <c r="A4710">
        <v>4704</v>
      </c>
      <c r="B4710" s="2">
        <v>723.2</v>
      </c>
    </row>
    <row r="4711" spans="1:2">
      <c r="A4711">
        <v>4705</v>
      </c>
      <c r="B4711" s="2">
        <v>722.9</v>
      </c>
    </row>
    <row r="4712" spans="1:2">
      <c r="A4712">
        <v>4706</v>
      </c>
      <c r="B4712" s="2">
        <v>722.9</v>
      </c>
    </row>
    <row r="4713" spans="1:2">
      <c r="A4713">
        <v>4707</v>
      </c>
      <c r="B4713" s="2">
        <v>722.9</v>
      </c>
    </row>
    <row r="4714" spans="1:2">
      <c r="A4714">
        <v>4708</v>
      </c>
      <c r="B4714" s="2">
        <v>722.7</v>
      </c>
    </row>
    <row r="4715" spans="1:2">
      <c r="A4715">
        <v>4709</v>
      </c>
      <c r="B4715" s="2">
        <v>722.7</v>
      </c>
    </row>
    <row r="4716" spans="1:2">
      <c r="A4716">
        <v>4710</v>
      </c>
      <c r="B4716" s="2">
        <v>722.7</v>
      </c>
    </row>
    <row r="4717" spans="1:2">
      <c r="A4717">
        <v>4711</v>
      </c>
      <c r="B4717" s="2">
        <v>722.5</v>
      </c>
    </row>
    <row r="4718" spans="1:2">
      <c r="A4718">
        <v>4712</v>
      </c>
      <c r="B4718" s="2">
        <v>722.5</v>
      </c>
    </row>
    <row r="4719" spans="1:2">
      <c r="A4719">
        <v>4713</v>
      </c>
      <c r="B4719" s="2">
        <v>722.5</v>
      </c>
    </row>
    <row r="4720" spans="1:2">
      <c r="A4720">
        <v>4714</v>
      </c>
      <c r="B4720" s="2">
        <v>722.2</v>
      </c>
    </row>
    <row r="4721" spans="1:2">
      <c r="A4721">
        <v>4715</v>
      </c>
      <c r="B4721" s="2">
        <v>722.5</v>
      </c>
    </row>
    <row r="4722" spans="1:2">
      <c r="A4722">
        <v>4716</v>
      </c>
      <c r="B4722" s="2">
        <v>722.2</v>
      </c>
    </row>
    <row r="4723" spans="1:2">
      <c r="A4723">
        <v>4717</v>
      </c>
      <c r="B4723" s="2">
        <v>722.2</v>
      </c>
    </row>
    <row r="4724" spans="1:2">
      <c r="A4724">
        <v>4718</v>
      </c>
      <c r="B4724" s="2">
        <v>722.2</v>
      </c>
    </row>
    <row r="4725" spans="1:2">
      <c r="A4725">
        <v>4719</v>
      </c>
      <c r="B4725" s="2">
        <v>722.2</v>
      </c>
    </row>
    <row r="4726" spans="1:2">
      <c r="A4726">
        <v>4720</v>
      </c>
      <c r="B4726" s="2">
        <v>722</v>
      </c>
    </row>
    <row r="4727" spans="1:2">
      <c r="A4727">
        <v>4721</v>
      </c>
      <c r="B4727" s="2">
        <v>722</v>
      </c>
    </row>
    <row r="4728" spans="1:2">
      <c r="A4728">
        <v>4722</v>
      </c>
      <c r="B4728" s="2">
        <v>722</v>
      </c>
    </row>
    <row r="4729" spans="1:2">
      <c r="A4729">
        <v>4723</v>
      </c>
      <c r="B4729" s="2">
        <v>722</v>
      </c>
    </row>
    <row r="4730" spans="1:2">
      <c r="A4730">
        <v>4724</v>
      </c>
      <c r="B4730" s="2">
        <v>722</v>
      </c>
    </row>
    <row r="4731" spans="1:2">
      <c r="A4731">
        <v>4725</v>
      </c>
      <c r="B4731" s="2">
        <v>722</v>
      </c>
    </row>
    <row r="4732" spans="1:2">
      <c r="A4732">
        <v>4726</v>
      </c>
      <c r="B4732" s="2">
        <v>722</v>
      </c>
    </row>
    <row r="4733" spans="1:2">
      <c r="A4733">
        <v>4727</v>
      </c>
      <c r="B4733" s="2">
        <v>721.8</v>
      </c>
    </row>
    <row r="4734" spans="1:2">
      <c r="A4734">
        <v>4728</v>
      </c>
      <c r="B4734" s="2">
        <v>721.8</v>
      </c>
    </row>
    <row r="4735" spans="1:2">
      <c r="A4735">
        <v>4729</v>
      </c>
      <c r="B4735" s="2">
        <v>722</v>
      </c>
    </row>
    <row r="4736" spans="1:2">
      <c r="A4736">
        <v>4730</v>
      </c>
      <c r="B4736" s="2">
        <v>722</v>
      </c>
    </row>
    <row r="4737" spans="1:2">
      <c r="A4737">
        <v>4731</v>
      </c>
      <c r="B4737" s="2">
        <v>721.8</v>
      </c>
    </row>
    <row r="4738" spans="1:2">
      <c r="A4738">
        <v>4732</v>
      </c>
      <c r="B4738" s="2">
        <v>722</v>
      </c>
    </row>
    <row r="4739" spans="1:2">
      <c r="A4739">
        <v>4733</v>
      </c>
      <c r="B4739" s="2">
        <v>722</v>
      </c>
    </row>
    <row r="4740" spans="1:2">
      <c r="A4740">
        <v>4734</v>
      </c>
      <c r="B4740" s="2">
        <v>722</v>
      </c>
    </row>
    <row r="4741" spans="1:2">
      <c r="A4741">
        <v>4735</v>
      </c>
      <c r="B4741" s="2">
        <v>722</v>
      </c>
    </row>
    <row r="4742" spans="1:2">
      <c r="A4742">
        <v>4736</v>
      </c>
      <c r="B4742" s="2">
        <v>722</v>
      </c>
    </row>
    <row r="4743" spans="1:2">
      <c r="A4743">
        <v>4737</v>
      </c>
      <c r="B4743" s="2">
        <v>722</v>
      </c>
    </row>
    <row r="4744" spans="1:2">
      <c r="A4744">
        <v>4738</v>
      </c>
      <c r="B4744" s="2">
        <v>722.2</v>
      </c>
    </row>
    <row r="4745" spans="1:2">
      <c r="A4745">
        <v>4739</v>
      </c>
      <c r="B4745" s="2">
        <v>722.2</v>
      </c>
    </row>
    <row r="4746" spans="1:2">
      <c r="A4746">
        <v>4740</v>
      </c>
      <c r="B4746" s="2">
        <v>722.2</v>
      </c>
    </row>
    <row r="4747" spans="1:2">
      <c r="A4747">
        <v>4741</v>
      </c>
      <c r="B4747" s="2">
        <v>722.5</v>
      </c>
    </row>
    <row r="4748" spans="1:2">
      <c r="A4748">
        <v>4742</v>
      </c>
      <c r="B4748" s="2">
        <v>722.5</v>
      </c>
    </row>
    <row r="4749" spans="1:2">
      <c r="A4749">
        <v>4743</v>
      </c>
      <c r="B4749" s="2">
        <v>722.5</v>
      </c>
    </row>
    <row r="4750" spans="1:2">
      <c r="A4750">
        <v>4744</v>
      </c>
      <c r="B4750" s="2">
        <v>722.7</v>
      </c>
    </row>
    <row r="4751" spans="1:2">
      <c r="A4751">
        <v>4745</v>
      </c>
      <c r="B4751" s="2">
        <v>722.7</v>
      </c>
    </row>
    <row r="4752" spans="1:2">
      <c r="A4752">
        <v>4746</v>
      </c>
      <c r="B4752" s="2">
        <v>722.9</v>
      </c>
    </row>
    <row r="4753" spans="1:2">
      <c r="A4753">
        <v>4747</v>
      </c>
      <c r="B4753" s="2">
        <v>722.9</v>
      </c>
    </row>
    <row r="4754" spans="1:2">
      <c r="A4754">
        <v>4748</v>
      </c>
      <c r="B4754" s="2">
        <v>722.9</v>
      </c>
    </row>
    <row r="4755" spans="1:2">
      <c r="A4755">
        <v>4749</v>
      </c>
      <c r="B4755" s="2">
        <v>723.2</v>
      </c>
    </row>
    <row r="4756" spans="1:2">
      <c r="A4756">
        <v>4750</v>
      </c>
      <c r="B4756" s="2">
        <v>723.2</v>
      </c>
    </row>
    <row r="4757" spans="1:2">
      <c r="A4757">
        <v>4751</v>
      </c>
      <c r="B4757" s="2">
        <v>723.2</v>
      </c>
    </row>
    <row r="4758" spans="1:2">
      <c r="A4758">
        <v>4752</v>
      </c>
      <c r="B4758" s="2">
        <v>723.4</v>
      </c>
    </row>
    <row r="4759" spans="1:2">
      <c r="A4759">
        <v>4753</v>
      </c>
      <c r="B4759" s="2">
        <v>723.4</v>
      </c>
    </row>
    <row r="4760" spans="1:2">
      <c r="A4760">
        <v>4754</v>
      </c>
      <c r="B4760" s="2">
        <v>723.4</v>
      </c>
    </row>
    <row r="4761" spans="1:2">
      <c r="A4761">
        <v>4755</v>
      </c>
      <c r="B4761" s="2">
        <v>723.6</v>
      </c>
    </row>
    <row r="4762" spans="1:2">
      <c r="A4762">
        <v>4756</v>
      </c>
      <c r="B4762" s="2">
        <v>723.6</v>
      </c>
    </row>
    <row r="4763" spans="1:2">
      <c r="A4763">
        <v>4757</v>
      </c>
      <c r="B4763" s="2">
        <v>723.9</v>
      </c>
    </row>
    <row r="4764" spans="1:2">
      <c r="A4764">
        <v>4758</v>
      </c>
      <c r="B4764" s="2">
        <v>723.9</v>
      </c>
    </row>
    <row r="4765" spans="1:2">
      <c r="A4765">
        <v>4759</v>
      </c>
      <c r="B4765" s="2">
        <v>723.9</v>
      </c>
    </row>
    <row r="4766" spans="1:2">
      <c r="A4766">
        <v>4760</v>
      </c>
      <c r="B4766" s="2">
        <v>724.3</v>
      </c>
    </row>
    <row r="4767" spans="1:2">
      <c r="A4767">
        <v>4761</v>
      </c>
      <c r="B4767" s="2">
        <v>724.3</v>
      </c>
    </row>
    <row r="4768" spans="1:2">
      <c r="A4768">
        <v>4762</v>
      </c>
      <c r="B4768" s="2">
        <v>724.3</v>
      </c>
    </row>
    <row r="4769" spans="1:2">
      <c r="A4769">
        <v>4763</v>
      </c>
      <c r="B4769" s="2">
        <v>724.3</v>
      </c>
    </row>
    <row r="4770" spans="1:2">
      <c r="A4770">
        <v>4764</v>
      </c>
      <c r="B4770" s="2">
        <v>724.3</v>
      </c>
    </row>
    <row r="4771" spans="1:2">
      <c r="A4771">
        <v>4765</v>
      </c>
      <c r="B4771" s="2">
        <v>724.3</v>
      </c>
    </row>
    <row r="4772" spans="1:2">
      <c r="A4772">
        <v>4766</v>
      </c>
      <c r="B4772" s="2">
        <v>724.5</v>
      </c>
    </row>
    <row r="4773" spans="1:2">
      <c r="A4773">
        <v>4767</v>
      </c>
      <c r="B4773" s="2">
        <v>724.5</v>
      </c>
    </row>
    <row r="4774" spans="1:2">
      <c r="A4774">
        <v>4768</v>
      </c>
      <c r="B4774" s="2">
        <v>724.5</v>
      </c>
    </row>
    <row r="4775" spans="1:2">
      <c r="A4775">
        <v>4769</v>
      </c>
      <c r="B4775" s="2">
        <v>724.8</v>
      </c>
    </row>
    <row r="4776" spans="1:2">
      <c r="A4776">
        <v>4770</v>
      </c>
      <c r="B4776" s="2">
        <v>724.8</v>
      </c>
    </row>
    <row r="4777" spans="1:2">
      <c r="A4777">
        <v>4771</v>
      </c>
      <c r="B4777" s="2">
        <v>724.8</v>
      </c>
    </row>
    <row r="4778" spans="1:2">
      <c r="A4778">
        <v>4772</v>
      </c>
      <c r="B4778" s="2">
        <v>724.8</v>
      </c>
    </row>
    <row r="4779" spans="1:2">
      <c r="A4779">
        <v>4773</v>
      </c>
      <c r="B4779" s="2">
        <v>724.8</v>
      </c>
    </row>
    <row r="4780" spans="1:2">
      <c r="A4780">
        <v>4774</v>
      </c>
      <c r="B4780" s="2">
        <v>725</v>
      </c>
    </row>
    <row r="4781" spans="1:2">
      <c r="A4781">
        <v>4775</v>
      </c>
      <c r="B4781" s="2">
        <v>725</v>
      </c>
    </row>
    <row r="4782" spans="1:2">
      <c r="A4782">
        <v>4776</v>
      </c>
      <c r="B4782" s="2">
        <v>725.2</v>
      </c>
    </row>
    <row r="4783" spans="1:2">
      <c r="A4783">
        <v>4777</v>
      </c>
      <c r="B4783" s="2">
        <v>725</v>
      </c>
    </row>
    <row r="4784" spans="1:2">
      <c r="A4784">
        <v>4778</v>
      </c>
      <c r="B4784" s="2">
        <v>725</v>
      </c>
    </row>
    <row r="4785" spans="1:2">
      <c r="A4785">
        <v>4779</v>
      </c>
      <c r="B4785" s="2">
        <v>725</v>
      </c>
    </row>
    <row r="4786" spans="1:2">
      <c r="A4786">
        <v>4780</v>
      </c>
      <c r="B4786" s="2">
        <v>725</v>
      </c>
    </row>
    <row r="4787" spans="1:2">
      <c r="A4787">
        <v>4781</v>
      </c>
      <c r="B4787" s="2">
        <v>725</v>
      </c>
    </row>
    <row r="4788" spans="1:2">
      <c r="A4788">
        <v>4782</v>
      </c>
      <c r="B4788" s="2">
        <v>725</v>
      </c>
    </row>
    <row r="4789" spans="1:2">
      <c r="A4789">
        <v>4783</v>
      </c>
      <c r="B4789" s="2">
        <v>725</v>
      </c>
    </row>
    <row r="4790" spans="1:2">
      <c r="A4790">
        <v>4784</v>
      </c>
      <c r="B4790" s="2">
        <v>725</v>
      </c>
    </row>
    <row r="4791" spans="1:2">
      <c r="A4791">
        <v>4785</v>
      </c>
      <c r="B4791" s="2">
        <v>725</v>
      </c>
    </row>
    <row r="4792" spans="1:2">
      <c r="A4792">
        <v>4786</v>
      </c>
      <c r="B4792" s="2">
        <v>725</v>
      </c>
    </row>
    <row r="4793" spans="1:2">
      <c r="A4793">
        <v>4787</v>
      </c>
      <c r="B4793" s="2">
        <v>724.8</v>
      </c>
    </row>
    <row r="4794" spans="1:2">
      <c r="A4794">
        <v>4788</v>
      </c>
      <c r="B4794" s="2">
        <v>724.8</v>
      </c>
    </row>
    <row r="4795" spans="1:2">
      <c r="A4795">
        <v>4789</v>
      </c>
      <c r="B4795" s="2">
        <v>724.8</v>
      </c>
    </row>
    <row r="4796" spans="1:2">
      <c r="A4796">
        <v>4790</v>
      </c>
      <c r="B4796" s="2">
        <v>724.8</v>
      </c>
    </row>
    <row r="4797" spans="1:2">
      <c r="A4797">
        <v>4791</v>
      </c>
      <c r="B4797" s="2">
        <v>724.5</v>
      </c>
    </row>
    <row r="4798" spans="1:2">
      <c r="A4798">
        <v>4792</v>
      </c>
      <c r="B4798" s="2">
        <v>724.5</v>
      </c>
    </row>
    <row r="4799" spans="1:2">
      <c r="A4799">
        <v>4793</v>
      </c>
      <c r="B4799" s="2">
        <v>724.5</v>
      </c>
    </row>
    <row r="4800" spans="1:2">
      <c r="A4800">
        <v>4794</v>
      </c>
      <c r="B4800" s="2">
        <v>724.5</v>
      </c>
    </row>
    <row r="4801" spans="1:2">
      <c r="A4801">
        <v>4795</v>
      </c>
      <c r="B4801" s="2">
        <v>724.3</v>
      </c>
    </row>
    <row r="4802" spans="1:2">
      <c r="A4802">
        <v>4796</v>
      </c>
      <c r="B4802" s="2">
        <v>724.3</v>
      </c>
    </row>
    <row r="4803" spans="1:2">
      <c r="A4803">
        <v>4797</v>
      </c>
      <c r="B4803" s="2">
        <v>724.3</v>
      </c>
    </row>
    <row r="4804" spans="1:2">
      <c r="A4804">
        <v>4798</v>
      </c>
      <c r="B4804" s="2">
        <v>724.1</v>
      </c>
    </row>
    <row r="4805" spans="1:2">
      <c r="A4805">
        <v>4799</v>
      </c>
      <c r="B4805" s="2">
        <v>724.1</v>
      </c>
    </row>
    <row r="4806" spans="1:2">
      <c r="A4806">
        <v>4800</v>
      </c>
      <c r="B4806" s="2">
        <v>723.9</v>
      </c>
    </row>
    <row r="4807" spans="1:2">
      <c r="A4807">
        <v>4801</v>
      </c>
      <c r="B4807" s="2">
        <v>723.9</v>
      </c>
    </row>
    <row r="4808" spans="1:2">
      <c r="A4808">
        <v>4802</v>
      </c>
      <c r="B4808" s="2">
        <v>723.9</v>
      </c>
    </row>
    <row r="4809" spans="1:2">
      <c r="A4809">
        <v>4803</v>
      </c>
      <c r="B4809" s="2">
        <v>723.6</v>
      </c>
    </row>
    <row r="4810" spans="1:2">
      <c r="A4810">
        <v>4804</v>
      </c>
      <c r="B4810" s="2">
        <v>723.6</v>
      </c>
    </row>
    <row r="4811" spans="1:2">
      <c r="A4811">
        <v>4805</v>
      </c>
      <c r="B4811" s="2">
        <v>723.4</v>
      </c>
    </row>
    <row r="4812" spans="1:2">
      <c r="A4812">
        <v>4806</v>
      </c>
      <c r="B4812" s="2">
        <v>723.4</v>
      </c>
    </row>
    <row r="4813" spans="1:2">
      <c r="A4813">
        <v>4807</v>
      </c>
      <c r="B4813" s="2">
        <v>723.2</v>
      </c>
    </row>
    <row r="4814" spans="1:2">
      <c r="A4814">
        <v>4808</v>
      </c>
      <c r="B4814" s="2">
        <v>723.2</v>
      </c>
    </row>
    <row r="4815" spans="1:2">
      <c r="A4815">
        <v>4809</v>
      </c>
      <c r="B4815" s="2">
        <v>723.2</v>
      </c>
    </row>
    <row r="4816" spans="1:2">
      <c r="A4816">
        <v>4810</v>
      </c>
      <c r="B4816" s="2">
        <v>722.9</v>
      </c>
    </row>
    <row r="4817" spans="1:2">
      <c r="A4817">
        <v>4811</v>
      </c>
      <c r="B4817" s="2">
        <v>722.9</v>
      </c>
    </row>
    <row r="4818" spans="1:2">
      <c r="A4818">
        <v>4812</v>
      </c>
      <c r="B4818" s="2">
        <v>722.7</v>
      </c>
    </row>
    <row r="4819" spans="1:2">
      <c r="A4819">
        <v>4813</v>
      </c>
      <c r="B4819" s="2">
        <v>722.7</v>
      </c>
    </row>
    <row r="4820" spans="1:2">
      <c r="A4820">
        <v>4814</v>
      </c>
      <c r="B4820" s="2">
        <v>722.5</v>
      </c>
    </row>
    <row r="4821" spans="1:2">
      <c r="A4821">
        <v>4815</v>
      </c>
      <c r="B4821" s="2">
        <v>722.5</v>
      </c>
    </row>
    <row r="4822" spans="1:2">
      <c r="A4822">
        <v>4816</v>
      </c>
      <c r="B4822" s="2">
        <v>722.5</v>
      </c>
    </row>
    <row r="4823" spans="1:2">
      <c r="A4823">
        <v>4817</v>
      </c>
      <c r="B4823" s="2">
        <v>722.2</v>
      </c>
    </row>
    <row r="4824" spans="1:2">
      <c r="A4824">
        <v>4818</v>
      </c>
      <c r="B4824" s="2">
        <v>722.2</v>
      </c>
    </row>
    <row r="4825" spans="1:2">
      <c r="A4825">
        <v>4819</v>
      </c>
      <c r="B4825" s="2">
        <v>722</v>
      </c>
    </row>
    <row r="4826" spans="1:2">
      <c r="A4826">
        <v>4820</v>
      </c>
      <c r="B4826" s="2">
        <v>722</v>
      </c>
    </row>
    <row r="4827" spans="1:2">
      <c r="A4827">
        <v>4821</v>
      </c>
      <c r="B4827" s="2">
        <v>722</v>
      </c>
    </row>
    <row r="4828" spans="1:2">
      <c r="A4828">
        <v>4822</v>
      </c>
      <c r="B4828" s="2">
        <v>721.8</v>
      </c>
    </row>
    <row r="4829" spans="1:2">
      <c r="A4829">
        <v>4823</v>
      </c>
      <c r="B4829" s="2">
        <v>721.6</v>
      </c>
    </row>
    <row r="4830" spans="1:2">
      <c r="A4830">
        <v>4824</v>
      </c>
      <c r="B4830" s="2">
        <v>721.8</v>
      </c>
    </row>
    <row r="4831" spans="1:2">
      <c r="A4831">
        <v>4825</v>
      </c>
      <c r="B4831" s="2">
        <v>721.6</v>
      </c>
    </row>
    <row r="4832" spans="1:2">
      <c r="A4832">
        <v>4826</v>
      </c>
      <c r="B4832" s="2">
        <v>721.6</v>
      </c>
    </row>
    <row r="4833" spans="1:2">
      <c r="A4833">
        <v>4827</v>
      </c>
      <c r="B4833" s="2">
        <v>721.6</v>
      </c>
    </row>
    <row r="4834" spans="1:2">
      <c r="A4834">
        <v>4828</v>
      </c>
      <c r="B4834" s="2">
        <v>721.6</v>
      </c>
    </row>
    <row r="4835" spans="1:2">
      <c r="A4835">
        <v>4829</v>
      </c>
      <c r="B4835" s="2">
        <v>721.3</v>
      </c>
    </row>
    <row r="4836" spans="1:2">
      <c r="A4836">
        <v>4830</v>
      </c>
      <c r="B4836" s="2">
        <v>721.3</v>
      </c>
    </row>
    <row r="4837" spans="1:2">
      <c r="A4837">
        <v>4831</v>
      </c>
      <c r="B4837" s="2">
        <v>721.3</v>
      </c>
    </row>
    <row r="4838" spans="1:2">
      <c r="A4838">
        <v>4832</v>
      </c>
      <c r="B4838" s="2">
        <v>721.3</v>
      </c>
    </row>
    <row r="4839" spans="1:2">
      <c r="A4839">
        <v>4833</v>
      </c>
      <c r="B4839" s="2">
        <v>721.3</v>
      </c>
    </row>
    <row r="4840" spans="1:2">
      <c r="A4840">
        <v>4834</v>
      </c>
      <c r="B4840" s="2">
        <v>721.1</v>
      </c>
    </row>
    <row r="4841" spans="1:2">
      <c r="A4841">
        <v>4835</v>
      </c>
      <c r="B4841" s="2">
        <v>721.3</v>
      </c>
    </row>
    <row r="4842" spans="1:2">
      <c r="A4842">
        <v>4836</v>
      </c>
      <c r="B4842" s="2">
        <v>721.3</v>
      </c>
    </row>
    <row r="4843" spans="1:2">
      <c r="A4843">
        <v>4837</v>
      </c>
      <c r="B4843" s="2">
        <v>721.3</v>
      </c>
    </row>
    <row r="4844" spans="1:2">
      <c r="A4844">
        <v>4838</v>
      </c>
      <c r="B4844" s="2">
        <v>721.3</v>
      </c>
    </row>
    <row r="4845" spans="1:2">
      <c r="A4845">
        <v>4839</v>
      </c>
      <c r="B4845" s="2">
        <v>721.3</v>
      </c>
    </row>
    <row r="4846" spans="1:2">
      <c r="A4846">
        <v>4840</v>
      </c>
      <c r="B4846" s="2">
        <v>721.3</v>
      </c>
    </row>
    <row r="4847" spans="1:2">
      <c r="A4847">
        <v>4841</v>
      </c>
      <c r="B4847" s="2">
        <v>721.3</v>
      </c>
    </row>
    <row r="4848" spans="1:2">
      <c r="A4848">
        <v>4842</v>
      </c>
      <c r="B4848" s="2">
        <v>721.3</v>
      </c>
    </row>
    <row r="4849" spans="1:2">
      <c r="A4849">
        <v>4843</v>
      </c>
      <c r="B4849" s="2">
        <v>721.3</v>
      </c>
    </row>
    <row r="4850" spans="1:2">
      <c r="A4850">
        <v>4844</v>
      </c>
      <c r="B4850" s="2">
        <v>721.3</v>
      </c>
    </row>
    <row r="4851" spans="1:2">
      <c r="A4851">
        <v>4845</v>
      </c>
      <c r="B4851" s="2">
        <v>721.6</v>
      </c>
    </row>
    <row r="4852" spans="1:2">
      <c r="A4852">
        <v>4846</v>
      </c>
      <c r="B4852" s="2">
        <v>721.6</v>
      </c>
    </row>
    <row r="4853" spans="1:2">
      <c r="A4853">
        <v>4847</v>
      </c>
      <c r="B4853" s="2">
        <v>721.6</v>
      </c>
    </row>
    <row r="4854" spans="1:2">
      <c r="A4854">
        <v>4848</v>
      </c>
      <c r="B4854" s="2">
        <v>721.6</v>
      </c>
    </row>
    <row r="4855" spans="1:2">
      <c r="A4855">
        <v>4849</v>
      </c>
      <c r="B4855" s="2">
        <v>721.6</v>
      </c>
    </row>
    <row r="4856" spans="1:2">
      <c r="A4856">
        <v>4850</v>
      </c>
      <c r="B4856" s="2">
        <v>721.6</v>
      </c>
    </row>
    <row r="4857" spans="1:2">
      <c r="A4857">
        <v>4851</v>
      </c>
      <c r="B4857" s="2">
        <v>722</v>
      </c>
    </row>
    <row r="4858" spans="1:2">
      <c r="A4858">
        <v>4852</v>
      </c>
      <c r="B4858" s="2">
        <v>722</v>
      </c>
    </row>
    <row r="4859" spans="1:2">
      <c r="A4859">
        <v>4853</v>
      </c>
      <c r="B4859" s="2">
        <v>722</v>
      </c>
    </row>
    <row r="4860" spans="1:2">
      <c r="A4860">
        <v>4854</v>
      </c>
      <c r="B4860" s="2">
        <v>722.2</v>
      </c>
    </row>
    <row r="4861" spans="1:2">
      <c r="A4861">
        <v>4855</v>
      </c>
      <c r="B4861" s="2">
        <v>722.2</v>
      </c>
    </row>
    <row r="4862" spans="1:2">
      <c r="A4862">
        <v>4856</v>
      </c>
      <c r="B4862" s="2">
        <v>722.5</v>
      </c>
    </row>
    <row r="4863" spans="1:2">
      <c r="A4863">
        <v>4857</v>
      </c>
      <c r="B4863" s="2">
        <v>722.5</v>
      </c>
    </row>
    <row r="4864" spans="1:2">
      <c r="A4864">
        <v>4858</v>
      </c>
      <c r="B4864" s="2">
        <v>722.5</v>
      </c>
    </row>
    <row r="4865" spans="1:2">
      <c r="A4865">
        <v>4859</v>
      </c>
      <c r="B4865" s="2">
        <v>722.7</v>
      </c>
    </row>
    <row r="4866" spans="1:2">
      <c r="A4866">
        <v>4860</v>
      </c>
      <c r="B4866" s="2">
        <v>722.7</v>
      </c>
    </row>
    <row r="4867" spans="1:2">
      <c r="A4867">
        <v>4861</v>
      </c>
      <c r="B4867" s="2">
        <v>722.9</v>
      </c>
    </row>
    <row r="4868" spans="1:2">
      <c r="A4868">
        <v>4862</v>
      </c>
      <c r="B4868" s="2">
        <v>723.2</v>
      </c>
    </row>
    <row r="4869" spans="1:2">
      <c r="A4869">
        <v>4863</v>
      </c>
      <c r="B4869" s="2">
        <v>723.2</v>
      </c>
    </row>
    <row r="4870" spans="1:2">
      <c r="A4870">
        <v>4864</v>
      </c>
      <c r="B4870" s="2">
        <v>723.2</v>
      </c>
    </row>
    <row r="4871" spans="1:2">
      <c r="A4871">
        <v>4865</v>
      </c>
      <c r="B4871" s="2">
        <v>723.4</v>
      </c>
    </row>
    <row r="4872" spans="1:2">
      <c r="A4872">
        <v>4866</v>
      </c>
      <c r="B4872" s="2">
        <v>723.4</v>
      </c>
    </row>
    <row r="4873" spans="1:2">
      <c r="A4873">
        <v>4867</v>
      </c>
      <c r="B4873" s="2">
        <v>723.4</v>
      </c>
    </row>
    <row r="4874" spans="1:2">
      <c r="A4874">
        <v>4868</v>
      </c>
      <c r="B4874" s="2">
        <v>723.9</v>
      </c>
    </row>
    <row r="4875" spans="1:2">
      <c r="A4875">
        <v>4869</v>
      </c>
      <c r="B4875" s="2">
        <v>723.9</v>
      </c>
    </row>
    <row r="4876" spans="1:2">
      <c r="A4876">
        <v>4870</v>
      </c>
      <c r="B4876" s="2">
        <v>724.1</v>
      </c>
    </row>
    <row r="4877" spans="1:2">
      <c r="A4877">
        <v>4871</v>
      </c>
      <c r="B4877" s="2">
        <v>724.1</v>
      </c>
    </row>
    <row r="4878" spans="1:2">
      <c r="A4878">
        <v>4872</v>
      </c>
      <c r="B4878" s="2">
        <v>724.1</v>
      </c>
    </row>
    <row r="4879" spans="1:2">
      <c r="A4879">
        <v>4873</v>
      </c>
      <c r="B4879" s="2">
        <v>724.3</v>
      </c>
    </row>
    <row r="4880" spans="1:2">
      <c r="A4880">
        <v>4874</v>
      </c>
      <c r="B4880" s="2">
        <v>724.3</v>
      </c>
    </row>
    <row r="4881" spans="1:2">
      <c r="A4881">
        <v>4875</v>
      </c>
      <c r="B4881" s="2">
        <v>724.5</v>
      </c>
    </row>
    <row r="4882" spans="1:2">
      <c r="A4882">
        <v>4876</v>
      </c>
      <c r="B4882" s="2">
        <v>724.8</v>
      </c>
    </row>
    <row r="4883" spans="1:2">
      <c r="A4883">
        <v>4877</v>
      </c>
      <c r="B4883" s="2">
        <v>724.8</v>
      </c>
    </row>
    <row r="4884" spans="1:2">
      <c r="A4884">
        <v>4878</v>
      </c>
      <c r="B4884" s="2">
        <v>724.8</v>
      </c>
    </row>
    <row r="4885" spans="1:2">
      <c r="A4885">
        <v>4879</v>
      </c>
      <c r="B4885" s="2">
        <v>724.8</v>
      </c>
    </row>
    <row r="4886" spans="1:2">
      <c r="A4886">
        <v>4880</v>
      </c>
      <c r="B4886" s="2">
        <v>725</v>
      </c>
    </row>
    <row r="4887" spans="1:2">
      <c r="A4887">
        <v>4881</v>
      </c>
      <c r="B4887" s="2">
        <v>725</v>
      </c>
    </row>
    <row r="4888" spans="1:2">
      <c r="A4888">
        <v>4882</v>
      </c>
      <c r="B4888" s="2">
        <v>725.2</v>
      </c>
    </row>
    <row r="4889" spans="1:2">
      <c r="A4889">
        <v>4883</v>
      </c>
      <c r="B4889" s="2">
        <v>725.2</v>
      </c>
    </row>
    <row r="4890" spans="1:2">
      <c r="A4890">
        <v>4884</v>
      </c>
      <c r="B4890" s="2">
        <v>725.2</v>
      </c>
    </row>
    <row r="4891" spans="1:2">
      <c r="A4891">
        <v>4885</v>
      </c>
      <c r="B4891" s="2">
        <v>725.2</v>
      </c>
    </row>
    <row r="4892" spans="1:2">
      <c r="A4892">
        <v>4886</v>
      </c>
      <c r="B4892" s="2">
        <v>725.2</v>
      </c>
    </row>
    <row r="4893" spans="1:2">
      <c r="A4893">
        <v>4887</v>
      </c>
      <c r="B4893" s="2">
        <v>725.2</v>
      </c>
    </row>
    <row r="4894" spans="1:2">
      <c r="A4894">
        <v>4888</v>
      </c>
      <c r="B4894" s="2">
        <v>725.2</v>
      </c>
    </row>
    <row r="4895" spans="1:2">
      <c r="A4895">
        <v>4889</v>
      </c>
      <c r="B4895" s="2">
        <v>725.2</v>
      </c>
    </row>
    <row r="4896" spans="1:2">
      <c r="A4896">
        <v>4890</v>
      </c>
      <c r="B4896" s="2">
        <v>725.2</v>
      </c>
    </row>
    <row r="4897" spans="1:2">
      <c r="A4897">
        <v>4891</v>
      </c>
      <c r="B4897" s="2">
        <v>725.2</v>
      </c>
    </row>
    <row r="4898" spans="1:2">
      <c r="A4898">
        <v>4892</v>
      </c>
      <c r="B4898" s="2">
        <v>725.2</v>
      </c>
    </row>
    <row r="4899" spans="1:2">
      <c r="A4899">
        <v>4893</v>
      </c>
      <c r="B4899" s="2">
        <v>725.2</v>
      </c>
    </row>
    <row r="4900" spans="1:2">
      <c r="A4900">
        <v>4894</v>
      </c>
      <c r="B4900" s="2">
        <v>725.2</v>
      </c>
    </row>
    <row r="4901" spans="1:2">
      <c r="A4901">
        <v>4895</v>
      </c>
      <c r="B4901" s="2">
        <v>725.2</v>
      </c>
    </row>
    <row r="4902" spans="1:2">
      <c r="A4902">
        <v>4896</v>
      </c>
      <c r="B4902" s="2">
        <v>725.2</v>
      </c>
    </row>
    <row r="4903" spans="1:2">
      <c r="A4903">
        <v>4897</v>
      </c>
      <c r="B4903" s="2">
        <v>725.2</v>
      </c>
    </row>
    <row r="4904" spans="1:2">
      <c r="A4904">
        <v>4898</v>
      </c>
      <c r="B4904" s="2">
        <v>725</v>
      </c>
    </row>
    <row r="4905" spans="1:2">
      <c r="A4905">
        <v>4899</v>
      </c>
      <c r="B4905" s="2">
        <v>725</v>
      </c>
    </row>
    <row r="4906" spans="1:2">
      <c r="A4906">
        <v>4900</v>
      </c>
      <c r="B4906" s="2">
        <v>725</v>
      </c>
    </row>
    <row r="4907" spans="1:2">
      <c r="A4907">
        <v>4901</v>
      </c>
      <c r="B4907" s="2">
        <v>725</v>
      </c>
    </row>
    <row r="4908" spans="1:2">
      <c r="A4908">
        <v>4902</v>
      </c>
      <c r="B4908" s="2">
        <v>725</v>
      </c>
    </row>
    <row r="4909" spans="1:2">
      <c r="A4909">
        <v>4903</v>
      </c>
      <c r="B4909" s="2">
        <v>724.8</v>
      </c>
    </row>
    <row r="4910" spans="1:2">
      <c r="A4910">
        <v>4904</v>
      </c>
      <c r="B4910" s="2">
        <v>724.8</v>
      </c>
    </row>
    <row r="4911" spans="1:2">
      <c r="A4911">
        <v>4905</v>
      </c>
      <c r="B4911" s="2">
        <v>724.5</v>
      </c>
    </row>
    <row r="4912" spans="1:2">
      <c r="A4912">
        <v>4906</v>
      </c>
      <c r="B4912" s="2">
        <v>724.5</v>
      </c>
    </row>
    <row r="4913" spans="1:2">
      <c r="A4913">
        <v>4907</v>
      </c>
      <c r="B4913" s="2">
        <v>724.5</v>
      </c>
    </row>
    <row r="4914" spans="1:2">
      <c r="A4914">
        <v>4908</v>
      </c>
      <c r="B4914" s="2">
        <v>724.3</v>
      </c>
    </row>
    <row r="4915" spans="1:2">
      <c r="A4915">
        <v>4909</v>
      </c>
      <c r="B4915" s="2">
        <v>724.3</v>
      </c>
    </row>
    <row r="4916" spans="1:2">
      <c r="A4916">
        <v>4910</v>
      </c>
      <c r="B4916" s="2">
        <v>724.3</v>
      </c>
    </row>
    <row r="4917" spans="1:2">
      <c r="A4917">
        <v>4911</v>
      </c>
      <c r="B4917" s="2">
        <v>724.1</v>
      </c>
    </row>
    <row r="4918" spans="1:2">
      <c r="A4918">
        <v>4912</v>
      </c>
      <c r="B4918" s="2">
        <v>724.1</v>
      </c>
    </row>
    <row r="4919" spans="1:2">
      <c r="A4919">
        <v>4913</v>
      </c>
      <c r="B4919" s="2">
        <v>723.9</v>
      </c>
    </row>
    <row r="4920" spans="1:2">
      <c r="A4920">
        <v>4914</v>
      </c>
      <c r="B4920" s="2">
        <v>723.9</v>
      </c>
    </row>
    <row r="4921" spans="1:2">
      <c r="A4921">
        <v>4915</v>
      </c>
      <c r="B4921" s="2">
        <v>723.9</v>
      </c>
    </row>
    <row r="4922" spans="1:2">
      <c r="A4922">
        <v>4916</v>
      </c>
      <c r="B4922" s="2">
        <v>723.6</v>
      </c>
    </row>
    <row r="4923" spans="1:2">
      <c r="A4923">
        <v>4917</v>
      </c>
      <c r="B4923" s="2">
        <v>723.6</v>
      </c>
    </row>
    <row r="4924" spans="1:2">
      <c r="A4924">
        <v>4918</v>
      </c>
      <c r="B4924" s="2">
        <v>723.6</v>
      </c>
    </row>
    <row r="4925" spans="1:2">
      <c r="A4925">
        <v>4919</v>
      </c>
      <c r="B4925" s="2">
        <v>723.4</v>
      </c>
    </row>
    <row r="4926" spans="1:2">
      <c r="A4926">
        <v>4920</v>
      </c>
      <c r="B4926" s="2">
        <v>723.4</v>
      </c>
    </row>
    <row r="4927" spans="1:2">
      <c r="A4927">
        <v>4921</v>
      </c>
      <c r="B4927" s="2">
        <v>723.2</v>
      </c>
    </row>
    <row r="4928" spans="1:2">
      <c r="A4928">
        <v>4922</v>
      </c>
      <c r="B4928" s="2">
        <v>723.2</v>
      </c>
    </row>
    <row r="4929" spans="1:2">
      <c r="A4929">
        <v>4923</v>
      </c>
      <c r="B4929" s="2">
        <v>723.2</v>
      </c>
    </row>
    <row r="4930" spans="1:2">
      <c r="A4930">
        <v>4924</v>
      </c>
      <c r="B4930" s="2">
        <v>722.9</v>
      </c>
    </row>
    <row r="4931" spans="1:2">
      <c r="A4931">
        <v>4925</v>
      </c>
      <c r="B4931" s="2">
        <v>722.9</v>
      </c>
    </row>
    <row r="4932" spans="1:2">
      <c r="A4932">
        <v>4926</v>
      </c>
      <c r="B4932" s="2">
        <v>722.9</v>
      </c>
    </row>
    <row r="4933" spans="1:2">
      <c r="A4933">
        <v>4927</v>
      </c>
      <c r="B4933" s="2">
        <v>722.7</v>
      </c>
    </row>
    <row r="4934" spans="1:2">
      <c r="A4934">
        <v>4928</v>
      </c>
      <c r="B4934" s="2">
        <v>722.7</v>
      </c>
    </row>
    <row r="4935" spans="1:2">
      <c r="A4935">
        <v>4929</v>
      </c>
      <c r="B4935" s="2">
        <v>722.5</v>
      </c>
    </row>
    <row r="4936" spans="1:2">
      <c r="A4936">
        <v>4930</v>
      </c>
      <c r="B4936" s="2">
        <v>722.5</v>
      </c>
    </row>
    <row r="4937" spans="1:2">
      <c r="A4937">
        <v>4931</v>
      </c>
      <c r="B4937" s="2">
        <v>722.5</v>
      </c>
    </row>
    <row r="4938" spans="1:2">
      <c r="A4938">
        <v>4932</v>
      </c>
      <c r="B4938" s="2">
        <v>722.5</v>
      </c>
    </row>
    <row r="4939" spans="1:2">
      <c r="A4939">
        <v>4933</v>
      </c>
      <c r="B4939" s="2">
        <v>722.5</v>
      </c>
    </row>
    <row r="4940" spans="1:2">
      <c r="A4940">
        <v>4934</v>
      </c>
      <c r="B4940" s="2">
        <v>722.2</v>
      </c>
    </row>
    <row r="4941" spans="1:2">
      <c r="A4941">
        <v>4935</v>
      </c>
      <c r="B4941" s="2">
        <v>722.2</v>
      </c>
    </row>
    <row r="4942" spans="1:2">
      <c r="A4942">
        <v>4936</v>
      </c>
      <c r="B4942" s="2">
        <v>722.2</v>
      </c>
    </row>
    <row r="4943" spans="1:2">
      <c r="A4943">
        <v>4937</v>
      </c>
      <c r="B4943" s="2">
        <v>722.2</v>
      </c>
    </row>
    <row r="4944" spans="1:2">
      <c r="A4944">
        <v>4938</v>
      </c>
      <c r="B4944" s="2">
        <v>722</v>
      </c>
    </row>
    <row r="4945" spans="1:2">
      <c r="A4945">
        <v>4939</v>
      </c>
      <c r="B4945" s="2">
        <v>722</v>
      </c>
    </row>
    <row r="4946" spans="1:2">
      <c r="A4946">
        <v>4940</v>
      </c>
      <c r="B4946" s="2">
        <v>722</v>
      </c>
    </row>
    <row r="4947" spans="1:2">
      <c r="A4947">
        <v>4941</v>
      </c>
      <c r="B4947" s="2">
        <v>722.2</v>
      </c>
    </row>
    <row r="4948" spans="1:2">
      <c r="A4948">
        <v>4942</v>
      </c>
      <c r="B4948" s="2">
        <v>722</v>
      </c>
    </row>
    <row r="4949" spans="1:2">
      <c r="A4949">
        <v>4943</v>
      </c>
      <c r="B4949" s="2">
        <v>722</v>
      </c>
    </row>
    <row r="4950" spans="1:2">
      <c r="A4950">
        <v>4944</v>
      </c>
      <c r="B4950" s="2">
        <v>721.8</v>
      </c>
    </row>
    <row r="4951" spans="1:2">
      <c r="A4951">
        <v>4945</v>
      </c>
      <c r="B4951" s="2">
        <v>722</v>
      </c>
    </row>
    <row r="4952" spans="1:2">
      <c r="A4952">
        <v>4946</v>
      </c>
      <c r="B4952" s="2">
        <v>722</v>
      </c>
    </row>
    <row r="4953" spans="1:2">
      <c r="A4953">
        <v>4947</v>
      </c>
      <c r="B4953" s="2">
        <v>722</v>
      </c>
    </row>
    <row r="4954" spans="1:2">
      <c r="A4954">
        <v>4948</v>
      </c>
      <c r="B4954" s="2">
        <v>722</v>
      </c>
    </row>
    <row r="4955" spans="1:2">
      <c r="A4955">
        <v>4949</v>
      </c>
      <c r="B4955" s="2">
        <v>722</v>
      </c>
    </row>
    <row r="4956" spans="1:2">
      <c r="A4956">
        <v>4950</v>
      </c>
      <c r="B4956" s="2">
        <v>722</v>
      </c>
    </row>
    <row r="4957" spans="1:2">
      <c r="A4957">
        <v>4951</v>
      </c>
      <c r="B4957" s="2">
        <v>722</v>
      </c>
    </row>
    <row r="4958" spans="1:2">
      <c r="A4958">
        <v>4952</v>
      </c>
      <c r="B4958" s="2">
        <v>722</v>
      </c>
    </row>
    <row r="4959" spans="1:2">
      <c r="A4959">
        <v>4953</v>
      </c>
      <c r="B4959" s="2">
        <v>721.8</v>
      </c>
    </row>
    <row r="4960" spans="1:2">
      <c r="A4960">
        <v>4954</v>
      </c>
      <c r="B4960" s="2">
        <v>722</v>
      </c>
    </row>
    <row r="4961" spans="1:2">
      <c r="A4961">
        <v>4955</v>
      </c>
      <c r="B4961" s="2">
        <v>722</v>
      </c>
    </row>
    <row r="4962" spans="1:2">
      <c r="A4962">
        <v>4956</v>
      </c>
      <c r="B4962" s="2">
        <v>722.2</v>
      </c>
    </row>
    <row r="4963" spans="1:2">
      <c r="A4963">
        <v>4957</v>
      </c>
      <c r="B4963" s="2">
        <v>722.2</v>
      </c>
    </row>
    <row r="4964" spans="1:2">
      <c r="A4964">
        <v>4958</v>
      </c>
      <c r="B4964" s="2">
        <v>722.2</v>
      </c>
    </row>
    <row r="4965" spans="1:2">
      <c r="A4965">
        <v>4959</v>
      </c>
      <c r="B4965" s="2">
        <v>722.2</v>
      </c>
    </row>
    <row r="4966" spans="1:2">
      <c r="A4966">
        <v>4960</v>
      </c>
      <c r="B4966" s="2">
        <v>722.5</v>
      </c>
    </row>
    <row r="4967" spans="1:2">
      <c r="A4967">
        <v>4961</v>
      </c>
      <c r="B4967" s="2">
        <v>722.5</v>
      </c>
    </row>
    <row r="4968" spans="1:2">
      <c r="A4968">
        <v>4962</v>
      </c>
      <c r="B4968" s="2">
        <v>722.5</v>
      </c>
    </row>
    <row r="4969" spans="1:2">
      <c r="A4969">
        <v>4963</v>
      </c>
      <c r="B4969" s="2">
        <v>722.7</v>
      </c>
    </row>
    <row r="4970" spans="1:2">
      <c r="A4970">
        <v>4964</v>
      </c>
      <c r="B4970" s="2">
        <v>722.7</v>
      </c>
    </row>
    <row r="4971" spans="1:2">
      <c r="A4971">
        <v>4965</v>
      </c>
      <c r="B4971" s="2">
        <v>722.7</v>
      </c>
    </row>
    <row r="4972" spans="1:2">
      <c r="A4972">
        <v>4966</v>
      </c>
      <c r="B4972" s="2">
        <v>722.9</v>
      </c>
    </row>
    <row r="4973" spans="1:2">
      <c r="A4973">
        <v>4967</v>
      </c>
      <c r="B4973" s="2">
        <v>722.9</v>
      </c>
    </row>
    <row r="4974" spans="1:2">
      <c r="A4974">
        <v>4968</v>
      </c>
      <c r="B4974" s="2">
        <v>722.9</v>
      </c>
    </row>
    <row r="4975" spans="1:2">
      <c r="A4975">
        <v>4969</v>
      </c>
      <c r="B4975" s="2">
        <v>723.2</v>
      </c>
    </row>
    <row r="4976" spans="1:2">
      <c r="A4976">
        <v>4970</v>
      </c>
      <c r="B4976" s="2">
        <v>723.4</v>
      </c>
    </row>
    <row r="4977" spans="1:2">
      <c r="A4977">
        <v>4971</v>
      </c>
      <c r="B4977" s="2">
        <v>723.2</v>
      </c>
    </row>
    <row r="4978" spans="1:2">
      <c r="A4978">
        <v>4972</v>
      </c>
      <c r="B4978" s="2">
        <v>723.2</v>
      </c>
    </row>
    <row r="4979" spans="1:2">
      <c r="A4979">
        <v>4973</v>
      </c>
      <c r="B4979" s="2">
        <v>723.6</v>
      </c>
    </row>
    <row r="4980" spans="1:2">
      <c r="A4980">
        <v>4974</v>
      </c>
      <c r="B4980" s="2">
        <v>723.6</v>
      </c>
    </row>
    <row r="4981" spans="1:2">
      <c r="A4981">
        <v>4975</v>
      </c>
      <c r="B4981" s="2">
        <v>723.6</v>
      </c>
    </row>
    <row r="4982" spans="1:2">
      <c r="A4982">
        <v>4976</v>
      </c>
      <c r="B4982" s="2">
        <v>723.9</v>
      </c>
    </row>
    <row r="4983" spans="1:2">
      <c r="A4983">
        <v>4977</v>
      </c>
      <c r="B4983" s="2">
        <v>723.9</v>
      </c>
    </row>
    <row r="4984" spans="1:2">
      <c r="A4984">
        <v>4978</v>
      </c>
      <c r="B4984" s="2">
        <v>723.9</v>
      </c>
    </row>
    <row r="4985" spans="1:2">
      <c r="A4985">
        <v>4979</v>
      </c>
      <c r="B4985" s="2">
        <v>724.1</v>
      </c>
    </row>
    <row r="4986" spans="1:2">
      <c r="A4986">
        <v>4980</v>
      </c>
      <c r="B4986" s="2">
        <v>724.1</v>
      </c>
    </row>
    <row r="4987" spans="1:2">
      <c r="A4987">
        <v>4981</v>
      </c>
      <c r="B4987" s="2">
        <v>724.3</v>
      </c>
    </row>
    <row r="4988" spans="1:2">
      <c r="A4988">
        <v>4982</v>
      </c>
      <c r="B4988" s="2">
        <v>724.3</v>
      </c>
    </row>
    <row r="4989" spans="1:2">
      <c r="A4989">
        <v>4983</v>
      </c>
      <c r="B4989" s="2">
        <v>724.3</v>
      </c>
    </row>
    <row r="4990" spans="1:2">
      <c r="A4990">
        <v>4984</v>
      </c>
      <c r="B4990" s="2">
        <v>724.5</v>
      </c>
    </row>
    <row r="4991" spans="1:2">
      <c r="A4991">
        <v>4985</v>
      </c>
      <c r="B4991" s="2">
        <v>724.5</v>
      </c>
    </row>
    <row r="4992" spans="1:2">
      <c r="A4992">
        <v>4986</v>
      </c>
      <c r="B4992" s="2">
        <v>724.5</v>
      </c>
    </row>
    <row r="4993" spans="1:2">
      <c r="A4993">
        <v>4987</v>
      </c>
      <c r="B4993" s="2">
        <v>724.8</v>
      </c>
    </row>
    <row r="4994" spans="1:2">
      <c r="A4994">
        <v>4988</v>
      </c>
      <c r="B4994" s="2">
        <v>724.5</v>
      </c>
    </row>
    <row r="4995" spans="1:2">
      <c r="A4995">
        <v>4989</v>
      </c>
      <c r="B4995" s="2">
        <v>724.8</v>
      </c>
    </row>
    <row r="4996" spans="1:2">
      <c r="A4996">
        <v>4990</v>
      </c>
      <c r="B4996" s="2">
        <v>724.8</v>
      </c>
    </row>
    <row r="4997" spans="1:2">
      <c r="A4997">
        <v>4991</v>
      </c>
      <c r="B4997" s="2">
        <v>724.8</v>
      </c>
    </row>
    <row r="4998" spans="1:2">
      <c r="A4998">
        <v>4992</v>
      </c>
      <c r="B4998" s="2">
        <v>725</v>
      </c>
    </row>
    <row r="4999" spans="1:2">
      <c r="A4999">
        <v>4993</v>
      </c>
      <c r="B4999" s="2">
        <v>725</v>
      </c>
    </row>
    <row r="5000" spans="1:2">
      <c r="A5000">
        <v>4994</v>
      </c>
      <c r="B5000" s="2">
        <v>725</v>
      </c>
    </row>
    <row r="5001" spans="1:2">
      <c r="A5001">
        <v>4995</v>
      </c>
      <c r="B5001" s="2">
        <v>725</v>
      </c>
    </row>
    <row r="5002" spans="1:2">
      <c r="A5002">
        <v>4996</v>
      </c>
      <c r="B5002" s="2">
        <v>725</v>
      </c>
    </row>
    <row r="5003" spans="1:2">
      <c r="A5003">
        <v>4997</v>
      </c>
      <c r="B5003" s="2">
        <v>725</v>
      </c>
    </row>
    <row r="5004" spans="1:2">
      <c r="A5004">
        <v>4998</v>
      </c>
      <c r="B5004" s="2">
        <v>725</v>
      </c>
    </row>
    <row r="5005" spans="1:2">
      <c r="A5005">
        <v>4999</v>
      </c>
      <c r="B5005" s="2">
        <v>725</v>
      </c>
    </row>
    <row r="5006" spans="1:2">
      <c r="A5006">
        <v>5000</v>
      </c>
      <c r="B5006" s="2">
        <v>725</v>
      </c>
    </row>
    <row r="5007" spans="1:2">
      <c r="A5007">
        <v>5001</v>
      </c>
      <c r="B5007" s="2">
        <v>725</v>
      </c>
    </row>
    <row r="5008" spans="1:2">
      <c r="A5008">
        <v>5002</v>
      </c>
      <c r="B5008" s="2">
        <v>725</v>
      </c>
    </row>
    <row r="5009" spans="1:2">
      <c r="A5009">
        <v>5003</v>
      </c>
      <c r="B5009" s="2">
        <v>725</v>
      </c>
    </row>
    <row r="5010" spans="1:2">
      <c r="A5010">
        <v>5004</v>
      </c>
      <c r="B5010" s="2">
        <v>725</v>
      </c>
    </row>
    <row r="5011" spans="1:2">
      <c r="A5011">
        <v>5005</v>
      </c>
      <c r="B5011" s="2">
        <v>725</v>
      </c>
    </row>
    <row r="5012" spans="1:2">
      <c r="A5012">
        <v>5006</v>
      </c>
      <c r="B5012" s="2">
        <v>725</v>
      </c>
    </row>
    <row r="5013" spans="1:2">
      <c r="A5013">
        <v>5007</v>
      </c>
      <c r="B5013" s="2">
        <v>725</v>
      </c>
    </row>
    <row r="5014" spans="1:2">
      <c r="A5014">
        <v>5008</v>
      </c>
      <c r="B5014" s="2">
        <v>724.8</v>
      </c>
    </row>
    <row r="5015" spans="1:2">
      <c r="A5015">
        <v>5009</v>
      </c>
      <c r="B5015" s="2">
        <v>724.8</v>
      </c>
    </row>
    <row r="5016" spans="1:2">
      <c r="A5016">
        <v>5010</v>
      </c>
      <c r="B5016" s="2">
        <v>724.8</v>
      </c>
    </row>
    <row r="5017" spans="1:2">
      <c r="A5017">
        <v>5011</v>
      </c>
      <c r="B5017" s="2">
        <v>724.5</v>
      </c>
    </row>
    <row r="5018" spans="1:2">
      <c r="A5018">
        <v>5012</v>
      </c>
      <c r="B5018" s="2">
        <v>724.5</v>
      </c>
    </row>
    <row r="5019" spans="1:2">
      <c r="A5019">
        <v>5013</v>
      </c>
      <c r="B5019" s="2">
        <v>724.5</v>
      </c>
    </row>
    <row r="5020" spans="1:2">
      <c r="A5020">
        <v>5014</v>
      </c>
      <c r="B5020" s="2">
        <v>724.5</v>
      </c>
    </row>
    <row r="5021" spans="1:2">
      <c r="A5021">
        <v>5015</v>
      </c>
      <c r="B5021" s="2">
        <v>724.3</v>
      </c>
    </row>
    <row r="5022" spans="1:2">
      <c r="A5022">
        <v>5016</v>
      </c>
      <c r="B5022" s="2">
        <v>724.3</v>
      </c>
    </row>
    <row r="5023" spans="1:2">
      <c r="A5023">
        <v>5017</v>
      </c>
      <c r="B5023" s="2">
        <v>724.1</v>
      </c>
    </row>
    <row r="5024" spans="1:2">
      <c r="A5024">
        <v>5018</v>
      </c>
      <c r="B5024" s="2">
        <v>724.1</v>
      </c>
    </row>
    <row r="5025" spans="1:2">
      <c r="A5025">
        <v>5019</v>
      </c>
      <c r="B5025" s="2">
        <v>724.1</v>
      </c>
    </row>
    <row r="5026" spans="1:2">
      <c r="A5026">
        <v>5020</v>
      </c>
      <c r="B5026" s="2">
        <v>723.9</v>
      </c>
    </row>
    <row r="5027" spans="1:2">
      <c r="A5027">
        <v>5021</v>
      </c>
      <c r="B5027" s="2">
        <v>723.9</v>
      </c>
    </row>
    <row r="5028" spans="1:2">
      <c r="A5028">
        <v>5022</v>
      </c>
      <c r="B5028" s="2">
        <v>723.6</v>
      </c>
    </row>
    <row r="5029" spans="1:2">
      <c r="A5029">
        <v>5023</v>
      </c>
      <c r="B5029" s="2">
        <v>723.6</v>
      </c>
    </row>
    <row r="5030" spans="1:2">
      <c r="A5030">
        <v>5024</v>
      </c>
      <c r="B5030" s="2">
        <v>723.4</v>
      </c>
    </row>
    <row r="5031" spans="1:2">
      <c r="A5031">
        <v>5025</v>
      </c>
      <c r="B5031" s="2">
        <v>723.4</v>
      </c>
    </row>
    <row r="5032" spans="1:2">
      <c r="A5032">
        <v>5026</v>
      </c>
      <c r="B5032" s="2">
        <v>723.4</v>
      </c>
    </row>
    <row r="5033" spans="1:2">
      <c r="A5033">
        <v>5027</v>
      </c>
      <c r="B5033" s="2">
        <v>723.2</v>
      </c>
    </row>
    <row r="5034" spans="1:2">
      <c r="A5034">
        <v>5028</v>
      </c>
      <c r="B5034" s="2">
        <v>723.2</v>
      </c>
    </row>
    <row r="5035" spans="1:2">
      <c r="A5035">
        <v>5029</v>
      </c>
      <c r="B5035" s="2">
        <v>722.9</v>
      </c>
    </row>
    <row r="5036" spans="1:2">
      <c r="A5036">
        <v>5030</v>
      </c>
      <c r="B5036" s="2">
        <v>722.9</v>
      </c>
    </row>
    <row r="5037" spans="1:2">
      <c r="A5037">
        <v>5031</v>
      </c>
      <c r="B5037" s="2">
        <v>722.9</v>
      </c>
    </row>
    <row r="5038" spans="1:2">
      <c r="A5038">
        <v>5032</v>
      </c>
      <c r="B5038" s="2">
        <v>722.7</v>
      </c>
    </row>
    <row r="5039" spans="1:2">
      <c r="A5039">
        <v>5033</v>
      </c>
      <c r="B5039" s="2">
        <v>722.5</v>
      </c>
    </row>
    <row r="5040" spans="1:2">
      <c r="A5040">
        <v>5034</v>
      </c>
      <c r="B5040" s="2">
        <v>722.5</v>
      </c>
    </row>
    <row r="5041" spans="1:2">
      <c r="A5041">
        <v>5035</v>
      </c>
      <c r="B5041" s="2">
        <v>722.5</v>
      </c>
    </row>
    <row r="5042" spans="1:2">
      <c r="A5042">
        <v>5036</v>
      </c>
      <c r="B5042" s="2">
        <v>722.2</v>
      </c>
    </row>
    <row r="5043" spans="1:2">
      <c r="A5043">
        <v>5037</v>
      </c>
      <c r="B5043" s="2">
        <v>722.2</v>
      </c>
    </row>
    <row r="5044" spans="1:2">
      <c r="A5044">
        <v>5038</v>
      </c>
      <c r="B5044" s="2">
        <v>722</v>
      </c>
    </row>
    <row r="5045" spans="1:2">
      <c r="A5045">
        <v>5039</v>
      </c>
      <c r="B5045" s="2">
        <v>722</v>
      </c>
    </row>
    <row r="5046" spans="1:2">
      <c r="A5046">
        <v>5040</v>
      </c>
      <c r="B5046" s="2">
        <v>721.8</v>
      </c>
    </row>
    <row r="5047" spans="1:2">
      <c r="A5047">
        <v>5041</v>
      </c>
      <c r="B5047" s="2">
        <v>721.8</v>
      </c>
    </row>
    <row r="5048" spans="1:2">
      <c r="A5048">
        <v>5042</v>
      </c>
      <c r="B5048" s="2">
        <v>721.8</v>
      </c>
    </row>
    <row r="5049" spans="1:2">
      <c r="A5049">
        <v>5043</v>
      </c>
      <c r="B5049" s="2">
        <v>721.6</v>
      </c>
    </row>
    <row r="5050" spans="1:2">
      <c r="A5050">
        <v>5044</v>
      </c>
      <c r="B5050" s="2">
        <v>721.6</v>
      </c>
    </row>
    <row r="5051" spans="1:2">
      <c r="A5051">
        <v>5045</v>
      </c>
      <c r="B5051" s="2">
        <v>721.6</v>
      </c>
    </row>
    <row r="5052" spans="1:2">
      <c r="A5052">
        <v>5046</v>
      </c>
      <c r="B5052" s="2">
        <v>721.6</v>
      </c>
    </row>
    <row r="5053" spans="1:2">
      <c r="A5053">
        <v>5047</v>
      </c>
      <c r="B5053" s="2">
        <v>721.3</v>
      </c>
    </row>
    <row r="5054" spans="1:2">
      <c r="A5054">
        <v>5048</v>
      </c>
      <c r="B5054" s="2">
        <v>721.3</v>
      </c>
    </row>
    <row r="5055" spans="1:2">
      <c r="A5055">
        <v>5049</v>
      </c>
      <c r="B5055" s="2">
        <v>721.3</v>
      </c>
    </row>
    <row r="5056" spans="1:2">
      <c r="A5056">
        <v>5050</v>
      </c>
      <c r="B5056" s="2">
        <v>721.3</v>
      </c>
    </row>
    <row r="5057" spans="1:2">
      <c r="A5057">
        <v>5051</v>
      </c>
      <c r="B5057" s="2">
        <v>721.3</v>
      </c>
    </row>
    <row r="5058" spans="1:2">
      <c r="A5058">
        <v>5052</v>
      </c>
      <c r="B5058" s="2">
        <v>721.1</v>
      </c>
    </row>
    <row r="5059" spans="1:2">
      <c r="A5059">
        <v>5053</v>
      </c>
      <c r="B5059" s="2">
        <v>721.1</v>
      </c>
    </row>
    <row r="5060" spans="1:2">
      <c r="A5060">
        <v>5054</v>
      </c>
      <c r="B5060" s="2">
        <v>721.1</v>
      </c>
    </row>
    <row r="5061" spans="1:2">
      <c r="A5061">
        <v>5055</v>
      </c>
      <c r="B5061" s="2">
        <v>721.1</v>
      </c>
    </row>
    <row r="5062" spans="1:2">
      <c r="A5062">
        <v>5056</v>
      </c>
      <c r="B5062" s="2">
        <v>721.1</v>
      </c>
    </row>
    <row r="5063" spans="1:2">
      <c r="A5063">
        <v>5057</v>
      </c>
      <c r="B5063" s="2">
        <v>720.9</v>
      </c>
    </row>
    <row r="5064" spans="1:2">
      <c r="A5064">
        <v>5058</v>
      </c>
      <c r="B5064" s="2">
        <v>721.1</v>
      </c>
    </row>
    <row r="5065" spans="1:2">
      <c r="A5065">
        <v>5059</v>
      </c>
      <c r="B5065" s="2">
        <v>721.1</v>
      </c>
    </row>
    <row r="5066" spans="1:2">
      <c r="A5066">
        <v>5060</v>
      </c>
      <c r="B5066" s="2">
        <v>721.1</v>
      </c>
    </row>
    <row r="5067" spans="1:2">
      <c r="A5067">
        <v>5061</v>
      </c>
      <c r="B5067" s="2">
        <v>721.3</v>
      </c>
    </row>
    <row r="5068" spans="1:2">
      <c r="A5068">
        <v>5062</v>
      </c>
      <c r="B5068" s="2">
        <v>721.3</v>
      </c>
    </row>
    <row r="5069" spans="1:2">
      <c r="A5069">
        <v>5063</v>
      </c>
      <c r="B5069" s="2">
        <v>721.1</v>
      </c>
    </row>
    <row r="5070" spans="1:2">
      <c r="A5070">
        <v>5064</v>
      </c>
      <c r="B5070" s="2">
        <v>721.1</v>
      </c>
    </row>
    <row r="5071" spans="1:2">
      <c r="A5071">
        <v>5065</v>
      </c>
      <c r="B5071" s="2">
        <v>721.3</v>
      </c>
    </row>
    <row r="5072" spans="1:2">
      <c r="A5072">
        <v>5066</v>
      </c>
      <c r="B5072" s="2">
        <v>721.6</v>
      </c>
    </row>
    <row r="5073" spans="1:2">
      <c r="A5073">
        <v>5067</v>
      </c>
      <c r="B5073" s="2">
        <v>721.6</v>
      </c>
    </row>
    <row r="5074" spans="1:2">
      <c r="A5074">
        <v>5068</v>
      </c>
      <c r="B5074" s="2">
        <v>721.6</v>
      </c>
    </row>
    <row r="5075" spans="1:2">
      <c r="A5075">
        <v>5069</v>
      </c>
      <c r="B5075" s="2">
        <v>721.8</v>
      </c>
    </row>
    <row r="5076" spans="1:2">
      <c r="A5076">
        <v>5070</v>
      </c>
      <c r="B5076" s="2">
        <v>721.8</v>
      </c>
    </row>
    <row r="5077" spans="1:2">
      <c r="A5077">
        <v>5071</v>
      </c>
      <c r="B5077" s="2">
        <v>722</v>
      </c>
    </row>
    <row r="5078" spans="1:2">
      <c r="A5078">
        <v>5072</v>
      </c>
      <c r="B5078" s="2">
        <v>722</v>
      </c>
    </row>
    <row r="5079" spans="1:2">
      <c r="A5079">
        <v>5073</v>
      </c>
      <c r="B5079" s="2">
        <v>722.2</v>
      </c>
    </row>
    <row r="5080" spans="1:2">
      <c r="A5080">
        <v>5074</v>
      </c>
      <c r="B5080" s="2">
        <v>722.5</v>
      </c>
    </row>
    <row r="5081" spans="1:2">
      <c r="A5081">
        <v>5075</v>
      </c>
      <c r="B5081" s="2">
        <v>722.2</v>
      </c>
    </row>
    <row r="5082" spans="1:2">
      <c r="A5082">
        <v>5076</v>
      </c>
      <c r="B5082" s="2">
        <v>722.5</v>
      </c>
    </row>
    <row r="5083" spans="1:2">
      <c r="A5083">
        <v>5077</v>
      </c>
      <c r="B5083" s="2">
        <v>722.5</v>
      </c>
    </row>
    <row r="5084" spans="1:2">
      <c r="A5084">
        <v>5078</v>
      </c>
      <c r="B5084" s="2">
        <v>722.7</v>
      </c>
    </row>
    <row r="5085" spans="1:2">
      <c r="A5085">
        <v>5079</v>
      </c>
      <c r="B5085" s="2">
        <v>722.7</v>
      </c>
    </row>
    <row r="5086" spans="1:2">
      <c r="A5086">
        <v>5080</v>
      </c>
      <c r="B5086" s="2">
        <v>722.9</v>
      </c>
    </row>
    <row r="5087" spans="1:2">
      <c r="A5087">
        <v>5081</v>
      </c>
      <c r="B5087" s="2">
        <v>723.2</v>
      </c>
    </row>
    <row r="5088" spans="1:2">
      <c r="A5088">
        <v>5082</v>
      </c>
      <c r="B5088" s="2">
        <v>723.4</v>
      </c>
    </row>
    <row r="5089" spans="1:2">
      <c r="A5089">
        <v>5083</v>
      </c>
      <c r="B5089" s="2">
        <v>723.4</v>
      </c>
    </row>
    <row r="5090" spans="1:2">
      <c r="A5090">
        <v>5084</v>
      </c>
      <c r="B5090" s="2">
        <v>723.6</v>
      </c>
    </row>
    <row r="5091" spans="1:2">
      <c r="A5091">
        <v>5085</v>
      </c>
      <c r="B5091" s="2">
        <v>723.4</v>
      </c>
    </row>
    <row r="5092" spans="1:2">
      <c r="A5092">
        <v>5086</v>
      </c>
      <c r="B5092" s="2">
        <v>723.6</v>
      </c>
    </row>
    <row r="5093" spans="1:2">
      <c r="A5093">
        <v>5087</v>
      </c>
      <c r="B5093" s="2">
        <v>723.9</v>
      </c>
    </row>
    <row r="5094" spans="1:2">
      <c r="A5094">
        <v>5088</v>
      </c>
      <c r="B5094" s="2">
        <v>724.1</v>
      </c>
    </row>
    <row r="5095" spans="1:2">
      <c r="A5095">
        <v>5089</v>
      </c>
      <c r="B5095" s="2">
        <v>724.1</v>
      </c>
    </row>
    <row r="5096" spans="1:2">
      <c r="A5096">
        <v>5090</v>
      </c>
      <c r="B5096" s="2">
        <v>724.3</v>
      </c>
    </row>
    <row r="5097" spans="1:2">
      <c r="A5097">
        <v>5091</v>
      </c>
      <c r="B5097" s="2">
        <v>724.3</v>
      </c>
    </row>
    <row r="5098" spans="1:2">
      <c r="A5098">
        <v>5092</v>
      </c>
      <c r="B5098" s="2">
        <v>724.3</v>
      </c>
    </row>
    <row r="5099" spans="1:2">
      <c r="A5099">
        <v>5093</v>
      </c>
      <c r="B5099" s="2">
        <v>724.5</v>
      </c>
    </row>
    <row r="5100" spans="1:2">
      <c r="A5100">
        <v>5094</v>
      </c>
      <c r="B5100" s="2">
        <v>724.8</v>
      </c>
    </row>
    <row r="5101" spans="1:2">
      <c r="A5101">
        <v>5095</v>
      </c>
      <c r="B5101" s="2">
        <v>724.8</v>
      </c>
    </row>
    <row r="5102" spans="1:2">
      <c r="A5102">
        <v>5096</v>
      </c>
      <c r="B5102" s="2">
        <v>724.8</v>
      </c>
    </row>
    <row r="5103" spans="1:2">
      <c r="A5103">
        <v>5097</v>
      </c>
      <c r="B5103" s="2">
        <v>725</v>
      </c>
    </row>
    <row r="5104" spans="1:2">
      <c r="A5104">
        <v>5098</v>
      </c>
      <c r="B5104" s="2">
        <v>725</v>
      </c>
    </row>
    <row r="5105" spans="1:2">
      <c r="A5105">
        <v>5099</v>
      </c>
      <c r="B5105" s="2">
        <v>725</v>
      </c>
    </row>
    <row r="5106" spans="1:2">
      <c r="A5106">
        <v>5100</v>
      </c>
      <c r="B5106" s="2">
        <v>725.2</v>
      </c>
    </row>
    <row r="5107" spans="1:2">
      <c r="A5107">
        <v>5101</v>
      </c>
      <c r="B5107" s="2">
        <v>725.2</v>
      </c>
    </row>
    <row r="5108" spans="1:2">
      <c r="A5108">
        <v>5102</v>
      </c>
      <c r="B5108" s="2">
        <v>725.2</v>
      </c>
    </row>
    <row r="5109" spans="1:2">
      <c r="A5109">
        <v>5103</v>
      </c>
      <c r="B5109" s="2">
        <v>725.5</v>
      </c>
    </row>
    <row r="5110" spans="1:2">
      <c r="A5110">
        <v>5104</v>
      </c>
      <c r="B5110" s="2">
        <v>725.5</v>
      </c>
    </row>
    <row r="5111" spans="1:2">
      <c r="A5111">
        <v>5105</v>
      </c>
      <c r="B5111" s="2">
        <v>725.5</v>
      </c>
    </row>
    <row r="5112" spans="1:2">
      <c r="A5112">
        <v>5106</v>
      </c>
      <c r="B5112" s="2">
        <v>725.5</v>
      </c>
    </row>
    <row r="5113" spans="1:2">
      <c r="A5113">
        <v>5107</v>
      </c>
      <c r="B5113" s="2">
        <v>725.5</v>
      </c>
    </row>
    <row r="5114" spans="1:2">
      <c r="A5114">
        <v>5108</v>
      </c>
      <c r="B5114" s="2">
        <v>725.5</v>
      </c>
    </row>
    <row r="5115" spans="1:2">
      <c r="A5115">
        <v>5109</v>
      </c>
      <c r="B5115" s="2">
        <v>725.5</v>
      </c>
    </row>
    <row r="5116" spans="1:2">
      <c r="A5116">
        <v>5110</v>
      </c>
      <c r="B5116" s="2">
        <v>725.5</v>
      </c>
    </row>
    <row r="5117" spans="1:2">
      <c r="A5117">
        <v>5111</v>
      </c>
      <c r="B5117" s="2">
        <v>725.5</v>
      </c>
    </row>
    <row r="5118" spans="1:2">
      <c r="A5118">
        <v>5112</v>
      </c>
      <c r="B5118" s="2">
        <v>725.5</v>
      </c>
    </row>
    <row r="5119" spans="1:2">
      <c r="A5119">
        <v>5113</v>
      </c>
      <c r="B5119" s="2">
        <v>725.5</v>
      </c>
    </row>
    <row r="5120" spans="1:2">
      <c r="A5120">
        <v>5114</v>
      </c>
      <c r="B5120" s="2">
        <v>725.5</v>
      </c>
    </row>
    <row r="5121" spans="1:2">
      <c r="A5121">
        <v>5115</v>
      </c>
      <c r="B5121" s="2">
        <v>725.5</v>
      </c>
    </row>
    <row r="5122" spans="1:2">
      <c r="A5122">
        <v>5116</v>
      </c>
      <c r="B5122" s="2">
        <v>725.5</v>
      </c>
    </row>
    <row r="5123" spans="1:2">
      <c r="A5123">
        <v>5117</v>
      </c>
      <c r="B5123" s="2">
        <v>725.2</v>
      </c>
    </row>
    <row r="5124" spans="1:2">
      <c r="A5124">
        <v>5118</v>
      </c>
      <c r="B5124" s="2">
        <v>725.2</v>
      </c>
    </row>
    <row r="5125" spans="1:2">
      <c r="A5125">
        <v>5119</v>
      </c>
      <c r="B5125" s="2">
        <v>725.2</v>
      </c>
    </row>
    <row r="5126" spans="1:2">
      <c r="A5126">
        <v>5120</v>
      </c>
      <c r="B5126" s="2">
        <v>725.2</v>
      </c>
    </row>
    <row r="5127" spans="1:2">
      <c r="A5127">
        <v>5121</v>
      </c>
      <c r="B5127" s="2">
        <v>725</v>
      </c>
    </row>
    <row r="5128" spans="1:2">
      <c r="A5128">
        <v>5122</v>
      </c>
      <c r="B5128" s="2">
        <v>725</v>
      </c>
    </row>
    <row r="5129" spans="1:2">
      <c r="A5129">
        <v>5123</v>
      </c>
      <c r="B5129" s="2">
        <v>725</v>
      </c>
    </row>
    <row r="5130" spans="1:2">
      <c r="A5130">
        <v>5124</v>
      </c>
      <c r="B5130" s="2">
        <v>724.8</v>
      </c>
    </row>
    <row r="5131" spans="1:2">
      <c r="A5131">
        <v>5125</v>
      </c>
      <c r="B5131" s="2">
        <v>724.8</v>
      </c>
    </row>
    <row r="5132" spans="1:2">
      <c r="A5132">
        <v>5126</v>
      </c>
      <c r="B5132" s="2">
        <v>724.8</v>
      </c>
    </row>
    <row r="5133" spans="1:2">
      <c r="A5133">
        <v>5127</v>
      </c>
      <c r="B5133" s="2">
        <v>724.5</v>
      </c>
    </row>
    <row r="5134" spans="1:2">
      <c r="A5134">
        <v>5128</v>
      </c>
      <c r="B5134" s="2">
        <v>724.5</v>
      </c>
    </row>
    <row r="5135" spans="1:2">
      <c r="A5135">
        <v>5129</v>
      </c>
      <c r="B5135" s="2">
        <v>724.3</v>
      </c>
    </row>
    <row r="5136" spans="1:2">
      <c r="A5136">
        <v>5130</v>
      </c>
      <c r="B5136" s="2">
        <v>724.3</v>
      </c>
    </row>
    <row r="5137" spans="1:2">
      <c r="A5137">
        <v>5131</v>
      </c>
      <c r="B5137" s="2">
        <v>724.3</v>
      </c>
    </row>
    <row r="5138" spans="1:2">
      <c r="A5138">
        <v>5132</v>
      </c>
      <c r="B5138" s="2">
        <v>724.1</v>
      </c>
    </row>
    <row r="5139" spans="1:2">
      <c r="A5139">
        <v>5133</v>
      </c>
      <c r="B5139" s="2">
        <v>723.9</v>
      </c>
    </row>
    <row r="5140" spans="1:2">
      <c r="A5140">
        <v>5134</v>
      </c>
      <c r="B5140" s="2">
        <v>723.9</v>
      </c>
    </row>
    <row r="5141" spans="1:2">
      <c r="A5141">
        <v>5135</v>
      </c>
      <c r="B5141" s="2">
        <v>723.9</v>
      </c>
    </row>
    <row r="5142" spans="1:2">
      <c r="A5142">
        <v>5136</v>
      </c>
      <c r="B5142" s="2">
        <v>723.6</v>
      </c>
    </row>
    <row r="5143" spans="1:2">
      <c r="A5143">
        <v>5137</v>
      </c>
      <c r="B5143" s="2">
        <v>723.6</v>
      </c>
    </row>
    <row r="5144" spans="1:2">
      <c r="A5144">
        <v>5138</v>
      </c>
      <c r="B5144" s="2">
        <v>723.6</v>
      </c>
    </row>
    <row r="5145" spans="1:2">
      <c r="A5145">
        <v>5139</v>
      </c>
      <c r="B5145" s="2">
        <v>723.4</v>
      </c>
    </row>
    <row r="5146" spans="1:2">
      <c r="A5146">
        <v>5140</v>
      </c>
      <c r="B5146" s="2">
        <v>723.4</v>
      </c>
    </row>
    <row r="5147" spans="1:2">
      <c r="A5147">
        <v>5141</v>
      </c>
      <c r="B5147" s="2">
        <v>723.4</v>
      </c>
    </row>
    <row r="5148" spans="1:2">
      <c r="A5148">
        <v>5142</v>
      </c>
      <c r="B5148" s="2">
        <v>723.2</v>
      </c>
    </row>
    <row r="5149" spans="1:2">
      <c r="A5149">
        <v>5143</v>
      </c>
      <c r="B5149" s="2">
        <v>723.2</v>
      </c>
    </row>
    <row r="5150" spans="1:2">
      <c r="A5150">
        <v>5144</v>
      </c>
      <c r="B5150" s="2">
        <v>722.9</v>
      </c>
    </row>
    <row r="5151" spans="1:2">
      <c r="A5151">
        <v>5145</v>
      </c>
      <c r="B5151" s="2">
        <v>722.9</v>
      </c>
    </row>
    <row r="5152" spans="1:2">
      <c r="A5152">
        <v>5146</v>
      </c>
      <c r="B5152" s="2">
        <v>722.9</v>
      </c>
    </row>
    <row r="5153" spans="1:2">
      <c r="A5153">
        <v>5147</v>
      </c>
      <c r="B5153" s="2">
        <v>722.9</v>
      </c>
    </row>
    <row r="5154" spans="1:2">
      <c r="A5154">
        <v>5148</v>
      </c>
      <c r="B5154" s="2">
        <v>722.7</v>
      </c>
    </row>
    <row r="5155" spans="1:2">
      <c r="A5155">
        <v>5149</v>
      </c>
      <c r="B5155" s="2">
        <v>722.5</v>
      </c>
    </row>
    <row r="5156" spans="1:2">
      <c r="A5156">
        <v>5150</v>
      </c>
      <c r="B5156" s="2">
        <v>722.5</v>
      </c>
    </row>
    <row r="5157" spans="1:2">
      <c r="A5157">
        <v>5151</v>
      </c>
      <c r="B5157" s="2">
        <v>722.5</v>
      </c>
    </row>
    <row r="5158" spans="1:2">
      <c r="A5158">
        <v>5152</v>
      </c>
      <c r="B5158" s="2">
        <v>722.5</v>
      </c>
    </row>
    <row r="5159" spans="1:2">
      <c r="A5159">
        <v>5153</v>
      </c>
      <c r="B5159" s="2">
        <v>722.2</v>
      </c>
    </row>
    <row r="5160" spans="1:2">
      <c r="A5160">
        <v>5154</v>
      </c>
      <c r="B5160" s="2">
        <v>722.2</v>
      </c>
    </row>
    <row r="5161" spans="1:2">
      <c r="A5161">
        <v>5155</v>
      </c>
      <c r="B5161" s="2">
        <v>722.2</v>
      </c>
    </row>
    <row r="5162" spans="1:2">
      <c r="A5162">
        <v>5156</v>
      </c>
      <c r="B5162" s="2">
        <v>722</v>
      </c>
    </row>
    <row r="5163" spans="1:2">
      <c r="A5163">
        <v>5157</v>
      </c>
      <c r="B5163" s="2">
        <v>722</v>
      </c>
    </row>
    <row r="5164" spans="1:2">
      <c r="A5164">
        <v>5158</v>
      </c>
      <c r="B5164" s="2">
        <v>722.2</v>
      </c>
    </row>
    <row r="5165" spans="1:2">
      <c r="A5165">
        <v>5159</v>
      </c>
      <c r="B5165" s="2">
        <v>722</v>
      </c>
    </row>
    <row r="5166" spans="1:2">
      <c r="A5166">
        <v>5160</v>
      </c>
      <c r="B5166" s="2">
        <v>721.8</v>
      </c>
    </row>
    <row r="5167" spans="1:2">
      <c r="A5167">
        <v>5161</v>
      </c>
      <c r="B5167" s="2">
        <v>722</v>
      </c>
    </row>
    <row r="5168" spans="1:2">
      <c r="A5168">
        <v>5162</v>
      </c>
      <c r="B5168" s="2">
        <v>721.8</v>
      </c>
    </row>
    <row r="5169" spans="1:2">
      <c r="A5169">
        <v>5163</v>
      </c>
      <c r="B5169" s="2">
        <v>722</v>
      </c>
    </row>
    <row r="5170" spans="1:2">
      <c r="A5170">
        <v>5164</v>
      </c>
      <c r="B5170" s="2">
        <v>722</v>
      </c>
    </row>
    <row r="5171" spans="1:2">
      <c r="A5171">
        <v>5165</v>
      </c>
      <c r="B5171" s="2">
        <v>722</v>
      </c>
    </row>
    <row r="5172" spans="1:2">
      <c r="A5172">
        <v>5166</v>
      </c>
      <c r="B5172" s="2">
        <v>722</v>
      </c>
    </row>
    <row r="5173" spans="1:2">
      <c r="A5173">
        <v>5167</v>
      </c>
      <c r="B5173" s="2">
        <v>722</v>
      </c>
    </row>
    <row r="5174" spans="1:2">
      <c r="A5174">
        <v>5168</v>
      </c>
      <c r="B5174" s="2">
        <v>722</v>
      </c>
    </row>
    <row r="5175" spans="1:2">
      <c r="A5175">
        <v>5169</v>
      </c>
      <c r="B5175" s="2">
        <v>722</v>
      </c>
    </row>
    <row r="5176" spans="1:2">
      <c r="A5176">
        <v>5170</v>
      </c>
      <c r="B5176" s="2">
        <v>722</v>
      </c>
    </row>
    <row r="5177" spans="1:2">
      <c r="A5177">
        <v>5171</v>
      </c>
      <c r="B5177" s="2">
        <v>722</v>
      </c>
    </row>
    <row r="5178" spans="1:2">
      <c r="A5178">
        <v>5172</v>
      </c>
      <c r="B5178" s="2">
        <v>722</v>
      </c>
    </row>
    <row r="5179" spans="1:2">
      <c r="A5179">
        <v>5173</v>
      </c>
      <c r="B5179" s="2">
        <v>722</v>
      </c>
    </row>
    <row r="5180" spans="1:2">
      <c r="A5180">
        <v>5174</v>
      </c>
      <c r="B5180" s="2">
        <v>722.2</v>
      </c>
    </row>
    <row r="5181" spans="1:2">
      <c r="A5181">
        <v>5175</v>
      </c>
      <c r="B5181" s="2">
        <v>722</v>
      </c>
    </row>
    <row r="5182" spans="1:2">
      <c r="A5182">
        <v>5176</v>
      </c>
      <c r="B5182" s="2">
        <v>722.2</v>
      </c>
    </row>
    <row r="5183" spans="1:2">
      <c r="A5183">
        <v>5177</v>
      </c>
      <c r="B5183" s="2">
        <v>722.2</v>
      </c>
    </row>
    <row r="5184" spans="1:2">
      <c r="A5184">
        <v>5178</v>
      </c>
      <c r="B5184" s="2">
        <v>722.2</v>
      </c>
    </row>
    <row r="5185" spans="1:2">
      <c r="A5185">
        <v>5179</v>
      </c>
      <c r="B5185" s="2">
        <v>722.5</v>
      </c>
    </row>
    <row r="5186" spans="1:2">
      <c r="A5186">
        <v>5180</v>
      </c>
      <c r="B5186" s="2">
        <v>722.5</v>
      </c>
    </row>
    <row r="5187" spans="1:2">
      <c r="A5187">
        <v>5181</v>
      </c>
      <c r="B5187" s="2">
        <v>722.7</v>
      </c>
    </row>
    <row r="5188" spans="1:2">
      <c r="A5188">
        <v>5182</v>
      </c>
      <c r="B5188" s="2">
        <v>722.7</v>
      </c>
    </row>
    <row r="5189" spans="1:2">
      <c r="A5189">
        <v>5183</v>
      </c>
      <c r="B5189" s="2">
        <v>722.7</v>
      </c>
    </row>
    <row r="5190" spans="1:2">
      <c r="A5190">
        <v>5184</v>
      </c>
      <c r="B5190" s="2">
        <v>722.7</v>
      </c>
    </row>
    <row r="5191" spans="1:2">
      <c r="A5191">
        <v>5185</v>
      </c>
      <c r="B5191" s="2">
        <v>722.9</v>
      </c>
    </row>
    <row r="5192" spans="1:2">
      <c r="A5192">
        <v>5186</v>
      </c>
      <c r="B5192" s="2">
        <v>722.9</v>
      </c>
    </row>
    <row r="5193" spans="1:2">
      <c r="A5193">
        <v>5187</v>
      </c>
      <c r="B5193" s="2">
        <v>722.9</v>
      </c>
    </row>
    <row r="5194" spans="1:2">
      <c r="A5194">
        <v>5188</v>
      </c>
      <c r="B5194" s="2">
        <v>722.9</v>
      </c>
    </row>
    <row r="5195" spans="1:2">
      <c r="A5195">
        <v>5189</v>
      </c>
      <c r="B5195" s="2">
        <v>723.2</v>
      </c>
    </row>
    <row r="5196" spans="1:2">
      <c r="A5196">
        <v>5190</v>
      </c>
      <c r="B5196" s="2">
        <v>723.4</v>
      </c>
    </row>
    <row r="5197" spans="1:2">
      <c r="A5197">
        <v>5191</v>
      </c>
      <c r="B5197" s="2">
        <v>723.4</v>
      </c>
    </row>
    <row r="5198" spans="1:2">
      <c r="A5198">
        <v>5192</v>
      </c>
      <c r="B5198" s="2">
        <v>723.6</v>
      </c>
    </row>
    <row r="5199" spans="1:2">
      <c r="A5199">
        <v>5193</v>
      </c>
      <c r="B5199" s="2">
        <v>723.6</v>
      </c>
    </row>
    <row r="5200" spans="1:2">
      <c r="A5200">
        <v>5194</v>
      </c>
      <c r="B5200" s="2">
        <v>723.9</v>
      </c>
    </row>
    <row r="5201" spans="1:2">
      <c r="A5201">
        <v>5195</v>
      </c>
      <c r="B5201" s="2">
        <v>723.9</v>
      </c>
    </row>
    <row r="5202" spans="1:2">
      <c r="A5202">
        <v>5196</v>
      </c>
      <c r="B5202" s="2">
        <v>723.9</v>
      </c>
    </row>
    <row r="5203" spans="1:2">
      <c r="A5203">
        <v>5197</v>
      </c>
      <c r="B5203" s="2">
        <v>724.1</v>
      </c>
    </row>
    <row r="5204" spans="1:2">
      <c r="A5204">
        <v>5198</v>
      </c>
      <c r="B5204" s="2">
        <v>724.1</v>
      </c>
    </row>
    <row r="5205" spans="1:2">
      <c r="A5205">
        <v>5199</v>
      </c>
      <c r="B5205" s="2">
        <v>724.1</v>
      </c>
    </row>
    <row r="5206" spans="1:2">
      <c r="A5206">
        <v>5200</v>
      </c>
      <c r="B5206" s="2">
        <v>724.3</v>
      </c>
    </row>
    <row r="5207" spans="1:2">
      <c r="A5207">
        <v>5201</v>
      </c>
      <c r="B5207" s="2">
        <v>724.5</v>
      </c>
    </row>
    <row r="5208" spans="1:2">
      <c r="A5208">
        <v>5202</v>
      </c>
      <c r="B5208" s="2">
        <v>724.5</v>
      </c>
    </row>
    <row r="5209" spans="1:2">
      <c r="A5209">
        <v>5203</v>
      </c>
      <c r="B5209" s="2">
        <v>724.5</v>
      </c>
    </row>
    <row r="5210" spans="1:2">
      <c r="A5210">
        <v>5204</v>
      </c>
      <c r="B5210" s="2">
        <v>724.5</v>
      </c>
    </row>
    <row r="5211" spans="1:2">
      <c r="A5211">
        <v>5205</v>
      </c>
      <c r="B5211" s="2">
        <v>724.8</v>
      </c>
    </row>
    <row r="5212" spans="1:2">
      <c r="A5212">
        <v>5206</v>
      </c>
      <c r="B5212" s="2">
        <v>724.8</v>
      </c>
    </row>
    <row r="5213" spans="1:2">
      <c r="A5213">
        <v>5207</v>
      </c>
      <c r="B5213" s="2">
        <v>724.5</v>
      </c>
    </row>
    <row r="5214" spans="1:2">
      <c r="A5214">
        <v>5208</v>
      </c>
      <c r="B5214" s="2">
        <v>724.8</v>
      </c>
    </row>
    <row r="5215" spans="1:2">
      <c r="A5215">
        <v>5209</v>
      </c>
      <c r="B5215" s="2">
        <v>725</v>
      </c>
    </row>
    <row r="5216" spans="1:2">
      <c r="A5216">
        <v>5210</v>
      </c>
      <c r="B5216" s="2">
        <v>725</v>
      </c>
    </row>
    <row r="5217" spans="1:2">
      <c r="A5217">
        <v>5211</v>
      </c>
      <c r="B5217" s="2">
        <v>725.2</v>
      </c>
    </row>
    <row r="5218" spans="1:2">
      <c r="A5218">
        <v>5212</v>
      </c>
      <c r="B5218" s="2">
        <v>725</v>
      </c>
    </row>
    <row r="5219" spans="1:2">
      <c r="A5219">
        <v>5213</v>
      </c>
      <c r="B5219" s="2">
        <v>725</v>
      </c>
    </row>
    <row r="5220" spans="1:2">
      <c r="A5220">
        <v>5214</v>
      </c>
      <c r="B5220" s="2">
        <v>725</v>
      </c>
    </row>
    <row r="5221" spans="1:2">
      <c r="A5221">
        <v>5215</v>
      </c>
      <c r="B5221" s="2">
        <v>725</v>
      </c>
    </row>
    <row r="5222" spans="1:2">
      <c r="A5222">
        <v>5216</v>
      </c>
      <c r="B5222" s="2">
        <v>725.2</v>
      </c>
    </row>
    <row r="5223" spans="1:2">
      <c r="A5223">
        <v>5217</v>
      </c>
      <c r="B5223" s="2">
        <v>725.2</v>
      </c>
    </row>
    <row r="5224" spans="1:2">
      <c r="A5224">
        <v>5218</v>
      </c>
      <c r="B5224" s="2">
        <v>725.2</v>
      </c>
    </row>
    <row r="5225" spans="1:2">
      <c r="A5225">
        <v>5219</v>
      </c>
      <c r="B5225" s="2">
        <v>725.2</v>
      </c>
    </row>
    <row r="5226" spans="1:2">
      <c r="A5226">
        <v>5220</v>
      </c>
      <c r="B5226" s="2">
        <v>725.2</v>
      </c>
    </row>
    <row r="5227" spans="1:2">
      <c r="A5227">
        <v>5221</v>
      </c>
      <c r="B5227" s="2">
        <v>725.2</v>
      </c>
    </row>
    <row r="5228" spans="1:2">
      <c r="A5228">
        <v>5222</v>
      </c>
      <c r="B5228" s="2">
        <v>725.2</v>
      </c>
    </row>
    <row r="5229" spans="1:2">
      <c r="A5229">
        <v>5223</v>
      </c>
      <c r="B5229" s="2">
        <v>725.2</v>
      </c>
    </row>
    <row r="5230" spans="1:2">
      <c r="A5230">
        <v>5224</v>
      </c>
      <c r="B5230" s="2">
        <v>725</v>
      </c>
    </row>
    <row r="5231" spans="1:2">
      <c r="A5231">
        <v>5225</v>
      </c>
      <c r="B5231" s="2">
        <v>725</v>
      </c>
    </row>
    <row r="5232" spans="1:2">
      <c r="A5232">
        <v>5226</v>
      </c>
      <c r="B5232" s="2">
        <v>725</v>
      </c>
    </row>
    <row r="5233" spans="1:2">
      <c r="A5233">
        <v>5227</v>
      </c>
      <c r="B5233" s="2">
        <v>725</v>
      </c>
    </row>
    <row r="5234" spans="1:2">
      <c r="A5234">
        <v>5228</v>
      </c>
      <c r="B5234" s="2">
        <v>725</v>
      </c>
    </row>
    <row r="5235" spans="1:2">
      <c r="A5235">
        <v>5229</v>
      </c>
      <c r="B5235" s="2">
        <v>724.8</v>
      </c>
    </row>
    <row r="5236" spans="1:2">
      <c r="A5236">
        <v>5230</v>
      </c>
      <c r="B5236" s="2">
        <v>724.8</v>
      </c>
    </row>
    <row r="5237" spans="1:2">
      <c r="A5237">
        <v>5231</v>
      </c>
      <c r="B5237" s="2">
        <v>724.8</v>
      </c>
    </row>
    <row r="5238" spans="1:2">
      <c r="A5238">
        <v>5232</v>
      </c>
      <c r="B5238" s="2">
        <v>724.8</v>
      </c>
    </row>
    <row r="5239" spans="1:2">
      <c r="A5239">
        <v>5233</v>
      </c>
      <c r="B5239" s="2">
        <v>724.5</v>
      </c>
    </row>
    <row r="5240" spans="1:2">
      <c r="A5240">
        <v>5234</v>
      </c>
      <c r="B5240" s="2">
        <v>724.5</v>
      </c>
    </row>
    <row r="5241" spans="1:2">
      <c r="A5241">
        <v>5235</v>
      </c>
      <c r="B5241" s="2">
        <v>724.5</v>
      </c>
    </row>
    <row r="5242" spans="1:2">
      <c r="A5242">
        <v>5236</v>
      </c>
      <c r="B5242" s="2">
        <v>724.3</v>
      </c>
    </row>
    <row r="5243" spans="1:2">
      <c r="A5243">
        <v>5237</v>
      </c>
      <c r="B5243" s="2">
        <v>724.3</v>
      </c>
    </row>
    <row r="5244" spans="1:2">
      <c r="A5244">
        <v>5238</v>
      </c>
      <c r="B5244" s="2">
        <v>724.1</v>
      </c>
    </row>
    <row r="5245" spans="1:2">
      <c r="A5245">
        <v>5239</v>
      </c>
      <c r="B5245" s="2">
        <v>724.1</v>
      </c>
    </row>
    <row r="5246" spans="1:2">
      <c r="A5246">
        <v>5240</v>
      </c>
      <c r="B5246" s="2">
        <v>723.9</v>
      </c>
    </row>
    <row r="5247" spans="1:2">
      <c r="A5247">
        <v>5241</v>
      </c>
      <c r="B5247" s="2">
        <v>723.9</v>
      </c>
    </row>
    <row r="5248" spans="1:2">
      <c r="A5248">
        <v>5242</v>
      </c>
      <c r="B5248" s="2">
        <v>723.6</v>
      </c>
    </row>
    <row r="5249" spans="1:2">
      <c r="A5249">
        <v>5243</v>
      </c>
      <c r="B5249" s="2">
        <v>723.6</v>
      </c>
    </row>
    <row r="5250" spans="1:2">
      <c r="A5250">
        <v>5244</v>
      </c>
      <c r="B5250" s="2">
        <v>723.6</v>
      </c>
    </row>
    <row r="5251" spans="1:2">
      <c r="A5251">
        <v>5245</v>
      </c>
      <c r="B5251" s="2">
        <v>723.4</v>
      </c>
    </row>
    <row r="5252" spans="1:2">
      <c r="A5252">
        <v>5246</v>
      </c>
      <c r="B5252" s="2">
        <v>723.4</v>
      </c>
    </row>
    <row r="5253" spans="1:2">
      <c r="A5253">
        <v>5247</v>
      </c>
      <c r="B5253" s="2">
        <v>723.2</v>
      </c>
    </row>
    <row r="5254" spans="1:2">
      <c r="A5254">
        <v>5248</v>
      </c>
      <c r="B5254" s="2">
        <v>723.2</v>
      </c>
    </row>
    <row r="5255" spans="1:2">
      <c r="A5255">
        <v>5249</v>
      </c>
      <c r="B5255" s="2">
        <v>722.9</v>
      </c>
    </row>
    <row r="5256" spans="1:2">
      <c r="A5256">
        <v>5250</v>
      </c>
      <c r="B5256" s="2">
        <v>722.9</v>
      </c>
    </row>
    <row r="5257" spans="1:2">
      <c r="A5257">
        <v>5251</v>
      </c>
      <c r="B5257" s="2">
        <v>722.7</v>
      </c>
    </row>
    <row r="5258" spans="1:2">
      <c r="A5258">
        <v>5252</v>
      </c>
      <c r="B5258" s="2">
        <v>722.7</v>
      </c>
    </row>
    <row r="5259" spans="1:2">
      <c r="A5259">
        <v>5253</v>
      </c>
      <c r="B5259" s="2">
        <v>722.5</v>
      </c>
    </row>
    <row r="5260" spans="1:2">
      <c r="A5260">
        <v>5254</v>
      </c>
      <c r="B5260" s="2">
        <v>722.5</v>
      </c>
    </row>
    <row r="5261" spans="1:2">
      <c r="A5261">
        <v>5255</v>
      </c>
      <c r="B5261" s="2">
        <v>722.5</v>
      </c>
    </row>
    <row r="5262" spans="1:2">
      <c r="A5262">
        <v>5256</v>
      </c>
      <c r="B5262" s="2">
        <v>722.2</v>
      </c>
    </row>
    <row r="5263" spans="1:2">
      <c r="A5263">
        <v>5257</v>
      </c>
      <c r="B5263" s="2">
        <v>722.2</v>
      </c>
    </row>
    <row r="5264" spans="1:2">
      <c r="A5264">
        <v>5258</v>
      </c>
      <c r="B5264" s="2">
        <v>722</v>
      </c>
    </row>
    <row r="5265" spans="1:2">
      <c r="A5265">
        <v>5259</v>
      </c>
      <c r="B5265" s="2">
        <v>722</v>
      </c>
    </row>
    <row r="5266" spans="1:2">
      <c r="A5266">
        <v>5260</v>
      </c>
      <c r="B5266" s="2">
        <v>722</v>
      </c>
    </row>
    <row r="5267" spans="1:2">
      <c r="A5267">
        <v>5261</v>
      </c>
      <c r="B5267" s="2">
        <v>721.8</v>
      </c>
    </row>
    <row r="5268" spans="1:2">
      <c r="A5268">
        <v>5262</v>
      </c>
      <c r="B5268" s="2">
        <v>721.8</v>
      </c>
    </row>
    <row r="5269" spans="1:2">
      <c r="A5269">
        <v>5263</v>
      </c>
      <c r="B5269" s="2">
        <v>721.8</v>
      </c>
    </row>
    <row r="5270" spans="1:2">
      <c r="A5270">
        <v>5264</v>
      </c>
      <c r="B5270" s="2">
        <v>721.6</v>
      </c>
    </row>
    <row r="5271" spans="1:2">
      <c r="A5271">
        <v>5265</v>
      </c>
      <c r="B5271" s="2">
        <v>721.6</v>
      </c>
    </row>
    <row r="5272" spans="1:2">
      <c r="A5272">
        <v>5266</v>
      </c>
      <c r="B5272" s="2">
        <v>721.6</v>
      </c>
    </row>
    <row r="5273" spans="1:2">
      <c r="A5273">
        <v>5267</v>
      </c>
      <c r="B5273" s="2">
        <v>721.6</v>
      </c>
    </row>
    <row r="5274" spans="1:2">
      <c r="A5274">
        <v>5268</v>
      </c>
      <c r="B5274" s="2">
        <v>721.6</v>
      </c>
    </row>
    <row r="5275" spans="1:2">
      <c r="A5275">
        <v>5269</v>
      </c>
      <c r="B5275" s="2">
        <v>721.3</v>
      </c>
    </row>
    <row r="5276" spans="1:2">
      <c r="A5276">
        <v>5270</v>
      </c>
      <c r="B5276" s="2">
        <v>721.3</v>
      </c>
    </row>
    <row r="5277" spans="1:2">
      <c r="A5277">
        <v>5271</v>
      </c>
      <c r="B5277" s="2">
        <v>721.3</v>
      </c>
    </row>
    <row r="5278" spans="1:2">
      <c r="A5278">
        <v>5272</v>
      </c>
      <c r="B5278" s="2">
        <v>721.3</v>
      </c>
    </row>
    <row r="5279" spans="1:2">
      <c r="A5279">
        <v>5273</v>
      </c>
      <c r="B5279" s="2">
        <v>721.3</v>
      </c>
    </row>
    <row r="5280" spans="1:2">
      <c r="A5280">
        <v>5274</v>
      </c>
      <c r="B5280" s="2">
        <v>721.1</v>
      </c>
    </row>
    <row r="5281" spans="1:2">
      <c r="A5281">
        <v>5275</v>
      </c>
      <c r="B5281" s="2">
        <v>721.1</v>
      </c>
    </row>
    <row r="5282" spans="1:2">
      <c r="A5282">
        <v>5276</v>
      </c>
      <c r="B5282" s="2">
        <v>721.3</v>
      </c>
    </row>
    <row r="5283" spans="1:2">
      <c r="A5283">
        <v>5277</v>
      </c>
      <c r="B5283" s="2">
        <v>721.3</v>
      </c>
    </row>
    <row r="5284" spans="1:2">
      <c r="A5284">
        <v>5278</v>
      </c>
      <c r="B5284" s="2">
        <v>721.1</v>
      </c>
    </row>
    <row r="5285" spans="1:2">
      <c r="A5285">
        <v>5279</v>
      </c>
      <c r="B5285" s="2">
        <v>721.3</v>
      </c>
    </row>
    <row r="5286" spans="1:2">
      <c r="A5286">
        <v>5280</v>
      </c>
      <c r="B5286" s="2">
        <v>721.3</v>
      </c>
    </row>
    <row r="5287" spans="1:2">
      <c r="A5287">
        <v>5281</v>
      </c>
      <c r="B5287" s="2">
        <v>721.3</v>
      </c>
    </row>
    <row r="5288" spans="1:2">
      <c r="A5288">
        <v>5282</v>
      </c>
      <c r="B5288" s="2">
        <v>721.3</v>
      </c>
    </row>
    <row r="5289" spans="1:2">
      <c r="A5289">
        <v>5283</v>
      </c>
      <c r="B5289" s="2">
        <v>721.6</v>
      </c>
    </row>
    <row r="5290" spans="1:2">
      <c r="A5290">
        <v>5284</v>
      </c>
      <c r="B5290" s="2">
        <v>721.6</v>
      </c>
    </row>
    <row r="5291" spans="1:2">
      <c r="A5291">
        <v>5285</v>
      </c>
      <c r="B5291" s="2">
        <v>721.6</v>
      </c>
    </row>
    <row r="5292" spans="1:2">
      <c r="A5292">
        <v>5286</v>
      </c>
      <c r="B5292" s="2">
        <v>721.8</v>
      </c>
    </row>
    <row r="5293" spans="1:2">
      <c r="A5293">
        <v>5287</v>
      </c>
      <c r="B5293" s="2">
        <v>721.8</v>
      </c>
    </row>
    <row r="5294" spans="1:2">
      <c r="A5294">
        <v>5288</v>
      </c>
      <c r="B5294" s="2">
        <v>721.8</v>
      </c>
    </row>
    <row r="5295" spans="1:2">
      <c r="A5295">
        <v>5289</v>
      </c>
      <c r="B5295" s="2">
        <v>722</v>
      </c>
    </row>
    <row r="5296" spans="1:2">
      <c r="A5296">
        <v>5290</v>
      </c>
      <c r="B5296" s="2">
        <v>722</v>
      </c>
    </row>
    <row r="5297" spans="1:2">
      <c r="A5297">
        <v>5291</v>
      </c>
      <c r="B5297" s="2">
        <v>722.2</v>
      </c>
    </row>
    <row r="5298" spans="1:2">
      <c r="A5298">
        <v>5292</v>
      </c>
      <c r="B5298" s="2">
        <v>722.2</v>
      </c>
    </row>
    <row r="5299" spans="1:2">
      <c r="A5299">
        <v>5293</v>
      </c>
      <c r="B5299" s="2">
        <v>722.2</v>
      </c>
    </row>
    <row r="5300" spans="1:2">
      <c r="A5300">
        <v>5294</v>
      </c>
      <c r="B5300" s="2">
        <v>722.5</v>
      </c>
    </row>
    <row r="5301" spans="1:2">
      <c r="A5301">
        <v>5295</v>
      </c>
      <c r="B5301" s="2">
        <v>722.7</v>
      </c>
    </row>
    <row r="5302" spans="1:2">
      <c r="A5302">
        <v>5296</v>
      </c>
      <c r="B5302" s="2">
        <v>722.7</v>
      </c>
    </row>
    <row r="5303" spans="1:2">
      <c r="A5303">
        <v>5297</v>
      </c>
      <c r="B5303" s="2">
        <v>722.9</v>
      </c>
    </row>
    <row r="5304" spans="1:2">
      <c r="A5304">
        <v>5298</v>
      </c>
      <c r="B5304" s="2">
        <v>722.9</v>
      </c>
    </row>
    <row r="5305" spans="1:2">
      <c r="A5305">
        <v>5299</v>
      </c>
      <c r="B5305" s="2">
        <v>722.9</v>
      </c>
    </row>
    <row r="5306" spans="1:2">
      <c r="A5306">
        <v>5300</v>
      </c>
      <c r="B5306" s="2">
        <v>723.2</v>
      </c>
    </row>
    <row r="5307" spans="1:2">
      <c r="A5307">
        <v>5301</v>
      </c>
      <c r="B5307" s="2">
        <v>723.4</v>
      </c>
    </row>
    <row r="5308" spans="1:2">
      <c r="A5308">
        <v>5302</v>
      </c>
      <c r="B5308" s="2">
        <v>723.4</v>
      </c>
    </row>
    <row r="5309" spans="1:2">
      <c r="A5309">
        <v>5303</v>
      </c>
      <c r="B5309" s="2">
        <v>723.6</v>
      </c>
    </row>
    <row r="5310" spans="1:2">
      <c r="A5310">
        <v>5304</v>
      </c>
      <c r="B5310" s="2">
        <v>723.6</v>
      </c>
    </row>
    <row r="5311" spans="1:2">
      <c r="A5311">
        <v>5305</v>
      </c>
      <c r="B5311" s="2">
        <v>723.9</v>
      </c>
    </row>
    <row r="5312" spans="1:2">
      <c r="A5312">
        <v>5306</v>
      </c>
      <c r="B5312" s="2">
        <v>723.9</v>
      </c>
    </row>
    <row r="5313" spans="1:2">
      <c r="A5313">
        <v>5307</v>
      </c>
      <c r="B5313" s="2">
        <v>724.1</v>
      </c>
    </row>
    <row r="5314" spans="1:2">
      <c r="A5314">
        <v>5308</v>
      </c>
      <c r="B5314" s="2">
        <v>724.1</v>
      </c>
    </row>
    <row r="5315" spans="1:2">
      <c r="A5315">
        <v>5309</v>
      </c>
      <c r="B5315" s="2">
        <v>724.3</v>
      </c>
    </row>
    <row r="5316" spans="1:2">
      <c r="A5316">
        <v>5310</v>
      </c>
      <c r="B5316" s="2">
        <v>724.3</v>
      </c>
    </row>
    <row r="5317" spans="1:2">
      <c r="A5317">
        <v>5311</v>
      </c>
      <c r="B5317" s="2">
        <v>724.5</v>
      </c>
    </row>
    <row r="5318" spans="1:2">
      <c r="A5318">
        <v>5312</v>
      </c>
      <c r="B5318" s="2">
        <v>724.8</v>
      </c>
    </row>
    <row r="5319" spans="1:2">
      <c r="A5319">
        <v>5313</v>
      </c>
      <c r="B5319" s="2">
        <v>724.8</v>
      </c>
    </row>
    <row r="5320" spans="1:2">
      <c r="A5320">
        <v>5314</v>
      </c>
      <c r="B5320" s="2">
        <v>724.8</v>
      </c>
    </row>
    <row r="5321" spans="1:2">
      <c r="A5321">
        <v>5315</v>
      </c>
      <c r="B5321" s="2">
        <v>725</v>
      </c>
    </row>
    <row r="5322" spans="1:2">
      <c r="A5322">
        <v>5316</v>
      </c>
      <c r="B5322" s="2">
        <v>725</v>
      </c>
    </row>
    <row r="5323" spans="1:2">
      <c r="A5323">
        <v>5317</v>
      </c>
      <c r="B5323" s="2">
        <v>725</v>
      </c>
    </row>
    <row r="5324" spans="1:2">
      <c r="A5324">
        <v>5318</v>
      </c>
      <c r="B5324" s="2">
        <v>725.2</v>
      </c>
    </row>
    <row r="5325" spans="1:2">
      <c r="A5325">
        <v>5319</v>
      </c>
      <c r="B5325" s="2">
        <v>725.2</v>
      </c>
    </row>
    <row r="5326" spans="1:2">
      <c r="A5326">
        <v>5320</v>
      </c>
      <c r="B5326" s="2">
        <v>725.2</v>
      </c>
    </row>
    <row r="5327" spans="1:2">
      <c r="A5327">
        <v>5321</v>
      </c>
      <c r="B5327" s="2">
        <v>725.2</v>
      </c>
    </row>
    <row r="5328" spans="1:2">
      <c r="A5328">
        <v>5322</v>
      </c>
      <c r="B5328" s="2">
        <v>725.2</v>
      </c>
    </row>
    <row r="5329" spans="1:2">
      <c r="A5329">
        <v>5323</v>
      </c>
      <c r="B5329" s="2">
        <v>725.5</v>
      </c>
    </row>
    <row r="5330" spans="1:2">
      <c r="A5330">
        <v>5324</v>
      </c>
      <c r="B5330" s="2">
        <v>725.5</v>
      </c>
    </row>
    <row r="5331" spans="1:2">
      <c r="A5331">
        <v>5325</v>
      </c>
      <c r="B5331" s="2">
        <v>725.5</v>
      </c>
    </row>
    <row r="5332" spans="1:2">
      <c r="A5332">
        <v>5326</v>
      </c>
      <c r="B5332" s="2">
        <v>725.5</v>
      </c>
    </row>
    <row r="5333" spans="1:2">
      <c r="A5333">
        <v>5327</v>
      </c>
      <c r="B5333" s="2">
        <v>725.5</v>
      </c>
    </row>
    <row r="5334" spans="1:2">
      <c r="A5334">
        <v>5328</v>
      </c>
      <c r="B5334" s="2">
        <v>725.5</v>
      </c>
    </row>
    <row r="5335" spans="1:2">
      <c r="A5335">
        <v>5329</v>
      </c>
      <c r="B5335" s="2">
        <v>725.5</v>
      </c>
    </row>
    <row r="5336" spans="1:2">
      <c r="A5336">
        <v>5330</v>
      </c>
      <c r="B5336" s="2">
        <v>725.5</v>
      </c>
    </row>
    <row r="5337" spans="1:2">
      <c r="A5337">
        <v>5331</v>
      </c>
      <c r="B5337" s="2">
        <v>725.5</v>
      </c>
    </row>
    <row r="5338" spans="1:2">
      <c r="A5338">
        <v>5332</v>
      </c>
      <c r="B5338" s="2">
        <v>725.2</v>
      </c>
    </row>
    <row r="5339" spans="1:2">
      <c r="A5339">
        <v>5333</v>
      </c>
      <c r="B5339" s="2">
        <v>725.2</v>
      </c>
    </row>
    <row r="5340" spans="1:2">
      <c r="A5340">
        <v>5334</v>
      </c>
      <c r="B5340" s="2">
        <v>725.2</v>
      </c>
    </row>
    <row r="5341" spans="1:2">
      <c r="A5341">
        <v>5335</v>
      </c>
      <c r="B5341" s="2">
        <v>725.2</v>
      </c>
    </row>
    <row r="5342" spans="1:2">
      <c r="A5342">
        <v>5336</v>
      </c>
      <c r="B5342" s="2">
        <v>725.2</v>
      </c>
    </row>
    <row r="5343" spans="1:2">
      <c r="A5343">
        <v>5337</v>
      </c>
      <c r="B5343" s="2">
        <v>725</v>
      </c>
    </row>
    <row r="5344" spans="1:2">
      <c r="A5344">
        <v>5338</v>
      </c>
      <c r="B5344" s="2">
        <v>725</v>
      </c>
    </row>
    <row r="5345" spans="1:2">
      <c r="A5345">
        <v>5339</v>
      </c>
      <c r="B5345" s="2">
        <v>725</v>
      </c>
    </row>
    <row r="5346" spans="1:2">
      <c r="A5346">
        <v>5340</v>
      </c>
      <c r="B5346" s="2">
        <v>725</v>
      </c>
    </row>
    <row r="5347" spans="1:2">
      <c r="A5347">
        <v>5341</v>
      </c>
      <c r="B5347" s="2">
        <v>724.8</v>
      </c>
    </row>
    <row r="5348" spans="1:2">
      <c r="A5348">
        <v>5342</v>
      </c>
      <c r="B5348" s="2">
        <v>724.8</v>
      </c>
    </row>
    <row r="5349" spans="1:2">
      <c r="A5349">
        <v>5343</v>
      </c>
      <c r="B5349" s="2">
        <v>724.8</v>
      </c>
    </row>
    <row r="5350" spans="1:2">
      <c r="A5350">
        <v>5344</v>
      </c>
      <c r="B5350" s="2">
        <v>724.5</v>
      </c>
    </row>
    <row r="5351" spans="1:2">
      <c r="A5351">
        <v>5345</v>
      </c>
      <c r="B5351" s="2">
        <v>724.5</v>
      </c>
    </row>
    <row r="5352" spans="1:2">
      <c r="A5352">
        <v>5346</v>
      </c>
      <c r="B5352" s="2">
        <v>724.3</v>
      </c>
    </row>
    <row r="5353" spans="1:2">
      <c r="A5353">
        <v>5347</v>
      </c>
      <c r="B5353" s="2">
        <v>724.3</v>
      </c>
    </row>
    <row r="5354" spans="1:2">
      <c r="A5354">
        <v>5348</v>
      </c>
      <c r="B5354" s="2">
        <v>724.3</v>
      </c>
    </row>
    <row r="5355" spans="1:2">
      <c r="A5355">
        <v>5349</v>
      </c>
      <c r="B5355" s="2">
        <v>724.1</v>
      </c>
    </row>
    <row r="5356" spans="1:2">
      <c r="A5356">
        <v>5350</v>
      </c>
      <c r="B5356" s="2">
        <v>724.1</v>
      </c>
    </row>
    <row r="5357" spans="1:2">
      <c r="A5357">
        <v>5351</v>
      </c>
      <c r="B5357" s="2">
        <v>723.9</v>
      </c>
    </row>
    <row r="5358" spans="1:2">
      <c r="A5358">
        <v>5352</v>
      </c>
      <c r="B5358" s="2">
        <v>723.9</v>
      </c>
    </row>
    <row r="5359" spans="1:2">
      <c r="A5359">
        <v>5353</v>
      </c>
      <c r="B5359" s="2">
        <v>723.9</v>
      </c>
    </row>
    <row r="5360" spans="1:2">
      <c r="A5360">
        <v>5354</v>
      </c>
      <c r="B5360" s="2">
        <v>723.6</v>
      </c>
    </row>
    <row r="5361" spans="1:2">
      <c r="A5361">
        <v>5355</v>
      </c>
      <c r="B5361" s="2">
        <v>723.6</v>
      </c>
    </row>
    <row r="5362" spans="1:2">
      <c r="A5362">
        <v>5356</v>
      </c>
      <c r="B5362" s="2">
        <v>723.6</v>
      </c>
    </row>
    <row r="5363" spans="1:2">
      <c r="A5363">
        <v>5357</v>
      </c>
      <c r="B5363" s="2">
        <v>723.4</v>
      </c>
    </row>
    <row r="5364" spans="1:2">
      <c r="A5364">
        <v>5358</v>
      </c>
      <c r="B5364" s="2">
        <v>723.4</v>
      </c>
    </row>
    <row r="5365" spans="1:2">
      <c r="A5365">
        <v>5359</v>
      </c>
      <c r="B5365" s="2">
        <v>723.2</v>
      </c>
    </row>
    <row r="5366" spans="1:2">
      <c r="A5366">
        <v>5360</v>
      </c>
      <c r="B5366" s="2">
        <v>723.2</v>
      </c>
    </row>
    <row r="5367" spans="1:2">
      <c r="A5367">
        <v>5361</v>
      </c>
      <c r="B5367" s="2">
        <v>723.2</v>
      </c>
    </row>
    <row r="5368" spans="1:2">
      <c r="A5368">
        <v>5362</v>
      </c>
      <c r="B5368" s="2">
        <v>722.9</v>
      </c>
    </row>
    <row r="5369" spans="1:2">
      <c r="A5369">
        <v>5363</v>
      </c>
      <c r="B5369" s="2">
        <v>722.9</v>
      </c>
    </row>
    <row r="5370" spans="1:2">
      <c r="A5370">
        <v>5364</v>
      </c>
      <c r="B5370" s="2">
        <v>722.9</v>
      </c>
    </row>
    <row r="5371" spans="1:2">
      <c r="A5371">
        <v>5365</v>
      </c>
      <c r="B5371" s="2">
        <v>722.7</v>
      </c>
    </row>
    <row r="5372" spans="1:2">
      <c r="A5372">
        <v>5366</v>
      </c>
      <c r="B5372" s="2">
        <v>722.7</v>
      </c>
    </row>
    <row r="5373" spans="1:2">
      <c r="A5373">
        <v>5367</v>
      </c>
      <c r="B5373" s="2">
        <v>722.7</v>
      </c>
    </row>
    <row r="5374" spans="1:2">
      <c r="A5374">
        <v>5368</v>
      </c>
      <c r="B5374" s="2">
        <v>722.7</v>
      </c>
    </row>
    <row r="5375" spans="1:2">
      <c r="A5375">
        <v>5369</v>
      </c>
      <c r="B5375" s="2">
        <v>722.5</v>
      </c>
    </row>
    <row r="5376" spans="1:2">
      <c r="A5376">
        <v>5370</v>
      </c>
      <c r="B5376" s="2">
        <v>722.7</v>
      </c>
    </row>
    <row r="5377" spans="1:2">
      <c r="A5377">
        <v>5371</v>
      </c>
      <c r="B5377" s="2">
        <v>722.5</v>
      </c>
    </row>
    <row r="5378" spans="1:2">
      <c r="A5378">
        <v>5372</v>
      </c>
      <c r="B5378" s="2">
        <v>722.2</v>
      </c>
    </row>
    <row r="5379" spans="1:2">
      <c r="A5379">
        <v>5373</v>
      </c>
      <c r="B5379" s="2">
        <v>722.2</v>
      </c>
    </row>
    <row r="5380" spans="1:2">
      <c r="A5380">
        <v>5374</v>
      </c>
      <c r="B5380" s="2">
        <v>722.2</v>
      </c>
    </row>
    <row r="5381" spans="1:2">
      <c r="A5381">
        <v>5375</v>
      </c>
      <c r="B5381" s="2">
        <v>722.2</v>
      </c>
    </row>
    <row r="5382" spans="1:2">
      <c r="A5382">
        <v>5376</v>
      </c>
      <c r="B5382" s="2">
        <v>722.5</v>
      </c>
    </row>
    <row r="5383" spans="1:2">
      <c r="A5383">
        <v>5377</v>
      </c>
      <c r="B5383" s="2">
        <v>722.2</v>
      </c>
    </row>
    <row r="5384" spans="1:2">
      <c r="A5384">
        <v>5378</v>
      </c>
      <c r="B5384" s="2">
        <v>722</v>
      </c>
    </row>
    <row r="5385" spans="1:2">
      <c r="A5385">
        <v>5379</v>
      </c>
      <c r="B5385" s="2">
        <v>722</v>
      </c>
    </row>
    <row r="5386" spans="1:2">
      <c r="A5386">
        <v>5380</v>
      </c>
      <c r="B5386" s="2">
        <v>722</v>
      </c>
    </row>
    <row r="5387" spans="1:2">
      <c r="A5387">
        <v>5381</v>
      </c>
      <c r="B5387" s="2">
        <v>722</v>
      </c>
    </row>
    <row r="5388" spans="1:2">
      <c r="A5388">
        <v>5382</v>
      </c>
      <c r="B5388" s="2">
        <v>722</v>
      </c>
    </row>
    <row r="5389" spans="1:2">
      <c r="A5389">
        <v>5383</v>
      </c>
      <c r="B5389" s="2">
        <v>722</v>
      </c>
    </row>
    <row r="5390" spans="1:2">
      <c r="A5390">
        <v>5384</v>
      </c>
      <c r="B5390" s="2">
        <v>722</v>
      </c>
    </row>
    <row r="5391" spans="1:2">
      <c r="A5391">
        <v>5385</v>
      </c>
      <c r="B5391" s="2">
        <v>722</v>
      </c>
    </row>
    <row r="5392" spans="1:2">
      <c r="A5392">
        <v>5386</v>
      </c>
      <c r="B5392" s="2">
        <v>722</v>
      </c>
    </row>
    <row r="5393" spans="1:2">
      <c r="A5393">
        <v>5387</v>
      </c>
      <c r="B5393" s="2">
        <v>722</v>
      </c>
    </row>
    <row r="5394" spans="1:2">
      <c r="A5394">
        <v>5388</v>
      </c>
      <c r="B5394" s="2">
        <v>722</v>
      </c>
    </row>
    <row r="5395" spans="1:2">
      <c r="A5395">
        <v>5389</v>
      </c>
      <c r="B5395" s="2">
        <v>722</v>
      </c>
    </row>
    <row r="5396" spans="1:2">
      <c r="A5396">
        <v>5390</v>
      </c>
      <c r="B5396" s="2">
        <v>722</v>
      </c>
    </row>
    <row r="5397" spans="1:2">
      <c r="A5397">
        <v>5391</v>
      </c>
      <c r="B5397" s="2">
        <v>722.2</v>
      </c>
    </row>
    <row r="5398" spans="1:2">
      <c r="A5398">
        <v>5392</v>
      </c>
      <c r="B5398" s="2">
        <v>722.2</v>
      </c>
    </row>
    <row r="5399" spans="1:2">
      <c r="A5399">
        <v>5393</v>
      </c>
      <c r="B5399" s="2">
        <v>722.2</v>
      </c>
    </row>
    <row r="5400" spans="1:2">
      <c r="A5400">
        <v>5394</v>
      </c>
      <c r="B5400" s="2">
        <v>722.2</v>
      </c>
    </row>
    <row r="5401" spans="1:2">
      <c r="A5401">
        <v>5395</v>
      </c>
      <c r="B5401" s="2">
        <v>722.2</v>
      </c>
    </row>
    <row r="5402" spans="1:2">
      <c r="A5402">
        <v>5396</v>
      </c>
      <c r="B5402" s="2">
        <v>722.2</v>
      </c>
    </row>
    <row r="5403" spans="1:2">
      <c r="A5403">
        <v>5397</v>
      </c>
      <c r="B5403" s="2">
        <v>722.5</v>
      </c>
    </row>
    <row r="5404" spans="1:2">
      <c r="A5404">
        <v>5398</v>
      </c>
      <c r="B5404" s="2">
        <v>722.5</v>
      </c>
    </row>
    <row r="5405" spans="1:2">
      <c r="A5405">
        <v>5399</v>
      </c>
      <c r="B5405" s="2">
        <v>722.5</v>
      </c>
    </row>
    <row r="5406" spans="1:2">
      <c r="A5406">
        <v>5400</v>
      </c>
      <c r="B5406" s="2">
        <v>722.7</v>
      </c>
    </row>
    <row r="5407" spans="1:2">
      <c r="A5407">
        <v>5401</v>
      </c>
      <c r="B5407" s="2">
        <v>722.7</v>
      </c>
    </row>
    <row r="5408" spans="1:2">
      <c r="A5408">
        <v>5402</v>
      </c>
      <c r="B5408" s="2">
        <v>722.7</v>
      </c>
    </row>
    <row r="5409" spans="1:2">
      <c r="A5409">
        <v>5403</v>
      </c>
      <c r="B5409" s="2">
        <v>722.9</v>
      </c>
    </row>
    <row r="5410" spans="1:2">
      <c r="A5410">
        <v>5404</v>
      </c>
      <c r="B5410" s="2">
        <v>722.9</v>
      </c>
    </row>
    <row r="5411" spans="1:2">
      <c r="A5411">
        <v>5405</v>
      </c>
      <c r="B5411" s="2">
        <v>722.9</v>
      </c>
    </row>
    <row r="5412" spans="1:2">
      <c r="A5412">
        <v>5406</v>
      </c>
      <c r="B5412" s="2">
        <v>722.9</v>
      </c>
    </row>
    <row r="5413" spans="1:2">
      <c r="A5413">
        <v>5407</v>
      </c>
      <c r="B5413" s="2">
        <v>723.2</v>
      </c>
    </row>
    <row r="5414" spans="1:2">
      <c r="A5414">
        <v>5408</v>
      </c>
      <c r="B5414" s="2">
        <v>723.4</v>
      </c>
    </row>
    <row r="5415" spans="1:2">
      <c r="A5415">
        <v>5409</v>
      </c>
      <c r="B5415" s="2">
        <v>723.4</v>
      </c>
    </row>
    <row r="5416" spans="1:2">
      <c r="A5416">
        <v>5410</v>
      </c>
      <c r="B5416" s="2">
        <v>723.4</v>
      </c>
    </row>
    <row r="5417" spans="1:2">
      <c r="A5417">
        <v>5411</v>
      </c>
      <c r="B5417" s="2">
        <v>723.6</v>
      </c>
    </row>
    <row r="5418" spans="1:2">
      <c r="A5418">
        <v>5412</v>
      </c>
      <c r="B5418" s="2">
        <v>723.6</v>
      </c>
    </row>
    <row r="5419" spans="1:2">
      <c r="A5419">
        <v>5413</v>
      </c>
      <c r="B5419" s="2">
        <v>723.9</v>
      </c>
    </row>
    <row r="5420" spans="1:2">
      <c r="A5420">
        <v>5414</v>
      </c>
      <c r="B5420" s="2">
        <v>723.9</v>
      </c>
    </row>
    <row r="5421" spans="1:2">
      <c r="A5421">
        <v>5415</v>
      </c>
      <c r="B5421" s="2">
        <v>724.1</v>
      </c>
    </row>
    <row r="5422" spans="1:2">
      <c r="A5422">
        <v>5416</v>
      </c>
      <c r="B5422" s="2">
        <v>724.1</v>
      </c>
    </row>
    <row r="5423" spans="1:2">
      <c r="A5423">
        <v>5417</v>
      </c>
      <c r="B5423" s="2">
        <v>724.1</v>
      </c>
    </row>
    <row r="5424" spans="1:2">
      <c r="A5424">
        <v>5418</v>
      </c>
      <c r="B5424" s="2">
        <v>724.3</v>
      </c>
    </row>
    <row r="5425" spans="1:2">
      <c r="A5425">
        <v>5419</v>
      </c>
      <c r="B5425" s="2">
        <v>724.3</v>
      </c>
    </row>
    <row r="5426" spans="1:2">
      <c r="A5426">
        <v>5420</v>
      </c>
      <c r="B5426" s="2">
        <v>724.3</v>
      </c>
    </row>
    <row r="5427" spans="1:2">
      <c r="A5427">
        <v>5421</v>
      </c>
      <c r="B5427" s="2">
        <v>724.3</v>
      </c>
    </row>
    <row r="5428" spans="1:2">
      <c r="A5428">
        <v>5422</v>
      </c>
      <c r="B5428" s="2">
        <v>724.3</v>
      </c>
    </row>
    <row r="5429" spans="1:2">
      <c r="A5429">
        <v>5423</v>
      </c>
      <c r="B5429" s="2">
        <v>724.5</v>
      </c>
    </row>
    <row r="5430" spans="1:2">
      <c r="A5430">
        <v>5424</v>
      </c>
      <c r="B5430" s="2">
        <v>724.8</v>
      </c>
    </row>
    <row r="5431" spans="1:2">
      <c r="A5431">
        <v>5425</v>
      </c>
      <c r="B5431" s="2">
        <v>724.8</v>
      </c>
    </row>
    <row r="5432" spans="1:2">
      <c r="A5432">
        <v>5426</v>
      </c>
      <c r="B5432" s="2">
        <v>724.8</v>
      </c>
    </row>
    <row r="5433" spans="1:2">
      <c r="A5433">
        <v>5427</v>
      </c>
      <c r="B5433" s="2">
        <v>724.8</v>
      </c>
    </row>
    <row r="5434" spans="1:2">
      <c r="A5434">
        <v>5428</v>
      </c>
      <c r="B5434" s="2">
        <v>724.8</v>
      </c>
    </row>
    <row r="5435" spans="1:2">
      <c r="A5435">
        <v>5429</v>
      </c>
      <c r="B5435" s="2">
        <v>725</v>
      </c>
    </row>
    <row r="5436" spans="1:2">
      <c r="A5436">
        <v>5430</v>
      </c>
      <c r="B5436" s="2">
        <v>725</v>
      </c>
    </row>
    <row r="5437" spans="1:2">
      <c r="A5437">
        <v>5431</v>
      </c>
      <c r="B5437" s="2">
        <v>725</v>
      </c>
    </row>
    <row r="5438" spans="1:2">
      <c r="A5438">
        <v>5432</v>
      </c>
      <c r="B5438" s="2">
        <v>725</v>
      </c>
    </row>
    <row r="5439" spans="1:2">
      <c r="A5439">
        <v>5433</v>
      </c>
      <c r="B5439" s="2">
        <v>725</v>
      </c>
    </row>
    <row r="5440" spans="1:2">
      <c r="A5440">
        <v>5434</v>
      </c>
      <c r="B5440" s="2">
        <v>725</v>
      </c>
    </row>
    <row r="5441" spans="1:2">
      <c r="A5441">
        <v>5435</v>
      </c>
      <c r="B5441" s="2">
        <v>725</v>
      </c>
    </row>
    <row r="5442" spans="1:2">
      <c r="A5442">
        <v>5436</v>
      </c>
      <c r="B5442" s="2">
        <v>725</v>
      </c>
    </row>
    <row r="5443" spans="1:2">
      <c r="A5443">
        <v>5437</v>
      </c>
      <c r="B5443" s="2">
        <v>725</v>
      </c>
    </row>
    <row r="5444" spans="1:2">
      <c r="A5444">
        <v>5438</v>
      </c>
      <c r="B5444" s="2">
        <v>725</v>
      </c>
    </row>
    <row r="5445" spans="1:2">
      <c r="A5445">
        <v>5439</v>
      </c>
      <c r="B5445" s="2">
        <v>725</v>
      </c>
    </row>
    <row r="5446" spans="1:2">
      <c r="A5446">
        <v>5440</v>
      </c>
      <c r="B5446" s="2">
        <v>725</v>
      </c>
    </row>
    <row r="5447" spans="1:2">
      <c r="A5447">
        <v>5441</v>
      </c>
      <c r="B5447" s="2">
        <v>725</v>
      </c>
    </row>
    <row r="5448" spans="1:2">
      <c r="A5448">
        <v>5442</v>
      </c>
      <c r="B5448" s="2">
        <v>725</v>
      </c>
    </row>
    <row r="5449" spans="1:2">
      <c r="A5449">
        <v>5443</v>
      </c>
      <c r="B5449" s="2">
        <v>725</v>
      </c>
    </row>
    <row r="5450" spans="1:2">
      <c r="A5450">
        <v>5444</v>
      </c>
      <c r="B5450" s="2">
        <v>725</v>
      </c>
    </row>
    <row r="5451" spans="1:2">
      <c r="A5451">
        <v>5445</v>
      </c>
      <c r="B5451" s="2">
        <v>724.8</v>
      </c>
    </row>
    <row r="5452" spans="1:2">
      <c r="A5452">
        <v>5446</v>
      </c>
      <c r="B5452" s="2">
        <v>724.8</v>
      </c>
    </row>
    <row r="5453" spans="1:2">
      <c r="A5453">
        <v>5447</v>
      </c>
      <c r="B5453" s="2">
        <v>724.8</v>
      </c>
    </row>
    <row r="5454" spans="1:2">
      <c r="A5454">
        <v>5448</v>
      </c>
      <c r="B5454" s="2">
        <v>724.8</v>
      </c>
    </row>
    <row r="5455" spans="1:2">
      <c r="A5455">
        <v>5449</v>
      </c>
      <c r="B5455" s="2">
        <v>724.5</v>
      </c>
    </row>
    <row r="5456" spans="1:2">
      <c r="A5456">
        <v>5450</v>
      </c>
      <c r="B5456" s="2">
        <v>724.8</v>
      </c>
    </row>
    <row r="5457" spans="1:2">
      <c r="A5457">
        <v>5451</v>
      </c>
      <c r="B5457" s="2">
        <v>724.5</v>
      </c>
    </row>
    <row r="5458" spans="1:2">
      <c r="A5458">
        <v>5452</v>
      </c>
      <c r="B5458" s="2">
        <v>724.3</v>
      </c>
    </row>
    <row r="5459" spans="1:2">
      <c r="A5459">
        <v>5453</v>
      </c>
      <c r="B5459" s="2">
        <v>724.3</v>
      </c>
    </row>
    <row r="5460" spans="1:2">
      <c r="A5460">
        <v>5454</v>
      </c>
      <c r="B5460" s="2">
        <v>724.3</v>
      </c>
    </row>
    <row r="5461" spans="1:2">
      <c r="A5461">
        <v>5455</v>
      </c>
      <c r="B5461" s="2">
        <v>724.1</v>
      </c>
    </row>
    <row r="5462" spans="1:2">
      <c r="A5462">
        <v>5456</v>
      </c>
      <c r="B5462" s="2">
        <v>724.1</v>
      </c>
    </row>
    <row r="5463" spans="1:2">
      <c r="A5463">
        <v>5457</v>
      </c>
      <c r="B5463" s="2">
        <v>723.9</v>
      </c>
    </row>
    <row r="5464" spans="1:2">
      <c r="A5464">
        <v>5458</v>
      </c>
      <c r="B5464" s="2">
        <v>723.9</v>
      </c>
    </row>
    <row r="5465" spans="1:2">
      <c r="A5465">
        <v>5459</v>
      </c>
      <c r="B5465" s="2">
        <v>723.9</v>
      </c>
    </row>
    <row r="5466" spans="1:2">
      <c r="A5466">
        <v>5460</v>
      </c>
      <c r="B5466" s="2">
        <v>723.6</v>
      </c>
    </row>
    <row r="5467" spans="1:2">
      <c r="A5467">
        <v>5461</v>
      </c>
      <c r="B5467" s="2">
        <v>723.6</v>
      </c>
    </row>
    <row r="5468" spans="1:2">
      <c r="A5468">
        <v>5462</v>
      </c>
      <c r="B5468" s="2">
        <v>723.4</v>
      </c>
    </row>
    <row r="5469" spans="1:2">
      <c r="A5469">
        <v>5463</v>
      </c>
      <c r="B5469" s="2">
        <v>723.4</v>
      </c>
    </row>
    <row r="5470" spans="1:2">
      <c r="A5470">
        <v>5464</v>
      </c>
      <c r="B5470" s="2">
        <v>723.2</v>
      </c>
    </row>
    <row r="5471" spans="1:2">
      <c r="A5471">
        <v>5465</v>
      </c>
      <c r="B5471" s="2">
        <v>723.2</v>
      </c>
    </row>
    <row r="5472" spans="1:2">
      <c r="A5472">
        <v>5466</v>
      </c>
      <c r="B5472" s="2">
        <v>723.2</v>
      </c>
    </row>
    <row r="5473" spans="1:2">
      <c r="A5473">
        <v>5467</v>
      </c>
      <c r="B5473" s="2">
        <v>722.9</v>
      </c>
    </row>
    <row r="5474" spans="1:2">
      <c r="A5474">
        <v>5468</v>
      </c>
      <c r="B5474" s="2">
        <v>722.7</v>
      </c>
    </row>
    <row r="5475" spans="1:2">
      <c r="A5475">
        <v>5469</v>
      </c>
      <c r="B5475" s="2">
        <v>722.7</v>
      </c>
    </row>
    <row r="5476" spans="1:2">
      <c r="A5476">
        <v>5470</v>
      </c>
      <c r="B5476" s="2">
        <v>722.7</v>
      </c>
    </row>
    <row r="5477" spans="1:2">
      <c r="A5477">
        <v>5471</v>
      </c>
      <c r="B5477" s="2">
        <v>722.5</v>
      </c>
    </row>
    <row r="5478" spans="1:2">
      <c r="A5478">
        <v>5472</v>
      </c>
      <c r="B5478" s="2">
        <v>722.5</v>
      </c>
    </row>
    <row r="5479" spans="1:2">
      <c r="A5479">
        <v>5473</v>
      </c>
      <c r="B5479" s="2">
        <v>722.2</v>
      </c>
    </row>
    <row r="5480" spans="1:2">
      <c r="A5480">
        <v>5474</v>
      </c>
      <c r="B5480" s="2">
        <v>722.5</v>
      </c>
    </row>
    <row r="5481" spans="1:2">
      <c r="A5481">
        <v>5475</v>
      </c>
      <c r="B5481" s="2">
        <v>722.2</v>
      </c>
    </row>
    <row r="5482" spans="1:2">
      <c r="A5482">
        <v>5476</v>
      </c>
      <c r="B5482" s="2">
        <v>722</v>
      </c>
    </row>
    <row r="5483" spans="1:2">
      <c r="A5483">
        <v>5477</v>
      </c>
      <c r="B5483" s="2">
        <v>722</v>
      </c>
    </row>
    <row r="5484" spans="1:2">
      <c r="A5484">
        <v>5478</v>
      </c>
      <c r="B5484" s="2">
        <v>721.8</v>
      </c>
    </row>
    <row r="5485" spans="1:2">
      <c r="A5485">
        <v>5479</v>
      </c>
      <c r="B5485" s="2">
        <v>721.8</v>
      </c>
    </row>
    <row r="5486" spans="1:2">
      <c r="A5486">
        <v>5480</v>
      </c>
      <c r="B5486" s="2">
        <v>721.8</v>
      </c>
    </row>
    <row r="5487" spans="1:2">
      <c r="A5487">
        <v>5481</v>
      </c>
      <c r="B5487" s="2">
        <v>721.6</v>
      </c>
    </row>
    <row r="5488" spans="1:2">
      <c r="A5488">
        <v>5482</v>
      </c>
      <c r="B5488" s="2">
        <v>721.6</v>
      </c>
    </row>
    <row r="5489" spans="1:2">
      <c r="A5489">
        <v>5483</v>
      </c>
      <c r="B5489" s="2">
        <v>721.6</v>
      </c>
    </row>
    <row r="5490" spans="1:2">
      <c r="A5490">
        <v>5484</v>
      </c>
      <c r="B5490" s="2">
        <v>721.6</v>
      </c>
    </row>
    <row r="5491" spans="1:2">
      <c r="A5491">
        <v>5485</v>
      </c>
      <c r="B5491" s="2">
        <v>721.6</v>
      </c>
    </row>
    <row r="5492" spans="1:2">
      <c r="A5492">
        <v>5486</v>
      </c>
      <c r="B5492" s="2">
        <v>721.3</v>
      </c>
    </row>
    <row r="5493" spans="1:2">
      <c r="A5493">
        <v>5487</v>
      </c>
      <c r="B5493" s="2">
        <v>721.3</v>
      </c>
    </row>
    <row r="5494" spans="1:2">
      <c r="A5494">
        <v>5488</v>
      </c>
      <c r="B5494" s="2">
        <v>721.6</v>
      </c>
    </row>
    <row r="5495" spans="1:2">
      <c r="A5495">
        <v>5489</v>
      </c>
      <c r="B5495" s="2">
        <v>721.3</v>
      </c>
    </row>
    <row r="5496" spans="1:2">
      <c r="A5496">
        <v>5490</v>
      </c>
      <c r="B5496" s="2">
        <v>721.3</v>
      </c>
    </row>
    <row r="5497" spans="1:2">
      <c r="A5497">
        <v>5491</v>
      </c>
      <c r="B5497" s="2">
        <v>721.3</v>
      </c>
    </row>
    <row r="5498" spans="1:2">
      <c r="A5498">
        <v>5492</v>
      </c>
      <c r="B5498" s="2">
        <v>721.3</v>
      </c>
    </row>
    <row r="5499" spans="1:2">
      <c r="A5499">
        <v>5493</v>
      </c>
      <c r="B5499" s="2">
        <v>721.3</v>
      </c>
    </row>
    <row r="5500" spans="1:2">
      <c r="A5500">
        <v>5494</v>
      </c>
      <c r="B5500" s="2">
        <v>721.3</v>
      </c>
    </row>
    <row r="5501" spans="1:2">
      <c r="A5501">
        <v>5495</v>
      </c>
      <c r="B5501" s="2">
        <v>721.3</v>
      </c>
    </row>
    <row r="5502" spans="1:2">
      <c r="A5502">
        <v>5496</v>
      </c>
      <c r="B5502" s="2">
        <v>721.3</v>
      </c>
    </row>
    <row r="5503" spans="1:2">
      <c r="A5503">
        <v>5497</v>
      </c>
      <c r="B5503" s="2">
        <v>721.3</v>
      </c>
    </row>
    <row r="5504" spans="1:2">
      <c r="A5504">
        <v>5498</v>
      </c>
      <c r="B5504" s="2">
        <v>721.3</v>
      </c>
    </row>
    <row r="5505" spans="1:2">
      <c r="A5505">
        <v>5499</v>
      </c>
      <c r="B5505" s="2">
        <v>721.6</v>
      </c>
    </row>
    <row r="5506" spans="1:2">
      <c r="A5506">
        <v>5500</v>
      </c>
      <c r="B5506" s="2">
        <v>721.6</v>
      </c>
    </row>
    <row r="5507" spans="1:2">
      <c r="A5507">
        <v>5501</v>
      </c>
      <c r="B5507" s="2">
        <v>721.6</v>
      </c>
    </row>
    <row r="5508" spans="1:2">
      <c r="A5508">
        <v>5502</v>
      </c>
      <c r="B5508" s="2">
        <v>721.6</v>
      </c>
    </row>
    <row r="5509" spans="1:2">
      <c r="A5509">
        <v>5503</v>
      </c>
      <c r="B5509" s="2">
        <v>721.6</v>
      </c>
    </row>
    <row r="5510" spans="1:2">
      <c r="A5510">
        <v>5504</v>
      </c>
      <c r="B5510" s="2">
        <v>721.8</v>
      </c>
    </row>
    <row r="5511" spans="1:2">
      <c r="A5511">
        <v>5505</v>
      </c>
      <c r="B5511" s="2">
        <v>721.8</v>
      </c>
    </row>
    <row r="5512" spans="1:2">
      <c r="A5512">
        <v>5506</v>
      </c>
      <c r="B5512" s="2">
        <v>721.8</v>
      </c>
    </row>
    <row r="5513" spans="1:2">
      <c r="A5513">
        <v>5507</v>
      </c>
      <c r="B5513" s="2">
        <v>722</v>
      </c>
    </row>
    <row r="5514" spans="1:2">
      <c r="A5514">
        <v>5508</v>
      </c>
      <c r="B5514" s="2">
        <v>722</v>
      </c>
    </row>
    <row r="5515" spans="1:2">
      <c r="A5515">
        <v>5509</v>
      </c>
      <c r="B5515" s="2">
        <v>722.2</v>
      </c>
    </row>
    <row r="5516" spans="1:2">
      <c r="A5516">
        <v>5510</v>
      </c>
      <c r="B5516" s="2">
        <v>722.2</v>
      </c>
    </row>
    <row r="5517" spans="1:2">
      <c r="A5517">
        <v>5511</v>
      </c>
      <c r="B5517" s="2">
        <v>722.2</v>
      </c>
    </row>
    <row r="5518" spans="1:2">
      <c r="A5518">
        <v>5512</v>
      </c>
      <c r="B5518" s="2">
        <v>722.5</v>
      </c>
    </row>
    <row r="5519" spans="1:2">
      <c r="A5519">
        <v>5513</v>
      </c>
      <c r="B5519" s="2">
        <v>722.5</v>
      </c>
    </row>
    <row r="5520" spans="1:2">
      <c r="A5520">
        <v>5514</v>
      </c>
      <c r="B5520" s="2">
        <v>722.7</v>
      </c>
    </row>
    <row r="5521" spans="1:2">
      <c r="A5521">
        <v>5515</v>
      </c>
      <c r="B5521" s="2">
        <v>722.7</v>
      </c>
    </row>
    <row r="5522" spans="1:2">
      <c r="A5522">
        <v>5516</v>
      </c>
      <c r="B5522" s="2">
        <v>723.2</v>
      </c>
    </row>
    <row r="5523" spans="1:2">
      <c r="A5523">
        <v>5517</v>
      </c>
      <c r="B5523" s="2">
        <v>723.2</v>
      </c>
    </row>
    <row r="5524" spans="1:2">
      <c r="A5524">
        <v>5518</v>
      </c>
      <c r="B5524" s="2">
        <v>723.2</v>
      </c>
    </row>
    <row r="5525" spans="1:2">
      <c r="A5525">
        <v>5519</v>
      </c>
      <c r="B5525" s="2">
        <v>723.4</v>
      </c>
    </row>
    <row r="5526" spans="1:2">
      <c r="A5526">
        <v>5520</v>
      </c>
      <c r="B5526" s="2">
        <v>723.4</v>
      </c>
    </row>
    <row r="5527" spans="1:2">
      <c r="A5527">
        <v>5521</v>
      </c>
      <c r="B5527" s="2">
        <v>723.6</v>
      </c>
    </row>
    <row r="5528" spans="1:2">
      <c r="A5528">
        <v>5522</v>
      </c>
      <c r="B5528" s="2">
        <v>723.6</v>
      </c>
    </row>
    <row r="5529" spans="1:2">
      <c r="A5529">
        <v>5523</v>
      </c>
      <c r="B5529" s="2">
        <v>723.9</v>
      </c>
    </row>
    <row r="5530" spans="1:2">
      <c r="A5530">
        <v>5524</v>
      </c>
      <c r="B5530" s="2">
        <v>724.1</v>
      </c>
    </row>
    <row r="5531" spans="1:2">
      <c r="A5531">
        <v>5525</v>
      </c>
      <c r="B5531" s="2">
        <v>724.1</v>
      </c>
    </row>
    <row r="5532" spans="1:2">
      <c r="A5532">
        <v>5526</v>
      </c>
      <c r="B5532" s="2">
        <v>724.1</v>
      </c>
    </row>
    <row r="5533" spans="1:2">
      <c r="A5533">
        <v>5527</v>
      </c>
      <c r="B5533" s="2">
        <v>724.3</v>
      </c>
    </row>
    <row r="5534" spans="1:2">
      <c r="A5534">
        <v>5528</v>
      </c>
      <c r="B5534" s="2">
        <v>724.3</v>
      </c>
    </row>
    <row r="5535" spans="1:2">
      <c r="A5535">
        <v>5529</v>
      </c>
      <c r="B5535" s="2">
        <v>724.5</v>
      </c>
    </row>
    <row r="5536" spans="1:2">
      <c r="A5536">
        <v>5530</v>
      </c>
      <c r="B5536" s="2">
        <v>724.8</v>
      </c>
    </row>
    <row r="5537" spans="1:2">
      <c r="A5537">
        <v>5531</v>
      </c>
      <c r="B5537" s="2">
        <v>724.8</v>
      </c>
    </row>
    <row r="5538" spans="1:2">
      <c r="A5538">
        <v>5532</v>
      </c>
      <c r="B5538" s="2">
        <v>724.8</v>
      </c>
    </row>
    <row r="5539" spans="1:2">
      <c r="A5539">
        <v>5533</v>
      </c>
      <c r="B5539" s="2">
        <v>724.8</v>
      </c>
    </row>
    <row r="5540" spans="1:2">
      <c r="A5540">
        <v>5534</v>
      </c>
      <c r="B5540" s="2">
        <v>725</v>
      </c>
    </row>
    <row r="5541" spans="1:2">
      <c r="A5541">
        <v>5535</v>
      </c>
      <c r="B5541" s="2">
        <v>725</v>
      </c>
    </row>
    <row r="5542" spans="1:2">
      <c r="A5542">
        <v>5536</v>
      </c>
      <c r="B5542" s="2">
        <v>725.2</v>
      </c>
    </row>
    <row r="5543" spans="1:2">
      <c r="A5543">
        <v>5537</v>
      </c>
      <c r="B5543" s="2">
        <v>725.2</v>
      </c>
    </row>
    <row r="5544" spans="1:2">
      <c r="A5544">
        <v>5538</v>
      </c>
      <c r="B5544" s="2">
        <v>725.2</v>
      </c>
    </row>
    <row r="5545" spans="1:2">
      <c r="A5545">
        <v>5539</v>
      </c>
      <c r="B5545" s="2">
        <v>725.5</v>
      </c>
    </row>
    <row r="5546" spans="1:2">
      <c r="A5546">
        <v>5540</v>
      </c>
      <c r="B5546" s="2">
        <v>725.5</v>
      </c>
    </row>
    <row r="5547" spans="1:2">
      <c r="A5547">
        <v>5541</v>
      </c>
      <c r="B5547" s="2">
        <v>725.5</v>
      </c>
    </row>
    <row r="5548" spans="1:2">
      <c r="A5548">
        <v>5542</v>
      </c>
      <c r="B5548" s="2">
        <v>725.5</v>
      </c>
    </row>
    <row r="5549" spans="1:2">
      <c r="A5549">
        <v>5543</v>
      </c>
      <c r="B5549" s="2">
        <v>725.5</v>
      </c>
    </row>
    <row r="5550" spans="1:2">
      <c r="A5550">
        <v>5544</v>
      </c>
      <c r="B5550" s="2">
        <v>725.5</v>
      </c>
    </row>
    <row r="5551" spans="1:2">
      <c r="A5551">
        <v>5545</v>
      </c>
      <c r="B5551" s="2">
        <v>725.5</v>
      </c>
    </row>
    <row r="5552" spans="1:2">
      <c r="A5552">
        <v>5546</v>
      </c>
      <c r="B5552" s="2">
        <v>725.5</v>
      </c>
    </row>
    <row r="5553" spans="1:2">
      <c r="A5553">
        <v>5547</v>
      </c>
      <c r="B5553" s="2">
        <v>725.5</v>
      </c>
    </row>
    <row r="5554" spans="1:2">
      <c r="A5554">
        <v>5548</v>
      </c>
      <c r="B5554" s="2">
        <v>725.5</v>
      </c>
    </row>
    <row r="5555" spans="1:2">
      <c r="A5555">
        <v>5549</v>
      </c>
      <c r="B5555" s="2">
        <v>725.5</v>
      </c>
    </row>
    <row r="5556" spans="1:2">
      <c r="A5556">
        <v>5550</v>
      </c>
      <c r="B5556" s="2">
        <v>725.5</v>
      </c>
    </row>
    <row r="5557" spans="1:2">
      <c r="A5557">
        <v>5551</v>
      </c>
      <c r="B5557" s="2">
        <v>725.5</v>
      </c>
    </row>
    <row r="5558" spans="1:2">
      <c r="A5558">
        <v>5552</v>
      </c>
      <c r="B5558" s="2">
        <v>725.2</v>
      </c>
    </row>
    <row r="5559" spans="1:2">
      <c r="A5559">
        <v>5553</v>
      </c>
      <c r="B5559" s="2">
        <v>725.2</v>
      </c>
    </row>
    <row r="5560" spans="1:2">
      <c r="A5560">
        <v>5554</v>
      </c>
      <c r="B5560" s="2">
        <v>725.2</v>
      </c>
    </row>
    <row r="5561" spans="1:2">
      <c r="A5561">
        <v>5555</v>
      </c>
      <c r="B5561" s="2">
        <v>725.2</v>
      </c>
    </row>
    <row r="5562" spans="1:2">
      <c r="A5562">
        <v>5556</v>
      </c>
      <c r="B5562" s="2">
        <v>725</v>
      </c>
    </row>
    <row r="5563" spans="1:2">
      <c r="A5563">
        <v>5557</v>
      </c>
      <c r="B5563" s="2">
        <v>725</v>
      </c>
    </row>
    <row r="5564" spans="1:2">
      <c r="A5564">
        <v>5558</v>
      </c>
      <c r="B5564" s="2">
        <v>725</v>
      </c>
    </row>
    <row r="5565" spans="1:2">
      <c r="A5565">
        <v>5559</v>
      </c>
      <c r="B5565" s="2">
        <v>724.8</v>
      </c>
    </row>
    <row r="5566" spans="1:2">
      <c r="A5566">
        <v>5560</v>
      </c>
      <c r="B5566" s="2">
        <v>724.8</v>
      </c>
    </row>
    <row r="5567" spans="1:2">
      <c r="A5567">
        <v>5561</v>
      </c>
      <c r="B5567" s="2">
        <v>724.8</v>
      </c>
    </row>
    <row r="5568" spans="1:2">
      <c r="A5568">
        <v>5562</v>
      </c>
      <c r="B5568" s="2">
        <v>724.5</v>
      </c>
    </row>
    <row r="5569" spans="1:2">
      <c r="A5569">
        <v>5563</v>
      </c>
      <c r="B5569" s="2">
        <v>724.5</v>
      </c>
    </row>
    <row r="5570" spans="1:2">
      <c r="A5570">
        <v>5564</v>
      </c>
      <c r="B5570" s="2">
        <v>724.5</v>
      </c>
    </row>
    <row r="5571" spans="1:2">
      <c r="A5571">
        <v>5565</v>
      </c>
      <c r="B5571" s="2">
        <v>724.3</v>
      </c>
    </row>
    <row r="5572" spans="1:2">
      <c r="A5572">
        <v>5566</v>
      </c>
      <c r="B5572" s="2">
        <v>724.3</v>
      </c>
    </row>
    <row r="5573" spans="1:2">
      <c r="A5573">
        <v>5567</v>
      </c>
      <c r="B5573" s="2">
        <v>724.1</v>
      </c>
    </row>
    <row r="5574" spans="1:2">
      <c r="A5574">
        <v>5568</v>
      </c>
      <c r="B5574" s="2">
        <v>724.1</v>
      </c>
    </row>
    <row r="5575" spans="1:2">
      <c r="A5575">
        <v>5569</v>
      </c>
      <c r="B5575" s="2">
        <v>724.1</v>
      </c>
    </row>
    <row r="5576" spans="1:2">
      <c r="A5576">
        <v>5570</v>
      </c>
      <c r="B5576" s="2">
        <v>724.1</v>
      </c>
    </row>
    <row r="5577" spans="1:2">
      <c r="A5577">
        <v>5571</v>
      </c>
      <c r="B5577" s="2">
        <v>723.9</v>
      </c>
    </row>
    <row r="5578" spans="1:2">
      <c r="A5578">
        <v>5572</v>
      </c>
      <c r="B5578" s="2">
        <v>723.6</v>
      </c>
    </row>
    <row r="5579" spans="1:2">
      <c r="A5579">
        <v>5573</v>
      </c>
      <c r="B5579" s="2">
        <v>723.6</v>
      </c>
    </row>
    <row r="5580" spans="1:2">
      <c r="A5580">
        <v>5574</v>
      </c>
      <c r="B5580" s="2">
        <v>723.6</v>
      </c>
    </row>
    <row r="5581" spans="1:2">
      <c r="A5581">
        <v>5575</v>
      </c>
      <c r="B5581" s="2">
        <v>723.4</v>
      </c>
    </row>
    <row r="5582" spans="1:2">
      <c r="A5582">
        <v>5576</v>
      </c>
      <c r="B5582" s="2">
        <v>723.4</v>
      </c>
    </row>
    <row r="5583" spans="1:2">
      <c r="A5583">
        <v>5577</v>
      </c>
      <c r="B5583" s="2">
        <v>723.2</v>
      </c>
    </row>
    <row r="5584" spans="1:2">
      <c r="A5584">
        <v>5578</v>
      </c>
      <c r="B5584" s="2">
        <v>723.4</v>
      </c>
    </row>
    <row r="5585" spans="1:2">
      <c r="A5585">
        <v>5579</v>
      </c>
      <c r="B5585" s="2">
        <v>723.2</v>
      </c>
    </row>
    <row r="5586" spans="1:2">
      <c r="A5586">
        <v>5580</v>
      </c>
      <c r="B5586" s="2">
        <v>722.9</v>
      </c>
    </row>
    <row r="5587" spans="1:2">
      <c r="A5587">
        <v>5581</v>
      </c>
      <c r="B5587" s="2">
        <v>723.2</v>
      </c>
    </row>
    <row r="5588" spans="1:2">
      <c r="A5588">
        <v>5582</v>
      </c>
      <c r="B5588" s="2">
        <v>722.9</v>
      </c>
    </row>
    <row r="5589" spans="1:2">
      <c r="A5589">
        <v>5583</v>
      </c>
      <c r="B5589" s="2">
        <v>722.7</v>
      </c>
    </row>
    <row r="5590" spans="1:2">
      <c r="A5590">
        <v>5584</v>
      </c>
      <c r="B5590" s="2">
        <v>722.7</v>
      </c>
    </row>
    <row r="5591" spans="1:2">
      <c r="A5591">
        <v>5585</v>
      </c>
      <c r="B5591" s="2">
        <v>722.7</v>
      </c>
    </row>
    <row r="5592" spans="1:2">
      <c r="A5592">
        <v>5586</v>
      </c>
      <c r="B5592" s="2">
        <v>722.7</v>
      </c>
    </row>
    <row r="5593" spans="1:2">
      <c r="A5593">
        <v>5587</v>
      </c>
      <c r="B5593" s="2">
        <v>722.5</v>
      </c>
    </row>
    <row r="5594" spans="1:2">
      <c r="A5594">
        <v>5588</v>
      </c>
      <c r="B5594" s="2">
        <v>722.5</v>
      </c>
    </row>
    <row r="5595" spans="1:2">
      <c r="A5595">
        <v>5589</v>
      </c>
      <c r="B5595" s="2">
        <v>722.2</v>
      </c>
    </row>
    <row r="5596" spans="1:2">
      <c r="A5596">
        <v>5590</v>
      </c>
      <c r="B5596" s="2">
        <v>722.5</v>
      </c>
    </row>
    <row r="5597" spans="1:2">
      <c r="A5597">
        <v>5591</v>
      </c>
      <c r="B5597" s="2">
        <v>722.2</v>
      </c>
    </row>
    <row r="5598" spans="1:2">
      <c r="A5598">
        <v>5592</v>
      </c>
      <c r="B5598" s="2">
        <v>722.2</v>
      </c>
    </row>
    <row r="5599" spans="1:2">
      <c r="A5599">
        <v>5593</v>
      </c>
      <c r="B5599" s="2">
        <v>722.2</v>
      </c>
    </row>
    <row r="5600" spans="1:2">
      <c r="A5600">
        <v>5594</v>
      </c>
      <c r="B5600" s="2">
        <v>722.2</v>
      </c>
    </row>
    <row r="5601" spans="1:2">
      <c r="A5601">
        <v>5595</v>
      </c>
      <c r="B5601" s="2">
        <v>722.2</v>
      </c>
    </row>
    <row r="5602" spans="1:2">
      <c r="A5602">
        <v>5596</v>
      </c>
      <c r="B5602" s="2">
        <v>722.2</v>
      </c>
    </row>
    <row r="5603" spans="1:2">
      <c r="A5603">
        <v>5597</v>
      </c>
      <c r="B5603" s="2">
        <v>722.2</v>
      </c>
    </row>
    <row r="5604" spans="1:2">
      <c r="A5604">
        <v>5598</v>
      </c>
      <c r="B5604" s="2">
        <v>722</v>
      </c>
    </row>
    <row r="5605" spans="1:2">
      <c r="A5605">
        <v>5599</v>
      </c>
      <c r="B5605" s="2">
        <v>722</v>
      </c>
    </row>
    <row r="5606" spans="1:2">
      <c r="A5606">
        <v>5600</v>
      </c>
      <c r="B5606" s="2">
        <v>722</v>
      </c>
    </row>
    <row r="5607" spans="1:2">
      <c r="A5607">
        <v>5601</v>
      </c>
      <c r="B5607" s="2">
        <v>722</v>
      </c>
    </row>
    <row r="5608" spans="1:2">
      <c r="A5608">
        <v>5602</v>
      </c>
      <c r="B5608" s="2">
        <v>722</v>
      </c>
    </row>
    <row r="5609" spans="1:2">
      <c r="A5609">
        <v>5603</v>
      </c>
      <c r="B5609" s="2">
        <v>722</v>
      </c>
    </row>
    <row r="5610" spans="1:2">
      <c r="A5610">
        <v>5604</v>
      </c>
      <c r="B5610" s="2">
        <v>722.2</v>
      </c>
    </row>
    <row r="5611" spans="1:2">
      <c r="A5611">
        <v>5605</v>
      </c>
      <c r="B5611" s="2">
        <v>722.2</v>
      </c>
    </row>
    <row r="5612" spans="1:2">
      <c r="A5612">
        <v>5606</v>
      </c>
      <c r="B5612" s="2">
        <v>722</v>
      </c>
    </row>
    <row r="5613" spans="1:2">
      <c r="A5613">
        <v>5607</v>
      </c>
      <c r="B5613" s="2">
        <v>722</v>
      </c>
    </row>
    <row r="5614" spans="1:2">
      <c r="A5614">
        <v>5608</v>
      </c>
      <c r="B5614" s="2">
        <v>722.2</v>
      </c>
    </row>
    <row r="5615" spans="1:2">
      <c r="A5615">
        <v>5609</v>
      </c>
      <c r="B5615" s="2">
        <v>722.2</v>
      </c>
    </row>
    <row r="5616" spans="1:2">
      <c r="A5616">
        <v>5610</v>
      </c>
      <c r="B5616" s="2">
        <v>722.2</v>
      </c>
    </row>
    <row r="5617" spans="1:2">
      <c r="A5617">
        <v>5611</v>
      </c>
      <c r="B5617" s="2">
        <v>722.2</v>
      </c>
    </row>
    <row r="5618" spans="1:2">
      <c r="A5618">
        <v>5612</v>
      </c>
      <c r="B5618" s="2">
        <v>722.5</v>
      </c>
    </row>
    <row r="5619" spans="1:2">
      <c r="A5619">
        <v>5613</v>
      </c>
      <c r="B5619" s="2">
        <v>722.5</v>
      </c>
    </row>
    <row r="5620" spans="1:2">
      <c r="A5620">
        <v>5614</v>
      </c>
      <c r="B5620" s="2">
        <v>722.5</v>
      </c>
    </row>
    <row r="5621" spans="1:2">
      <c r="A5621">
        <v>5615</v>
      </c>
      <c r="B5621" s="2">
        <v>722.7</v>
      </c>
    </row>
    <row r="5622" spans="1:2">
      <c r="A5622">
        <v>5616</v>
      </c>
      <c r="B5622" s="2">
        <v>722.5</v>
      </c>
    </row>
    <row r="5623" spans="1:2">
      <c r="A5623">
        <v>5617</v>
      </c>
      <c r="B5623" s="2">
        <v>722.7</v>
      </c>
    </row>
    <row r="5624" spans="1:2">
      <c r="A5624">
        <v>5618</v>
      </c>
      <c r="B5624" s="2">
        <v>722.9</v>
      </c>
    </row>
    <row r="5625" spans="1:2">
      <c r="A5625">
        <v>5619</v>
      </c>
      <c r="B5625" s="2">
        <v>722.9</v>
      </c>
    </row>
    <row r="5626" spans="1:2">
      <c r="A5626">
        <v>5620</v>
      </c>
      <c r="B5626" s="2">
        <v>722.9</v>
      </c>
    </row>
    <row r="5627" spans="1:2">
      <c r="A5627">
        <v>5621</v>
      </c>
      <c r="B5627" s="2">
        <v>722.9</v>
      </c>
    </row>
    <row r="5628" spans="1:2">
      <c r="A5628">
        <v>5622</v>
      </c>
      <c r="B5628" s="2">
        <v>723.2</v>
      </c>
    </row>
    <row r="5629" spans="1:2">
      <c r="A5629">
        <v>5623</v>
      </c>
      <c r="B5629" s="2">
        <v>723.2</v>
      </c>
    </row>
    <row r="5630" spans="1:2">
      <c r="A5630">
        <v>5624</v>
      </c>
      <c r="B5630" s="2">
        <v>723.4</v>
      </c>
    </row>
    <row r="5631" spans="1:2">
      <c r="A5631">
        <v>5625</v>
      </c>
      <c r="B5631" s="2">
        <v>723.4</v>
      </c>
    </row>
    <row r="5632" spans="1:2">
      <c r="A5632">
        <v>5626</v>
      </c>
      <c r="B5632" s="2">
        <v>723.4</v>
      </c>
    </row>
    <row r="5633" spans="1:2">
      <c r="A5633">
        <v>5627</v>
      </c>
      <c r="B5633" s="2">
        <v>723.6</v>
      </c>
    </row>
    <row r="5634" spans="1:2">
      <c r="A5634">
        <v>5628</v>
      </c>
      <c r="B5634" s="2">
        <v>723.6</v>
      </c>
    </row>
    <row r="5635" spans="1:2">
      <c r="A5635">
        <v>5629</v>
      </c>
      <c r="B5635" s="2">
        <v>723.6</v>
      </c>
    </row>
    <row r="5636" spans="1:2">
      <c r="A5636">
        <v>5630</v>
      </c>
      <c r="B5636" s="2">
        <v>723.9</v>
      </c>
    </row>
    <row r="5637" spans="1:2">
      <c r="A5637">
        <v>5631</v>
      </c>
      <c r="B5637" s="2">
        <v>724.1</v>
      </c>
    </row>
    <row r="5638" spans="1:2">
      <c r="A5638">
        <v>5632</v>
      </c>
      <c r="B5638" s="2">
        <v>724.1</v>
      </c>
    </row>
    <row r="5639" spans="1:2">
      <c r="A5639">
        <v>5633</v>
      </c>
      <c r="B5639" s="2">
        <v>724.1</v>
      </c>
    </row>
    <row r="5640" spans="1:2">
      <c r="A5640">
        <v>5634</v>
      </c>
      <c r="B5640" s="2">
        <v>724.1</v>
      </c>
    </row>
    <row r="5641" spans="1:2">
      <c r="A5641">
        <v>5635</v>
      </c>
      <c r="B5641" s="2">
        <v>724.3</v>
      </c>
    </row>
    <row r="5642" spans="1:2">
      <c r="A5642">
        <v>5636</v>
      </c>
      <c r="B5642" s="2">
        <v>724.3</v>
      </c>
    </row>
    <row r="5643" spans="1:2">
      <c r="A5643">
        <v>5637</v>
      </c>
      <c r="B5643" s="2">
        <v>724.1</v>
      </c>
    </row>
    <row r="5644" spans="1:2">
      <c r="A5644">
        <v>5638</v>
      </c>
      <c r="B5644" s="2">
        <v>724.1</v>
      </c>
    </row>
    <row r="5645" spans="1:2">
      <c r="A5645">
        <v>5639</v>
      </c>
      <c r="B5645" s="2">
        <v>724.3</v>
      </c>
    </row>
    <row r="5646" spans="1:2">
      <c r="A5646">
        <v>5640</v>
      </c>
      <c r="B5646" s="2">
        <v>724.5</v>
      </c>
    </row>
    <row r="5647" spans="1:2">
      <c r="A5647">
        <v>5641</v>
      </c>
      <c r="B5647" s="2">
        <v>724.5</v>
      </c>
    </row>
    <row r="5648" spans="1:2">
      <c r="A5648">
        <v>5642</v>
      </c>
      <c r="B5648" s="2">
        <v>724.5</v>
      </c>
    </row>
    <row r="5649" spans="1:2">
      <c r="A5649">
        <v>5643</v>
      </c>
      <c r="B5649" s="2">
        <v>724.8</v>
      </c>
    </row>
    <row r="5650" spans="1:2">
      <c r="A5650">
        <v>5644</v>
      </c>
      <c r="B5650" s="2">
        <v>724.8</v>
      </c>
    </row>
    <row r="5651" spans="1:2">
      <c r="A5651">
        <v>5645</v>
      </c>
      <c r="B5651" s="2">
        <v>724.8</v>
      </c>
    </row>
    <row r="5652" spans="1:2">
      <c r="A5652">
        <v>5646</v>
      </c>
      <c r="B5652" s="2">
        <v>724.8</v>
      </c>
    </row>
    <row r="5653" spans="1:2">
      <c r="A5653">
        <v>5647</v>
      </c>
      <c r="B5653" s="2">
        <v>724.8</v>
      </c>
    </row>
    <row r="5654" spans="1:2">
      <c r="A5654">
        <v>5648</v>
      </c>
      <c r="B5654" s="2">
        <v>724.8</v>
      </c>
    </row>
    <row r="5655" spans="1:2">
      <c r="A5655">
        <v>5649</v>
      </c>
      <c r="B5655" s="2">
        <v>725</v>
      </c>
    </row>
    <row r="5656" spans="1:2">
      <c r="A5656">
        <v>5650</v>
      </c>
      <c r="B5656" s="2">
        <v>725</v>
      </c>
    </row>
    <row r="5657" spans="1:2">
      <c r="A5657">
        <v>5651</v>
      </c>
      <c r="B5657" s="2">
        <v>724.8</v>
      </c>
    </row>
    <row r="5658" spans="1:2">
      <c r="A5658">
        <v>5652</v>
      </c>
      <c r="B5658" s="2">
        <v>725</v>
      </c>
    </row>
    <row r="5659" spans="1:2">
      <c r="A5659">
        <v>5653</v>
      </c>
      <c r="B5659" s="2">
        <v>725</v>
      </c>
    </row>
    <row r="5660" spans="1:2">
      <c r="A5660">
        <v>5654</v>
      </c>
      <c r="B5660" s="2">
        <v>725</v>
      </c>
    </row>
    <row r="5661" spans="1:2">
      <c r="A5661">
        <v>5655</v>
      </c>
      <c r="B5661" s="2">
        <v>725</v>
      </c>
    </row>
    <row r="5662" spans="1:2">
      <c r="A5662">
        <v>5656</v>
      </c>
      <c r="B5662" s="2">
        <v>725</v>
      </c>
    </row>
    <row r="5663" spans="1:2">
      <c r="A5663">
        <v>5657</v>
      </c>
      <c r="B5663" s="2">
        <v>725</v>
      </c>
    </row>
    <row r="5664" spans="1:2">
      <c r="A5664">
        <v>5658</v>
      </c>
      <c r="B5664" s="2">
        <v>725</v>
      </c>
    </row>
    <row r="5665" spans="1:2">
      <c r="A5665">
        <v>5659</v>
      </c>
      <c r="B5665" s="2">
        <v>724.8</v>
      </c>
    </row>
    <row r="5666" spans="1:2">
      <c r="A5666">
        <v>5660</v>
      </c>
      <c r="B5666" s="2">
        <v>724.8</v>
      </c>
    </row>
    <row r="5667" spans="1:2">
      <c r="A5667">
        <v>5661</v>
      </c>
      <c r="B5667" s="2">
        <v>724.8</v>
      </c>
    </row>
    <row r="5668" spans="1:2">
      <c r="A5668">
        <v>5662</v>
      </c>
      <c r="B5668" s="2">
        <v>724.8</v>
      </c>
    </row>
    <row r="5669" spans="1:2">
      <c r="A5669">
        <v>5663</v>
      </c>
      <c r="B5669" s="2">
        <v>724.8</v>
      </c>
    </row>
    <row r="5670" spans="1:2">
      <c r="A5670">
        <v>5664</v>
      </c>
      <c r="B5670" s="2">
        <v>724.5</v>
      </c>
    </row>
    <row r="5671" spans="1:2">
      <c r="A5671">
        <v>5665</v>
      </c>
      <c r="B5671" s="2">
        <v>724.5</v>
      </c>
    </row>
    <row r="5672" spans="1:2">
      <c r="A5672">
        <v>5666</v>
      </c>
      <c r="B5672" s="2">
        <v>724.5</v>
      </c>
    </row>
    <row r="5673" spans="1:2">
      <c r="A5673">
        <v>5667</v>
      </c>
      <c r="B5673" s="2">
        <v>724.5</v>
      </c>
    </row>
    <row r="5674" spans="1:2">
      <c r="A5674">
        <v>5668</v>
      </c>
      <c r="B5674" s="2">
        <v>724.3</v>
      </c>
    </row>
    <row r="5675" spans="1:2">
      <c r="A5675">
        <v>5669</v>
      </c>
      <c r="B5675" s="2">
        <v>724.3</v>
      </c>
    </row>
    <row r="5676" spans="1:2">
      <c r="A5676">
        <v>5670</v>
      </c>
      <c r="B5676" s="2">
        <v>724.3</v>
      </c>
    </row>
    <row r="5677" spans="1:2">
      <c r="A5677">
        <v>5671</v>
      </c>
      <c r="B5677" s="2">
        <v>724.1</v>
      </c>
    </row>
    <row r="5678" spans="1:2">
      <c r="A5678">
        <v>5672</v>
      </c>
      <c r="B5678" s="2">
        <v>723.9</v>
      </c>
    </row>
    <row r="5679" spans="1:2">
      <c r="A5679">
        <v>5673</v>
      </c>
      <c r="B5679" s="2">
        <v>723.9</v>
      </c>
    </row>
    <row r="5680" spans="1:2">
      <c r="A5680">
        <v>5674</v>
      </c>
      <c r="B5680" s="2">
        <v>723.9</v>
      </c>
    </row>
    <row r="5681" spans="1:2">
      <c r="A5681">
        <v>5675</v>
      </c>
      <c r="B5681" s="2">
        <v>723.9</v>
      </c>
    </row>
    <row r="5682" spans="1:2">
      <c r="A5682">
        <v>5676</v>
      </c>
      <c r="B5682" s="2">
        <v>723.9</v>
      </c>
    </row>
    <row r="5683" spans="1:2">
      <c r="A5683">
        <v>5677</v>
      </c>
      <c r="B5683" s="2">
        <v>723.6</v>
      </c>
    </row>
    <row r="5684" spans="1:2">
      <c r="A5684">
        <v>5678</v>
      </c>
      <c r="B5684" s="2">
        <v>723.6</v>
      </c>
    </row>
    <row r="5685" spans="1:2">
      <c r="A5685">
        <v>5679</v>
      </c>
      <c r="B5685" s="2">
        <v>723.4</v>
      </c>
    </row>
    <row r="5686" spans="1:2">
      <c r="A5686">
        <v>5680</v>
      </c>
      <c r="B5686" s="2">
        <v>723.4</v>
      </c>
    </row>
    <row r="5687" spans="1:2">
      <c r="A5687">
        <v>5681</v>
      </c>
      <c r="B5687" s="2">
        <v>723.4</v>
      </c>
    </row>
    <row r="5688" spans="1:2">
      <c r="A5688">
        <v>5682</v>
      </c>
      <c r="B5688" s="2">
        <v>723.2</v>
      </c>
    </row>
    <row r="5689" spans="1:2">
      <c r="A5689">
        <v>5683</v>
      </c>
      <c r="B5689" s="2">
        <v>723.2</v>
      </c>
    </row>
    <row r="5690" spans="1:2">
      <c r="A5690">
        <v>5684</v>
      </c>
      <c r="B5690" s="2">
        <v>722.9</v>
      </c>
    </row>
    <row r="5691" spans="1:2">
      <c r="A5691">
        <v>5685</v>
      </c>
      <c r="B5691" s="2">
        <v>722.9</v>
      </c>
    </row>
    <row r="5692" spans="1:2">
      <c r="A5692">
        <v>5686</v>
      </c>
      <c r="B5692" s="2">
        <v>722.7</v>
      </c>
    </row>
    <row r="5693" spans="1:2">
      <c r="A5693">
        <v>5687</v>
      </c>
      <c r="B5693" s="2">
        <v>722.7</v>
      </c>
    </row>
    <row r="5694" spans="1:2">
      <c r="A5694">
        <v>5688</v>
      </c>
      <c r="B5694" s="2">
        <v>722.7</v>
      </c>
    </row>
    <row r="5695" spans="1:2">
      <c r="A5695">
        <v>5689</v>
      </c>
      <c r="B5695" s="2">
        <v>722.5</v>
      </c>
    </row>
    <row r="5696" spans="1:2">
      <c r="A5696">
        <v>5690</v>
      </c>
      <c r="B5696" s="2">
        <v>722.5</v>
      </c>
    </row>
    <row r="5697" spans="1:2">
      <c r="A5697">
        <v>5691</v>
      </c>
      <c r="B5697" s="2">
        <v>722.5</v>
      </c>
    </row>
    <row r="5698" spans="1:2">
      <c r="A5698">
        <v>5692</v>
      </c>
      <c r="B5698" s="2">
        <v>722.2</v>
      </c>
    </row>
    <row r="5699" spans="1:2">
      <c r="A5699">
        <v>5693</v>
      </c>
      <c r="B5699" s="2">
        <v>722.2</v>
      </c>
    </row>
    <row r="5700" spans="1:2">
      <c r="A5700">
        <v>5694</v>
      </c>
      <c r="B5700" s="2">
        <v>722</v>
      </c>
    </row>
    <row r="5701" spans="1:2">
      <c r="A5701">
        <v>5695</v>
      </c>
      <c r="B5701" s="2">
        <v>722</v>
      </c>
    </row>
    <row r="5702" spans="1:2">
      <c r="A5702">
        <v>5696</v>
      </c>
      <c r="B5702" s="2">
        <v>721.8</v>
      </c>
    </row>
    <row r="5703" spans="1:2">
      <c r="A5703">
        <v>5697</v>
      </c>
      <c r="B5703" s="2">
        <v>722</v>
      </c>
    </row>
    <row r="5704" spans="1:2">
      <c r="A5704">
        <v>5698</v>
      </c>
      <c r="B5704" s="2">
        <v>721.8</v>
      </c>
    </row>
    <row r="5705" spans="1:2">
      <c r="A5705">
        <v>5699</v>
      </c>
      <c r="B5705" s="2">
        <v>721.8</v>
      </c>
    </row>
    <row r="5706" spans="1:2">
      <c r="A5706">
        <v>5700</v>
      </c>
      <c r="B5706" s="2">
        <v>721.6</v>
      </c>
    </row>
    <row r="5707" spans="1:2">
      <c r="A5707">
        <v>5701</v>
      </c>
      <c r="B5707" s="2">
        <v>721.8</v>
      </c>
    </row>
    <row r="5708" spans="1:2">
      <c r="A5708">
        <v>5702</v>
      </c>
      <c r="B5708" s="2">
        <v>721.6</v>
      </c>
    </row>
    <row r="5709" spans="1:2">
      <c r="A5709">
        <v>5703</v>
      </c>
      <c r="B5709" s="2">
        <v>721.6</v>
      </c>
    </row>
    <row r="5710" spans="1:2">
      <c r="A5710">
        <v>5704</v>
      </c>
      <c r="B5710" s="2">
        <v>721.6</v>
      </c>
    </row>
    <row r="5711" spans="1:2">
      <c r="A5711">
        <v>5705</v>
      </c>
      <c r="B5711" s="2">
        <v>721.6</v>
      </c>
    </row>
    <row r="5712" spans="1:2">
      <c r="A5712">
        <v>5706</v>
      </c>
      <c r="B5712" s="2">
        <v>721.6</v>
      </c>
    </row>
    <row r="5713" spans="1:2">
      <c r="A5713">
        <v>5707</v>
      </c>
      <c r="B5713" s="2">
        <v>721.3</v>
      </c>
    </row>
    <row r="5714" spans="1:2">
      <c r="A5714">
        <v>5708</v>
      </c>
      <c r="B5714" s="2">
        <v>721.3</v>
      </c>
    </row>
    <row r="5715" spans="1:2">
      <c r="A5715">
        <v>5709</v>
      </c>
      <c r="B5715" s="2">
        <v>721.3</v>
      </c>
    </row>
    <row r="5716" spans="1:2">
      <c r="A5716">
        <v>5710</v>
      </c>
      <c r="B5716" s="2">
        <v>721.3</v>
      </c>
    </row>
    <row r="5717" spans="1:2">
      <c r="A5717">
        <v>5711</v>
      </c>
      <c r="B5717" s="2">
        <v>721.3</v>
      </c>
    </row>
    <row r="5718" spans="1:2">
      <c r="A5718">
        <v>5712</v>
      </c>
      <c r="B5718" s="2">
        <v>721.6</v>
      </c>
    </row>
    <row r="5719" spans="1:2">
      <c r="A5719">
        <v>5713</v>
      </c>
      <c r="B5719" s="2">
        <v>721.3</v>
      </c>
    </row>
    <row r="5720" spans="1:2">
      <c r="A5720">
        <v>5714</v>
      </c>
      <c r="B5720" s="2">
        <v>721.6</v>
      </c>
    </row>
    <row r="5721" spans="1:2">
      <c r="A5721">
        <v>5715</v>
      </c>
      <c r="B5721" s="2">
        <v>721.3</v>
      </c>
    </row>
    <row r="5722" spans="1:2">
      <c r="A5722">
        <v>5716</v>
      </c>
      <c r="B5722" s="2">
        <v>721.6</v>
      </c>
    </row>
    <row r="5723" spans="1:2">
      <c r="A5723">
        <v>5717</v>
      </c>
      <c r="B5723" s="2">
        <v>721.6</v>
      </c>
    </row>
    <row r="5724" spans="1:2">
      <c r="A5724">
        <v>5718</v>
      </c>
      <c r="B5724" s="2">
        <v>721.6</v>
      </c>
    </row>
    <row r="5725" spans="1:2">
      <c r="A5725">
        <v>5719</v>
      </c>
      <c r="B5725" s="2">
        <v>721.8</v>
      </c>
    </row>
    <row r="5726" spans="1:2">
      <c r="A5726">
        <v>5720</v>
      </c>
      <c r="B5726" s="2">
        <v>721.8</v>
      </c>
    </row>
    <row r="5727" spans="1:2">
      <c r="A5727">
        <v>5721</v>
      </c>
      <c r="B5727" s="2">
        <v>721.8</v>
      </c>
    </row>
    <row r="5728" spans="1:2">
      <c r="A5728">
        <v>5722</v>
      </c>
      <c r="B5728" s="2">
        <v>721.8</v>
      </c>
    </row>
    <row r="5729" spans="1:2">
      <c r="A5729">
        <v>5723</v>
      </c>
      <c r="B5729" s="2">
        <v>721.8</v>
      </c>
    </row>
    <row r="5730" spans="1:2">
      <c r="A5730">
        <v>5724</v>
      </c>
      <c r="B5730" s="2">
        <v>722</v>
      </c>
    </row>
    <row r="5731" spans="1:2">
      <c r="A5731">
        <v>5725</v>
      </c>
      <c r="B5731" s="2">
        <v>722.2</v>
      </c>
    </row>
    <row r="5732" spans="1:2">
      <c r="A5732">
        <v>5726</v>
      </c>
      <c r="B5732" s="2">
        <v>722</v>
      </c>
    </row>
    <row r="5733" spans="1:2">
      <c r="A5733">
        <v>5727</v>
      </c>
      <c r="B5733" s="2">
        <v>722.2</v>
      </c>
    </row>
    <row r="5734" spans="1:2">
      <c r="A5734">
        <v>5728</v>
      </c>
      <c r="B5734" s="2">
        <v>722.2</v>
      </c>
    </row>
    <row r="5735" spans="1:2">
      <c r="A5735">
        <v>5729</v>
      </c>
      <c r="B5735" s="2">
        <v>722.5</v>
      </c>
    </row>
    <row r="5736" spans="1:2">
      <c r="A5736">
        <v>5730</v>
      </c>
      <c r="B5736" s="2">
        <v>722.5</v>
      </c>
    </row>
    <row r="5737" spans="1:2">
      <c r="A5737">
        <v>5731</v>
      </c>
      <c r="B5737" s="2">
        <v>722.7</v>
      </c>
    </row>
    <row r="5738" spans="1:2">
      <c r="A5738">
        <v>5732</v>
      </c>
      <c r="B5738" s="2">
        <v>722.9</v>
      </c>
    </row>
    <row r="5739" spans="1:2">
      <c r="A5739">
        <v>5733</v>
      </c>
      <c r="B5739" s="2">
        <v>722.9</v>
      </c>
    </row>
    <row r="5740" spans="1:2">
      <c r="A5740">
        <v>5734</v>
      </c>
      <c r="B5740" s="2">
        <v>722.9</v>
      </c>
    </row>
    <row r="5741" spans="1:2">
      <c r="A5741">
        <v>5735</v>
      </c>
      <c r="B5741" s="2">
        <v>723.2</v>
      </c>
    </row>
    <row r="5742" spans="1:2">
      <c r="A5742">
        <v>5736</v>
      </c>
      <c r="B5742" s="2">
        <v>723.2</v>
      </c>
    </row>
    <row r="5743" spans="1:2">
      <c r="A5743">
        <v>5737</v>
      </c>
      <c r="B5743" s="2">
        <v>723.4</v>
      </c>
    </row>
    <row r="5744" spans="1:2">
      <c r="A5744">
        <v>5738</v>
      </c>
      <c r="B5744" s="2">
        <v>723.6</v>
      </c>
    </row>
    <row r="5745" spans="1:2">
      <c r="A5745">
        <v>5739</v>
      </c>
      <c r="B5745" s="2">
        <v>723.4</v>
      </c>
    </row>
    <row r="5746" spans="1:2">
      <c r="A5746">
        <v>5740</v>
      </c>
      <c r="B5746" s="2">
        <v>723.6</v>
      </c>
    </row>
    <row r="5747" spans="1:2">
      <c r="A5747">
        <v>5741</v>
      </c>
      <c r="B5747" s="2">
        <v>723.6</v>
      </c>
    </row>
    <row r="5748" spans="1:2">
      <c r="A5748">
        <v>5742</v>
      </c>
      <c r="B5748" s="2">
        <v>723.9</v>
      </c>
    </row>
    <row r="5749" spans="1:2">
      <c r="A5749">
        <v>5743</v>
      </c>
      <c r="B5749" s="2">
        <v>723.9</v>
      </c>
    </row>
    <row r="5750" spans="1:2">
      <c r="A5750">
        <v>5744</v>
      </c>
      <c r="B5750" s="2">
        <v>724.1</v>
      </c>
    </row>
    <row r="5751" spans="1:2">
      <c r="A5751">
        <v>5745</v>
      </c>
      <c r="B5751" s="2">
        <v>724.1</v>
      </c>
    </row>
    <row r="5752" spans="1:2">
      <c r="A5752">
        <v>5746</v>
      </c>
      <c r="B5752" s="2">
        <v>724.3</v>
      </c>
    </row>
    <row r="5753" spans="1:2">
      <c r="A5753">
        <v>5747</v>
      </c>
      <c r="B5753" s="2">
        <v>724.3</v>
      </c>
    </row>
    <row r="5754" spans="1:2">
      <c r="A5754">
        <v>5748</v>
      </c>
      <c r="B5754" s="2">
        <v>724.5</v>
      </c>
    </row>
    <row r="5755" spans="1:2">
      <c r="A5755">
        <v>5749</v>
      </c>
      <c r="B5755" s="2">
        <v>724.5</v>
      </c>
    </row>
    <row r="5756" spans="1:2">
      <c r="A5756">
        <v>5750</v>
      </c>
      <c r="B5756" s="2">
        <v>724.5</v>
      </c>
    </row>
    <row r="5757" spans="1:2">
      <c r="A5757">
        <v>5751</v>
      </c>
      <c r="B5757" s="2">
        <v>724.8</v>
      </c>
    </row>
    <row r="5758" spans="1:2">
      <c r="A5758">
        <v>5752</v>
      </c>
      <c r="B5758" s="2">
        <v>724.8</v>
      </c>
    </row>
    <row r="5759" spans="1:2">
      <c r="A5759">
        <v>5753</v>
      </c>
      <c r="B5759" s="2">
        <v>725</v>
      </c>
    </row>
    <row r="5760" spans="1:2">
      <c r="A5760">
        <v>5754</v>
      </c>
      <c r="B5760" s="2">
        <v>725</v>
      </c>
    </row>
    <row r="5761" spans="1:2">
      <c r="A5761">
        <v>5755</v>
      </c>
      <c r="B5761" s="2">
        <v>725</v>
      </c>
    </row>
    <row r="5762" spans="1:2">
      <c r="A5762">
        <v>5756</v>
      </c>
      <c r="B5762" s="2">
        <v>725</v>
      </c>
    </row>
    <row r="5763" spans="1:2">
      <c r="A5763">
        <v>5757</v>
      </c>
      <c r="B5763" s="2">
        <v>725</v>
      </c>
    </row>
    <row r="5764" spans="1:2">
      <c r="A5764">
        <v>5758</v>
      </c>
      <c r="B5764" s="2">
        <v>725</v>
      </c>
    </row>
    <row r="5765" spans="1:2">
      <c r="A5765">
        <v>5759</v>
      </c>
      <c r="B5765" s="2">
        <v>725.2</v>
      </c>
    </row>
    <row r="5766" spans="1:2">
      <c r="A5766">
        <v>5760</v>
      </c>
      <c r="B5766" s="2">
        <v>725.2</v>
      </c>
    </row>
    <row r="5767" spans="1:2">
      <c r="A5767">
        <v>5761</v>
      </c>
      <c r="B5767" s="2">
        <v>725.2</v>
      </c>
    </row>
    <row r="5768" spans="1:2">
      <c r="A5768">
        <v>5762</v>
      </c>
      <c r="B5768" s="2">
        <v>725.2</v>
      </c>
    </row>
    <row r="5769" spans="1:2">
      <c r="A5769">
        <v>5763</v>
      </c>
      <c r="B5769" s="2">
        <v>725.2</v>
      </c>
    </row>
    <row r="5770" spans="1:2">
      <c r="A5770">
        <v>5764</v>
      </c>
      <c r="B5770" s="2">
        <v>725.2</v>
      </c>
    </row>
    <row r="5771" spans="1:2">
      <c r="A5771">
        <v>5765</v>
      </c>
      <c r="B5771" s="2">
        <v>725.2</v>
      </c>
    </row>
    <row r="5772" spans="1:2">
      <c r="A5772">
        <v>5766</v>
      </c>
      <c r="B5772" s="2">
        <v>725.2</v>
      </c>
    </row>
    <row r="5773" spans="1:2">
      <c r="A5773">
        <v>5767</v>
      </c>
      <c r="B5773" s="2">
        <v>725</v>
      </c>
    </row>
    <row r="5774" spans="1:2">
      <c r="A5774">
        <v>5768</v>
      </c>
      <c r="B5774" s="2">
        <v>725</v>
      </c>
    </row>
    <row r="5775" spans="1:2">
      <c r="A5775">
        <v>5769</v>
      </c>
      <c r="B5775" s="2">
        <v>725</v>
      </c>
    </row>
    <row r="5776" spans="1:2">
      <c r="A5776">
        <v>5770</v>
      </c>
      <c r="B5776" s="2">
        <v>725</v>
      </c>
    </row>
    <row r="5777" spans="1:2">
      <c r="A5777">
        <v>5771</v>
      </c>
      <c r="B5777" s="2">
        <v>725</v>
      </c>
    </row>
    <row r="5778" spans="1:2">
      <c r="A5778">
        <v>5772</v>
      </c>
      <c r="B5778" s="2">
        <v>725</v>
      </c>
    </row>
    <row r="5779" spans="1:2">
      <c r="A5779">
        <v>5773</v>
      </c>
      <c r="B5779" s="2">
        <v>724.8</v>
      </c>
    </row>
    <row r="5780" spans="1:2">
      <c r="A5780">
        <v>5774</v>
      </c>
      <c r="B5780" s="2">
        <v>724.8</v>
      </c>
    </row>
    <row r="5781" spans="1:2">
      <c r="A5781">
        <v>5775</v>
      </c>
      <c r="B5781" s="2">
        <v>724.8</v>
      </c>
    </row>
    <row r="5782" spans="1:2">
      <c r="A5782">
        <v>5776</v>
      </c>
      <c r="B5782" s="2">
        <v>724.5</v>
      </c>
    </row>
    <row r="5783" spans="1:2">
      <c r="A5783">
        <v>5777</v>
      </c>
      <c r="B5783" s="2">
        <v>724.5</v>
      </c>
    </row>
    <row r="5784" spans="1:2">
      <c r="A5784">
        <v>5778</v>
      </c>
      <c r="B5784" s="2">
        <v>724.5</v>
      </c>
    </row>
    <row r="5785" spans="1:2">
      <c r="A5785">
        <v>5779</v>
      </c>
      <c r="B5785" s="2">
        <v>724.3</v>
      </c>
    </row>
    <row r="5786" spans="1:2">
      <c r="A5786">
        <v>5780</v>
      </c>
      <c r="B5786" s="2">
        <v>724.3</v>
      </c>
    </row>
    <row r="5787" spans="1:2">
      <c r="A5787">
        <v>5781</v>
      </c>
      <c r="B5787" s="2">
        <v>724.1</v>
      </c>
    </row>
    <row r="5788" spans="1:2">
      <c r="A5788">
        <v>5782</v>
      </c>
      <c r="B5788" s="2">
        <v>724.3</v>
      </c>
    </row>
    <row r="5789" spans="1:2">
      <c r="A5789">
        <v>5783</v>
      </c>
      <c r="B5789" s="2">
        <v>724.1</v>
      </c>
    </row>
    <row r="5790" spans="1:2">
      <c r="A5790">
        <v>5784</v>
      </c>
      <c r="B5790" s="2">
        <v>724.1</v>
      </c>
    </row>
    <row r="5791" spans="1:2">
      <c r="A5791">
        <v>5785</v>
      </c>
      <c r="B5791" s="2">
        <v>723.9</v>
      </c>
    </row>
    <row r="5792" spans="1:2">
      <c r="A5792">
        <v>5786</v>
      </c>
      <c r="B5792" s="2">
        <v>723.9</v>
      </c>
    </row>
    <row r="5793" spans="1:2">
      <c r="A5793">
        <v>5787</v>
      </c>
      <c r="B5793" s="2">
        <v>723.6</v>
      </c>
    </row>
    <row r="5794" spans="1:2">
      <c r="A5794">
        <v>5788</v>
      </c>
      <c r="B5794" s="2">
        <v>723.6</v>
      </c>
    </row>
    <row r="5795" spans="1:2">
      <c r="A5795">
        <v>5789</v>
      </c>
      <c r="B5795" s="2">
        <v>723.6</v>
      </c>
    </row>
    <row r="5796" spans="1:2">
      <c r="A5796">
        <v>5790</v>
      </c>
      <c r="B5796" s="2">
        <v>723.4</v>
      </c>
    </row>
    <row r="5797" spans="1:2">
      <c r="A5797">
        <v>5791</v>
      </c>
      <c r="B5797" s="2">
        <v>723.4</v>
      </c>
    </row>
    <row r="5798" spans="1:2">
      <c r="A5798">
        <v>5792</v>
      </c>
      <c r="B5798" s="2">
        <v>723.4</v>
      </c>
    </row>
    <row r="5799" spans="1:2">
      <c r="A5799">
        <v>5793</v>
      </c>
      <c r="B5799" s="2">
        <v>723.2</v>
      </c>
    </row>
    <row r="5800" spans="1:2">
      <c r="A5800">
        <v>5794</v>
      </c>
      <c r="B5800" s="2">
        <v>723.2</v>
      </c>
    </row>
    <row r="5801" spans="1:2">
      <c r="A5801">
        <v>5795</v>
      </c>
      <c r="B5801" s="2">
        <v>723.2</v>
      </c>
    </row>
    <row r="5802" spans="1:2">
      <c r="A5802">
        <v>5796</v>
      </c>
      <c r="B5802" s="2">
        <v>722.9</v>
      </c>
    </row>
    <row r="5803" spans="1:2">
      <c r="A5803">
        <v>5797</v>
      </c>
      <c r="B5803" s="2">
        <v>722.9</v>
      </c>
    </row>
    <row r="5804" spans="1:2">
      <c r="A5804">
        <v>5798</v>
      </c>
      <c r="B5804" s="2">
        <v>722.9</v>
      </c>
    </row>
    <row r="5805" spans="1:2">
      <c r="A5805">
        <v>5799</v>
      </c>
      <c r="B5805" s="2">
        <v>722.7</v>
      </c>
    </row>
    <row r="5806" spans="1:2">
      <c r="A5806">
        <v>5800</v>
      </c>
      <c r="B5806" s="2">
        <v>722.7</v>
      </c>
    </row>
    <row r="5807" spans="1:2">
      <c r="A5807">
        <v>5801</v>
      </c>
      <c r="B5807" s="2">
        <v>722.7</v>
      </c>
    </row>
    <row r="5808" spans="1:2">
      <c r="A5808">
        <v>5802</v>
      </c>
      <c r="B5808" s="2">
        <v>722.5</v>
      </c>
    </row>
    <row r="5809" spans="1:2">
      <c r="A5809">
        <v>5803</v>
      </c>
      <c r="B5809" s="2">
        <v>722.5</v>
      </c>
    </row>
    <row r="5810" spans="1:2">
      <c r="A5810">
        <v>5804</v>
      </c>
      <c r="B5810" s="2">
        <v>722.5</v>
      </c>
    </row>
    <row r="5811" spans="1:2">
      <c r="A5811">
        <v>5805</v>
      </c>
      <c r="B5811" s="2">
        <v>722.2</v>
      </c>
    </row>
    <row r="5812" spans="1:2">
      <c r="A5812">
        <v>5806</v>
      </c>
      <c r="B5812" s="2">
        <v>722.2</v>
      </c>
    </row>
    <row r="5813" spans="1:2">
      <c r="A5813">
        <v>5807</v>
      </c>
      <c r="B5813" s="2">
        <v>722.2</v>
      </c>
    </row>
    <row r="5814" spans="1:2">
      <c r="A5814">
        <v>5808</v>
      </c>
      <c r="B5814" s="2">
        <v>722</v>
      </c>
    </row>
    <row r="5815" spans="1:2">
      <c r="A5815">
        <v>5809</v>
      </c>
      <c r="B5815" s="2">
        <v>722</v>
      </c>
    </row>
    <row r="5816" spans="1:2">
      <c r="A5816">
        <v>5810</v>
      </c>
      <c r="B5816" s="2">
        <v>722.2</v>
      </c>
    </row>
    <row r="5817" spans="1:2">
      <c r="A5817">
        <v>5811</v>
      </c>
      <c r="B5817" s="2">
        <v>722</v>
      </c>
    </row>
    <row r="5818" spans="1:2">
      <c r="A5818">
        <v>5812</v>
      </c>
      <c r="B5818" s="2">
        <v>722</v>
      </c>
    </row>
    <row r="5819" spans="1:2">
      <c r="A5819">
        <v>5813</v>
      </c>
      <c r="B5819" s="2">
        <v>722</v>
      </c>
    </row>
    <row r="5820" spans="1:2">
      <c r="A5820">
        <v>5814</v>
      </c>
      <c r="B5820" s="2">
        <v>722</v>
      </c>
    </row>
    <row r="5821" spans="1:2">
      <c r="A5821">
        <v>5815</v>
      </c>
      <c r="B5821" s="2">
        <v>721.8</v>
      </c>
    </row>
    <row r="5822" spans="1:2">
      <c r="A5822">
        <v>5816</v>
      </c>
      <c r="B5822" s="2">
        <v>722</v>
      </c>
    </row>
    <row r="5823" spans="1:2">
      <c r="A5823">
        <v>5817</v>
      </c>
      <c r="B5823" s="2">
        <v>721.8</v>
      </c>
    </row>
    <row r="5824" spans="1:2">
      <c r="A5824">
        <v>5818</v>
      </c>
      <c r="B5824" s="2">
        <v>721.8</v>
      </c>
    </row>
    <row r="5825" spans="1:2">
      <c r="A5825">
        <v>5819</v>
      </c>
      <c r="B5825" s="2">
        <v>721.8</v>
      </c>
    </row>
    <row r="5826" spans="1:2">
      <c r="A5826">
        <v>5820</v>
      </c>
      <c r="B5826" s="2">
        <v>721.8</v>
      </c>
    </row>
    <row r="5827" spans="1:2">
      <c r="A5827">
        <v>5821</v>
      </c>
      <c r="B5827" s="2">
        <v>722</v>
      </c>
    </row>
    <row r="5828" spans="1:2">
      <c r="A5828">
        <v>5822</v>
      </c>
      <c r="B5828" s="2">
        <v>721.8</v>
      </c>
    </row>
    <row r="5829" spans="1:2">
      <c r="A5829">
        <v>5823</v>
      </c>
      <c r="B5829" s="2">
        <v>722</v>
      </c>
    </row>
    <row r="5830" spans="1:2">
      <c r="A5830">
        <v>5824</v>
      </c>
      <c r="B5830" s="2">
        <v>722</v>
      </c>
    </row>
    <row r="5831" spans="1:2">
      <c r="A5831">
        <v>5825</v>
      </c>
      <c r="B5831" s="2">
        <v>721.8</v>
      </c>
    </row>
    <row r="5832" spans="1:2">
      <c r="A5832">
        <v>5826</v>
      </c>
      <c r="B5832" s="2">
        <v>722</v>
      </c>
    </row>
    <row r="5833" spans="1:2">
      <c r="A5833">
        <v>5827</v>
      </c>
      <c r="B5833" s="2">
        <v>722</v>
      </c>
    </row>
    <row r="5834" spans="1:2">
      <c r="A5834">
        <v>5828</v>
      </c>
      <c r="B5834" s="2">
        <v>722</v>
      </c>
    </row>
    <row r="5835" spans="1:2">
      <c r="A5835">
        <v>5829</v>
      </c>
      <c r="B5835" s="2">
        <v>722</v>
      </c>
    </row>
    <row r="5836" spans="1:2">
      <c r="A5836">
        <v>5830</v>
      </c>
      <c r="B5836" s="2">
        <v>722.2</v>
      </c>
    </row>
    <row r="5837" spans="1:2">
      <c r="A5837">
        <v>5831</v>
      </c>
      <c r="B5837" s="2">
        <v>722.2</v>
      </c>
    </row>
    <row r="5838" spans="1:2">
      <c r="A5838">
        <v>5832</v>
      </c>
      <c r="B5838" s="2">
        <v>722.2</v>
      </c>
    </row>
    <row r="5839" spans="1:2">
      <c r="A5839">
        <v>5833</v>
      </c>
      <c r="B5839" s="2">
        <v>722.2</v>
      </c>
    </row>
    <row r="5840" spans="1:2">
      <c r="A5840">
        <v>5834</v>
      </c>
      <c r="B5840" s="2">
        <v>722.2</v>
      </c>
    </row>
    <row r="5841" spans="1:2">
      <c r="A5841">
        <v>5835</v>
      </c>
      <c r="B5841" s="2">
        <v>722.2</v>
      </c>
    </row>
    <row r="5842" spans="1:2">
      <c r="A5842">
        <v>5836</v>
      </c>
      <c r="B5842" s="2">
        <v>722.5</v>
      </c>
    </row>
    <row r="5843" spans="1:2">
      <c r="A5843">
        <v>5837</v>
      </c>
      <c r="B5843" s="2">
        <v>722.7</v>
      </c>
    </row>
    <row r="5844" spans="1:2">
      <c r="A5844">
        <v>5838</v>
      </c>
      <c r="B5844" s="2">
        <v>722.7</v>
      </c>
    </row>
    <row r="5845" spans="1:2">
      <c r="A5845">
        <v>5839</v>
      </c>
      <c r="B5845" s="2">
        <v>722.7</v>
      </c>
    </row>
    <row r="5846" spans="1:2">
      <c r="A5846">
        <v>5840</v>
      </c>
      <c r="B5846" s="2">
        <v>722.9</v>
      </c>
    </row>
    <row r="5847" spans="1:2">
      <c r="A5847">
        <v>5841</v>
      </c>
      <c r="B5847" s="2">
        <v>722.9</v>
      </c>
    </row>
    <row r="5848" spans="1:2">
      <c r="A5848">
        <v>5842</v>
      </c>
      <c r="B5848" s="2">
        <v>723.2</v>
      </c>
    </row>
    <row r="5849" spans="1:2">
      <c r="A5849">
        <v>5843</v>
      </c>
      <c r="B5849" s="2">
        <v>723.2</v>
      </c>
    </row>
    <row r="5850" spans="1:2">
      <c r="A5850">
        <v>5844</v>
      </c>
      <c r="B5850" s="2">
        <v>723.2</v>
      </c>
    </row>
    <row r="5851" spans="1:2">
      <c r="A5851">
        <v>5845</v>
      </c>
      <c r="B5851" s="2">
        <v>723.4</v>
      </c>
    </row>
    <row r="5852" spans="1:2">
      <c r="A5852">
        <v>5846</v>
      </c>
      <c r="B5852" s="2">
        <v>723.4</v>
      </c>
    </row>
    <row r="5853" spans="1:2">
      <c r="A5853">
        <v>5847</v>
      </c>
      <c r="B5853" s="2">
        <v>723.6</v>
      </c>
    </row>
    <row r="5854" spans="1:2">
      <c r="A5854">
        <v>5848</v>
      </c>
      <c r="B5854" s="2">
        <v>723.6</v>
      </c>
    </row>
    <row r="5855" spans="1:2">
      <c r="A5855">
        <v>5849</v>
      </c>
      <c r="B5855" s="2">
        <v>723.6</v>
      </c>
    </row>
    <row r="5856" spans="1:2">
      <c r="A5856">
        <v>5850</v>
      </c>
      <c r="B5856" s="2">
        <v>723.9</v>
      </c>
    </row>
    <row r="5857" spans="1:2">
      <c r="A5857">
        <v>5851</v>
      </c>
      <c r="B5857" s="2">
        <v>723.9</v>
      </c>
    </row>
    <row r="5858" spans="1:2">
      <c r="A5858">
        <v>5852</v>
      </c>
      <c r="B5858" s="2">
        <v>724.1</v>
      </c>
    </row>
    <row r="5859" spans="1:2">
      <c r="A5859">
        <v>5853</v>
      </c>
      <c r="B5859" s="2">
        <v>724.3</v>
      </c>
    </row>
    <row r="5860" spans="1:2">
      <c r="A5860">
        <v>5854</v>
      </c>
      <c r="B5860" s="2">
        <v>724.3</v>
      </c>
    </row>
    <row r="5861" spans="1:2">
      <c r="A5861">
        <v>5855</v>
      </c>
      <c r="B5861" s="2">
        <v>724.3</v>
      </c>
    </row>
    <row r="5862" spans="1:2">
      <c r="A5862">
        <v>5856</v>
      </c>
      <c r="B5862" s="2">
        <v>724.3</v>
      </c>
    </row>
    <row r="5863" spans="1:2">
      <c r="A5863">
        <v>5857</v>
      </c>
      <c r="B5863" s="2">
        <v>724.5</v>
      </c>
    </row>
    <row r="5864" spans="1:2">
      <c r="A5864">
        <v>5858</v>
      </c>
      <c r="B5864" s="2">
        <v>724.5</v>
      </c>
    </row>
    <row r="5865" spans="1:2">
      <c r="A5865">
        <v>5859</v>
      </c>
      <c r="B5865" s="2">
        <v>724.8</v>
      </c>
    </row>
    <row r="5866" spans="1:2">
      <c r="A5866">
        <v>5860</v>
      </c>
      <c r="B5866" s="2">
        <v>724.5</v>
      </c>
    </row>
    <row r="5867" spans="1:2">
      <c r="A5867">
        <v>5861</v>
      </c>
      <c r="B5867" s="2">
        <v>724.8</v>
      </c>
    </row>
    <row r="5868" spans="1:2">
      <c r="A5868">
        <v>5862</v>
      </c>
      <c r="B5868" s="2">
        <v>724.8</v>
      </c>
    </row>
    <row r="5869" spans="1:2">
      <c r="A5869">
        <v>5863</v>
      </c>
      <c r="B5869" s="2">
        <v>724.8</v>
      </c>
    </row>
    <row r="5870" spans="1:2">
      <c r="A5870">
        <v>5864</v>
      </c>
      <c r="B5870" s="2">
        <v>725</v>
      </c>
    </row>
    <row r="5871" spans="1:2">
      <c r="A5871">
        <v>5865</v>
      </c>
      <c r="B5871" s="2">
        <v>725</v>
      </c>
    </row>
    <row r="5872" spans="1:2">
      <c r="A5872">
        <v>5866</v>
      </c>
      <c r="B5872" s="2">
        <v>725</v>
      </c>
    </row>
    <row r="5873" spans="1:2">
      <c r="A5873">
        <v>5867</v>
      </c>
      <c r="B5873" s="2">
        <v>725</v>
      </c>
    </row>
    <row r="5874" spans="1:2">
      <c r="A5874">
        <v>5868</v>
      </c>
      <c r="B5874" s="2">
        <v>725</v>
      </c>
    </row>
    <row r="5875" spans="1:2">
      <c r="A5875">
        <v>5869</v>
      </c>
      <c r="B5875" s="2">
        <v>725</v>
      </c>
    </row>
    <row r="5876" spans="1:2">
      <c r="A5876">
        <v>5870</v>
      </c>
      <c r="B5876" s="2">
        <v>725</v>
      </c>
    </row>
    <row r="5877" spans="1:2">
      <c r="A5877">
        <v>5871</v>
      </c>
      <c r="B5877" s="2">
        <v>725</v>
      </c>
    </row>
    <row r="5878" spans="1:2">
      <c r="A5878">
        <v>5872</v>
      </c>
      <c r="B5878" s="2">
        <v>725</v>
      </c>
    </row>
    <row r="5879" spans="1:2">
      <c r="A5879">
        <v>5873</v>
      </c>
      <c r="B5879" s="2">
        <v>725</v>
      </c>
    </row>
    <row r="5880" spans="1:2">
      <c r="A5880">
        <v>5874</v>
      </c>
      <c r="B5880" s="2">
        <v>725</v>
      </c>
    </row>
    <row r="5881" spans="1:2">
      <c r="A5881">
        <v>5875</v>
      </c>
      <c r="B5881" s="2">
        <v>724.8</v>
      </c>
    </row>
    <row r="5882" spans="1:2">
      <c r="A5882">
        <v>5876</v>
      </c>
      <c r="B5882" s="2">
        <v>725</v>
      </c>
    </row>
    <row r="5883" spans="1:2">
      <c r="A5883">
        <v>5877</v>
      </c>
      <c r="B5883" s="2">
        <v>725</v>
      </c>
    </row>
    <row r="5884" spans="1:2">
      <c r="A5884">
        <v>5878</v>
      </c>
      <c r="B5884" s="2">
        <v>725</v>
      </c>
    </row>
    <row r="5885" spans="1:2">
      <c r="A5885">
        <v>5879</v>
      </c>
      <c r="B5885" s="2">
        <v>725</v>
      </c>
    </row>
    <row r="5886" spans="1:2">
      <c r="A5886">
        <v>5880</v>
      </c>
      <c r="B5886" s="2">
        <v>725</v>
      </c>
    </row>
    <row r="5887" spans="1:2">
      <c r="A5887">
        <v>5881</v>
      </c>
      <c r="B5887" s="2">
        <v>724.8</v>
      </c>
    </row>
    <row r="5888" spans="1:2">
      <c r="A5888">
        <v>5882</v>
      </c>
      <c r="B5888" s="2">
        <v>724.8</v>
      </c>
    </row>
    <row r="5889" spans="1:2">
      <c r="A5889">
        <v>5883</v>
      </c>
      <c r="B5889" s="2">
        <v>724.8</v>
      </c>
    </row>
    <row r="5890" spans="1:2">
      <c r="A5890">
        <v>5884</v>
      </c>
      <c r="B5890" s="2">
        <v>724.5</v>
      </c>
    </row>
    <row r="5891" spans="1:2">
      <c r="A5891">
        <v>5885</v>
      </c>
      <c r="B5891" s="2">
        <v>724.5</v>
      </c>
    </row>
    <row r="5892" spans="1:2">
      <c r="A5892">
        <v>5886</v>
      </c>
      <c r="B5892" s="2">
        <v>724.5</v>
      </c>
    </row>
    <row r="5893" spans="1:2">
      <c r="A5893">
        <v>5887</v>
      </c>
      <c r="B5893" s="2">
        <v>724.5</v>
      </c>
    </row>
    <row r="5894" spans="1:2">
      <c r="A5894">
        <v>5888</v>
      </c>
      <c r="B5894" s="2">
        <v>724.3</v>
      </c>
    </row>
    <row r="5895" spans="1:2">
      <c r="A5895">
        <v>5889</v>
      </c>
      <c r="B5895" s="2">
        <v>724.3</v>
      </c>
    </row>
    <row r="5896" spans="1:2">
      <c r="A5896">
        <v>5890</v>
      </c>
      <c r="B5896" s="2">
        <v>724.1</v>
      </c>
    </row>
    <row r="5897" spans="1:2">
      <c r="A5897">
        <v>5891</v>
      </c>
      <c r="B5897" s="2">
        <v>724.1</v>
      </c>
    </row>
    <row r="5898" spans="1:2">
      <c r="A5898">
        <v>5892</v>
      </c>
      <c r="B5898" s="2">
        <v>724.1</v>
      </c>
    </row>
    <row r="5899" spans="1:2">
      <c r="A5899">
        <v>5893</v>
      </c>
      <c r="B5899" s="2">
        <v>723.9</v>
      </c>
    </row>
    <row r="5900" spans="1:2">
      <c r="A5900">
        <v>5894</v>
      </c>
      <c r="B5900" s="2">
        <v>723.9</v>
      </c>
    </row>
    <row r="5901" spans="1:2">
      <c r="A5901">
        <v>5895</v>
      </c>
      <c r="B5901" s="2">
        <v>723.9</v>
      </c>
    </row>
    <row r="5902" spans="1:2">
      <c r="A5902">
        <v>5896</v>
      </c>
      <c r="B5902" s="2">
        <v>723.6</v>
      </c>
    </row>
    <row r="5903" spans="1:2">
      <c r="A5903">
        <v>5897</v>
      </c>
      <c r="B5903" s="2">
        <v>723.4</v>
      </c>
    </row>
    <row r="5904" spans="1:2">
      <c r="A5904">
        <v>5898</v>
      </c>
      <c r="B5904" s="2">
        <v>723.4</v>
      </c>
    </row>
    <row r="5905" spans="1:2">
      <c r="A5905">
        <v>5899</v>
      </c>
      <c r="B5905" s="2">
        <v>723.4</v>
      </c>
    </row>
    <row r="5906" spans="1:2">
      <c r="A5906">
        <v>5900</v>
      </c>
      <c r="B5906" s="2">
        <v>723.2</v>
      </c>
    </row>
    <row r="5907" spans="1:2">
      <c r="A5907">
        <v>5901</v>
      </c>
      <c r="B5907" s="2">
        <v>722.9</v>
      </c>
    </row>
    <row r="5908" spans="1:2">
      <c r="A5908">
        <v>5902</v>
      </c>
      <c r="B5908" s="2">
        <v>722.9</v>
      </c>
    </row>
    <row r="5909" spans="1:2">
      <c r="A5909">
        <v>5903</v>
      </c>
      <c r="B5909" s="2">
        <v>722.9</v>
      </c>
    </row>
    <row r="5910" spans="1:2">
      <c r="A5910">
        <v>5904</v>
      </c>
      <c r="B5910" s="2">
        <v>722.7</v>
      </c>
    </row>
    <row r="5911" spans="1:2">
      <c r="A5911">
        <v>5905</v>
      </c>
      <c r="B5911" s="2">
        <v>722.7</v>
      </c>
    </row>
    <row r="5912" spans="1:2">
      <c r="A5912">
        <v>5906</v>
      </c>
      <c r="B5912" s="2">
        <v>722.5</v>
      </c>
    </row>
    <row r="5913" spans="1:2">
      <c r="A5913">
        <v>5907</v>
      </c>
      <c r="B5913" s="2">
        <v>722.5</v>
      </c>
    </row>
    <row r="5914" spans="1:2">
      <c r="A5914">
        <v>5908</v>
      </c>
      <c r="B5914" s="2">
        <v>722.5</v>
      </c>
    </row>
    <row r="5915" spans="1:2">
      <c r="A5915">
        <v>5909</v>
      </c>
      <c r="B5915" s="2">
        <v>722.2</v>
      </c>
    </row>
    <row r="5916" spans="1:2">
      <c r="A5916">
        <v>5910</v>
      </c>
      <c r="B5916" s="2">
        <v>722.2</v>
      </c>
    </row>
    <row r="5917" spans="1:2">
      <c r="A5917">
        <v>5911</v>
      </c>
      <c r="B5917" s="2">
        <v>722</v>
      </c>
    </row>
    <row r="5918" spans="1:2">
      <c r="A5918">
        <v>5912</v>
      </c>
      <c r="B5918" s="2">
        <v>722</v>
      </c>
    </row>
    <row r="5919" spans="1:2">
      <c r="A5919">
        <v>5913</v>
      </c>
      <c r="B5919" s="2">
        <v>721.8</v>
      </c>
    </row>
    <row r="5920" spans="1:2">
      <c r="A5920">
        <v>5914</v>
      </c>
      <c r="B5920" s="2">
        <v>721.8</v>
      </c>
    </row>
    <row r="5921" spans="1:2">
      <c r="A5921">
        <v>5915</v>
      </c>
      <c r="B5921" s="2">
        <v>721.6</v>
      </c>
    </row>
    <row r="5922" spans="1:2">
      <c r="A5922">
        <v>5916</v>
      </c>
      <c r="B5922" s="2">
        <v>721.8</v>
      </c>
    </row>
    <row r="5923" spans="1:2">
      <c r="A5923">
        <v>5917</v>
      </c>
      <c r="B5923" s="2">
        <v>721.6</v>
      </c>
    </row>
    <row r="5924" spans="1:2">
      <c r="A5924">
        <v>5918</v>
      </c>
      <c r="B5924" s="2">
        <v>721.6</v>
      </c>
    </row>
    <row r="5925" spans="1:2">
      <c r="A5925">
        <v>5919</v>
      </c>
      <c r="B5925" s="2">
        <v>721.6</v>
      </c>
    </row>
    <row r="5926" spans="1:2">
      <c r="A5926">
        <v>5920</v>
      </c>
      <c r="B5926" s="2">
        <v>721.3</v>
      </c>
    </row>
    <row r="5927" spans="1:2">
      <c r="A5927">
        <v>5921</v>
      </c>
      <c r="B5927" s="2">
        <v>721.6</v>
      </c>
    </row>
    <row r="5928" spans="1:2">
      <c r="A5928">
        <v>5922</v>
      </c>
      <c r="B5928" s="2">
        <v>721.3</v>
      </c>
    </row>
    <row r="5929" spans="1:2">
      <c r="A5929">
        <v>5923</v>
      </c>
      <c r="B5929" s="2">
        <v>721.3</v>
      </c>
    </row>
    <row r="5930" spans="1:2">
      <c r="A5930">
        <v>5924</v>
      </c>
      <c r="B5930" s="2">
        <v>721.3</v>
      </c>
    </row>
    <row r="5931" spans="1:2">
      <c r="A5931">
        <v>5925</v>
      </c>
      <c r="B5931" s="2">
        <v>721.3</v>
      </c>
    </row>
    <row r="5932" spans="1:2">
      <c r="A5932">
        <v>5926</v>
      </c>
      <c r="B5932" s="2">
        <v>721.3</v>
      </c>
    </row>
    <row r="5933" spans="1:2">
      <c r="A5933">
        <v>5927</v>
      </c>
      <c r="B5933" s="2">
        <v>721.3</v>
      </c>
    </row>
    <row r="5934" spans="1:2">
      <c r="A5934">
        <v>5928</v>
      </c>
      <c r="B5934" s="2">
        <v>721.3</v>
      </c>
    </row>
    <row r="5935" spans="1:2">
      <c r="A5935">
        <v>5929</v>
      </c>
      <c r="B5935" s="2">
        <v>721.1</v>
      </c>
    </row>
    <row r="5936" spans="1:2">
      <c r="A5936">
        <v>5930</v>
      </c>
      <c r="B5936" s="2">
        <v>721.1</v>
      </c>
    </row>
    <row r="5937" spans="1:2">
      <c r="A5937">
        <v>5931</v>
      </c>
      <c r="B5937" s="2">
        <v>721.3</v>
      </c>
    </row>
    <row r="5938" spans="1:2">
      <c r="A5938">
        <v>5932</v>
      </c>
      <c r="B5938" s="2">
        <v>721.1</v>
      </c>
    </row>
    <row r="5939" spans="1:2">
      <c r="A5939">
        <v>5933</v>
      </c>
      <c r="B5939" s="2">
        <v>721.1</v>
      </c>
    </row>
    <row r="5940" spans="1:2">
      <c r="A5940">
        <v>5934</v>
      </c>
      <c r="B5940" s="2">
        <v>721.3</v>
      </c>
    </row>
    <row r="5941" spans="1:2">
      <c r="A5941">
        <v>5935</v>
      </c>
      <c r="B5941" s="2">
        <v>721.3</v>
      </c>
    </row>
    <row r="5942" spans="1:2">
      <c r="A5942">
        <v>5936</v>
      </c>
      <c r="B5942" s="2">
        <v>721.6</v>
      </c>
    </row>
    <row r="5943" spans="1:2">
      <c r="A5943">
        <v>5937</v>
      </c>
      <c r="B5943" s="2">
        <v>721.6</v>
      </c>
    </row>
    <row r="5944" spans="1:2">
      <c r="A5944">
        <v>5938</v>
      </c>
      <c r="B5944" s="2">
        <v>721.6</v>
      </c>
    </row>
    <row r="5945" spans="1:2">
      <c r="A5945">
        <v>5939</v>
      </c>
      <c r="B5945" s="2">
        <v>721.6</v>
      </c>
    </row>
    <row r="5946" spans="1:2">
      <c r="A5946">
        <v>5940</v>
      </c>
      <c r="B5946" s="2">
        <v>721.6</v>
      </c>
    </row>
    <row r="5947" spans="1:2">
      <c r="A5947">
        <v>5941</v>
      </c>
      <c r="B5947" s="2">
        <v>721.8</v>
      </c>
    </row>
    <row r="5948" spans="1:2">
      <c r="A5948">
        <v>5942</v>
      </c>
      <c r="B5948" s="2">
        <v>721.8</v>
      </c>
    </row>
    <row r="5949" spans="1:2">
      <c r="A5949">
        <v>5943</v>
      </c>
      <c r="B5949" s="2">
        <v>722</v>
      </c>
    </row>
    <row r="5950" spans="1:2">
      <c r="A5950">
        <v>5944</v>
      </c>
      <c r="B5950" s="2">
        <v>722</v>
      </c>
    </row>
    <row r="5951" spans="1:2">
      <c r="A5951">
        <v>5945</v>
      </c>
      <c r="B5951" s="2">
        <v>722</v>
      </c>
    </row>
    <row r="5952" spans="1:2">
      <c r="A5952">
        <v>5946</v>
      </c>
      <c r="B5952" s="2">
        <v>722.2</v>
      </c>
    </row>
    <row r="5953" spans="1:2">
      <c r="A5953">
        <v>5947</v>
      </c>
      <c r="B5953" s="2">
        <v>722</v>
      </c>
    </row>
    <row r="5954" spans="1:2">
      <c r="A5954">
        <v>5948</v>
      </c>
      <c r="B5954" s="2">
        <v>722.2</v>
      </c>
    </row>
    <row r="5955" spans="1:2">
      <c r="A5955">
        <v>5949</v>
      </c>
      <c r="B5955" s="2">
        <v>722.5</v>
      </c>
    </row>
    <row r="5956" spans="1:2">
      <c r="A5956">
        <v>5950</v>
      </c>
      <c r="B5956" s="2">
        <v>722.7</v>
      </c>
    </row>
    <row r="5957" spans="1:2">
      <c r="A5957">
        <v>5951</v>
      </c>
      <c r="B5957" s="2">
        <v>722.7</v>
      </c>
    </row>
    <row r="5958" spans="1:2">
      <c r="A5958">
        <v>5952</v>
      </c>
      <c r="B5958" s="2">
        <v>722.9</v>
      </c>
    </row>
    <row r="5959" spans="1:2">
      <c r="A5959">
        <v>5953</v>
      </c>
      <c r="B5959" s="2">
        <v>722.9</v>
      </c>
    </row>
    <row r="5960" spans="1:2">
      <c r="A5960">
        <v>5954</v>
      </c>
      <c r="B5960" s="2">
        <v>722.9</v>
      </c>
    </row>
    <row r="5961" spans="1:2">
      <c r="A5961">
        <v>5955</v>
      </c>
      <c r="B5961" s="2">
        <v>723.2</v>
      </c>
    </row>
    <row r="5962" spans="1:2">
      <c r="A5962">
        <v>5956</v>
      </c>
      <c r="B5962" s="2">
        <v>723.4</v>
      </c>
    </row>
    <row r="5963" spans="1:2">
      <c r="A5963">
        <v>5957</v>
      </c>
      <c r="B5963" s="2">
        <v>723.4</v>
      </c>
    </row>
    <row r="5964" spans="1:2">
      <c r="A5964">
        <v>5958</v>
      </c>
      <c r="B5964" s="2">
        <v>723.6</v>
      </c>
    </row>
    <row r="5965" spans="1:2">
      <c r="A5965">
        <v>5959</v>
      </c>
      <c r="B5965" s="2">
        <v>723.6</v>
      </c>
    </row>
    <row r="5966" spans="1:2">
      <c r="A5966">
        <v>5960</v>
      </c>
      <c r="B5966" s="2">
        <v>724.1</v>
      </c>
    </row>
    <row r="5967" spans="1:2">
      <c r="A5967">
        <v>5961</v>
      </c>
      <c r="B5967" s="2">
        <v>724.1</v>
      </c>
    </row>
    <row r="5968" spans="1:2">
      <c r="A5968">
        <v>5962</v>
      </c>
      <c r="B5968" s="2">
        <v>724.1</v>
      </c>
    </row>
    <row r="5969" spans="1:2">
      <c r="A5969">
        <v>5963</v>
      </c>
      <c r="B5969" s="2">
        <v>724.3</v>
      </c>
    </row>
    <row r="5970" spans="1:2">
      <c r="A5970">
        <v>5964</v>
      </c>
      <c r="B5970" s="2">
        <v>724.3</v>
      </c>
    </row>
    <row r="5971" spans="1:2">
      <c r="A5971">
        <v>5965</v>
      </c>
      <c r="B5971" s="2">
        <v>724.5</v>
      </c>
    </row>
    <row r="5972" spans="1:2">
      <c r="A5972">
        <v>5966</v>
      </c>
      <c r="B5972" s="2">
        <v>724.5</v>
      </c>
    </row>
    <row r="5973" spans="1:2">
      <c r="A5973">
        <v>5967</v>
      </c>
      <c r="B5973" s="2">
        <v>724.8</v>
      </c>
    </row>
    <row r="5974" spans="1:2">
      <c r="A5974">
        <v>5968</v>
      </c>
      <c r="B5974" s="2">
        <v>724.8</v>
      </c>
    </row>
    <row r="5975" spans="1:2">
      <c r="A5975">
        <v>5969</v>
      </c>
      <c r="B5975" s="2">
        <v>725</v>
      </c>
    </row>
    <row r="5976" spans="1:2">
      <c r="A5976">
        <v>5970</v>
      </c>
      <c r="B5976" s="2">
        <v>725</v>
      </c>
    </row>
    <row r="5977" spans="1:2">
      <c r="A5977">
        <v>5971</v>
      </c>
      <c r="B5977" s="2">
        <v>725.2</v>
      </c>
    </row>
    <row r="5978" spans="1:2">
      <c r="A5978">
        <v>5972</v>
      </c>
      <c r="B5978" s="2">
        <v>725.2</v>
      </c>
    </row>
    <row r="5979" spans="1:2">
      <c r="A5979">
        <v>5973</v>
      </c>
      <c r="B5979" s="2">
        <v>725.2</v>
      </c>
    </row>
    <row r="5980" spans="1:2">
      <c r="A5980">
        <v>5974</v>
      </c>
      <c r="B5980" s="2">
        <v>725.2</v>
      </c>
    </row>
    <row r="5981" spans="1:2">
      <c r="A5981">
        <v>5975</v>
      </c>
      <c r="B5981" s="2">
        <v>725.2</v>
      </c>
    </row>
    <row r="5982" spans="1:2">
      <c r="A5982">
        <v>5976</v>
      </c>
      <c r="B5982" s="2">
        <v>725.5</v>
      </c>
    </row>
    <row r="5983" spans="1:2">
      <c r="A5983">
        <v>5977</v>
      </c>
      <c r="B5983" s="2">
        <v>725.5</v>
      </c>
    </row>
    <row r="5984" spans="1:2">
      <c r="A5984">
        <v>5978</v>
      </c>
      <c r="B5984" s="2">
        <v>725.5</v>
      </c>
    </row>
    <row r="5985" spans="1:2">
      <c r="A5985">
        <v>5979</v>
      </c>
      <c r="B5985" s="2">
        <v>725.5</v>
      </c>
    </row>
    <row r="5986" spans="1:2">
      <c r="A5986">
        <v>5980</v>
      </c>
      <c r="B5986" s="2">
        <v>725.5</v>
      </c>
    </row>
    <row r="5987" spans="1:2">
      <c r="A5987">
        <v>5981</v>
      </c>
      <c r="B5987" s="2">
        <v>725.7</v>
      </c>
    </row>
    <row r="5988" spans="1:2">
      <c r="A5988">
        <v>5982</v>
      </c>
      <c r="B5988" s="2">
        <v>725.5</v>
      </c>
    </row>
    <row r="5989" spans="1:2">
      <c r="A5989">
        <v>5983</v>
      </c>
      <c r="B5989" s="2">
        <v>725.5</v>
      </c>
    </row>
    <row r="5990" spans="1:2">
      <c r="A5990">
        <v>5984</v>
      </c>
      <c r="B5990" s="2">
        <v>725.5</v>
      </c>
    </row>
    <row r="5991" spans="1:2">
      <c r="A5991">
        <v>5985</v>
      </c>
      <c r="B5991" s="2">
        <v>725.5</v>
      </c>
    </row>
    <row r="5992" spans="1:2">
      <c r="A5992">
        <v>5986</v>
      </c>
      <c r="B5992" s="2">
        <v>725.5</v>
      </c>
    </row>
    <row r="5993" spans="1:2">
      <c r="A5993">
        <v>5987</v>
      </c>
      <c r="B5993" s="2">
        <v>725.5</v>
      </c>
    </row>
    <row r="5994" spans="1:2">
      <c r="A5994">
        <v>5988</v>
      </c>
      <c r="B5994" s="2">
        <v>725.5</v>
      </c>
    </row>
    <row r="5995" spans="1:2">
      <c r="A5995">
        <v>5989</v>
      </c>
      <c r="B5995" s="2">
        <v>725.5</v>
      </c>
    </row>
    <row r="5996" spans="1:2">
      <c r="A5996">
        <v>5990</v>
      </c>
      <c r="B5996" s="2">
        <v>725.2</v>
      </c>
    </row>
    <row r="5997" spans="1:2">
      <c r="A5997">
        <v>5991</v>
      </c>
      <c r="B5997" s="2">
        <v>725.2</v>
      </c>
    </row>
    <row r="5998" spans="1:2">
      <c r="A5998">
        <v>5992</v>
      </c>
      <c r="B5998" s="2">
        <v>725.2</v>
      </c>
    </row>
    <row r="5999" spans="1:2">
      <c r="A5999">
        <v>5993</v>
      </c>
      <c r="B5999" s="2">
        <v>725</v>
      </c>
    </row>
    <row r="6000" spans="1:2">
      <c r="A6000">
        <v>5994</v>
      </c>
      <c r="B6000" s="2">
        <v>725</v>
      </c>
    </row>
    <row r="6001" spans="1:2">
      <c r="A6001">
        <v>5995</v>
      </c>
      <c r="B6001" s="2">
        <v>725</v>
      </c>
    </row>
    <row r="6002" spans="1:2">
      <c r="A6002">
        <v>5996</v>
      </c>
      <c r="B6002" s="2">
        <v>725</v>
      </c>
    </row>
    <row r="6003" spans="1:2">
      <c r="A6003">
        <v>5997</v>
      </c>
      <c r="B6003" s="2">
        <v>724.8</v>
      </c>
    </row>
    <row r="6004" spans="1:2">
      <c r="A6004">
        <v>5998</v>
      </c>
      <c r="B6004" s="2">
        <v>724.8</v>
      </c>
    </row>
    <row r="6005" spans="1:2">
      <c r="A6005">
        <v>5999</v>
      </c>
      <c r="B6005" s="2">
        <v>724.5</v>
      </c>
    </row>
    <row r="6006" spans="1:2">
      <c r="A6006">
        <v>6000</v>
      </c>
      <c r="B6006" s="2">
        <v>724.5</v>
      </c>
    </row>
    <row r="6007" spans="1:2">
      <c r="A6007">
        <v>6001</v>
      </c>
      <c r="B6007" s="2">
        <v>724.5</v>
      </c>
    </row>
    <row r="6008" spans="1:2">
      <c r="A6008">
        <v>6002</v>
      </c>
      <c r="B6008" s="2">
        <v>724.3</v>
      </c>
    </row>
    <row r="6009" spans="1:2">
      <c r="A6009">
        <v>6003</v>
      </c>
      <c r="B6009" s="2">
        <v>724.3</v>
      </c>
    </row>
    <row r="6010" spans="1:2">
      <c r="A6010">
        <v>6004</v>
      </c>
      <c r="B6010" s="2">
        <v>724.1</v>
      </c>
    </row>
    <row r="6011" spans="1:2">
      <c r="A6011">
        <v>6005</v>
      </c>
      <c r="B6011" s="2">
        <v>724.1</v>
      </c>
    </row>
    <row r="6012" spans="1:2">
      <c r="A6012">
        <v>6006</v>
      </c>
      <c r="B6012" s="2">
        <v>724.1</v>
      </c>
    </row>
    <row r="6013" spans="1:2">
      <c r="A6013">
        <v>6007</v>
      </c>
      <c r="B6013" s="2">
        <v>723.9</v>
      </c>
    </row>
    <row r="6014" spans="1:2">
      <c r="A6014">
        <v>6008</v>
      </c>
      <c r="B6014" s="2">
        <v>723.6</v>
      </c>
    </row>
    <row r="6015" spans="1:2">
      <c r="A6015">
        <v>6009</v>
      </c>
      <c r="B6015" s="2">
        <v>723.9</v>
      </c>
    </row>
    <row r="6016" spans="1:2">
      <c r="A6016">
        <v>6010</v>
      </c>
      <c r="B6016" s="2">
        <v>723.6</v>
      </c>
    </row>
    <row r="6017" spans="1:2">
      <c r="A6017">
        <v>6011</v>
      </c>
      <c r="B6017" s="2">
        <v>723.4</v>
      </c>
    </row>
    <row r="6018" spans="1:2">
      <c r="A6018">
        <v>6012</v>
      </c>
      <c r="B6018" s="2">
        <v>723.4</v>
      </c>
    </row>
    <row r="6019" spans="1:2">
      <c r="A6019">
        <v>6013</v>
      </c>
      <c r="B6019" s="2">
        <v>723.4</v>
      </c>
    </row>
    <row r="6020" spans="1:2">
      <c r="A6020">
        <v>6014</v>
      </c>
      <c r="B6020" s="2">
        <v>723.2</v>
      </c>
    </row>
    <row r="6021" spans="1:2">
      <c r="A6021">
        <v>6015</v>
      </c>
      <c r="B6021" s="2">
        <v>723.2</v>
      </c>
    </row>
    <row r="6022" spans="1:2">
      <c r="A6022">
        <v>6016</v>
      </c>
      <c r="B6022" s="2">
        <v>723.2</v>
      </c>
    </row>
    <row r="6023" spans="1:2">
      <c r="A6023">
        <v>6017</v>
      </c>
      <c r="B6023" s="2">
        <v>722.9</v>
      </c>
    </row>
    <row r="6024" spans="1:2">
      <c r="A6024">
        <v>6018</v>
      </c>
      <c r="B6024" s="2">
        <v>722.9</v>
      </c>
    </row>
    <row r="6025" spans="1:2">
      <c r="A6025">
        <v>6019</v>
      </c>
      <c r="B6025" s="2">
        <v>722.9</v>
      </c>
    </row>
    <row r="6026" spans="1:2">
      <c r="A6026">
        <v>6020</v>
      </c>
      <c r="B6026" s="2">
        <v>722.7</v>
      </c>
    </row>
    <row r="6027" spans="1:2">
      <c r="A6027">
        <v>6021</v>
      </c>
      <c r="B6027" s="2">
        <v>722.7</v>
      </c>
    </row>
    <row r="6028" spans="1:2">
      <c r="A6028">
        <v>6022</v>
      </c>
      <c r="B6028" s="2">
        <v>722.7</v>
      </c>
    </row>
    <row r="6029" spans="1:2">
      <c r="A6029">
        <v>6023</v>
      </c>
      <c r="B6029" s="2">
        <v>722.7</v>
      </c>
    </row>
    <row r="6030" spans="1:2">
      <c r="A6030">
        <v>6024</v>
      </c>
      <c r="B6030" s="2">
        <v>722.7</v>
      </c>
    </row>
    <row r="6031" spans="1:2">
      <c r="A6031">
        <v>6025</v>
      </c>
      <c r="B6031" s="2">
        <v>722.5</v>
      </c>
    </row>
    <row r="6032" spans="1:2">
      <c r="A6032">
        <v>6026</v>
      </c>
      <c r="B6032" s="2">
        <v>722.5</v>
      </c>
    </row>
    <row r="6033" spans="1:2">
      <c r="A6033">
        <v>6027</v>
      </c>
      <c r="B6033" s="2">
        <v>722.5</v>
      </c>
    </row>
    <row r="6034" spans="1:2">
      <c r="A6034">
        <v>6028</v>
      </c>
      <c r="B6034" s="2">
        <v>722.2</v>
      </c>
    </row>
    <row r="6035" spans="1:2">
      <c r="A6035">
        <v>6029</v>
      </c>
      <c r="B6035" s="2">
        <v>722.2</v>
      </c>
    </row>
    <row r="6036" spans="1:2">
      <c r="A6036">
        <v>6030</v>
      </c>
      <c r="B6036" s="2">
        <v>722.2</v>
      </c>
    </row>
    <row r="6037" spans="1:2">
      <c r="A6037">
        <v>6031</v>
      </c>
      <c r="B6037" s="2">
        <v>722.2</v>
      </c>
    </row>
    <row r="6038" spans="1:2">
      <c r="A6038">
        <v>6032</v>
      </c>
      <c r="B6038" s="2">
        <v>722</v>
      </c>
    </row>
    <row r="6039" spans="1:2">
      <c r="A6039">
        <v>6033</v>
      </c>
      <c r="B6039" s="2">
        <v>722</v>
      </c>
    </row>
    <row r="6040" spans="1:2">
      <c r="A6040">
        <v>6034</v>
      </c>
      <c r="B6040" s="2">
        <v>721.8</v>
      </c>
    </row>
    <row r="6041" spans="1:2">
      <c r="A6041">
        <v>6035</v>
      </c>
      <c r="B6041" s="2">
        <v>722</v>
      </c>
    </row>
    <row r="6042" spans="1:2">
      <c r="A6042">
        <v>6036</v>
      </c>
      <c r="B6042" s="2">
        <v>722</v>
      </c>
    </row>
    <row r="6043" spans="1:2">
      <c r="A6043">
        <v>6037</v>
      </c>
      <c r="B6043" s="2">
        <v>722</v>
      </c>
    </row>
    <row r="6044" spans="1:2">
      <c r="A6044">
        <v>6038</v>
      </c>
      <c r="B6044" s="2">
        <v>722</v>
      </c>
    </row>
    <row r="6045" spans="1:2">
      <c r="A6045">
        <v>6039</v>
      </c>
      <c r="B6045" s="2">
        <v>722.2</v>
      </c>
    </row>
    <row r="6046" spans="1:2">
      <c r="A6046">
        <v>6040</v>
      </c>
      <c r="B6046" s="2">
        <v>722</v>
      </c>
    </row>
    <row r="6047" spans="1:2">
      <c r="A6047">
        <v>6041</v>
      </c>
      <c r="B6047" s="2">
        <v>722</v>
      </c>
    </row>
    <row r="6048" spans="1:2">
      <c r="A6048">
        <v>6042</v>
      </c>
      <c r="B6048" s="2">
        <v>722</v>
      </c>
    </row>
    <row r="6049" spans="1:2">
      <c r="A6049">
        <v>6043</v>
      </c>
      <c r="B6049" s="2">
        <v>722</v>
      </c>
    </row>
    <row r="6050" spans="1:2">
      <c r="A6050">
        <v>6044</v>
      </c>
      <c r="B6050" s="2">
        <v>722</v>
      </c>
    </row>
    <row r="6051" spans="1:2">
      <c r="A6051">
        <v>6045</v>
      </c>
      <c r="B6051" s="2">
        <v>722</v>
      </c>
    </row>
    <row r="6052" spans="1:2">
      <c r="A6052">
        <v>6046</v>
      </c>
      <c r="B6052" s="2">
        <v>722</v>
      </c>
    </row>
    <row r="6053" spans="1:2">
      <c r="A6053">
        <v>6047</v>
      </c>
      <c r="B6053" s="2">
        <v>722.2</v>
      </c>
    </row>
    <row r="6054" spans="1:2">
      <c r="A6054">
        <v>6048</v>
      </c>
      <c r="B6054" s="2">
        <v>722.2</v>
      </c>
    </row>
    <row r="6055" spans="1:2">
      <c r="A6055">
        <v>6049</v>
      </c>
      <c r="B6055" s="2">
        <v>722.2</v>
      </c>
    </row>
    <row r="6056" spans="1:2">
      <c r="A6056">
        <v>6050</v>
      </c>
      <c r="B6056" s="2">
        <v>722.5</v>
      </c>
    </row>
    <row r="6057" spans="1:2">
      <c r="A6057">
        <v>6051</v>
      </c>
      <c r="B6057" s="2">
        <v>722.5</v>
      </c>
    </row>
    <row r="6058" spans="1:2">
      <c r="A6058">
        <v>6052</v>
      </c>
      <c r="B6058" s="2">
        <v>722.5</v>
      </c>
    </row>
    <row r="6059" spans="1:2">
      <c r="A6059">
        <v>6053</v>
      </c>
      <c r="B6059" s="2">
        <v>722.7</v>
      </c>
    </row>
    <row r="6060" spans="1:2">
      <c r="A6060">
        <v>6054</v>
      </c>
      <c r="B6060" s="2">
        <v>722.7</v>
      </c>
    </row>
    <row r="6061" spans="1:2">
      <c r="A6061">
        <v>6055</v>
      </c>
      <c r="B6061" s="2">
        <v>722.7</v>
      </c>
    </row>
    <row r="6062" spans="1:2">
      <c r="A6062">
        <v>6056</v>
      </c>
      <c r="B6062" s="2">
        <v>722.7</v>
      </c>
    </row>
    <row r="6063" spans="1:2">
      <c r="A6063">
        <v>6057</v>
      </c>
      <c r="B6063" s="2">
        <v>722.9</v>
      </c>
    </row>
    <row r="6064" spans="1:2">
      <c r="A6064">
        <v>6058</v>
      </c>
      <c r="B6064" s="2">
        <v>722.9</v>
      </c>
    </row>
    <row r="6065" spans="1:2">
      <c r="A6065">
        <v>6059</v>
      </c>
      <c r="B6065" s="2">
        <v>722.9</v>
      </c>
    </row>
    <row r="6066" spans="1:2">
      <c r="A6066">
        <v>6060</v>
      </c>
      <c r="B6066" s="2">
        <v>722.9</v>
      </c>
    </row>
    <row r="6067" spans="1:2">
      <c r="A6067">
        <v>6061</v>
      </c>
      <c r="B6067" s="2">
        <v>723.2</v>
      </c>
    </row>
    <row r="6068" spans="1:2">
      <c r="A6068">
        <v>6062</v>
      </c>
      <c r="B6068" s="2">
        <v>723.2</v>
      </c>
    </row>
    <row r="6069" spans="1:2">
      <c r="A6069">
        <v>6063</v>
      </c>
      <c r="B6069" s="2">
        <v>723.4</v>
      </c>
    </row>
    <row r="6070" spans="1:2">
      <c r="A6070">
        <v>6064</v>
      </c>
      <c r="B6070" s="2">
        <v>723.6</v>
      </c>
    </row>
    <row r="6071" spans="1:2">
      <c r="A6071">
        <v>6065</v>
      </c>
      <c r="B6071" s="2">
        <v>723.6</v>
      </c>
    </row>
    <row r="6072" spans="1:2">
      <c r="A6072">
        <v>6066</v>
      </c>
      <c r="B6072" s="2">
        <v>723.6</v>
      </c>
    </row>
    <row r="6073" spans="1:2">
      <c r="A6073">
        <v>6067</v>
      </c>
      <c r="B6073" s="2">
        <v>723.6</v>
      </c>
    </row>
    <row r="6074" spans="1:2">
      <c r="A6074">
        <v>6068</v>
      </c>
      <c r="B6074" s="2">
        <v>723.9</v>
      </c>
    </row>
    <row r="6075" spans="1:2">
      <c r="A6075">
        <v>6069</v>
      </c>
      <c r="B6075" s="2">
        <v>723.9</v>
      </c>
    </row>
    <row r="6076" spans="1:2">
      <c r="A6076">
        <v>6070</v>
      </c>
      <c r="B6076" s="2">
        <v>724.1</v>
      </c>
    </row>
    <row r="6077" spans="1:2">
      <c r="A6077">
        <v>6071</v>
      </c>
      <c r="B6077" s="2">
        <v>723.9</v>
      </c>
    </row>
    <row r="6078" spans="1:2">
      <c r="A6078">
        <v>6072</v>
      </c>
      <c r="B6078" s="2">
        <v>724.1</v>
      </c>
    </row>
    <row r="6079" spans="1:2">
      <c r="A6079">
        <v>6073</v>
      </c>
      <c r="B6079" s="2">
        <v>724.1</v>
      </c>
    </row>
    <row r="6080" spans="1:2">
      <c r="A6080">
        <v>6074</v>
      </c>
      <c r="B6080" s="2">
        <v>724.3</v>
      </c>
    </row>
    <row r="6081" spans="1:2">
      <c r="A6081">
        <v>6075</v>
      </c>
      <c r="B6081" s="2">
        <v>724.3</v>
      </c>
    </row>
    <row r="6082" spans="1:2">
      <c r="A6082">
        <v>6076</v>
      </c>
      <c r="B6082" s="2">
        <v>724.5</v>
      </c>
    </row>
    <row r="6083" spans="1:2">
      <c r="A6083">
        <v>6077</v>
      </c>
      <c r="B6083" s="2">
        <v>724.5</v>
      </c>
    </row>
    <row r="6084" spans="1:2">
      <c r="A6084">
        <v>6078</v>
      </c>
      <c r="B6084" s="2">
        <v>724.5</v>
      </c>
    </row>
    <row r="6085" spans="1:2">
      <c r="A6085">
        <v>6079</v>
      </c>
      <c r="B6085" s="2">
        <v>724.5</v>
      </c>
    </row>
    <row r="6086" spans="1:2">
      <c r="A6086">
        <v>6080</v>
      </c>
      <c r="B6086" s="2">
        <v>724.5</v>
      </c>
    </row>
    <row r="6087" spans="1:2">
      <c r="A6087">
        <v>6081</v>
      </c>
      <c r="B6087" s="2">
        <v>724.8</v>
      </c>
    </row>
    <row r="6088" spans="1:2">
      <c r="A6088">
        <v>6082</v>
      </c>
      <c r="B6088" s="2">
        <v>724.8</v>
      </c>
    </row>
    <row r="6089" spans="1:2">
      <c r="A6089">
        <v>6083</v>
      </c>
      <c r="B6089" s="2">
        <v>724.8</v>
      </c>
    </row>
    <row r="6090" spans="1:2">
      <c r="A6090">
        <v>6084</v>
      </c>
      <c r="B6090" s="2">
        <v>725</v>
      </c>
    </row>
    <row r="6091" spans="1:2">
      <c r="A6091">
        <v>6085</v>
      </c>
      <c r="B6091" s="2">
        <v>725</v>
      </c>
    </row>
    <row r="6092" spans="1:2">
      <c r="A6092">
        <v>6086</v>
      </c>
      <c r="B6092" s="2">
        <v>725</v>
      </c>
    </row>
    <row r="6093" spans="1:2">
      <c r="A6093">
        <v>6087</v>
      </c>
      <c r="B6093" s="2">
        <v>724.8</v>
      </c>
    </row>
    <row r="6094" spans="1:2">
      <c r="A6094">
        <v>6088</v>
      </c>
      <c r="B6094" s="2">
        <v>725</v>
      </c>
    </row>
    <row r="6095" spans="1:2">
      <c r="A6095">
        <v>6089</v>
      </c>
      <c r="B6095" s="2">
        <v>725</v>
      </c>
    </row>
    <row r="6096" spans="1:2">
      <c r="A6096">
        <v>6090</v>
      </c>
      <c r="B6096" s="2">
        <v>725</v>
      </c>
    </row>
    <row r="6097" spans="1:2">
      <c r="A6097">
        <v>6091</v>
      </c>
      <c r="B6097" s="2">
        <v>725</v>
      </c>
    </row>
    <row r="6098" spans="1:2">
      <c r="A6098">
        <v>6092</v>
      </c>
      <c r="B6098" s="2">
        <v>725</v>
      </c>
    </row>
    <row r="6099" spans="1:2">
      <c r="A6099">
        <v>6093</v>
      </c>
      <c r="B6099" s="2">
        <v>724.8</v>
      </c>
    </row>
    <row r="6100" spans="1:2">
      <c r="A6100">
        <v>6094</v>
      </c>
      <c r="B6100" s="2">
        <v>724.8</v>
      </c>
    </row>
    <row r="6101" spans="1:2">
      <c r="A6101">
        <v>6095</v>
      </c>
      <c r="B6101" s="2">
        <v>725</v>
      </c>
    </row>
    <row r="6102" spans="1:2">
      <c r="A6102">
        <v>6096</v>
      </c>
      <c r="B6102" s="2">
        <v>725</v>
      </c>
    </row>
    <row r="6103" spans="1:2">
      <c r="A6103">
        <v>6097</v>
      </c>
      <c r="B6103" s="2">
        <v>725</v>
      </c>
    </row>
    <row r="6104" spans="1:2">
      <c r="A6104">
        <v>6098</v>
      </c>
      <c r="B6104" s="2">
        <v>725</v>
      </c>
    </row>
    <row r="6105" spans="1:2">
      <c r="A6105">
        <v>6099</v>
      </c>
      <c r="B6105" s="2">
        <v>724.8</v>
      </c>
    </row>
    <row r="6106" spans="1:2">
      <c r="A6106">
        <v>6100</v>
      </c>
      <c r="B6106" s="2">
        <v>724.8</v>
      </c>
    </row>
    <row r="6107" spans="1:2">
      <c r="A6107">
        <v>6101</v>
      </c>
      <c r="B6107" s="2">
        <v>724.8</v>
      </c>
    </row>
    <row r="6108" spans="1:2">
      <c r="A6108">
        <v>6102</v>
      </c>
      <c r="B6108" s="2">
        <v>724.8</v>
      </c>
    </row>
    <row r="6109" spans="1:2">
      <c r="A6109">
        <v>6103</v>
      </c>
      <c r="B6109" s="2">
        <v>724.5</v>
      </c>
    </row>
    <row r="6110" spans="1:2">
      <c r="A6110">
        <v>6104</v>
      </c>
      <c r="B6110" s="2">
        <v>724.5</v>
      </c>
    </row>
    <row r="6111" spans="1:2">
      <c r="A6111">
        <v>6105</v>
      </c>
      <c r="B6111" s="2">
        <v>724.5</v>
      </c>
    </row>
    <row r="6112" spans="1:2">
      <c r="A6112">
        <v>6106</v>
      </c>
      <c r="B6112" s="2">
        <v>724.3</v>
      </c>
    </row>
    <row r="6113" spans="1:2">
      <c r="A6113">
        <v>6107</v>
      </c>
      <c r="B6113" s="2">
        <v>724.3</v>
      </c>
    </row>
    <row r="6114" spans="1:2">
      <c r="A6114">
        <v>6108</v>
      </c>
      <c r="B6114" s="2">
        <v>724.3</v>
      </c>
    </row>
    <row r="6115" spans="1:2">
      <c r="A6115">
        <v>6109</v>
      </c>
      <c r="B6115" s="2">
        <v>724.1</v>
      </c>
    </row>
    <row r="6116" spans="1:2">
      <c r="A6116">
        <v>6110</v>
      </c>
      <c r="B6116" s="2">
        <v>724.1</v>
      </c>
    </row>
    <row r="6117" spans="1:2">
      <c r="A6117">
        <v>6111</v>
      </c>
      <c r="B6117" s="2">
        <v>724.1</v>
      </c>
    </row>
    <row r="6118" spans="1:2">
      <c r="A6118">
        <v>6112</v>
      </c>
      <c r="B6118" s="2">
        <v>723.9</v>
      </c>
    </row>
    <row r="6119" spans="1:2">
      <c r="A6119">
        <v>6113</v>
      </c>
      <c r="B6119" s="2">
        <v>723.9</v>
      </c>
    </row>
    <row r="6120" spans="1:2">
      <c r="A6120">
        <v>6114</v>
      </c>
      <c r="B6120" s="2">
        <v>723.6</v>
      </c>
    </row>
    <row r="6121" spans="1:2">
      <c r="A6121">
        <v>6115</v>
      </c>
      <c r="B6121" s="2">
        <v>723.6</v>
      </c>
    </row>
    <row r="6122" spans="1:2">
      <c r="A6122">
        <v>6116</v>
      </c>
      <c r="B6122" s="2">
        <v>723.4</v>
      </c>
    </row>
    <row r="6123" spans="1:2">
      <c r="A6123">
        <v>6117</v>
      </c>
      <c r="B6123" s="2">
        <v>723.2</v>
      </c>
    </row>
    <row r="6124" spans="1:2">
      <c r="A6124">
        <v>6118</v>
      </c>
      <c r="B6124" s="2">
        <v>723.4</v>
      </c>
    </row>
    <row r="6125" spans="1:2">
      <c r="A6125">
        <v>6119</v>
      </c>
      <c r="B6125" s="2">
        <v>723.2</v>
      </c>
    </row>
    <row r="6126" spans="1:2">
      <c r="A6126">
        <v>6120</v>
      </c>
      <c r="B6126" s="2">
        <v>723.2</v>
      </c>
    </row>
    <row r="6127" spans="1:2">
      <c r="A6127">
        <v>6121</v>
      </c>
      <c r="B6127" s="2">
        <v>722.9</v>
      </c>
    </row>
    <row r="6128" spans="1:2">
      <c r="A6128">
        <v>6122</v>
      </c>
      <c r="B6128" s="2">
        <v>722.9</v>
      </c>
    </row>
    <row r="6129" spans="1:2">
      <c r="A6129">
        <v>6123</v>
      </c>
      <c r="B6129" s="2">
        <v>722.7</v>
      </c>
    </row>
    <row r="6130" spans="1:2">
      <c r="A6130">
        <v>6124</v>
      </c>
      <c r="B6130" s="2">
        <v>722.7</v>
      </c>
    </row>
    <row r="6131" spans="1:2">
      <c r="A6131">
        <v>6125</v>
      </c>
      <c r="B6131" s="2">
        <v>722.7</v>
      </c>
    </row>
    <row r="6132" spans="1:2">
      <c r="A6132">
        <v>6126</v>
      </c>
      <c r="B6132" s="2">
        <v>722.5</v>
      </c>
    </row>
    <row r="6133" spans="1:2">
      <c r="A6133">
        <v>6127</v>
      </c>
      <c r="B6133" s="2">
        <v>722.5</v>
      </c>
    </row>
    <row r="6134" spans="1:2">
      <c r="A6134">
        <v>6128</v>
      </c>
      <c r="B6134" s="2">
        <v>722.5</v>
      </c>
    </row>
    <row r="6135" spans="1:2">
      <c r="A6135">
        <v>6129</v>
      </c>
      <c r="B6135" s="2">
        <v>722.5</v>
      </c>
    </row>
    <row r="6136" spans="1:2">
      <c r="A6136">
        <v>6130</v>
      </c>
      <c r="B6136" s="2">
        <v>722</v>
      </c>
    </row>
    <row r="6137" spans="1:2">
      <c r="A6137">
        <v>6131</v>
      </c>
      <c r="B6137" s="2">
        <v>722</v>
      </c>
    </row>
    <row r="6138" spans="1:2">
      <c r="A6138">
        <v>6132</v>
      </c>
      <c r="B6138" s="2">
        <v>721.8</v>
      </c>
    </row>
    <row r="6139" spans="1:2">
      <c r="A6139">
        <v>6133</v>
      </c>
      <c r="B6139" s="2">
        <v>721.8</v>
      </c>
    </row>
    <row r="6140" spans="1:2">
      <c r="A6140">
        <v>6134</v>
      </c>
      <c r="B6140" s="2">
        <v>721.6</v>
      </c>
    </row>
    <row r="6141" spans="1:2">
      <c r="A6141">
        <v>6135</v>
      </c>
      <c r="B6141" s="2">
        <v>721.8</v>
      </c>
    </row>
    <row r="6142" spans="1:2">
      <c r="A6142">
        <v>6136</v>
      </c>
      <c r="B6142" s="2">
        <v>721.8</v>
      </c>
    </row>
    <row r="6143" spans="1:2">
      <c r="A6143">
        <v>6137</v>
      </c>
      <c r="B6143" s="2">
        <v>721.6</v>
      </c>
    </row>
    <row r="6144" spans="1:2">
      <c r="A6144">
        <v>6138</v>
      </c>
      <c r="B6144" s="2">
        <v>721.6</v>
      </c>
    </row>
    <row r="6145" spans="1:2">
      <c r="A6145">
        <v>6139</v>
      </c>
      <c r="B6145" s="2">
        <v>721.8</v>
      </c>
    </row>
    <row r="6146" spans="1:2">
      <c r="A6146">
        <v>6140</v>
      </c>
      <c r="B6146" s="2">
        <v>721.6</v>
      </c>
    </row>
    <row r="6147" spans="1:2">
      <c r="A6147">
        <v>6141</v>
      </c>
      <c r="B6147" s="2">
        <v>721.6</v>
      </c>
    </row>
    <row r="6148" spans="1:2">
      <c r="A6148">
        <v>6142</v>
      </c>
      <c r="B6148" s="2">
        <v>721.6</v>
      </c>
    </row>
    <row r="6149" spans="1:2">
      <c r="A6149">
        <v>6143</v>
      </c>
      <c r="B6149" s="2">
        <v>721.3</v>
      </c>
    </row>
    <row r="6150" spans="1:2">
      <c r="A6150">
        <v>6144</v>
      </c>
      <c r="B6150" s="2">
        <v>721.3</v>
      </c>
    </row>
    <row r="6151" spans="1:2">
      <c r="A6151">
        <v>6145</v>
      </c>
      <c r="B6151" s="2">
        <v>721.3</v>
      </c>
    </row>
    <row r="6152" spans="1:2">
      <c r="A6152">
        <v>6146</v>
      </c>
      <c r="B6152" s="2">
        <v>721.3</v>
      </c>
    </row>
    <row r="6153" spans="1:2">
      <c r="A6153">
        <v>6147</v>
      </c>
      <c r="B6153" s="2">
        <v>721.3</v>
      </c>
    </row>
    <row r="6154" spans="1:2">
      <c r="A6154">
        <v>6148</v>
      </c>
      <c r="B6154" s="2">
        <v>721.3</v>
      </c>
    </row>
    <row r="6155" spans="1:2">
      <c r="A6155">
        <v>6149</v>
      </c>
      <c r="B6155" s="2">
        <v>721.3</v>
      </c>
    </row>
    <row r="6156" spans="1:2">
      <c r="A6156">
        <v>6150</v>
      </c>
      <c r="B6156" s="2">
        <v>721.3</v>
      </c>
    </row>
    <row r="6157" spans="1:2">
      <c r="A6157">
        <v>6151</v>
      </c>
      <c r="B6157" s="2">
        <v>721.3</v>
      </c>
    </row>
    <row r="6158" spans="1:2">
      <c r="A6158">
        <v>6152</v>
      </c>
      <c r="B6158" s="2">
        <v>721.6</v>
      </c>
    </row>
    <row r="6159" spans="1:2">
      <c r="A6159">
        <v>6153</v>
      </c>
      <c r="B6159" s="2">
        <v>721.6</v>
      </c>
    </row>
    <row r="6160" spans="1:2">
      <c r="A6160">
        <v>6154</v>
      </c>
      <c r="B6160" s="2">
        <v>721.6</v>
      </c>
    </row>
    <row r="6161" spans="1:2">
      <c r="A6161">
        <v>6155</v>
      </c>
      <c r="B6161" s="2">
        <v>721.6</v>
      </c>
    </row>
    <row r="6162" spans="1:2">
      <c r="A6162">
        <v>6156</v>
      </c>
      <c r="B6162" s="2">
        <v>721.6</v>
      </c>
    </row>
    <row r="6163" spans="1:2">
      <c r="A6163">
        <v>6157</v>
      </c>
      <c r="B6163" s="2">
        <v>721.8</v>
      </c>
    </row>
    <row r="6164" spans="1:2">
      <c r="A6164">
        <v>6158</v>
      </c>
      <c r="B6164" s="2">
        <v>721.8</v>
      </c>
    </row>
    <row r="6165" spans="1:2">
      <c r="A6165">
        <v>6159</v>
      </c>
      <c r="B6165" s="2">
        <v>721.8</v>
      </c>
    </row>
    <row r="6166" spans="1:2">
      <c r="A6166">
        <v>6160</v>
      </c>
      <c r="B6166" s="2">
        <v>722</v>
      </c>
    </row>
    <row r="6167" spans="1:2">
      <c r="A6167">
        <v>6161</v>
      </c>
      <c r="B6167" s="2">
        <v>722</v>
      </c>
    </row>
    <row r="6168" spans="1:2">
      <c r="A6168">
        <v>6162</v>
      </c>
      <c r="B6168" s="2">
        <v>722</v>
      </c>
    </row>
    <row r="6169" spans="1:2">
      <c r="A6169">
        <v>6163</v>
      </c>
      <c r="B6169" s="2">
        <v>722.2</v>
      </c>
    </row>
    <row r="6170" spans="1:2">
      <c r="A6170">
        <v>6164</v>
      </c>
      <c r="B6170" s="2">
        <v>722.2</v>
      </c>
    </row>
    <row r="6171" spans="1:2">
      <c r="A6171">
        <v>6165</v>
      </c>
      <c r="B6171" s="2">
        <v>722.5</v>
      </c>
    </row>
    <row r="6172" spans="1:2">
      <c r="A6172">
        <v>6166</v>
      </c>
      <c r="B6172" s="2">
        <v>722.5</v>
      </c>
    </row>
    <row r="6173" spans="1:2">
      <c r="A6173">
        <v>6167</v>
      </c>
      <c r="B6173" s="2">
        <v>722.5</v>
      </c>
    </row>
    <row r="6174" spans="1:2">
      <c r="A6174">
        <v>6168</v>
      </c>
      <c r="B6174" s="2">
        <v>722.5</v>
      </c>
    </row>
    <row r="6175" spans="1:2">
      <c r="A6175">
        <v>6169</v>
      </c>
      <c r="B6175" s="2">
        <v>722.7</v>
      </c>
    </row>
    <row r="6176" spans="1:2">
      <c r="A6176">
        <v>6170</v>
      </c>
      <c r="B6176" s="2">
        <v>722.9</v>
      </c>
    </row>
    <row r="6177" spans="1:2">
      <c r="A6177">
        <v>6171</v>
      </c>
      <c r="B6177" s="2">
        <v>722.9</v>
      </c>
    </row>
    <row r="6178" spans="1:2">
      <c r="A6178">
        <v>6172</v>
      </c>
      <c r="B6178" s="2">
        <v>723.2</v>
      </c>
    </row>
    <row r="6179" spans="1:2">
      <c r="A6179">
        <v>6173</v>
      </c>
      <c r="B6179" s="2">
        <v>723.4</v>
      </c>
    </row>
    <row r="6180" spans="1:2">
      <c r="A6180">
        <v>6174</v>
      </c>
      <c r="B6180" s="2">
        <v>723.6</v>
      </c>
    </row>
    <row r="6181" spans="1:2">
      <c r="A6181">
        <v>6175</v>
      </c>
      <c r="B6181" s="2">
        <v>723.6</v>
      </c>
    </row>
    <row r="6182" spans="1:2">
      <c r="A6182">
        <v>6176</v>
      </c>
      <c r="B6182" s="2">
        <v>723.6</v>
      </c>
    </row>
    <row r="6183" spans="1:2">
      <c r="A6183">
        <v>6177</v>
      </c>
      <c r="B6183" s="2">
        <v>723.9</v>
      </c>
    </row>
    <row r="6184" spans="1:2">
      <c r="A6184">
        <v>6178</v>
      </c>
      <c r="B6184" s="2">
        <v>723.9</v>
      </c>
    </row>
    <row r="6185" spans="1:2">
      <c r="A6185">
        <v>6179</v>
      </c>
      <c r="B6185" s="2">
        <v>723.9</v>
      </c>
    </row>
    <row r="6186" spans="1:2">
      <c r="A6186">
        <v>6180</v>
      </c>
      <c r="B6186" s="2">
        <v>724.1</v>
      </c>
    </row>
    <row r="6187" spans="1:2">
      <c r="A6187">
        <v>6181</v>
      </c>
      <c r="B6187" s="2">
        <v>724.3</v>
      </c>
    </row>
    <row r="6188" spans="1:2">
      <c r="A6188">
        <v>6182</v>
      </c>
      <c r="B6188" s="2">
        <v>724.1</v>
      </c>
    </row>
    <row r="6189" spans="1:2">
      <c r="A6189">
        <v>6183</v>
      </c>
      <c r="B6189" s="2">
        <v>724.3</v>
      </c>
    </row>
    <row r="6190" spans="1:2">
      <c r="A6190">
        <v>6184</v>
      </c>
      <c r="B6190" s="2">
        <v>724.3</v>
      </c>
    </row>
    <row r="6191" spans="1:2">
      <c r="A6191">
        <v>6185</v>
      </c>
      <c r="B6191" s="2">
        <v>724.5</v>
      </c>
    </row>
    <row r="6192" spans="1:2">
      <c r="A6192">
        <v>6186</v>
      </c>
      <c r="B6192" s="2">
        <v>724.8</v>
      </c>
    </row>
    <row r="6193" spans="1:2">
      <c r="A6193">
        <v>6187</v>
      </c>
      <c r="B6193" s="2">
        <v>725</v>
      </c>
    </row>
    <row r="6194" spans="1:2">
      <c r="A6194">
        <v>6188</v>
      </c>
      <c r="B6194" s="2">
        <v>724.8</v>
      </c>
    </row>
    <row r="6195" spans="1:2">
      <c r="A6195">
        <v>6189</v>
      </c>
      <c r="B6195" s="2">
        <v>725</v>
      </c>
    </row>
    <row r="6196" spans="1:2">
      <c r="A6196">
        <v>6190</v>
      </c>
      <c r="B6196" s="2">
        <v>725</v>
      </c>
    </row>
    <row r="6197" spans="1:2">
      <c r="A6197">
        <v>6191</v>
      </c>
      <c r="B6197" s="2">
        <v>725</v>
      </c>
    </row>
    <row r="6198" spans="1:2">
      <c r="A6198">
        <v>6192</v>
      </c>
      <c r="B6198" s="2">
        <v>725.2</v>
      </c>
    </row>
    <row r="6199" spans="1:2">
      <c r="A6199">
        <v>6193</v>
      </c>
      <c r="B6199" s="2">
        <v>725.2</v>
      </c>
    </row>
    <row r="6200" spans="1:2">
      <c r="A6200">
        <v>6194</v>
      </c>
      <c r="B6200" s="2">
        <v>725.2</v>
      </c>
    </row>
    <row r="6201" spans="1:2">
      <c r="A6201">
        <v>6195</v>
      </c>
      <c r="B6201" s="2">
        <v>725.2</v>
      </c>
    </row>
    <row r="6202" spans="1:2">
      <c r="A6202">
        <v>6196</v>
      </c>
      <c r="B6202" s="2">
        <v>725.2</v>
      </c>
    </row>
    <row r="6203" spans="1:2">
      <c r="A6203">
        <v>6197</v>
      </c>
      <c r="B6203" s="2">
        <v>725.2</v>
      </c>
    </row>
    <row r="6204" spans="1:2">
      <c r="A6204">
        <v>6198</v>
      </c>
      <c r="B6204" s="2">
        <v>725.2</v>
      </c>
    </row>
    <row r="6205" spans="1:2">
      <c r="A6205">
        <v>6199</v>
      </c>
      <c r="B6205" s="2">
        <v>725.2</v>
      </c>
    </row>
    <row r="6206" spans="1:2">
      <c r="A6206">
        <v>6200</v>
      </c>
      <c r="B6206" s="2">
        <v>725.2</v>
      </c>
    </row>
    <row r="6207" spans="1:2">
      <c r="A6207">
        <v>6201</v>
      </c>
      <c r="B6207" s="2">
        <v>725.2</v>
      </c>
    </row>
    <row r="6208" spans="1:2">
      <c r="A6208">
        <v>6202</v>
      </c>
      <c r="B6208" s="2">
        <v>725.5</v>
      </c>
    </row>
    <row r="6209" spans="1:2">
      <c r="A6209">
        <v>6203</v>
      </c>
      <c r="B6209" s="2">
        <v>725.2</v>
      </c>
    </row>
    <row r="6210" spans="1:2">
      <c r="A6210">
        <v>6204</v>
      </c>
      <c r="B6210" s="2">
        <v>725.2</v>
      </c>
    </row>
    <row r="6211" spans="1:2">
      <c r="A6211">
        <v>6205</v>
      </c>
      <c r="B6211" s="2">
        <v>725.2</v>
      </c>
    </row>
    <row r="6212" spans="1:2">
      <c r="A6212">
        <v>6206</v>
      </c>
      <c r="B6212" s="2">
        <v>725.2</v>
      </c>
    </row>
    <row r="6213" spans="1:2">
      <c r="A6213">
        <v>6207</v>
      </c>
      <c r="B6213" s="2">
        <v>725.2</v>
      </c>
    </row>
    <row r="6214" spans="1:2">
      <c r="A6214">
        <v>6208</v>
      </c>
      <c r="B6214" s="2">
        <v>725.2</v>
      </c>
    </row>
    <row r="6215" spans="1:2">
      <c r="A6215">
        <v>6209</v>
      </c>
      <c r="B6215" s="2">
        <v>725</v>
      </c>
    </row>
    <row r="6216" spans="1:2">
      <c r="A6216">
        <v>6210</v>
      </c>
      <c r="B6216" s="2">
        <v>725</v>
      </c>
    </row>
    <row r="6217" spans="1:2">
      <c r="A6217">
        <v>6211</v>
      </c>
      <c r="B6217" s="2">
        <v>725</v>
      </c>
    </row>
    <row r="6218" spans="1:2">
      <c r="A6218">
        <v>6212</v>
      </c>
      <c r="B6218" s="2">
        <v>724.8</v>
      </c>
    </row>
    <row r="6219" spans="1:2">
      <c r="A6219">
        <v>6213</v>
      </c>
      <c r="B6219" s="2">
        <v>724.8</v>
      </c>
    </row>
    <row r="6220" spans="1:2">
      <c r="A6220">
        <v>6214</v>
      </c>
      <c r="B6220" s="2">
        <v>724.8</v>
      </c>
    </row>
    <row r="6221" spans="1:2">
      <c r="A6221">
        <v>6215</v>
      </c>
      <c r="B6221" s="2">
        <v>724.8</v>
      </c>
    </row>
    <row r="6222" spans="1:2">
      <c r="A6222">
        <v>6216</v>
      </c>
      <c r="B6222" s="2">
        <v>724.5</v>
      </c>
    </row>
    <row r="6223" spans="1:2">
      <c r="A6223">
        <v>6217</v>
      </c>
      <c r="B6223" s="2">
        <v>724.5</v>
      </c>
    </row>
    <row r="6224" spans="1:2">
      <c r="A6224">
        <v>6218</v>
      </c>
      <c r="B6224" s="2">
        <v>724.3</v>
      </c>
    </row>
    <row r="6225" spans="1:2">
      <c r="A6225">
        <v>6219</v>
      </c>
      <c r="B6225" s="2">
        <v>724.3</v>
      </c>
    </row>
    <row r="6226" spans="1:2">
      <c r="A6226">
        <v>6220</v>
      </c>
      <c r="B6226" s="2">
        <v>724.3</v>
      </c>
    </row>
    <row r="6227" spans="1:2">
      <c r="A6227">
        <v>6221</v>
      </c>
      <c r="B6227" s="2">
        <v>724.1</v>
      </c>
    </row>
    <row r="6228" spans="1:2">
      <c r="A6228">
        <v>6222</v>
      </c>
      <c r="B6228" s="2">
        <v>724.1</v>
      </c>
    </row>
    <row r="6229" spans="1:2">
      <c r="A6229">
        <v>6223</v>
      </c>
      <c r="B6229" s="2">
        <v>723.9</v>
      </c>
    </row>
    <row r="6230" spans="1:2">
      <c r="A6230">
        <v>6224</v>
      </c>
      <c r="B6230" s="2">
        <v>723.6</v>
      </c>
    </row>
    <row r="6231" spans="1:2">
      <c r="A6231">
        <v>6225</v>
      </c>
      <c r="B6231" s="2">
        <v>723.9</v>
      </c>
    </row>
    <row r="6232" spans="1:2">
      <c r="A6232">
        <v>6226</v>
      </c>
      <c r="B6232" s="2">
        <v>723.6</v>
      </c>
    </row>
    <row r="6233" spans="1:2">
      <c r="A6233">
        <v>6227</v>
      </c>
      <c r="B6233" s="2">
        <v>723.6</v>
      </c>
    </row>
    <row r="6234" spans="1:2">
      <c r="A6234">
        <v>6228</v>
      </c>
      <c r="B6234" s="2">
        <v>723.6</v>
      </c>
    </row>
    <row r="6235" spans="1:2">
      <c r="A6235">
        <v>6229</v>
      </c>
      <c r="B6235" s="2">
        <v>723.4</v>
      </c>
    </row>
    <row r="6236" spans="1:2">
      <c r="A6236">
        <v>6230</v>
      </c>
      <c r="B6236" s="2">
        <v>723.2</v>
      </c>
    </row>
    <row r="6237" spans="1:2">
      <c r="A6237">
        <v>6231</v>
      </c>
      <c r="B6237" s="2">
        <v>723.4</v>
      </c>
    </row>
    <row r="6238" spans="1:2">
      <c r="A6238">
        <v>6232</v>
      </c>
      <c r="B6238" s="2">
        <v>722.9</v>
      </c>
    </row>
    <row r="6239" spans="1:2">
      <c r="A6239">
        <v>6233</v>
      </c>
      <c r="B6239" s="2">
        <v>722.9</v>
      </c>
    </row>
    <row r="6240" spans="1:2">
      <c r="A6240">
        <v>6234</v>
      </c>
      <c r="B6240" s="2">
        <v>722.9</v>
      </c>
    </row>
    <row r="6241" spans="1:2">
      <c r="A6241">
        <v>6235</v>
      </c>
      <c r="B6241" s="2">
        <v>722.9</v>
      </c>
    </row>
    <row r="6242" spans="1:2">
      <c r="A6242">
        <v>6236</v>
      </c>
      <c r="B6242" s="2">
        <v>722.7</v>
      </c>
    </row>
    <row r="6243" spans="1:2">
      <c r="A6243">
        <v>6237</v>
      </c>
      <c r="B6243" s="2">
        <v>722.7</v>
      </c>
    </row>
    <row r="6244" spans="1:2">
      <c r="A6244">
        <v>6238</v>
      </c>
      <c r="B6244" s="2">
        <v>722.7</v>
      </c>
    </row>
    <row r="6245" spans="1:2">
      <c r="A6245">
        <v>6239</v>
      </c>
      <c r="B6245" s="2">
        <v>722.5</v>
      </c>
    </row>
    <row r="6246" spans="1:2">
      <c r="A6246">
        <v>6240</v>
      </c>
      <c r="B6246" s="2">
        <v>722.2</v>
      </c>
    </row>
    <row r="6247" spans="1:2">
      <c r="A6247">
        <v>6241</v>
      </c>
      <c r="B6247" s="2">
        <v>722.5</v>
      </c>
    </row>
    <row r="6248" spans="1:2">
      <c r="A6248">
        <v>6242</v>
      </c>
      <c r="B6248" s="2">
        <v>722.5</v>
      </c>
    </row>
    <row r="6249" spans="1:2">
      <c r="A6249">
        <v>6243</v>
      </c>
      <c r="B6249" s="2">
        <v>722.2</v>
      </c>
    </row>
    <row r="6250" spans="1:2">
      <c r="A6250">
        <v>6244</v>
      </c>
      <c r="B6250" s="2">
        <v>722</v>
      </c>
    </row>
    <row r="6251" spans="1:2">
      <c r="A6251">
        <v>6245</v>
      </c>
      <c r="B6251" s="2">
        <v>722</v>
      </c>
    </row>
    <row r="6252" spans="1:2">
      <c r="A6252">
        <v>6246</v>
      </c>
      <c r="B6252" s="2">
        <v>722.2</v>
      </c>
    </row>
    <row r="6253" spans="1:2">
      <c r="A6253">
        <v>6247</v>
      </c>
      <c r="B6253" s="2">
        <v>722</v>
      </c>
    </row>
    <row r="6254" spans="1:2">
      <c r="A6254">
        <v>6248</v>
      </c>
      <c r="B6254" s="2">
        <v>722</v>
      </c>
    </row>
    <row r="6255" spans="1:2">
      <c r="A6255">
        <v>6249</v>
      </c>
      <c r="B6255" s="2">
        <v>722</v>
      </c>
    </row>
    <row r="6256" spans="1:2">
      <c r="A6256">
        <v>6250</v>
      </c>
      <c r="B6256" s="2">
        <v>721.8</v>
      </c>
    </row>
    <row r="6257" spans="1:2">
      <c r="A6257">
        <v>6251</v>
      </c>
      <c r="B6257" s="2">
        <v>721.8</v>
      </c>
    </row>
    <row r="6258" spans="1:2">
      <c r="A6258">
        <v>6252</v>
      </c>
      <c r="B6258" s="2">
        <v>721.8</v>
      </c>
    </row>
    <row r="6259" spans="1:2">
      <c r="A6259">
        <v>6253</v>
      </c>
      <c r="B6259" s="2">
        <v>721.8</v>
      </c>
    </row>
    <row r="6260" spans="1:2">
      <c r="A6260">
        <v>6254</v>
      </c>
      <c r="B6260" s="2">
        <v>721.8</v>
      </c>
    </row>
    <row r="6261" spans="1:2">
      <c r="A6261">
        <v>6255</v>
      </c>
      <c r="B6261" s="2">
        <v>721.8</v>
      </c>
    </row>
    <row r="6262" spans="1:2">
      <c r="A6262">
        <v>6256</v>
      </c>
      <c r="B6262" s="2">
        <v>721.8</v>
      </c>
    </row>
    <row r="6263" spans="1:2">
      <c r="A6263">
        <v>6257</v>
      </c>
      <c r="B6263" s="2">
        <v>721.8</v>
      </c>
    </row>
    <row r="6264" spans="1:2">
      <c r="A6264">
        <v>6258</v>
      </c>
      <c r="B6264" s="2">
        <v>721.8</v>
      </c>
    </row>
    <row r="6265" spans="1:2">
      <c r="A6265">
        <v>6259</v>
      </c>
      <c r="B6265" s="2">
        <v>721.8</v>
      </c>
    </row>
    <row r="6266" spans="1:2">
      <c r="A6266">
        <v>6260</v>
      </c>
      <c r="B6266" s="2">
        <v>721.8</v>
      </c>
    </row>
    <row r="6267" spans="1:2">
      <c r="A6267">
        <v>6261</v>
      </c>
      <c r="B6267" s="2">
        <v>721.8</v>
      </c>
    </row>
    <row r="6268" spans="1:2">
      <c r="A6268">
        <v>6262</v>
      </c>
      <c r="B6268" s="2">
        <v>721.8</v>
      </c>
    </row>
    <row r="6269" spans="1:2">
      <c r="A6269">
        <v>6263</v>
      </c>
      <c r="B6269" s="2">
        <v>721.8</v>
      </c>
    </row>
    <row r="6270" spans="1:2">
      <c r="A6270">
        <v>6264</v>
      </c>
      <c r="B6270" s="2">
        <v>721.8</v>
      </c>
    </row>
    <row r="6271" spans="1:2">
      <c r="A6271">
        <v>6265</v>
      </c>
      <c r="B6271" s="2">
        <v>721.8</v>
      </c>
    </row>
    <row r="6272" spans="1:2">
      <c r="A6272">
        <v>6266</v>
      </c>
      <c r="B6272" s="2">
        <v>721.8</v>
      </c>
    </row>
    <row r="6273" spans="1:2">
      <c r="A6273">
        <v>6267</v>
      </c>
      <c r="B6273" s="2">
        <v>722</v>
      </c>
    </row>
    <row r="6274" spans="1:2">
      <c r="A6274">
        <v>6268</v>
      </c>
      <c r="B6274" s="2">
        <v>722</v>
      </c>
    </row>
    <row r="6275" spans="1:2">
      <c r="A6275">
        <v>6269</v>
      </c>
      <c r="B6275" s="2">
        <v>722</v>
      </c>
    </row>
    <row r="6276" spans="1:2">
      <c r="A6276">
        <v>6270</v>
      </c>
      <c r="B6276" s="2">
        <v>722.2</v>
      </c>
    </row>
    <row r="6277" spans="1:2">
      <c r="A6277">
        <v>6271</v>
      </c>
      <c r="B6277" s="2">
        <v>722.5</v>
      </c>
    </row>
    <row r="6278" spans="1:2">
      <c r="A6278">
        <v>6272</v>
      </c>
      <c r="B6278" s="2">
        <v>722.5</v>
      </c>
    </row>
    <row r="6279" spans="1:2">
      <c r="A6279">
        <v>6273</v>
      </c>
      <c r="B6279" s="2">
        <v>722.5</v>
      </c>
    </row>
    <row r="6280" spans="1:2">
      <c r="A6280">
        <v>6274</v>
      </c>
      <c r="B6280" s="2">
        <v>722.5</v>
      </c>
    </row>
    <row r="6281" spans="1:2">
      <c r="A6281">
        <v>6275</v>
      </c>
      <c r="B6281" s="2">
        <v>722.7</v>
      </c>
    </row>
    <row r="6282" spans="1:2">
      <c r="A6282">
        <v>6276</v>
      </c>
      <c r="B6282" s="2">
        <v>722.7</v>
      </c>
    </row>
    <row r="6283" spans="1:2">
      <c r="A6283">
        <v>6277</v>
      </c>
      <c r="B6283" s="2">
        <v>722.7</v>
      </c>
    </row>
    <row r="6284" spans="1:2">
      <c r="A6284">
        <v>6278</v>
      </c>
      <c r="B6284" s="2">
        <v>722.7</v>
      </c>
    </row>
    <row r="6285" spans="1:2">
      <c r="A6285">
        <v>6279</v>
      </c>
      <c r="B6285" s="2">
        <v>722.9</v>
      </c>
    </row>
    <row r="6286" spans="1:2">
      <c r="A6286">
        <v>6280</v>
      </c>
      <c r="B6286" s="2">
        <v>723.2</v>
      </c>
    </row>
    <row r="6287" spans="1:2">
      <c r="A6287">
        <v>6281</v>
      </c>
      <c r="B6287" s="2">
        <v>723.2</v>
      </c>
    </row>
    <row r="6288" spans="1:2">
      <c r="A6288">
        <v>6282</v>
      </c>
      <c r="B6288" s="2">
        <v>723.4</v>
      </c>
    </row>
    <row r="6289" spans="1:2">
      <c r="A6289">
        <v>6283</v>
      </c>
      <c r="B6289" s="2">
        <v>723.4</v>
      </c>
    </row>
    <row r="6290" spans="1:2">
      <c r="A6290">
        <v>6284</v>
      </c>
      <c r="B6290" s="2">
        <v>723.6</v>
      </c>
    </row>
    <row r="6291" spans="1:2">
      <c r="A6291">
        <v>6285</v>
      </c>
      <c r="B6291" s="2">
        <v>723.6</v>
      </c>
    </row>
    <row r="6292" spans="1:2">
      <c r="A6292">
        <v>6286</v>
      </c>
      <c r="B6292" s="2">
        <v>723.9</v>
      </c>
    </row>
    <row r="6293" spans="1:2">
      <c r="A6293">
        <v>6287</v>
      </c>
      <c r="B6293" s="2">
        <v>723.9</v>
      </c>
    </row>
    <row r="6294" spans="1:2">
      <c r="A6294">
        <v>6288</v>
      </c>
      <c r="B6294" s="2">
        <v>724.1</v>
      </c>
    </row>
    <row r="6295" spans="1:2">
      <c r="A6295">
        <v>6289</v>
      </c>
      <c r="B6295" s="2">
        <v>724.1</v>
      </c>
    </row>
    <row r="6296" spans="1:2">
      <c r="A6296">
        <v>6290</v>
      </c>
      <c r="B6296" s="2">
        <v>724.3</v>
      </c>
    </row>
    <row r="6297" spans="1:2">
      <c r="A6297">
        <v>6291</v>
      </c>
      <c r="B6297" s="2">
        <v>724.3</v>
      </c>
    </row>
    <row r="6298" spans="1:2">
      <c r="A6298">
        <v>6292</v>
      </c>
      <c r="B6298" s="2">
        <v>724.3</v>
      </c>
    </row>
    <row r="6299" spans="1:2">
      <c r="A6299">
        <v>6293</v>
      </c>
      <c r="B6299" s="2">
        <v>724.5</v>
      </c>
    </row>
    <row r="6300" spans="1:2">
      <c r="A6300">
        <v>6294</v>
      </c>
      <c r="B6300" s="2">
        <v>724.5</v>
      </c>
    </row>
    <row r="6301" spans="1:2">
      <c r="A6301">
        <v>6295</v>
      </c>
      <c r="B6301" s="2">
        <v>724.5</v>
      </c>
    </row>
    <row r="6302" spans="1:2">
      <c r="A6302">
        <v>6296</v>
      </c>
      <c r="B6302" s="2">
        <v>724.8</v>
      </c>
    </row>
    <row r="6303" spans="1:2">
      <c r="A6303">
        <v>6297</v>
      </c>
      <c r="B6303" s="2">
        <v>724.8</v>
      </c>
    </row>
    <row r="6304" spans="1:2">
      <c r="A6304">
        <v>6298</v>
      </c>
      <c r="B6304" s="2">
        <v>724.8</v>
      </c>
    </row>
    <row r="6305" spans="1:2">
      <c r="A6305">
        <v>6299</v>
      </c>
      <c r="B6305" s="2">
        <v>725</v>
      </c>
    </row>
    <row r="6306" spans="1:2">
      <c r="A6306">
        <v>6300</v>
      </c>
      <c r="B6306" s="2">
        <v>725</v>
      </c>
    </row>
    <row r="6307" spans="1:2">
      <c r="A6307">
        <v>6301</v>
      </c>
      <c r="B6307" s="2">
        <v>725</v>
      </c>
    </row>
    <row r="6308" spans="1:2">
      <c r="A6308">
        <v>6302</v>
      </c>
      <c r="B6308" s="2">
        <v>725.2</v>
      </c>
    </row>
    <row r="6309" spans="1:2">
      <c r="A6309">
        <v>6303</v>
      </c>
      <c r="B6309" s="2">
        <v>725.2</v>
      </c>
    </row>
    <row r="6310" spans="1:2">
      <c r="A6310">
        <v>6304</v>
      </c>
      <c r="B6310" s="2">
        <v>725.2</v>
      </c>
    </row>
    <row r="6311" spans="1:2">
      <c r="A6311">
        <v>6305</v>
      </c>
      <c r="B6311" s="2">
        <v>725.2</v>
      </c>
    </row>
    <row r="6312" spans="1:2">
      <c r="A6312">
        <v>6306</v>
      </c>
      <c r="B6312" s="2">
        <v>725.2</v>
      </c>
    </row>
    <row r="6313" spans="1:2">
      <c r="A6313">
        <v>6307</v>
      </c>
      <c r="B6313" s="2">
        <v>725.2</v>
      </c>
    </row>
    <row r="6314" spans="1:2">
      <c r="A6314">
        <v>6308</v>
      </c>
      <c r="B6314" s="2">
        <v>725.2</v>
      </c>
    </row>
    <row r="6315" spans="1:2">
      <c r="A6315">
        <v>6309</v>
      </c>
      <c r="B6315" s="2">
        <v>725.2</v>
      </c>
    </row>
    <row r="6316" spans="1:2">
      <c r="A6316">
        <v>6310</v>
      </c>
      <c r="B6316" s="2">
        <v>725.2</v>
      </c>
    </row>
    <row r="6317" spans="1:2">
      <c r="A6317">
        <v>6311</v>
      </c>
      <c r="B6317" s="2">
        <v>725.2</v>
      </c>
    </row>
    <row r="6318" spans="1:2">
      <c r="A6318">
        <v>6312</v>
      </c>
      <c r="B6318" s="2">
        <v>725.2</v>
      </c>
    </row>
    <row r="6319" spans="1:2">
      <c r="A6319">
        <v>6313</v>
      </c>
      <c r="B6319" s="2">
        <v>725.2</v>
      </c>
    </row>
    <row r="6320" spans="1:2">
      <c r="A6320">
        <v>6314</v>
      </c>
      <c r="B6320" s="2">
        <v>725.2</v>
      </c>
    </row>
    <row r="6321" spans="1:2">
      <c r="A6321">
        <v>6315</v>
      </c>
      <c r="B6321" s="2">
        <v>725.2</v>
      </c>
    </row>
    <row r="6322" spans="1:2">
      <c r="A6322">
        <v>6316</v>
      </c>
      <c r="B6322" s="2">
        <v>725.2</v>
      </c>
    </row>
    <row r="6323" spans="1:2">
      <c r="A6323">
        <v>6317</v>
      </c>
      <c r="B6323" s="2">
        <v>725.2</v>
      </c>
    </row>
    <row r="6324" spans="1:2">
      <c r="A6324">
        <v>6318</v>
      </c>
      <c r="B6324" s="2">
        <v>725</v>
      </c>
    </row>
    <row r="6325" spans="1:2">
      <c r="A6325">
        <v>6319</v>
      </c>
      <c r="B6325" s="2">
        <v>725</v>
      </c>
    </row>
    <row r="6326" spans="1:2">
      <c r="A6326">
        <v>6320</v>
      </c>
      <c r="B6326" s="2">
        <v>725</v>
      </c>
    </row>
    <row r="6327" spans="1:2">
      <c r="A6327">
        <v>6321</v>
      </c>
      <c r="B6327" s="2">
        <v>725</v>
      </c>
    </row>
    <row r="6328" spans="1:2">
      <c r="A6328">
        <v>6322</v>
      </c>
      <c r="B6328" s="2">
        <v>724.8</v>
      </c>
    </row>
    <row r="6329" spans="1:2">
      <c r="A6329">
        <v>6323</v>
      </c>
      <c r="B6329" s="2">
        <v>724.8</v>
      </c>
    </row>
    <row r="6330" spans="1:2">
      <c r="A6330">
        <v>6324</v>
      </c>
      <c r="B6330" s="2">
        <v>724.8</v>
      </c>
    </row>
    <row r="6331" spans="1:2">
      <c r="A6331">
        <v>6325</v>
      </c>
      <c r="B6331" s="2">
        <v>724.5</v>
      </c>
    </row>
    <row r="6332" spans="1:2">
      <c r="A6332">
        <v>6326</v>
      </c>
      <c r="B6332" s="2">
        <v>724.5</v>
      </c>
    </row>
    <row r="6333" spans="1:2">
      <c r="A6333">
        <v>6327</v>
      </c>
      <c r="B6333" s="2">
        <v>724.5</v>
      </c>
    </row>
    <row r="6334" spans="1:2">
      <c r="A6334">
        <v>6328</v>
      </c>
      <c r="B6334" s="2">
        <v>724.5</v>
      </c>
    </row>
    <row r="6335" spans="1:2">
      <c r="A6335">
        <v>6329</v>
      </c>
      <c r="B6335" s="2">
        <v>724.3</v>
      </c>
    </row>
    <row r="6336" spans="1:2">
      <c r="A6336">
        <v>6330</v>
      </c>
      <c r="B6336" s="2">
        <v>724.3</v>
      </c>
    </row>
    <row r="6337" spans="1:2">
      <c r="A6337">
        <v>6331</v>
      </c>
      <c r="B6337" s="2">
        <v>724.3</v>
      </c>
    </row>
    <row r="6338" spans="1:2">
      <c r="A6338">
        <v>6332</v>
      </c>
      <c r="B6338" s="2">
        <v>724.1</v>
      </c>
    </row>
    <row r="6339" spans="1:2">
      <c r="A6339">
        <v>6333</v>
      </c>
      <c r="B6339" s="2">
        <v>724.1</v>
      </c>
    </row>
    <row r="6340" spans="1:2">
      <c r="A6340">
        <v>6334</v>
      </c>
      <c r="B6340" s="2">
        <v>723.9</v>
      </c>
    </row>
    <row r="6341" spans="1:2">
      <c r="A6341">
        <v>6335</v>
      </c>
      <c r="B6341" s="2">
        <v>723.9</v>
      </c>
    </row>
    <row r="6342" spans="1:2">
      <c r="A6342">
        <v>6336</v>
      </c>
      <c r="B6342" s="2">
        <v>723.6</v>
      </c>
    </row>
    <row r="6343" spans="1:2">
      <c r="A6343">
        <v>6337</v>
      </c>
      <c r="B6343" s="2">
        <v>723.6</v>
      </c>
    </row>
    <row r="6344" spans="1:2">
      <c r="A6344">
        <v>6338</v>
      </c>
      <c r="B6344" s="2">
        <v>723.6</v>
      </c>
    </row>
    <row r="6345" spans="1:2">
      <c r="A6345">
        <v>6339</v>
      </c>
      <c r="B6345" s="2">
        <v>723.6</v>
      </c>
    </row>
    <row r="6346" spans="1:2">
      <c r="A6346">
        <v>6340</v>
      </c>
      <c r="B6346" s="2">
        <v>723.4</v>
      </c>
    </row>
    <row r="6347" spans="1:2">
      <c r="A6347">
        <v>6341</v>
      </c>
      <c r="B6347" s="2">
        <v>723.2</v>
      </c>
    </row>
    <row r="6348" spans="1:2">
      <c r="A6348">
        <v>6342</v>
      </c>
      <c r="B6348" s="2">
        <v>723.2</v>
      </c>
    </row>
    <row r="6349" spans="1:2">
      <c r="A6349">
        <v>6343</v>
      </c>
      <c r="B6349" s="2">
        <v>723.2</v>
      </c>
    </row>
    <row r="6350" spans="1:2">
      <c r="A6350">
        <v>6344</v>
      </c>
      <c r="B6350" s="2">
        <v>722.9</v>
      </c>
    </row>
    <row r="6351" spans="1:2">
      <c r="A6351">
        <v>6345</v>
      </c>
      <c r="B6351" s="2">
        <v>722.9</v>
      </c>
    </row>
    <row r="6352" spans="1:2">
      <c r="A6352">
        <v>6346</v>
      </c>
      <c r="B6352" s="2">
        <v>722.7</v>
      </c>
    </row>
    <row r="6353" spans="1:2">
      <c r="A6353">
        <v>6347</v>
      </c>
      <c r="B6353" s="2">
        <v>722.7</v>
      </c>
    </row>
    <row r="6354" spans="1:2">
      <c r="A6354">
        <v>6348</v>
      </c>
      <c r="B6354" s="2">
        <v>722.5</v>
      </c>
    </row>
    <row r="6355" spans="1:2">
      <c r="A6355">
        <v>6349</v>
      </c>
      <c r="B6355" s="2">
        <v>722.7</v>
      </c>
    </row>
    <row r="6356" spans="1:2">
      <c r="A6356">
        <v>6350</v>
      </c>
      <c r="B6356" s="2">
        <v>722.5</v>
      </c>
    </row>
    <row r="6357" spans="1:2">
      <c r="A6357">
        <v>6351</v>
      </c>
      <c r="B6357" s="2">
        <v>722.2</v>
      </c>
    </row>
    <row r="6358" spans="1:2">
      <c r="A6358">
        <v>6352</v>
      </c>
      <c r="B6358" s="2">
        <v>722.2</v>
      </c>
    </row>
    <row r="6359" spans="1:2">
      <c r="A6359">
        <v>6353</v>
      </c>
      <c r="B6359" s="2">
        <v>722.2</v>
      </c>
    </row>
    <row r="6360" spans="1:2">
      <c r="A6360">
        <v>6354</v>
      </c>
      <c r="B6360" s="2">
        <v>722.2</v>
      </c>
    </row>
    <row r="6361" spans="1:2">
      <c r="A6361">
        <v>6355</v>
      </c>
      <c r="B6361" s="2">
        <v>722.2</v>
      </c>
    </row>
    <row r="6362" spans="1:2">
      <c r="A6362">
        <v>6356</v>
      </c>
      <c r="B6362" s="2">
        <v>722</v>
      </c>
    </row>
    <row r="6363" spans="1:2">
      <c r="A6363">
        <v>6357</v>
      </c>
      <c r="B6363" s="2">
        <v>722</v>
      </c>
    </row>
    <row r="6364" spans="1:2">
      <c r="A6364">
        <v>6358</v>
      </c>
      <c r="B6364" s="2">
        <v>722</v>
      </c>
    </row>
    <row r="6365" spans="1:2">
      <c r="A6365">
        <v>6359</v>
      </c>
      <c r="B6365" s="2">
        <v>721.8</v>
      </c>
    </row>
    <row r="6366" spans="1:2">
      <c r="A6366">
        <v>6360</v>
      </c>
      <c r="B6366" s="2">
        <v>721.6</v>
      </c>
    </row>
    <row r="6367" spans="1:2">
      <c r="A6367">
        <v>6361</v>
      </c>
      <c r="B6367" s="2">
        <v>722</v>
      </c>
    </row>
    <row r="6368" spans="1:2">
      <c r="A6368">
        <v>6362</v>
      </c>
      <c r="B6368" s="2">
        <v>721.8</v>
      </c>
    </row>
    <row r="6369" spans="1:2">
      <c r="A6369">
        <v>6363</v>
      </c>
      <c r="B6369" s="2">
        <v>721.8</v>
      </c>
    </row>
    <row r="6370" spans="1:2">
      <c r="A6370">
        <v>6364</v>
      </c>
      <c r="B6370" s="2">
        <v>721.8</v>
      </c>
    </row>
    <row r="6371" spans="1:2">
      <c r="A6371">
        <v>6365</v>
      </c>
      <c r="B6371" s="2">
        <v>721.8</v>
      </c>
    </row>
    <row r="6372" spans="1:2">
      <c r="A6372">
        <v>6366</v>
      </c>
      <c r="B6372" s="2">
        <v>721.6</v>
      </c>
    </row>
    <row r="6373" spans="1:2">
      <c r="A6373">
        <v>6367</v>
      </c>
      <c r="B6373" s="2">
        <v>721.8</v>
      </c>
    </row>
    <row r="6374" spans="1:2">
      <c r="A6374">
        <v>6368</v>
      </c>
      <c r="B6374" s="2">
        <v>721.8</v>
      </c>
    </row>
    <row r="6375" spans="1:2">
      <c r="A6375">
        <v>6369</v>
      </c>
      <c r="B6375" s="2">
        <v>721.8</v>
      </c>
    </row>
    <row r="6376" spans="1:2">
      <c r="A6376">
        <v>6370</v>
      </c>
      <c r="B6376" s="2">
        <v>721.8</v>
      </c>
    </row>
    <row r="6377" spans="1:2">
      <c r="A6377">
        <v>6371</v>
      </c>
      <c r="B6377" s="2">
        <v>721.8</v>
      </c>
    </row>
    <row r="6378" spans="1:2">
      <c r="A6378">
        <v>6372</v>
      </c>
      <c r="B6378" s="2">
        <v>721.8</v>
      </c>
    </row>
    <row r="6379" spans="1:2">
      <c r="A6379">
        <v>6373</v>
      </c>
      <c r="B6379" s="2">
        <v>721.8</v>
      </c>
    </row>
    <row r="6380" spans="1:2">
      <c r="A6380">
        <v>6374</v>
      </c>
      <c r="B6380" s="2">
        <v>721.8</v>
      </c>
    </row>
    <row r="6381" spans="1:2">
      <c r="A6381">
        <v>6375</v>
      </c>
      <c r="B6381" s="2">
        <v>722</v>
      </c>
    </row>
    <row r="6382" spans="1:2">
      <c r="A6382">
        <v>6376</v>
      </c>
      <c r="B6382" s="2">
        <v>722</v>
      </c>
    </row>
    <row r="6383" spans="1:2">
      <c r="A6383">
        <v>6377</v>
      </c>
      <c r="B6383" s="2">
        <v>722</v>
      </c>
    </row>
    <row r="6384" spans="1:2">
      <c r="A6384">
        <v>6378</v>
      </c>
      <c r="B6384" s="2">
        <v>722</v>
      </c>
    </row>
    <row r="6385" spans="1:2">
      <c r="A6385">
        <v>6379</v>
      </c>
      <c r="B6385" s="2">
        <v>722</v>
      </c>
    </row>
    <row r="6386" spans="1:2">
      <c r="A6386">
        <v>6380</v>
      </c>
      <c r="B6386" s="2">
        <v>722.2</v>
      </c>
    </row>
    <row r="6387" spans="1:2">
      <c r="A6387">
        <v>6381</v>
      </c>
      <c r="B6387" s="2">
        <v>722.2</v>
      </c>
    </row>
    <row r="6388" spans="1:2">
      <c r="A6388">
        <v>6382</v>
      </c>
      <c r="B6388" s="2">
        <v>722.5</v>
      </c>
    </row>
    <row r="6389" spans="1:2">
      <c r="A6389">
        <v>6383</v>
      </c>
      <c r="B6389" s="2">
        <v>722.5</v>
      </c>
    </row>
    <row r="6390" spans="1:2">
      <c r="A6390">
        <v>6384</v>
      </c>
      <c r="B6390" s="2">
        <v>722.5</v>
      </c>
    </row>
    <row r="6391" spans="1:2">
      <c r="A6391">
        <v>6385</v>
      </c>
      <c r="B6391" s="2">
        <v>722.5</v>
      </c>
    </row>
    <row r="6392" spans="1:2">
      <c r="A6392">
        <v>6386</v>
      </c>
      <c r="B6392" s="2">
        <v>722.7</v>
      </c>
    </row>
    <row r="6393" spans="1:2">
      <c r="A6393">
        <v>6387</v>
      </c>
      <c r="B6393" s="2">
        <v>722.7</v>
      </c>
    </row>
    <row r="6394" spans="1:2">
      <c r="A6394">
        <v>6388</v>
      </c>
      <c r="B6394" s="2">
        <v>722.9</v>
      </c>
    </row>
    <row r="6395" spans="1:2">
      <c r="A6395">
        <v>6389</v>
      </c>
      <c r="B6395" s="2">
        <v>723.2</v>
      </c>
    </row>
    <row r="6396" spans="1:2">
      <c r="A6396">
        <v>6390</v>
      </c>
      <c r="B6396" s="2">
        <v>722.9</v>
      </c>
    </row>
    <row r="6397" spans="1:2">
      <c r="A6397">
        <v>6391</v>
      </c>
      <c r="B6397" s="2">
        <v>723.2</v>
      </c>
    </row>
    <row r="6398" spans="1:2">
      <c r="A6398">
        <v>6392</v>
      </c>
      <c r="B6398" s="2">
        <v>723.4</v>
      </c>
    </row>
    <row r="6399" spans="1:2">
      <c r="A6399">
        <v>6393</v>
      </c>
      <c r="B6399" s="2">
        <v>723.4</v>
      </c>
    </row>
    <row r="6400" spans="1:2">
      <c r="A6400">
        <v>6394</v>
      </c>
      <c r="B6400" s="2">
        <v>723.6</v>
      </c>
    </row>
    <row r="6401" spans="1:2">
      <c r="A6401">
        <v>6395</v>
      </c>
      <c r="B6401" s="2">
        <v>723.6</v>
      </c>
    </row>
    <row r="6402" spans="1:2">
      <c r="A6402">
        <v>6396</v>
      </c>
      <c r="B6402" s="2">
        <v>723.9</v>
      </c>
    </row>
    <row r="6403" spans="1:2">
      <c r="A6403">
        <v>6397</v>
      </c>
      <c r="B6403" s="2">
        <v>723.9</v>
      </c>
    </row>
    <row r="6404" spans="1:2">
      <c r="A6404">
        <v>6398</v>
      </c>
      <c r="B6404" s="2">
        <v>723.9</v>
      </c>
    </row>
    <row r="6405" spans="1:2">
      <c r="A6405">
        <v>6399</v>
      </c>
      <c r="B6405" s="2">
        <v>724.1</v>
      </c>
    </row>
    <row r="6406" spans="1:2">
      <c r="A6406">
        <v>6400</v>
      </c>
      <c r="B6406" s="2">
        <v>724.3</v>
      </c>
    </row>
    <row r="6407" spans="1:2">
      <c r="A6407">
        <v>6401</v>
      </c>
      <c r="B6407" s="2">
        <v>724.3</v>
      </c>
    </row>
    <row r="6408" spans="1:2">
      <c r="A6408">
        <v>6402</v>
      </c>
      <c r="B6408" s="2">
        <v>724.3</v>
      </c>
    </row>
    <row r="6409" spans="1:2">
      <c r="A6409">
        <v>6403</v>
      </c>
      <c r="B6409" s="2">
        <v>724.3</v>
      </c>
    </row>
    <row r="6410" spans="1:2">
      <c r="A6410">
        <v>6404</v>
      </c>
      <c r="B6410" s="2">
        <v>724.5</v>
      </c>
    </row>
    <row r="6411" spans="1:2">
      <c r="A6411">
        <v>6405</v>
      </c>
      <c r="B6411" s="2">
        <v>724.5</v>
      </c>
    </row>
    <row r="6412" spans="1:2">
      <c r="A6412">
        <v>6406</v>
      </c>
      <c r="B6412" s="2">
        <v>724.5</v>
      </c>
    </row>
    <row r="6413" spans="1:2">
      <c r="A6413">
        <v>6407</v>
      </c>
      <c r="B6413" s="2">
        <v>724.8</v>
      </c>
    </row>
    <row r="6414" spans="1:2">
      <c r="A6414">
        <v>6408</v>
      </c>
      <c r="B6414" s="2">
        <v>724.8</v>
      </c>
    </row>
    <row r="6415" spans="1:2">
      <c r="A6415">
        <v>6409</v>
      </c>
      <c r="B6415" s="2">
        <v>724.8</v>
      </c>
    </row>
    <row r="6416" spans="1:2">
      <c r="A6416">
        <v>6410</v>
      </c>
      <c r="B6416" s="2">
        <v>724.8</v>
      </c>
    </row>
    <row r="6417" spans="1:2">
      <c r="A6417">
        <v>6411</v>
      </c>
      <c r="B6417" s="2">
        <v>725.2</v>
      </c>
    </row>
    <row r="6418" spans="1:2">
      <c r="A6418">
        <v>6412</v>
      </c>
      <c r="B6418" s="2">
        <v>725</v>
      </c>
    </row>
    <row r="6419" spans="1:2">
      <c r="A6419">
        <v>6413</v>
      </c>
      <c r="B6419" s="2">
        <v>725</v>
      </c>
    </row>
    <row r="6420" spans="1:2">
      <c r="A6420">
        <v>6414</v>
      </c>
      <c r="B6420" s="2">
        <v>725.2</v>
      </c>
    </row>
    <row r="6421" spans="1:2">
      <c r="A6421">
        <v>6415</v>
      </c>
      <c r="B6421" s="2">
        <v>725.2</v>
      </c>
    </row>
    <row r="6422" spans="1:2">
      <c r="A6422">
        <v>6416</v>
      </c>
      <c r="B6422" s="2">
        <v>725.2</v>
      </c>
    </row>
    <row r="6423" spans="1:2">
      <c r="A6423">
        <v>6417</v>
      </c>
      <c r="B6423" s="2">
        <v>725.2</v>
      </c>
    </row>
    <row r="6424" spans="1:2">
      <c r="A6424">
        <v>6418</v>
      </c>
      <c r="B6424" s="2">
        <v>725.2</v>
      </c>
    </row>
    <row r="6425" spans="1:2">
      <c r="A6425">
        <v>6419</v>
      </c>
      <c r="B6425" s="2">
        <v>725.2</v>
      </c>
    </row>
    <row r="6426" spans="1:2">
      <c r="A6426">
        <v>6420</v>
      </c>
      <c r="B6426" s="2">
        <v>725.2</v>
      </c>
    </row>
    <row r="6427" spans="1:2">
      <c r="A6427">
        <v>6421</v>
      </c>
      <c r="B6427" s="2">
        <v>725.2</v>
      </c>
    </row>
    <row r="6428" spans="1:2">
      <c r="A6428">
        <v>6422</v>
      </c>
      <c r="B6428" s="2">
        <v>725.2</v>
      </c>
    </row>
    <row r="6429" spans="1:2">
      <c r="A6429">
        <v>6423</v>
      </c>
      <c r="B6429" s="2">
        <v>725.2</v>
      </c>
    </row>
    <row r="6430" spans="1:2">
      <c r="A6430">
        <v>6424</v>
      </c>
      <c r="B6430" s="2">
        <v>725.2</v>
      </c>
    </row>
    <row r="6431" spans="1:2">
      <c r="A6431">
        <v>6425</v>
      </c>
      <c r="B6431" s="2">
        <v>725.2</v>
      </c>
    </row>
    <row r="6432" spans="1:2">
      <c r="A6432">
        <v>6426</v>
      </c>
      <c r="B6432" s="2">
        <v>725.2</v>
      </c>
    </row>
    <row r="6433" spans="1:2">
      <c r="A6433">
        <v>6427</v>
      </c>
      <c r="B6433" s="2">
        <v>725</v>
      </c>
    </row>
    <row r="6434" spans="1:2">
      <c r="A6434">
        <v>6428</v>
      </c>
      <c r="B6434" s="2">
        <v>725</v>
      </c>
    </row>
    <row r="6435" spans="1:2">
      <c r="A6435">
        <v>6429</v>
      </c>
      <c r="B6435" s="2">
        <v>725</v>
      </c>
    </row>
    <row r="6436" spans="1:2">
      <c r="A6436">
        <v>6430</v>
      </c>
      <c r="B6436" s="2">
        <v>725</v>
      </c>
    </row>
    <row r="6437" spans="1:2">
      <c r="A6437">
        <v>6431</v>
      </c>
      <c r="B6437" s="2">
        <v>724.8</v>
      </c>
    </row>
    <row r="6438" spans="1:2">
      <c r="A6438">
        <v>6432</v>
      </c>
      <c r="B6438" s="2">
        <v>724.8</v>
      </c>
    </row>
    <row r="6439" spans="1:2">
      <c r="A6439">
        <v>6433</v>
      </c>
      <c r="B6439" s="2">
        <v>724.8</v>
      </c>
    </row>
    <row r="6440" spans="1:2">
      <c r="A6440">
        <v>6434</v>
      </c>
      <c r="B6440" s="2">
        <v>724.8</v>
      </c>
    </row>
    <row r="6441" spans="1:2">
      <c r="A6441">
        <v>6435</v>
      </c>
      <c r="B6441" s="2">
        <v>724.3</v>
      </c>
    </row>
    <row r="6442" spans="1:2">
      <c r="A6442">
        <v>6436</v>
      </c>
      <c r="B6442" s="2">
        <v>724.3</v>
      </c>
    </row>
    <row r="6443" spans="1:2">
      <c r="A6443">
        <v>6437</v>
      </c>
      <c r="B6443" s="2">
        <v>724.3</v>
      </c>
    </row>
    <row r="6444" spans="1:2">
      <c r="A6444">
        <v>6438</v>
      </c>
      <c r="B6444" s="2">
        <v>724.3</v>
      </c>
    </row>
    <row r="6445" spans="1:2">
      <c r="A6445">
        <v>6439</v>
      </c>
      <c r="B6445" s="2">
        <v>724.3</v>
      </c>
    </row>
    <row r="6446" spans="1:2">
      <c r="A6446">
        <v>6440</v>
      </c>
      <c r="B6446" s="2">
        <v>724.3</v>
      </c>
    </row>
    <row r="6447" spans="1:2">
      <c r="A6447">
        <v>6441</v>
      </c>
      <c r="B6447" s="2">
        <v>724.1</v>
      </c>
    </row>
    <row r="6448" spans="1:2">
      <c r="A6448">
        <v>6442</v>
      </c>
      <c r="B6448" s="2">
        <v>724.1</v>
      </c>
    </row>
    <row r="6449" spans="1:2">
      <c r="A6449">
        <v>6443</v>
      </c>
      <c r="B6449" s="2">
        <v>723.9</v>
      </c>
    </row>
    <row r="6450" spans="1:2">
      <c r="A6450">
        <v>6444</v>
      </c>
      <c r="B6450" s="2">
        <v>723.9</v>
      </c>
    </row>
    <row r="6451" spans="1:2">
      <c r="A6451">
        <v>6445</v>
      </c>
      <c r="B6451" s="2">
        <v>723.9</v>
      </c>
    </row>
    <row r="6452" spans="1:2">
      <c r="A6452">
        <v>6446</v>
      </c>
      <c r="B6452" s="2">
        <v>723.6</v>
      </c>
    </row>
    <row r="6453" spans="1:2">
      <c r="A6453">
        <v>6447</v>
      </c>
      <c r="B6453" s="2">
        <v>723.6</v>
      </c>
    </row>
    <row r="6454" spans="1:2">
      <c r="A6454">
        <v>6448</v>
      </c>
      <c r="B6454" s="2">
        <v>723.4</v>
      </c>
    </row>
    <row r="6455" spans="1:2">
      <c r="A6455">
        <v>6449</v>
      </c>
      <c r="B6455" s="2">
        <v>723.4</v>
      </c>
    </row>
    <row r="6456" spans="1:2">
      <c r="A6456">
        <v>6450</v>
      </c>
      <c r="B6456" s="2">
        <v>723.4</v>
      </c>
    </row>
    <row r="6457" spans="1:2">
      <c r="A6457">
        <v>6451</v>
      </c>
      <c r="B6457" s="2">
        <v>723.4</v>
      </c>
    </row>
    <row r="6458" spans="1:2">
      <c r="A6458">
        <v>6452</v>
      </c>
      <c r="B6458" s="2">
        <v>722.9</v>
      </c>
    </row>
    <row r="6459" spans="1:2">
      <c r="A6459">
        <v>6453</v>
      </c>
      <c r="B6459" s="2">
        <v>722.9</v>
      </c>
    </row>
    <row r="6460" spans="1:2">
      <c r="A6460">
        <v>6454</v>
      </c>
      <c r="B6460" s="2">
        <v>722.9</v>
      </c>
    </row>
    <row r="6461" spans="1:2">
      <c r="A6461">
        <v>6455</v>
      </c>
      <c r="B6461" s="2">
        <v>722.9</v>
      </c>
    </row>
    <row r="6462" spans="1:2">
      <c r="A6462">
        <v>6456</v>
      </c>
      <c r="B6462" s="2">
        <v>722.7</v>
      </c>
    </row>
    <row r="6463" spans="1:2">
      <c r="A6463">
        <v>6457</v>
      </c>
      <c r="B6463" s="2">
        <v>722.7</v>
      </c>
    </row>
    <row r="6464" spans="1:2">
      <c r="A6464">
        <v>6458</v>
      </c>
      <c r="B6464" s="2">
        <v>722.7</v>
      </c>
    </row>
    <row r="6465" spans="1:2">
      <c r="A6465">
        <v>6459</v>
      </c>
      <c r="B6465" s="2">
        <v>722.5</v>
      </c>
    </row>
    <row r="6466" spans="1:2">
      <c r="A6466">
        <v>6460</v>
      </c>
      <c r="B6466" s="2">
        <v>722.5</v>
      </c>
    </row>
    <row r="6467" spans="1:2">
      <c r="A6467">
        <v>6461</v>
      </c>
      <c r="B6467" s="2">
        <v>722.5</v>
      </c>
    </row>
    <row r="6468" spans="1:2">
      <c r="A6468">
        <v>6462</v>
      </c>
      <c r="B6468" s="2">
        <v>722.5</v>
      </c>
    </row>
    <row r="6469" spans="1:2">
      <c r="A6469">
        <v>6463</v>
      </c>
      <c r="B6469" s="2">
        <v>722.2</v>
      </c>
    </row>
    <row r="6470" spans="1:2">
      <c r="A6470">
        <v>6464</v>
      </c>
      <c r="B6470" s="2">
        <v>722.2</v>
      </c>
    </row>
    <row r="6471" spans="1:2">
      <c r="A6471">
        <v>6465</v>
      </c>
      <c r="B6471" s="2">
        <v>722</v>
      </c>
    </row>
    <row r="6472" spans="1:2">
      <c r="A6472">
        <v>6466</v>
      </c>
      <c r="B6472" s="2">
        <v>722</v>
      </c>
    </row>
    <row r="6473" spans="1:2">
      <c r="A6473">
        <v>6467</v>
      </c>
      <c r="B6473" s="2">
        <v>721.8</v>
      </c>
    </row>
    <row r="6474" spans="1:2">
      <c r="A6474">
        <v>6468</v>
      </c>
      <c r="B6474" s="2">
        <v>722</v>
      </c>
    </row>
    <row r="6475" spans="1:2">
      <c r="A6475">
        <v>6469</v>
      </c>
      <c r="B6475" s="2">
        <v>722</v>
      </c>
    </row>
    <row r="6476" spans="1:2">
      <c r="A6476">
        <v>6470</v>
      </c>
      <c r="B6476" s="2">
        <v>722</v>
      </c>
    </row>
    <row r="6477" spans="1:2">
      <c r="A6477">
        <v>6471</v>
      </c>
      <c r="B6477" s="2">
        <v>721.8</v>
      </c>
    </row>
    <row r="6478" spans="1:2">
      <c r="A6478">
        <v>6472</v>
      </c>
      <c r="B6478" s="2">
        <v>721.8</v>
      </c>
    </row>
    <row r="6479" spans="1:2">
      <c r="A6479">
        <v>6473</v>
      </c>
      <c r="B6479" s="2">
        <v>721.8</v>
      </c>
    </row>
    <row r="6480" spans="1:2">
      <c r="A6480">
        <v>6474</v>
      </c>
      <c r="B6480" s="2">
        <v>722</v>
      </c>
    </row>
    <row r="6481" spans="1:2">
      <c r="A6481">
        <v>6475</v>
      </c>
      <c r="B6481" s="2">
        <v>722</v>
      </c>
    </row>
    <row r="6482" spans="1:2">
      <c r="A6482">
        <v>6476</v>
      </c>
      <c r="B6482" s="2">
        <v>721.8</v>
      </c>
    </row>
    <row r="6483" spans="1:2">
      <c r="A6483">
        <v>6477</v>
      </c>
      <c r="B6483" s="2">
        <v>721.8</v>
      </c>
    </row>
    <row r="6484" spans="1:2">
      <c r="A6484">
        <v>6478</v>
      </c>
      <c r="B6484" s="2">
        <v>721.8</v>
      </c>
    </row>
    <row r="6485" spans="1:2">
      <c r="A6485">
        <v>6479</v>
      </c>
      <c r="B6485" s="2">
        <v>721.8</v>
      </c>
    </row>
    <row r="6486" spans="1:2">
      <c r="A6486">
        <v>6480</v>
      </c>
      <c r="B6486" s="2">
        <v>721.8</v>
      </c>
    </row>
    <row r="6487" spans="1:2">
      <c r="A6487">
        <v>6481</v>
      </c>
      <c r="B6487" s="2">
        <v>721.8</v>
      </c>
    </row>
    <row r="6488" spans="1:2">
      <c r="A6488">
        <v>6482</v>
      </c>
      <c r="B6488" s="2">
        <v>721.8</v>
      </c>
    </row>
    <row r="6489" spans="1:2">
      <c r="A6489">
        <v>6483</v>
      </c>
      <c r="B6489" s="2">
        <v>721.8</v>
      </c>
    </row>
    <row r="6490" spans="1:2">
      <c r="A6490">
        <v>6484</v>
      </c>
      <c r="B6490" s="2">
        <v>722</v>
      </c>
    </row>
    <row r="6491" spans="1:2">
      <c r="A6491">
        <v>6485</v>
      </c>
      <c r="B6491" s="2">
        <v>722</v>
      </c>
    </row>
    <row r="6492" spans="1:2">
      <c r="A6492">
        <v>6486</v>
      </c>
      <c r="B6492" s="2">
        <v>722</v>
      </c>
    </row>
    <row r="6493" spans="1:2">
      <c r="A6493">
        <v>6487</v>
      </c>
      <c r="B6493" s="2">
        <v>722</v>
      </c>
    </row>
    <row r="6494" spans="1:2">
      <c r="A6494">
        <v>6488</v>
      </c>
      <c r="B6494" s="2">
        <v>722</v>
      </c>
    </row>
    <row r="6495" spans="1:2">
      <c r="A6495">
        <v>6489</v>
      </c>
      <c r="B6495" s="2">
        <v>722.2</v>
      </c>
    </row>
    <row r="6496" spans="1:2">
      <c r="A6496">
        <v>6490</v>
      </c>
      <c r="B6496" s="2">
        <v>722.2</v>
      </c>
    </row>
    <row r="6497" spans="1:2">
      <c r="A6497">
        <v>6491</v>
      </c>
      <c r="B6497" s="2">
        <v>722.2</v>
      </c>
    </row>
    <row r="6498" spans="1:2">
      <c r="A6498">
        <v>6492</v>
      </c>
      <c r="B6498" s="2">
        <v>722.5</v>
      </c>
    </row>
    <row r="6499" spans="1:2">
      <c r="A6499">
        <v>6493</v>
      </c>
      <c r="B6499" s="2">
        <v>722.7</v>
      </c>
    </row>
    <row r="6500" spans="1:2">
      <c r="A6500">
        <v>6494</v>
      </c>
      <c r="B6500" s="2">
        <v>722.5</v>
      </c>
    </row>
    <row r="6501" spans="1:2">
      <c r="A6501">
        <v>6495</v>
      </c>
      <c r="B6501" s="2">
        <v>722.5</v>
      </c>
    </row>
    <row r="6502" spans="1:2">
      <c r="A6502">
        <v>6496</v>
      </c>
      <c r="B6502" s="2">
        <v>722.7</v>
      </c>
    </row>
    <row r="6503" spans="1:2">
      <c r="A6503">
        <v>6497</v>
      </c>
      <c r="B6503" s="2">
        <v>722.9</v>
      </c>
    </row>
    <row r="6504" spans="1:2">
      <c r="A6504">
        <v>6498</v>
      </c>
      <c r="B6504" s="2">
        <v>722.9</v>
      </c>
    </row>
    <row r="6505" spans="1:2">
      <c r="A6505">
        <v>6499</v>
      </c>
      <c r="B6505" s="2">
        <v>722.9</v>
      </c>
    </row>
    <row r="6506" spans="1:2">
      <c r="A6506">
        <v>6500</v>
      </c>
      <c r="B6506" s="2">
        <v>723.2</v>
      </c>
    </row>
    <row r="6507" spans="1:2">
      <c r="A6507">
        <v>6501</v>
      </c>
      <c r="B6507" s="2">
        <v>723.4</v>
      </c>
    </row>
    <row r="6508" spans="1:2">
      <c r="A6508">
        <v>6502</v>
      </c>
      <c r="B6508" s="2">
        <v>723.4</v>
      </c>
    </row>
    <row r="6509" spans="1:2">
      <c r="A6509">
        <v>6503</v>
      </c>
      <c r="B6509" s="2">
        <v>723.2</v>
      </c>
    </row>
    <row r="6510" spans="1:2">
      <c r="A6510">
        <v>6504</v>
      </c>
      <c r="B6510" s="2">
        <v>723.6</v>
      </c>
    </row>
    <row r="6511" spans="1:2">
      <c r="A6511">
        <v>6505</v>
      </c>
      <c r="B6511" s="2">
        <v>723.6</v>
      </c>
    </row>
    <row r="6512" spans="1:2">
      <c r="A6512">
        <v>6506</v>
      </c>
      <c r="B6512" s="2">
        <v>723.9</v>
      </c>
    </row>
    <row r="6513" spans="1:2">
      <c r="A6513">
        <v>6507</v>
      </c>
      <c r="B6513" s="2">
        <v>724.1</v>
      </c>
    </row>
    <row r="6514" spans="1:2">
      <c r="A6514">
        <v>6508</v>
      </c>
      <c r="B6514" s="2">
        <v>724.1</v>
      </c>
    </row>
    <row r="6515" spans="1:2">
      <c r="A6515">
        <v>6509</v>
      </c>
      <c r="B6515" s="2">
        <v>724.1</v>
      </c>
    </row>
    <row r="6516" spans="1:2">
      <c r="A6516">
        <v>6510</v>
      </c>
      <c r="B6516" s="2">
        <v>724.1</v>
      </c>
    </row>
    <row r="6517" spans="1:2">
      <c r="A6517">
        <v>6511</v>
      </c>
      <c r="B6517" s="2">
        <v>724.3</v>
      </c>
    </row>
    <row r="6518" spans="1:2">
      <c r="A6518">
        <v>6512</v>
      </c>
      <c r="B6518" s="2">
        <v>724.3</v>
      </c>
    </row>
    <row r="6519" spans="1:2">
      <c r="A6519">
        <v>6513</v>
      </c>
      <c r="B6519" s="2">
        <v>724.5</v>
      </c>
    </row>
    <row r="6520" spans="1:2">
      <c r="A6520">
        <v>6514</v>
      </c>
      <c r="B6520" s="2">
        <v>724.5</v>
      </c>
    </row>
    <row r="6521" spans="1:2">
      <c r="A6521">
        <v>6515</v>
      </c>
      <c r="B6521" s="2">
        <v>724.5</v>
      </c>
    </row>
    <row r="6522" spans="1:2">
      <c r="A6522">
        <v>6516</v>
      </c>
      <c r="B6522" s="2">
        <v>724.8</v>
      </c>
    </row>
    <row r="6523" spans="1:2">
      <c r="A6523">
        <v>6517</v>
      </c>
      <c r="B6523" s="2">
        <v>724.8</v>
      </c>
    </row>
    <row r="6524" spans="1:2">
      <c r="A6524">
        <v>6518</v>
      </c>
      <c r="B6524" s="2">
        <v>725</v>
      </c>
    </row>
    <row r="6525" spans="1:2">
      <c r="A6525">
        <v>6519</v>
      </c>
      <c r="B6525" s="2">
        <v>725</v>
      </c>
    </row>
    <row r="6526" spans="1:2">
      <c r="A6526">
        <v>6520</v>
      </c>
      <c r="B6526" s="2">
        <v>725</v>
      </c>
    </row>
    <row r="6527" spans="1:2">
      <c r="A6527">
        <v>6521</v>
      </c>
      <c r="B6527" s="2">
        <v>725</v>
      </c>
    </row>
    <row r="6528" spans="1:2">
      <c r="A6528">
        <v>6522</v>
      </c>
      <c r="B6528" s="2">
        <v>725</v>
      </c>
    </row>
    <row r="6529" spans="1:2">
      <c r="A6529">
        <v>6523</v>
      </c>
      <c r="B6529" s="2">
        <v>725.2</v>
      </c>
    </row>
    <row r="6530" spans="1:2">
      <c r="A6530">
        <v>6524</v>
      </c>
      <c r="B6530" s="2">
        <v>725</v>
      </c>
    </row>
    <row r="6531" spans="1:2">
      <c r="A6531">
        <v>6525</v>
      </c>
      <c r="B6531" s="2">
        <v>725.2</v>
      </c>
    </row>
    <row r="6532" spans="1:2">
      <c r="A6532">
        <v>6526</v>
      </c>
      <c r="B6532" s="2">
        <v>725.2</v>
      </c>
    </row>
    <row r="6533" spans="1:2">
      <c r="A6533">
        <v>6527</v>
      </c>
      <c r="B6533" s="2">
        <v>725.2</v>
      </c>
    </row>
    <row r="6534" spans="1:2">
      <c r="A6534">
        <v>6528</v>
      </c>
      <c r="B6534" s="2">
        <v>725.2</v>
      </c>
    </row>
    <row r="6535" spans="1:2">
      <c r="A6535">
        <v>6529</v>
      </c>
      <c r="B6535" s="2">
        <v>725.2</v>
      </c>
    </row>
    <row r="6536" spans="1:2">
      <c r="A6536">
        <v>6530</v>
      </c>
      <c r="B6536" s="2">
        <v>725</v>
      </c>
    </row>
    <row r="6537" spans="1:2">
      <c r="A6537">
        <v>6531</v>
      </c>
      <c r="B6537" s="2">
        <v>725.2</v>
      </c>
    </row>
    <row r="6538" spans="1:2">
      <c r="A6538">
        <v>6532</v>
      </c>
      <c r="B6538" s="2">
        <v>725.2</v>
      </c>
    </row>
    <row r="6539" spans="1:2">
      <c r="A6539">
        <v>6533</v>
      </c>
      <c r="B6539" s="2">
        <v>725.2</v>
      </c>
    </row>
    <row r="6540" spans="1:2">
      <c r="A6540">
        <v>6534</v>
      </c>
      <c r="B6540" s="2">
        <v>725.2</v>
      </c>
    </row>
    <row r="6541" spans="1:2">
      <c r="A6541">
        <v>6535</v>
      </c>
      <c r="B6541" s="2">
        <v>725</v>
      </c>
    </row>
    <row r="6542" spans="1:2">
      <c r="A6542">
        <v>6536</v>
      </c>
      <c r="B6542" s="2">
        <v>725</v>
      </c>
    </row>
    <row r="6543" spans="1:2">
      <c r="A6543">
        <v>6537</v>
      </c>
      <c r="B6543" s="2">
        <v>725</v>
      </c>
    </row>
    <row r="6544" spans="1:2">
      <c r="A6544">
        <v>6538</v>
      </c>
      <c r="B6544" s="2">
        <v>725</v>
      </c>
    </row>
    <row r="6545" spans="1:2">
      <c r="A6545">
        <v>6539</v>
      </c>
      <c r="B6545" s="2">
        <v>725</v>
      </c>
    </row>
    <row r="6546" spans="1:2">
      <c r="A6546">
        <v>6540</v>
      </c>
      <c r="B6546" s="2">
        <v>724.8</v>
      </c>
    </row>
    <row r="6547" spans="1:2">
      <c r="A6547">
        <v>6541</v>
      </c>
      <c r="B6547" s="2">
        <v>724.8</v>
      </c>
    </row>
    <row r="6548" spans="1:2">
      <c r="A6548">
        <v>6542</v>
      </c>
      <c r="B6548" s="2">
        <v>724.8</v>
      </c>
    </row>
    <row r="6549" spans="1:2">
      <c r="A6549">
        <v>6543</v>
      </c>
      <c r="B6549" s="2">
        <v>724.5</v>
      </c>
    </row>
    <row r="6550" spans="1:2">
      <c r="A6550">
        <v>6544</v>
      </c>
      <c r="B6550" s="2">
        <v>724.5</v>
      </c>
    </row>
    <row r="6551" spans="1:2">
      <c r="A6551">
        <v>6545</v>
      </c>
      <c r="B6551" s="2">
        <v>724.3</v>
      </c>
    </row>
    <row r="6552" spans="1:2">
      <c r="A6552">
        <v>6546</v>
      </c>
      <c r="B6552" s="2">
        <v>724.3</v>
      </c>
    </row>
    <row r="6553" spans="1:2">
      <c r="A6553">
        <v>6547</v>
      </c>
      <c r="B6553" s="2">
        <v>724.3</v>
      </c>
    </row>
    <row r="6554" spans="1:2">
      <c r="A6554">
        <v>6548</v>
      </c>
      <c r="B6554" s="2">
        <v>724.1</v>
      </c>
    </row>
    <row r="6555" spans="1:2">
      <c r="A6555">
        <v>6549</v>
      </c>
      <c r="B6555" s="2">
        <v>724.1</v>
      </c>
    </row>
    <row r="6556" spans="1:2">
      <c r="A6556">
        <v>6550</v>
      </c>
      <c r="B6556" s="2">
        <v>724.1</v>
      </c>
    </row>
    <row r="6557" spans="1:2">
      <c r="A6557">
        <v>6551</v>
      </c>
      <c r="B6557" s="2">
        <v>723.9</v>
      </c>
    </row>
    <row r="6558" spans="1:2">
      <c r="A6558">
        <v>6552</v>
      </c>
      <c r="B6558" s="2">
        <v>723.9</v>
      </c>
    </row>
    <row r="6559" spans="1:2">
      <c r="A6559">
        <v>6553</v>
      </c>
      <c r="B6559" s="2">
        <v>723.6</v>
      </c>
    </row>
    <row r="6560" spans="1:2">
      <c r="A6560">
        <v>6554</v>
      </c>
      <c r="B6560" s="2">
        <v>723.6</v>
      </c>
    </row>
    <row r="6561" spans="1:2">
      <c r="A6561">
        <v>6555</v>
      </c>
      <c r="B6561" s="2">
        <v>723.6</v>
      </c>
    </row>
    <row r="6562" spans="1:2">
      <c r="A6562">
        <v>6556</v>
      </c>
      <c r="B6562" s="2">
        <v>723.4</v>
      </c>
    </row>
    <row r="6563" spans="1:2">
      <c r="A6563">
        <v>6557</v>
      </c>
      <c r="B6563" s="2">
        <v>723.2</v>
      </c>
    </row>
    <row r="6564" spans="1:2">
      <c r="A6564">
        <v>6558</v>
      </c>
      <c r="B6564" s="2">
        <v>723.2</v>
      </c>
    </row>
    <row r="6565" spans="1:2">
      <c r="A6565">
        <v>6559</v>
      </c>
      <c r="B6565" s="2">
        <v>722.9</v>
      </c>
    </row>
    <row r="6566" spans="1:2">
      <c r="A6566">
        <v>6560</v>
      </c>
      <c r="B6566" s="2">
        <v>722.9</v>
      </c>
    </row>
    <row r="6567" spans="1:2">
      <c r="A6567">
        <v>6561</v>
      </c>
      <c r="B6567" s="2">
        <v>722.9</v>
      </c>
    </row>
    <row r="6568" spans="1:2">
      <c r="A6568">
        <v>6562</v>
      </c>
      <c r="B6568" s="2">
        <v>722.7</v>
      </c>
    </row>
    <row r="6569" spans="1:2">
      <c r="A6569">
        <v>6563</v>
      </c>
      <c r="B6569" s="2">
        <v>722.7</v>
      </c>
    </row>
    <row r="6570" spans="1:2">
      <c r="A6570">
        <v>6564</v>
      </c>
      <c r="B6570" s="2">
        <v>722.5</v>
      </c>
    </row>
    <row r="6571" spans="1:2">
      <c r="A6571">
        <v>6565</v>
      </c>
      <c r="B6571" s="2">
        <v>722.7</v>
      </c>
    </row>
    <row r="6572" spans="1:2">
      <c r="A6572">
        <v>6566</v>
      </c>
      <c r="B6572" s="2">
        <v>722.2</v>
      </c>
    </row>
    <row r="6573" spans="1:2">
      <c r="A6573">
        <v>6567</v>
      </c>
      <c r="B6573" s="2">
        <v>722.2</v>
      </c>
    </row>
    <row r="6574" spans="1:2">
      <c r="A6574">
        <v>6568</v>
      </c>
      <c r="B6574" s="2">
        <v>722.2</v>
      </c>
    </row>
    <row r="6575" spans="1:2">
      <c r="A6575">
        <v>6569</v>
      </c>
      <c r="B6575" s="2">
        <v>722</v>
      </c>
    </row>
    <row r="6576" spans="1:2">
      <c r="A6576">
        <v>6570</v>
      </c>
      <c r="B6576" s="2">
        <v>722</v>
      </c>
    </row>
    <row r="6577" spans="1:2">
      <c r="A6577">
        <v>6571</v>
      </c>
      <c r="B6577" s="2">
        <v>721.8</v>
      </c>
    </row>
    <row r="6578" spans="1:2">
      <c r="A6578">
        <v>6572</v>
      </c>
      <c r="B6578" s="2">
        <v>721.8</v>
      </c>
    </row>
    <row r="6579" spans="1:2">
      <c r="A6579">
        <v>6573</v>
      </c>
      <c r="B6579" s="2">
        <v>721.8</v>
      </c>
    </row>
    <row r="6580" spans="1:2">
      <c r="A6580">
        <v>6574</v>
      </c>
      <c r="B6580" s="2">
        <v>721.6</v>
      </c>
    </row>
    <row r="6581" spans="1:2">
      <c r="A6581">
        <v>6575</v>
      </c>
      <c r="B6581" s="2">
        <v>721.6</v>
      </c>
    </row>
    <row r="6582" spans="1:2">
      <c r="A6582">
        <v>6576</v>
      </c>
      <c r="B6582" s="2">
        <v>721.6</v>
      </c>
    </row>
    <row r="6583" spans="1:2">
      <c r="A6583">
        <v>6577</v>
      </c>
      <c r="B6583" s="2">
        <v>721.6</v>
      </c>
    </row>
    <row r="6584" spans="1:2">
      <c r="A6584">
        <v>6578</v>
      </c>
      <c r="B6584" s="2">
        <v>721.6</v>
      </c>
    </row>
    <row r="6585" spans="1:2">
      <c r="A6585">
        <v>6579</v>
      </c>
      <c r="B6585" s="2">
        <v>721.3</v>
      </c>
    </row>
    <row r="6586" spans="1:2">
      <c r="A6586">
        <v>6580</v>
      </c>
      <c r="B6586" s="2">
        <v>721.6</v>
      </c>
    </row>
    <row r="6587" spans="1:2">
      <c r="A6587">
        <v>6581</v>
      </c>
      <c r="B6587" s="2">
        <v>721.3</v>
      </c>
    </row>
    <row r="6588" spans="1:2">
      <c r="A6588">
        <v>6582</v>
      </c>
      <c r="B6588" s="2">
        <v>721.3</v>
      </c>
    </row>
    <row r="6589" spans="1:2">
      <c r="A6589">
        <v>6583</v>
      </c>
      <c r="B6589" s="2">
        <v>721.3</v>
      </c>
    </row>
    <row r="6590" spans="1:2">
      <c r="A6590">
        <v>6584</v>
      </c>
      <c r="B6590" s="2">
        <v>721.3</v>
      </c>
    </row>
    <row r="6591" spans="1:2">
      <c r="A6591">
        <v>6585</v>
      </c>
      <c r="B6591" s="2">
        <v>721.3</v>
      </c>
    </row>
    <row r="6592" spans="1:2">
      <c r="A6592">
        <v>6586</v>
      </c>
      <c r="B6592" s="2">
        <v>721.3</v>
      </c>
    </row>
    <row r="6593" spans="1:2">
      <c r="A6593">
        <v>6587</v>
      </c>
      <c r="B6593" s="2">
        <v>721.3</v>
      </c>
    </row>
    <row r="6594" spans="1:2">
      <c r="A6594">
        <v>6588</v>
      </c>
      <c r="B6594" s="2">
        <v>721.3</v>
      </c>
    </row>
    <row r="6595" spans="1:2">
      <c r="A6595">
        <v>6589</v>
      </c>
      <c r="B6595" s="2">
        <v>721.3</v>
      </c>
    </row>
    <row r="6596" spans="1:2">
      <c r="A6596">
        <v>6590</v>
      </c>
      <c r="B6596" s="2">
        <v>721.3</v>
      </c>
    </row>
    <row r="6597" spans="1:2">
      <c r="A6597">
        <v>6591</v>
      </c>
      <c r="B6597" s="2">
        <v>721.3</v>
      </c>
    </row>
    <row r="6598" spans="1:2">
      <c r="A6598">
        <v>6592</v>
      </c>
      <c r="B6598" s="2">
        <v>721.6</v>
      </c>
    </row>
    <row r="6599" spans="1:2">
      <c r="A6599">
        <v>6593</v>
      </c>
      <c r="B6599" s="2">
        <v>721.6</v>
      </c>
    </row>
    <row r="6600" spans="1:2">
      <c r="A6600">
        <v>6594</v>
      </c>
      <c r="B6600" s="2">
        <v>721.8</v>
      </c>
    </row>
    <row r="6601" spans="1:2">
      <c r="A6601">
        <v>6595</v>
      </c>
      <c r="B6601" s="2">
        <v>721.6</v>
      </c>
    </row>
    <row r="6602" spans="1:2">
      <c r="A6602">
        <v>6596</v>
      </c>
      <c r="B6602" s="2">
        <v>721.8</v>
      </c>
    </row>
    <row r="6603" spans="1:2">
      <c r="A6603">
        <v>6597</v>
      </c>
      <c r="B6603" s="2">
        <v>721.8</v>
      </c>
    </row>
    <row r="6604" spans="1:2">
      <c r="A6604">
        <v>6598</v>
      </c>
      <c r="B6604" s="2">
        <v>721.8</v>
      </c>
    </row>
    <row r="6605" spans="1:2">
      <c r="A6605">
        <v>6599</v>
      </c>
      <c r="B6605" s="2">
        <v>721.8</v>
      </c>
    </row>
    <row r="6606" spans="1:2">
      <c r="A6606">
        <v>6600</v>
      </c>
      <c r="B6606" s="2">
        <v>722</v>
      </c>
    </row>
    <row r="6607" spans="1:2">
      <c r="A6607">
        <v>6601</v>
      </c>
      <c r="B6607" s="2">
        <v>722.2</v>
      </c>
    </row>
    <row r="6608" spans="1:2">
      <c r="A6608">
        <v>6602</v>
      </c>
      <c r="B6608" s="2">
        <v>722.2</v>
      </c>
    </row>
    <row r="6609" spans="1:2">
      <c r="A6609">
        <v>6603</v>
      </c>
      <c r="B6609" s="2">
        <v>722.2</v>
      </c>
    </row>
    <row r="6610" spans="1:2">
      <c r="A6610">
        <v>6604</v>
      </c>
      <c r="B6610" s="2">
        <v>722.5</v>
      </c>
    </row>
    <row r="6611" spans="1:2">
      <c r="A6611">
        <v>6605</v>
      </c>
      <c r="B6611" s="2">
        <v>722.7</v>
      </c>
    </row>
    <row r="6612" spans="1:2">
      <c r="A6612">
        <v>6606</v>
      </c>
      <c r="B6612" s="2">
        <v>722.7</v>
      </c>
    </row>
    <row r="6613" spans="1:2">
      <c r="A6613">
        <v>6607</v>
      </c>
      <c r="B6613" s="2">
        <v>722.7</v>
      </c>
    </row>
    <row r="6614" spans="1:2">
      <c r="A6614">
        <v>6608</v>
      </c>
      <c r="B6614" s="2">
        <v>722.9</v>
      </c>
    </row>
    <row r="6615" spans="1:2">
      <c r="A6615">
        <v>6609</v>
      </c>
      <c r="B6615" s="2">
        <v>723.2</v>
      </c>
    </row>
    <row r="6616" spans="1:2">
      <c r="A6616">
        <v>6610</v>
      </c>
      <c r="B6616" s="2">
        <v>723.2</v>
      </c>
    </row>
    <row r="6617" spans="1:2">
      <c r="A6617">
        <v>6611</v>
      </c>
      <c r="B6617" s="2">
        <v>723.4</v>
      </c>
    </row>
    <row r="6618" spans="1:2">
      <c r="A6618">
        <v>6612</v>
      </c>
      <c r="B6618" s="2">
        <v>723.4</v>
      </c>
    </row>
    <row r="6619" spans="1:2">
      <c r="A6619">
        <v>6613</v>
      </c>
      <c r="B6619" s="2">
        <v>723.6</v>
      </c>
    </row>
    <row r="6620" spans="1:2">
      <c r="A6620">
        <v>6614</v>
      </c>
      <c r="B6620" s="2">
        <v>723.6</v>
      </c>
    </row>
    <row r="6621" spans="1:2">
      <c r="A6621">
        <v>6615</v>
      </c>
      <c r="B6621" s="2">
        <v>723.9</v>
      </c>
    </row>
    <row r="6622" spans="1:2">
      <c r="A6622">
        <v>6616</v>
      </c>
      <c r="B6622" s="2">
        <v>723.9</v>
      </c>
    </row>
    <row r="6623" spans="1:2">
      <c r="A6623">
        <v>6617</v>
      </c>
      <c r="B6623" s="2">
        <v>723.9</v>
      </c>
    </row>
    <row r="6624" spans="1:2">
      <c r="A6624">
        <v>6618</v>
      </c>
      <c r="B6624" s="2">
        <v>724.1</v>
      </c>
    </row>
    <row r="6625" spans="1:2">
      <c r="A6625">
        <v>6619</v>
      </c>
      <c r="B6625" s="2">
        <v>724.3</v>
      </c>
    </row>
    <row r="6626" spans="1:2">
      <c r="A6626">
        <v>6620</v>
      </c>
      <c r="B6626" s="2">
        <v>724.3</v>
      </c>
    </row>
    <row r="6627" spans="1:2">
      <c r="A6627">
        <v>6621</v>
      </c>
      <c r="B6627" s="2">
        <v>724.5</v>
      </c>
    </row>
    <row r="6628" spans="1:2">
      <c r="A6628">
        <v>6622</v>
      </c>
      <c r="B6628" s="2">
        <v>724.5</v>
      </c>
    </row>
    <row r="6629" spans="1:2">
      <c r="A6629">
        <v>6623</v>
      </c>
      <c r="B6629" s="2">
        <v>724.5</v>
      </c>
    </row>
    <row r="6630" spans="1:2">
      <c r="A6630">
        <v>6624</v>
      </c>
      <c r="B6630" s="2">
        <v>724.5</v>
      </c>
    </row>
    <row r="6631" spans="1:2">
      <c r="A6631">
        <v>6625</v>
      </c>
      <c r="B6631" s="2">
        <v>724.8</v>
      </c>
    </row>
    <row r="6632" spans="1:2">
      <c r="A6632">
        <v>6626</v>
      </c>
      <c r="B6632" s="2">
        <v>725</v>
      </c>
    </row>
    <row r="6633" spans="1:2">
      <c r="A6633">
        <v>6627</v>
      </c>
      <c r="B6633" s="2">
        <v>725</v>
      </c>
    </row>
    <row r="6634" spans="1:2">
      <c r="A6634">
        <v>6628</v>
      </c>
      <c r="B6634" s="2">
        <v>725.2</v>
      </c>
    </row>
    <row r="6635" spans="1:2">
      <c r="A6635">
        <v>6629</v>
      </c>
      <c r="B6635" s="2">
        <v>725</v>
      </c>
    </row>
    <row r="6636" spans="1:2">
      <c r="A6636">
        <v>6630</v>
      </c>
      <c r="B6636" s="2">
        <v>725.2</v>
      </c>
    </row>
    <row r="6637" spans="1:2">
      <c r="A6637">
        <v>6631</v>
      </c>
      <c r="B6637" s="2">
        <v>725.2</v>
      </c>
    </row>
    <row r="6638" spans="1:2">
      <c r="A6638">
        <v>6632</v>
      </c>
      <c r="B6638" s="2">
        <v>725.2</v>
      </c>
    </row>
    <row r="6639" spans="1:2">
      <c r="A6639">
        <v>6633</v>
      </c>
      <c r="B6639" s="2">
        <v>725.5</v>
      </c>
    </row>
    <row r="6640" spans="1:2">
      <c r="A6640">
        <v>6634</v>
      </c>
      <c r="B6640" s="2">
        <v>725.5</v>
      </c>
    </row>
    <row r="6641" spans="1:2">
      <c r="A6641">
        <v>6635</v>
      </c>
      <c r="B6641" s="2">
        <v>725.5</v>
      </c>
    </row>
    <row r="6642" spans="1:2">
      <c r="A6642">
        <v>6636</v>
      </c>
      <c r="B6642" s="2">
        <v>725.5</v>
      </c>
    </row>
    <row r="6643" spans="1:2">
      <c r="A6643">
        <v>6637</v>
      </c>
      <c r="B6643" s="2">
        <v>725.5</v>
      </c>
    </row>
    <row r="6644" spans="1:2">
      <c r="A6644">
        <v>6638</v>
      </c>
      <c r="B6644" s="2">
        <v>725.5</v>
      </c>
    </row>
    <row r="6645" spans="1:2">
      <c r="A6645">
        <v>6639</v>
      </c>
      <c r="B6645" s="2">
        <v>725.5</v>
      </c>
    </row>
    <row r="6646" spans="1:2">
      <c r="A6646">
        <v>6640</v>
      </c>
      <c r="B6646" s="2">
        <v>725.5</v>
      </c>
    </row>
    <row r="6647" spans="1:2">
      <c r="A6647">
        <v>6641</v>
      </c>
      <c r="B6647" s="2">
        <v>725.5</v>
      </c>
    </row>
    <row r="6648" spans="1:2">
      <c r="A6648">
        <v>6642</v>
      </c>
      <c r="B6648" s="2">
        <v>725.5</v>
      </c>
    </row>
    <row r="6649" spans="1:2">
      <c r="A6649">
        <v>6643</v>
      </c>
      <c r="B6649" s="2">
        <v>725.5</v>
      </c>
    </row>
    <row r="6650" spans="1:2">
      <c r="A6650">
        <v>6644</v>
      </c>
      <c r="B6650" s="2">
        <v>725.2</v>
      </c>
    </row>
    <row r="6651" spans="1:2">
      <c r="A6651">
        <v>6645</v>
      </c>
      <c r="B6651" s="2">
        <v>725.2</v>
      </c>
    </row>
    <row r="6652" spans="1:2">
      <c r="A6652">
        <v>6646</v>
      </c>
      <c r="B6652" s="2">
        <v>725.2</v>
      </c>
    </row>
    <row r="6653" spans="1:2">
      <c r="A6653">
        <v>6647</v>
      </c>
      <c r="B6653" s="2">
        <v>725.2</v>
      </c>
    </row>
    <row r="6654" spans="1:2">
      <c r="A6654">
        <v>6648</v>
      </c>
      <c r="B6654" s="2">
        <v>725</v>
      </c>
    </row>
    <row r="6655" spans="1:2">
      <c r="A6655">
        <v>6649</v>
      </c>
      <c r="B6655" s="2">
        <v>725</v>
      </c>
    </row>
    <row r="6656" spans="1:2">
      <c r="A6656">
        <v>6650</v>
      </c>
      <c r="B6656" s="2">
        <v>725</v>
      </c>
    </row>
    <row r="6657" spans="1:2">
      <c r="A6657">
        <v>6651</v>
      </c>
      <c r="B6657" s="2">
        <v>725</v>
      </c>
    </row>
    <row r="6658" spans="1:2">
      <c r="A6658">
        <v>6652</v>
      </c>
      <c r="B6658" s="2">
        <v>724.8</v>
      </c>
    </row>
    <row r="6659" spans="1:2">
      <c r="A6659">
        <v>6653</v>
      </c>
      <c r="B6659" s="2">
        <v>724.8</v>
      </c>
    </row>
    <row r="6660" spans="1:2">
      <c r="A6660">
        <v>6654</v>
      </c>
      <c r="B6660" s="2">
        <v>724.8</v>
      </c>
    </row>
    <row r="6661" spans="1:2">
      <c r="A6661">
        <v>6655</v>
      </c>
      <c r="B6661" s="2">
        <v>724.8</v>
      </c>
    </row>
    <row r="6662" spans="1:2">
      <c r="A6662">
        <v>6656</v>
      </c>
      <c r="B6662" s="2">
        <v>724.5</v>
      </c>
    </row>
    <row r="6663" spans="1:2">
      <c r="A6663">
        <v>6657</v>
      </c>
      <c r="B6663" s="2">
        <v>724.5</v>
      </c>
    </row>
    <row r="6664" spans="1:2">
      <c r="A6664">
        <v>6658</v>
      </c>
      <c r="B6664" s="2">
        <v>724.3</v>
      </c>
    </row>
    <row r="6665" spans="1:2">
      <c r="A6665">
        <v>6659</v>
      </c>
      <c r="B6665" s="2">
        <v>724.3</v>
      </c>
    </row>
    <row r="6666" spans="1:2">
      <c r="A6666">
        <v>6660</v>
      </c>
      <c r="B6666" s="2">
        <v>724.1</v>
      </c>
    </row>
    <row r="6667" spans="1:2">
      <c r="A6667">
        <v>6661</v>
      </c>
      <c r="B6667" s="2">
        <v>724.1</v>
      </c>
    </row>
    <row r="6668" spans="1:2">
      <c r="A6668">
        <v>6662</v>
      </c>
      <c r="B6668" s="2">
        <v>724.1</v>
      </c>
    </row>
    <row r="6669" spans="1:2">
      <c r="A6669">
        <v>6663</v>
      </c>
      <c r="B6669" s="2">
        <v>723.9</v>
      </c>
    </row>
    <row r="6670" spans="1:2">
      <c r="A6670">
        <v>6664</v>
      </c>
      <c r="B6670" s="2">
        <v>723.6</v>
      </c>
    </row>
    <row r="6671" spans="1:2">
      <c r="A6671">
        <v>6665</v>
      </c>
      <c r="B6671" s="2">
        <v>723.6</v>
      </c>
    </row>
    <row r="6672" spans="1:2">
      <c r="A6672">
        <v>6666</v>
      </c>
      <c r="B6672" s="2">
        <v>723.6</v>
      </c>
    </row>
    <row r="6673" spans="1:2">
      <c r="A6673">
        <v>6667</v>
      </c>
      <c r="B6673" s="2">
        <v>723.6</v>
      </c>
    </row>
    <row r="6674" spans="1:2">
      <c r="A6674">
        <v>6668</v>
      </c>
      <c r="B6674" s="2">
        <v>723.4</v>
      </c>
    </row>
    <row r="6675" spans="1:2">
      <c r="A6675">
        <v>6669</v>
      </c>
      <c r="B6675" s="2">
        <v>723.4</v>
      </c>
    </row>
    <row r="6676" spans="1:2">
      <c r="A6676">
        <v>6670</v>
      </c>
      <c r="B6676" s="2">
        <v>723.2</v>
      </c>
    </row>
    <row r="6677" spans="1:2">
      <c r="A6677">
        <v>6671</v>
      </c>
      <c r="B6677" s="2">
        <v>723.2</v>
      </c>
    </row>
    <row r="6678" spans="1:2">
      <c r="A6678">
        <v>6672</v>
      </c>
      <c r="B6678" s="2">
        <v>723.2</v>
      </c>
    </row>
    <row r="6679" spans="1:2">
      <c r="A6679">
        <v>6673</v>
      </c>
      <c r="B6679" s="2">
        <v>722.9</v>
      </c>
    </row>
    <row r="6680" spans="1:2">
      <c r="A6680">
        <v>6674</v>
      </c>
      <c r="B6680" s="2">
        <v>723.2</v>
      </c>
    </row>
    <row r="6681" spans="1:2">
      <c r="A6681">
        <v>6675</v>
      </c>
      <c r="B6681" s="2">
        <v>722.9</v>
      </c>
    </row>
    <row r="6682" spans="1:2">
      <c r="A6682">
        <v>6676</v>
      </c>
      <c r="B6682" s="2">
        <v>722.7</v>
      </c>
    </row>
    <row r="6683" spans="1:2">
      <c r="A6683">
        <v>6677</v>
      </c>
      <c r="B6683" s="2">
        <v>722.7</v>
      </c>
    </row>
    <row r="6684" spans="1:2">
      <c r="A6684">
        <v>6678</v>
      </c>
      <c r="B6684" s="2">
        <v>722.5</v>
      </c>
    </row>
    <row r="6685" spans="1:2">
      <c r="A6685">
        <v>6679</v>
      </c>
      <c r="B6685" s="2">
        <v>722.5</v>
      </c>
    </row>
    <row r="6686" spans="1:2">
      <c r="A6686">
        <v>6680</v>
      </c>
      <c r="B6686" s="2">
        <v>722.5</v>
      </c>
    </row>
    <row r="6687" spans="1:2">
      <c r="A6687">
        <v>6681</v>
      </c>
      <c r="B6687" s="2">
        <v>722.5</v>
      </c>
    </row>
    <row r="6688" spans="1:2">
      <c r="A6688">
        <v>6682</v>
      </c>
      <c r="B6688" s="2">
        <v>722.5</v>
      </c>
    </row>
    <row r="6689" spans="1:2">
      <c r="A6689">
        <v>6683</v>
      </c>
      <c r="B6689" s="2">
        <v>722.2</v>
      </c>
    </row>
    <row r="6690" spans="1:2">
      <c r="A6690">
        <v>6684</v>
      </c>
      <c r="B6690" s="2">
        <v>722.5</v>
      </c>
    </row>
    <row r="6691" spans="1:2">
      <c r="A6691">
        <v>6685</v>
      </c>
      <c r="B6691" s="2">
        <v>722.2</v>
      </c>
    </row>
    <row r="6692" spans="1:2">
      <c r="A6692">
        <v>6686</v>
      </c>
      <c r="B6692" s="2">
        <v>722.2</v>
      </c>
    </row>
    <row r="6693" spans="1:2">
      <c r="A6693">
        <v>6687</v>
      </c>
      <c r="B6693" s="2">
        <v>722.2</v>
      </c>
    </row>
    <row r="6694" spans="1:2">
      <c r="A6694">
        <v>6688</v>
      </c>
      <c r="B6694" s="2">
        <v>722.2</v>
      </c>
    </row>
    <row r="6695" spans="1:2">
      <c r="A6695">
        <v>6689</v>
      </c>
      <c r="B6695" s="2">
        <v>722</v>
      </c>
    </row>
    <row r="6696" spans="1:2">
      <c r="A6696">
        <v>6690</v>
      </c>
      <c r="B6696" s="2">
        <v>722</v>
      </c>
    </row>
    <row r="6697" spans="1:2">
      <c r="A6697">
        <v>6691</v>
      </c>
      <c r="B6697" s="2">
        <v>722</v>
      </c>
    </row>
    <row r="6698" spans="1:2">
      <c r="A6698">
        <v>6692</v>
      </c>
      <c r="B6698" s="2">
        <v>722</v>
      </c>
    </row>
    <row r="6699" spans="1:2">
      <c r="A6699">
        <v>6693</v>
      </c>
      <c r="B6699" s="2">
        <v>722</v>
      </c>
    </row>
    <row r="6700" spans="1:2">
      <c r="A6700">
        <v>6694</v>
      </c>
      <c r="B6700" s="2">
        <v>722</v>
      </c>
    </row>
    <row r="6701" spans="1:2">
      <c r="A6701">
        <v>6695</v>
      </c>
      <c r="B6701" s="2">
        <v>722.2</v>
      </c>
    </row>
    <row r="6702" spans="1:2">
      <c r="A6702">
        <v>6696</v>
      </c>
      <c r="B6702" s="2">
        <v>722</v>
      </c>
    </row>
    <row r="6703" spans="1:2">
      <c r="A6703">
        <v>6697</v>
      </c>
      <c r="B6703" s="2">
        <v>722</v>
      </c>
    </row>
    <row r="6704" spans="1:2">
      <c r="A6704">
        <v>6698</v>
      </c>
      <c r="B6704" s="2">
        <v>722</v>
      </c>
    </row>
    <row r="6705" spans="1:2">
      <c r="A6705">
        <v>6699</v>
      </c>
      <c r="B6705" s="2">
        <v>722</v>
      </c>
    </row>
    <row r="6706" spans="1:2">
      <c r="A6706">
        <v>6700</v>
      </c>
      <c r="B6706" s="2">
        <v>722</v>
      </c>
    </row>
    <row r="6707" spans="1:2">
      <c r="A6707">
        <v>6701</v>
      </c>
      <c r="B6707" s="2">
        <v>722</v>
      </c>
    </row>
    <row r="6708" spans="1:2">
      <c r="A6708">
        <v>6702</v>
      </c>
      <c r="B6708" s="2">
        <v>722.2</v>
      </c>
    </row>
    <row r="6709" spans="1:2">
      <c r="A6709">
        <v>6703</v>
      </c>
      <c r="B6709" s="2">
        <v>722.2</v>
      </c>
    </row>
    <row r="6710" spans="1:2">
      <c r="A6710">
        <v>6704</v>
      </c>
      <c r="B6710" s="2">
        <v>722.2</v>
      </c>
    </row>
    <row r="6711" spans="1:2">
      <c r="A6711">
        <v>6705</v>
      </c>
      <c r="B6711" s="2">
        <v>722.2</v>
      </c>
    </row>
    <row r="6712" spans="1:2">
      <c r="A6712">
        <v>6706</v>
      </c>
      <c r="B6712" s="2">
        <v>722.5</v>
      </c>
    </row>
    <row r="6713" spans="1:2">
      <c r="A6713">
        <v>6707</v>
      </c>
      <c r="B6713" s="2">
        <v>722.5</v>
      </c>
    </row>
    <row r="6714" spans="1:2">
      <c r="A6714">
        <v>6708</v>
      </c>
      <c r="B6714" s="2">
        <v>722.5</v>
      </c>
    </row>
    <row r="6715" spans="1:2">
      <c r="A6715">
        <v>6709</v>
      </c>
      <c r="B6715" s="2">
        <v>722.5</v>
      </c>
    </row>
    <row r="6716" spans="1:2">
      <c r="A6716">
        <v>6710</v>
      </c>
      <c r="B6716" s="2">
        <v>722.7</v>
      </c>
    </row>
    <row r="6717" spans="1:2">
      <c r="A6717">
        <v>6711</v>
      </c>
      <c r="B6717" s="2">
        <v>722.9</v>
      </c>
    </row>
    <row r="6718" spans="1:2">
      <c r="A6718">
        <v>6712</v>
      </c>
      <c r="B6718" s="2">
        <v>722.7</v>
      </c>
    </row>
    <row r="6719" spans="1:2">
      <c r="A6719">
        <v>6713</v>
      </c>
      <c r="B6719" s="2">
        <v>722.9</v>
      </c>
    </row>
    <row r="6720" spans="1:2">
      <c r="A6720">
        <v>6714</v>
      </c>
      <c r="B6720" s="2">
        <v>723.2</v>
      </c>
    </row>
    <row r="6721" spans="1:2">
      <c r="A6721">
        <v>6715</v>
      </c>
      <c r="B6721" s="2">
        <v>723.2</v>
      </c>
    </row>
    <row r="6722" spans="1:2">
      <c r="A6722">
        <v>6716</v>
      </c>
      <c r="B6722" s="2">
        <v>723.2</v>
      </c>
    </row>
    <row r="6723" spans="1:2">
      <c r="A6723">
        <v>6717</v>
      </c>
      <c r="B6723" s="2">
        <v>723.4</v>
      </c>
    </row>
    <row r="6724" spans="1:2">
      <c r="A6724">
        <v>6718</v>
      </c>
      <c r="B6724" s="2">
        <v>723.4</v>
      </c>
    </row>
    <row r="6725" spans="1:2">
      <c r="A6725">
        <v>6719</v>
      </c>
      <c r="B6725" s="2">
        <v>723.4</v>
      </c>
    </row>
    <row r="6726" spans="1:2">
      <c r="A6726">
        <v>6720</v>
      </c>
      <c r="B6726" s="2">
        <v>723.4</v>
      </c>
    </row>
    <row r="6727" spans="1:2">
      <c r="A6727">
        <v>6721</v>
      </c>
      <c r="B6727" s="2">
        <v>723.6</v>
      </c>
    </row>
    <row r="6728" spans="1:2">
      <c r="A6728">
        <v>6722</v>
      </c>
      <c r="B6728" s="2">
        <v>723.6</v>
      </c>
    </row>
    <row r="6729" spans="1:2">
      <c r="A6729">
        <v>6723</v>
      </c>
      <c r="B6729" s="2">
        <v>723.6</v>
      </c>
    </row>
    <row r="6730" spans="1:2">
      <c r="A6730">
        <v>6724</v>
      </c>
      <c r="B6730" s="2">
        <v>723.9</v>
      </c>
    </row>
    <row r="6731" spans="1:2">
      <c r="A6731">
        <v>6725</v>
      </c>
      <c r="B6731" s="2">
        <v>723.9</v>
      </c>
    </row>
    <row r="6732" spans="1:2">
      <c r="A6732">
        <v>6726</v>
      </c>
      <c r="B6732" s="2">
        <v>724.1</v>
      </c>
    </row>
    <row r="6733" spans="1:2">
      <c r="A6733">
        <v>6727</v>
      </c>
      <c r="B6733" s="2">
        <v>724.3</v>
      </c>
    </row>
    <row r="6734" spans="1:2">
      <c r="A6734">
        <v>6728</v>
      </c>
      <c r="B6734" s="2">
        <v>724.3</v>
      </c>
    </row>
    <row r="6735" spans="1:2">
      <c r="A6735">
        <v>6729</v>
      </c>
      <c r="B6735" s="2">
        <v>724.3</v>
      </c>
    </row>
    <row r="6736" spans="1:2">
      <c r="A6736">
        <v>6730</v>
      </c>
      <c r="B6736" s="2">
        <v>724.5</v>
      </c>
    </row>
    <row r="6737" spans="1:2">
      <c r="A6737">
        <v>6731</v>
      </c>
      <c r="B6737" s="2">
        <v>724.5</v>
      </c>
    </row>
    <row r="6738" spans="1:2">
      <c r="A6738">
        <v>6732</v>
      </c>
      <c r="B6738" s="2">
        <v>724.5</v>
      </c>
    </row>
    <row r="6739" spans="1:2">
      <c r="A6739">
        <v>6733</v>
      </c>
      <c r="B6739" s="2">
        <v>724.8</v>
      </c>
    </row>
    <row r="6740" spans="1:2">
      <c r="A6740">
        <v>6734</v>
      </c>
      <c r="B6740" s="2">
        <v>724.8</v>
      </c>
    </row>
    <row r="6741" spans="1:2">
      <c r="A6741">
        <v>6735</v>
      </c>
      <c r="B6741" s="2">
        <v>724.8</v>
      </c>
    </row>
    <row r="6742" spans="1:2">
      <c r="A6742">
        <v>6736</v>
      </c>
      <c r="B6742" s="2">
        <v>724.8</v>
      </c>
    </row>
    <row r="6743" spans="1:2">
      <c r="A6743">
        <v>6737</v>
      </c>
      <c r="B6743" s="2">
        <v>724.8</v>
      </c>
    </row>
    <row r="6744" spans="1:2">
      <c r="A6744">
        <v>6738</v>
      </c>
      <c r="B6744" s="2">
        <v>725</v>
      </c>
    </row>
    <row r="6745" spans="1:2">
      <c r="A6745">
        <v>6739</v>
      </c>
      <c r="B6745" s="2">
        <v>725</v>
      </c>
    </row>
    <row r="6746" spans="1:2">
      <c r="A6746">
        <v>6740</v>
      </c>
      <c r="B6746" s="2">
        <v>725</v>
      </c>
    </row>
    <row r="6747" spans="1:2">
      <c r="A6747">
        <v>6741</v>
      </c>
      <c r="B6747" s="2">
        <v>725</v>
      </c>
    </row>
    <row r="6748" spans="1:2">
      <c r="A6748">
        <v>6742</v>
      </c>
      <c r="B6748" s="2">
        <v>725.2</v>
      </c>
    </row>
    <row r="6749" spans="1:2">
      <c r="A6749">
        <v>6743</v>
      </c>
      <c r="B6749" s="2">
        <v>725.2</v>
      </c>
    </row>
    <row r="6750" spans="1:2">
      <c r="A6750">
        <v>6744</v>
      </c>
      <c r="B6750" s="2">
        <v>725.2</v>
      </c>
    </row>
    <row r="6751" spans="1:2">
      <c r="A6751">
        <v>6745</v>
      </c>
      <c r="B6751" s="2">
        <v>725.2</v>
      </c>
    </row>
    <row r="6752" spans="1:2">
      <c r="A6752">
        <v>6746</v>
      </c>
      <c r="B6752" s="2">
        <v>725.2</v>
      </c>
    </row>
    <row r="6753" spans="1:2">
      <c r="A6753">
        <v>6747</v>
      </c>
      <c r="B6753" s="2">
        <v>725.2</v>
      </c>
    </row>
    <row r="6754" spans="1:2">
      <c r="A6754">
        <v>6748</v>
      </c>
      <c r="B6754" s="2">
        <v>725.2</v>
      </c>
    </row>
    <row r="6755" spans="1:2">
      <c r="A6755">
        <v>6749</v>
      </c>
      <c r="B6755" s="2">
        <v>725.2</v>
      </c>
    </row>
    <row r="6756" spans="1:2">
      <c r="A6756">
        <v>6750</v>
      </c>
      <c r="B6756" s="2">
        <v>725.2</v>
      </c>
    </row>
    <row r="6757" spans="1:2">
      <c r="A6757">
        <v>6751</v>
      </c>
      <c r="B6757" s="2">
        <v>725</v>
      </c>
    </row>
    <row r="6758" spans="1:2">
      <c r="A6758">
        <v>6752</v>
      </c>
      <c r="B6758" s="2">
        <v>725</v>
      </c>
    </row>
    <row r="6759" spans="1:2">
      <c r="A6759">
        <v>6753</v>
      </c>
      <c r="B6759" s="2">
        <v>725</v>
      </c>
    </row>
    <row r="6760" spans="1:2">
      <c r="A6760">
        <v>6754</v>
      </c>
      <c r="B6760" s="2">
        <v>725</v>
      </c>
    </row>
    <row r="6761" spans="1:2">
      <c r="A6761">
        <v>6755</v>
      </c>
      <c r="B6761" s="2">
        <v>725</v>
      </c>
    </row>
    <row r="6762" spans="1:2">
      <c r="A6762">
        <v>6756</v>
      </c>
      <c r="B6762" s="2">
        <v>725</v>
      </c>
    </row>
    <row r="6763" spans="1:2">
      <c r="A6763">
        <v>6757</v>
      </c>
      <c r="B6763" s="2">
        <v>724.8</v>
      </c>
    </row>
    <row r="6764" spans="1:2">
      <c r="A6764">
        <v>6758</v>
      </c>
      <c r="B6764" s="2">
        <v>724.8</v>
      </c>
    </row>
    <row r="6765" spans="1:2">
      <c r="A6765">
        <v>6759</v>
      </c>
      <c r="B6765" s="2">
        <v>724.8</v>
      </c>
    </row>
    <row r="6766" spans="1:2">
      <c r="A6766">
        <v>6760</v>
      </c>
      <c r="B6766" s="2">
        <v>724.8</v>
      </c>
    </row>
    <row r="6767" spans="1:2">
      <c r="A6767">
        <v>6761</v>
      </c>
      <c r="B6767" s="2">
        <v>724.5</v>
      </c>
    </row>
    <row r="6768" spans="1:2">
      <c r="A6768">
        <v>6762</v>
      </c>
      <c r="B6768" s="2">
        <v>724.5</v>
      </c>
    </row>
    <row r="6769" spans="1:2">
      <c r="A6769">
        <v>6763</v>
      </c>
      <c r="B6769" s="2">
        <v>724.3</v>
      </c>
    </row>
    <row r="6770" spans="1:2">
      <c r="A6770">
        <v>6764</v>
      </c>
      <c r="B6770" s="2">
        <v>724.3</v>
      </c>
    </row>
    <row r="6771" spans="1:2">
      <c r="A6771">
        <v>6765</v>
      </c>
      <c r="B6771" s="2">
        <v>724.3</v>
      </c>
    </row>
    <row r="6772" spans="1:2">
      <c r="A6772">
        <v>6766</v>
      </c>
      <c r="B6772" s="2">
        <v>724.1</v>
      </c>
    </row>
    <row r="6773" spans="1:2">
      <c r="A6773">
        <v>6767</v>
      </c>
      <c r="B6773" s="2">
        <v>724.1</v>
      </c>
    </row>
    <row r="6774" spans="1:2">
      <c r="A6774">
        <v>6768</v>
      </c>
      <c r="B6774" s="2">
        <v>723.9</v>
      </c>
    </row>
    <row r="6775" spans="1:2">
      <c r="A6775">
        <v>6769</v>
      </c>
      <c r="B6775" s="2">
        <v>723.9</v>
      </c>
    </row>
    <row r="6776" spans="1:2">
      <c r="A6776">
        <v>6770</v>
      </c>
      <c r="B6776" s="2">
        <v>723.6</v>
      </c>
    </row>
    <row r="6777" spans="1:2">
      <c r="A6777">
        <v>6771</v>
      </c>
      <c r="B6777" s="2">
        <v>723.6</v>
      </c>
    </row>
    <row r="6778" spans="1:2">
      <c r="A6778">
        <v>6772</v>
      </c>
      <c r="B6778" s="2">
        <v>723.6</v>
      </c>
    </row>
    <row r="6779" spans="1:2">
      <c r="A6779">
        <v>6773</v>
      </c>
      <c r="B6779" s="2">
        <v>723.4</v>
      </c>
    </row>
    <row r="6780" spans="1:2">
      <c r="A6780">
        <v>6774</v>
      </c>
      <c r="B6780" s="2">
        <v>723.2</v>
      </c>
    </row>
    <row r="6781" spans="1:2">
      <c r="A6781">
        <v>6775</v>
      </c>
      <c r="B6781" s="2">
        <v>723.2</v>
      </c>
    </row>
    <row r="6782" spans="1:2">
      <c r="A6782">
        <v>6776</v>
      </c>
      <c r="B6782" s="2">
        <v>723.2</v>
      </c>
    </row>
    <row r="6783" spans="1:2">
      <c r="A6783">
        <v>6777</v>
      </c>
      <c r="B6783" s="2">
        <v>722.9</v>
      </c>
    </row>
    <row r="6784" spans="1:2">
      <c r="A6784">
        <v>6778</v>
      </c>
      <c r="B6784" s="2">
        <v>722.9</v>
      </c>
    </row>
    <row r="6785" spans="1:2">
      <c r="A6785">
        <v>6779</v>
      </c>
      <c r="B6785" s="2">
        <v>722.7</v>
      </c>
    </row>
    <row r="6786" spans="1:2">
      <c r="A6786">
        <v>6780</v>
      </c>
      <c r="B6786" s="2">
        <v>722.5</v>
      </c>
    </row>
    <row r="6787" spans="1:2">
      <c r="A6787">
        <v>6781</v>
      </c>
      <c r="B6787" s="2">
        <v>722.7</v>
      </c>
    </row>
    <row r="6788" spans="1:2">
      <c r="A6788">
        <v>6782</v>
      </c>
      <c r="B6788" s="2">
        <v>722.5</v>
      </c>
    </row>
    <row r="6789" spans="1:2">
      <c r="A6789">
        <v>6783</v>
      </c>
      <c r="B6789" s="2">
        <v>722.5</v>
      </c>
    </row>
    <row r="6790" spans="1:2">
      <c r="A6790">
        <v>6784</v>
      </c>
      <c r="B6790" s="2">
        <v>722.2</v>
      </c>
    </row>
    <row r="6791" spans="1:2">
      <c r="A6791">
        <v>6785</v>
      </c>
      <c r="B6791" s="2">
        <v>722.2</v>
      </c>
    </row>
    <row r="6792" spans="1:2">
      <c r="A6792">
        <v>6786</v>
      </c>
      <c r="B6792" s="2">
        <v>722.2</v>
      </c>
    </row>
    <row r="6793" spans="1:2">
      <c r="A6793">
        <v>6787</v>
      </c>
      <c r="B6793" s="2">
        <v>722</v>
      </c>
    </row>
    <row r="6794" spans="1:2">
      <c r="A6794">
        <v>6788</v>
      </c>
      <c r="B6794" s="2">
        <v>721.8</v>
      </c>
    </row>
    <row r="6795" spans="1:2">
      <c r="A6795">
        <v>6789</v>
      </c>
      <c r="B6795" s="2">
        <v>721.8</v>
      </c>
    </row>
    <row r="6796" spans="1:2">
      <c r="A6796">
        <v>6790</v>
      </c>
      <c r="B6796" s="2">
        <v>721.8</v>
      </c>
    </row>
    <row r="6797" spans="1:2">
      <c r="A6797">
        <v>6791</v>
      </c>
      <c r="B6797" s="2">
        <v>721.8</v>
      </c>
    </row>
    <row r="6798" spans="1:2">
      <c r="A6798">
        <v>6792</v>
      </c>
      <c r="B6798" s="2">
        <v>721.8</v>
      </c>
    </row>
    <row r="6799" spans="1:2">
      <c r="A6799">
        <v>6793</v>
      </c>
      <c r="B6799" s="2">
        <v>721.6</v>
      </c>
    </row>
    <row r="6800" spans="1:2">
      <c r="A6800">
        <v>6794</v>
      </c>
      <c r="B6800" s="2">
        <v>721.6</v>
      </c>
    </row>
    <row r="6801" spans="1:2">
      <c r="A6801">
        <v>6795</v>
      </c>
      <c r="B6801" s="2">
        <v>721.6</v>
      </c>
    </row>
    <row r="6802" spans="1:2">
      <c r="A6802">
        <v>6796</v>
      </c>
      <c r="B6802" s="2">
        <v>721.6</v>
      </c>
    </row>
    <row r="6803" spans="1:2">
      <c r="A6803">
        <v>6797</v>
      </c>
      <c r="B6803" s="2">
        <v>721.3</v>
      </c>
    </row>
    <row r="6804" spans="1:2">
      <c r="A6804">
        <v>6798</v>
      </c>
      <c r="B6804" s="2">
        <v>721.3</v>
      </c>
    </row>
    <row r="6805" spans="1:2">
      <c r="A6805">
        <v>6799</v>
      </c>
      <c r="B6805" s="2">
        <v>721.3</v>
      </c>
    </row>
    <row r="6806" spans="1:2">
      <c r="A6806">
        <v>6800</v>
      </c>
      <c r="B6806" s="2">
        <v>721.3</v>
      </c>
    </row>
    <row r="6807" spans="1:2">
      <c r="A6807">
        <v>6801</v>
      </c>
      <c r="B6807" s="2">
        <v>721.3</v>
      </c>
    </row>
    <row r="6808" spans="1:2">
      <c r="A6808">
        <v>6802</v>
      </c>
      <c r="B6808" s="2">
        <v>721.3</v>
      </c>
    </row>
    <row r="6809" spans="1:2">
      <c r="A6809">
        <v>6803</v>
      </c>
      <c r="B6809" s="2">
        <v>721.3</v>
      </c>
    </row>
    <row r="6810" spans="1:2">
      <c r="A6810">
        <v>6804</v>
      </c>
      <c r="B6810" s="2">
        <v>721.3</v>
      </c>
    </row>
    <row r="6811" spans="1:2">
      <c r="A6811">
        <v>6805</v>
      </c>
      <c r="B6811" s="2">
        <v>721.3</v>
      </c>
    </row>
    <row r="6812" spans="1:2">
      <c r="A6812">
        <v>6806</v>
      </c>
      <c r="B6812" s="2">
        <v>721.3</v>
      </c>
    </row>
    <row r="6813" spans="1:2">
      <c r="A6813">
        <v>6807</v>
      </c>
      <c r="B6813" s="2">
        <v>721.6</v>
      </c>
    </row>
    <row r="6814" spans="1:2">
      <c r="A6814">
        <v>6808</v>
      </c>
      <c r="B6814" s="2">
        <v>721.6</v>
      </c>
    </row>
    <row r="6815" spans="1:2">
      <c r="A6815">
        <v>6809</v>
      </c>
      <c r="B6815" s="2">
        <v>721.6</v>
      </c>
    </row>
    <row r="6816" spans="1:2">
      <c r="A6816">
        <v>6810</v>
      </c>
      <c r="B6816" s="2">
        <v>721.6</v>
      </c>
    </row>
    <row r="6817" spans="1:2">
      <c r="A6817">
        <v>6811</v>
      </c>
      <c r="B6817" s="2">
        <v>721.6</v>
      </c>
    </row>
    <row r="6818" spans="1:2">
      <c r="A6818">
        <v>6812</v>
      </c>
      <c r="B6818" s="2">
        <v>721.8</v>
      </c>
    </row>
    <row r="6819" spans="1:2">
      <c r="A6819">
        <v>6813</v>
      </c>
      <c r="B6819" s="2">
        <v>721.8</v>
      </c>
    </row>
    <row r="6820" spans="1:2">
      <c r="A6820">
        <v>6814</v>
      </c>
      <c r="B6820" s="2">
        <v>721.8</v>
      </c>
    </row>
    <row r="6821" spans="1:2">
      <c r="A6821">
        <v>6815</v>
      </c>
      <c r="B6821" s="2">
        <v>721.8</v>
      </c>
    </row>
    <row r="6822" spans="1:2">
      <c r="A6822">
        <v>6816</v>
      </c>
      <c r="B6822" s="2">
        <v>722</v>
      </c>
    </row>
    <row r="6823" spans="1:2">
      <c r="A6823">
        <v>6817</v>
      </c>
      <c r="B6823" s="2">
        <v>722</v>
      </c>
    </row>
    <row r="6824" spans="1:2">
      <c r="A6824">
        <v>6818</v>
      </c>
      <c r="B6824" s="2">
        <v>722.2</v>
      </c>
    </row>
    <row r="6825" spans="1:2">
      <c r="A6825">
        <v>6819</v>
      </c>
      <c r="B6825" s="2">
        <v>722.2</v>
      </c>
    </row>
    <row r="6826" spans="1:2">
      <c r="A6826">
        <v>6820</v>
      </c>
      <c r="B6826" s="2">
        <v>722.2</v>
      </c>
    </row>
    <row r="6827" spans="1:2">
      <c r="A6827">
        <v>6821</v>
      </c>
      <c r="B6827" s="2">
        <v>722.5</v>
      </c>
    </row>
    <row r="6828" spans="1:2">
      <c r="A6828">
        <v>6822</v>
      </c>
      <c r="B6828" s="2">
        <v>722.5</v>
      </c>
    </row>
    <row r="6829" spans="1:2">
      <c r="A6829">
        <v>6823</v>
      </c>
      <c r="B6829" s="2">
        <v>722.7</v>
      </c>
    </row>
    <row r="6830" spans="1:2">
      <c r="A6830">
        <v>6824</v>
      </c>
      <c r="B6830" s="2">
        <v>722.7</v>
      </c>
    </row>
    <row r="6831" spans="1:2">
      <c r="A6831">
        <v>6825</v>
      </c>
      <c r="B6831" s="2">
        <v>722.9</v>
      </c>
    </row>
    <row r="6832" spans="1:2">
      <c r="A6832">
        <v>6826</v>
      </c>
      <c r="B6832" s="2">
        <v>723.2</v>
      </c>
    </row>
    <row r="6833" spans="1:2">
      <c r="A6833">
        <v>6827</v>
      </c>
      <c r="B6833" s="2">
        <v>723.2</v>
      </c>
    </row>
    <row r="6834" spans="1:2">
      <c r="A6834">
        <v>6828</v>
      </c>
      <c r="B6834" s="2">
        <v>723.4</v>
      </c>
    </row>
    <row r="6835" spans="1:2">
      <c r="A6835">
        <v>6829</v>
      </c>
      <c r="B6835" s="2">
        <v>723.4</v>
      </c>
    </row>
    <row r="6836" spans="1:2">
      <c r="A6836">
        <v>6830</v>
      </c>
      <c r="B6836" s="2">
        <v>723.4</v>
      </c>
    </row>
    <row r="6837" spans="1:2">
      <c r="A6837">
        <v>6831</v>
      </c>
      <c r="B6837" s="2">
        <v>723.4</v>
      </c>
    </row>
    <row r="6838" spans="1:2">
      <c r="A6838">
        <v>6832</v>
      </c>
      <c r="B6838" s="2">
        <v>723.9</v>
      </c>
    </row>
    <row r="6839" spans="1:2">
      <c r="A6839">
        <v>6833</v>
      </c>
      <c r="B6839" s="2">
        <v>723.9</v>
      </c>
    </row>
    <row r="6840" spans="1:2">
      <c r="A6840">
        <v>6834</v>
      </c>
      <c r="B6840" s="2">
        <v>724.1</v>
      </c>
    </row>
    <row r="6841" spans="1:2">
      <c r="A6841">
        <v>6835</v>
      </c>
      <c r="B6841" s="2">
        <v>724.1</v>
      </c>
    </row>
    <row r="6842" spans="1:2">
      <c r="A6842">
        <v>6836</v>
      </c>
      <c r="B6842" s="2">
        <v>724.3</v>
      </c>
    </row>
    <row r="6843" spans="1:2">
      <c r="A6843">
        <v>6837</v>
      </c>
      <c r="B6843" s="2">
        <v>724.3</v>
      </c>
    </row>
    <row r="6844" spans="1:2">
      <c r="A6844">
        <v>6838</v>
      </c>
      <c r="B6844" s="2">
        <v>724.5</v>
      </c>
    </row>
    <row r="6845" spans="1:2">
      <c r="A6845">
        <v>6839</v>
      </c>
      <c r="B6845" s="2">
        <v>724.8</v>
      </c>
    </row>
    <row r="6846" spans="1:2">
      <c r="A6846">
        <v>6840</v>
      </c>
      <c r="B6846" s="2">
        <v>724.8</v>
      </c>
    </row>
    <row r="6847" spans="1:2">
      <c r="A6847">
        <v>6841</v>
      </c>
      <c r="B6847" s="2">
        <v>724.8</v>
      </c>
    </row>
    <row r="6848" spans="1:2">
      <c r="A6848">
        <v>6842</v>
      </c>
      <c r="B6848" s="2">
        <v>725</v>
      </c>
    </row>
    <row r="6849" spans="1:2">
      <c r="A6849">
        <v>6843</v>
      </c>
      <c r="B6849" s="2">
        <v>725</v>
      </c>
    </row>
    <row r="6850" spans="1:2">
      <c r="A6850">
        <v>6844</v>
      </c>
      <c r="B6850" s="2">
        <v>725</v>
      </c>
    </row>
    <row r="6851" spans="1:2">
      <c r="A6851">
        <v>6845</v>
      </c>
      <c r="B6851" s="2">
        <v>725.2</v>
      </c>
    </row>
    <row r="6852" spans="1:2">
      <c r="A6852">
        <v>6846</v>
      </c>
      <c r="B6852" s="2">
        <v>725.2</v>
      </c>
    </row>
    <row r="6853" spans="1:2">
      <c r="A6853">
        <v>6847</v>
      </c>
      <c r="B6853" s="2">
        <v>725.2</v>
      </c>
    </row>
    <row r="6854" spans="1:2">
      <c r="A6854">
        <v>6848</v>
      </c>
      <c r="B6854" s="2">
        <v>725.5</v>
      </c>
    </row>
    <row r="6855" spans="1:2">
      <c r="A6855">
        <v>6849</v>
      </c>
      <c r="B6855" s="2">
        <v>725.5</v>
      </c>
    </row>
    <row r="6856" spans="1:2">
      <c r="A6856">
        <v>6850</v>
      </c>
      <c r="B6856" s="2">
        <v>725.5</v>
      </c>
    </row>
    <row r="6857" spans="1:2">
      <c r="A6857">
        <v>6851</v>
      </c>
      <c r="B6857" s="2">
        <v>725.5</v>
      </c>
    </row>
    <row r="6858" spans="1:2">
      <c r="A6858">
        <v>6852</v>
      </c>
      <c r="B6858" s="2">
        <v>725.5</v>
      </c>
    </row>
    <row r="6859" spans="1:2">
      <c r="A6859">
        <v>6853</v>
      </c>
      <c r="B6859" s="2">
        <v>725.5</v>
      </c>
    </row>
    <row r="6860" spans="1:2">
      <c r="A6860">
        <v>6854</v>
      </c>
      <c r="B6860" s="2">
        <v>725.5</v>
      </c>
    </row>
    <row r="6861" spans="1:2">
      <c r="A6861">
        <v>6855</v>
      </c>
      <c r="B6861" s="2">
        <v>725.5</v>
      </c>
    </row>
    <row r="6862" spans="1:2">
      <c r="A6862">
        <v>6856</v>
      </c>
      <c r="B6862" s="2">
        <v>725.5</v>
      </c>
    </row>
    <row r="6863" spans="1:2">
      <c r="A6863">
        <v>6857</v>
      </c>
      <c r="B6863" s="2">
        <v>725.5</v>
      </c>
    </row>
    <row r="6864" spans="1:2">
      <c r="A6864">
        <v>6858</v>
      </c>
      <c r="B6864" s="2">
        <v>725.5</v>
      </c>
    </row>
    <row r="6865" spans="1:2">
      <c r="A6865">
        <v>6859</v>
      </c>
      <c r="B6865" s="2">
        <v>725.5</v>
      </c>
    </row>
    <row r="6866" spans="1:2">
      <c r="A6866">
        <v>6860</v>
      </c>
      <c r="B6866" s="2">
        <v>725.5</v>
      </c>
    </row>
    <row r="6867" spans="1:2">
      <c r="A6867">
        <v>6861</v>
      </c>
      <c r="B6867" s="2">
        <v>725.5</v>
      </c>
    </row>
    <row r="6868" spans="1:2">
      <c r="A6868">
        <v>6862</v>
      </c>
      <c r="B6868" s="2">
        <v>725.5</v>
      </c>
    </row>
    <row r="6869" spans="1:2">
      <c r="A6869">
        <v>6863</v>
      </c>
      <c r="B6869" s="2">
        <v>725.2</v>
      </c>
    </row>
    <row r="6870" spans="1:2">
      <c r="A6870">
        <v>6864</v>
      </c>
      <c r="B6870" s="2">
        <v>725.2</v>
      </c>
    </row>
    <row r="6871" spans="1:2">
      <c r="A6871">
        <v>6865</v>
      </c>
      <c r="B6871" s="2">
        <v>725.2</v>
      </c>
    </row>
    <row r="6872" spans="1:2">
      <c r="A6872">
        <v>6866</v>
      </c>
      <c r="B6872" s="2">
        <v>725</v>
      </c>
    </row>
    <row r="6873" spans="1:2">
      <c r="A6873">
        <v>6867</v>
      </c>
      <c r="B6873" s="2">
        <v>725</v>
      </c>
    </row>
    <row r="6874" spans="1:2">
      <c r="A6874">
        <v>6868</v>
      </c>
      <c r="B6874" s="2">
        <v>725</v>
      </c>
    </row>
    <row r="6875" spans="1:2">
      <c r="A6875">
        <v>6869</v>
      </c>
      <c r="B6875" s="2">
        <v>725</v>
      </c>
    </row>
    <row r="6876" spans="1:2">
      <c r="A6876">
        <v>6870</v>
      </c>
      <c r="B6876" s="2">
        <v>724.8</v>
      </c>
    </row>
    <row r="6877" spans="1:2">
      <c r="A6877">
        <v>6871</v>
      </c>
      <c r="B6877" s="2">
        <v>724.8</v>
      </c>
    </row>
    <row r="6878" spans="1:2">
      <c r="A6878">
        <v>6872</v>
      </c>
      <c r="B6878" s="2">
        <v>724.5</v>
      </c>
    </row>
    <row r="6879" spans="1:2">
      <c r="A6879">
        <v>6873</v>
      </c>
      <c r="B6879" s="2">
        <v>724.5</v>
      </c>
    </row>
    <row r="6880" spans="1:2">
      <c r="A6880">
        <v>6874</v>
      </c>
      <c r="B6880" s="2">
        <v>724.5</v>
      </c>
    </row>
    <row r="6881" spans="1:2">
      <c r="A6881">
        <v>6875</v>
      </c>
      <c r="B6881" s="2">
        <v>724.3</v>
      </c>
    </row>
    <row r="6882" spans="1:2">
      <c r="A6882">
        <v>6876</v>
      </c>
      <c r="B6882" s="2">
        <v>724.3</v>
      </c>
    </row>
    <row r="6883" spans="1:2">
      <c r="A6883">
        <v>6877</v>
      </c>
      <c r="B6883" s="2">
        <v>724.1</v>
      </c>
    </row>
    <row r="6884" spans="1:2">
      <c r="A6884">
        <v>6878</v>
      </c>
      <c r="B6884" s="2">
        <v>724.1</v>
      </c>
    </row>
    <row r="6885" spans="1:2">
      <c r="A6885">
        <v>6879</v>
      </c>
      <c r="B6885" s="2">
        <v>724.1</v>
      </c>
    </row>
    <row r="6886" spans="1:2">
      <c r="A6886">
        <v>6880</v>
      </c>
      <c r="B6886" s="2">
        <v>723.9</v>
      </c>
    </row>
    <row r="6887" spans="1:2">
      <c r="A6887">
        <v>6881</v>
      </c>
      <c r="B6887" s="2">
        <v>723.9</v>
      </c>
    </row>
    <row r="6888" spans="1:2">
      <c r="A6888">
        <v>6882</v>
      </c>
      <c r="B6888" s="2">
        <v>723.6</v>
      </c>
    </row>
    <row r="6889" spans="1:2">
      <c r="A6889">
        <v>6883</v>
      </c>
      <c r="B6889" s="2">
        <v>723.6</v>
      </c>
    </row>
    <row r="6890" spans="1:2">
      <c r="A6890">
        <v>6884</v>
      </c>
      <c r="B6890" s="2">
        <v>723.6</v>
      </c>
    </row>
    <row r="6891" spans="1:2">
      <c r="A6891">
        <v>6885</v>
      </c>
      <c r="B6891" s="2">
        <v>723.4</v>
      </c>
    </row>
    <row r="6892" spans="1:2">
      <c r="A6892">
        <v>6886</v>
      </c>
      <c r="B6892" s="2">
        <v>723.2</v>
      </c>
    </row>
    <row r="6893" spans="1:2">
      <c r="A6893">
        <v>6887</v>
      </c>
      <c r="B6893" s="2">
        <v>723.2</v>
      </c>
    </row>
    <row r="6894" spans="1:2">
      <c r="A6894">
        <v>6888</v>
      </c>
      <c r="B6894" s="2">
        <v>723.2</v>
      </c>
    </row>
    <row r="6895" spans="1:2">
      <c r="A6895">
        <v>6889</v>
      </c>
      <c r="B6895" s="2">
        <v>723.2</v>
      </c>
    </row>
    <row r="6896" spans="1:2">
      <c r="A6896">
        <v>6890</v>
      </c>
      <c r="B6896" s="2">
        <v>722.9</v>
      </c>
    </row>
    <row r="6897" spans="1:2">
      <c r="A6897">
        <v>6891</v>
      </c>
      <c r="B6897" s="2">
        <v>722.9</v>
      </c>
    </row>
    <row r="6898" spans="1:2">
      <c r="A6898">
        <v>6892</v>
      </c>
      <c r="B6898" s="2">
        <v>722.9</v>
      </c>
    </row>
    <row r="6899" spans="1:2">
      <c r="A6899">
        <v>6893</v>
      </c>
      <c r="B6899" s="2">
        <v>722.7</v>
      </c>
    </row>
    <row r="6900" spans="1:2">
      <c r="A6900">
        <v>6894</v>
      </c>
      <c r="B6900" s="2">
        <v>722.7</v>
      </c>
    </row>
    <row r="6901" spans="1:2">
      <c r="A6901">
        <v>6895</v>
      </c>
      <c r="B6901" s="2">
        <v>722.7</v>
      </c>
    </row>
    <row r="6902" spans="1:2">
      <c r="A6902">
        <v>6896</v>
      </c>
      <c r="B6902" s="2">
        <v>722.5</v>
      </c>
    </row>
    <row r="6903" spans="1:2">
      <c r="A6903">
        <v>6897</v>
      </c>
      <c r="B6903" s="2">
        <v>722.5</v>
      </c>
    </row>
    <row r="6904" spans="1:2">
      <c r="A6904">
        <v>6898</v>
      </c>
      <c r="B6904" s="2">
        <v>722.5</v>
      </c>
    </row>
    <row r="6905" spans="1:2">
      <c r="A6905">
        <v>6899</v>
      </c>
      <c r="B6905" s="2">
        <v>722.2</v>
      </c>
    </row>
    <row r="6906" spans="1:2">
      <c r="A6906">
        <v>6900</v>
      </c>
      <c r="B6906" s="2">
        <v>722.2</v>
      </c>
    </row>
    <row r="6907" spans="1:2">
      <c r="A6907">
        <v>6901</v>
      </c>
      <c r="B6907" s="2">
        <v>722.2</v>
      </c>
    </row>
    <row r="6908" spans="1:2">
      <c r="A6908">
        <v>6902</v>
      </c>
      <c r="B6908" s="2">
        <v>722</v>
      </c>
    </row>
    <row r="6909" spans="1:2">
      <c r="A6909">
        <v>6903</v>
      </c>
      <c r="B6909" s="2">
        <v>722.2</v>
      </c>
    </row>
    <row r="6910" spans="1:2">
      <c r="A6910">
        <v>6904</v>
      </c>
      <c r="B6910" s="2">
        <v>722</v>
      </c>
    </row>
    <row r="6911" spans="1:2">
      <c r="A6911">
        <v>6905</v>
      </c>
      <c r="B6911" s="2">
        <v>722</v>
      </c>
    </row>
    <row r="6912" spans="1:2">
      <c r="A6912">
        <v>6906</v>
      </c>
      <c r="B6912" s="2">
        <v>722</v>
      </c>
    </row>
    <row r="6913" spans="1:2">
      <c r="A6913">
        <v>6907</v>
      </c>
      <c r="B6913" s="2">
        <v>722</v>
      </c>
    </row>
    <row r="6914" spans="1:2">
      <c r="A6914">
        <v>6908</v>
      </c>
      <c r="B6914" s="2">
        <v>721.8</v>
      </c>
    </row>
    <row r="6915" spans="1:2">
      <c r="A6915">
        <v>6909</v>
      </c>
      <c r="B6915" s="2">
        <v>721.8</v>
      </c>
    </row>
    <row r="6916" spans="1:2">
      <c r="A6916">
        <v>6910</v>
      </c>
      <c r="B6916" s="2">
        <v>722</v>
      </c>
    </row>
    <row r="6917" spans="1:2">
      <c r="A6917">
        <v>6911</v>
      </c>
      <c r="B6917" s="2">
        <v>722</v>
      </c>
    </row>
    <row r="6918" spans="1:2">
      <c r="A6918">
        <v>6912</v>
      </c>
      <c r="B6918" s="2">
        <v>722</v>
      </c>
    </row>
    <row r="6919" spans="1:2">
      <c r="A6919">
        <v>6913</v>
      </c>
      <c r="B6919" s="2">
        <v>722</v>
      </c>
    </row>
    <row r="6920" spans="1:2">
      <c r="A6920">
        <v>6914</v>
      </c>
      <c r="B6920" s="2">
        <v>722</v>
      </c>
    </row>
    <row r="6921" spans="1:2">
      <c r="A6921">
        <v>6915</v>
      </c>
      <c r="B6921" s="2">
        <v>721.8</v>
      </c>
    </row>
    <row r="6922" spans="1:2">
      <c r="A6922">
        <v>6916</v>
      </c>
      <c r="B6922" s="2">
        <v>722</v>
      </c>
    </row>
    <row r="6923" spans="1:2">
      <c r="A6923">
        <v>6917</v>
      </c>
      <c r="B6923" s="2">
        <v>722</v>
      </c>
    </row>
    <row r="6924" spans="1:2">
      <c r="A6924">
        <v>6918</v>
      </c>
      <c r="B6924" s="2">
        <v>722</v>
      </c>
    </row>
    <row r="6925" spans="1:2">
      <c r="A6925">
        <v>6919</v>
      </c>
      <c r="B6925" s="2">
        <v>722.2</v>
      </c>
    </row>
    <row r="6926" spans="1:2">
      <c r="A6926">
        <v>6920</v>
      </c>
      <c r="B6926" s="2">
        <v>722.2</v>
      </c>
    </row>
    <row r="6927" spans="1:2">
      <c r="A6927">
        <v>6921</v>
      </c>
      <c r="B6927" s="2">
        <v>722.2</v>
      </c>
    </row>
    <row r="6928" spans="1:2">
      <c r="A6928">
        <v>6922</v>
      </c>
      <c r="B6928" s="2">
        <v>722.2</v>
      </c>
    </row>
    <row r="6929" spans="1:2">
      <c r="A6929">
        <v>6923</v>
      </c>
      <c r="B6929" s="2">
        <v>722.2</v>
      </c>
    </row>
    <row r="6930" spans="1:2">
      <c r="A6930">
        <v>6924</v>
      </c>
      <c r="B6930" s="2">
        <v>722.5</v>
      </c>
    </row>
    <row r="6931" spans="1:2">
      <c r="A6931">
        <v>6925</v>
      </c>
      <c r="B6931" s="2">
        <v>722.5</v>
      </c>
    </row>
    <row r="6932" spans="1:2">
      <c r="A6932">
        <v>6926</v>
      </c>
      <c r="B6932" s="2">
        <v>722.5</v>
      </c>
    </row>
    <row r="6933" spans="1:2">
      <c r="A6933">
        <v>6927</v>
      </c>
      <c r="B6933" s="2">
        <v>722.7</v>
      </c>
    </row>
    <row r="6934" spans="1:2">
      <c r="A6934">
        <v>6928</v>
      </c>
      <c r="B6934" s="2">
        <v>722.7</v>
      </c>
    </row>
    <row r="6935" spans="1:2">
      <c r="A6935">
        <v>6929</v>
      </c>
      <c r="B6935" s="2">
        <v>722.7</v>
      </c>
    </row>
    <row r="6936" spans="1:2">
      <c r="A6936">
        <v>6930</v>
      </c>
      <c r="B6936" s="2">
        <v>722.9</v>
      </c>
    </row>
    <row r="6937" spans="1:2">
      <c r="A6937">
        <v>6931</v>
      </c>
      <c r="B6937" s="2">
        <v>722.7</v>
      </c>
    </row>
    <row r="6938" spans="1:2">
      <c r="A6938">
        <v>6932</v>
      </c>
      <c r="B6938" s="2">
        <v>722.9</v>
      </c>
    </row>
    <row r="6939" spans="1:2">
      <c r="A6939">
        <v>6933</v>
      </c>
      <c r="B6939" s="2">
        <v>723.2</v>
      </c>
    </row>
    <row r="6940" spans="1:2">
      <c r="A6940">
        <v>6934</v>
      </c>
      <c r="B6940" s="2">
        <v>723.2</v>
      </c>
    </row>
    <row r="6941" spans="1:2">
      <c r="A6941">
        <v>6935</v>
      </c>
      <c r="B6941" s="2">
        <v>723.2</v>
      </c>
    </row>
    <row r="6942" spans="1:2">
      <c r="A6942">
        <v>6936</v>
      </c>
      <c r="B6942" s="2">
        <v>723.6</v>
      </c>
    </row>
    <row r="6943" spans="1:2">
      <c r="A6943">
        <v>6937</v>
      </c>
      <c r="B6943" s="2">
        <v>723.4</v>
      </c>
    </row>
    <row r="6944" spans="1:2">
      <c r="A6944">
        <v>6938</v>
      </c>
      <c r="B6944" s="2">
        <v>723.6</v>
      </c>
    </row>
    <row r="6945" spans="1:2">
      <c r="A6945">
        <v>6939</v>
      </c>
      <c r="B6945" s="2">
        <v>723.6</v>
      </c>
    </row>
    <row r="6946" spans="1:2">
      <c r="A6946">
        <v>6940</v>
      </c>
      <c r="B6946" s="2">
        <v>723.9</v>
      </c>
    </row>
    <row r="6947" spans="1:2">
      <c r="A6947">
        <v>6941</v>
      </c>
      <c r="B6947" s="2">
        <v>723.9</v>
      </c>
    </row>
    <row r="6948" spans="1:2">
      <c r="A6948">
        <v>6942</v>
      </c>
      <c r="B6948" s="2">
        <v>724.1</v>
      </c>
    </row>
    <row r="6949" spans="1:2">
      <c r="A6949">
        <v>6943</v>
      </c>
      <c r="B6949" s="2">
        <v>724.1</v>
      </c>
    </row>
    <row r="6950" spans="1:2">
      <c r="A6950">
        <v>6944</v>
      </c>
      <c r="B6950" s="2">
        <v>724.1</v>
      </c>
    </row>
    <row r="6951" spans="1:2">
      <c r="A6951">
        <v>6945</v>
      </c>
      <c r="B6951" s="2">
        <v>724.3</v>
      </c>
    </row>
    <row r="6952" spans="1:2">
      <c r="A6952">
        <v>6946</v>
      </c>
      <c r="B6952" s="2">
        <v>724.1</v>
      </c>
    </row>
    <row r="6953" spans="1:2">
      <c r="A6953">
        <v>6947</v>
      </c>
      <c r="B6953" s="2">
        <v>724.3</v>
      </c>
    </row>
    <row r="6954" spans="1:2">
      <c r="A6954">
        <v>6948</v>
      </c>
      <c r="B6954" s="2">
        <v>724.5</v>
      </c>
    </row>
    <row r="6955" spans="1:2">
      <c r="A6955">
        <v>6949</v>
      </c>
      <c r="B6955" s="2">
        <v>724.5</v>
      </c>
    </row>
    <row r="6956" spans="1:2">
      <c r="A6956">
        <v>6950</v>
      </c>
      <c r="B6956" s="2">
        <v>724.5</v>
      </c>
    </row>
    <row r="6957" spans="1:2">
      <c r="A6957">
        <v>6951</v>
      </c>
      <c r="B6957" s="2">
        <v>724.8</v>
      </c>
    </row>
    <row r="6958" spans="1:2">
      <c r="A6958">
        <v>6952</v>
      </c>
      <c r="B6958" s="2">
        <v>724.8</v>
      </c>
    </row>
    <row r="6959" spans="1:2">
      <c r="A6959">
        <v>6953</v>
      </c>
      <c r="B6959" s="2">
        <v>725</v>
      </c>
    </row>
    <row r="6960" spans="1:2">
      <c r="A6960">
        <v>6954</v>
      </c>
      <c r="B6960" s="2">
        <v>724.8</v>
      </c>
    </row>
    <row r="6961" spans="1:2">
      <c r="A6961">
        <v>6955</v>
      </c>
      <c r="B6961" s="2">
        <v>725</v>
      </c>
    </row>
    <row r="6962" spans="1:2">
      <c r="A6962">
        <v>6956</v>
      </c>
      <c r="B6962" s="2">
        <v>725</v>
      </c>
    </row>
    <row r="6963" spans="1:2">
      <c r="A6963">
        <v>6957</v>
      </c>
      <c r="B6963" s="2">
        <v>725</v>
      </c>
    </row>
    <row r="6964" spans="1:2">
      <c r="A6964">
        <v>6958</v>
      </c>
      <c r="B6964" s="2">
        <v>725</v>
      </c>
    </row>
    <row r="6965" spans="1:2">
      <c r="A6965">
        <v>6959</v>
      </c>
      <c r="B6965" s="2">
        <v>725</v>
      </c>
    </row>
    <row r="6966" spans="1:2">
      <c r="A6966">
        <v>6960</v>
      </c>
      <c r="B6966" s="2">
        <v>725.2</v>
      </c>
    </row>
    <row r="6967" spans="1:2">
      <c r="A6967">
        <v>6961</v>
      </c>
      <c r="B6967" s="2">
        <v>725.2</v>
      </c>
    </row>
    <row r="6968" spans="1:2">
      <c r="A6968">
        <v>6962</v>
      </c>
      <c r="B6968" s="2">
        <v>725.2</v>
      </c>
    </row>
    <row r="6969" spans="1:2">
      <c r="A6969">
        <v>6963</v>
      </c>
      <c r="B6969" s="2">
        <v>725.2</v>
      </c>
    </row>
    <row r="6970" spans="1:2">
      <c r="A6970">
        <v>6964</v>
      </c>
      <c r="B6970" s="2">
        <v>725.2</v>
      </c>
    </row>
    <row r="6971" spans="1:2">
      <c r="A6971">
        <v>6965</v>
      </c>
      <c r="B6971" s="2">
        <v>725.2</v>
      </c>
    </row>
    <row r="6972" spans="1:2">
      <c r="A6972">
        <v>6966</v>
      </c>
      <c r="B6972" s="2">
        <v>725.2</v>
      </c>
    </row>
    <row r="6973" spans="1:2">
      <c r="A6973">
        <v>6967</v>
      </c>
      <c r="B6973" s="2">
        <v>725.2</v>
      </c>
    </row>
    <row r="6974" spans="1:2">
      <c r="A6974">
        <v>6968</v>
      </c>
      <c r="B6974" s="2">
        <v>725.2</v>
      </c>
    </row>
    <row r="6975" spans="1:2">
      <c r="A6975">
        <v>6969</v>
      </c>
      <c r="B6975" s="2">
        <v>725</v>
      </c>
    </row>
    <row r="6976" spans="1:2">
      <c r="A6976">
        <v>6970</v>
      </c>
      <c r="B6976" s="2">
        <v>725</v>
      </c>
    </row>
    <row r="6977" spans="1:2">
      <c r="A6977">
        <v>6971</v>
      </c>
      <c r="B6977" s="2">
        <v>725</v>
      </c>
    </row>
    <row r="6978" spans="1:2">
      <c r="A6978">
        <v>6972</v>
      </c>
      <c r="B6978" s="2">
        <v>725</v>
      </c>
    </row>
    <row r="6979" spans="1:2">
      <c r="A6979">
        <v>6973</v>
      </c>
      <c r="B6979" s="2">
        <v>725</v>
      </c>
    </row>
    <row r="6980" spans="1:2">
      <c r="A6980">
        <v>6974</v>
      </c>
      <c r="B6980" s="2">
        <v>724.8</v>
      </c>
    </row>
    <row r="6981" spans="1:2">
      <c r="A6981">
        <v>6975</v>
      </c>
      <c r="B6981" s="2">
        <v>724.8</v>
      </c>
    </row>
    <row r="6982" spans="1:2">
      <c r="A6982">
        <v>6976</v>
      </c>
      <c r="B6982" s="2">
        <v>724.8</v>
      </c>
    </row>
    <row r="6983" spans="1:2">
      <c r="A6983">
        <v>6977</v>
      </c>
      <c r="B6983" s="2">
        <v>724.8</v>
      </c>
    </row>
    <row r="6984" spans="1:2">
      <c r="A6984">
        <v>6978</v>
      </c>
      <c r="B6984" s="2">
        <v>724.5</v>
      </c>
    </row>
    <row r="6985" spans="1:2">
      <c r="A6985">
        <v>6979</v>
      </c>
      <c r="B6985" s="2">
        <v>724.5</v>
      </c>
    </row>
    <row r="6986" spans="1:2">
      <c r="A6986">
        <v>6980</v>
      </c>
      <c r="B6986" s="2">
        <v>724.3</v>
      </c>
    </row>
    <row r="6987" spans="1:2">
      <c r="A6987">
        <v>6981</v>
      </c>
      <c r="B6987" s="2">
        <v>724.3</v>
      </c>
    </row>
    <row r="6988" spans="1:2">
      <c r="A6988">
        <v>6982</v>
      </c>
      <c r="B6988" s="2">
        <v>724.3</v>
      </c>
    </row>
    <row r="6989" spans="1:2">
      <c r="A6989">
        <v>6983</v>
      </c>
      <c r="B6989" s="2">
        <v>724.1</v>
      </c>
    </row>
    <row r="6990" spans="1:2">
      <c r="A6990">
        <v>6984</v>
      </c>
      <c r="B6990" s="2">
        <v>724.1</v>
      </c>
    </row>
    <row r="6991" spans="1:2">
      <c r="A6991">
        <v>6985</v>
      </c>
      <c r="B6991" s="2">
        <v>723.9</v>
      </c>
    </row>
    <row r="6992" spans="1:2">
      <c r="A6992">
        <v>6986</v>
      </c>
      <c r="B6992" s="2">
        <v>723.9</v>
      </c>
    </row>
    <row r="6993" spans="1:2">
      <c r="A6993">
        <v>6987</v>
      </c>
      <c r="B6993" s="2">
        <v>723.9</v>
      </c>
    </row>
    <row r="6994" spans="1:2">
      <c r="A6994">
        <v>6988</v>
      </c>
      <c r="B6994" s="2">
        <v>723.6</v>
      </c>
    </row>
    <row r="6995" spans="1:2">
      <c r="A6995">
        <v>6989</v>
      </c>
      <c r="B6995" s="2">
        <v>723.6</v>
      </c>
    </row>
    <row r="6996" spans="1:2">
      <c r="A6996">
        <v>6990</v>
      </c>
      <c r="B6996" s="2">
        <v>723.4</v>
      </c>
    </row>
    <row r="6997" spans="1:2">
      <c r="A6997">
        <v>6991</v>
      </c>
      <c r="B6997" s="2">
        <v>723.4</v>
      </c>
    </row>
    <row r="6998" spans="1:2">
      <c r="A6998">
        <v>6992</v>
      </c>
      <c r="B6998" s="2">
        <v>723.2</v>
      </c>
    </row>
    <row r="6999" spans="1:2">
      <c r="A6999">
        <v>6993</v>
      </c>
      <c r="B6999" s="2">
        <v>723.2</v>
      </c>
    </row>
    <row r="7000" spans="1:2">
      <c r="A7000">
        <v>6994</v>
      </c>
      <c r="B7000" s="2">
        <v>722.9</v>
      </c>
    </row>
    <row r="7001" spans="1:2">
      <c r="A7001">
        <v>6995</v>
      </c>
      <c r="B7001" s="2">
        <v>722.9</v>
      </c>
    </row>
    <row r="7002" spans="1:2">
      <c r="A7002">
        <v>6996</v>
      </c>
      <c r="B7002" s="2">
        <v>722.7</v>
      </c>
    </row>
    <row r="7003" spans="1:2">
      <c r="A7003">
        <v>6997</v>
      </c>
      <c r="B7003" s="2">
        <v>722.7</v>
      </c>
    </row>
    <row r="7004" spans="1:2">
      <c r="A7004">
        <v>6998</v>
      </c>
      <c r="B7004" s="2">
        <v>722.5</v>
      </c>
    </row>
    <row r="7005" spans="1:2">
      <c r="A7005">
        <v>6999</v>
      </c>
      <c r="B7005" s="2">
        <v>722.5</v>
      </c>
    </row>
    <row r="7006" spans="1:2">
      <c r="A7006">
        <v>7000</v>
      </c>
      <c r="B7006" s="2">
        <v>722.2</v>
      </c>
    </row>
    <row r="7007" spans="1:2">
      <c r="A7007">
        <v>7002</v>
      </c>
      <c r="B7007" s="2">
        <v>722.2</v>
      </c>
    </row>
    <row r="7008" spans="1:2">
      <c r="A7008">
        <v>7002</v>
      </c>
      <c r="B7008" s="2">
        <v>722.2</v>
      </c>
    </row>
    <row r="7009" spans="1:2">
      <c r="A7009">
        <v>7003</v>
      </c>
      <c r="B7009" s="2">
        <v>722.2</v>
      </c>
    </row>
    <row r="7010" spans="1:2">
      <c r="A7010">
        <v>7004</v>
      </c>
      <c r="B7010" s="2">
        <v>722</v>
      </c>
    </row>
    <row r="7011" spans="1:2">
      <c r="A7011">
        <v>7005</v>
      </c>
      <c r="B7011" s="2">
        <v>722</v>
      </c>
    </row>
    <row r="7012" spans="1:2">
      <c r="A7012">
        <v>7006</v>
      </c>
      <c r="B7012" s="2">
        <v>722</v>
      </c>
    </row>
    <row r="7013" spans="1:2">
      <c r="A7013">
        <v>7007</v>
      </c>
      <c r="B7013" s="2">
        <v>721.8</v>
      </c>
    </row>
    <row r="7014" spans="1:2">
      <c r="A7014">
        <v>7008</v>
      </c>
      <c r="B7014" s="2">
        <v>721.8</v>
      </c>
    </row>
    <row r="7015" spans="1:2">
      <c r="A7015">
        <v>7009</v>
      </c>
      <c r="B7015" s="2">
        <v>721.6</v>
      </c>
    </row>
    <row r="7016" spans="1:2">
      <c r="A7016">
        <v>7010</v>
      </c>
      <c r="B7016" s="2">
        <v>721.6</v>
      </c>
    </row>
    <row r="7017" spans="1:2">
      <c r="A7017">
        <v>7011</v>
      </c>
      <c r="B7017" s="2">
        <v>721.6</v>
      </c>
    </row>
    <row r="7018" spans="1:2">
      <c r="A7018">
        <v>7012</v>
      </c>
      <c r="B7018" s="2">
        <v>721.6</v>
      </c>
    </row>
    <row r="7019" spans="1:2">
      <c r="A7019">
        <v>7013</v>
      </c>
      <c r="B7019" s="2">
        <v>721.6</v>
      </c>
    </row>
    <row r="7020" spans="1:2">
      <c r="A7020">
        <v>7014</v>
      </c>
      <c r="B7020" s="2">
        <v>721.3</v>
      </c>
    </row>
    <row r="7021" spans="1:2">
      <c r="A7021">
        <v>7015</v>
      </c>
      <c r="B7021" s="2">
        <v>721.3</v>
      </c>
    </row>
    <row r="7022" spans="1:2">
      <c r="A7022">
        <v>7016</v>
      </c>
      <c r="B7022" s="2">
        <v>721.3</v>
      </c>
    </row>
    <row r="7023" spans="1:2">
      <c r="A7023">
        <v>7017</v>
      </c>
      <c r="B7023" s="2">
        <v>721.3</v>
      </c>
    </row>
    <row r="7024" spans="1:2">
      <c r="A7024">
        <v>7018</v>
      </c>
      <c r="B7024" s="2">
        <v>721.3</v>
      </c>
    </row>
    <row r="7025" spans="1:2">
      <c r="A7025">
        <v>7019</v>
      </c>
      <c r="B7025" s="2">
        <v>721.3</v>
      </c>
    </row>
    <row r="7026" spans="1:2">
      <c r="A7026">
        <v>7020</v>
      </c>
      <c r="B7026" s="2">
        <v>721.3</v>
      </c>
    </row>
    <row r="7027" spans="1:2">
      <c r="A7027">
        <v>7021</v>
      </c>
      <c r="B7027" s="2">
        <v>721.3</v>
      </c>
    </row>
    <row r="7028" spans="1:2">
      <c r="A7028">
        <v>7022</v>
      </c>
      <c r="B7028" s="2">
        <v>721.3</v>
      </c>
    </row>
    <row r="7029" spans="1:2">
      <c r="A7029">
        <v>7023</v>
      </c>
      <c r="B7029" s="2">
        <v>721.3</v>
      </c>
    </row>
    <row r="7030" spans="1:2">
      <c r="A7030">
        <v>7024</v>
      </c>
      <c r="B7030" s="2">
        <v>721.3</v>
      </c>
    </row>
    <row r="7031" spans="1:2">
      <c r="A7031">
        <v>7025</v>
      </c>
      <c r="B7031" s="2">
        <v>721.3</v>
      </c>
    </row>
    <row r="7032" spans="1:2">
      <c r="A7032">
        <v>7026</v>
      </c>
      <c r="B7032" s="2">
        <v>721.3</v>
      </c>
    </row>
    <row r="7033" spans="1:2">
      <c r="A7033">
        <v>7027</v>
      </c>
      <c r="B7033" s="2">
        <v>721.6</v>
      </c>
    </row>
    <row r="7034" spans="1:2">
      <c r="A7034">
        <v>7028</v>
      </c>
      <c r="B7034" s="2">
        <v>721.6</v>
      </c>
    </row>
    <row r="7035" spans="1:2">
      <c r="A7035">
        <v>7029</v>
      </c>
      <c r="B7035" s="2">
        <v>721.6</v>
      </c>
    </row>
    <row r="7036" spans="1:2">
      <c r="A7036">
        <v>7030</v>
      </c>
      <c r="B7036" s="2">
        <v>721.8</v>
      </c>
    </row>
    <row r="7037" spans="1:2">
      <c r="A7037">
        <v>7031</v>
      </c>
      <c r="B7037" s="2">
        <v>721.8</v>
      </c>
    </row>
    <row r="7038" spans="1:2">
      <c r="A7038">
        <v>7032</v>
      </c>
      <c r="B7038" s="2">
        <v>721.6</v>
      </c>
    </row>
    <row r="7039" spans="1:2">
      <c r="A7039">
        <v>7033</v>
      </c>
      <c r="B7039" s="2">
        <v>721.8</v>
      </c>
    </row>
    <row r="7040" spans="1:2">
      <c r="A7040">
        <v>7034</v>
      </c>
      <c r="B7040" s="2">
        <v>721.8</v>
      </c>
    </row>
    <row r="7041" spans="1:2">
      <c r="A7041">
        <v>7035</v>
      </c>
      <c r="B7041" s="2">
        <v>722</v>
      </c>
    </row>
    <row r="7042" spans="1:2">
      <c r="A7042">
        <v>7036</v>
      </c>
      <c r="B7042" s="2">
        <v>722.2</v>
      </c>
    </row>
    <row r="7043" spans="1:2">
      <c r="A7043">
        <v>7037</v>
      </c>
      <c r="B7043" s="2">
        <v>722.2</v>
      </c>
    </row>
    <row r="7044" spans="1:2">
      <c r="A7044">
        <v>7038</v>
      </c>
      <c r="B7044" s="2">
        <v>722.5</v>
      </c>
    </row>
    <row r="7045" spans="1:2">
      <c r="A7045">
        <v>7039</v>
      </c>
      <c r="B7045" s="2">
        <v>722.5</v>
      </c>
    </row>
    <row r="7046" spans="1:2">
      <c r="A7046">
        <v>7040</v>
      </c>
      <c r="B7046" s="2">
        <v>722.2</v>
      </c>
    </row>
    <row r="7047" spans="1:2">
      <c r="A7047">
        <v>7041</v>
      </c>
      <c r="B7047" s="2">
        <v>722.2</v>
      </c>
    </row>
    <row r="7048" spans="1:2">
      <c r="A7048">
        <v>7042</v>
      </c>
      <c r="B7048" s="2">
        <v>722.7</v>
      </c>
    </row>
    <row r="7049" spans="1:2">
      <c r="A7049">
        <v>7043</v>
      </c>
      <c r="B7049" s="2">
        <v>722.9</v>
      </c>
    </row>
    <row r="7050" spans="1:2">
      <c r="A7050">
        <v>7044</v>
      </c>
      <c r="B7050" s="2">
        <v>722.9</v>
      </c>
    </row>
    <row r="7051" spans="1:2">
      <c r="A7051">
        <v>7045</v>
      </c>
      <c r="B7051" s="2">
        <v>723.2</v>
      </c>
    </row>
    <row r="7052" spans="1:2">
      <c r="A7052">
        <v>7046</v>
      </c>
      <c r="B7052" s="2">
        <v>723.2</v>
      </c>
    </row>
    <row r="7053" spans="1:2">
      <c r="A7053">
        <v>7047</v>
      </c>
      <c r="B7053" s="2">
        <v>723.4</v>
      </c>
    </row>
    <row r="7054" spans="1:2">
      <c r="A7054">
        <v>7048</v>
      </c>
      <c r="B7054" s="2">
        <v>723.4</v>
      </c>
    </row>
    <row r="7055" spans="1:2">
      <c r="A7055">
        <v>7049</v>
      </c>
      <c r="B7055" s="2">
        <v>723.6</v>
      </c>
    </row>
    <row r="7056" spans="1:2">
      <c r="A7056">
        <v>7050</v>
      </c>
      <c r="B7056" s="2">
        <v>723.6</v>
      </c>
    </row>
    <row r="7057" spans="1:2">
      <c r="A7057">
        <v>7051</v>
      </c>
      <c r="B7057" s="2">
        <v>723.9</v>
      </c>
    </row>
    <row r="7058" spans="1:2">
      <c r="A7058">
        <v>7052</v>
      </c>
      <c r="B7058" s="2">
        <v>723.9</v>
      </c>
    </row>
    <row r="7059" spans="1:2">
      <c r="A7059">
        <v>7053</v>
      </c>
      <c r="B7059" s="2">
        <v>724.1</v>
      </c>
    </row>
    <row r="7060" spans="1:2">
      <c r="A7060">
        <v>7054</v>
      </c>
      <c r="B7060" s="2">
        <v>724.1</v>
      </c>
    </row>
    <row r="7061" spans="1:2">
      <c r="A7061">
        <v>7055</v>
      </c>
      <c r="B7061" s="2">
        <v>724.3</v>
      </c>
    </row>
    <row r="7062" spans="1:2">
      <c r="A7062">
        <v>7056</v>
      </c>
      <c r="B7062" s="2">
        <v>724.3</v>
      </c>
    </row>
    <row r="7063" spans="1:2">
      <c r="A7063">
        <v>7057</v>
      </c>
      <c r="B7063" s="2">
        <v>724.5</v>
      </c>
    </row>
    <row r="7064" spans="1:2">
      <c r="A7064">
        <v>7058</v>
      </c>
      <c r="B7064" s="2">
        <v>724.5</v>
      </c>
    </row>
    <row r="7065" spans="1:2">
      <c r="A7065">
        <v>7059</v>
      </c>
      <c r="B7065" s="2">
        <v>724.8</v>
      </c>
    </row>
    <row r="7066" spans="1:2">
      <c r="A7066">
        <v>7060</v>
      </c>
      <c r="B7066" s="2">
        <v>724.8</v>
      </c>
    </row>
    <row r="7067" spans="1:2">
      <c r="A7067">
        <v>7061</v>
      </c>
      <c r="B7067" s="2">
        <v>725</v>
      </c>
    </row>
    <row r="7068" spans="1:2">
      <c r="A7068">
        <v>7062</v>
      </c>
      <c r="B7068" s="2">
        <v>725</v>
      </c>
    </row>
    <row r="7069" spans="1:2">
      <c r="A7069">
        <v>7063</v>
      </c>
      <c r="B7069" s="2">
        <v>725</v>
      </c>
    </row>
    <row r="7070" spans="1:2">
      <c r="A7070">
        <v>7064</v>
      </c>
      <c r="B7070" s="2">
        <v>725.2</v>
      </c>
    </row>
    <row r="7071" spans="1:2">
      <c r="A7071">
        <v>7065</v>
      </c>
      <c r="B7071" s="2">
        <v>725.2</v>
      </c>
    </row>
    <row r="7072" spans="1:2">
      <c r="A7072">
        <v>7066</v>
      </c>
      <c r="B7072" s="2">
        <v>725.2</v>
      </c>
    </row>
    <row r="7073" spans="1:2">
      <c r="A7073">
        <v>7067</v>
      </c>
      <c r="B7073" s="2">
        <v>725.2</v>
      </c>
    </row>
    <row r="7074" spans="1:2">
      <c r="A7074">
        <v>7068</v>
      </c>
      <c r="B7074" s="2">
        <v>725.5</v>
      </c>
    </row>
    <row r="7075" spans="1:2">
      <c r="A7075">
        <v>7069</v>
      </c>
      <c r="B7075" s="2">
        <v>725.5</v>
      </c>
    </row>
    <row r="7076" spans="1:2">
      <c r="A7076">
        <v>7070</v>
      </c>
      <c r="B7076" s="2">
        <v>725.5</v>
      </c>
    </row>
    <row r="7077" spans="1:2">
      <c r="A7077">
        <v>7071</v>
      </c>
      <c r="B7077" s="2">
        <v>725.5</v>
      </c>
    </row>
    <row r="7078" spans="1:2">
      <c r="A7078">
        <v>7072</v>
      </c>
      <c r="B7078" s="2">
        <v>725.5</v>
      </c>
    </row>
    <row r="7079" spans="1:2">
      <c r="A7079">
        <v>7073</v>
      </c>
      <c r="B7079" s="2">
        <v>725.5</v>
      </c>
    </row>
    <row r="7080" spans="1:2">
      <c r="A7080">
        <v>7074</v>
      </c>
      <c r="B7080" s="2">
        <v>725.5</v>
      </c>
    </row>
    <row r="7081" spans="1:2">
      <c r="A7081">
        <v>7075</v>
      </c>
      <c r="B7081" s="2">
        <v>725.5</v>
      </c>
    </row>
    <row r="7082" spans="1:2">
      <c r="A7082">
        <v>7076</v>
      </c>
      <c r="B7082" s="2">
        <v>725.5</v>
      </c>
    </row>
    <row r="7083" spans="1:2">
      <c r="A7083">
        <v>7077</v>
      </c>
      <c r="B7083" s="2">
        <v>725.5</v>
      </c>
    </row>
    <row r="7084" spans="1:2">
      <c r="A7084">
        <v>7078</v>
      </c>
      <c r="B7084" s="2">
        <v>725.5</v>
      </c>
    </row>
    <row r="7085" spans="1:2">
      <c r="A7085">
        <v>7079</v>
      </c>
      <c r="B7085" s="2">
        <v>725.5</v>
      </c>
    </row>
    <row r="7086" spans="1:2">
      <c r="A7086">
        <v>7080</v>
      </c>
      <c r="B7086" s="2">
        <v>725.2</v>
      </c>
    </row>
    <row r="7087" spans="1:2">
      <c r="A7087">
        <v>7081</v>
      </c>
      <c r="B7087" s="2">
        <v>725.2</v>
      </c>
    </row>
    <row r="7088" spans="1:2">
      <c r="A7088">
        <v>7082</v>
      </c>
      <c r="B7088" s="2">
        <v>725.2</v>
      </c>
    </row>
    <row r="7089" spans="1:2">
      <c r="A7089">
        <v>7083</v>
      </c>
      <c r="B7089" s="2">
        <v>725.2</v>
      </c>
    </row>
    <row r="7090" spans="1:2">
      <c r="A7090">
        <v>7084</v>
      </c>
      <c r="B7090" s="2">
        <v>725</v>
      </c>
    </row>
    <row r="7091" spans="1:2">
      <c r="A7091">
        <v>7085</v>
      </c>
      <c r="B7091" s="2">
        <v>725</v>
      </c>
    </row>
    <row r="7092" spans="1:2">
      <c r="A7092">
        <v>7086</v>
      </c>
      <c r="B7092" s="2">
        <v>725</v>
      </c>
    </row>
    <row r="7093" spans="1:2">
      <c r="A7093">
        <v>7087</v>
      </c>
      <c r="B7093" s="2">
        <v>724.8</v>
      </c>
    </row>
    <row r="7094" spans="1:2">
      <c r="A7094">
        <v>7088</v>
      </c>
      <c r="B7094" s="2">
        <v>724.8</v>
      </c>
    </row>
    <row r="7095" spans="1:2">
      <c r="A7095">
        <v>7089</v>
      </c>
      <c r="B7095" s="2">
        <v>724.8</v>
      </c>
    </row>
    <row r="7096" spans="1:2">
      <c r="A7096">
        <v>7090</v>
      </c>
      <c r="B7096" s="2">
        <v>724.5</v>
      </c>
    </row>
    <row r="7097" spans="1:2">
      <c r="A7097">
        <v>7091</v>
      </c>
      <c r="B7097" s="2">
        <v>724.5</v>
      </c>
    </row>
    <row r="7098" spans="1:2">
      <c r="A7098">
        <v>7092</v>
      </c>
      <c r="B7098" s="2">
        <v>724.5</v>
      </c>
    </row>
    <row r="7099" spans="1:2">
      <c r="A7099">
        <v>7093</v>
      </c>
      <c r="B7099" s="2">
        <v>724.3</v>
      </c>
    </row>
    <row r="7100" spans="1:2">
      <c r="A7100">
        <v>7094</v>
      </c>
      <c r="B7100" s="2">
        <v>724.3</v>
      </c>
    </row>
    <row r="7101" spans="1:2">
      <c r="A7101">
        <v>7095</v>
      </c>
      <c r="B7101" s="2">
        <v>724.1</v>
      </c>
    </row>
    <row r="7102" spans="1:2">
      <c r="A7102">
        <v>7096</v>
      </c>
      <c r="B7102" s="2">
        <v>724.1</v>
      </c>
    </row>
    <row r="7103" spans="1:2">
      <c r="A7103">
        <v>7097</v>
      </c>
      <c r="B7103" s="2">
        <v>724.1</v>
      </c>
    </row>
    <row r="7104" spans="1:2">
      <c r="A7104">
        <v>7098</v>
      </c>
      <c r="B7104" s="2">
        <v>723.9</v>
      </c>
    </row>
    <row r="7105" spans="1:2">
      <c r="A7105">
        <v>7099</v>
      </c>
      <c r="B7105" s="2">
        <v>723.9</v>
      </c>
    </row>
    <row r="7106" spans="1:2">
      <c r="A7106">
        <v>7100</v>
      </c>
      <c r="B7106" s="2">
        <v>723.6</v>
      </c>
    </row>
    <row r="7107" spans="1:2">
      <c r="A7107">
        <v>7101</v>
      </c>
      <c r="B7107" s="2">
        <v>723.6</v>
      </c>
    </row>
    <row r="7108" spans="1:2">
      <c r="A7108">
        <v>7102</v>
      </c>
      <c r="B7108" s="2">
        <v>723.6</v>
      </c>
    </row>
    <row r="7109" spans="1:2">
      <c r="A7109">
        <v>7103</v>
      </c>
      <c r="B7109" s="2">
        <v>723.4</v>
      </c>
    </row>
    <row r="7110" spans="1:2">
      <c r="A7110">
        <v>7104</v>
      </c>
      <c r="B7110" s="2">
        <v>723.4</v>
      </c>
    </row>
    <row r="7111" spans="1:2">
      <c r="A7111">
        <v>7105</v>
      </c>
      <c r="B7111" s="2">
        <v>723.4</v>
      </c>
    </row>
    <row r="7112" spans="1:2">
      <c r="A7112">
        <v>7106</v>
      </c>
      <c r="B7112" s="2">
        <v>722.9</v>
      </c>
    </row>
    <row r="7113" spans="1:2">
      <c r="A7113">
        <v>7107</v>
      </c>
      <c r="B7113" s="2">
        <v>723.2</v>
      </c>
    </row>
    <row r="7114" spans="1:2">
      <c r="A7114">
        <v>7108</v>
      </c>
      <c r="B7114" s="2">
        <v>722.9</v>
      </c>
    </row>
    <row r="7115" spans="1:2">
      <c r="A7115">
        <v>7109</v>
      </c>
      <c r="B7115" s="2">
        <v>722.9</v>
      </c>
    </row>
    <row r="7116" spans="1:2">
      <c r="A7116">
        <v>7110</v>
      </c>
      <c r="B7116" s="2">
        <v>722.9</v>
      </c>
    </row>
    <row r="7117" spans="1:2">
      <c r="A7117">
        <v>7111</v>
      </c>
      <c r="B7117" s="2">
        <v>722.9</v>
      </c>
    </row>
    <row r="7118" spans="1:2">
      <c r="A7118">
        <v>7112</v>
      </c>
      <c r="B7118" s="2">
        <v>722.7</v>
      </c>
    </row>
    <row r="7119" spans="1:2">
      <c r="A7119">
        <v>7113</v>
      </c>
      <c r="B7119" s="2">
        <v>722.7</v>
      </c>
    </row>
    <row r="7120" spans="1:2">
      <c r="A7120">
        <v>7114</v>
      </c>
      <c r="B7120" s="2">
        <v>722.5</v>
      </c>
    </row>
    <row r="7121" spans="1:2">
      <c r="A7121">
        <v>7115</v>
      </c>
      <c r="B7121" s="2">
        <v>722.5</v>
      </c>
    </row>
    <row r="7122" spans="1:2">
      <c r="A7122">
        <v>7116</v>
      </c>
      <c r="B7122" s="2">
        <v>722.5</v>
      </c>
    </row>
    <row r="7123" spans="1:2">
      <c r="A7123">
        <v>7117</v>
      </c>
      <c r="B7123" s="2">
        <v>722.5</v>
      </c>
    </row>
    <row r="7124" spans="1:2">
      <c r="A7124">
        <v>7118</v>
      </c>
      <c r="B7124" s="2">
        <v>722.2</v>
      </c>
    </row>
    <row r="7125" spans="1:2">
      <c r="A7125">
        <v>7119</v>
      </c>
      <c r="B7125" s="2">
        <v>722.5</v>
      </c>
    </row>
    <row r="7126" spans="1:2">
      <c r="A7126">
        <v>7120</v>
      </c>
      <c r="B7126" s="2">
        <v>722.2</v>
      </c>
    </row>
    <row r="7127" spans="1:2">
      <c r="A7127">
        <v>7121</v>
      </c>
      <c r="B7127" s="2">
        <v>722.2</v>
      </c>
    </row>
    <row r="7128" spans="1:2">
      <c r="A7128">
        <v>7122</v>
      </c>
      <c r="B7128" s="2">
        <v>722.2</v>
      </c>
    </row>
    <row r="7129" spans="1:2">
      <c r="A7129">
        <v>7123</v>
      </c>
      <c r="B7129" s="2">
        <v>722.2</v>
      </c>
    </row>
    <row r="7130" spans="1:2">
      <c r="A7130">
        <v>7124</v>
      </c>
      <c r="B7130" s="2">
        <v>722</v>
      </c>
    </row>
    <row r="7131" spans="1:2">
      <c r="A7131">
        <v>7125</v>
      </c>
      <c r="B7131" s="2">
        <v>722</v>
      </c>
    </row>
    <row r="7132" spans="1:2">
      <c r="A7132">
        <v>7126</v>
      </c>
      <c r="B7132" s="2">
        <v>722</v>
      </c>
    </row>
    <row r="7133" spans="1:2">
      <c r="A7133">
        <v>7127</v>
      </c>
      <c r="B7133" s="2">
        <v>722</v>
      </c>
    </row>
    <row r="7134" spans="1:2">
      <c r="A7134">
        <v>7128</v>
      </c>
      <c r="B7134" s="2">
        <v>722</v>
      </c>
    </row>
    <row r="7135" spans="1:2">
      <c r="A7135">
        <v>7129</v>
      </c>
      <c r="B7135" s="2">
        <v>722</v>
      </c>
    </row>
    <row r="7136" spans="1:2">
      <c r="A7136">
        <v>7130</v>
      </c>
      <c r="B7136" s="2">
        <v>722</v>
      </c>
    </row>
    <row r="7137" spans="1:2">
      <c r="A7137">
        <v>7131</v>
      </c>
      <c r="B7137" s="2">
        <v>722</v>
      </c>
    </row>
    <row r="7138" spans="1:2">
      <c r="A7138">
        <v>7132</v>
      </c>
      <c r="B7138" s="2">
        <v>722</v>
      </c>
    </row>
    <row r="7139" spans="1:2">
      <c r="A7139">
        <v>7133</v>
      </c>
      <c r="B7139" s="2">
        <v>722</v>
      </c>
    </row>
    <row r="7140" spans="1:2">
      <c r="A7140">
        <v>7134</v>
      </c>
      <c r="B7140" s="2">
        <v>722.2</v>
      </c>
    </row>
    <row r="7141" spans="1:2">
      <c r="A7141">
        <v>7135</v>
      </c>
      <c r="B7141" s="2">
        <v>722.2</v>
      </c>
    </row>
    <row r="7142" spans="1:2">
      <c r="A7142">
        <v>7136</v>
      </c>
      <c r="B7142" s="2">
        <v>722.2</v>
      </c>
    </row>
    <row r="7143" spans="1:2">
      <c r="A7143">
        <v>7137</v>
      </c>
      <c r="B7143" s="2">
        <v>722.2</v>
      </c>
    </row>
    <row r="7144" spans="1:2">
      <c r="A7144">
        <v>7138</v>
      </c>
      <c r="B7144" s="2">
        <v>722</v>
      </c>
    </row>
    <row r="7145" spans="1:2">
      <c r="A7145">
        <v>7139</v>
      </c>
      <c r="B7145" s="2">
        <v>722.2</v>
      </c>
    </row>
    <row r="7146" spans="1:2">
      <c r="A7146">
        <v>7140</v>
      </c>
      <c r="B7146" s="2">
        <v>722.5</v>
      </c>
    </row>
    <row r="7147" spans="1:2">
      <c r="A7147">
        <v>7141</v>
      </c>
      <c r="B7147" s="2">
        <v>722.5</v>
      </c>
    </row>
    <row r="7148" spans="1:2">
      <c r="A7148">
        <v>7142</v>
      </c>
      <c r="B7148" s="2">
        <v>722.5</v>
      </c>
    </row>
    <row r="7149" spans="1:2">
      <c r="A7149">
        <v>7143</v>
      </c>
      <c r="B7149" s="2">
        <v>722.7</v>
      </c>
    </row>
    <row r="7150" spans="1:2">
      <c r="A7150">
        <v>7144</v>
      </c>
      <c r="B7150" s="2">
        <v>722.5</v>
      </c>
    </row>
    <row r="7151" spans="1:2">
      <c r="A7151">
        <v>7145</v>
      </c>
      <c r="B7151" s="2">
        <v>722.7</v>
      </c>
    </row>
    <row r="7152" spans="1:2">
      <c r="A7152">
        <v>7146</v>
      </c>
      <c r="B7152" s="2">
        <v>722.7</v>
      </c>
    </row>
    <row r="7153" spans="1:2">
      <c r="A7153">
        <v>7147</v>
      </c>
      <c r="B7153" s="2">
        <v>722.9</v>
      </c>
    </row>
    <row r="7154" spans="1:2">
      <c r="A7154">
        <v>7148</v>
      </c>
      <c r="B7154" s="2">
        <v>722.9</v>
      </c>
    </row>
    <row r="7155" spans="1:2">
      <c r="A7155">
        <v>7149</v>
      </c>
      <c r="B7155" s="2">
        <v>722.9</v>
      </c>
    </row>
    <row r="7156" spans="1:2">
      <c r="A7156">
        <v>7150</v>
      </c>
      <c r="B7156" s="2">
        <v>722.9</v>
      </c>
    </row>
    <row r="7157" spans="1:2">
      <c r="A7157">
        <v>7151</v>
      </c>
      <c r="B7157" s="2">
        <v>723.2</v>
      </c>
    </row>
    <row r="7158" spans="1:2">
      <c r="A7158">
        <v>7152</v>
      </c>
      <c r="B7158" s="2">
        <v>723.4</v>
      </c>
    </row>
    <row r="7159" spans="1:2">
      <c r="A7159">
        <v>7153</v>
      </c>
      <c r="B7159" s="2">
        <v>723.4</v>
      </c>
    </row>
    <row r="7160" spans="1:2">
      <c r="A7160">
        <v>7154</v>
      </c>
      <c r="B7160" s="2">
        <v>723.6</v>
      </c>
    </row>
    <row r="7161" spans="1:2">
      <c r="A7161">
        <v>7155</v>
      </c>
      <c r="B7161" s="2">
        <v>723.6</v>
      </c>
    </row>
    <row r="7162" spans="1:2">
      <c r="A7162">
        <v>7156</v>
      </c>
      <c r="B7162" s="2">
        <v>723.6</v>
      </c>
    </row>
    <row r="7163" spans="1:2">
      <c r="A7163">
        <v>7157</v>
      </c>
      <c r="B7163" s="2">
        <v>723.9</v>
      </c>
    </row>
    <row r="7164" spans="1:2">
      <c r="A7164">
        <v>7158</v>
      </c>
      <c r="B7164" s="2">
        <v>724.1</v>
      </c>
    </row>
    <row r="7165" spans="1:2">
      <c r="A7165">
        <v>7159</v>
      </c>
      <c r="B7165" s="2">
        <v>724.3</v>
      </c>
    </row>
    <row r="7166" spans="1:2">
      <c r="A7166">
        <v>7160</v>
      </c>
      <c r="B7166" s="2">
        <v>724.1</v>
      </c>
    </row>
    <row r="7167" spans="1:2">
      <c r="A7167">
        <v>7161</v>
      </c>
      <c r="B7167" s="2">
        <v>724.3</v>
      </c>
    </row>
    <row r="7168" spans="1:2">
      <c r="A7168">
        <v>7162</v>
      </c>
      <c r="B7168" s="2">
        <v>724.3</v>
      </c>
    </row>
    <row r="7169" spans="1:2">
      <c r="A7169">
        <v>7163</v>
      </c>
      <c r="B7169" s="2">
        <v>724.3</v>
      </c>
    </row>
    <row r="7170" spans="1:2">
      <c r="A7170">
        <v>7164</v>
      </c>
      <c r="B7170" s="2">
        <v>724.5</v>
      </c>
    </row>
    <row r="7171" spans="1:2">
      <c r="A7171">
        <v>7165</v>
      </c>
      <c r="B7171" s="2">
        <v>724.5</v>
      </c>
    </row>
    <row r="7172" spans="1:2">
      <c r="A7172">
        <v>7166</v>
      </c>
      <c r="B7172" s="2">
        <v>724.5</v>
      </c>
    </row>
    <row r="7173" spans="1:2">
      <c r="A7173">
        <v>7167</v>
      </c>
      <c r="B7173" s="2">
        <v>724.8</v>
      </c>
    </row>
    <row r="7174" spans="1:2">
      <c r="A7174">
        <v>7168</v>
      </c>
      <c r="B7174" s="2">
        <v>724.8</v>
      </c>
    </row>
    <row r="7175" spans="1:2">
      <c r="A7175">
        <v>7169</v>
      </c>
      <c r="B7175" s="2">
        <v>724.8</v>
      </c>
    </row>
    <row r="7176" spans="1:2">
      <c r="A7176">
        <v>7170</v>
      </c>
      <c r="B7176" s="2">
        <v>724.8</v>
      </c>
    </row>
    <row r="7177" spans="1:2">
      <c r="A7177">
        <v>7171</v>
      </c>
      <c r="B7177" s="2">
        <v>725</v>
      </c>
    </row>
    <row r="7178" spans="1:2">
      <c r="A7178">
        <v>7172</v>
      </c>
      <c r="B7178" s="2">
        <v>725</v>
      </c>
    </row>
    <row r="7179" spans="1:2">
      <c r="A7179">
        <v>7173</v>
      </c>
      <c r="B7179" s="2">
        <v>725</v>
      </c>
    </row>
    <row r="7180" spans="1:2">
      <c r="A7180">
        <v>7174</v>
      </c>
      <c r="B7180" s="2">
        <v>725.2</v>
      </c>
    </row>
    <row r="7181" spans="1:2">
      <c r="A7181">
        <v>7175</v>
      </c>
      <c r="B7181" s="2">
        <v>725.2</v>
      </c>
    </row>
    <row r="7182" spans="1:2">
      <c r="A7182">
        <v>7176</v>
      </c>
      <c r="B7182" s="2">
        <v>725.2</v>
      </c>
    </row>
    <row r="7183" spans="1:2">
      <c r="A7183">
        <v>7177</v>
      </c>
      <c r="B7183" s="2">
        <v>725.2</v>
      </c>
    </row>
    <row r="7184" spans="1:2">
      <c r="A7184">
        <v>7178</v>
      </c>
      <c r="B7184" s="2">
        <v>725.2</v>
      </c>
    </row>
    <row r="7185" spans="1:2">
      <c r="A7185">
        <v>7179</v>
      </c>
      <c r="B7185" s="2">
        <v>725.2</v>
      </c>
    </row>
    <row r="7186" spans="1:2">
      <c r="A7186">
        <v>7180</v>
      </c>
      <c r="B7186" s="2">
        <v>725.2</v>
      </c>
    </row>
    <row r="7187" spans="1:2">
      <c r="A7187">
        <v>7181</v>
      </c>
      <c r="B7187" s="2">
        <v>725.2</v>
      </c>
    </row>
    <row r="7188" spans="1:2">
      <c r="A7188">
        <v>7182</v>
      </c>
      <c r="B7188" s="2">
        <v>725.2</v>
      </c>
    </row>
    <row r="7189" spans="1:2">
      <c r="A7189">
        <v>7183</v>
      </c>
      <c r="B7189" s="2">
        <v>725.2</v>
      </c>
    </row>
    <row r="7190" spans="1:2">
      <c r="A7190">
        <v>7184</v>
      </c>
      <c r="B7190" s="2">
        <v>725.2</v>
      </c>
    </row>
    <row r="7191" spans="1:2">
      <c r="A7191">
        <v>7185</v>
      </c>
      <c r="B7191" s="2">
        <v>725</v>
      </c>
    </row>
    <row r="7192" spans="1:2">
      <c r="A7192">
        <v>7186</v>
      </c>
      <c r="B7192" s="2">
        <v>725</v>
      </c>
    </row>
    <row r="7193" spans="1:2">
      <c r="A7193">
        <v>7187</v>
      </c>
      <c r="B7193" s="2">
        <v>725</v>
      </c>
    </row>
    <row r="7194" spans="1:2">
      <c r="A7194">
        <v>7188</v>
      </c>
      <c r="B7194" s="2">
        <v>725</v>
      </c>
    </row>
    <row r="7195" spans="1:2">
      <c r="A7195">
        <v>7189</v>
      </c>
      <c r="B7195" s="2">
        <v>725</v>
      </c>
    </row>
    <row r="7196" spans="1:2">
      <c r="A7196">
        <v>7190</v>
      </c>
      <c r="B7196" s="2">
        <v>725</v>
      </c>
    </row>
    <row r="7197" spans="1:2">
      <c r="A7197">
        <v>7191</v>
      </c>
      <c r="B7197" s="2">
        <v>724.8</v>
      </c>
    </row>
    <row r="7198" spans="1:2">
      <c r="A7198">
        <v>7192</v>
      </c>
      <c r="B7198" s="2">
        <v>724.8</v>
      </c>
    </row>
    <row r="7199" spans="1:2">
      <c r="A7199">
        <v>7193</v>
      </c>
      <c r="B7199" s="2">
        <v>724.8</v>
      </c>
    </row>
    <row r="7200" spans="1:2">
      <c r="A7200">
        <v>7194</v>
      </c>
      <c r="B7200" s="2">
        <v>724.8</v>
      </c>
    </row>
    <row r="7201" spans="1:2">
      <c r="A7201">
        <v>7195</v>
      </c>
      <c r="B7201" s="2">
        <v>724.5</v>
      </c>
    </row>
    <row r="7202" spans="1:2">
      <c r="A7202">
        <v>7196</v>
      </c>
      <c r="B7202" s="2">
        <v>724.5</v>
      </c>
    </row>
    <row r="7203" spans="1:2">
      <c r="A7203">
        <v>7197</v>
      </c>
      <c r="B7203" s="2">
        <v>724.5</v>
      </c>
    </row>
    <row r="7204" spans="1:2">
      <c r="A7204">
        <v>7198</v>
      </c>
      <c r="B7204" s="2">
        <v>724.3</v>
      </c>
    </row>
    <row r="7205" spans="1:2">
      <c r="A7205">
        <v>7199</v>
      </c>
      <c r="B7205" s="2">
        <v>724.3</v>
      </c>
    </row>
    <row r="7206" spans="1:2">
      <c r="A7206">
        <v>7200</v>
      </c>
      <c r="B7206" s="2">
        <v>724.1</v>
      </c>
    </row>
    <row r="7207" spans="1:2">
      <c r="A7207">
        <v>7201</v>
      </c>
      <c r="B7207" s="2">
        <v>724.1</v>
      </c>
    </row>
    <row r="7208" spans="1:2">
      <c r="A7208">
        <v>7202</v>
      </c>
      <c r="B7208" s="2">
        <v>724.1</v>
      </c>
    </row>
    <row r="7209" spans="1:2">
      <c r="A7209">
        <v>7203</v>
      </c>
      <c r="B7209" s="2">
        <v>723.9</v>
      </c>
    </row>
    <row r="7210" spans="1:2">
      <c r="A7210">
        <v>7204</v>
      </c>
      <c r="B7210" s="2">
        <v>723.9</v>
      </c>
    </row>
    <row r="7211" spans="1:2">
      <c r="A7211">
        <v>7205</v>
      </c>
      <c r="B7211" s="2">
        <v>723.6</v>
      </c>
    </row>
    <row r="7212" spans="1:2">
      <c r="A7212">
        <v>7206</v>
      </c>
      <c r="B7212" s="2">
        <v>723.6</v>
      </c>
    </row>
    <row r="7213" spans="1:2">
      <c r="A7213">
        <v>7207</v>
      </c>
      <c r="B7213" s="2">
        <v>723.6</v>
      </c>
    </row>
    <row r="7214" spans="1:2">
      <c r="A7214">
        <v>7208</v>
      </c>
      <c r="B7214" s="2">
        <v>723.4</v>
      </c>
    </row>
    <row r="7215" spans="1:2">
      <c r="A7215">
        <v>7209</v>
      </c>
      <c r="B7215" s="2">
        <v>723.4</v>
      </c>
    </row>
    <row r="7216" spans="1:2">
      <c r="A7216">
        <v>7210</v>
      </c>
      <c r="B7216" s="2">
        <v>723.2</v>
      </c>
    </row>
    <row r="7217" spans="1:2">
      <c r="A7217">
        <v>7211</v>
      </c>
      <c r="B7217" s="2">
        <v>723.2</v>
      </c>
    </row>
    <row r="7218" spans="1:2">
      <c r="A7218">
        <v>7212</v>
      </c>
      <c r="B7218" s="2">
        <v>723.2</v>
      </c>
    </row>
    <row r="7219" spans="1:2">
      <c r="A7219">
        <v>7213</v>
      </c>
      <c r="B7219" s="2">
        <v>722.9</v>
      </c>
    </row>
    <row r="7220" spans="1:2">
      <c r="A7220">
        <v>7214</v>
      </c>
      <c r="B7220" s="2">
        <v>722.7</v>
      </c>
    </row>
    <row r="7221" spans="1:2">
      <c r="A7221">
        <v>7215</v>
      </c>
      <c r="B7221" s="2">
        <v>722.7</v>
      </c>
    </row>
    <row r="7222" spans="1:2">
      <c r="A7222">
        <v>7216</v>
      </c>
      <c r="B7222" s="2">
        <v>722.7</v>
      </c>
    </row>
    <row r="7223" spans="1:2">
      <c r="A7223">
        <v>7217</v>
      </c>
      <c r="B7223" s="2">
        <v>722.5</v>
      </c>
    </row>
    <row r="7224" spans="1:2">
      <c r="A7224">
        <v>7218</v>
      </c>
      <c r="B7224" s="2">
        <v>722.2</v>
      </c>
    </row>
    <row r="7225" spans="1:2">
      <c r="A7225">
        <v>7219</v>
      </c>
      <c r="B7225" s="2">
        <v>722.2</v>
      </c>
    </row>
    <row r="7226" spans="1:2">
      <c r="A7226">
        <v>7220</v>
      </c>
      <c r="B7226" s="2">
        <v>722.2</v>
      </c>
    </row>
    <row r="7227" spans="1:2">
      <c r="A7227">
        <v>7221</v>
      </c>
      <c r="B7227" s="2">
        <v>722</v>
      </c>
    </row>
    <row r="7228" spans="1:2">
      <c r="A7228">
        <v>7222</v>
      </c>
      <c r="B7228" s="2">
        <v>722</v>
      </c>
    </row>
    <row r="7229" spans="1:2">
      <c r="A7229">
        <v>7223</v>
      </c>
      <c r="B7229" s="2">
        <v>722</v>
      </c>
    </row>
    <row r="7230" spans="1:2">
      <c r="A7230">
        <v>7224</v>
      </c>
      <c r="B7230" s="2">
        <v>721.8</v>
      </c>
    </row>
    <row r="7231" spans="1:2">
      <c r="A7231">
        <v>7225</v>
      </c>
      <c r="B7231" s="2">
        <v>721.8</v>
      </c>
    </row>
    <row r="7232" spans="1:2">
      <c r="A7232">
        <v>7226</v>
      </c>
      <c r="B7232" s="2">
        <v>721.8</v>
      </c>
    </row>
    <row r="7233" spans="1:2">
      <c r="A7233">
        <v>7227</v>
      </c>
      <c r="B7233" s="2">
        <v>721.6</v>
      </c>
    </row>
    <row r="7234" spans="1:2">
      <c r="A7234">
        <v>7228</v>
      </c>
      <c r="B7234" s="2">
        <v>721.6</v>
      </c>
    </row>
    <row r="7235" spans="1:2">
      <c r="A7235">
        <v>7229</v>
      </c>
      <c r="B7235" s="2">
        <v>721.6</v>
      </c>
    </row>
    <row r="7236" spans="1:2">
      <c r="A7236">
        <v>7230</v>
      </c>
      <c r="B7236" s="2">
        <v>721.6</v>
      </c>
    </row>
    <row r="7237" spans="1:2">
      <c r="A7237">
        <v>7231</v>
      </c>
      <c r="B7237" s="2">
        <v>721.6</v>
      </c>
    </row>
    <row r="7238" spans="1:2">
      <c r="A7238">
        <v>7232</v>
      </c>
      <c r="B7238" s="2">
        <v>721.3</v>
      </c>
    </row>
    <row r="7239" spans="1:2">
      <c r="A7239">
        <v>7233</v>
      </c>
      <c r="B7239" s="2">
        <v>721.3</v>
      </c>
    </row>
    <row r="7240" spans="1:2">
      <c r="A7240">
        <v>7234</v>
      </c>
      <c r="B7240" s="2">
        <v>721.3</v>
      </c>
    </row>
    <row r="7241" spans="1:2">
      <c r="A7241">
        <v>7235</v>
      </c>
      <c r="B7241" s="2">
        <v>721.3</v>
      </c>
    </row>
    <row r="7242" spans="1:2">
      <c r="A7242">
        <v>7236</v>
      </c>
      <c r="B7242" s="2">
        <v>721.3</v>
      </c>
    </row>
    <row r="7243" spans="1:2">
      <c r="A7243">
        <v>7237</v>
      </c>
      <c r="B7243" s="2">
        <v>721.1</v>
      </c>
    </row>
    <row r="7244" spans="1:2">
      <c r="A7244">
        <v>7238</v>
      </c>
      <c r="B7244" s="2">
        <v>721.3</v>
      </c>
    </row>
    <row r="7245" spans="1:2">
      <c r="A7245">
        <v>7239</v>
      </c>
      <c r="B7245" s="2">
        <v>721.3</v>
      </c>
    </row>
    <row r="7246" spans="1:2">
      <c r="A7246">
        <v>7240</v>
      </c>
      <c r="B7246" s="2">
        <v>721.3</v>
      </c>
    </row>
    <row r="7247" spans="1:2">
      <c r="A7247">
        <v>7241</v>
      </c>
      <c r="B7247" s="2">
        <v>721.3</v>
      </c>
    </row>
    <row r="7248" spans="1:2">
      <c r="A7248">
        <v>7242</v>
      </c>
      <c r="B7248" s="2">
        <v>721.3</v>
      </c>
    </row>
    <row r="7249" spans="1:2">
      <c r="A7249">
        <v>7243</v>
      </c>
      <c r="B7249" s="2">
        <v>721.3</v>
      </c>
    </row>
    <row r="7250" spans="1:2">
      <c r="A7250">
        <v>7244</v>
      </c>
      <c r="B7250" s="2">
        <v>721.6</v>
      </c>
    </row>
    <row r="7251" spans="1:2">
      <c r="A7251">
        <v>7245</v>
      </c>
      <c r="B7251" s="2">
        <v>721.6</v>
      </c>
    </row>
    <row r="7252" spans="1:2">
      <c r="A7252">
        <v>7246</v>
      </c>
      <c r="B7252" s="2">
        <v>721.6</v>
      </c>
    </row>
    <row r="7253" spans="1:2">
      <c r="A7253">
        <v>7247</v>
      </c>
      <c r="B7253" s="2">
        <v>721.6</v>
      </c>
    </row>
    <row r="7254" spans="1:2">
      <c r="A7254">
        <v>7248</v>
      </c>
      <c r="B7254" s="2">
        <v>721.8</v>
      </c>
    </row>
    <row r="7255" spans="1:2">
      <c r="A7255">
        <v>7249</v>
      </c>
      <c r="B7255" s="2">
        <v>721.6</v>
      </c>
    </row>
    <row r="7256" spans="1:2">
      <c r="A7256">
        <v>7250</v>
      </c>
      <c r="B7256" s="2">
        <v>721.8</v>
      </c>
    </row>
    <row r="7257" spans="1:2">
      <c r="A7257">
        <v>7251</v>
      </c>
      <c r="B7257" s="2">
        <v>721.8</v>
      </c>
    </row>
    <row r="7258" spans="1:2">
      <c r="A7258">
        <v>7252</v>
      </c>
      <c r="B7258" s="2">
        <v>722</v>
      </c>
    </row>
    <row r="7259" spans="1:2">
      <c r="A7259">
        <v>7253</v>
      </c>
      <c r="B7259" s="2">
        <v>722</v>
      </c>
    </row>
    <row r="7260" spans="1:2">
      <c r="A7260">
        <v>7254</v>
      </c>
      <c r="B7260" s="2">
        <v>722.2</v>
      </c>
    </row>
    <row r="7261" spans="1:2">
      <c r="A7261">
        <v>7255</v>
      </c>
      <c r="B7261" s="2">
        <v>722.2</v>
      </c>
    </row>
    <row r="7262" spans="1:2">
      <c r="A7262">
        <v>7256</v>
      </c>
      <c r="B7262" s="2">
        <v>722.5</v>
      </c>
    </row>
    <row r="7263" spans="1:2">
      <c r="A7263">
        <v>7257</v>
      </c>
      <c r="B7263" s="2">
        <v>722.5</v>
      </c>
    </row>
    <row r="7264" spans="1:2">
      <c r="A7264">
        <v>7258</v>
      </c>
      <c r="B7264" s="2">
        <v>722.5</v>
      </c>
    </row>
    <row r="7265" spans="1:2">
      <c r="A7265">
        <v>7259</v>
      </c>
      <c r="B7265" s="2">
        <v>722.7</v>
      </c>
    </row>
    <row r="7266" spans="1:2">
      <c r="A7266">
        <v>7260</v>
      </c>
      <c r="B7266" s="2">
        <v>722.9</v>
      </c>
    </row>
    <row r="7267" spans="1:2">
      <c r="A7267">
        <v>7261</v>
      </c>
      <c r="B7267" s="2">
        <v>722.9</v>
      </c>
    </row>
    <row r="7268" spans="1:2">
      <c r="A7268">
        <v>7262</v>
      </c>
      <c r="B7268" s="2">
        <v>723.2</v>
      </c>
    </row>
    <row r="7269" spans="1:2">
      <c r="A7269">
        <v>7263</v>
      </c>
      <c r="B7269" s="2">
        <v>723.2</v>
      </c>
    </row>
    <row r="7270" spans="1:2">
      <c r="A7270">
        <v>7264</v>
      </c>
      <c r="B7270" s="2">
        <v>723.2</v>
      </c>
    </row>
    <row r="7271" spans="1:2">
      <c r="A7271">
        <v>7265</v>
      </c>
      <c r="B7271" s="2">
        <v>723.4</v>
      </c>
    </row>
    <row r="7272" spans="1:2">
      <c r="A7272">
        <v>7266</v>
      </c>
      <c r="B7272" s="2">
        <v>723.6</v>
      </c>
    </row>
    <row r="7273" spans="1:2">
      <c r="A7273">
        <v>7267</v>
      </c>
      <c r="B7273" s="2">
        <v>723.9</v>
      </c>
    </row>
    <row r="7274" spans="1:2">
      <c r="A7274">
        <v>7268</v>
      </c>
      <c r="B7274" s="2">
        <v>723.9</v>
      </c>
    </row>
    <row r="7275" spans="1:2">
      <c r="A7275">
        <v>7269</v>
      </c>
      <c r="B7275" s="2">
        <v>723.9</v>
      </c>
    </row>
    <row r="7276" spans="1:2">
      <c r="A7276">
        <v>7270</v>
      </c>
      <c r="B7276" s="2">
        <v>724.1</v>
      </c>
    </row>
    <row r="7277" spans="1:2">
      <c r="A7277">
        <v>7271</v>
      </c>
      <c r="B7277" s="2">
        <v>724.3</v>
      </c>
    </row>
    <row r="7278" spans="1:2">
      <c r="A7278">
        <v>7272</v>
      </c>
      <c r="B7278" s="2">
        <v>724.1</v>
      </c>
    </row>
    <row r="7279" spans="1:2">
      <c r="A7279">
        <v>7273</v>
      </c>
      <c r="B7279" s="2">
        <v>724.5</v>
      </c>
    </row>
    <row r="7280" spans="1:2">
      <c r="A7280">
        <v>7274</v>
      </c>
      <c r="B7280" s="2">
        <v>724.5</v>
      </c>
    </row>
    <row r="7281" spans="1:2">
      <c r="A7281">
        <v>7275</v>
      </c>
      <c r="B7281" s="2">
        <v>724.5</v>
      </c>
    </row>
    <row r="7282" spans="1:2">
      <c r="A7282">
        <v>7276</v>
      </c>
      <c r="B7282" s="2">
        <v>724.8</v>
      </c>
    </row>
    <row r="7283" spans="1:2">
      <c r="A7283">
        <v>7277</v>
      </c>
      <c r="B7283" s="2">
        <v>724.8</v>
      </c>
    </row>
    <row r="7284" spans="1:2">
      <c r="A7284">
        <v>7278</v>
      </c>
      <c r="B7284" s="2">
        <v>725</v>
      </c>
    </row>
    <row r="7285" spans="1:2">
      <c r="A7285">
        <v>7279</v>
      </c>
      <c r="B7285" s="2">
        <v>725</v>
      </c>
    </row>
    <row r="7286" spans="1:2">
      <c r="A7286">
        <v>7280</v>
      </c>
      <c r="B7286" s="2">
        <v>725</v>
      </c>
    </row>
    <row r="7287" spans="1:2">
      <c r="A7287">
        <v>7281</v>
      </c>
      <c r="B7287" s="2">
        <v>725.2</v>
      </c>
    </row>
    <row r="7288" spans="1:2">
      <c r="A7288">
        <v>7282</v>
      </c>
      <c r="B7288" s="2">
        <v>725.2</v>
      </c>
    </row>
    <row r="7289" spans="1:2">
      <c r="A7289">
        <v>7283</v>
      </c>
      <c r="B7289" s="2">
        <v>725.2</v>
      </c>
    </row>
    <row r="7290" spans="1:2">
      <c r="A7290">
        <v>7284</v>
      </c>
      <c r="B7290" s="2">
        <v>725.5</v>
      </c>
    </row>
    <row r="7291" spans="1:2">
      <c r="A7291">
        <v>7285</v>
      </c>
      <c r="B7291" s="2">
        <v>725.5</v>
      </c>
    </row>
    <row r="7292" spans="1:2">
      <c r="A7292">
        <v>7286</v>
      </c>
      <c r="B7292" s="2">
        <v>725.5</v>
      </c>
    </row>
    <row r="7293" spans="1:2">
      <c r="A7293">
        <v>7287</v>
      </c>
      <c r="B7293" s="2">
        <v>725.5</v>
      </c>
    </row>
    <row r="7294" spans="1:2">
      <c r="A7294">
        <v>7288</v>
      </c>
      <c r="B7294" s="2">
        <v>725.5</v>
      </c>
    </row>
    <row r="7295" spans="1:2">
      <c r="A7295">
        <v>7289</v>
      </c>
      <c r="B7295" s="2">
        <v>725.5</v>
      </c>
    </row>
    <row r="7296" spans="1:2">
      <c r="A7296">
        <v>7290</v>
      </c>
      <c r="B7296" s="2">
        <v>725.5</v>
      </c>
    </row>
    <row r="7297" spans="1:2">
      <c r="A7297">
        <v>7291</v>
      </c>
      <c r="B7297" s="2">
        <v>725.5</v>
      </c>
    </row>
    <row r="7298" spans="1:2">
      <c r="A7298">
        <v>7292</v>
      </c>
      <c r="B7298" s="2">
        <v>725.5</v>
      </c>
    </row>
    <row r="7299" spans="1:2">
      <c r="A7299">
        <v>7293</v>
      </c>
      <c r="B7299" s="2">
        <v>725.5</v>
      </c>
    </row>
    <row r="7300" spans="1:2">
      <c r="A7300">
        <v>7294</v>
      </c>
      <c r="B7300" s="2">
        <v>725.5</v>
      </c>
    </row>
    <row r="7301" spans="1:2">
      <c r="A7301">
        <v>7295</v>
      </c>
      <c r="B7301" s="2">
        <v>725.5</v>
      </c>
    </row>
    <row r="7302" spans="1:2">
      <c r="A7302">
        <v>7296</v>
      </c>
      <c r="B7302" s="2">
        <v>725.5</v>
      </c>
    </row>
    <row r="7303" spans="1:2">
      <c r="A7303">
        <v>7297</v>
      </c>
      <c r="B7303" s="2">
        <v>725.2</v>
      </c>
    </row>
    <row r="7304" spans="1:2">
      <c r="A7304">
        <v>7298</v>
      </c>
      <c r="B7304" s="2">
        <v>725.2</v>
      </c>
    </row>
    <row r="7305" spans="1:2">
      <c r="A7305">
        <v>7299</v>
      </c>
      <c r="B7305" s="2">
        <v>725.2</v>
      </c>
    </row>
    <row r="7306" spans="1:2">
      <c r="A7306">
        <v>7300</v>
      </c>
      <c r="B7306" s="2">
        <v>725.2</v>
      </c>
    </row>
    <row r="7307" spans="1:2">
      <c r="A7307">
        <v>7301</v>
      </c>
      <c r="B7307" s="2">
        <v>725</v>
      </c>
    </row>
    <row r="7308" spans="1:2">
      <c r="A7308">
        <v>7302</v>
      </c>
      <c r="B7308" s="2">
        <v>725</v>
      </c>
    </row>
    <row r="7309" spans="1:2">
      <c r="A7309">
        <v>7303</v>
      </c>
      <c r="B7309" s="2">
        <v>725</v>
      </c>
    </row>
    <row r="7310" spans="1:2">
      <c r="A7310">
        <v>7304</v>
      </c>
      <c r="B7310" s="2">
        <v>725</v>
      </c>
    </row>
    <row r="7311" spans="1:2">
      <c r="A7311">
        <v>7305</v>
      </c>
      <c r="B7311" s="2">
        <v>724.8</v>
      </c>
    </row>
    <row r="7312" spans="1:2">
      <c r="A7312">
        <v>7306</v>
      </c>
      <c r="B7312" s="2">
        <v>724.8</v>
      </c>
    </row>
    <row r="7313" spans="1:2">
      <c r="A7313">
        <v>7307</v>
      </c>
      <c r="B7313" s="2">
        <v>724.8</v>
      </c>
    </row>
    <row r="7314" spans="1:2">
      <c r="A7314">
        <v>7308</v>
      </c>
      <c r="B7314" s="2">
        <v>724.5</v>
      </c>
    </row>
    <row r="7315" spans="1:2">
      <c r="A7315">
        <v>7309</v>
      </c>
      <c r="B7315" s="2">
        <v>724.5</v>
      </c>
    </row>
    <row r="7316" spans="1:2">
      <c r="A7316">
        <v>7310</v>
      </c>
      <c r="B7316" s="2">
        <v>724.3</v>
      </c>
    </row>
    <row r="7317" spans="1:2">
      <c r="A7317">
        <v>7311</v>
      </c>
      <c r="B7317" s="2">
        <v>724.3</v>
      </c>
    </row>
    <row r="7318" spans="1:2">
      <c r="A7318">
        <v>7312</v>
      </c>
      <c r="B7318" s="2">
        <v>724.1</v>
      </c>
    </row>
    <row r="7319" spans="1:2">
      <c r="A7319">
        <v>7313</v>
      </c>
      <c r="B7319" s="2">
        <v>724.1</v>
      </c>
    </row>
    <row r="7320" spans="1:2">
      <c r="A7320">
        <v>7314</v>
      </c>
      <c r="B7320" s="2">
        <v>724.1</v>
      </c>
    </row>
    <row r="7321" spans="1:2">
      <c r="A7321">
        <v>7315</v>
      </c>
      <c r="B7321" s="2">
        <v>723.9</v>
      </c>
    </row>
    <row r="7322" spans="1:2">
      <c r="A7322">
        <v>7316</v>
      </c>
      <c r="B7322" s="2">
        <v>723.9</v>
      </c>
    </row>
    <row r="7323" spans="1:2">
      <c r="A7323">
        <v>7317</v>
      </c>
      <c r="B7323" s="2">
        <v>723.9</v>
      </c>
    </row>
    <row r="7324" spans="1:2">
      <c r="A7324">
        <v>7318</v>
      </c>
      <c r="B7324" s="2">
        <v>723.6</v>
      </c>
    </row>
    <row r="7325" spans="1:2">
      <c r="A7325">
        <v>7319</v>
      </c>
      <c r="B7325" s="2">
        <v>723.6</v>
      </c>
    </row>
    <row r="7326" spans="1:2">
      <c r="A7326">
        <v>7320</v>
      </c>
      <c r="B7326" s="2">
        <v>723.4</v>
      </c>
    </row>
    <row r="7327" spans="1:2">
      <c r="A7327">
        <v>7321</v>
      </c>
      <c r="B7327" s="2">
        <v>723.4</v>
      </c>
    </row>
    <row r="7328" spans="1:2">
      <c r="A7328">
        <v>7322</v>
      </c>
      <c r="B7328" s="2">
        <v>723.2</v>
      </c>
    </row>
    <row r="7329" spans="1:2">
      <c r="A7329">
        <v>7323</v>
      </c>
      <c r="B7329" s="2">
        <v>723.2</v>
      </c>
    </row>
    <row r="7330" spans="1:2">
      <c r="A7330">
        <v>7324</v>
      </c>
      <c r="B7330" s="2">
        <v>723.2</v>
      </c>
    </row>
    <row r="7331" spans="1:2">
      <c r="A7331">
        <v>7325</v>
      </c>
      <c r="B7331" s="2">
        <v>722.9</v>
      </c>
    </row>
    <row r="7332" spans="1:2">
      <c r="A7332">
        <v>7326</v>
      </c>
      <c r="B7332" s="2">
        <v>722.9</v>
      </c>
    </row>
    <row r="7333" spans="1:2">
      <c r="A7333">
        <v>7327</v>
      </c>
      <c r="B7333" s="2">
        <v>722.9</v>
      </c>
    </row>
    <row r="7334" spans="1:2">
      <c r="A7334">
        <v>7328</v>
      </c>
      <c r="B7334" s="2">
        <v>722.7</v>
      </c>
    </row>
    <row r="7335" spans="1:2">
      <c r="A7335">
        <v>7329</v>
      </c>
      <c r="B7335" s="2">
        <v>722.7</v>
      </c>
    </row>
    <row r="7336" spans="1:2">
      <c r="A7336">
        <v>7330</v>
      </c>
      <c r="B7336" s="2">
        <v>722.5</v>
      </c>
    </row>
    <row r="7337" spans="1:2">
      <c r="A7337">
        <v>7331</v>
      </c>
      <c r="B7337" s="2">
        <v>722.5</v>
      </c>
    </row>
    <row r="7338" spans="1:2">
      <c r="A7338">
        <v>7332</v>
      </c>
      <c r="B7338" s="2">
        <v>722.5</v>
      </c>
    </row>
    <row r="7339" spans="1:2">
      <c r="A7339">
        <v>7333</v>
      </c>
      <c r="B7339" s="2">
        <v>722.5</v>
      </c>
    </row>
    <row r="7340" spans="1:2">
      <c r="A7340">
        <v>7334</v>
      </c>
      <c r="B7340" s="2">
        <v>722.5</v>
      </c>
    </row>
    <row r="7341" spans="1:2">
      <c r="A7341">
        <v>7335</v>
      </c>
      <c r="B7341" s="2">
        <v>722.2</v>
      </c>
    </row>
    <row r="7342" spans="1:2">
      <c r="A7342">
        <v>7336</v>
      </c>
      <c r="B7342" s="2">
        <v>722</v>
      </c>
    </row>
    <row r="7343" spans="1:2">
      <c r="A7343">
        <v>7337</v>
      </c>
      <c r="B7343" s="2">
        <v>722.2</v>
      </c>
    </row>
    <row r="7344" spans="1:2">
      <c r="A7344">
        <v>7338</v>
      </c>
      <c r="B7344" s="2">
        <v>722.2</v>
      </c>
    </row>
    <row r="7345" spans="1:2">
      <c r="A7345">
        <v>7339</v>
      </c>
      <c r="B7345" s="2">
        <v>722.2</v>
      </c>
    </row>
    <row r="7346" spans="1:2">
      <c r="A7346">
        <v>7340</v>
      </c>
      <c r="B7346" s="2">
        <v>722.2</v>
      </c>
    </row>
    <row r="7347" spans="1:2">
      <c r="A7347">
        <v>7341</v>
      </c>
      <c r="B7347" s="2">
        <v>722</v>
      </c>
    </row>
    <row r="7348" spans="1:2">
      <c r="A7348">
        <v>7342</v>
      </c>
      <c r="B7348" s="2">
        <v>722</v>
      </c>
    </row>
    <row r="7349" spans="1:2">
      <c r="A7349">
        <v>7343</v>
      </c>
      <c r="B7349" s="2">
        <v>722</v>
      </c>
    </row>
    <row r="7350" spans="1:2">
      <c r="A7350">
        <v>7344</v>
      </c>
      <c r="B7350" s="2">
        <v>722</v>
      </c>
    </row>
    <row r="7351" spans="1:2">
      <c r="A7351">
        <v>7345</v>
      </c>
      <c r="B7351" s="2">
        <v>722</v>
      </c>
    </row>
    <row r="7352" spans="1:2">
      <c r="A7352">
        <v>7346</v>
      </c>
      <c r="B7352" s="2">
        <v>722</v>
      </c>
    </row>
    <row r="7353" spans="1:2">
      <c r="A7353">
        <v>7347</v>
      </c>
      <c r="B7353" s="2">
        <v>722</v>
      </c>
    </row>
    <row r="7354" spans="1:2">
      <c r="A7354">
        <v>7348</v>
      </c>
      <c r="B7354" s="2">
        <v>722</v>
      </c>
    </row>
    <row r="7355" spans="1:2">
      <c r="A7355">
        <v>7349</v>
      </c>
      <c r="B7355" s="2">
        <v>722</v>
      </c>
    </row>
    <row r="7356" spans="1:2">
      <c r="A7356">
        <v>7350</v>
      </c>
      <c r="B7356" s="2">
        <v>722</v>
      </c>
    </row>
    <row r="7357" spans="1:2">
      <c r="A7357">
        <v>7351</v>
      </c>
      <c r="B7357" s="2">
        <v>722.2</v>
      </c>
    </row>
    <row r="7358" spans="1:2">
      <c r="A7358">
        <v>7352</v>
      </c>
      <c r="B7358" s="2">
        <v>722.2</v>
      </c>
    </row>
    <row r="7359" spans="1:2">
      <c r="A7359">
        <v>7353</v>
      </c>
      <c r="B7359" s="2">
        <v>722</v>
      </c>
    </row>
    <row r="7360" spans="1:2">
      <c r="A7360">
        <v>7354</v>
      </c>
      <c r="B7360" s="2">
        <v>722.2</v>
      </c>
    </row>
    <row r="7361" spans="1:2">
      <c r="A7361">
        <v>7355</v>
      </c>
      <c r="B7361" s="2">
        <v>722.2</v>
      </c>
    </row>
    <row r="7362" spans="1:2">
      <c r="A7362">
        <v>7356</v>
      </c>
      <c r="B7362" s="2">
        <v>722.2</v>
      </c>
    </row>
    <row r="7363" spans="1:2">
      <c r="A7363">
        <v>7357</v>
      </c>
      <c r="B7363" s="2">
        <v>722.2</v>
      </c>
    </row>
    <row r="7364" spans="1:2">
      <c r="A7364">
        <v>7358</v>
      </c>
      <c r="B7364" s="2">
        <v>722.5</v>
      </c>
    </row>
    <row r="7365" spans="1:2">
      <c r="A7365">
        <v>7359</v>
      </c>
      <c r="B7365" s="2">
        <v>722.5</v>
      </c>
    </row>
    <row r="7366" spans="1:2">
      <c r="A7366">
        <v>7360</v>
      </c>
      <c r="B7366" s="2">
        <v>722.5</v>
      </c>
    </row>
    <row r="7367" spans="1:2">
      <c r="A7367">
        <v>7361</v>
      </c>
      <c r="B7367" s="2">
        <v>722.5</v>
      </c>
    </row>
    <row r="7368" spans="1:2">
      <c r="A7368">
        <v>7362</v>
      </c>
      <c r="B7368" s="2">
        <v>722.5</v>
      </c>
    </row>
    <row r="7369" spans="1:2">
      <c r="A7369">
        <v>7363</v>
      </c>
      <c r="B7369" s="2">
        <v>722.7</v>
      </c>
    </row>
    <row r="7370" spans="1:2">
      <c r="A7370">
        <v>7364</v>
      </c>
      <c r="B7370" s="2">
        <v>722.7</v>
      </c>
    </row>
    <row r="7371" spans="1:2">
      <c r="A7371">
        <v>7365</v>
      </c>
      <c r="B7371" s="2">
        <v>722.9</v>
      </c>
    </row>
    <row r="7372" spans="1:2">
      <c r="A7372">
        <v>7366</v>
      </c>
      <c r="B7372" s="2">
        <v>722.9</v>
      </c>
    </row>
    <row r="7373" spans="1:2">
      <c r="A7373">
        <v>7367</v>
      </c>
      <c r="B7373" s="2">
        <v>722.9</v>
      </c>
    </row>
    <row r="7374" spans="1:2">
      <c r="A7374">
        <v>7368</v>
      </c>
      <c r="B7374" s="2">
        <v>723.2</v>
      </c>
    </row>
    <row r="7375" spans="1:2">
      <c r="A7375">
        <v>7369</v>
      </c>
      <c r="B7375" s="2">
        <v>723.2</v>
      </c>
    </row>
    <row r="7376" spans="1:2">
      <c r="A7376">
        <v>7370</v>
      </c>
      <c r="B7376" s="2">
        <v>723.4</v>
      </c>
    </row>
    <row r="7377" spans="1:2">
      <c r="A7377">
        <v>7371</v>
      </c>
      <c r="B7377" s="2">
        <v>723.4</v>
      </c>
    </row>
    <row r="7378" spans="1:2">
      <c r="A7378">
        <v>7372</v>
      </c>
      <c r="B7378" s="2">
        <v>723.4</v>
      </c>
    </row>
    <row r="7379" spans="1:2">
      <c r="A7379">
        <v>7373</v>
      </c>
      <c r="B7379" s="2">
        <v>723.6</v>
      </c>
    </row>
    <row r="7380" spans="1:2">
      <c r="A7380">
        <v>7374</v>
      </c>
      <c r="B7380" s="2">
        <v>723.6</v>
      </c>
    </row>
    <row r="7381" spans="1:2">
      <c r="A7381">
        <v>7375</v>
      </c>
      <c r="B7381" s="2">
        <v>723.9</v>
      </c>
    </row>
    <row r="7382" spans="1:2">
      <c r="A7382">
        <v>7376</v>
      </c>
      <c r="B7382" s="2">
        <v>723.9</v>
      </c>
    </row>
    <row r="7383" spans="1:2">
      <c r="A7383">
        <v>7377</v>
      </c>
      <c r="B7383" s="2">
        <v>723.9</v>
      </c>
    </row>
    <row r="7384" spans="1:2">
      <c r="A7384">
        <v>7378</v>
      </c>
      <c r="B7384" s="2">
        <v>724.1</v>
      </c>
    </row>
    <row r="7385" spans="1:2">
      <c r="A7385">
        <v>7379</v>
      </c>
      <c r="B7385" s="2">
        <v>724.1</v>
      </c>
    </row>
    <row r="7386" spans="1:2">
      <c r="A7386">
        <v>7380</v>
      </c>
      <c r="B7386" s="2">
        <v>724.3</v>
      </c>
    </row>
    <row r="7387" spans="1:2">
      <c r="A7387">
        <v>7381</v>
      </c>
      <c r="B7387" s="2">
        <v>724.3</v>
      </c>
    </row>
    <row r="7388" spans="1:2">
      <c r="A7388">
        <v>7382</v>
      </c>
      <c r="B7388" s="2">
        <v>724.5</v>
      </c>
    </row>
    <row r="7389" spans="1:2">
      <c r="A7389">
        <v>7383</v>
      </c>
      <c r="B7389" s="2">
        <v>724.5</v>
      </c>
    </row>
    <row r="7390" spans="1:2">
      <c r="A7390">
        <v>7384</v>
      </c>
      <c r="B7390" s="2">
        <v>724.5</v>
      </c>
    </row>
    <row r="7391" spans="1:2">
      <c r="A7391">
        <v>7385</v>
      </c>
      <c r="B7391" s="2">
        <v>724.5</v>
      </c>
    </row>
    <row r="7392" spans="1:2">
      <c r="A7392">
        <v>7386</v>
      </c>
      <c r="B7392" s="2">
        <v>724.8</v>
      </c>
    </row>
    <row r="7393" spans="1:2">
      <c r="A7393">
        <v>7387</v>
      </c>
      <c r="B7393" s="2">
        <v>724.8</v>
      </c>
    </row>
    <row r="7394" spans="1:2">
      <c r="A7394">
        <v>7388</v>
      </c>
      <c r="B7394" s="2">
        <v>724.8</v>
      </c>
    </row>
    <row r="7395" spans="1:2">
      <c r="A7395">
        <v>7389</v>
      </c>
      <c r="B7395" s="2">
        <v>724.8</v>
      </c>
    </row>
    <row r="7396" spans="1:2">
      <c r="A7396">
        <v>7390</v>
      </c>
      <c r="B7396" s="2">
        <v>725</v>
      </c>
    </row>
    <row r="7397" spans="1:2">
      <c r="A7397">
        <v>7391</v>
      </c>
      <c r="B7397" s="2">
        <v>725</v>
      </c>
    </row>
    <row r="7398" spans="1:2">
      <c r="A7398">
        <v>7392</v>
      </c>
      <c r="B7398" s="2">
        <v>725</v>
      </c>
    </row>
    <row r="7399" spans="1:2">
      <c r="A7399">
        <v>7393</v>
      </c>
      <c r="B7399" s="2">
        <v>725</v>
      </c>
    </row>
    <row r="7400" spans="1:2">
      <c r="A7400">
        <v>7394</v>
      </c>
      <c r="B7400" s="2">
        <v>725</v>
      </c>
    </row>
    <row r="7401" spans="1:2">
      <c r="A7401">
        <v>7395</v>
      </c>
      <c r="B7401" s="2">
        <v>725</v>
      </c>
    </row>
    <row r="7402" spans="1:2">
      <c r="A7402">
        <v>7396</v>
      </c>
      <c r="B7402" s="2">
        <v>725.2</v>
      </c>
    </row>
    <row r="7403" spans="1:2">
      <c r="A7403">
        <v>7397</v>
      </c>
      <c r="B7403" s="2">
        <v>725</v>
      </c>
    </row>
    <row r="7404" spans="1:2">
      <c r="A7404">
        <v>7398</v>
      </c>
      <c r="B7404" s="2">
        <v>725.2</v>
      </c>
    </row>
    <row r="7405" spans="1:2">
      <c r="A7405">
        <v>7399</v>
      </c>
      <c r="B7405" s="2">
        <v>725.2</v>
      </c>
    </row>
    <row r="7406" spans="1:2">
      <c r="A7406">
        <v>7400</v>
      </c>
      <c r="B7406" s="2">
        <v>725</v>
      </c>
    </row>
    <row r="7407" spans="1:2">
      <c r="A7407">
        <v>7401</v>
      </c>
      <c r="B7407" s="2">
        <v>725</v>
      </c>
    </row>
    <row r="7408" spans="1:2">
      <c r="A7408">
        <v>7402</v>
      </c>
      <c r="B7408" s="2">
        <v>725</v>
      </c>
    </row>
    <row r="7409" spans="1:2">
      <c r="A7409">
        <v>7403</v>
      </c>
      <c r="B7409" s="2">
        <v>725</v>
      </c>
    </row>
    <row r="7410" spans="1:2">
      <c r="A7410">
        <v>7404</v>
      </c>
      <c r="B7410" s="2">
        <v>725</v>
      </c>
    </row>
    <row r="7411" spans="1:2">
      <c r="A7411">
        <v>7405</v>
      </c>
      <c r="B7411" s="2">
        <v>725</v>
      </c>
    </row>
    <row r="7412" spans="1:2">
      <c r="A7412">
        <v>7406</v>
      </c>
      <c r="B7412" s="2">
        <v>725</v>
      </c>
    </row>
    <row r="7413" spans="1:2">
      <c r="A7413">
        <v>7407</v>
      </c>
      <c r="B7413" s="2">
        <v>725</v>
      </c>
    </row>
    <row r="7414" spans="1:2">
      <c r="A7414">
        <v>7408</v>
      </c>
      <c r="B7414" s="2">
        <v>724.8</v>
      </c>
    </row>
    <row r="7415" spans="1:2">
      <c r="A7415">
        <v>7409</v>
      </c>
      <c r="B7415" s="2">
        <v>724.8</v>
      </c>
    </row>
    <row r="7416" spans="1:2">
      <c r="A7416">
        <v>7410</v>
      </c>
      <c r="B7416" s="2">
        <v>724.8</v>
      </c>
    </row>
    <row r="7417" spans="1:2">
      <c r="A7417">
        <v>7411</v>
      </c>
      <c r="B7417" s="2">
        <v>724.8</v>
      </c>
    </row>
    <row r="7418" spans="1:2">
      <c r="A7418">
        <v>7412</v>
      </c>
      <c r="B7418" s="2">
        <v>724.5</v>
      </c>
    </row>
    <row r="7419" spans="1:2">
      <c r="A7419">
        <v>7413</v>
      </c>
      <c r="B7419" s="2">
        <v>724.5</v>
      </c>
    </row>
    <row r="7420" spans="1:2">
      <c r="A7420">
        <v>7414</v>
      </c>
      <c r="B7420" s="2">
        <v>724.5</v>
      </c>
    </row>
    <row r="7421" spans="1:2">
      <c r="A7421">
        <v>7415</v>
      </c>
      <c r="B7421" s="2">
        <v>724.3</v>
      </c>
    </row>
    <row r="7422" spans="1:2">
      <c r="A7422">
        <v>7416</v>
      </c>
      <c r="B7422" s="2">
        <v>724.3</v>
      </c>
    </row>
    <row r="7423" spans="1:2">
      <c r="A7423">
        <v>7417</v>
      </c>
      <c r="B7423" s="2">
        <v>724.1</v>
      </c>
    </row>
    <row r="7424" spans="1:2">
      <c r="A7424">
        <v>7418</v>
      </c>
      <c r="B7424" s="2">
        <v>724.1</v>
      </c>
    </row>
    <row r="7425" spans="1:2">
      <c r="A7425">
        <v>7419</v>
      </c>
      <c r="B7425" s="2">
        <v>724.1</v>
      </c>
    </row>
    <row r="7426" spans="1:2">
      <c r="A7426">
        <v>7420</v>
      </c>
      <c r="B7426" s="2">
        <v>723.9</v>
      </c>
    </row>
    <row r="7427" spans="1:2">
      <c r="A7427">
        <v>7421</v>
      </c>
      <c r="B7427" s="2">
        <v>723.9</v>
      </c>
    </row>
    <row r="7428" spans="1:2">
      <c r="A7428">
        <v>7422</v>
      </c>
      <c r="B7428" s="2">
        <v>723.6</v>
      </c>
    </row>
    <row r="7429" spans="1:2">
      <c r="A7429">
        <v>7423</v>
      </c>
      <c r="B7429" s="2">
        <v>723.6</v>
      </c>
    </row>
    <row r="7430" spans="1:2">
      <c r="A7430">
        <v>7424</v>
      </c>
      <c r="B7430" s="2">
        <v>723.4</v>
      </c>
    </row>
    <row r="7431" spans="1:2">
      <c r="A7431">
        <v>7425</v>
      </c>
      <c r="B7431" s="2">
        <v>723.4</v>
      </c>
    </row>
    <row r="7432" spans="1:2">
      <c r="A7432">
        <v>7426</v>
      </c>
      <c r="B7432" s="2">
        <v>723.4</v>
      </c>
    </row>
    <row r="7433" spans="1:2">
      <c r="A7433">
        <v>7427</v>
      </c>
      <c r="B7433" s="2">
        <v>723.2</v>
      </c>
    </row>
    <row r="7434" spans="1:2">
      <c r="A7434">
        <v>7428</v>
      </c>
      <c r="B7434" s="2">
        <v>723.2</v>
      </c>
    </row>
    <row r="7435" spans="1:2">
      <c r="A7435">
        <v>7429</v>
      </c>
      <c r="B7435" s="2">
        <v>723.2</v>
      </c>
    </row>
    <row r="7436" spans="1:2">
      <c r="A7436">
        <v>7430</v>
      </c>
      <c r="B7436" s="2">
        <v>722.9</v>
      </c>
    </row>
    <row r="7437" spans="1:2">
      <c r="A7437">
        <v>7431</v>
      </c>
      <c r="B7437" s="2">
        <v>722.9</v>
      </c>
    </row>
    <row r="7438" spans="1:2">
      <c r="A7438">
        <v>7432</v>
      </c>
      <c r="B7438" s="2">
        <v>722.7</v>
      </c>
    </row>
    <row r="7439" spans="1:2">
      <c r="A7439">
        <v>7433</v>
      </c>
      <c r="B7439" s="2">
        <v>722.7</v>
      </c>
    </row>
    <row r="7440" spans="1:2">
      <c r="A7440">
        <v>7434</v>
      </c>
      <c r="B7440" s="2">
        <v>722.2</v>
      </c>
    </row>
    <row r="7441" spans="1:2">
      <c r="A7441">
        <v>7435</v>
      </c>
      <c r="B7441" s="2">
        <v>722.5</v>
      </c>
    </row>
    <row r="7442" spans="1:2">
      <c r="A7442">
        <v>7436</v>
      </c>
      <c r="B7442" s="2">
        <v>722.5</v>
      </c>
    </row>
    <row r="7443" spans="1:2">
      <c r="A7443">
        <v>7437</v>
      </c>
      <c r="B7443" s="2">
        <v>722.2</v>
      </c>
    </row>
    <row r="7444" spans="1:2">
      <c r="A7444">
        <v>7438</v>
      </c>
      <c r="B7444" s="2">
        <v>722.2</v>
      </c>
    </row>
    <row r="7445" spans="1:2">
      <c r="A7445">
        <v>7439</v>
      </c>
      <c r="B7445" s="2">
        <v>722</v>
      </c>
    </row>
    <row r="7446" spans="1:2">
      <c r="A7446">
        <v>7440</v>
      </c>
      <c r="B7446" s="2">
        <v>722</v>
      </c>
    </row>
    <row r="7447" spans="1:2">
      <c r="A7447">
        <v>7441</v>
      </c>
      <c r="B7447" s="2">
        <v>722</v>
      </c>
    </row>
    <row r="7448" spans="1:2">
      <c r="A7448">
        <v>7442</v>
      </c>
      <c r="B7448" s="2">
        <v>721.8</v>
      </c>
    </row>
    <row r="7449" spans="1:2">
      <c r="A7449">
        <v>7443</v>
      </c>
      <c r="B7449" s="2">
        <v>721.8</v>
      </c>
    </row>
    <row r="7450" spans="1:2">
      <c r="A7450">
        <v>7444</v>
      </c>
      <c r="B7450" s="2">
        <v>721.8</v>
      </c>
    </row>
    <row r="7451" spans="1:2">
      <c r="A7451">
        <v>7445</v>
      </c>
      <c r="B7451" s="2">
        <v>721.6</v>
      </c>
    </row>
    <row r="7452" spans="1:2">
      <c r="A7452">
        <v>7446</v>
      </c>
      <c r="B7452" s="2">
        <v>721.6</v>
      </c>
    </row>
    <row r="7453" spans="1:2">
      <c r="A7453">
        <v>7447</v>
      </c>
      <c r="B7453" s="2">
        <v>721.6</v>
      </c>
    </row>
    <row r="7454" spans="1:2">
      <c r="A7454">
        <v>7448</v>
      </c>
      <c r="B7454" s="2">
        <v>721.3</v>
      </c>
    </row>
    <row r="7455" spans="1:2">
      <c r="A7455">
        <v>7449</v>
      </c>
      <c r="B7455" s="2">
        <v>721.3</v>
      </c>
    </row>
    <row r="7456" spans="1:2">
      <c r="A7456">
        <v>7450</v>
      </c>
      <c r="B7456" s="2">
        <v>721.3</v>
      </c>
    </row>
    <row r="7457" spans="1:2">
      <c r="A7457">
        <v>7451</v>
      </c>
      <c r="B7457" s="2">
        <v>721.3</v>
      </c>
    </row>
    <row r="7458" spans="1:2">
      <c r="A7458">
        <v>7452</v>
      </c>
      <c r="B7458" s="2">
        <v>721.3</v>
      </c>
    </row>
    <row r="7459" spans="1:2">
      <c r="A7459">
        <v>7453</v>
      </c>
      <c r="B7459" s="2">
        <v>721.3</v>
      </c>
    </row>
    <row r="7460" spans="1:2">
      <c r="A7460">
        <v>7454</v>
      </c>
      <c r="B7460" s="2">
        <v>721.6</v>
      </c>
    </row>
    <row r="7461" spans="1:2">
      <c r="A7461">
        <v>7455</v>
      </c>
      <c r="B7461" s="2">
        <v>721.3</v>
      </c>
    </row>
    <row r="7462" spans="1:2">
      <c r="A7462">
        <v>7456</v>
      </c>
      <c r="B7462" s="2">
        <v>721.3</v>
      </c>
    </row>
    <row r="7463" spans="1:2">
      <c r="A7463">
        <v>7457</v>
      </c>
      <c r="B7463" s="2">
        <v>721.3</v>
      </c>
    </row>
    <row r="7464" spans="1:2">
      <c r="A7464">
        <v>7458</v>
      </c>
      <c r="B7464" s="2">
        <v>721.3</v>
      </c>
    </row>
    <row r="7465" spans="1:2">
      <c r="A7465">
        <v>7459</v>
      </c>
      <c r="B7465" s="2">
        <v>721.3</v>
      </c>
    </row>
    <row r="7466" spans="1:2">
      <c r="A7466">
        <v>7460</v>
      </c>
      <c r="B7466" s="2">
        <v>721.6</v>
      </c>
    </row>
    <row r="7467" spans="1:2">
      <c r="A7467">
        <v>7461</v>
      </c>
      <c r="B7467" s="2">
        <v>721.6</v>
      </c>
    </row>
    <row r="7468" spans="1:2">
      <c r="A7468">
        <v>7462</v>
      </c>
      <c r="B7468" s="2">
        <v>721.6</v>
      </c>
    </row>
    <row r="7469" spans="1:2">
      <c r="A7469">
        <v>7463</v>
      </c>
      <c r="B7469" s="2">
        <v>721.6</v>
      </c>
    </row>
    <row r="7470" spans="1:2">
      <c r="A7470">
        <v>7464</v>
      </c>
      <c r="B7470" s="2">
        <v>721.8</v>
      </c>
    </row>
    <row r="7471" spans="1:2">
      <c r="A7471">
        <v>7465</v>
      </c>
      <c r="B7471" s="2">
        <v>721.8</v>
      </c>
    </row>
    <row r="7472" spans="1:2">
      <c r="A7472">
        <v>7466</v>
      </c>
      <c r="B7472" s="2">
        <v>721.8</v>
      </c>
    </row>
    <row r="7473" spans="1:2">
      <c r="A7473">
        <v>7467</v>
      </c>
      <c r="B7473" s="2">
        <v>721.8</v>
      </c>
    </row>
    <row r="7474" spans="1:2">
      <c r="A7474">
        <v>7468</v>
      </c>
      <c r="B7474" s="2">
        <v>721.8</v>
      </c>
    </row>
    <row r="7475" spans="1:2">
      <c r="A7475">
        <v>7469</v>
      </c>
      <c r="B7475" s="2">
        <v>721.8</v>
      </c>
    </row>
    <row r="7476" spans="1:2">
      <c r="A7476">
        <v>7470</v>
      </c>
      <c r="B7476" s="2">
        <v>722.2</v>
      </c>
    </row>
    <row r="7477" spans="1:2">
      <c r="A7477">
        <v>7471</v>
      </c>
      <c r="B7477" s="2">
        <v>722.2</v>
      </c>
    </row>
    <row r="7478" spans="1:2">
      <c r="A7478">
        <v>7472</v>
      </c>
      <c r="B7478" s="2">
        <v>722.2</v>
      </c>
    </row>
    <row r="7479" spans="1:2">
      <c r="A7479">
        <v>7473</v>
      </c>
      <c r="B7479" s="2">
        <v>722.2</v>
      </c>
    </row>
    <row r="7480" spans="1:2">
      <c r="A7480">
        <v>7474</v>
      </c>
      <c r="B7480" s="2">
        <v>722.2</v>
      </c>
    </row>
    <row r="7481" spans="1:2">
      <c r="A7481">
        <v>7475</v>
      </c>
      <c r="B7481" s="2">
        <v>722.7</v>
      </c>
    </row>
    <row r="7482" spans="1:2">
      <c r="A7482">
        <v>7476</v>
      </c>
      <c r="B7482" s="2">
        <v>722.7</v>
      </c>
    </row>
    <row r="7483" spans="1:2">
      <c r="A7483">
        <v>7477</v>
      </c>
      <c r="B7483" s="2">
        <v>722.9</v>
      </c>
    </row>
    <row r="7484" spans="1:2">
      <c r="A7484">
        <v>7478</v>
      </c>
      <c r="B7484" s="2">
        <v>722.9</v>
      </c>
    </row>
    <row r="7485" spans="1:2">
      <c r="A7485">
        <v>7479</v>
      </c>
      <c r="B7485" s="2">
        <v>722.9</v>
      </c>
    </row>
    <row r="7486" spans="1:2">
      <c r="A7486">
        <v>7480</v>
      </c>
      <c r="B7486" s="2">
        <v>723.2</v>
      </c>
    </row>
    <row r="7487" spans="1:2">
      <c r="A7487">
        <v>7481</v>
      </c>
      <c r="B7487" s="2">
        <v>723.4</v>
      </c>
    </row>
    <row r="7488" spans="1:2">
      <c r="A7488">
        <v>7482</v>
      </c>
      <c r="B7488" s="2">
        <v>723.4</v>
      </c>
    </row>
    <row r="7489" spans="1:2">
      <c r="A7489">
        <v>7483</v>
      </c>
      <c r="B7489" s="2">
        <v>723.4</v>
      </c>
    </row>
    <row r="7490" spans="1:2">
      <c r="A7490">
        <v>7484</v>
      </c>
      <c r="B7490" s="2">
        <v>723.6</v>
      </c>
    </row>
    <row r="7491" spans="1:2">
      <c r="A7491">
        <v>7485</v>
      </c>
      <c r="B7491" s="2">
        <v>723.6</v>
      </c>
    </row>
    <row r="7492" spans="1:2">
      <c r="A7492">
        <v>7486</v>
      </c>
      <c r="B7492" s="2">
        <v>723.9</v>
      </c>
    </row>
    <row r="7493" spans="1:2">
      <c r="A7493">
        <v>7487</v>
      </c>
      <c r="B7493" s="2">
        <v>724.1</v>
      </c>
    </row>
    <row r="7494" spans="1:2">
      <c r="A7494">
        <v>7488</v>
      </c>
      <c r="B7494" s="2">
        <v>724.1</v>
      </c>
    </row>
    <row r="7495" spans="1:2">
      <c r="A7495">
        <v>7489</v>
      </c>
      <c r="B7495" s="2">
        <v>724.3</v>
      </c>
    </row>
    <row r="7496" spans="1:2">
      <c r="A7496">
        <v>7490</v>
      </c>
      <c r="B7496" s="2">
        <v>724.3</v>
      </c>
    </row>
    <row r="7497" spans="1:2">
      <c r="A7497">
        <v>7491</v>
      </c>
      <c r="B7497" s="2">
        <v>724.5</v>
      </c>
    </row>
    <row r="7498" spans="1:2">
      <c r="A7498">
        <v>7492</v>
      </c>
      <c r="B7498" s="2">
        <v>724.5</v>
      </c>
    </row>
    <row r="7499" spans="1:2">
      <c r="A7499">
        <v>7493</v>
      </c>
      <c r="B7499" s="2">
        <v>724.8</v>
      </c>
    </row>
    <row r="7500" spans="1:2">
      <c r="A7500">
        <v>7494</v>
      </c>
      <c r="B7500" s="2">
        <v>724.8</v>
      </c>
    </row>
    <row r="7501" spans="1:2">
      <c r="A7501">
        <v>7495</v>
      </c>
      <c r="B7501" s="2">
        <v>724.8</v>
      </c>
    </row>
    <row r="7502" spans="1:2">
      <c r="A7502">
        <v>7496</v>
      </c>
      <c r="B7502" s="2">
        <v>724.8</v>
      </c>
    </row>
    <row r="7503" spans="1:2">
      <c r="A7503">
        <v>7497</v>
      </c>
      <c r="B7503" s="2">
        <v>724.8</v>
      </c>
    </row>
    <row r="7504" spans="1:2">
      <c r="A7504">
        <v>7498</v>
      </c>
      <c r="B7504" s="2">
        <v>725</v>
      </c>
    </row>
    <row r="7505" spans="1:2">
      <c r="A7505">
        <v>7499</v>
      </c>
      <c r="B7505" s="2">
        <v>725.2</v>
      </c>
    </row>
    <row r="7506" spans="1:2">
      <c r="A7506">
        <v>7500</v>
      </c>
      <c r="B7506" s="2">
        <v>725.2</v>
      </c>
    </row>
    <row r="7507" spans="1:2">
      <c r="A7507">
        <v>7501</v>
      </c>
      <c r="B7507" s="2">
        <v>725.2</v>
      </c>
    </row>
    <row r="7508" spans="1:2">
      <c r="A7508">
        <v>7502</v>
      </c>
      <c r="B7508" s="2">
        <v>725.2</v>
      </c>
    </row>
    <row r="7509" spans="1:2">
      <c r="A7509">
        <v>7503</v>
      </c>
      <c r="B7509" s="2">
        <v>725.5</v>
      </c>
    </row>
    <row r="7510" spans="1:2">
      <c r="A7510">
        <v>7504</v>
      </c>
      <c r="B7510" s="2">
        <v>725.5</v>
      </c>
    </row>
    <row r="7511" spans="1:2">
      <c r="A7511">
        <v>7505</v>
      </c>
      <c r="B7511" s="2">
        <v>725.5</v>
      </c>
    </row>
    <row r="7512" spans="1:2">
      <c r="A7512">
        <v>7506</v>
      </c>
      <c r="B7512" s="2">
        <v>725.5</v>
      </c>
    </row>
    <row r="7513" spans="1:2">
      <c r="A7513">
        <v>7507</v>
      </c>
      <c r="B7513" s="2">
        <v>725.5</v>
      </c>
    </row>
    <row r="7514" spans="1:2">
      <c r="A7514">
        <v>7508</v>
      </c>
      <c r="B7514" s="2">
        <v>725.5</v>
      </c>
    </row>
    <row r="7515" spans="1:2">
      <c r="A7515">
        <v>7509</v>
      </c>
      <c r="B7515" s="2">
        <v>725.5</v>
      </c>
    </row>
    <row r="7516" spans="1:2">
      <c r="A7516">
        <v>7510</v>
      </c>
      <c r="B7516" s="2">
        <v>725.5</v>
      </c>
    </row>
    <row r="7517" spans="1:2">
      <c r="A7517">
        <v>7511</v>
      </c>
      <c r="B7517" s="2">
        <v>725.5</v>
      </c>
    </row>
    <row r="7518" spans="1:2">
      <c r="A7518">
        <v>7512</v>
      </c>
      <c r="B7518" s="2">
        <v>725.5</v>
      </c>
    </row>
    <row r="7519" spans="1:2">
      <c r="A7519">
        <v>7513</v>
      </c>
      <c r="B7519" s="2">
        <v>725.2</v>
      </c>
    </row>
    <row r="7520" spans="1:2">
      <c r="A7520">
        <v>7514</v>
      </c>
      <c r="B7520" s="2">
        <v>725.2</v>
      </c>
    </row>
    <row r="7521" spans="1:2">
      <c r="A7521">
        <v>7515</v>
      </c>
      <c r="B7521" s="2">
        <v>725.2</v>
      </c>
    </row>
    <row r="7522" spans="1:2">
      <c r="A7522">
        <v>7516</v>
      </c>
      <c r="B7522" s="2">
        <v>725.2</v>
      </c>
    </row>
    <row r="7523" spans="1:2">
      <c r="A7523">
        <v>7517</v>
      </c>
      <c r="B7523" s="2">
        <v>725</v>
      </c>
    </row>
    <row r="7524" spans="1:2">
      <c r="A7524">
        <v>7518</v>
      </c>
      <c r="B7524" s="2">
        <v>725</v>
      </c>
    </row>
    <row r="7525" spans="1:2">
      <c r="A7525">
        <v>7519</v>
      </c>
      <c r="B7525" s="2">
        <v>725</v>
      </c>
    </row>
    <row r="7526" spans="1:2">
      <c r="A7526">
        <v>7520</v>
      </c>
      <c r="B7526" s="2">
        <v>724.8</v>
      </c>
    </row>
    <row r="7527" spans="1:2">
      <c r="A7527">
        <v>7521</v>
      </c>
      <c r="B7527" s="2">
        <v>724.8</v>
      </c>
    </row>
    <row r="7528" spans="1:2">
      <c r="A7528">
        <v>7522</v>
      </c>
      <c r="B7528" s="2">
        <v>724.8</v>
      </c>
    </row>
    <row r="7529" spans="1:2">
      <c r="A7529">
        <v>7523</v>
      </c>
      <c r="B7529" s="2">
        <v>724.8</v>
      </c>
    </row>
    <row r="7530" spans="1:2">
      <c r="A7530">
        <v>7524</v>
      </c>
      <c r="B7530" s="2">
        <v>724.5</v>
      </c>
    </row>
    <row r="7531" spans="1:2">
      <c r="A7531">
        <v>7525</v>
      </c>
      <c r="B7531" s="2">
        <v>724.5</v>
      </c>
    </row>
    <row r="7532" spans="1:2">
      <c r="A7532">
        <v>7526</v>
      </c>
      <c r="B7532" s="2">
        <v>724.3</v>
      </c>
    </row>
    <row r="7533" spans="1:2">
      <c r="A7533">
        <v>7527</v>
      </c>
      <c r="B7533" s="2">
        <v>724.3</v>
      </c>
    </row>
    <row r="7534" spans="1:2">
      <c r="A7534">
        <v>7528</v>
      </c>
      <c r="B7534" s="2">
        <v>724.1</v>
      </c>
    </row>
    <row r="7535" spans="1:2">
      <c r="A7535">
        <v>7529</v>
      </c>
      <c r="B7535" s="2">
        <v>724.1</v>
      </c>
    </row>
    <row r="7536" spans="1:2">
      <c r="A7536">
        <v>7530</v>
      </c>
      <c r="B7536" s="2">
        <v>724.1</v>
      </c>
    </row>
    <row r="7537" spans="1:2">
      <c r="A7537">
        <v>7531</v>
      </c>
      <c r="B7537" s="2">
        <v>724.1</v>
      </c>
    </row>
    <row r="7538" spans="1:2">
      <c r="A7538">
        <v>7532</v>
      </c>
      <c r="B7538" s="2">
        <v>724.1</v>
      </c>
    </row>
    <row r="7539" spans="1:2">
      <c r="A7539">
        <v>7533</v>
      </c>
      <c r="B7539" s="2">
        <v>723.9</v>
      </c>
    </row>
    <row r="7540" spans="1:2">
      <c r="A7540">
        <v>7534</v>
      </c>
      <c r="B7540" s="2">
        <v>723.6</v>
      </c>
    </row>
    <row r="7541" spans="1:2">
      <c r="A7541">
        <v>7535</v>
      </c>
      <c r="B7541" s="2">
        <v>723.6</v>
      </c>
    </row>
    <row r="7542" spans="1:2">
      <c r="A7542">
        <v>7536</v>
      </c>
      <c r="B7542" s="2">
        <v>723.6</v>
      </c>
    </row>
    <row r="7543" spans="1:2">
      <c r="A7543">
        <v>7537</v>
      </c>
      <c r="B7543" s="2">
        <v>723.4</v>
      </c>
    </row>
    <row r="7544" spans="1:2">
      <c r="A7544">
        <v>7538</v>
      </c>
      <c r="B7544" s="2">
        <v>723.4</v>
      </c>
    </row>
    <row r="7545" spans="1:2">
      <c r="A7545">
        <v>7539</v>
      </c>
      <c r="B7545" s="2">
        <v>723.2</v>
      </c>
    </row>
    <row r="7546" spans="1:2">
      <c r="A7546">
        <v>7540</v>
      </c>
      <c r="B7546" s="2">
        <v>723.2</v>
      </c>
    </row>
    <row r="7547" spans="1:2">
      <c r="A7547">
        <v>7541</v>
      </c>
      <c r="B7547" s="2">
        <v>723.2</v>
      </c>
    </row>
    <row r="7548" spans="1:2">
      <c r="A7548">
        <v>7542</v>
      </c>
      <c r="B7548" s="2">
        <v>722.9</v>
      </c>
    </row>
    <row r="7549" spans="1:2">
      <c r="A7549">
        <v>7543</v>
      </c>
      <c r="B7549" s="2">
        <v>723.2</v>
      </c>
    </row>
    <row r="7550" spans="1:2">
      <c r="A7550">
        <v>7544</v>
      </c>
      <c r="B7550" s="2">
        <v>722.9</v>
      </c>
    </row>
    <row r="7551" spans="1:2">
      <c r="A7551">
        <v>7545</v>
      </c>
      <c r="B7551" s="2">
        <v>722.9</v>
      </c>
    </row>
    <row r="7552" spans="1:2">
      <c r="A7552">
        <v>7546</v>
      </c>
      <c r="B7552" s="2">
        <v>722.7</v>
      </c>
    </row>
    <row r="7553" spans="1:2">
      <c r="A7553">
        <v>7547</v>
      </c>
      <c r="B7553" s="2">
        <v>722.7</v>
      </c>
    </row>
    <row r="7554" spans="1:2">
      <c r="A7554">
        <v>7548</v>
      </c>
      <c r="B7554" s="2">
        <v>722.5</v>
      </c>
    </row>
    <row r="7555" spans="1:2">
      <c r="A7555">
        <v>7549</v>
      </c>
      <c r="B7555" s="2">
        <v>722.5</v>
      </c>
    </row>
    <row r="7556" spans="1:2">
      <c r="A7556">
        <v>7550</v>
      </c>
      <c r="B7556" s="2">
        <v>722.5</v>
      </c>
    </row>
    <row r="7557" spans="1:2">
      <c r="A7557">
        <v>7551</v>
      </c>
      <c r="B7557" s="2">
        <v>722.5</v>
      </c>
    </row>
    <row r="7558" spans="1:2">
      <c r="A7558">
        <v>7552</v>
      </c>
      <c r="B7558" s="2">
        <v>722.5</v>
      </c>
    </row>
    <row r="7559" spans="1:2">
      <c r="A7559">
        <v>7553</v>
      </c>
      <c r="B7559" s="2">
        <v>722.2</v>
      </c>
    </row>
    <row r="7560" spans="1:2">
      <c r="A7560">
        <v>7554</v>
      </c>
      <c r="B7560" s="2">
        <v>722.2</v>
      </c>
    </row>
    <row r="7561" spans="1:2">
      <c r="A7561">
        <v>7555</v>
      </c>
      <c r="B7561" s="2">
        <v>722.2</v>
      </c>
    </row>
    <row r="7562" spans="1:2">
      <c r="A7562">
        <v>7556</v>
      </c>
      <c r="B7562" s="2">
        <v>722.2</v>
      </c>
    </row>
    <row r="7563" spans="1:2">
      <c r="A7563">
        <v>7557</v>
      </c>
      <c r="B7563" s="2">
        <v>722</v>
      </c>
    </row>
    <row r="7564" spans="1:2">
      <c r="A7564">
        <v>7558</v>
      </c>
      <c r="B7564" s="2">
        <v>722</v>
      </c>
    </row>
    <row r="7565" spans="1:2">
      <c r="A7565">
        <v>7559</v>
      </c>
      <c r="B7565" s="2">
        <v>722</v>
      </c>
    </row>
    <row r="7566" spans="1:2">
      <c r="A7566">
        <v>7560</v>
      </c>
      <c r="B7566" s="2">
        <v>722</v>
      </c>
    </row>
    <row r="7567" spans="1:2">
      <c r="A7567">
        <v>7561</v>
      </c>
      <c r="B7567" s="2">
        <v>722</v>
      </c>
    </row>
    <row r="7568" spans="1:2">
      <c r="A7568">
        <v>7562</v>
      </c>
      <c r="B7568" s="2">
        <v>722</v>
      </c>
    </row>
    <row r="7569" spans="1:2">
      <c r="A7569">
        <v>7563</v>
      </c>
      <c r="B7569" s="2">
        <v>722.2</v>
      </c>
    </row>
    <row r="7570" spans="1:2">
      <c r="A7570">
        <v>7564</v>
      </c>
      <c r="B7570" s="2">
        <v>722</v>
      </c>
    </row>
    <row r="7571" spans="1:2">
      <c r="A7571">
        <v>7565</v>
      </c>
      <c r="B7571" s="2">
        <v>722</v>
      </c>
    </row>
    <row r="7572" spans="1:2">
      <c r="A7572">
        <v>7566</v>
      </c>
      <c r="B7572" s="2">
        <v>722</v>
      </c>
    </row>
    <row r="7573" spans="1:2">
      <c r="A7573">
        <v>7567</v>
      </c>
      <c r="B7573" s="2">
        <v>722</v>
      </c>
    </row>
    <row r="7574" spans="1:2">
      <c r="A7574">
        <v>7568</v>
      </c>
      <c r="B7574" s="2">
        <v>722.2</v>
      </c>
    </row>
    <row r="7575" spans="1:2">
      <c r="A7575">
        <v>7569</v>
      </c>
      <c r="B7575" s="2">
        <v>722.2</v>
      </c>
    </row>
    <row r="7576" spans="1:2">
      <c r="A7576">
        <v>7570</v>
      </c>
      <c r="B7576" s="2">
        <v>722.2</v>
      </c>
    </row>
    <row r="7577" spans="1:2">
      <c r="A7577">
        <v>7571</v>
      </c>
      <c r="B7577" s="2">
        <v>722.2</v>
      </c>
    </row>
    <row r="7578" spans="1:2">
      <c r="A7578">
        <v>7572</v>
      </c>
      <c r="B7578" s="2">
        <v>722</v>
      </c>
    </row>
    <row r="7579" spans="1:2">
      <c r="A7579">
        <v>7573</v>
      </c>
      <c r="B7579" s="2">
        <v>722.2</v>
      </c>
    </row>
    <row r="7580" spans="1:2">
      <c r="A7580">
        <v>7574</v>
      </c>
      <c r="B7580" s="2">
        <v>722.5</v>
      </c>
    </row>
    <row r="7581" spans="1:2">
      <c r="A7581">
        <v>7575</v>
      </c>
      <c r="B7581" s="2">
        <v>722.5</v>
      </c>
    </row>
    <row r="7582" spans="1:2">
      <c r="A7582">
        <v>7576</v>
      </c>
      <c r="B7582" s="2">
        <v>722.5</v>
      </c>
    </row>
    <row r="7583" spans="1:2">
      <c r="A7583">
        <v>7577</v>
      </c>
      <c r="B7583" s="2">
        <v>722.7</v>
      </c>
    </row>
    <row r="7584" spans="1:2">
      <c r="A7584">
        <v>7578</v>
      </c>
      <c r="B7584" s="2">
        <v>722.7</v>
      </c>
    </row>
    <row r="7585" spans="1:2">
      <c r="A7585">
        <v>7579</v>
      </c>
      <c r="B7585" s="2">
        <v>722.7</v>
      </c>
    </row>
    <row r="7586" spans="1:2">
      <c r="A7586">
        <v>7580</v>
      </c>
      <c r="B7586" s="2">
        <v>722.7</v>
      </c>
    </row>
    <row r="7587" spans="1:2">
      <c r="A7587">
        <v>7581</v>
      </c>
      <c r="B7587" s="2">
        <v>722.9</v>
      </c>
    </row>
    <row r="7588" spans="1:2">
      <c r="A7588">
        <v>7582</v>
      </c>
      <c r="B7588" s="2">
        <v>722.7</v>
      </c>
    </row>
    <row r="7589" spans="1:2">
      <c r="A7589">
        <v>7583</v>
      </c>
      <c r="B7589" s="2">
        <v>722.9</v>
      </c>
    </row>
    <row r="7590" spans="1:2">
      <c r="A7590">
        <v>7584</v>
      </c>
      <c r="B7590" s="2">
        <v>723.2</v>
      </c>
    </row>
    <row r="7591" spans="1:2">
      <c r="A7591">
        <v>7585</v>
      </c>
      <c r="B7591" s="2">
        <v>723.2</v>
      </c>
    </row>
    <row r="7592" spans="1:2">
      <c r="A7592">
        <v>7586</v>
      </c>
      <c r="B7592" s="2">
        <v>723.2</v>
      </c>
    </row>
    <row r="7593" spans="1:2">
      <c r="A7593">
        <v>7587</v>
      </c>
      <c r="B7593" s="2">
        <v>723.4</v>
      </c>
    </row>
    <row r="7594" spans="1:2">
      <c r="A7594">
        <v>7588</v>
      </c>
      <c r="B7594" s="2">
        <v>723.4</v>
      </c>
    </row>
    <row r="7595" spans="1:2">
      <c r="A7595">
        <v>7589</v>
      </c>
      <c r="B7595" s="2">
        <v>723.6</v>
      </c>
    </row>
    <row r="7596" spans="1:2">
      <c r="A7596">
        <v>7590</v>
      </c>
      <c r="B7596" s="2">
        <v>723.6</v>
      </c>
    </row>
    <row r="7597" spans="1:2">
      <c r="A7597">
        <v>7591</v>
      </c>
      <c r="B7597" s="2">
        <v>723.9</v>
      </c>
    </row>
    <row r="7598" spans="1:2">
      <c r="A7598">
        <v>7592</v>
      </c>
      <c r="B7598" s="2">
        <v>723.9</v>
      </c>
    </row>
    <row r="7599" spans="1:2">
      <c r="A7599">
        <v>7593</v>
      </c>
      <c r="B7599" s="2">
        <v>723.9</v>
      </c>
    </row>
    <row r="7600" spans="1:2">
      <c r="A7600">
        <v>7594</v>
      </c>
      <c r="B7600" s="2">
        <v>724.1</v>
      </c>
    </row>
    <row r="7601" spans="1:2">
      <c r="A7601">
        <v>7595</v>
      </c>
      <c r="B7601" s="2">
        <v>724.1</v>
      </c>
    </row>
    <row r="7602" spans="1:2">
      <c r="A7602">
        <v>7596</v>
      </c>
      <c r="B7602" s="2">
        <v>724.3</v>
      </c>
    </row>
    <row r="7603" spans="1:2">
      <c r="A7603">
        <v>7597</v>
      </c>
      <c r="B7603" s="2">
        <v>724.3</v>
      </c>
    </row>
    <row r="7604" spans="1:2">
      <c r="A7604">
        <v>7598</v>
      </c>
      <c r="B7604" s="2">
        <v>724.3</v>
      </c>
    </row>
    <row r="7605" spans="1:2">
      <c r="A7605">
        <v>7599</v>
      </c>
      <c r="B7605" s="2">
        <v>724.3</v>
      </c>
    </row>
    <row r="7606" spans="1:2">
      <c r="A7606">
        <v>7600</v>
      </c>
      <c r="B7606" s="2">
        <v>724.5</v>
      </c>
    </row>
    <row r="7607" spans="1:2">
      <c r="A7607">
        <v>7601</v>
      </c>
      <c r="B7607" s="2">
        <v>724.5</v>
      </c>
    </row>
    <row r="7608" spans="1:2">
      <c r="A7608">
        <v>7602</v>
      </c>
      <c r="B7608" s="2">
        <v>724.5</v>
      </c>
    </row>
    <row r="7609" spans="1:2">
      <c r="A7609">
        <v>7603</v>
      </c>
      <c r="B7609" s="2">
        <v>724.8</v>
      </c>
    </row>
    <row r="7610" spans="1:2">
      <c r="A7610">
        <v>7604</v>
      </c>
      <c r="B7610" s="2">
        <v>724.8</v>
      </c>
    </row>
    <row r="7611" spans="1:2">
      <c r="A7611">
        <v>7605</v>
      </c>
      <c r="B7611" s="2">
        <v>724.8</v>
      </c>
    </row>
    <row r="7612" spans="1:2">
      <c r="A7612">
        <v>7606</v>
      </c>
      <c r="B7612" s="2">
        <v>724.8</v>
      </c>
    </row>
    <row r="7613" spans="1:2">
      <c r="A7613">
        <v>7607</v>
      </c>
      <c r="B7613" s="2">
        <v>724.8</v>
      </c>
    </row>
    <row r="7614" spans="1:2">
      <c r="A7614">
        <v>7608</v>
      </c>
      <c r="B7614" s="2">
        <v>724.8</v>
      </c>
    </row>
    <row r="7615" spans="1:2">
      <c r="A7615">
        <v>7609</v>
      </c>
      <c r="B7615" s="2">
        <v>725</v>
      </c>
    </row>
    <row r="7616" spans="1:2">
      <c r="A7616">
        <v>7610</v>
      </c>
      <c r="B7616" s="2">
        <v>725</v>
      </c>
    </row>
    <row r="7617" spans="1:2">
      <c r="A7617">
        <v>7611</v>
      </c>
      <c r="B7617" s="2">
        <v>725</v>
      </c>
    </row>
    <row r="7618" spans="1:2">
      <c r="A7618">
        <v>7612</v>
      </c>
      <c r="B7618" s="2">
        <v>725</v>
      </c>
    </row>
    <row r="7619" spans="1:2">
      <c r="A7619">
        <v>7613</v>
      </c>
      <c r="B7619" s="2">
        <v>725</v>
      </c>
    </row>
    <row r="7620" spans="1:2">
      <c r="A7620">
        <v>7614</v>
      </c>
      <c r="B7620" s="2">
        <v>725</v>
      </c>
    </row>
    <row r="7621" spans="1:2">
      <c r="A7621">
        <v>7615</v>
      </c>
      <c r="B7621" s="2">
        <v>725</v>
      </c>
    </row>
    <row r="7622" spans="1:2">
      <c r="A7622">
        <v>7616</v>
      </c>
      <c r="B7622" s="2">
        <v>725</v>
      </c>
    </row>
    <row r="7623" spans="1:2">
      <c r="A7623">
        <v>7617</v>
      </c>
      <c r="B7623" s="2">
        <v>725</v>
      </c>
    </row>
    <row r="7624" spans="1:2">
      <c r="A7624">
        <v>7618</v>
      </c>
      <c r="B7624" s="2">
        <v>725.2</v>
      </c>
    </row>
    <row r="7625" spans="1:2">
      <c r="A7625">
        <v>7619</v>
      </c>
      <c r="B7625" s="2">
        <v>725</v>
      </c>
    </row>
    <row r="7626" spans="1:2">
      <c r="A7626">
        <v>7620</v>
      </c>
      <c r="B7626" s="2">
        <v>725</v>
      </c>
    </row>
    <row r="7627" spans="1:2">
      <c r="A7627">
        <v>7621</v>
      </c>
      <c r="B7627" s="2">
        <v>725</v>
      </c>
    </row>
    <row r="7628" spans="1:2">
      <c r="A7628">
        <v>7622</v>
      </c>
      <c r="B7628" s="2">
        <v>725</v>
      </c>
    </row>
    <row r="7629" spans="1:2">
      <c r="A7629">
        <v>7623</v>
      </c>
      <c r="B7629" s="2">
        <v>725</v>
      </c>
    </row>
    <row r="7630" spans="1:2">
      <c r="A7630">
        <v>7624</v>
      </c>
      <c r="B7630" s="2">
        <v>724.8</v>
      </c>
    </row>
    <row r="7631" spans="1:2">
      <c r="A7631">
        <v>7625</v>
      </c>
      <c r="B7631" s="2">
        <v>724.8</v>
      </c>
    </row>
    <row r="7632" spans="1:2">
      <c r="A7632">
        <v>7626</v>
      </c>
      <c r="B7632" s="2">
        <v>724.8</v>
      </c>
    </row>
    <row r="7633" spans="1:2">
      <c r="A7633">
        <v>7627</v>
      </c>
      <c r="B7633" s="2">
        <v>724.8</v>
      </c>
    </row>
    <row r="7634" spans="1:2">
      <c r="A7634">
        <v>7628</v>
      </c>
      <c r="B7634" s="2">
        <v>724.5</v>
      </c>
    </row>
    <row r="7635" spans="1:2">
      <c r="A7635">
        <v>7629</v>
      </c>
      <c r="B7635" s="2">
        <v>724.5</v>
      </c>
    </row>
    <row r="7636" spans="1:2">
      <c r="A7636">
        <v>7630</v>
      </c>
      <c r="B7636" s="2">
        <v>724.5</v>
      </c>
    </row>
    <row r="7637" spans="1:2">
      <c r="A7637">
        <v>7631</v>
      </c>
      <c r="B7637" s="2">
        <v>724.3</v>
      </c>
    </row>
    <row r="7638" spans="1:2">
      <c r="A7638">
        <v>7632</v>
      </c>
      <c r="B7638" s="2">
        <v>724.5</v>
      </c>
    </row>
    <row r="7639" spans="1:2">
      <c r="A7639">
        <v>7633</v>
      </c>
      <c r="B7639" s="2">
        <v>724.3</v>
      </c>
    </row>
    <row r="7640" spans="1:2">
      <c r="A7640">
        <v>7634</v>
      </c>
      <c r="B7640" s="2">
        <v>724.1</v>
      </c>
    </row>
    <row r="7641" spans="1:2">
      <c r="A7641">
        <v>7635</v>
      </c>
      <c r="B7641" s="2">
        <v>724.1</v>
      </c>
    </row>
    <row r="7642" spans="1:2">
      <c r="A7642">
        <v>7636</v>
      </c>
      <c r="B7642" s="2">
        <v>724.1</v>
      </c>
    </row>
    <row r="7643" spans="1:2">
      <c r="A7643">
        <v>7637</v>
      </c>
      <c r="B7643" s="2">
        <v>724.1</v>
      </c>
    </row>
    <row r="7644" spans="1:2">
      <c r="A7644">
        <v>7638</v>
      </c>
      <c r="B7644" s="2">
        <v>723.9</v>
      </c>
    </row>
    <row r="7645" spans="1:2">
      <c r="A7645">
        <v>7639</v>
      </c>
      <c r="B7645" s="2">
        <v>723.6</v>
      </c>
    </row>
    <row r="7646" spans="1:2">
      <c r="A7646">
        <v>7640</v>
      </c>
      <c r="B7646" s="2">
        <v>723.6</v>
      </c>
    </row>
    <row r="7647" spans="1:2">
      <c r="A7647">
        <v>7641</v>
      </c>
      <c r="B7647" s="2">
        <v>723.4</v>
      </c>
    </row>
    <row r="7648" spans="1:2">
      <c r="A7648">
        <v>7642</v>
      </c>
      <c r="B7648" s="2">
        <v>723.4</v>
      </c>
    </row>
    <row r="7649" spans="1:2">
      <c r="A7649">
        <v>7643</v>
      </c>
      <c r="B7649" s="2">
        <v>723.2</v>
      </c>
    </row>
    <row r="7650" spans="1:2">
      <c r="A7650">
        <v>7644</v>
      </c>
      <c r="B7650" s="2">
        <v>723.2</v>
      </c>
    </row>
    <row r="7651" spans="1:2">
      <c r="A7651">
        <v>7645</v>
      </c>
      <c r="B7651" s="2">
        <v>723.2</v>
      </c>
    </row>
    <row r="7652" spans="1:2">
      <c r="A7652">
        <v>7646</v>
      </c>
      <c r="B7652" s="2">
        <v>722.9</v>
      </c>
    </row>
    <row r="7653" spans="1:2">
      <c r="A7653">
        <v>7647</v>
      </c>
      <c r="B7653" s="2">
        <v>722.9</v>
      </c>
    </row>
    <row r="7654" spans="1:2">
      <c r="A7654">
        <v>7648</v>
      </c>
      <c r="B7654" s="2">
        <v>722.9</v>
      </c>
    </row>
    <row r="7655" spans="1:2">
      <c r="A7655">
        <v>7649</v>
      </c>
      <c r="B7655" s="2">
        <v>722.7</v>
      </c>
    </row>
    <row r="7656" spans="1:2">
      <c r="A7656">
        <v>7650</v>
      </c>
      <c r="B7656" s="2">
        <v>722.5</v>
      </c>
    </row>
    <row r="7657" spans="1:2">
      <c r="A7657">
        <v>7651</v>
      </c>
      <c r="B7657" s="2">
        <v>722.5</v>
      </c>
    </row>
    <row r="7658" spans="1:2">
      <c r="A7658">
        <v>7652</v>
      </c>
      <c r="B7658" s="2">
        <v>722.2</v>
      </c>
    </row>
    <row r="7659" spans="1:2">
      <c r="A7659">
        <v>7653</v>
      </c>
      <c r="B7659" s="2">
        <v>722.2</v>
      </c>
    </row>
    <row r="7660" spans="1:2">
      <c r="A7660">
        <v>7654</v>
      </c>
      <c r="B7660" s="2">
        <v>722.2</v>
      </c>
    </row>
    <row r="7661" spans="1:2">
      <c r="A7661">
        <v>7655</v>
      </c>
      <c r="B7661" s="2">
        <v>722</v>
      </c>
    </row>
    <row r="7662" spans="1:2">
      <c r="A7662">
        <v>7656</v>
      </c>
      <c r="B7662" s="2">
        <v>722</v>
      </c>
    </row>
    <row r="7663" spans="1:2">
      <c r="A7663">
        <v>7657</v>
      </c>
      <c r="B7663" s="2">
        <v>722</v>
      </c>
    </row>
    <row r="7664" spans="1:2">
      <c r="A7664">
        <v>7658</v>
      </c>
      <c r="B7664" s="2">
        <v>722</v>
      </c>
    </row>
    <row r="7665" spans="1:2">
      <c r="A7665">
        <v>7659</v>
      </c>
      <c r="B7665" s="2">
        <v>721.8</v>
      </c>
    </row>
    <row r="7666" spans="1:2">
      <c r="A7666">
        <v>7660</v>
      </c>
      <c r="B7666" s="2">
        <v>721.8</v>
      </c>
    </row>
    <row r="7667" spans="1:2">
      <c r="A7667">
        <v>7661</v>
      </c>
      <c r="B7667" s="2">
        <v>721.6</v>
      </c>
    </row>
    <row r="7668" spans="1:2">
      <c r="A7668">
        <v>7662</v>
      </c>
      <c r="B7668" s="2">
        <v>721.6</v>
      </c>
    </row>
    <row r="7669" spans="1:2">
      <c r="A7669">
        <v>7663</v>
      </c>
      <c r="B7669" s="2">
        <v>721.8</v>
      </c>
    </row>
    <row r="7670" spans="1:2">
      <c r="A7670">
        <v>7664</v>
      </c>
      <c r="B7670" s="2">
        <v>721.6</v>
      </c>
    </row>
    <row r="7671" spans="1:2">
      <c r="A7671">
        <v>7665</v>
      </c>
      <c r="B7671" s="2">
        <v>721.3</v>
      </c>
    </row>
    <row r="7672" spans="1:2">
      <c r="A7672">
        <v>7666</v>
      </c>
      <c r="B7672" s="2">
        <v>721.3</v>
      </c>
    </row>
    <row r="7673" spans="1:2">
      <c r="A7673">
        <v>7667</v>
      </c>
      <c r="B7673" s="2">
        <v>721.6</v>
      </c>
    </row>
    <row r="7674" spans="1:2">
      <c r="A7674">
        <v>7668</v>
      </c>
      <c r="B7674" s="2">
        <v>721.3</v>
      </c>
    </row>
    <row r="7675" spans="1:2">
      <c r="A7675">
        <v>7669</v>
      </c>
      <c r="B7675" s="2">
        <v>721.3</v>
      </c>
    </row>
    <row r="7676" spans="1:2">
      <c r="A7676">
        <v>7670</v>
      </c>
      <c r="B7676" s="2">
        <v>721.3</v>
      </c>
    </row>
    <row r="7677" spans="1:2">
      <c r="A7677">
        <v>7671</v>
      </c>
      <c r="B7677" s="2">
        <v>721.3</v>
      </c>
    </row>
    <row r="7678" spans="1:2">
      <c r="A7678">
        <v>7672</v>
      </c>
      <c r="B7678" s="2">
        <v>721.3</v>
      </c>
    </row>
    <row r="7679" spans="1:2">
      <c r="A7679">
        <v>7673</v>
      </c>
      <c r="B7679" s="2">
        <v>721.3</v>
      </c>
    </row>
    <row r="7680" spans="1:2">
      <c r="A7680">
        <v>7674</v>
      </c>
      <c r="B7680" s="2">
        <v>721.3</v>
      </c>
    </row>
    <row r="7681" spans="1:2">
      <c r="A7681">
        <v>7675</v>
      </c>
      <c r="B7681" s="2">
        <v>721.3</v>
      </c>
    </row>
    <row r="7682" spans="1:2">
      <c r="A7682">
        <v>7676</v>
      </c>
      <c r="B7682" s="2">
        <v>721.3</v>
      </c>
    </row>
    <row r="7683" spans="1:2">
      <c r="A7683">
        <v>7677</v>
      </c>
      <c r="B7683" s="2">
        <v>721.3</v>
      </c>
    </row>
    <row r="7684" spans="1:2">
      <c r="A7684">
        <v>7678</v>
      </c>
      <c r="B7684" s="2">
        <v>721.6</v>
      </c>
    </row>
    <row r="7685" spans="1:2">
      <c r="A7685">
        <v>7679</v>
      </c>
      <c r="B7685" s="2">
        <v>721.3</v>
      </c>
    </row>
    <row r="7686" spans="1:2">
      <c r="A7686">
        <v>7680</v>
      </c>
      <c r="B7686" s="2">
        <v>721.6</v>
      </c>
    </row>
    <row r="7687" spans="1:2">
      <c r="A7687">
        <v>7681</v>
      </c>
      <c r="B7687" s="2">
        <v>721.6</v>
      </c>
    </row>
    <row r="7688" spans="1:2">
      <c r="A7688">
        <v>7682</v>
      </c>
      <c r="B7688" s="2">
        <v>721.8</v>
      </c>
    </row>
    <row r="7689" spans="1:2">
      <c r="A7689">
        <v>7683</v>
      </c>
      <c r="B7689" s="2">
        <v>721.8</v>
      </c>
    </row>
    <row r="7690" spans="1:2">
      <c r="A7690">
        <v>7684</v>
      </c>
      <c r="B7690" s="2">
        <v>721.8</v>
      </c>
    </row>
    <row r="7691" spans="1:2">
      <c r="A7691">
        <v>7685</v>
      </c>
      <c r="B7691" s="2">
        <v>721.8</v>
      </c>
    </row>
    <row r="7692" spans="1:2">
      <c r="A7692">
        <v>7686</v>
      </c>
      <c r="B7692" s="2">
        <v>722</v>
      </c>
    </row>
    <row r="7693" spans="1:2">
      <c r="A7693">
        <v>7687</v>
      </c>
      <c r="B7693" s="2">
        <v>722</v>
      </c>
    </row>
    <row r="7694" spans="1:2">
      <c r="A7694">
        <v>7688</v>
      </c>
      <c r="B7694" s="2">
        <v>722.2</v>
      </c>
    </row>
    <row r="7695" spans="1:2">
      <c r="A7695">
        <v>7689</v>
      </c>
      <c r="B7695" s="2">
        <v>722.2</v>
      </c>
    </row>
    <row r="7696" spans="1:2">
      <c r="A7696">
        <v>7690</v>
      </c>
      <c r="B7696" s="2">
        <v>722.2</v>
      </c>
    </row>
    <row r="7697" spans="1:2">
      <c r="A7697">
        <v>7691</v>
      </c>
      <c r="B7697" s="2">
        <v>722.5</v>
      </c>
    </row>
    <row r="7698" spans="1:2">
      <c r="A7698">
        <v>7692</v>
      </c>
      <c r="B7698" s="2">
        <v>722.7</v>
      </c>
    </row>
    <row r="7699" spans="1:2">
      <c r="A7699">
        <v>7693</v>
      </c>
      <c r="B7699" s="2">
        <v>722.5</v>
      </c>
    </row>
    <row r="7700" spans="1:2">
      <c r="A7700">
        <v>7694</v>
      </c>
      <c r="B7700" s="2">
        <v>722.7</v>
      </c>
    </row>
    <row r="7701" spans="1:2">
      <c r="A7701">
        <v>7695</v>
      </c>
      <c r="B7701" s="2">
        <v>722.9</v>
      </c>
    </row>
    <row r="7702" spans="1:2">
      <c r="A7702">
        <v>7696</v>
      </c>
      <c r="B7702" s="2">
        <v>722.9</v>
      </c>
    </row>
    <row r="7703" spans="1:2">
      <c r="A7703">
        <v>7697</v>
      </c>
      <c r="B7703" s="2">
        <v>723.2</v>
      </c>
    </row>
    <row r="7704" spans="1:2">
      <c r="A7704">
        <v>7698</v>
      </c>
      <c r="B7704" s="2">
        <v>723.4</v>
      </c>
    </row>
    <row r="7705" spans="1:2">
      <c r="A7705">
        <v>7699</v>
      </c>
      <c r="B7705" s="2">
        <v>723.4</v>
      </c>
    </row>
    <row r="7706" spans="1:2">
      <c r="A7706">
        <v>7700</v>
      </c>
      <c r="B7706" s="2">
        <v>723.4</v>
      </c>
    </row>
    <row r="7707" spans="1:2">
      <c r="A7707">
        <v>7701</v>
      </c>
      <c r="B7707" s="2">
        <v>723.6</v>
      </c>
    </row>
    <row r="7708" spans="1:2">
      <c r="A7708">
        <v>7702</v>
      </c>
      <c r="B7708" s="2">
        <v>723.9</v>
      </c>
    </row>
    <row r="7709" spans="1:2">
      <c r="A7709">
        <v>7703</v>
      </c>
      <c r="B7709" s="2">
        <v>723.9</v>
      </c>
    </row>
    <row r="7710" spans="1:2">
      <c r="A7710">
        <v>7704</v>
      </c>
      <c r="B7710" s="2">
        <v>724.1</v>
      </c>
    </row>
    <row r="7711" spans="1:2">
      <c r="A7711">
        <v>7705</v>
      </c>
      <c r="B7711" s="2">
        <v>724.1</v>
      </c>
    </row>
    <row r="7712" spans="1:2">
      <c r="A7712">
        <v>7706</v>
      </c>
      <c r="B7712" s="2">
        <v>724.1</v>
      </c>
    </row>
    <row r="7713" spans="1:2">
      <c r="A7713">
        <v>7707</v>
      </c>
      <c r="B7713" s="2">
        <v>724.1</v>
      </c>
    </row>
    <row r="7714" spans="1:2">
      <c r="A7714">
        <v>7708</v>
      </c>
      <c r="B7714" s="2">
        <v>724.3</v>
      </c>
    </row>
    <row r="7715" spans="1:2">
      <c r="A7715">
        <v>7709</v>
      </c>
      <c r="B7715" s="2">
        <v>724.5</v>
      </c>
    </row>
    <row r="7716" spans="1:2">
      <c r="A7716">
        <v>7710</v>
      </c>
      <c r="B7716" s="2">
        <v>724.5</v>
      </c>
    </row>
    <row r="7717" spans="1:2">
      <c r="A7717">
        <v>7711</v>
      </c>
      <c r="B7717" s="2">
        <v>724.5</v>
      </c>
    </row>
    <row r="7718" spans="1:2">
      <c r="A7718">
        <v>7712</v>
      </c>
      <c r="B7718" s="2">
        <v>724.8</v>
      </c>
    </row>
    <row r="7719" spans="1:2">
      <c r="A7719">
        <v>7713</v>
      </c>
      <c r="B7719" s="2">
        <v>725</v>
      </c>
    </row>
    <row r="7720" spans="1:2">
      <c r="A7720">
        <v>7714</v>
      </c>
      <c r="B7720" s="2">
        <v>725</v>
      </c>
    </row>
    <row r="7721" spans="1:2">
      <c r="A7721">
        <v>7715</v>
      </c>
      <c r="B7721" s="2">
        <v>725</v>
      </c>
    </row>
    <row r="7722" spans="1:2">
      <c r="A7722">
        <v>7716</v>
      </c>
      <c r="B7722" s="2">
        <v>725.2</v>
      </c>
    </row>
    <row r="7723" spans="1:2">
      <c r="A7723">
        <v>7717</v>
      </c>
      <c r="B7723" s="2">
        <v>725.2</v>
      </c>
    </row>
    <row r="7724" spans="1:2">
      <c r="A7724">
        <v>7718</v>
      </c>
      <c r="B7724" s="2">
        <v>725.2</v>
      </c>
    </row>
    <row r="7725" spans="1:2">
      <c r="A7725">
        <v>7719</v>
      </c>
      <c r="B7725" s="2">
        <v>725.2</v>
      </c>
    </row>
    <row r="7726" spans="1:2">
      <c r="A7726">
        <v>7720</v>
      </c>
      <c r="B7726" s="2">
        <v>725.2</v>
      </c>
    </row>
    <row r="7727" spans="1:2">
      <c r="A7727">
        <v>7721</v>
      </c>
      <c r="B7727" s="2">
        <v>725.5</v>
      </c>
    </row>
    <row r="7728" spans="1:2">
      <c r="A7728">
        <v>7722</v>
      </c>
      <c r="B7728" s="2">
        <v>725.5</v>
      </c>
    </row>
    <row r="7729" spans="1:2">
      <c r="A7729">
        <v>7723</v>
      </c>
      <c r="B7729" s="2">
        <v>725.5</v>
      </c>
    </row>
    <row r="7730" spans="1:2">
      <c r="A7730">
        <v>7724</v>
      </c>
      <c r="B7730" s="2">
        <v>725.5</v>
      </c>
    </row>
    <row r="7731" spans="1:2">
      <c r="A7731">
        <v>7725</v>
      </c>
      <c r="B7731" s="2">
        <v>725.5</v>
      </c>
    </row>
    <row r="7732" spans="1:2">
      <c r="A7732">
        <v>7726</v>
      </c>
      <c r="B7732" s="2">
        <v>725.5</v>
      </c>
    </row>
    <row r="7733" spans="1:2">
      <c r="A7733">
        <v>7727</v>
      </c>
      <c r="B7733" s="2">
        <v>725.5</v>
      </c>
    </row>
    <row r="7734" spans="1:2">
      <c r="A7734">
        <v>7728</v>
      </c>
      <c r="B7734" s="2">
        <v>725.5</v>
      </c>
    </row>
    <row r="7735" spans="1:2">
      <c r="A7735">
        <v>7729</v>
      </c>
      <c r="B7735" s="2">
        <v>725.2</v>
      </c>
    </row>
    <row r="7736" spans="1:2">
      <c r="A7736">
        <v>7730</v>
      </c>
      <c r="B7736" s="2">
        <v>725.2</v>
      </c>
    </row>
    <row r="7737" spans="1:2">
      <c r="A7737">
        <v>7731</v>
      </c>
      <c r="B7737" s="2">
        <v>725.2</v>
      </c>
    </row>
    <row r="7738" spans="1:2">
      <c r="A7738">
        <v>7732</v>
      </c>
      <c r="B7738" s="2">
        <v>725.2</v>
      </c>
    </row>
    <row r="7739" spans="1:2">
      <c r="A7739">
        <v>7733</v>
      </c>
      <c r="B7739" s="2">
        <v>725.2</v>
      </c>
    </row>
    <row r="7740" spans="1:2">
      <c r="A7740">
        <v>7734</v>
      </c>
      <c r="B7740" s="2">
        <v>725.2</v>
      </c>
    </row>
    <row r="7741" spans="1:2">
      <c r="A7741">
        <v>7735</v>
      </c>
      <c r="B7741" s="2">
        <v>725</v>
      </c>
    </row>
    <row r="7742" spans="1:2">
      <c r="A7742">
        <v>7736</v>
      </c>
      <c r="B7742" s="2">
        <v>725</v>
      </c>
    </row>
    <row r="7743" spans="1:2">
      <c r="A7743">
        <v>7737</v>
      </c>
      <c r="B7743" s="2">
        <v>725</v>
      </c>
    </row>
    <row r="7744" spans="1:2">
      <c r="A7744">
        <v>7738</v>
      </c>
      <c r="B7744" s="2">
        <v>724.8</v>
      </c>
    </row>
    <row r="7745" spans="1:2">
      <c r="A7745">
        <v>7739</v>
      </c>
      <c r="B7745" s="2">
        <v>724.8</v>
      </c>
    </row>
    <row r="7746" spans="1:2">
      <c r="A7746">
        <v>7740</v>
      </c>
      <c r="B7746" s="2">
        <v>724.8</v>
      </c>
    </row>
    <row r="7747" spans="1:2">
      <c r="A7747">
        <v>7741</v>
      </c>
      <c r="B7747" s="2">
        <v>724.8</v>
      </c>
    </row>
    <row r="7748" spans="1:2">
      <c r="A7748">
        <v>7742</v>
      </c>
      <c r="B7748" s="2">
        <v>724.8</v>
      </c>
    </row>
    <row r="7749" spans="1:2">
      <c r="A7749">
        <v>7743</v>
      </c>
      <c r="B7749" s="2">
        <v>724.5</v>
      </c>
    </row>
    <row r="7750" spans="1:2">
      <c r="A7750">
        <v>7744</v>
      </c>
      <c r="B7750" s="2">
        <v>724.3</v>
      </c>
    </row>
    <row r="7751" spans="1:2">
      <c r="A7751">
        <v>7745</v>
      </c>
      <c r="B7751" s="2">
        <v>724.3</v>
      </c>
    </row>
    <row r="7752" spans="1:2">
      <c r="A7752">
        <v>7746</v>
      </c>
      <c r="B7752" s="2">
        <v>724.1</v>
      </c>
    </row>
    <row r="7753" spans="1:2">
      <c r="A7753">
        <v>7747</v>
      </c>
      <c r="B7753" s="2">
        <v>724.1</v>
      </c>
    </row>
    <row r="7754" spans="1:2">
      <c r="A7754">
        <v>7748</v>
      </c>
      <c r="B7754" s="2">
        <v>723.9</v>
      </c>
    </row>
    <row r="7755" spans="1:2">
      <c r="A7755">
        <v>7749</v>
      </c>
      <c r="B7755" s="2">
        <v>723.9</v>
      </c>
    </row>
    <row r="7756" spans="1:2">
      <c r="A7756">
        <v>7750</v>
      </c>
      <c r="B7756" s="2">
        <v>723.9</v>
      </c>
    </row>
    <row r="7757" spans="1:2">
      <c r="A7757">
        <v>7751</v>
      </c>
      <c r="B7757" s="2">
        <v>723.6</v>
      </c>
    </row>
    <row r="7758" spans="1:2">
      <c r="A7758">
        <v>7752</v>
      </c>
      <c r="B7758" s="2">
        <v>723.6</v>
      </c>
    </row>
    <row r="7759" spans="1:2">
      <c r="A7759">
        <v>7753</v>
      </c>
      <c r="B7759" s="2">
        <v>723.6</v>
      </c>
    </row>
    <row r="7760" spans="1:2">
      <c r="A7760">
        <v>7754</v>
      </c>
      <c r="B7760" s="2">
        <v>723.4</v>
      </c>
    </row>
    <row r="7761" spans="1:2">
      <c r="A7761">
        <v>7755</v>
      </c>
      <c r="B7761" s="2">
        <v>723.4</v>
      </c>
    </row>
    <row r="7762" spans="1:2">
      <c r="A7762">
        <v>7756</v>
      </c>
      <c r="B7762" s="2">
        <v>723.4</v>
      </c>
    </row>
    <row r="7763" spans="1:2">
      <c r="A7763">
        <v>7757</v>
      </c>
      <c r="B7763" s="2">
        <v>723.2</v>
      </c>
    </row>
    <row r="7764" spans="1:2">
      <c r="A7764">
        <v>7758</v>
      </c>
      <c r="B7764" s="2">
        <v>722.9</v>
      </c>
    </row>
    <row r="7765" spans="1:2">
      <c r="A7765">
        <v>7759</v>
      </c>
      <c r="B7765" s="2">
        <v>722.9</v>
      </c>
    </row>
    <row r="7766" spans="1:2">
      <c r="A7766">
        <v>7760</v>
      </c>
      <c r="B7766" s="2">
        <v>722.9</v>
      </c>
    </row>
    <row r="7767" spans="1:2">
      <c r="A7767">
        <v>7761</v>
      </c>
      <c r="B7767" s="2">
        <v>722.7</v>
      </c>
    </row>
    <row r="7768" spans="1:2">
      <c r="A7768">
        <v>7762</v>
      </c>
      <c r="B7768" s="2">
        <v>722.7</v>
      </c>
    </row>
    <row r="7769" spans="1:2">
      <c r="A7769">
        <v>7763</v>
      </c>
      <c r="B7769" s="2">
        <v>722.7</v>
      </c>
    </row>
    <row r="7770" spans="1:2">
      <c r="A7770">
        <v>7764</v>
      </c>
      <c r="B7770" s="2">
        <v>722.7</v>
      </c>
    </row>
    <row r="7771" spans="1:2">
      <c r="A7771">
        <v>7765</v>
      </c>
      <c r="B7771" s="2">
        <v>722.5</v>
      </c>
    </row>
    <row r="7772" spans="1:2">
      <c r="A7772">
        <v>7766</v>
      </c>
      <c r="B7772" s="2">
        <v>722.5</v>
      </c>
    </row>
    <row r="7773" spans="1:2">
      <c r="A7773">
        <v>7767</v>
      </c>
      <c r="B7773" s="2">
        <v>722.5</v>
      </c>
    </row>
    <row r="7774" spans="1:2">
      <c r="A7774">
        <v>7768</v>
      </c>
      <c r="B7774" s="2">
        <v>722.5</v>
      </c>
    </row>
    <row r="7775" spans="1:2">
      <c r="A7775">
        <v>7769</v>
      </c>
      <c r="B7775" s="2">
        <v>722.2</v>
      </c>
    </row>
    <row r="7776" spans="1:2">
      <c r="A7776">
        <v>7770</v>
      </c>
      <c r="B7776" s="2">
        <v>722.2</v>
      </c>
    </row>
    <row r="7777" spans="1:2">
      <c r="A7777">
        <v>7771</v>
      </c>
      <c r="B7777" s="2">
        <v>722</v>
      </c>
    </row>
    <row r="7778" spans="1:2">
      <c r="A7778">
        <v>7772</v>
      </c>
      <c r="B7778" s="2">
        <v>722.2</v>
      </c>
    </row>
    <row r="7779" spans="1:2">
      <c r="A7779">
        <v>7773</v>
      </c>
      <c r="B7779" s="2">
        <v>722.2</v>
      </c>
    </row>
    <row r="7780" spans="1:2">
      <c r="A7780">
        <v>7774</v>
      </c>
      <c r="B7780" s="2">
        <v>721.8</v>
      </c>
    </row>
    <row r="7781" spans="1:2">
      <c r="A7781">
        <v>7775</v>
      </c>
      <c r="B7781" s="2">
        <v>722</v>
      </c>
    </row>
    <row r="7782" spans="1:2">
      <c r="A7782">
        <v>7776</v>
      </c>
      <c r="B7782" s="2">
        <v>722</v>
      </c>
    </row>
    <row r="7783" spans="1:2">
      <c r="A7783">
        <v>7777</v>
      </c>
      <c r="B7783" s="2">
        <v>722</v>
      </c>
    </row>
    <row r="7784" spans="1:2">
      <c r="A7784">
        <v>7778</v>
      </c>
      <c r="B7784" s="2">
        <v>722</v>
      </c>
    </row>
    <row r="7785" spans="1:2">
      <c r="A7785">
        <v>7779</v>
      </c>
      <c r="B7785" s="2">
        <v>722</v>
      </c>
    </row>
    <row r="7786" spans="1:2">
      <c r="A7786">
        <v>7780</v>
      </c>
      <c r="B7786" s="2">
        <v>722</v>
      </c>
    </row>
    <row r="7787" spans="1:2">
      <c r="A7787">
        <v>7781</v>
      </c>
      <c r="B7787" s="2">
        <v>722</v>
      </c>
    </row>
    <row r="7788" spans="1:2">
      <c r="A7788">
        <v>7782</v>
      </c>
      <c r="B7788" s="2">
        <v>722</v>
      </c>
    </row>
    <row r="7789" spans="1:2">
      <c r="A7789">
        <v>7783</v>
      </c>
      <c r="B7789" s="2">
        <v>722</v>
      </c>
    </row>
    <row r="7790" spans="1:2">
      <c r="A7790">
        <v>7784</v>
      </c>
      <c r="B7790" s="2">
        <v>722.2</v>
      </c>
    </row>
    <row r="7791" spans="1:2">
      <c r="A7791">
        <v>7785</v>
      </c>
      <c r="B7791" s="2">
        <v>722</v>
      </c>
    </row>
    <row r="7792" spans="1:2">
      <c r="A7792">
        <v>7786</v>
      </c>
      <c r="B7792" s="2">
        <v>722</v>
      </c>
    </row>
    <row r="7793" spans="1:2">
      <c r="A7793">
        <v>7787</v>
      </c>
      <c r="B7793" s="2">
        <v>722</v>
      </c>
    </row>
    <row r="7794" spans="1:2">
      <c r="A7794">
        <v>7788</v>
      </c>
      <c r="B7794" s="2">
        <v>722</v>
      </c>
    </row>
    <row r="7795" spans="1:2">
      <c r="A7795">
        <v>7789</v>
      </c>
      <c r="B7795" s="2">
        <v>722.2</v>
      </c>
    </row>
    <row r="7796" spans="1:2">
      <c r="A7796">
        <v>7790</v>
      </c>
      <c r="B7796" s="2">
        <v>722.2</v>
      </c>
    </row>
    <row r="7797" spans="1:2">
      <c r="A7797">
        <v>7791</v>
      </c>
      <c r="B7797" s="2">
        <v>722.2</v>
      </c>
    </row>
    <row r="7798" spans="1:2">
      <c r="A7798">
        <v>7792</v>
      </c>
      <c r="B7798" s="2">
        <v>722.5</v>
      </c>
    </row>
    <row r="7799" spans="1:2">
      <c r="A7799">
        <v>7793</v>
      </c>
      <c r="B7799" s="2">
        <v>722.5</v>
      </c>
    </row>
    <row r="7800" spans="1:2">
      <c r="A7800">
        <v>7794</v>
      </c>
      <c r="B7800" s="2">
        <v>722.5</v>
      </c>
    </row>
    <row r="7801" spans="1:2">
      <c r="A7801">
        <v>7795</v>
      </c>
      <c r="B7801" s="2">
        <v>722.5</v>
      </c>
    </row>
    <row r="7802" spans="1:2">
      <c r="A7802">
        <v>7796</v>
      </c>
      <c r="B7802" s="2">
        <v>722.7</v>
      </c>
    </row>
    <row r="7803" spans="1:2">
      <c r="A7803">
        <v>7797</v>
      </c>
      <c r="B7803" s="2">
        <v>722.7</v>
      </c>
    </row>
    <row r="7804" spans="1:2">
      <c r="A7804">
        <v>7798</v>
      </c>
      <c r="B7804" s="2">
        <v>722.7</v>
      </c>
    </row>
    <row r="7805" spans="1:2">
      <c r="A7805">
        <v>7799</v>
      </c>
      <c r="B7805" s="2">
        <v>722.9</v>
      </c>
    </row>
    <row r="7806" spans="1:2">
      <c r="A7806">
        <v>7800</v>
      </c>
      <c r="B7806" s="2">
        <v>722.9</v>
      </c>
    </row>
    <row r="7807" spans="1:2">
      <c r="A7807">
        <v>7801</v>
      </c>
      <c r="B7807" s="2">
        <v>723.2</v>
      </c>
    </row>
    <row r="7808" spans="1:2">
      <c r="A7808">
        <v>7802</v>
      </c>
      <c r="B7808" s="2">
        <v>723.2</v>
      </c>
    </row>
    <row r="7809" spans="1:2">
      <c r="A7809">
        <v>7803</v>
      </c>
      <c r="B7809" s="2">
        <v>723.2</v>
      </c>
    </row>
    <row r="7810" spans="1:2">
      <c r="A7810">
        <v>7804</v>
      </c>
      <c r="B7810" s="2">
        <v>723.4</v>
      </c>
    </row>
    <row r="7811" spans="1:2">
      <c r="A7811">
        <v>7805</v>
      </c>
      <c r="B7811" s="2">
        <v>723.2</v>
      </c>
    </row>
    <row r="7812" spans="1:2">
      <c r="A7812">
        <v>7806</v>
      </c>
      <c r="B7812" s="2">
        <v>723.4</v>
      </c>
    </row>
    <row r="7813" spans="1:2">
      <c r="A7813">
        <v>7807</v>
      </c>
      <c r="B7813" s="2">
        <v>723.4</v>
      </c>
    </row>
    <row r="7814" spans="1:2">
      <c r="A7814">
        <v>7808</v>
      </c>
      <c r="B7814" s="2">
        <v>723.6</v>
      </c>
    </row>
    <row r="7815" spans="1:2">
      <c r="A7815">
        <v>7809</v>
      </c>
      <c r="B7815" s="2">
        <v>723.6</v>
      </c>
    </row>
    <row r="7816" spans="1:2">
      <c r="A7816">
        <v>7810</v>
      </c>
      <c r="B7816" s="2">
        <v>723.9</v>
      </c>
    </row>
    <row r="7817" spans="1:2">
      <c r="A7817">
        <v>7811</v>
      </c>
      <c r="B7817" s="2">
        <v>724.1</v>
      </c>
    </row>
    <row r="7818" spans="1:2">
      <c r="A7818">
        <v>7812</v>
      </c>
      <c r="B7818" s="2">
        <v>724.1</v>
      </c>
    </row>
    <row r="7819" spans="1:2">
      <c r="A7819">
        <v>7813</v>
      </c>
      <c r="B7819" s="2">
        <v>724.1</v>
      </c>
    </row>
    <row r="7820" spans="1:2">
      <c r="A7820">
        <v>7814</v>
      </c>
      <c r="B7820" s="2">
        <v>724.1</v>
      </c>
    </row>
    <row r="7821" spans="1:2">
      <c r="A7821">
        <v>7815</v>
      </c>
      <c r="B7821" s="2">
        <v>724.3</v>
      </c>
    </row>
    <row r="7822" spans="1:2">
      <c r="A7822">
        <v>7816</v>
      </c>
      <c r="B7822" s="2">
        <v>724.3</v>
      </c>
    </row>
    <row r="7823" spans="1:2">
      <c r="A7823">
        <v>7817</v>
      </c>
      <c r="B7823" s="2">
        <v>724.5</v>
      </c>
    </row>
    <row r="7824" spans="1:2">
      <c r="A7824">
        <v>7818</v>
      </c>
      <c r="B7824" s="2">
        <v>724.5</v>
      </c>
    </row>
    <row r="7825" spans="1:2">
      <c r="A7825">
        <v>7819</v>
      </c>
      <c r="B7825" s="2">
        <v>724.5</v>
      </c>
    </row>
    <row r="7826" spans="1:2">
      <c r="A7826">
        <v>7820</v>
      </c>
      <c r="B7826" s="2">
        <v>724.8</v>
      </c>
    </row>
    <row r="7827" spans="1:2">
      <c r="A7827">
        <v>7821</v>
      </c>
      <c r="B7827" s="2">
        <v>724.8</v>
      </c>
    </row>
    <row r="7828" spans="1:2">
      <c r="A7828">
        <v>7822</v>
      </c>
      <c r="B7828" s="2">
        <v>724.8</v>
      </c>
    </row>
    <row r="7829" spans="1:2">
      <c r="A7829">
        <v>7823</v>
      </c>
      <c r="B7829" s="2">
        <v>724.8</v>
      </c>
    </row>
    <row r="7830" spans="1:2">
      <c r="A7830">
        <v>7824</v>
      </c>
      <c r="B7830" s="2">
        <v>724.8</v>
      </c>
    </row>
    <row r="7831" spans="1:2">
      <c r="A7831">
        <v>7825</v>
      </c>
      <c r="B7831" s="2">
        <v>725</v>
      </c>
    </row>
    <row r="7832" spans="1:2">
      <c r="A7832">
        <v>7826</v>
      </c>
      <c r="B7832" s="2">
        <v>725</v>
      </c>
    </row>
    <row r="7833" spans="1:2">
      <c r="A7833">
        <v>7827</v>
      </c>
      <c r="B7833" s="2">
        <v>725</v>
      </c>
    </row>
    <row r="7834" spans="1:2">
      <c r="A7834">
        <v>7828</v>
      </c>
      <c r="B7834" s="2">
        <v>725</v>
      </c>
    </row>
    <row r="7835" spans="1:2">
      <c r="A7835">
        <v>7829</v>
      </c>
      <c r="B7835" s="2">
        <v>725</v>
      </c>
    </row>
    <row r="7836" spans="1:2">
      <c r="A7836">
        <v>7830</v>
      </c>
      <c r="B7836" s="2">
        <v>725.2</v>
      </c>
    </row>
    <row r="7837" spans="1:2">
      <c r="A7837">
        <v>7831</v>
      </c>
      <c r="B7837" s="2">
        <v>725.2</v>
      </c>
    </row>
    <row r="7838" spans="1:2">
      <c r="A7838">
        <v>7832</v>
      </c>
      <c r="B7838" s="2">
        <v>725.2</v>
      </c>
    </row>
    <row r="7839" spans="1:2">
      <c r="A7839">
        <v>7833</v>
      </c>
      <c r="B7839" s="2">
        <v>725.2</v>
      </c>
    </row>
    <row r="7840" spans="1:2">
      <c r="A7840">
        <v>7834</v>
      </c>
      <c r="B7840" s="2">
        <v>725.2</v>
      </c>
    </row>
    <row r="7841" spans="1:2">
      <c r="A7841">
        <v>7835</v>
      </c>
      <c r="B7841" s="2">
        <v>725.2</v>
      </c>
    </row>
    <row r="7842" spans="1:2">
      <c r="A7842">
        <v>7836</v>
      </c>
      <c r="B7842" s="2">
        <v>725</v>
      </c>
    </row>
    <row r="7843" spans="1:2">
      <c r="A7843">
        <v>7837</v>
      </c>
      <c r="B7843" s="2">
        <v>725</v>
      </c>
    </row>
    <row r="7844" spans="1:2">
      <c r="A7844">
        <v>7838</v>
      </c>
      <c r="B7844" s="2">
        <v>725</v>
      </c>
    </row>
    <row r="7845" spans="1:2">
      <c r="A7845">
        <v>7839</v>
      </c>
      <c r="B7845" s="2">
        <v>725</v>
      </c>
    </row>
    <row r="7846" spans="1:2">
      <c r="A7846">
        <v>7840</v>
      </c>
      <c r="B7846" s="2">
        <v>725</v>
      </c>
    </row>
    <row r="7847" spans="1:2">
      <c r="A7847">
        <v>7841</v>
      </c>
      <c r="B7847" s="2">
        <v>725</v>
      </c>
    </row>
    <row r="7848" spans="1:2">
      <c r="A7848">
        <v>7842</v>
      </c>
      <c r="B7848" s="2">
        <v>725</v>
      </c>
    </row>
    <row r="7849" spans="1:2">
      <c r="A7849">
        <v>7843</v>
      </c>
      <c r="B7849" s="2">
        <v>724.8</v>
      </c>
    </row>
    <row r="7850" spans="1:2">
      <c r="A7850">
        <v>7844</v>
      </c>
      <c r="B7850" s="2">
        <v>724.8</v>
      </c>
    </row>
    <row r="7851" spans="1:2">
      <c r="A7851">
        <v>7845</v>
      </c>
      <c r="B7851" s="2">
        <v>724.8</v>
      </c>
    </row>
    <row r="7852" spans="1:2">
      <c r="A7852">
        <v>7846</v>
      </c>
      <c r="B7852" s="2">
        <v>724.8</v>
      </c>
    </row>
    <row r="7853" spans="1:2">
      <c r="A7853">
        <v>7847</v>
      </c>
      <c r="B7853" s="2">
        <v>724.8</v>
      </c>
    </row>
    <row r="7854" spans="1:2">
      <c r="A7854">
        <v>7848</v>
      </c>
      <c r="B7854" s="2">
        <v>724.5</v>
      </c>
    </row>
    <row r="7855" spans="1:2">
      <c r="A7855">
        <v>7849</v>
      </c>
      <c r="B7855" s="2">
        <v>724.5</v>
      </c>
    </row>
    <row r="7856" spans="1:2">
      <c r="A7856">
        <v>7850</v>
      </c>
      <c r="B7856" s="2">
        <v>724.3</v>
      </c>
    </row>
    <row r="7857" spans="1:2">
      <c r="A7857">
        <v>7851</v>
      </c>
      <c r="B7857" s="2">
        <v>724.3</v>
      </c>
    </row>
    <row r="7858" spans="1:2">
      <c r="A7858">
        <v>7852</v>
      </c>
      <c r="B7858" s="2">
        <v>724.3</v>
      </c>
    </row>
    <row r="7859" spans="1:2">
      <c r="A7859">
        <v>7853</v>
      </c>
      <c r="B7859" s="2">
        <v>724.1</v>
      </c>
    </row>
    <row r="7860" spans="1:2">
      <c r="A7860">
        <v>7854</v>
      </c>
      <c r="B7860" s="2">
        <v>724.1</v>
      </c>
    </row>
    <row r="7861" spans="1:2">
      <c r="A7861">
        <v>7855</v>
      </c>
      <c r="B7861" s="2">
        <v>724.1</v>
      </c>
    </row>
    <row r="7862" spans="1:2">
      <c r="A7862">
        <v>7856</v>
      </c>
      <c r="B7862" s="2">
        <v>723.9</v>
      </c>
    </row>
    <row r="7863" spans="1:2">
      <c r="A7863">
        <v>7857</v>
      </c>
      <c r="B7863" s="2">
        <v>723.9</v>
      </c>
    </row>
    <row r="7864" spans="1:2">
      <c r="A7864">
        <v>7858</v>
      </c>
      <c r="B7864" s="2">
        <v>723.6</v>
      </c>
    </row>
    <row r="7865" spans="1:2">
      <c r="A7865">
        <v>7859</v>
      </c>
      <c r="B7865" s="2">
        <v>723.6</v>
      </c>
    </row>
    <row r="7866" spans="1:2">
      <c r="A7866">
        <v>7860</v>
      </c>
      <c r="B7866" s="2">
        <v>723.4</v>
      </c>
    </row>
    <row r="7867" spans="1:2">
      <c r="A7867">
        <v>7861</v>
      </c>
      <c r="B7867" s="2">
        <v>723.4</v>
      </c>
    </row>
    <row r="7868" spans="1:2">
      <c r="A7868">
        <v>7862</v>
      </c>
      <c r="B7868" s="2">
        <v>723.2</v>
      </c>
    </row>
    <row r="7869" spans="1:2">
      <c r="A7869">
        <v>7863</v>
      </c>
      <c r="B7869" s="2">
        <v>723.2</v>
      </c>
    </row>
    <row r="7870" spans="1:2">
      <c r="A7870">
        <v>7864</v>
      </c>
      <c r="B7870" s="2">
        <v>722.9</v>
      </c>
    </row>
    <row r="7871" spans="1:2">
      <c r="A7871">
        <v>7865</v>
      </c>
      <c r="B7871" s="2">
        <v>722.9</v>
      </c>
    </row>
    <row r="7872" spans="1:2">
      <c r="A7872">
        <v>7866</v>
      </c>
      <c r="B7872" s="2">
        <v>722.7</v>
      </c>
    </row>
    <row r="7873" spans="1:2">
      <c r="A7873">
        <v>7867</v>
      </c>
      <c r="B7873" s="2">
        <v>722.7</v>
      </c>
    </row>
    <row r="7874" spans="1:2">
      <c r="A7874">
        <v>7868</v>
      </c>
      <c r="B7874" s="2">
        <v>722.5</v>
      </c>
    </row>
    <row r="7875" spans="1:2">
      <c r="A7875">
        <v>7869</v>
      </c>
      <c r="B7875" s="2">
        <v>722.5</v>
      </c>
    </row>
    <row r="7876" spans="1:2">
      <c r="A7876">
        <v>7870</v>
      </c>
      <c r="B7876" s="2">
        <v>722.7</v>
      </c>
    </row>
    <row r="7877" spans="1:2">
      <c r="A7877">
        <v>7871</v>
      </c>
      <c r="B7877" s="2">
        <v>722.5</v>
      </c>
    </row>
    <row r="7878" spans="1:2">
      <c r="A7878">
        <v>7872</v>
      </c>
      <c r="B7878" s="2">
        <v>722.2</v>
      </c>
    </row>
    <row r="7879" spans="1:2">
      <c r="A7879">
        <v>7873</v>
      </c>
      <c r="B7879" s="2">
        <v>722.2</v>
      </c>
    </row>
    <row r="7880" spans="1:2">
      <c r="A7880">
        <v>7874</v>
      </c>
      <c r="B7880" s="2">
        <v>722.2</v>
      </c>
    </row>
    <row r="7881" spans="1:2">
      <c r="A7881">
        <v>7875</v>
      </c>
      <c r="B7881" s="2">
        <v>722</v>
      </c>
    </row>
    <row r="7882" spans="1:2">
      <c r="A7882">
        <v>7876</v>
      </c>
      <c r="B7882" s="2">
        <v>722</v>
      </c>
    </row>
    <row r="7883" spans="1:2">
      <c r="A7883">
        <v>7877</v>
      </c>
      <c r="B7883" s="2">
        <v>721.8</v>
      </c>
    </row>
    <row r="7884" spans="1:2">
      <c r="A7884">
        <v>7878</v>
      </c>
      <c r="B7884" s="2">
        <v>721.8</v>
      </c>
    </row>
    <row r="7885" spans="1:2">
      <c r="A7885">
        <v>7879</v>
      </c>
      <c r="B7885" s="2">
        <v>721.8</v>
      </c>
    </row>
    <row r="7886" spans="1:2">
      <c r="A7886">
        <v>7880</v>
      </c>
      <c r="B7886" s="2">
        <v>721.6</v>
      </c>
    </row>
    <row r="7887" spans="1:2">
      <c r="A7887">
        <v>7881</v>
      </c>
      <c r="B7887" s="2">
        <v>721.6</v>
      </c>
    </row>
    <row r="7888" spans="1:2">
      <c r="A7888">
        <v>7882</v>
      </c>
      <c r="B7888" s="2">
        <v>721.6</v>
      </c>
    </row>
    <row r="7889" spans="1:2">
      <c r="A7889">
        <v>7883</v>
      </c>
      <c r="B7889" s="2">
        <v>721.6</v>
      </c>
    </row>
    <row r="7890" spans="1:2">
      <c r="A7890">
        <v>7884</v>
      </c>
      <c r="B7890" s="2">
        <v>721.6</v>
      </c>
    </row>
    <row r="7891" spans="1:2">
      <c r="A7891">
        <v>7885</v>
      </c>
      <c r="B7891" s="2">
        <v>721.3</v>
      </c>
    </row>
    <row r="7892" spans="1:2">
      <c r="A7892">
        <v>7886</v>
      </c>
      <c r="B7892" s="2">
        <v>721.3</v>
      </c>
    </row>
    <row r="7893" spans="1:2">
      <c r="A7893">
        <v>7887</v>
      </c>
      <c r="B7893" s="2">
        <v>721.3</v>
      </c>
    </row>
    <row r="7894" spans="1:2">
      <c r="A7894">
        <v>7888</v>
      </c>
      <c r="B7894" s="2">
        <v>721.3</v>
      </c>
    </row>
    <row r="7895" spans="1:2">
      <c r="A7895">
        <v>7889</v>
      </c>
      <c r="B7895" s="2">
        <v>721.3</v>
      </c>
    </row>
    <row r="7896" spans="1:2">
      <c r="A7896">
        <v>7890</v>
      </c>
      <c r="B7896" s="2">
        <v>721.3</v>
      </c>
    </row>
    <row r="7897" spans="1:2">
      <c r="A7897">
        <v>7891</v>
      </c>
      <c r="B7897" s="2">
        <v>721.3</v>
      </c>
    </row>
    <row r="7898" spans="1:2">
      <c r="A7898">
        <v>7892</v>
      </c>
      <c r="B7898" s="2">
        <v>721.3</v>
      </c>
    </row>
    <row r="7899" spans="1:2">
      <c r="A7899">
        <v>7893</v>
      </c>
      <c r="B7899" s="2">
        <v>721.6</v>
      </c>
    </row>
    <row r="7900" spans="1:2">
      <c r="A7900">
        <v>7894</v>
      </c>
      <c r="B7900" s="2">
        <v>721.3</v>
      </c>
    </row>
    <row r="7901" spans="1:2">
      <c r="A7901">
        <v>7895</v>
      </c>
      <c r="B7901" s="2">
        <v>721.6</v>
      </c>
    </row>
    <row r="7902" spans="1:2">
      <c r="A7902">
        <v>7896</v>
      </c>
      <c r="B7902" s="2">
        <v>721.6</v>
      </c>
    </row>
    <row r="7903" spans="1:2">
      <c r="A7903">
        <v>7897</v>
      </c>
      <c r="B7903" s="2">
        <v>721.6</v>
      </c>
    </row>
    <row r="7904" spans="1:2">
      <c r="A7904">
        <v>7898</v>
      </c>
      <c r="B7904" s="2">
        <v>721.6</v>
      </c>
    </row>
    <row r="7905" spans="1:2">
      <c r="A7905">
        <v>7899</v>
      </c>
      <c r="B7905" s="2">
        <v>721.8</v>
      </c>
    </row>
    <row r="7906" spans="1:2">
      <c r="A7906">
        <v>7900</v>
      </c>
      <c r="B7906" s="2">
        <v>721.8</v>
      </c>
    </row>
    <row r="7907" spans="1:2">
      <c r="A7907">
        <v>7901</v>
      </c>
      <c r="B7907" s="2">
        <v>721.6</v>
      </c>
    </row>
    <row r="7908" spans="1:2">
      <c r="A7908">
        <v>7902</v>
      </c>
      <c r="B7908" s="2">
        <v>721.8</v>
      </c>
    </row>
    <row r="7909" spans="1:2">
      <c r="A7909">
        <v>7903</v>
      </c>
      <c r="B7909" s="2">
        <v>721.8</v>
      </c>
    </row>
    <row r="7910" spans="1:2">
      <c r="A7910">
        <v>7904</v>
      </c>
      <c r="B7910" s="2">
        <v>721.8</v>
      </c>
    </row>
    <row r="7911" spans="1:2">
      <c r="A7911">
        <v>7905</v>
      </c>
      <c r="B7911" s="2">
        <v>722</v>
      </c>
    </row>
    <row r="7912" spans="1:2">
      <c r="A7912">
        <v>7906</v>
      </c>
      <c r="B7912" s="2">
        <v>722</v>
      </c>
    </row>
    <row r="7913" spans="1:2">
      <c r="A7913">
        <v>7907</v>
      </c>
      <c r="B7913" s="2">
        <v>722.2</v>
      </c>
    </row>
    <row r="7914" spans="1:2">
      <c r="A7914">
        <v>7908</v>
      </c>
      <c r="B7914" s="2">
        <v>722.5</v>
      </c>
    </row>
    <row r="7915" spans="1:2">
      <c r="A7915">
        <v>7909</v>
      </c>
      <c r="B7915" s="2">
        <v>722.5</v>
      </c>
    </row>
    <row r="7916" spans="1:2">
      <c r="A7916">
        <v>7910</v>
      </c>
      <c r="B7916" s="2">
        <v>722.5</v>
      </c>
    </row>
    <row r="7917" spans="1:2">
      <c r="A7917">
        <v>7911</v>
      </c>
      <c r="B7917" s="2">
        <v>722.7</v>
      </c>
    </row>
    <row r="7918" spans="1:2">
      <c r="A7918">
        <v>7912</v>
      </c>
      <c r="B7918" s="2">
        <v>722.9</v>
      </c>
    </row>
    <row r="7919" spans="1:2">
      <c r="A7919">
        <v>7913</v>
      </c>
      <c r="B7919" s="2">
        <v>722.9</v>
      </c>
    </row>
    <row r="7920" spans="1:2">
      <c r="A7920">
        <v>7914</v>
      </c>
      <c r="B7920" s="2">
        <v>722.9</v>
      </c>
    </row>
    <row r="7921" spans="1:2">
      <c r="A7921">
        <v>7915</v>
      </c>
      <c r="B7921" s="2">
        <v>723.2</v>
      </c>
    </row>
    <row r="7922" spans="1:2">
      <c r="A7922">
        <v>7916</v>
      </c>
      <c r="B7922" s="2">
        <v>723.4</v>
      </c>
    </row>
    <row r="7923" spans="1:2">
      <c r="A7923">
        <v>7917</v>
      </c>
      <c r="B7923" s="2">
        <v>723.4</v>
      </c>
    </row>
    <row r="7924" spans="1:2">
      <c r="A7924">
        <v>7918</v>
      </c>
      <c r="B7924" s="2">
        <v>723.4</v>
      </c>
    </row>
    <row r="7925" spans="1:2">
      <c r="A7925">
        <v>7919</v>
      </c>
      <c r="B7925" s="2">
        <v>723.6</v>
      </c>
    </row>
    <row r="7926" spans="1:2">
      <c r="A7926">
        <v>7920</v>
      </c>
      <c r="B7926" s="2">
        <v>723.6</v>
      </c>
    </row>
    <row r="7927" spans="1:2">
      <c r="A7927">
        <v>7921</v>
      </c>
      <c r="B7927" s="2">
        <v>723.9</v>
      </c>
    </row>
    <row r="7928" spans="1:2">
      <c r="A7928">
        <v>7922</v>
      </c>
      <c r="B7928" s="2">
        <v>723.9</v>
      </c>
    </row>
    <row r="7929" spans="1:2">
      <c r="A7929">
        <v>7923</v>
      </c>
      <c r="B7929" s="2">
        <v>724.1</v>
      </c>
    </row>
    <row r="7930" spans="1:2">
      <c r="A7930">
        <v>7924</v>
      </c>
      <c r="B7930" s="2">
        <v>724.1</v>
      </c>
    </row>
    <row r="7931" spans="1:2">
      <c r="A7931">
        <v>7925</v>
      </c>
      <c r="B7931" s="2">
        <v>724.3</v>
      </c>
    </row>
    <row r="7932" spans="1:2">
      <c r="A7932">
        <v>7926</v>
      </c>
      <c r="B7932" s="2">
        <v>724.3</v>
      </c>
    </row>
    <row r="7933" spans="1:2">
      <c r="A7933">
        <v>7927</v>
      </c>
      <c r="B7933" s="2">
        <v>724.3</v>
      </c>
    </row>
    <row r="7934" spans="1:2">
      <c r="A7934">
        <v>7928</v>
      </c>
      <c r="B7934" s="2">
        <v>724.5</v>
      </c>
    </row>
    <row r="7935" spans="1:2">
      <c r="A7935">
        <v>7929</v>
      </c>
      <c r="B7935" s="2">
        <v>724.8</v>
      </c>
    </row>
    <row r="7936" spans="1:2">
      <c r="A7936">
        <v>7930</v>
      </c>
      <c r="B7936" s="2">
        <v>724.8</v>
      </c>
    </row>
    <row r="7937" spans="1:2">
      <c r="A7937">
        <v>7931</v>
      </c>
      <c r="B7937" s="2">
        <v>725</v>
      </c>
    </row>
    <row r="7938" spans="1:2">
      <c r="A7938">
        <v>7932</v>
      </c>
      <c r="B7938" s="2">
        <v>725</v>
      </c>
    </row>
    <row r="7939" spans="1:2">
      <c r="A7939">
        <v>7933</v>
      </c>
      <c r="B7939" s="2">
        <v>725</v>
      </c>
    </row>
    <row r="7940" spans="1:2">
      <c r="A7940">
        <v>7934</v>
      </c>
      <c r="B7940" s="2">
        <v>725</v>
      </c>
    </row>
    <row r="7941" spans="1:2">
      <c r="A7941">
        <v>7935</v>
      </c>
      <c r="B7941" s="2">
        <v>725.2</v>
      </c>
    </row>
    <row r="7942" spans="1:2">
      <c r="A7942">
        <v>7936</v>
      </c>
      <c r="B7942" s="2">
        <v>725.2</v>
      </c>
    </row>
    <row r="7943" spans="1:2">
      <c r="A7943">
        <v>7937</v>
      </c>
      <c r="B7943" s="2">
        <v>725.2</v>
      </c>
    </row>
    <row r="7944" spans="1:2">
      <c r="A7944">
        <v>7938</v>
      </c>
      <c r="B7944" s="2">
        <v>725.5</v>
      </c>
    </row>
    <row r="7945" spans="1:2">
      <c r="A7945">
        <v>7939</v>
      </c>
      <c r="B7945" s="2">
        <v>725.5</v>
      </c>
    </row>
    <row r="7946" spans="1:2">
      <c r="A7946">
        <v>7940</v>
      </c>
      <c r="B7946" s="2">
        <v>725.5</v>
      </c>
    </row>
    <row r="7947" spans="1:2">
      <c r="A7947">
        <v>7941</v>
      </c>
      <c r="B7947" s="2">
        <v>725.5</v>
      </c>
    </row>
    <row r="7948" spans="1:2">
      <c r="A7948">
        <v>7942</v>
      </c>
      <c r="B7948" s="2">
        <v>725.5</v>
      </c>
    </row>
    <row r="7949" spans="1:2">
      <c r="A7949">
        <v>7943</v>
      </c>
      <c r="B7949" s="2">
        <v>725.5</v>
      </c>
    </row>
    <row r="7950" spans="1:2">
      <c r="A7950">
        <v>7944</v>
      </c>
      <c r="B7950" s="2">
        <v>725.5</v>
      </c>
    </row>
    <row r="7951" spans="1:2">
      <c r="A7951">
        <v>7945</v>
      </c>
      <c r="B7951" s="2">
        <v>725.5</v>
      </c>
    </row>
    <row r="7952" spans="1:2">
      <c r="A7952">
        <v>7946</v>
      </c>
      <c r="B7952" s="2">
        <v>725.5</v>
      </c>
    </row>
    <row r="7953" spans="1:2">
      <c r="A7953">
        <v>7947</v>
      </c>
      <c r="B7953" s="2">
        <v>725.5</v>
      </c>
    </row>
    <row r="7954" spans="1:2">
      <c r="A7954">
        <v>7948</v>
      </c>
      <c r="B7954" s="2">
        <v>725.5</v>
      </c>
    </row>
    <row r="7955" spans="1:2">
      <c r="A7955">
        <v>7949</v>
      </c>
      <c r="B7955" s="2">
        <v>725.5</v>
      </c>
    </row>
    <row r="7956" spans="1:2">
      <c r="A7956">
        <v>7950</v>
      </c>
      <c r="B7956" s="2">
        <v>725.2</v>
      </c>
    </row>
    <row r="7957" spans="1:2">
      <c r="A7957">
        <v>7951</v>
      </c>
      <c r="B7957" s="2">
        <v>725.2</v>
      </c>
    </row>
    <row r="7958" spans="1:2">
      <c r="A7958">
        <v>7952</v>
      </c>
      <c r="B7958" s="2">
        <v>725.2</v>
      </c>
    </row>
    <row r="7959" spans="1:2">
      <c r="A7959">
        <v>7953</v>
      </c>
      <c r="B7959" s="2">
        <v>725.2</v>
      </c>
    </row>
    <row r="7960" spans="1:2">
      <c r="A7960">
        <v>7954</v>
      </c>
      <c r="B7960" s="2">
        <v>725.2</v>
      </c>
    </row>
    <row r="7961" spans="1:2">
      <c r="A7961">
        <v>7955</v>
      </c>
      <c r="B7961" s="2">
        <v>725</v>
      </c>
    </row>
    <row r="7962" spans="1:2">
      <c r="A7962">
        <v>7956</v>
      </c>
      <c r="B7962" s="2">
        <v>725</v>
      </c>
    </row>
    <row r="7963" spans="1:2">
      <c r="A7963">
        <v>7957</v>
      </c>
      <c r="B7963" s="2">
        <v>725</v>
      </c>
    </row>
    <row r="7964" spans="1:2">
      <c r="A7964">
        <v>7958</v>
      </c>
      <c r="B7964" s="2">
        <v>724.8</v>
      </c>
    </row>
    <row r="7965" spans="1:2">
      <c r="A7965">
        <v>7959</v>
      </c>
      <c r="B7965" s="2">
        <v>724.8</v>
      </c>
    </row>
    <row r="7966" spans="1:2">
      <c r="A7966">
        <v>7960</v>
      </c>
      <c r="B7966" s="2">
        <v>724.8</v>
      </c>
    </row>
    <row r="7967" spans="1:2">
      <c r="A7967">
        <v>7961</v>
      </c>
      <c r="B7967" s="2">
        <v>724.5</v>
      </c>
    </row>
    <row r="7968" spans="1:2">
      <c r="A7968">
        <v>7962</v>
      </c>
      <c r="B7968" s="2">
        <v>724.5</v>
      </c>
    </row>
    <row r="7969" spans="1:2">
      <c r="A7969">
        <v>7963</v>
      </c>
      <c r="B7969" s="2">
        <v>724.3</v>
      </c>
    </row>
    <row r="7970" spans="1:2">
      <c r="A7970">
        <v>7964</v>
      </c>
      <c r="B7970" s="2">
        <v>724.3</v>
      </c>
    </row>
    <row r="7971" spans="1:2">
      <c r="A7971">
        <v>7965</v>
      </c>
      <c r="B7971" s="2">
        <v>724.3</v>
      </c>
    </row>
    <row r="7972" spans="1:2">
      <c r="A7972">
        <v>7966</v>
      </c>
      <c r="B7972" s="2">
        <v>724.1</v>
      </c>
    </row>
    <row r="7973" spans="1:2">
      <c r="A7973">
        <v>7967</v>
      </c>
      <c r="B7973" s="2">
        <v>724.1</v>
      </c>
    </row>
    <row r="7974" spans="1:2">
      <c r="A7974">
        <v>7968</v>
      </c>
      <c r="B7974" s="2">
        <v>723.9</v>
      </c>
    </row>
    <row r="7975" spans="1:2">
      <c r="A7975">
        <v>7969</v>
      </c>
      <c r="B7975" s="2">
        <v>724.1</v>
      </c>
    </row>
    <row r="7976" spans="1:2">
      <c r="A7976">
        <v>7970</v>
      </c>
      <c r="B7976" s="2">
        <v>723.9</v>
      </c>
    </row>
    <row r="7977" spans="1:2">
      <c r="A7977">
        <v>7971</v>
      </c>
      <c r="B7977" s="2">
        <v>723.6</v>
      </c>
    </row>
    <row r="7978" spans="1:2">
      <c r="A7978">
        <v>7972</v>
      </c>
      <c r="B7978" s="2">
        <v>723.6</v>
      </c>
    </row>
    <row r="7979" spans="1:2">
      <c r="A7979">
        <v>7973</v>
      </c>
      <c r="B7979" s="2">
        <v>723.6</v>
      </c>
    </row>
    <row r="7980" spans="1:2">
      <c r="A7980">
        <v>7974</v>
      </c>
      <c r="B7980" s="2">
        <v>723.4</v>
      </c>
    </row>
    <row r="7981" spans="1:2">
      <c r="A7981">
        <v>7975</v>
      </c>
      <c r="B7981" s="2">
        <v>723.2</v>
      </c>
    </row>
    <row r="7982" spans="1:2">
      <c r="A7982">
        <v>7976</v>
      </c>
      <c r="B7982" s="2">
        <v>723.2</v>
      </c>
    </row>
    <row r="7983" spans="1:2">
      <c r="A7983">
        <v>7977</v>
      </c>
      <c r="B7983" s="2">
        <v>723.2</v>
      </c>
    </row>
    <row r="7984" spans="1:2">
      <c r="A7984">
        <v>7978</v>
      </c>
      <c r="B7984" s="2">
        <v>723.2</v>
      </c>
    </row>
    <row r="7985" spans="1:2">
      <c r="A7985">
        <v>7979</v>
      </c>
      <c r="B7985" s="2">
        <v>722.9</v>
      </c>
    </row>
    <row r="7986" spans="1:2">
      <c r="A7986">
        <v>7980</v>
      </c>
      <c r="B7986" s="2">
        <v>722.9</v>
      </c>
    </row>
    <row r="7987" spans="1:2">
      <c r="A7987">
        <v>7981</v>
      </c>
      <c r="B7987" s="2">
        <v>722.9</v>
      </c>
    </row>
    <row r="7988" spans="1:2">
      <c r="A7988">
        <v>7982</v>
      </c>
      <c r="B7988" s="2">
        <v>722.7</v>
      </c>
    </row>
    <row r="7989" spans="1:2">
      <c r="A7989">
        <v>7983</v>
      </c>
      <c r="B7989" s="2">
        <v>722.9</v>
      </c>
    </row>
    <row r="7990" spans="1:2">
      <c r="A7990">
        <v>7984</v>
      </c>
      <c r="B7990" s="2">
        <v>722.7</v>
      </c>
    </row>
    <row r="7991" spans="1:2">
      <c r="A7991">
        <v>7985</v>
      </c>
      <c r="B7991" s="2">
        <v>722.5</v>
      </c>
    </row>
    <row r="7992" spans="1:2">
      <c r="A7992">
        <v>7986</v>
      </c>
      <c r="B7992" s="2">
        <v>722.5</v>
      </c>
    </row>
    <row r="7993" spans="1:2">
      <c r="A7993">
        <v>7987</v>
      </c>
      <c r="B7993" s="2">
        <v>722.5</v>
      </c>
    </row>
    <row r="7994" spans="1:2">
      <c r="A7994">
        <v>7988</v>
      </c>
      <c r="B7994" s="2">
        <v>722.5</v>
      </c>
    </row>
    <row r="7995" spans="1:2">
      <c r="A7995">
        <v>7989</v>
      </c>
      <c r="B7995" s="2">
        <v>722.5</v>
      </c>
    </row>
    <row r="7996" spans="1:2">
      <c r="A7996">
        <v>7990</v>
      </c>
      <c r="B7996" s="2">
        <v>722.5</v>
      </c>
    </row>
    <row r="7997" spans="1:2">
      <c r="A7997">
        <v>7991</v>
      </c>
      <c r="B7997" s="2">
        <v>722.2</v>
      </c>
    </row>
    <row r="7998" spans="1:2">
      <c r="A7998">
        <v>7992</v>
      </c>
      <c r="B7998" s="2">
        <v>722.2</v>
      </c>
    </row>
    <row r="7999" spans="1:2">
      <c r="A7999">
        <v>7993</v>
      </c>
      <c r="B7999" s="2">
        <v>722.2</v>
      </c>
    </row>
    <row r="8000" spans="1:2">
      <c r="A8000">
        <v>7994</v>
      </c>
      <c r="B8000" s="2">
        <v>722.2</v>
      </c>
    </row>
    <row r="8001" spans="1:2">
      <c r="A8001">
        <v>7995</v>
      </c>
      <c r="B8001" s="2">
        <v>722.2</v>
      </c>
    </row>
    <row r="8002" spans="1:2">
      <c r="A8002">
        <v>7996</v>
      </c>
      <c r="B8002" s="2">
        <v>722.2</v>
      </c>
    </row>
    <row r="8003" spans="1:2">
      <c r="A8003">
        <v>7997</v>
      </c>
      <c r="B8003" s="2">
        <v>722</v>
      </c>
    </row>
    <row r="8004" spans="1:2">
      <c r="A8004">
        <v>7998</v>
      </c>
      <c r="B8004" s="2">
        <v>722</v>
      </c>
    </row>
    <row r="8005" spans="1:2">
      <c r="A8005">
        <v>7999</v>
      </c>
      <c r="B8005" s="2">
        <v>721.8</v>
      </c>
    </row>
    <row r="8006" spans="1:2">
      <c r="A8006">
        <v>8000</v>
      </c>
      <c r="B8006" s="2">
        <v>722</v>
      </c>
    </row>
    <row r="8007" spans="1:2">
      <c r="A8007">
        <v>8002</v>
      </c>
      <c r="B8007" s="2">
        <v>722</v>
      </c>
    </row>
    <row r="8008" spans="1:2">
      <c r="A8008">
        <v>8002</v>
      </c>
      <c r="B8008" s="2">
        <v>722</v>
      </c>
    </row>
    <row r="8009" spans="1:2">
      <c r="A8009">
        <v>8003</v>
      </c>
      <c r="B8009" s="2">
        <v>722</v>
      </c>
    </row>
    <row r="8010" spans="1:2">
      <c r="A8010">
        <v>8004</v>
      </c>
      <c r="B8010" s="2">
        <v>722</v>
      </c>
    </row>
    <row r="8011" spans="1:2">
      <c r="A8011">
        <v>8005</v>
      </c>
      <c r="B8011" s="2">
        <v>722</v>
      </c>
    </row>
    <row r="8012" spans="1:2">
      <c r="A8012">
        <v>8006</v>
      </c>
      <c r="B8012" s="2">
        <v>722.2</v>
      </c>
    </row>
    <row r="8013" spans="1:2">
      <c r="A8013">
        <v>8007</v>
      </c>
      <c r="B8013" s="2">
        <v>722</v>
      </c>
    </row>
    <row r="8014" spans="1:2">
      <c r="A8014">
        <v>8008</v>
      </c>
      <c r="B8014" s="2">
        <v>722</v>
      </c>
    </row>
    <row r="8015" spans="1:2">
      <c r="A8015">
        <v>8009</v>
      </c>
      <c r="B8015" s="2">
        <v>722.2</v>
      </c>
    </row>
    <row r="8016" spans="1:2">
      <c r="A8016">
        <v>8010</v>
      </c>
      <c r="B8016" s="2">
        <v>722.5</v>
      </c>
    </row>
    <row r="8017" spans="1:2">
      <c r="A8017">
        <v>8011</v>
      </c>
      <c r="B8017" s="2">
        <v>722.5</v>
      </c>
    </row>
    <row r="8018" spans="1:2">
      <c r="A8018">
        <v>8012</v>
      </c>
      <c r="B8018" s="2">
        <v>722.5</v>
      </c>
    </row>
    <row r="8019" spans="1:2">
      <c r="A8019">
        <v>8013</v>
      </c>
      <c r="B8019" s="2">
        <v>722.5</v>
      </c>
    </row>
    <row r="8020" spans="1:2">
      <c r="A8020">
        <v>8014</v>
      </c>
      <c r="B8020" s="2">
        <v>722.5</v>
      </c>
    </row>
    <row r="8021" spans="1:2">
      <c r="A8021">
        <v>8015</v>
      </c>
      <c r="B8021" s="2">
        <v>722.7</v>
      </c>
    </row>
    <row r="8022" spans="1:2">
      <c r="A8022">
        <v>8016</v>
      </c>
      <c r="B8022" s="2">
        <v>722.7</v>
      </c>
    </row>
    <row r="8023" spans="1:2">
      <c r="A8023">
        <v>8017</v>
      </c>
      <c r="B8023" s="2">
        <v>722.7</v>
      </c>
    </row>
    <row r="8024" spans="1:2">
      <c r="A8024">
        <v>8018</v>
      </c>
      <c r="B8024" s="2">
        <v>722.9</v>
      </c>
    </row>
    <row r="8025" spans="1:2">
      <c r="A8025">
        <v>8019</v>
      </c>
      <c r="B8025" s="2">
        <v>722.9</v>
      </c>
    </row>
    <row r="8026" spans="1:2">
      <c r="A8026">
        <v>8020</v>
      </c>
      <c r="B8026" s="2">
        <v>723.2</v>
      </c>
    </row>
    <row r="8027" spans="1:2">
      <c r="A8027">
        <v>8021</v>
      </c>
      <c r="B8027" s="2">
        <v>723.2</v>
      </c>
    </row>
    <row r="8028" spans="1:2">
      <c r="A8028">
        <v>8022</v>
      </c>
      <c r="B8028" s="2">
        <v>723.2</v>
      </c>
    </row>
    <row r="8029" spans="1:2">
      <c r="A8029">
        <v>8023</v>
      </c>
      <c r="B8029" s="2">
        <v>723.2</v>
      </c>
    </row>
    <row r="8030" spans="1:2">
      <c r="A8030">
        <v>8024</v>
      </c>
      <c r="B8030" s="2">
        <v>723.4</v>
      </c>
    </row>
    <row r="8031" spans="1:2">
      <c r="A8031">
        <v>8025</v>
      </c>
      <c r="B8031" s="2">
        <v>723.4</v>
      </c>
    </row>
    <row r="8032" spans="1:2">
      <c r="A8032">
        <v>8026</v>
      </c>
      <c r="B8032" s="2">
        <v>723.4</v>
      </c>
    </row>
    <row r="8033" spans="1:2">
      <c r="A8033">
        <v>8027</v>
      </c>
      <c r="B8033" s="2">
        <v>723.4</v>
      </c>
    </row>
    <row r="8034" spans="1:2">
      <c r="A8034">
        <v>8028</v>
      </c>
      <c r="B8034" s="2">
        <v>723.9</v>
      </c>
    </row>
    <row r="8035" spans="1:2">
      <c r="A8035">
        <v>8029</v>
      </c>
      <c r="B8035" s="2">
        <v>723.9</v>
      </c>
    </row>
    <row r="8036" spans="1:2">
      <c r="A8036">
        <v>8030</v>
      </c>
      <c r="B8036" s="2">
        <v>723.9</v>
      </c>
    </row>
    <row r="8037" spans="1:2">
      <c r="A8037">
        <v>8031</v>
      </c>
      <c r="B8037" s="2">
        <v>724.3</v>
      </c>
    </row>
    <row r="8038" spans="1:2">
      <c r="A8038">
        <v>8032</v>
      </c>
      <c r="B8038" s="2">
        <v>724.1</v>
      </c>
    </row>
    <row r="8039" spans="1:2">
      <c r="A8039">
        <v>8033</v>
      </c>
      <c r="B8039" s="2">
        <v>724.1</v>
      </c>
    </row>
    <row r="8040" spans="1:2">
      <c r="A8040">
        <v>8034</v>
      </c>
      <c r="B8040" s="2">
        <v>724.3</v>
      </c>
    </row>
    <row r="8041" spans="1:2">
      <c r="A8041">
        <v>8035</v>
      </c>
      <c r="B8041" s="2">
        <v>724.3</v>
      </c>
    </row>
    <row r="8042" spans="1:2">
      <c r="A8042">
        <v>8036</v>
      </c>
      <c r="B8042" s="2">
        <v>724.5</v>
      </c>
    </row>
    <row r="8043" spans="1:2">
      <c r="A8043">
        <v>8037</v>
      </c>
      <c r="B8043" s="2">
        <v>724.5</v>
      </c>
    </row>
    <row r="8044" spans="1:2">
      <c r="A8044">
        <v>8038</v>
      </c>
      <c r="B8044" s="2">
        <v>724.5</v>
      </c>
    </row>
    <row r="8045" spans="1:2">
      <c r="A8045">
        <v>8039</v>
      </c>
      <c r="B8045" s="2">
        <v>724.8</v>
      </c>
    </row>
    <row r="8046" spans="1:2">
      <c r="A8046">
        <v>8040</v>
      </c>
      <c r="B8046" s="2">
        <v>724.8</v>
      </c>
    </row>
    <row r="8047" spans="1:2">
      <c r="A8047">
        <v>8041</v>
      </c>
      <c r="B8047" s="2">
        <v>724.8</v>
      </c>
    </row>
    <row r="8048" spans="1:2">
      <c r="A8048">
        <v>8042</v>
      </c>
      <c r="B8048" s="2">
        <v>724.8</v>
      </c>
    </row>
    <row r="8049" spans="1:2">
      <c r="A8049">
        <v>8043</v>
      </c>
      <c r="B8049" s="2">
        <v>724.8</v>
      </c>
    </row>
    <row r="8050" spans="1:2">
      <c r="A8050">
        <v>8044</v>
      </c>
      <c r="B8050" s="2">
        <v>725</v>
      </c>
    </row>
    <row r="8051" spans="1:2">
      <c r="A8051">
        <v>8045</v>
      </c>
      <c r="B8051" s="2">
        <v>725</v>
      </c>
    </row>
    <row r="8052" spans="1:2">
      <c r="A8052">
        <v>8046</v>
      </c>
      <c r="B8052" s="2">
        <v>725</v>
      </c>
    </row>
    <row r="8053" spans="1:2">
      <c r="A8053">
        <v>8047</v>
      </c>
      <c r="B8053" s="2">
        <v>725</v>
      </c>
    </row>
    <row r="8054" spans="1:2">
      <c r="A8054">
        <v>8048</v>
      </c>
      <c r="B8054" s="2">
        <v>725</v>
      </c>
    </row>
    <row r="8055" spans="1:2">
      <c r="A8055">
        <v>8049</v>
      </c>
      <c r="B8055" s="2">
        <v>725</v>
      </c>
    </row>
    <row r="8056" spans="1:2">
      <c r="A8056">
        <v>8050</v>
      </c>
      <c r="B8056" s="2">
        <v>725.2</v>
      </c>
    </row>
    <row r="8057" spans="1:2">
      <c r="A8057">
        <v>8051</v>
      </c>
      <c r="B8057" s="2">
        <v>725.2</v>
      </c>
    </row>
    <row r="8058" spans="1:2">
      <c r="A8058">
        <v>8052</v>
      </c>
      <c r="B8058" s="2">
        <v>725.2</v>
      </c>
    </row>
    <row r="8059" spans="1:2">
      <c r="A8059">
        <v>8053</v>
      </c>
      <c r="B8059" s="2">
        <v>725</v>
      </c>
    </row>
    <row r="8060" spans="1:2">
      <c r="A8060">
        <v>8054</v>
      </c>
      <c r="B8060" s="2">
        <v>725.2</v>
      </c>
    </row>
    <row r="8061" spans="1:2">
      <c r="A8061">
        <v>8055</v>
      </c>
      <c r="B8061" s="2">
        <v>725</v>
      </c>
    </row>
    <row r="8062" spans="1:2">
      <c r="A8062">
        <v>8056</v>
      </c>
      <c r="B8062" s="2">
        <v>725</v>
      </c>
    </row>
    <row r="8063" spans="1:2">
      <c r="A8063">
        <v>8057</v>
      </c>
      <c r="B8063" s="2">
        <v>725</v>
      </c>
    </row>
    <row r="8064" spans="1:2">
      <c r="A8064">
        <v>8058</v>
      </c>
      <c r="B8064" s="2">
        <v>725</v>
      </c>
    </row>
    <row r="8065" spans="1:2">
      <c r="A8065">
        <v>8059</v>
      </c>
      <c r="B8065" s="2">
        <v>725</v>
      </c>
    </row>
    <row r="8066" spans="1:2">
      <c r="A8066">
        <v>8060</v>
      </c>
      <c r="B8066" s="2">
        <v>725</v>
      </c>
    </row>
    <row r="8067" spans="1:2">
      <c r="A8067">
        <v>8061</v>
      </c>
      <c r="B8067" s="2">
        <v>725</v>
      </c>
    </row>
    <row r="8068" spans="1:2">
      <c r="A8068">
        <v>8062</v>
      </c>
      <c r="B8068" s="2">
        <v>725</v>
      </c>
    </row>
    <row r="8069" spans="1:2">
      <c r="A8069">
        <v>8063</v>
      </c>
      <c r="B8069" s="2">
        <v>724.8</v>
      </c>
    </row>
    <row r="8070" spans="1:2">
      <c r="A8070">
        <v>8064</v>
      </c>
      <c r="B8070" s="2">
        <v>724.8</v>
      </c>
    </row>
    <row r="8071" spans="1:2">
      <c r="A8071">
        <v>8065</v>
      </c>
      <c r="B8071" s="2">
        <v>724.8</v>
      </c>
    </row>
    <row r="8072" spans="1:2">
      <c r="A8072">
        <v>8066</v>
      </c>
      <c r="B8072" s="2">
        <v>724.8</v>
      </c>
    </row>
    <row r="8073" spans="1:2">
      <c r="A8073">
        <v>8067</v>
      </c>
      <c r="B8073" s="2">
        <v>724.5</v>
      </c>
    </row>
    <row r="8074" spans="1:2">
      <c r="A8074">
        <v>8068</v>
      </c>
      <c r="B8074" s="2">
        <v>724.5</v>
      </c>
    </row>
    <row r="8075" spans="1:2">
      <c r="A8075">
        <v>8069</v>
      </c>
      <c r="B8075" s="2">
        <v>724.5</v>
      </c>
    </row>
    <row r="8076" spans="1:2">
      <c r="A8076">
        <v>8070</v>
      </c>
      <c r="B8076" s="2">
        <v>724.3</v>
      </c>
    </row>
    <row r="8077" spans="1:2">
      <c r="A8077">
        <v>8071</v>
      </c>
      <c r="B8077" s="2">
        <v>724.3</v>
      </c>
    </row>
    <row r="8078" spans="1:2">
      <c r="A8078">
        <v>8072</v>
      </c>
      <c r="B8078" s="2">
        <v>724.1</v>
      </c>
    </row>
    <row r="8079" spans="1:2">
      <c r="A8079">
        <v>8073</v>
      </c>
      <c r="B8079" s="2">
        <v>724.1</v>
      </c>
    </row>
    <row r="8080" spans="1:2">
      <c r="A8080">
        <v>8074</v>
      </c>
      <c r="B8080" s="2">
        <v>723.9</v>
      </c>
    </row>
    <row r="8081" spans="1:2">
      <c r="A8081">
        <v>8075</v>
      </c>
      <c r="B8081" s="2">
        <v>723.9</v>
      </c>
    </row>
    <row r="8082" spans="1:2">
      <c r="A8082">
        <v>8076</v>
      </c>
      <c r="B8082" s="2">
        <v>723.9</v>
      </c>
    </row>
    <row r="8083" spans="1:2">
      <c r="A8083">
        <v>8077</v>
      </c>
      <c r="B8083" s="2">
        <v>723.6</v>
      </c>
    </row>
    <row r="8084" spans="1:2">
      <c r="A8084">
        <v>8078</v>
      </c>
      <c r="B8084" s="2">
        <v>723.6</v>
      </c>
    </row>
    <row r="8085" spans="1:2">
      <c r="A8085">
        <v>8079</v>
      </c>
      <c r="B8085" s="2">
        <v>723.6</v>
      </c>
    </row>
    <row r="8086" spans="1:2">
      <c r="A8086">
        <v>8080</v>
      </c>
      <c r="B8086" s="2">
        <v>723.4</v>
      </c>
    </row>
    <row r="8087" spans="1:2">
      <c r="A8087">
        <v>8081</v>
      </c>
      <c r="B8087" s="2">
        <v>723.2</v>
      </c>
    </row>
    <row r="8088" spans="1:2">
      <c r="A8088">
        <v>8082</v>
      </c>
      <c r="B8088" s="2">
        <v>723.4</v>
      </c>
    </row>
    <row r="8089" spans="1:2">
      <c r="A8089">
        <v>8083</v>
      </c>
      <c r="B8089" s="2">
        <v>723.2</v>
      </c>
    </row>
    <row r="8090" spans="1:2">
      <c r="A8090">
        <v>8084</v>
      </c>
      <c r="B8090" s="2">
        <v>722.9</v>
      </c>
    </row>
    <row r="8091" spans="1:2">
      <c r="A8091">
        <v>8085</v>
      </c>
      <c r="B8091" s="2">
        <v>722.9</v>
      </c>
    </row>
    <row r="8092" spans="1:2">
      <c r="A8092">
        <v>8086</v>
      </c>
      <c r="B8092" s="2">
        <v>722.7</v>
      </c>
    </row>
    <row r="8093" spans="1:2">
      <c r="A8093">
        <v>8087</v>
      </c>
      <c r="B8093" s="2">
        <v>722.7</v>
      </c>
    </row>
    <row r="8094" spans="1:2">
      <c r="A8094">
        <v>8088</v>
      </c>
      <c r="B8094" s="2">
        <v>722.5</v>
      </c>
    </row>
    <row r="8095" spans="1:2">
      <c r="A8095">
        <v>8089</v>
      </c>
      <c r="B8095" s="2">
        <v>722.5</v>
      </c>
    </row>
    <row r="8096" spans="1:2">
      <c r="A8096">
        <v>8090</v>
      </c>
      <c r="B8096" s="2">
        <v>722.5</v>
      </c>
    </row>
    <row r="8097" spans="1:2">
      <c r="A8097">
        <v>8091</v>
      </c>
      <c r="B8097" s="2">
        <v>722.2</v>
      </c>
    </row>
    <row r="8098" spans="1:2">
      <c r="A8098">
        <v>8092</v>
      </c>
      <c r="B8098" s="2">
        <v>722.2</v>
      </c>
    </row>
    <row r="8099" spans="1:2">
      <c r="A8099">
        <v>8093</v>
      </c>
      <c r="B8099" s="2">
        <v>722.2</v>
      </c>
    </row>
    <row r="8100" spans="1:2">
      <c r="A8100">
        <v>8094</v>
      </c>
      <c r="B8100" s="2">
        <v>722</v>
      </c>
    </row>
    <row r="8101" spans="1:2">
      <c r="A8101">
        <v>8095</v>
      </c>
      <c r="B8101" s="2">
        <v>722</v>
      </c>
    </row>
    <row r="8102" spans="1:2">
      <c r="A8102">
        <v>8096</v>
      </c>
      <c r="B8102" s="2">
        <v>721.8</v>
      </c>
    </row>
    <row r="8103" spans="1:2">
      <c r="A8103">
        <v>8097</v>
      </c>
      <c r="B8103" s="2">
        <v>721.8</v>
      </c>
    </row>
    <row r="8104" spans="1:2">
      <c r="A8104">
        <v>8098</v>
      </c>
      <c r="B8104" s="2">
        <v>721.8</v>
      </c>
    </row>
    <row r="8105" spans="1:2">
      <c r="A8105">
        <v>8099</v>
      </c>
      <c r="B8105" s="2">
        <v>721.6</v>
      </c>
    </row>
    <row r="8106" spans="1:2">
      <c r="A8106">
        <v>8100</v>
      </c>
      <c r="B8106" s="2">
        <v>721.6</v>
      </c>
    </row>
    <row r="8107" spans="1:2">
      <c r="A8107">
        <v>8101</v>
      </c>
      <c r="B8107" s="2">
        <v>721.6</v>
      </c>
    </row>
    <row r="8108" spans="1:2">
      <c r="A8108">
        <v>8102</v>
      </c>
      <c r="B8108" s="2">
        <v>721.6</v>
      </c>
    </row>
    <row r="8109" spans="1:2">
      <c r="A8109">
        <v>8103</v>
      </c>
      <c r="B8109" s="2">
        <v>721.3</v>
      </c>
    </row>
    <row r="8110" spans="1:2">
      <c r="A8110">
        <v>8104</v>
      </c>
      <c r="B8110" s="2">
        <v>721.6</v>
      </c>
    </row>
    <row r="8111" spans="1:2">
      <c r="A8111">
        <v>8105</v>
      </c>
      <c r="B8111" s="2">
        <v>721.3</v>
      </c>
    </row>
    <row r="8112" spans="1:2">
      <c r="A8112">
        <v>8106</v>
      </c>
      <c r="B8112" s="2">
        <v>721.3</v>
      </c>
    </row>
    <row r="8113" spans="1:2">
      <c r="A8113">
        <v>8107</v>
      </c>
      <c r="B8113" s="2">
        <v>721.3</v>
      </c>
    </row>
    <row r="8114" spans="1:2">
      <c r="A8114">
        <v>8108</v>
      </c>
      <c r="B8114" s="2">
        <v>721.3</v>
      </c>
    </row>
    <row r="8115" spans="1:2">
      <c r="A8115">
        <v>8109</v>
      </c>
      <c r="B8115" s="2">
        <v>721.3</v>
      </c>
    </row>
    <row r="8116" spans="1:2">
      <c r="A8116">
        <v>8110</v>
      </c>
      <c r="B8116" s="2">
        <v>721.3</v>
      </c>
    </row>
    <row r="8117" spans="1:2">
      <c r="A8117">
        <v>8111</v>
      </c>
      <c r="B8117" s="2">
        <v>721.3</v>
      </c>
    </row>
    <row r="8118" spans="1:2">
      <c r="A8118">
        <v>8112</v>
      </c>
      <c r="B8118" s="2">
        <v>721.3</v>
      </c>
    </row>
    <row r="8119" spans="1:2">
      <c r="A8119">
        <v>8113</v>
      </c>
      <c r="B8119" s="2">
        <v>721.3</v>
      </c>
    </row>
    <row r="8120" spans="1:2">
      <c r="A8120">
        <v>8114</v>
      </c>
      <c r="B8120" s="2">
        <v>721.3</v>
      </c>
    </row>
    <row r="8121" spans="1:2">
      <c r="A8121">
        <v>8115</v>
      </c>
      <c r="B8121" s="2">
        <v>721.6</v>
      </c>
    </row>
    <row r="8122" spans="1:2">
      <c r="A8122">
        <v>8116</v>
      </c>
      <c r="B8122" s="2">
        <v>721.6</v>
      </c>
    </row>
    <row r="8123" spans="1:2">
      <c r="A8123">
        <v>8117</v>
      </c>
      <c r="B8123" s="2">
        <v>721.6</v>
      </c>
    </row>
    <row r="8124" spans="1:2">
      <c r="A8124">
        <v>8118</v>
      </c>
      <c r="B8124" s="2">
        <v>721.6</v>
      </c>
    </row>
    <row r="8125" spans="1:2">
      <c r="A8125">
        <v>8119</v>
      </c>
      <c r="B8125" s="2">
        <v>721.8</v>
      </c>
    </row>
    <row r="8126" spans="1:2">
      <c r="A8126">
        <v>8120</v>
      </c>
      <c r="B8126" s="2">
        <v>721.8</v>
      </c>
    </row>
    <row r="8127" spans="1:2">
      <c r="A8127">
        <v>8121</v>
      </c>
      <c r="B8127" s="2">
        <v>721.8</v>
      </c>
    </row>
    <row r="8128" spans="1:2">
      <c r="A8128">
        <v>8122</v>
      </c>
      <c r="B8128" s="2">
        <v>722</v>
      </c>
    </row>
    <row r="8129" spans="1:2">
      <c r="A8129">
        <v>8123</v>
      </c>
      <c r="B8129" s="2">
        <v>722</v>
      </c>
    </row>
    <row r="8130" spans="1:2">
      <c r="A8130">
        <v>8124</v>
      </c>
      <c r="B8130" s="2">
        <v>722.2</v>
      </c>
    </row>
    <row r="8131" spans="1:2">
      <c r="A8131">
        <v>8125</v>
      </c>
      <c r="B8131" s="2">
        <v>722.2</v>
      </c>
    </row>
    <row r="8132" spans="1:2">
      <c r="A8132">
        <v>8126</v>
      </c>
      <c r="B8132" s="2">
        <v>722.2</v>
      </c>
    </row>
    <row r="8133" spans="1:2">
      <c r="A8133">
        <v>8127</v>
      </c>
      <c r="B8133" s="2">
        <v>722.5</v>
      </c>
    </row>
    <row r="8134" spans="1:2">
      <c r="A8134">
        <v>8128</v>
      </c>
      <c r="B8134" s="2">
        <v>722.5</v>
      </c>
    </row>
    <row r="8135" spans="1:2">
      <c r="A8135">
        <v>8129</v>
      </c>
      <c r="B8135" s="2">
        <v>722.7</v>
      </c>
    </row>
    <row r="8136" spans="1:2">
      <c r="A8136">
        <v>8130</v>
      </c>
      <c r="B8136" s="2">
        <v>722.7</v>
      </c>
    </row>
    <row r="8137" spans="1:2">
      <c r="A8137">
        <v>8131</v>
      </c>
      <c r="B8137" s="2">
        <v>722.9</v>
      </c>
    </row>
    <row r="8138" spans="1:2">
      <c r="A8138">
        <v>8132</v>
      </c>
      <c r="B8138" s="2">
        <v>722.9</v>
      </c>
    </row>
    <row r="8139" spans="1:2">
      <c r="A8139">
        <v>8133</v>
      </c>
      <c r="B8139" s="2">
        <v>723.2</v>
      </c>
    </row>
    <row r="8140" spans="1:2">
      <c r="A8140">
        <v>8134</v>
      </c>
      <c r="B8140" s="2">
        <v>723.2</v>
      </c>
    </row>
    <row r="8141" spans="1:2">
      <c r="A8141">
        <v>8135</v>
      </c>
      <c r="B8141" s="2">
        <v>723.4</v>
      </c>
    </row>
    <row r="8142" spans="1:2">
      <c r="A8142">
        <v>8136</v>
      </c>
      <c r="B8142" s="2">
        <v>723.6</v>
      </c>
    </row>
    <row r="8143" spans="1:2">
      <c r="A8143">
        <v>8137</v>
      </c>
      <c r="B8143" s="2">
        <v>723.6</v>
      </c>
    </row>
    <row r="8144" spans="1:2">
      <c r="A8144">
        <v>8138</v>
      </c>
      <c r="B8144" s="2">
        <v>723.6</v>
      </c>
    </row>
    <row r="8145" spans="1:2">
      <c r="A8145">
        <v>8139</v>
      </c>
      <c r="B8145" s="2">
        <v>723.9</v>
      </c>
    </row>
    <row r="8146" spans="1:2">
      <c r="A8146">
        <v>8140</v>
      </c>
      <c r="B8146" s="2">
        <v>723.9</v>
      </c>
    </row>
    <row r="8147" spans="1:2">
      <c r="A8147">
        <v>8141</v>
      </c>
      <c r="B8147" s="2">
        <v>724.1</v>
      </c>
    </row>
    <row r="8148" spans="1:2">
      <c r="A8148">
        <v>8142</v>
      </c>
      <c r="B8148" s="2">
        <v>724.3</v>
      </c>
    </row>
    <row r="8149" spans="1:2">
      <c r="A8149">
        <v>8143</v>
      </c>
      <c r="B8149" s="2">
        <v>724.3</v>
      </c>
    </row>
    <row r="8150" spans="1:2">
      <c r="A8150">
        <v>8144</v>
      </c>
      <c r="B8150" s="2">
        <v>724.3</v>
      </c>
    </row>
    <row r="8151" spans="1:2">
      <c r="A8151">
        <v>8145</v>
      </c>
      <c r="B8151" s="2">
        <v>724.5</v>
      </c>
    </row>
    <row r="8152" spans="1:2">
      <c r="A8152">
        <v>8146</v>
      </c>
      <c r="B8152" s="2">
        <v>724.8</v>
      </c>
    </row>
    <row r="8153" spans="1:2">
      <c r="A8153">
        <v>8147</v>
      </c>
      <c r="B8153" s="2">
        <v>724.8</v>
      </c>
    </row>
    <row r="8154" spans="1:2">
      <c r="A8154">
        <v>8148</v>
      </c>
      <c r="B8154" s="2">
        <v>724.8</v>
      </c>
    </row>
    <row r="8155" spans="1:2">
      <c r="A8155">
        <v>8149</v>
      </c>
      <c r="B8155" s="2">
        <v>725</v>
      </c>
    </row>
    <row r="8156" spans="1:2">
      <c r="A8156">
        <v>8150</v>
      </c>
      <c r="B8156" s="2">
        <v>725</v>
      </c>
    </row>
    <row r="8157" spans="1:2">
      <c r="A8157">
        <v>8151</v>
      </c>
      <c r="B8157" s="2">
        <v>725.2</v>
      </c>
    </row>
    <row r="8158" spans="1:2">
      <c r="A8158">
        <v>8152</v>
      </c>
      <c r="B8158" s="2">
        <v>725.2</v>
      </c>
    </row>
    <row r="8159" spans="1:2">
      <c r="A8159">
        <v>8153</v>
      </c>
      <c r="B8159" s="2">
        <v>725.2</v>
      </c>
    </row>
    <row r="8160" spans="1:2">
      <c r="A8160">
        <v>8154</v>
      </c>
      <c r="B8160" s="2">
        <v>725.5</v>
      </c>
    </row>
    <row r="8161" spans="1:2">
      <c r="A8161">
        <v>8155</v>
      </c>
      <c r="B8161" s="2">
        <v>725.5</v>
      </c>
    </row>
    <row r="8162" spans="1:2">
      <c r="A8162">
        <v>8156</v>
      </c>
      <c r="B8162" s="2">
        <v>725.5</v>
      </c>
    </row>
    <row r="8163" spans="1:2">
      <c r="A8163">
        <v>8157</v>
      </c>
      <c r="B8163" s="2">
        <v>725.5</v>
      </c>
    </row>
    <row r="8164" spans="1:2">
      <c r="A8164">
        <v>8158</v>
      </c>
      <c r="B8164" s="2">
        <v>725.5</v>
      </c>
    </row>
    <row r="8165" spans="1:2">
      <c r="A8165">
        <v>8159</v>
      </c>
      <c r="B8165" s="2">
        <v>725.5</v>
      </c>
    </row>
    <row r="8166" spans="1:2">
      <c r="A8166">
        <v>8160</v>
      </c>
      <c r="B8166" s="2">
        <v>725.5</v>
      </c>
    </row>
    <row r="8167" spans="1:2">
      <c r="A8167">
        <v>8161</v>
      </c>
      <c r="B8167" s="2">
        <v>725.5</v>
      </c>
    </row>
    <row r="8168" spans="1:2">
      <c r="A8168">
        <v>8162</v>
      </c>
      <c r="B8168" s="2">
        <v>725.7</v>
      </c>
    </row>
    <row r="8169" spans="1:2">
      <c r="A8169">
        <v>8163</v>
      </c>
      <c r="B8169" s="2">
        <v>725.7</v>
      </c>
    </row>
    <row r="8170" spans="1:2">
      <c r="A8170">
        <v>8164</v>
      </c>
      <c r="B8170" s="2">
        <v>725.5</v>
      </c>
    </row>
    <row r="8171" spans="1:2">
      <c r="A8171">
        <v>8165</v>
      </c>
      <c r="B8171" s="2">
        <v>725.5</v>
      </c>
    </row>
    <row r="8172" spans="1:2">
      <c r="A8172">
        <v>8166</v>
      </c>
      <c r="B8172" s="2">
        <v>725.5</v>
      </c>
    </row>
    <row r="8173" spans="1:2">
      <c r="A8173">
        <v>8167</v>
      </c>
      <c r="B8173" s="2">
        <v>725.5</v>
      </c>
    </row>
    <row r="8174" spans="1:2">
      <c r="A8174">
        <v>8168</v>
      </c>
      <c r="B8174" s="2">
        <v>725.5</v>
      </c>
    </row>
    <row r="8175" spans="1:2">
      <c r="A8175">
        <v>8169</v>
      </c>
      <c r="B8175" s="2">
        <v>725.5</v>
      </c>
    </row>
    <row r="8176" spans="1:2">
      <c r="A8176">
        <v>8170</v>
      </c>
      <c r="B8176" s="2">
        <v>725.2</v>
      </c>
    </row>
    <row r="8177" spans="1:2">
      <c r="A8177">
        <v>8171</v>
      </c>
      <c r="B8177" s="2">
        <v>725.2</v>
      </c>
    </row>
    <row r="8178" spans="1:2">
      <c r="A8178">
        <v>8172</v>
      </c>
      <c r="B8178" s="2">
        <v>725.2</v>
      </c>
    </row>
    <row r="8179" spans="1:2">
      <c r="A8179">
        <v>8173</v>
      </c>
      <c r="B8179" s="2">
        <v>725.2</v>
      </c>
    </row>
    <row r="8180" spans="1:2">
      <c r="A8180">
        <v>8174</v>
      </c>
      <c r="B8180" s="2">
        <v>725</v>
      </c>
    </row>
    <row r="8181" spans="1:2">
      <c r="A8181">
        <v>8175</v>
      </c>
      <c r="B8181" s="2">
        <v>725</v>
      </c>
    </row>
    <row r="8182" spans="1:2">
      <c r="A8182">
        <v>8176</v>
      </c>
      <c r="B8182" s="2">
        <v>725</v>
      </c>
    </row>
    <row r="8183" spans="1:2">
      <c r="A8183">
        <v>8177</v>
      </c>
      <c r="B8183" s="2">
        <v>724.8</v>
      </c>
    </row>
    <row r="8184" spans="1:2">
      <c r="A8184">
        <v>8178</v>
      </c>
      <c r="B8184" s="2">
        <v>724.8</v>
      </c>
    </row>
    <row r="8185" spans="1:2">
      <c r="A8185">
        <v>8179</v>
      </c>
      <c r="B8185" s="2">
        <v>724.8</v>
      </c>
    </row>
    <row r="8186" spans="1:2">
      <c r="A8186">
        <v>8180</v>
      </c>
      <c r="B8186" s="2">
        <v>724.5</v>
      </c>
    </row>
    <row r="8187" spans="1:2">
      <c r="A8187">
        <v>8181</v>
      </c>
      <c r="B8187" s="2">
        <v>724.5</v>
      </c>
    </row>
    <row r="8188" spans="1:2">
      <c r="A8188">
        <v>8182</v>
      </c>
      <c r="B8188" s="2">
        <v>724.5</v>
      </c>
    </row>
    <row r="8189" spans="1:2">
      <c r="A8189">
        <v>8183</v>
      </c>
      <c r="B8189" s="2">
        <v>724.3</v>
      </c>
    </row>
    <row r="8190" spans="1:2">
      <c r="A8190">
        <v>8184</v>
      </c>
      <c r="B8190" s="2">
        <v>724.3</v>
      </c>
    </row>
    <row r="8191" spans="1:2">
      <c r="A8191">
        <v>8185</v>
      </c>
      <c r="B8191" s="2">
        <v>724.1</v>
      </c>
    </row>
    <row r="8192" spans="1:2">
      <c r="A8192">
        <v>8186</v>
      </c>
      <c r="B8192" s="2">
        <v>724.1</v>
      </c>
    </row>
    <row r="8193" spans="1:2">
      <c r="A8193">
        <v>8187</v>
      </c>
      <c r="B8193" s="2">
        <v>723.9</v>
      </c>
    </row>
    <row r="8194" spans="1:2">
      <c r="A8194">
        <v>8188</v>
      </c>
      <c r="B8194" s="2">
        <v>723.9</v>
      </c>
    </row>
    <row r="8195" spans="1:2">
      <c r="A8195">
        <v>8189</v>
      </c>
      <c r="B8195" s="2">
        <v>723.6</v>
      </c>
    </row>
    <row r="8196" spans="1:2">
      <c r="A8196">
        <v>8190</v>
      </c>
      <c r="B8196" s="2">
        <v>723.6</v>
      </c>
    </row>
    <row r="8197" spans="1:2">
      <c r="A8197">
        <v>8191</v>
      </c>
      <c r="B8197" s="2">
        <v>723.6</v>
      </c>
    </row>
    <row r="8198" spans="1:2">
      <c r="A8198">
        <v>8192</v>
      </c>
      <c r="B8198" s="2">
        <v>723.4</v>
      </c>
    </row>
    <row r="8199" spans="1:2">
      <c r="A8199">
        <v>8193</v>
      </c>
      <c r="B8199" s="2">
        <v>723.4</v>
      </c>
    </row>
    <row r="8200" spans="1:2">
      <c r="A8200">
        <v>8194</v>
      </c>
      <c r="B8200" s="2">
        <v>723.2</v>
      </c>
    </row>
    <row r="8201" spans="1:2">
      <c r="A8201">
        <v>8195</v>
      </c>
      <c r="B8201" s="2">
        <v>723.2</v>
      </c>
    </row>
    <row r="8202" spans="1:2">
      <c r="A8202">
        <v>8196</v>
      </c>
      <c r="B8202" s="2">
        <v>723.2</v>
      </c>
    </row>
    <row r="8203" spans="1:2">
      <c r="A8203">
        <v>8197</v>
      </c>
      <c r="B8203" s="2">
        <v>723.2</v>
      </c>
    </row>
    <row r="8204" spans="1:2">
      <c r="A8204">
        <v>8198</v>
      </c>
      <c r="B8204" s="2">
        <v>723.2</v>
      </c>
    </row>
    <row r="8205" spans="1:2">
      <c r="A8205">
        <v>8199</v>
      </c>
      <c r="B8205" s="2">
        <v>722.9</v>
      </c>
    </row>
    <row r="8206" spans="1:2">
      <c r="A8206">
        <v>8200</v>
      </c>
      <c r="B8206" s="2">
        <v>722.7</v>
      </c>
    </row>
    <row r="8207" spans="1:2">
      <c r="A8207">
        <v>8202</v>
      </c>
      <c r="B8207" s="2">
        <v>722.7</v>
      </c>
    </row>
    <row r="8208" spans="1:2">
      <c r="A8208">
        <v>8202</v>
      </c>
      <c r="B8208" s="2">
        <v>722.7</v>
      </c>
    </row>
    <row r="8209" spans="1:2">
      <c r="A8209">
        <v>8203</v>
      </c>
      <c r="B8209" s="2">
        <v>722.7</v>
      </c>
    </row>
    <row r="8210" spans="1:2">
      <c r="A8210">
        <v>8204</v>
      </c>
      <c r="B8210" s="2">
        <v>722.5</v>
      </c>
    </row>
    <row r="8211" spans="1:2">
      <c r="A8211">
        <v>8205</v>
      </c>
      <c r="B8211" s="2">
        <v>722.2</v>
      </c>
    </row>
    <row r="8212" spans="1:2">
      <c r="A8212">
        <v>8206</v>
      </c>
      <c r="B8212" s="2">
        <v>722.5</v>
      </c>
    </row>
    <row r="8213" spans="1:2">
      <c r="A8213">
        <v>8207</v>
      </c>
      <c r="B8213" s="2">
        <v>722.5</v>
      </c>
    </row>
    <row r="8214" spans="1:2">
      <c r="A8214">
        <v>8208</v>
      </c>
      <c r="B8214" s="2">
        <v>722.2</v>
      </c>
    </row>
    <row r="8215" spans="1:2">
      <c r="A8215">
        <v>8209</v>
      </c>
      <c r="B8215" s="2">
        <v>722.2</v>
      </c>
    </row>
    <row r="8216" spans="1:2">
      <c r="A8216">
        <v>8210</v>
      </c>
      <c r="B8216" s="2">
        <v>722.2</v>
      </c>
    </row>
    <row r="8217" spans="1:2">
      <c r="A8217">
        <v>8211</v>
      </c>
      <c r="B8217" s="2">
        <v>722.2</v>
      </c>
    </row>
    <row r="8218" spans="1:2">
      <c r="A8218">
        <v>8212</v>
      </c>
      <c r="B8218" s="2">
        <v>722.2</v>
      </c>
    </row>
    <row r="8219" spans="1:2">
      <c r="A8219">
        <v>8213</v>
      </c>
      <c r="B8219" s="2">
        <v>722</v>
      </c>
    </row>
    <row r="8220" spans="1:2">
      <c r="A8220">
        <v>8214</v>
      </c>
      <c r="B8220" s="2">
        <v>722</v>
      </c>
    </row>
    <row r="8221" spans="1:2">
      <c r="A8221">
        <v>8215</v>
      </c>
      <c r="B8221" s="2">
        <v>722</v>
      </c>
    </row>
    <row r="8222" spans="1:2">
      <c r="A8222">
        <v>8216</v>
      </c>
      <c r="B8222" s="2">
        <v>722</v>
      </c>
    </row>
    <row r="8223" spans="1:2">
      <c r="A8223">
        <v>8217</v>
      </c>
      <c r="B8223" s="2">
        <v>722.2</v>
      </c>
    </row>
    <row r="8224" spans="1:2">
      <c r="A8224">
        <v>8218</v>
      </c>
      <c r="B8224" s="2">
        <v>722</v>
      </c>
    </row>
    <row r="8225" spans="1:2">
      <c r="A8225">
        <v>8219</v>
      </c>
      <c r="B8225" s="2">
        <v>722</v>
      </c>
    </row>
    <row r="8226" spans="1:2">
      <c r="A8226">
        <v>8220</v>
      </c>
      <c r="B8226" s="2">
        <v>722</v>
      </c>
    </row>
    <row r="8227" spans="1:2">
      <c r="A8227">
        <v>8221</v>
      </c>
      <c r="B8227" s="2">
        <v>722</v>
      </c>
    </row>
    <row r="8228" spans="1:2">
      <c r="A8228">
        <v>8222</v>
      </c>
      <c r="B8228" s="2">
        <v>722</v>
      </c>
    </row>
    <row r="8229" spans="1:2">
      <c r="A8229">
        <v>8223</v>
      </c>
      <c r="B8229" s="2">
        <v>722</v>
      </c>
    </row>
    <row r="8230" spans="1:2">
      <c r="A8230">
        <v>8224</v>
      </c>
      <c r="B8230" s="2">
        <v>722.2</v>
      </c>
    </row>
    <row r="8231" spans="1:2">
      <c r="A8231">
        <v>8225</v>
      </c>
      <c r="B8231" s="2">
        <v>722.2</v>
      </c>
    </row>
    <row r="8232" spans="1:2">
      <c r="A8232">
        <v>8226</v>
      </c>
      <c r="B8232" s="2">
        <v>722.2</v>
      </c>
    </row>
    <row r="8233" spans="1:2">
      <c r="A8233">
        <v>8227</v>
      </c>
      <c r="B8233" s="2">
        <v>722.2</v>
      </c>
    </row>
    <row r="8234" spans="1:2">
      <c r="A8234">
        <v>8228</v>
      </c>
      <c r="B8234" s="2">
        <v>722.2</v>
      </c>
    </row>
    <row r="8235" spans="1:2">
      <c r="A8235">
        <v>8229</v>
      </c>
      <c r="B8235" s="2">
        <v>722.5</v>
      </c>
    </row>
    <row r="8236" spans="1:2">
      <c r="A8236">
        <v>8230</v>
      </c>
      <c r="B8236" s="2">
        <v>722.5</v>
      </c>
    </row>
    <row r="8237" spans="1:2">
      <c r="A8237">
        <v>8231</v>
      </c>
      <c r="B8237" s="2">
        <v>722.5</v>
      </c>
    </row>
    <row r="8238" spans="1:2">
      <c r="A8238">
        <v>8232</v>
      </c>
      <c r="B8238" s="2">
        <v>722.5</v>
      </c>
    </row>
    <row r="8239" spans="1:2">
      <c r="A8239">
        <v>8233</v>
      </c>
      <c r="B8239" s="2">
        <v>722.5</v>
      </c>
    </row>
    <row r="8240" spans="1:2">
      <c r="A8240">
        <v>8234</v>
      </c>
      <c r="B8240" s="2">
        <v>722.7</v>
      </c>
    </row>
    <row r="8241" spans="1:2">
      <c r="A8241">
        <v>8235</v>
      </c>
      <c r="B8241" s="2">
        <v>722.7</v>
      </c>
    </row>
    <row r="8242" spans="1:2">
      <c r="A8242">
        <v>8236</v>
      </c>
      <c r="B8242" s="2">
        <v>722.9</v>
      </c>
    </row>
    <row r="8243" spans="1:2">
      <c r="A8243">
        <v>8237</v>
      </c>
      <c r="B8243" s="2">
        <v>723.2</v>
      </c>
    </row>
    <row r="8244" spans="1:2">
      <c r="A8244">
        <v>8238</v>
      </c>
      <c r="B8244" s="2">
        <v>722.9</v>
      </c>
    </row>
    <row r="8245" spans="1:2">
      <c r="A8245">
        <v>8239</v>
      </c>
      <c r="B8245" s="2">
        <v>722.9</v>
      </c>
    </row>
    <row r="8246" spans="1:2">
      <c r="A8246">
        <v>8240</v>
      </c>
      <c r="B8246" s="2">
        <v>723.2</v>
      </c>
    </row>
    <row r="8247" spans="1:2">
      <c r="A8247">
        <v>8241</v>
      </c>
      <c r="B8247" s="2">
        <v>723.4</v>
      </c>
    </row>
    <row r="8248" spans="1:2">
      <c r="A8248">
        <v>8242</v>
      </c>
      <c r="B8248" s="2">
        <v>723.4</v>
      </c>
    </row>
    <row r="8249" spans="1:2">
      <c r="A8249">
        <v>8243</v>
      </c>
      <c r="B8249" s="2">
        <v>723.4</v>
      </c>
    </row>
    <row r="8250" spans="1:2">
      <c r="A8250">
        <v>8244</v>
      </c>
      <c r="B8250" s="2">
        <v>723.6</v>
      </c>
    </row>
    <row r="8251" spans="1:2">
      <c r="A8251">
        <v>8245</v>
      </c>
      <c r="B8251" s="2">
        <v>723.6</v>
      </c>
    </row>
    <row r="8252" spans="1:2">
      <c r="A8252">
        <v>8246</v>
      </c>
      <c r="B8252" s="2">
        <v>723.9</v>
      </c>
    </row>
    <row r="8253" spans="1:2">
      <c r="A8253">
        <v>8247</v>
      </c>
      <c r="B8253" s="2">
        <v>723.9</v>
      </c>
    </row>
    <row r="8254" spans="1:2">
      <c r="A8254">
        <v>8248</v>
      </c>
      <c r="B8254" s="2">
        <v>723.9</v>
      </c>
    </row>
    <row r="8255" spans="1:2">
      <c r="A8255">
        <v>8249</v>
      </c>
      <c r="B8255" s="2">
        <v>724.1</v>
      </c>
    </row>
    <row r="8256" spans="1:2">
      <c r="A8256">
        <v>8250</v>
      </c>
      <c r="B8256" s="2">
        <v>724.1</v>
      </c>
    </row>
    <row r="8257" spans="1:2">
      <c r="A8257">
        <v>8251</v>
      </c>
      <c r="B8257" s="2">
        <v>724.3</v>
      </c>
    </row>
    <row r="8258" spans="1:2">
      <c r="A8258">
        <v>8252</v>
      </c>
      <c r="B8258" s="2">
        <v>724.5</v>
      </c>
    </row>
    <row r="8259" spans="1:2">
      <c r="A8259">
        <v>8253</v>
      </c>
      <c r="B8259" s="2">
        <v>724.3</v>
      </c>
    </row>
    <row r="8260" spans="1:2">
      <c r="A8260">
        <v>8254</v>
      </c>
      <c r="B8260" s="2">
        <v>724.5</v>
      </c>
    </row>
    <row r="8261" spans="1:2">
      <c r="A8261">
        <v>8255</v>
      </c>
      <c r="B8261" s="2">
        <v>724.5</v>
      </c>
    </row>
    <row r="8262" spans="1:2">
      <c r="A8262">
        <v>8256</v>
      </c>
      <c r="B8262" s="2">
        <v>724.5</v>
      </c>
    </row>
    <row r="8263" spans="1:2">
      <c r="A8263">
        <v>8257</v>
      </c>
      <c r="B8263" s="2">
        <v>724.8</v>
      </c>
    </row>
    <row r="8264" spans="1:2">
      <c r="A8264">
        <v>8258</v>
      </c>
      <c r="B8264" s="2">
        <v>724.8</v>
      </c>
    </row>
    <row r="8265" spans="1:2">
      <c r="A8265">
        <v>8259</v>
      </c>
      <c r="B8265" s="2">
        <v>724.8</v>
      </c>
    </row>
    <row r="8266" spans="1:2">
      <c r="A8266">
        <v>8260</v>
      </c>
      <c r="B8266" s="2">
        <v>725</v>
      </c>
    </row>
    <row r="8267" spans="1:2">
      <c r="A8267">
        <v>8261</v>
      </c>
      <c r="B8267" s="2">
        <v>725</v>
      </c>
    </row>
    <row r="8268" spans="1:2">
      <c r="A8268">
        <v>8262</v>
      </c>
      <c r="B8268" s="2">
        <v>725</v>
      </c>
    </row>
    <row r="8269" spans="1:2">
      <c r="A8269">
        <v>8263</v>
      </c>
      <c r="B8269" s="2">
        <v>725</v>
      </c>
    </row>
    <row r="8270" spans="1:2">
      <c r="A8270">
        <v>8264</v>
      </c>
      <c r="B8270" s="2">
        <v>725</v>
      </c>
    </row>
    <row r="8271" spans="1:2">
      <c r="A8271">
        <v>8265</v>
      </c>
      <c r="B8271" s="2">
        <v>725.2</v>
      </c>
    </row>
    <row r="8272" spans="1:2">
      <c r="A8272">
        <v>8266</v>
      </c>
      <c r="B8272" s="2">
        <v>725.2</v>
      </c>
    </row>
    <row r="8273" spans="1:2">
      <c r="A8273">
        <v>8267</v>
      </c>
      <c r="B8273" s="2">
        <v>725.2</v>
      </c>
    </row>
    <row r="8274" spans="1:2">
      <c r="A8274">
        <v>8268</v>
      </c>
      <c r="B8274" s="2">
        <v>725.2</v>
      </c>
    </row>
    <row r="8275" spans="1:2">
      <c r="A8275">
        <v>8269</v>
      </c>
      <c r="B8275" s="2">
        <v>725.2</v>
      </c>
    </row>
    <row r="8276" spans="1:2">
      <c r="A8276">
        <v>8270</v>
      </c>
      <c r="B8276" s="2">
        <v>725.2</v>
      </c>
    </row>
    <row r="8277" spans="1:2">
      <c r="A8277">
        <v>8271</v>
      </c>
      <c r="B8277" s="2">
        <v>725.2</v>
      </c>
    </row>
    <row r="8278" spans="1:2">
      <c r="A8278">
        <v>8272</v>
      </c>
      <c r="B8278" s="2">
        <v>725.2</v>
      </c>
    </row>
    <row r="8279" spans="1:2">
      <c r="A8279">
        <v>8273</v>
      </c>
      <c r="B8279" s="2">
        <v>725.2</v>
      </c>
    </row>
    <row r="8280" spans="1:2">
      <c r="A8280">
        <v>8274</v>
      </c>
      <c r="B8280" s="2">
        <v>725.2</v>
      </c>
    </row>
    <row r="8281" spans="1:2">
      <c r="A8281">
        <v>8275</v>
      </c>
      <c r="B8281" s="2">
        <v>725.2</v>
      </c>
    </row>
    <row r="8282" spans="1:2">
      <c r="A8282">
        <v>8276</v>
      </c>
      <c r="B8282" s="2">
        <v>725.2</v>
      </c>
    </row>
    <row r="8283" spans="1:2">
      <c r="A8283">
        <v>8277</v>
      </c>
      <c r="B8283" s="2">
        <v>725.2</v>
      </c>
    </row>
    <row r="8284" spans="1:2">
      <c r="A8284">
        <v>8278</v>
      </c>
      <c r="B8284" s="2">
        <v>725</v>
      </c>
    </row>
    <row r="8285" spans="1:2">
      <c r="A8285">
        <v>8279</v>
      </c>
      <c r="B8285" s="2">
        <v>725</v>
      </c>
    </row>
    <row r="8286" spans="1:2">
      <c r="A8286">
        <v>8280</v>
      </c>
      <c r="B8286" s="2">
        <v>725</v>
      </c>
    </row>
    <row r="8287" spans="1:2">
      <c r="A8287">
        <v>8281</v>
      </c>
      <c r="B8287" s="2">
        <v>725</v>
      </c>
    </row>
    <row r="8288" spans="1:2">
      <c r="A8288">
        <v>8282</v>
      </c>
      <c r="B8288" s="2">
        <v>724.8</v>
      </c>
    </row>
    <row r="8289" spans="1:2">
      <c r="A8289">
        <v>8283</v>
      </c>
      <c r="B8289" s="2">
        <v>724.8</v>
      </c>
    </row>
    <row r="8290" spans="1:2">
      <c r="A8290">
        <v>8284</v>
      </c>
      <c r="B8290" s="2">
        <v>724.5</v>
      </c>
    </row>
    <row r="8291" spans="1:2">
      <c r="A8291">
        <v>8285</v>
      </c>
      <c r="B8291" s="2">
        <v>724.8</v>
      </c>
    </row>
    <row r="8292" spans="1:2">
      <c r="A8292">
        <v>8286</v>
      </c>
      <c r="B8292" s="2">
        <v>724.5</v>
      </c>
    </row>
    <row r="8293" spans="1:2">
      <c r="A8293">
        <v>8287</v>
      </c>
      <c r="B8293" s="2">
        <v>724.5</v>
      </c>
    </row>
    <row r="8294" spans="1:2">
      <c r="A8294">
        <v>8288</v>
      </c>
      <c r="B8294" s="2">
        <v>724.5</v>
      </c>
    </row>
    <row r="8295" spans="1:2">
      <c r="A8295">
        <v>8289</v>
      </c>
      <c r="B8295" s="2">
        <v>724.3</v>
      </c>
    </row>
    <row r="8296" spans="1:2">
      <c r="A8296">
        <v>8290</v>
      </c>
      <c r="B8296" s="2">
        <v>724.3</v>
      </c>
    </row>
    <row r="8297" spans="1:2">
      <c r="A8297">
        <v>8291</v>
      </c>
      <c r="B8297" s="2">
        <v>724.3</v>
      </c>
    </row>
    <row r="8298" spans="1:2">
      <c r="A8298">
        <v>8292</v>
      </c>
      <c r="B8298" s="2">
        <v>724.1</v>
      </c>
    </row>
    <row r="8299" spans="1:2">
      <c r="A8299">
        <v>8293</v>
      </c>
      <c r="B8299" s="2">
        <v>724.1</v>
      </c>
    </row>
    <row r="8300" spans="1:2">
      <c r="A8300">
        <v>8294</v>
      </c>
      <c r="B8300" s="2">
        <v>723.9</v>
      </c>
    </row>
    <row r="8301" spans="1:2">
      <c r="A8301">
        <v>8295</v>
      </c>
      <c r="B8301" s="2">
        <v>723.9</v>
      </c>
    </row>
    <row r="8302" spans="1:2">
      <c r="A8302">
        <v>8296</v>
      </c>
      <c r="B8302" s="2">
        <v>723.6</v>
      </c>
    </row>
    <row r="8303" spans="1:2">
      <c r="A8303">
        <v>8297</v>
      </c>
      <c r="B8303" s="2">
        <v>723.6</v>
      </c>
    </row>
    <row r="8304" spans="1:2">
      <c r="A8304">
        <v>8298</v>
      </c>
      <c r="B8304" s="2">
        <v>723.6</v>
      </c>
    </row>
    <row r="8305" spans="1:2">
      <c r="A8305">
        <v>8299</v>
      </c>
      <c r="B8305" s="2">
        <v>723.4</v>
      </c>
    </row>
    <row r="8306" spans="1:2">
      <c r="A8306">
        <v>8300</v>
      </c>
      <c r="B8306" s="2">
        <v>723.4</v>
      </c>
    </row>
    <row r="8307" spans="1:2">
      <c r="A8307">
        <v>8301</v>
      </c>
      <c r="B8307" s="2">
        <v>723.2</v>
      </c>
    </row>
    <row r="8308" spans="1:2">
      <c r="A8308">
        <v>8302</v>
      </c>
      <c r="B8308" s="2">
        <v>723.2</v>
      </c>
    </row>
    <row r="8309" spans="1:2">
      <c r="A8309">
        <v>8303</v>
      </c>
      <c r="B8309" s="2">
        <v>723.2</v>
      </c>
    </row>
    <row r="8310" spans="1:2">
      <c r="A8310">
        <v>8304</v>
      </c>
      <c r="B8310" s="2">
        <v>722.9</v>
      </c>
    </row>
    <row r="8311" spans="1:2">
      <c r="A8311">
        <v>8305</v>
      </c>
      <c r="B8311" s="2">
        <v>722.7</v>
      </c>
    </row>
    <row r="8312" spans="1:2">
      <c r="A8312">
        <v>8306</v>
      </c>
      <c r="B8312" s="2">
        <v>722.7</v>
      </c>
    </row>
    <row r="8313" spans="1:2">
      <c r="A8313">
        <v>8307</v>
      </c>
      <c r="B8313" s="2">
        <v>722.5</v>
      </c>
    </row>
    <row r="8314" spans="1:2">
      <c r="A8314">
        <v>8308</v>
      </c>
      <c r="B8314" s="2">
        <v>722.5</v>
      </c>
    </row>
    <row r="8315" spans="1:2">
      <c r="A8315">
        <v>8309</v>
      </c>
      <c r="B8315" s="2">
        <v>722.5</v>
      </c>
    </row>
    <row r="8316" spans="1:2">
      <c r="A8316">
        <v>8310</v>
      </c>
      <c r="B8316" s="2">
        <v>722.2</v>
      </c>
    </row>
    <row r="8317" spans="1:2">
      <c r="A8317">
        <v>8311</v>
      </c>
      <c r="B8317" s="2">
        <v>722.2</v>
      </c>
    </row>
    <row r="8318" spans="1:2">
      <c r="A8318">
        <v>8312</v>
      </c>
      <c r="B8318" s="2">
        <v>722</v>
      </c>
    </row>
    <row r="8319" spans="1:2">
      <c r="A8319">
        <v>8313</v>
      </c>
      <c r="B8319" s="2">
        <v>722</v>
      </c>
    </row>
    <row r="8320" spans="1:2">
      <c r="A8320">
        <v>8314</v>
      </c>
      <c r="B8320" s="2">
        <v>722</v>
      </c>
    </row>
    <row r="8321" spans="1:2">
      <c r="A8321">
        <v>8315</v>
      </c>
      <c r="B8321" s="2">
        <v>722</v>
      </c>
    </row>
    <row r="8322" spans="1:2">
      <c r="A8322">
        <v>8316</v>
      </c>
      <c r="B8322" s="2">
        <v>721.8</v>
      </c>
    </row>
    <row r="8323" spans="1:2">
      <c r="A8323">
        <v>8317</v>
      </c>
      <c r="B8323" s="2">
        <v>721.8</v>
      </c>
    </row>
    <row r="8324" spans="1:2">
      <c r="A8324">
        <v>8318</v>
      </c>
      <c r="B8324" s="2">
        <v>721.6</v>
      </c>
    </row>
    <row r="8325" spans="1:2">
      <c r="A8325">
        <v>8319</v>
      </c>
      <c r="B8325" s="2">
        <v>721.6</v>
      </c>
    </row>
    <row r="8326" spans="1:2">
      <c r="A8326">
        <v>8320</v>
      </c>
      <c r="B8326" s="2">
        <v>721.6</v>
      </c>
    </row>
    <row r="8327" spans="1:2">
      <c r="A8327">
        <v>8321</v>
      </c>
      <c r="B8327" s="2">
        <v>721.6</v>
      </c>
    </row>
    <row r="8328" spans="1:2">
      <c r="A8328">
        <v>8322</v>
      </c>
      <c r="B8328" s="2">
        <v>721.6</v>
      </c>
    </row>
    <row r="8329" spans="1:2">
      <c r="A8329">
        <v>8323</v>
      </c>
      <c r="B8329" s="2">
        <v>721.6</v>
      </c>
    </row>
    <row r="8330" spans="1:2">
      <c r="A8330">
        <v>8324</v>
      </c>
      <c r="B8330" s="2">
        <v>721.3</v>
      </c>
    </row>
    <row r="8331" spans="1:2">
      <c r="A8331">
        <v>8325</v>
      </c>
      <c r="B8331" s="2">
        <v>721.6</v>
      </c>
    </row>
    <row r="8332" spans="1:2">
      <c r="A8332">
        <v>8326</v>
      </c>
      <c r="B8332" s="2">
        <v>721.3</v>
      </c>
    </row>
    <row r="8333" spans="1:2">
      <c r="A8333">
        <v>8327</v>
      </c>
      <c r="B8333" s="2">
        <v>721.3</v>
      </c>
    </row>
    <row r="8334" spans="1:2">
      <c r="A8334">
        <v>8328</v>
      </c>
      <c r="B8334" s="2">
        <v>721.3</v>
      </c>
    </row>
    <row r="8335" spans="1:2">
      <c r="A8335">
        <v>8329</v>
      </c>
      <c r="B8335" s="2">
        <v>721.3</v>
      </c>
    </row>
    <row r="8336" spans="1:2">
      <c r="A8336">
        <v>8330</v>
      </c>
      <c r="B8336" s="2">
        <v>721.3</v>
      </c>
    </row>
    <row r="8337" spans="1:2">
      <c r="A8337">
        <v>8331</v>
      </c>
      <c r="B8337" s="2">
        <v>721.6</v>
      </c>
    </row>
    <row r="8338" spans="1:2">
      <c r="A8338">
        <v>8332</v>
      </c>
      <c r="B8338" s="2">
        <v>721.6</v>
      </c>
    </row>
    <row r="8339" spans="1:2">
      <c r="A8339">
        <v>8333</v>
      </c>
      <c r="B8339" s="2">
        <v>721.6</v>
      </c>
    </row>
    <row r="8340" spans="1:2">
      <c r="A8340">
        <v>8334</v>
      </c>
      <c r="B8340" s="2">
        <v>721.3</v>
      </c>
    </row>
    <row r="8341" spans="1:2">
      <c r="A8341">
        <v>8335</v>
      </c>
      <c r="B8341" s="2">
        <v>721.6</v>
      </c>
    </row>
    <row r="8342" spans="1:2">
      <c r="A8342">
        <v>8336</v>
      </c>
      <c r="B8342" s="2">
        <v>721.6</v>
      </c>
    </row>
    <row r="8343" spans="1:2">
      <c r="A8343">
        <v>8337</v>
      </c>
      <c r="B8343" s="2">
        <v>721.6</v>
      </c>
    </row>
    <row r="8344" spans="1:2">
      <c r="A8344">
        <v>8338</v>
      </c>
      <c r="B8344" s="2">
        <v>721.6</v>
      </c>
    </row>
    <row r="8345" spans="1:2">
      <c r="A8345">
        <v>8339</v>
      </c>
      <c r="B8345" s="2">
        <v>721.8</v>
      </c>
    </row>
    <row r="8346" spans="1:2">
      <c r="A8346">
        <v>8340</v>
      </c>
      <c r="B8346" s="2">
        <v>721.8</v>
      </c>
    </row>
    <row r="8347" spans="1:2">
      <c r="A8347">
        <v>8341</v>
      </c>
      <c r="B8347" s="2">
        <v>722</v>
      </c>
    </row>
    <row r="8348" spans="1:2">
      <c r="A8348">
        <v>8342</v>
      </c>
      <c r="B8348" s="2">
        <v>721.8</v>
      </c>
    </row>
    <row r="8349" spans="1:2">
      <c r="A8349">
        <v>8343</v>
      </c>
      <c r="B8349" s="2">
        <v>722</v>
      </c>
    </row>
    <row r="8350" spans="1:2">
      <c r="A8350">
        <v>8344</v>
      </c>
      <c r="B8350" s="2">
        <v>722.2</v>
      </c>
    </row>
    <row r="8351" spans="1:2">
      <c r="A8351">
        <v>8345</v>
      </c>
      <c r="B8351" s="2">
        <v>722</v>
      </c>
    </row>
    <row r="8352" spans="1:2">
      <c r="A8352">
        <v>8346</v>
      </c>
      <c r="B8352" s="2">
        <v>722.5</v>
      </c>
    </row>
    <row r="8353" spans="1:2">
      <c r="A8353">
        <v>8347</v>
      </c>
      <c r="B8353" s="2">
        <v>722.5</v>
      </c>
    </row>
    <row r="8354" spans="1:2">
      <c r="A8354">
        <v>8348</v>
      </c>
      <c r="B8354" s="2">
        <v>722.7</v>
      </c>
    </row>
    <row r="8355" spans="1:2">
      <c r="A8355">
        <v>8349</v>
      </c>
      <c r="B8355" s="2">
        <v>722.7</v>
      </c>
    </row>
    <row r="8356" spans="1:2">
      <c r="A8356">
        <v>8350</v>
      </c>
      <c r="B8356" s="2">
        <v>722.7</v>
      </c>
    </row>
    <row r="8357" spans="1:2">
      <c r="A8357">
        <v>8351</v>
      </c>
      <c r="B8357" s="2">
        <v>722.7</v>
      </c>
    </row>
    <row r="8358" spans="1:2">
      <c r="A8358">
        <v>8352</v>
      </c>
      <c r="B8358" s="2">
        <v>722.9</v>
      </c>
    </row>
    <row r="8359" spans="1:2">
      <c r="A8359">
        <v>8353</v>
      </c>
      <c r="B8359" s="2">
        <v>723.2</v>
      </c>
    </row>
    <row r="8360" spans="1:2">
      <c r="A8360">
        <v>8354</v>
      </c>
      <c r="B8360" s="2">
        <v>723.2</v>
      </c>
    </row>
    <row r="8361" spans="1:2">
      <c r="A8361">
        <v>8355</v>
      </c>
      <c r="B8361" s="2">
        <v>723.6</v>
      </c>
    </row>
    <row r="8362" spans="1:2">
      <c r="A8362">
        <v>8356</v>
      </c>
      <c r="B8362" s="2">
        <v>723.4</v>
      </c>
    </row>
    <row r="8363" spans="1:2">
      <c r="A8363">
        <v>8357</v>
      </c>
      <c r="B8363" s="2">
        <v>723.6</v>
      </c>
    </row>
    <row r="8364" spans="1:2">
      <c r="A8364">
        <v>8358</v>
      </c>
      <c r="B8364" s="2">
        <v>723.9</v>
      </c>
    </row>
    <row r="8365" spans="1:2">
      <c r="A8365">
        <v>8359</v>
      </c>
      <c r="B8365" s="2">
        <v>723.9</v>
      </c>
    </row>
    <row r="8366" spans="1:2">
      <c r="A8366">
        <v>8360</v>
      </c>
      <c r="B8366" s="2">
        <v>723.9</v>
      </c>
    </row>
    <row r="8367" spans="1:2">
      <c r="A8367">
        <v>8361</v>
      </c>
      <c r="B8367" s="2">
        <v>724.1</v>
      </c>
    </row>
    <row r="8368" spans="1:2">
      <c r="A8368">
        <v>8362</v>
      </c>
      <c r="B8368" s="2">
        <v>724.3</v>
      </c>
    </row>
    <row r="8369" spans="1:2">
      <c r="A8369">
        <v>8363</v>
      </c>
      <c r="B8369" s="2">
        <v>724.3</v>
      </c>
    </row>
    <row r="8370" spans="1:2">
      <c r="A8370">
        <v>8364</v>
      </c>
      <c r="B8370" s="2">
        <v>724.5</v>
      </c>
    </row>
    <row r="8371" spans="1:2">
      <c r="A8371">
        <v>8365</v>
      </c>
      <c r="B8371" s="2">
        <v>724.5</v>
      </c>
    </row>
    <row r="8372" spans="1:2">
      <c r="A8372">
        <v>8366</v>
      </c>
      <c r="B8372" s="2">
        <v>724.5</v>
      </c>
    </row>
    <row r="8373" spans="1:2">
      <c r="A8373">
        <v>8367</v>
      </c>
      <c r="B8373" s="2">
        <v>724.8</v>
      </c>
    </row>
    <row r="8374" spans="1:2">
      <c r="A8374">
        <v>8368</v>
      </c>
      <c r="B8374" s="2">
        <v>724.8</v>
      </c>
    </row>
    <row r="8375" spans="1:2">
      <c r="A8375">
        <v>8369</v>
      </c>
      <c r="B8375" s="2">
        <v>725</v>
      </c>
    </row>
    <row r="8376" spans="1:2">
      <c r="A8376">
        <v>8370</v>
      </c>
      <c r="B8376" s="2">
        <v>725</v>
      </c>
    </row>
    <row r="8377" spans="1:2">
      <c r="A8377">
        <v>8371</v>
      </c>
      <c r="B8377" s="2">
        <v>725.2</v>
      </c>
    </row>
    <row r="8378" spans="1:2">
      <c r="A8378">
        <v>8372</v>
      </c>
      <c r="B8378" s="2">
        <v>725.2</v>
      </c>
    </row>
    <row r="8379" spans="1:2">
      <c r="A8379">
        <v>8373</v>
      </c>
      <c r="B8379" s="2">
        <v>725.2</v>
      </c>
    </row>
    <row r="8380" spans="1:2">
      <c r="A8380">
        <v>8374</v>
      </c>
      <c r="B8380" s="2">
        <v>725.2</v>
      </c>
    </row>
    <row r="8381" spans="1:2">
      <c r="A8381">
        <v>8375</v>
      </c>
      <c r="B8381" s="2">
        <v>725.2</v>
      </c>
    </row>
    <row r="8382" spans="1:2">
      <c r="A8382">
        <v>8376</v>
      </c>
      <c r="B8382" s="2">
        <v>725.2</v>
      </c>
    </row>
    <row r="8383" spans="1:2">
      <c r="A8383">
        <v>8377</v>
      </c>
      <c r="B8383" s="2">
        <v>725.5</v>
      </c>
    </row>
    <row r="8384" spans="1:2">
      <c r="A8384">
        <v>8378</v>
      </c>
      <c r="B8384" s="2">
        <v>725.2</v>
      </c>
    </row>
    <row r="8385" spans="1:2">
      <c r="A8385">
        <v>8379</v>
      </c>
      <c r="B8385" s="2">
        <v>725.5</v>
      </c>
    </row>
    <row r="8386" spans="1:2">
      <c r="A8386">
        <v>8380</v>
      </c>
      <c r="B8386" s="2">
        <v>725.2</v>
      </c>
    </row>
    <row r="8387" spans="1:2">
      <c r="A8387">
        <v>8381</v>
      </c>
      <c r="B8387" s="2">
        <v>725.5</v>
      </c>
    </row>
    <row r="8388" spans="1:2">
      <c r="A8388">
        <v>8382</v>
      </c>
      <c r="B8388" s="2">
        <v>725.5</v>
      </c>
    </row>
    <row r="8389" spans="1:2">
      <c r="A8389">
        <v>8383</v>
      </c>
      <c r="B8389" s="2">
        <v>725.5</v>
      </c>
    </row>
    <row r="8390" spans="1:2">
      <c r="A8390">
        <v>8384</v>
      </c>
      <c r="B8390" s="2">
        <v>725.5</v>
      </c>
    </row>
    <row r="8391" spans="1:2">
      <c r="A8391">
        <v>8385</v>
      </c>
      <c r="B8391" s="2">
        <v>725.5</v>
      </c>
    </row>
    <row r="8392" spans="1:2">
      <c r="A8392">
        <v>8386</v>
      </c>
      <c r="B8392" s="2">
        <v>725.5</v>
      </c>
    </row>
    <row r="8393" spans="1:2">
      <c r="A8393">
        <v>8387</v>
      </c>
      <c r="B8393" s="2">
        <v>725.2</v>
      </c>
    </row>
    <row r="8394" spans="1:2">
      <c r="A8394">
        <v>8388</v>
      </c>
      <c r="B8394" s="2">
        <v>725.2</v>
      </c>
    </row>
    <row r="8395" spans="1:2">
      <c r="A8395">
        <v>8389</v>
      </c>
      <c r="B8395" s="2">
        <v>725.2</v>
      </c>
    </row>
    <row r="8396" spans="1:2">
      <c r="A8396">
        <v>8390</v>
      </c>
      <c r="B8396" s="2">
        <v>725.2</v>
      </c>
    </row>
    <row r="8397" spans="1:2">
      <c r="A8397">
        <v>8391</v>
      </c>
      <c r="B8397" s="2">
        <v>725.2</v>
      </c>
    </row>
    <row r="8398" spans="1:2">
      <c r="A8398">
        <v>8392</v>
      </c>
      <c r="B8398" s="2">
        <v>725</v>
      </c>
    </row>
    <row r="8399" spans="1:2">
      <c r="A8399">
        <v>8393</v>
      </c>
      <c r="B8399" s="2">
        <v>725</v>
      </c>
    </row>
    <row r="8400" spans="1:2">
      <c r="A8400">
        <v>8394</v>
      </c>
      <c r="B8400" s="2">
        <v>725</v>
      </c>
    </row>
    <row r="8401" spans="1:2">
      <c r="A8401">
        <v>8395</v>
      </c>
      <c r="B8401" s="2">
        <v>724.8</v>
      </c>
    </row>
    <row r="8402" spans="1:2">
      <c r="A8402">
        <v>8396</v>
      </c>
      <c r="B8402" s="2">
        <v>724.8</v>
      </c>
    </row>
    <row r="8403" spans="1:2">
      <c r="A8403">
        <v>8397</v>
      </c>
      <c r="B8403" s="2">
        <v>724.8</v>
      </c>
    </row>
    <row r="8404" spans="1:2">
      <c r="A8404">
        <v>8398</v>
      </c>
      <c r="B8404" s="2">
        <v>724.5</v>
      </c>
    </row>
    <row r="8405" spans="1:2">
      <c r="A8405">
        <v>8399</v>
      </c>
      <c r="B8405" s="2">
        <v>724.5</v>
      </c>
    </row>
    <row r="8406" spans="1:2">
      <c r="A8406">
        <v>8400</v>
      </c>
      <c r="B8406" s="2">
        <v>724.3</v>
      </c>
    </row>
    <row r="8407" spans="1:2">
      <c r="A8407">
        <v>8402</v>
      </c>
      <c r="B8407" s="2">
        <v>724.3</v>
      </c>
    </row>
    <row r="8408" spans="1:2">
      <c r="A8408">
        <v>8402</v>
      </c>
      <c r="B8408" s="2">
        <v>724.3</v>
      </c>
    </row>
    <row r="8409" spans="1:2">
      <c r="A8409">
        <v>8403</v>
      </c>
      <c r="B8409" s="2">
        <v>724.1</v>
      </c>
    </row>
    <row r="8410" spans="1:2">
      <c r="A8410">
        <v>8404</v>
      </c>
      <c r="B8410" s="2">
        <v>724.1</v>
      </c>
    </row>
    <row r="8411" spans="1:2">
      <c r="A8411">
        <v>8405</v>
      </c>
      <c r="B8411" s="2">
        <v>724.1</v>
      </c>
    </row>
    <row r="8412" spans="1:2">
      <c r="A8412">
        <v>8406</v>
      </c>
      <c r="B8412" s="2">
        <v>724.1</v>
      </c>
    </row>
    <row r="8413" spans="1:2">
      <c r="A8413">
        <v>8407</v>
      </c>
      <c r="B8413" s="2">
        <v>723.9</v>
      </c>
    </row>
    <row r="8414" spans="1:2">
      <c r="A8414">
        <v>8408</v>
      </c>
      <c r="B8414" s="2">
        <v>723.9</v>
      </c>
    </row>
    <row r="8415" spans="1:2">
      <c r="A8415">
        <v>8409</v>
      </c>
      <c r="B8415" s="2">
        <v>723.6</v>
      </c>
    </row>
    <row r="8416" spans="1:2">
      <c r="A8416">
        <v>8410</v>
      </c>
      <c r="B8416" s="2">
        <v>723.6</v>
      </c>
    </row>
    <row r="8417" spans="1:2">
      <c r="A8417">
        <v>8411</v>
      </c>
      <c r="B8417" s="2">
        <v>723.4</v>
      </c>
    </row>
    <row r="8418" spans="1:2">
      <c r="A8418">
        <v>8412</v>
      </c>
      <c r="B8418" s="2">
        <v>723.4</v>
      </c>
    </row>
    <row r="8419" spans="1:2">
      <c r="A8419">
        <v>8413</v>
      </c>
      <c r="B8419" s="2">
        <v>723.4</v>
      </c>
    </row>
    <row r="8420" spans="1:2">
      <c r="A8420">
        <v>8414</v>
      </c>
      <c r="B8420" s="2">
        <v>723.2</v>
      </c>
    </row>
    <row r="8421" spans="1:2">
      <c r="A8421">
        <v>8415</v>
      </c>
      <c r="B8421" s="2">
        <v>723.2</v>
      </c>
    </row>
    <row r="8422" spans="1:2">
      <c r="A8422">
        <v>8416</v>
      </c>
      <c r="B8422" s="2">
        <v>722.9</v>
      </c>
    </row>
    <row r="8423" spans="1:2">
      <c r="A8423">
        <v>8417</v>
      </c>
      <c r="B8423" s="2">
        <v>722.9</v>
      </c>
    </row>
    <row r="8424" spans="1:2">
      <c r="A8424">
        <v>8418</v>
      </c>
      <c r="B8424" s="2">
        <v>722.9</v>
      </c>
    </row>
    <row r="8425" spans="1:2">
      <c r="A8425">
        <v>8419</v>
      </c>
      <c r="B8425" s="2">
        <v>722.7</v>
      </c>
    </row>
    <row r="8426" spans="1:2">
      <c r="A8426">
        <v>8420</v>
      </c>
      <c r="B8426" s="2">
        <v>722.7</v>
      </c>
    </row>
    <row r="8427" spans="1:2">
      <c r="A8427">
        <v>8421</v>
      </c>
      <c r="B8427" s="2">
        <v>722.5</v>
      </c>
    </row>
    <row r="8428" spans="1:2">
      <c r="A8428">
        <v>8422</v>
      </c>
      <c r="B8428" s="2">
        <v>722.7</v>
      </c>
    </row>
    <row r="8429" spans="1:2">
      <c r="A8429">
        <v>8423</v>
      </c>
      <c r="B8429" s="2">
        <v>722.5</v>
      </c>
    </row>
    <row r="8430" spans="1:2">
      <c r="A8430">
        <v>8424</v>
      </c>
      <c r="B8430" s="2">
        <v>722.5</v>
      </c>
    </row>
    <row r="8431" spans="1:2">
      <c r="A8431">
        <v>8425</v>
      </c>
      <c r="B8431" s="2">
        <v>722.2</v>
      </c>
    </row>
    <row r="8432" spans="1:2">
      <c r="A8432">
        <v>8426</v>
      </c>
      <c r="B8432" s="2">
        <v>722.2</v>
      </c>
    </row>
    <row r="8433" spans="1:2">
      <c r="A8433">
        <v>8427</v>
      </c>
      <c r="B8433" s="2">
        <v>722.2</v>
      </c>
    </row>
    <row r="8434" spans="1:2">
      <c r="A8434">
        <v>8428</v>
      </c>
      <c r="B8434" s="2">
        <v>722</v>
      </c>
    </row>
    <row r="8435" spans="1:2">
      <c r="A8435">
        <v>8429</v>
      </c>
      <c r="B8435" s="2">
        <v>722.2</v>
      </c>
    </row>
    <row r="8436" spans="1:2">
      <c r="A8436">
        <v>8430</v>
      </c>
      <c r="B8436" s="2">
        <v>722.2</v>
      </c>
    </row>
    <row r="8437" spans="1:2">
      <c r="A8437">
        <v>8431</v>
      </c>
      <c r="B8437" s="2">
        <v>722.2</v>
      </c>
    </row>
    <row r="8438" spans="1:2">
      <c r="A8438">
        <v>8432</v>
      </c>
      <c r="B8438" s="2">
        <v>722</v>
      </c>
    </row>
    <row r="8439" spans="1:2">
      <c r="A8439">
        <v>8433</v>
      </c>
      <c r="B8439" s="2">
        <v>722</v>
      </c>
    </row>
    <row r="8440" spans="1:2">
      <c r="A8440">
        <v>8434</v>
      </c>
      <c r="B8440" s="2">
        <v>722</v>
      </c>
    </row>
    <row r="8441" spans="1:2">
      <c r="A8441">
        <v>8435</v>
      </c>
      <c r="B8441" s="2">
        <v>722</v>
      </c>
    </row>
    <row r="8442" spans="1:2">
      <c r="A8442">
        <v>8436</v>
      </c>
      <c r="B8442" s="2">
        <v>722</v>
      </c>
    </row>
    <row r="8443" spans="1:2">
      <c r="A8443">
        <v>8437</v>
      </c>
      <c r="B8443" s="2">
        <v>722</v>
      </c>
    </row>
    <row r="8444" spans="1:2">
      <c r="A8444">
        <v>8438</v>
      </c>
      <c r="B8444" s="2">
        <v>722</v>
      </c>
    </row>
    <row r="8445" spans="1:2">
      <c r="A8445">
        <v>8439</v>
      </c>
      <c r="B8445" s="2">
        <v>722</v>
      </c>
    </row>
    <row r="8446" spans="1:2">
      <c r="A8446">
        <v>8440</v>
      </c>
      <c r="B8446" s="2">
        <v>722</v>
      </c>
    </row>
    <row r="8447" spans="1:2">
      <c r="A8447">
        <v>8441</v>
      </c>
      <c r="B8447" s="2">
        <v>722</v>
      </c>
    </row>
    <row r="8448" spans="1:2">
      <c r="A8448">
        <v>8442</v>
      </c>
      <c r="B8448" s="2">
        <v>722</v>
      </c>
    </row>
    <row r="8449" spans="1:2">
      <c r="A8449">
        <v>8443</v>
      </c>
      <c r="B8449" s="2">
        <v>722</v>
      </c>
    </row>
    <row r="8450" spans="1:2">
      <c r="A8450">
        <v>8444</v>
      </c>
      <c r="B8450" s="2">
        <v>722</v>
      </c>
    </row>
    <row r="8451" spans="1:2">
      <c r="A8451">
        <v>8445</v>
      </c>
      <c r="B8451" s="2">
        <v>722</v>
      </c>
    </row>
    <row r="8452" spans="1:2">
      <c r="A8452">
        <v>8446</v>
      </c>
      <c r="B8452" s="2">
        <v>722.2</v>
      </c>
    </row>
    <row r="8453" spans="1:2">
      <c r="A8453">
        <v>8447</v>
      </c>
      <c r="B8453" s="2">
        <v>722.2</v>
      </c>
    </row>
    <row r="8454" spans="1:2">
      <c r="A8454">
        <v>8448</v>
      </c>
      <c r="B8454" s="2">
        <v>722.2</v>
      </c>
    </row>
    <row r="8455" spans="1:2">
      <c r="A8455">
        <v>8449</v>
      </c>
      <c r="B8455" s="2">
        <v>722.2</v>
      </c>
    </row>
    <row r="8456" spans="1:2">
      <c r="A8456">
        <v>8450</v>
      </c>
      <c r="B8456" s="2">
        <v>722.2</v>
      </c>
    </row>
    <row r="8457" spans="1:2">
      <c r="A8457">
        <v>8451</v>
      </c>
      <c r="B8457" s="2">
        <v>722.5</v>
      </c>
    </row>
    <row r="8458" spans="1:2">
      <c r="A8458">
        <v>8452</v>
      </c>
      <c r="B8458" s="2">
        <v>722.5</v>
      </c>
    </row>
    <row r="8459" spans="1:2">
      <c r="A8459">
        <v>8453</v>
      </c>
      <c r="B8459" s="2">
        <v>722.5</v>
      </c>
    </row>
    <row r="8460" spans="1:2">
      <c r="A8460">
        <v>8454</v>
      </c>
      <c r="B8460" s="2">
        <v>722.5</v>
      </c>
    </row>
    <row r="8461" spans="1:2">
      <c r="A8461">
        <v>8455</v>
      </c>
      <c r="B8461" s="2">
        <v>722.7</v>
      </c>
    </row>
    <row r="8462" spans="1:2">
      <c r="A8462">
        <v>8456</v>
      </c>
      <c r="B8462" s="2">
        <v>722.7</v>
      </c>
    </row>
    <row r="8463" spans="1:2">
      <c r="A8463">
        <v>8457</v>
      </c>
      <c r="B8463" s="2">
        <v>722.7</v>
      </c>
    </row>
    <row r="8464" spans="1:2">
      <c r="A8464">
        <v>8458</v>
      </c>
      <c r="B8464" s="2">
        <v>722.9</v>
      </c>
    </row>
    <row r="8465" spans="1:2">
      <c r="A8465">
        <v>8459</v>
      </c>
      <c r="B8465" s="2">
        <v>723.2</v>
      </c>
    </row>
    <row r="8466" spans="1:2">
      <c r="A8466">
        <v>8460</v>
      </c>
      <c r="B8466" s="2">
        <v>723.2</v>
      </c>
    </row>
    <row r="8467" spans="1:2">
      <c r="A8467">
        <v>8461</v>
      </c>
      <c r="B8467" s="2">
        <v>723.2</v>
      </c>
    </row>
    <row r="8468" spans="1:2">
      <c r="A8468">
        <v>8462</v>
      </c>
      <c r="B8468" s="2">
        <v>723.4</v>
      </c>
    </row>
    <row r="8469" spans="1:2">
      <c r="A8469">
        <v>8463</v>
      </c>
      <c r="B8469" s="2">
        <v>723.4</v>
      </c>
    </row>
    <row r="8470" spans="1:2">
      <c r="A8470">
        <v>8464</v>
      </c>
      <c r="B8470" s="2">
        <v>723.4</v>
      </c>
    </row>
    <row r="8471" spans="1:2">
      <c r="A8471">
        <v>8465</v>
      </c>
      <c r="B8471" s="2">
        <v>723.6</v>
      </c>
    </row>
    <row r="8472" spans="1:2">
      <c r="A8472">
        <v>8466</v>
      </c>
      <c r="B8472" s="2">
        <v>723.6</v>
      </c>
    </row>
    <row r="8473" spans="1:2">
      <c r="A8473">
        <v>8467</v>
      </c>
      <c r="B8473" s="2">
        <v>723.6</v>
      </c>
    </row>
    <row r="8474" spans="1:2">
      <c r="A8474">
        <v>8468</v>
      </c>
      <c r="B8474" s="2">
        <v>723.9</v>
      </c>
    </row>
    <row r="8475" spans="1:2">
      <c r="A8475">
        <v>8469</v>
      </c>
      <c r="B8475" s="2">
        <v>723.9</v>
      </c>
    </row>
    <row r="8476" spans="1:2">
      <c r="A8476">
        <v>8470</v>
      </c>
      <c r="B8476" s="2">
        <v>723.9</v>
      </c>
    </row>
    <row r="8477" spans="1:2">
      <c r="A8477">
        <v>8471</v>
      </c>
      <c r="B8477" s="2">
        <v>723.9</v>
      </c>
    </row>
    <row r="8478" spans="1:2">
      <c r="A8478">
        <v>8472</v>
      </c>
      <c r="B8478" s="2">
        <v>724.1</v>
      </c>
    </row>
    <row r="8479" spans="1:2">
      <c r="A8479">
        <v>8473</v>
      </c>
      <c r="B8479" s="2">
        <v>724.3</v>
      </c>
    </row>
    <row r="8480" spans="1:2">
      <c r="A8480">
        <v>8474</v>
      </c>
      <c r="B8480" s="2">
        <v>724.3</v>
      </c>
    </row>
    <row r="8481" spans="1:2">
      <c r="A8481">
        <v>8475</v>
      </c>
      <c r="B8481" s="2">
        <v>724.3</v>
      </c>
    </row>
    <row r="8482" spans="1:2">
      <c r="A8482">
        <v>8476</v>
      </c>
      <c r="B8482" s="2">
        <v>724.5</v>
      </c>
    </row>
    <row r="8483" spans="1:2">
      <c r="A8483">
        <v>8477</v>
      </c>
      <c r="B8483" s="2">
        <v>724.5</v>
      </c>
    </row>
    <row r="8484" spans="1:2">
      <c r="A8484">
        <v>8478</v>
      </c>
      <c r="B8484" s="2">
        <v>724.5</v>
      </c>
    </row>
    <row r="8485" spans="1:2">
      <c r="A8485">
        <v>8479</v>
      </c>
      <c r="B8485" s="2">
        <v>724.8</v>
      </c>
    </row>
    <row r="8486" spans="1:2">
      <c r="A8486">
        <v>8480</v>
      </c>
      <c r="B8486" s="2">
        <v>724.8</v>
      </c>
    </row>
    <row r="8487" spans="1:2">
      <c r="A8487">
        <v>8481</v>
      </c>
      <c r="B8487" s="2">
        <v>725</v>
      </c>
    </row>
    <row r="8488" spans="1:2">
      <c r="A8488">
        <v>8482</v>
      </c>
      <c r="B8488" s="2">
        <v>724.8</v>
      </c>
    </row>
    <row r="8489" spans="1:2">
      <c r="A8489">
        <v>8483</v>
      </c>
      <c r="B8489" s="2">
        <v>724.8</v>
      </c>
    </row>
    <row r="8490" spans="1:2">
      <c r="A8490">
        <v>8484</v>
      </c>
      <c r="B8490" s="2">
        <v>725</v>
      </c>
    </row>
    <row r="8491" spans="1:2">
      <c r="A8491">
        <v>8485</v>
      </c>
      <c r="B8491" s="2">
        <v>725</v>
      </c>
    </row>
    <row r="8492" spans="1:2">
      <c r="A8492">
        <v>8486</v>
      </c>
      <c r="B8492" s="2">
        <v>725</v>
      </c>
    </row>
    <row r="8493" spans="1:2">
      <c r="A8493">
        <v>8487</v>
      </c>
      <c r="B8493" s="2">
        <v>724.8</v>
      </c>
    </row>
    <row r="8494" spans="1:2">
      <c r="A8494">
        <v>8488</v>
      </c>
      <c r="B8494" s="2">
        <v>724.8</v>
      </c>
    </row>
    <row r="8495" spans="1:2">
      <c r="A8495">
        <v>8489</v>
      </c>
      <c r="B8495" s="2">
        <v>725</v>
      </c>
    </row>
    <row r="8496" spans="1:2">
      <c r="A8496">
        <v>8490</v>
      </c>
      <c r="B8496" s="2">
        <v>725</v>
      </c>
    </row>
    <row r="8497" spans="1:2">
      <c r="A8497">
        <v>8491</v>
      </c>
      <c r="B8497" s="2">
        <v>725</v>
      </c>
    </row>
    <row r="8498" spans="1:2">
      <c r="A8498">
        <v>8492</v>
      </c>
      <c r="B8498" s="2">
        <v>725</v>
      </c>
    </row>
    <row r="8499" spans="1:2">
      <c r="A8499">
        <v>8493</v>
      </c>
      <c r="B8499" s="2">
        <v>725</v>
      </c>
    </row>
    <row r="8500" spans="1:2">
      <c r="A8500">
        <v>8494</v>
      </c>
      <c r="B8500" s="2">
        <v>725</v>
      </c>
    </row>
    <row r="8501" spans="1:2">
      <c r="A8501">
        <v>8495</v>
      </c>
      <c r="B8501" s="2">
        <v>725</v>
      </c>
    </row>
    <row r="8502" spans="1:2">
      <c r="A8502">
        <v>8496</v>
      </c>
      <c r="B8502" s="2">
        <v>725</v>
      </c>
    </row>
    <row r="8503" spans="1:2">
      <c r="A8503">
        <v>8497</v>
      </c>
      <c r="B8503" s="2">
        <v>725</v>
      </c>
    </row>
    <row r="8504" spans="1:2">
      <c r="A8504">
        <v>8498</v>
      </c>
      <c r="B8504" s="2">
        <v>724.8</v>
      </c>
    </row>
    <row r="8505" spans="1:2">
      <c r="A8505">
        <v>8499</v>
      </c>
      <c r="B8505" s="2">
        <v>724.8</v>
      </c>
    </row>
    <row r="8506" spans="1:2">
      <c r="A8506">
        <v>8500</v>
      </c>
      <c r="B8506" s="2">
        <v>724.8</v>
      </c>
    </row>
    <row r="8507" spans="1:2">
      <c r="A8507">
        <v>8501</v>
      </c>
      <c r="B8507" s="2">
        <v>724.8</v>
      </c>
    </row>
    <row r="8508" spans="1:2">
      <c r="A8508">
        <v>8502</v>
      </c>
      <c r="B8508" s="2">
        <v>724.5</v>
      </c>
    </row>
    <row r="8509" spans="1:2">
      <c r="A8509">
        <v>8503</v>
      </c>
      <c r="B8509" s="2">
        <v>724.5</v>
      </c>
    </row>
    <row r="8510" spans="1:2">
      <c r="A8510">
        <v>8504</v>
      </c>
      <c r="B8510" s="2">
        <v>724.5</v>
      </c>
    </row>
    <row r="8511" spans="1:2">
      <c r="A8511">
        <v>8505</v>
      </c>
      <c r="B8511" s="2">
        <v>724.5</v>
      </c>
    </row>
    <row r="8512" spans="1:2">
      <c r="A8512">
        <v>8506</v>
      </c>
      <c r="B8512" s="2">
        <v>724.3</v>
      </c>
    </row>
    <row r="8513" spans="1:2">
      <c r="A8513">
        <v>8507</v>
      </c>
      <c r="B8513" s="2">
        <v>724.3</v>
      </c>
    </row>
    <row r="8514" spans="1:2">
      <c r="A8514">
        <v>8508</v>
      </c>
      <c r="B8514" s="2">
        <v>724.1</v>
      </c>
    </row>
    <row r="8515" spans="1:2">
      <c r="A8515">
        <v>8509</v>
      </c>
      <c r="B8515" s="2">
        <v>724.1</v>
      </c>
    </row>
    <row r="8516" spans="1:2">
      <c r="A8516">
        <v>8510</v>
      </c>
      <c r="B8516" s="2">
        <v>724.1</v>
      </c>
    </row>
    <row r="8517" spans="1:2">
      <c r="A8517">
        <v>8511</v>
      </c>
      <c r="B8517" s="2">
        <v>723.9</v>
      </c>
    </row>
    <row r="8518" spans="1:2">
      <c r="A8518">
        <v>8512</v>
      </c>
      <c r="B8518" s="2">
        <v>723.9</v>
      </c>
    </row>
    <row r="8519" spans="1:2">
      <c r="A8519">
        <v>8513</v>
      </c>
      <c r="B8519" s="2">
        <v>723.9</v>
      </c>
    </row>
    <row r="8520" spans="1:2">
      <c r="A8520">
        <v>8514</v>
      </c>
      <c r="B8520" s="2">
        <v>723.9</v>
      </c>
    </row>
    <row r="8521" spans="1:2">
      <c r="A8521">
        <v>8515</v>
      </c>
      <c r="B8521" s="2">
        <v>723.6</v>
      </c>
    </row>
    <row r="8522" spans="1:2">
      <c r="A8522">
        <v>8516</v>
      </c>
      <c r="B8522" s="2">
        <v>723.6</v>
      </c>
    </row>
    <row r="8523" spans="1:2">
      <c r="A8523">
        <v>8517</v>
      </c>
      <c r="B8523" s="2">
        <v>723.4</v>
      </c>
    </row>
    <row r="8524" spans="1:2">
      <c r="A8524">
        <v>8518</v>
      </c>
      <c r="B8524" s="2">
        <v>723.4</v>
      </c>
    </row>
    <row r="8525" spans="1:2">
      <c r="A8525">
        <v>8519</v>
      </c>
      <c r="B8525" s="2">
        <v>723.2</v>
      </c>
    </row>
    <row r="8526" spans="1:2">
      <c r="A8526">
        <v>8520</v>
      </c>
      <c r="B8526" s="2">
        <v>723.2</v>
      </c>
    </row>
    <row r="8527" spans="1:2">
      <c r="A8527">
        <v>8521</v>
      </c>
      <c r="B8527" s="2">
        <v>722.9</v>
      </c>
    </row>
    <row r="8528" spans="1:2">
      <c r="A8528">
        <v>8522</v>
      </c>
      <c r="B8528" s="2">
        <v>722.9</v>
      </c>
    </row>
    <row r="8529" spans="1:2">
      <c r="A8529">
        <v>8523</v>
      </c>
      <c r="B8529" s="2">
        <v>722.9</v>
      </c>
    </row>
    <row r="8530" spans="1:2">
      <c r="A8530">
        <v>8524</v>
      </c>
      <c r="B8530" s="2">
        <v>722.7</v>
      </c>
    </row>
    <row r="8531" spans="1:2">
      <c r="A8531">
        <v>8525</v>
      </c>
      <c r="B8531" s="2">
        <v>722.7</v>
      </c>
    </row>
    <row r="8532" spans="1:2">
      <c r="A8532">
        <v>8526</v>
      </c>
      <c r="B8532" s="2">
        <v>722.5</v>
      </c>
    </row>
    <row r="8533" spans="1:2">
      <c r="A8533">
        <v>8527</v>
      </c>
      <c r="B8533" s="2">
        <v>722.5</v>
      </c>
    </row>
    <row r="8534" spans="1:2">
      <c r="A8534">
        <v>8528</v>
      </c>
      <c r="B8534" s="2">
        <v>722.5</v>
      </c>
    </row>
    <row r="8535" spans="1:2">
      <c r="A8535">
        <v>8529</v>
      </c>
      <c r="B8535" s="2">
        <v>722.2</v>
      </c>
    </row>
    <row r="8536" spans="1:2">
      <c r="A8536">
        <v>8530</v>
      </c>
      <c r="B8536" s="2">
        <v>722.2</v>
      </c>
    </row>
    <row r="8537" spans="1:2">
      <c r="A8537">
        <v>8531</v>
      </c>
      <c r="B8537" s="2">
        <v>722.2</v>
      </c>
    </row>
    <row r="8538" spans="1:2">
      <c r="A8538">
        <v>8532</v>
      </c>
      <c r="B8538" s="2">
        <v>722</v>
      </c>
    </row>
    <row r="8539" spans="1:2">
      <c r="A8539">
        <v>8533</v>
      </c>
      <c r="B8539" s="2">
        <v>722</v>
      </c>
    </row>
    <row r="8540" spans="1:2">
      <c r="A8540">
        <v>8534</v>
      </c>
      <c r="B8540" s="2">
        <v>721.8</v>
      </c>
    </row>
    <row r="8541" spans="1:2">
      <c r="A8541">
        <v>8535</v>
      </c>
      <c r="B8541" s="2">
        <v>721.8</v>
      </c>
    </row>
    <row r="8542" spans="1:2">
      <c r="A8542">
        <v>8536</v>
      </c>
      <c r="B8542" s="2">
        <v>721.8</v>
      </c>
    </row>
    <row r="8543" spans="1:2">
      <c r="A8543">
        <v>8537</v>
      </c>
      <c r="B8543" s="2">
        <v>721.8</v>
      </c>
    </row>
    <row r="8544" spans="1:2">
      <c r="A8544">
        <v>8538</v>
      </c>
      <c r="B8544" s="2">
        <v>721.6</v>
      </c>
    </row>
    <row r="8545" spans="1:2">
      <c r="A8545">
        <v>8539</v>
      </c>
      <c r="B8545" s="2">
        <v>721.6</v>
      </c>
    </row>
    <row r="8546" spans="1:2">
      <c r="A8546">
        <v>8540</v>
      </c>
      <c r="B8546" s="2">
        <v>721.6</v>
      </c>
    </row>
    <row r="8547" spans="1:2">
      <c r="A8547">
        <v>8541</v>
      </c>
      <c r="B8547" s="2">
        <v>721.6</v>
      </c>
    </row>
    <row r="8548" spans="1:2">
      <c r="A8548">
        <v>8542</v>
      </c>
      <c r="B8548" s="2">
        <v>721.6</v>
      </c>
    </row>
    <row r="8549" spans="1:2">
      <c r="A8549">
        <v>8543</v>
      </c>
      <c r="B8549" s="2">
        <v>721.6</v>
      </c>
    </row>
    <row r="8550" spans="1:2">
      <c r="A8550">
        <v>8544</v>
      </c>
      <c r="B8550" s="2">
        <v>721.3</v>
      </c>
    </row>
    <row r="8551" spans="1:2">
      <c r="A8551">
        <v>8545</v>
      </c>
      <c r="B8551" s="2">
        <v>721.3</v>
      </c>
    </row>
    <row r="8552" spans="1:2">
      <c r="A8552">
        <v>8546</v>
      </c>
      <c r="B8552" s="2">
        <v>721.3</v>
      </c>
    </row>
    <row r="8553" spans="1:2">
      <c r="A8553">
        <v>8547</v>
      </c>
      <c r="B8553" s="2">
        <v>721.3</v>
      </c>
    </row>
    <row r="8554" spans="1:2">
      <c r="A8554">
        <v>8548</v>
      </c>
      <c r="B8554" s="2">
        <v>721.3</v>
      </c>
    </row>
    <row r="8555" spans="1:2">
      <c r="A8555">
        <v>8549</v>
      </c>
      <c r="B8555" s="2">
        <v>721.3</v>
      </c>
    </row>
    <row r="8556" spans="1:2">
      <c r="A8556">
        <v>8550</v>
      </c>
      <c r="B8556" s="2">
        <v>721.3</v>
      </c>
    </row>
    <row r="8557" spans="1:2">
      <c r="A8557">
        <v>8551</v>
      </c>
      <c r="B8557" s="2">
        <v>721.3</v>
      </c>
    </row>
    <row r="8558" spans="1:2">
      <c r="A8558">
        <v>8552</v>
      </c>
      <c r="B8558" s="2">
        <v>721.3</v>
      </c>
    </row>
    <row r="8559" spans="1:2">
      <c r="A8559">
        <v>8553</v>
      </c>
      <c r="B8559" s="2">
        <v>721.3</v>
      </c>
    </row>
    <row r="8560" spans="1:2">
      <c r="A8560">
        <v>8554</v>
      </c>
      <c r="B8560" s="2">
        <v>721.3</v>
      </c>
    </row>
    <row r="8561" spans="1:2">
      <c r="A8561">
        <v>8555</v>
      </c>
      <c r="B8561" s="2">
        <v>721.6</v>
      </c>
    </row>
    <row r="8562" spans="1:2">
      <c r="A8562">
        <v>8556</v>
      </c>
      <c r="B8562" s="2">
        <v>721.6</v>
      </c>
    </row>
    <row r="8563" spans="1:2">
      <c r="A8563">
        <v>8557</v>
      </c>
      <c r="B8563" s="2">
        <v>721.8</v>
      </c>
    </row>
    <row r="8564" spans="1:2">
      <c r="A8564">
        <v>8558</v>
      </c>
      <c r="B8564" s="2">
        <v>722</v>
      </c>
    </row>
    <row r="8565" spans="1:2">
      <c r="A8565">
        <v>8559</v>
      </c>
      <c r="B8565" s="2">
        <v>722</v>
      </c>
    </row>
    <row r="8566" spans="1:2">
      <c r="A8566">
        <v>8560</v>
      </c>
      <c r="B8566" s="2">
        <v>722</v>
      </c>
    </row>
    <row r="8567" spans="1:2">
      <c r="A8567">
        <v>8561</v>
      </c>
      <c r="B8567" s="2">
        <v>722</v>
      </c>
    </row>
    <row r="8568" spans="1:2">
      <c r="A8568">
        <v>8562</v>
      </c>
      <c r="B8568" s="2">
        <v>722</v>
      </c>
    </row>
    <row r="8569" spans="1:2">
      <c r="A8569">
        <v>8563</v>
      </c>
      <c r="B8569" s="2">
        <v>722</v>
      </c>
    </row>
    <row r="8570" spans="1:2">
      <c r="A8570">
        <v>8564</v>
      </c>
      <c r="B8570" s="2">
        <v>722.2</v>
      </c>
    </row>
    <row r="8571" spans="1:2">
      <c r="A8571">
        <v>8565</v>
      </c>
      <c r="B8571" s="2">
        <v>722.5</v>
      </c>
    </row>
    <row r="8572" spans="1:2">
      <c r="A8572">
        <v>8566</v>
      </c>
      <c r="B8572" s="2">
        <v>722.5</v>
      </c>
    </row>
    <row r="8573" spans="1:2">
      <c r="A8573">
        <v>8567</v>
      </c>
      <c r="B8573" s="2">
        <v>722.5</v>
      </c>
    </row>
    <row r="8574" spans="1:2">
      <c r="A8574">
        <v>8568</v>
      </c>
      <c r="B8574" s="2">
        <v>722.7</v>
      </c>
    </row>
    <row r="8575" spans="1:2">
      <c r="A8575">
        <v>8569</v>
      </c>
      <c r="B8575" s="2">
        <v>722.9</v>
      </c>
    </row>
    <row r="8576" spans="1:2">
      <c r="A8576">
        <v>8570</v>
      </c>
      <c r="B8576" s="2">
        <v>722.9</v>
      </c>
    </row>
    <row r="8577" spans="1:2">
      <c r="A8577">
        <v>8571</v>
      </c>
      <c r="B8577" s="2">
        <v>723.2</v>
      </c>
    </row>
    <row r="8578" spans="1:2">
      <c r="A8578">
        <v>8572</v>
      </c>
      <c r="B8578" s="2">
        <v>723.2</v>
      </c>
    </row>
    <row r="8579" spans="1:2">
      <c r="A8579">
        <v>8573</v>
      </c>
      <c r="B8579" s="2">
        <v>723.2</v>
      </c>
    </row>
    <row r="8580" spans="1:2">
      <c r="A8580">
        <v>8574</v>
      </c>
      <c r="B8580" s="2">
        <v>723.4</v>
      </c>
    </row>
    <row r="8581" spans="1:2">
      <c r="A8581">
        <v>8575</v>
      </c>
      <c r="B8581" s="2">
        <v>723.4</v>
      </c>
    </row>
    <row r="8582" spans="1:2">
      <c r="A8582">
        <v>8576</v>
      </c>
      <c r="B8582" s="2">
        <v>723.6</v>
      </c>
    </row>
    <row r="8583" spans="1:2">
      <c r="A8583">
        <v>8577</v>
      </c>
      <c r="B8583" s="2">
        <v>723.6</v>
      </c>
    </row>
    <row r="8584" spans="1:2">
      <c r="A8584">
        <v>8578</v>
      </c>
      <c r="B8584" s="2">
        <v>723.6</v>
      </c>
    </row>
    <row r="8585" spans="1:2">
      <c r="A8585">
        <v>8579</v>
      </c>
      <c r="B8585" s="2">
        <v>723.9</v>
      </c>
    </row>
    <row r="8586" spans="1:2">
      <c r="A8586">
        <v>8580</v>
      </c>
      <c r="B8586" s="2">
        <v>724.1</v>
      </c>
    </row>
    <row r="8587" spans="1:2">
      <c r="A8587">
        <v>8581</v>
      </c>
      <c r="B8587" s="2">
        <v>724.3</v>
      </c>
    </row>
    <row r="8588" spans="1:2">
      <c r="A8588">
        <v>8582</v>
      </c>
      <c r="B8588" s="2">
        <v>724.3</v>
      </c>
    </row>
    <row r="8589" spans="1:2">
      <c r="A8589">
        <v>8583</v>
      </c>
      <c r="B8589" s="2">
        <v>724.3</v>
      </c>
    </row>
    <row r="8590" spans="1:2">
      <c r="A8590">
        <v>8584</v>
      </c>
      <c r="B8590" s="2">
        <v>724.3</v>
      </c>
    </row>
    <row r="8591" spans="1:2">
      <c r="A8591">
        <v>8585</v>
      </c>
      <c r="B8591" s="2">
        <v>724.5</v>
      </c>
    </row>
    <row r="8592" spans="1:2">
      <c r="A8592">
        <v>8586</v>
      </c>
      <c r="B8592" s="2">
        <v>724.8</v>
      </c>
    </row>
    <row r="8593" spans="1:2">
      <c r="A8593">
        <v>8587</v>
      </c>
      <c r="B8593" s="2">
        <v>725</v>
      </c>
    </row>
    <row r="8594" spans="1:2">
      <c r="A8594">
        <v>8588</v>
      </c>
      <c r="B8594" s="2">
        <v>724.8</v>
      </c>
    </row>
    <row r="8595" spans="1:2">
      <c r="A8595">
        <v>8589</v>
      </c>
      <c r="B8595" s="2">
        <v>725</v>
      </c>
    </row>
    <row r="8596" spans="1:2">
      <c r="A8596">
        <v>8590</v>
      </c>
      <c r="B8596" s="2">
        <v>725</v>
      </c>
    </row>
    <row r="8597" spans="1:2">
      <c r="A8597">
        <v>8591</v>
      </c>
      <c r="B8597" s="2">
        <v>725</v>
      </c>
    </row>
    <row r="8598" spans="1:2">
      <c r="A8598">
        <v>8592</v>
      </c>
      <c r="B8598" s="2">
        <v>725.2</v>
      </c>
    </row>
    <row r="8599" spans="1:2">
      <c r="A8599">
        <v>8593</v>
      </c>
      <c r="B8599" s="2">
        <v>725.2</v>
      </c>
    </row>
    <row r="8600" spans="1:2">
      <c r="A8600">
        <v>8594</v>
      </c>
      <c r="B8600" s="2">
        <v>725.2</v>
      </c>
    </row>
    <row r="8601" spans="1:2">
      <c r="A8601">
        <v>8595</v>
      </c>
      <c r="B8601" s="2">
        <v>725.2</v>
      </c>
    </row>
    <row r="8602" spans="1:2">
      <c r="A8602">
        <v>8596</v>
      </c>
      <c r="B8602" s="2">
        <v>725.2</v>
      </c>
    </row>
    <row r="8603" spans="1:2">
      <c r="A8603">
        <v>8597</v>
      </c>
      <c r="B8603" s="2">
        <v>725.2</v>
      </c>
    </row>
    <row r="8604" spans="1:2">
      <c r="A8604">
        <v>8598</v>
      </c>
      <c r="B8604" s="2">
        <v>725.5</v>
      </c>
    </row>
    <row r="8605" spans="1:2">
      <c r="A8605">
        <v>8599</v>
      </c>
      <c r="B8605" s="2">
        <v>725</v>
      </c>
    </row>
    <row r="8606" spans="1:2">
      <c r="A8606">
        <v>8600</v>
      </c>
      <c r="B8606" s="2">
        <v>725.5</v>
      </c>
    </row>
    <row r="8607" spans="1:2">
      <c r="A8607">
        <v>8602</v>
      </c>
      <c r="B8607" s="2">
        <v>725.5</v>
      </c>
    </row>
    <row r="8608" spans="1:2">
      <c r="A8608">
        <v>8602</v>
      </c>
      <c r="B8608" s="2">
        <v>725.5</v>
      </c>
    </row>
    <row r="8609" spans="1:2">
      <c r="A8609">
        <v>8603</v>
      </c>
      <c r="B8609" s="2">
        <v>725.2</v>
      </c>
    </row>
    <row r="8610" spans="1:2">
      <c r="A8610">
        <v>8604</v>
      </c>
      <c r="B8610" s="2">
        <v>725.2</v>
      </c>
    </row>
    <row r="8611" spans="1:2">
      <c r="A8611">
        <v>8605</v>
      </c>
      <c r="B8611" s="2">
        <v>725.2</v>
      </c>
    </row>
    <row r="8612" spans="1:2">
      <c r="A8612">
        <v>8606</v>
      </c>
      <c r="B8612" s="2">
        <v>725.2</v>
      </c>
    </row>
    <row r="8613" spans="1:2">
      <c r="A8613">
        <v>8607</v>
      </c>
      <c r="B8613" s="2">
        <v>725.2</v>
      </c>
    </row>
    <row r="8614" spans="1:2">
      <c r="A8614">
        <v>8608</v>
      </c>
      <c r="B8614" s="2">
        <v>725.2</v>
      </c>
    </row>
    <row r="8615" spans="1:2">
      <c r="A8615">
        <v>8609</v>
      </c>
      <c r="B8615" s="2">
        <v>725</v>
      </c>
    </row>
    <row r="8616" spans="1:2">
      <c r="A8616">
        <v>8610</v>
      </c>
      <c r="B8616" s="2">
        <v>725</v>
      </c>
    </row>
    <row r="8617" spans="1:2">
      <c r="A8617">
        <v>8611</v>
      </c>
      <c r="B8617" s="2">
        <v>725</v>
      </c>
    </row>
    <row r="8618" spans="1:2">
      <c r="A8618">
        <v>8612</v>
      </c>
      <c r="B8618" s="2">
        <v>725</v>
      </c>
    </row>
    <row r="8619" spans="1:2">
      <c r="A8619">
        <v>8613</v>
      </c>
      <c r="B8619" s="2">
        <v>724.8</v>
      </c>
    </row>
    <row r="8620" spans="1:2">
      <c r="A8620">
        <v>8614</v>
      </c>
      <c r="B8620" s="2">
        <v>724.8</v>
      </c>
    </row>
    <row r="8621" spans="1:2">
      <c r="A8621">
        <v>8615</v>
      </c>
      <c r="B8621" s="2">
        <v>724.8</v>
      </c>
    </row>
    <row r="8622" spans="1:2">
      <c r="A8622">
        <v>8616</v>
      </c>
      <c r="B8622" s="2">
        <v>724.5</v>
      </c>
    </row>
    <row r="8623" spans="1:2">
      <c r="A8623">
        <v>8617</v>
      </c>
      <c r="B8623" s="2">
        <v>724.5</v>
      </c>
    </row>
    <row r="8624" spans="1:2">
      <c r="A8624">
        <v>8618</v>
      </c>
      <c r="B8624" s="2">
        <v>724.5</v>
      </c>
    </row>
    <row r="8625" spans="1:2">
      <c r="A8625">
        <v>8619</v>
      </c>
      <c r="B8625" s="2">
        <v>724.5</v>
      </c>
    </row>
    <row r="8626" spans="1:2">
      <c r="A8626">
        <v>8620</v>
      </c>
      <c r="B8626" s="2">
        <v>724.3</v>
      </c>
    </row>
    <row r="8627" spans="1:2">
      <c r="A8627">
        <v>8621</v>
      </c>
      <c r="B8627" s="2">
        <v>724.1</v>
      </c>
    </row>
    <row r="8628" spans="1:2">
      <c r="A8628">
        <v>8622</v>
      </c>
      <c r="B8628" s="2">
        <v>724.1</v>
      </c>
    </row>
    <row r="8629" spans="1:2">
      <c r="A8629">
        <v>8623</v>
      </c>
      <c r="B8629" s="2">
        <v>724.1</v>
      </c>
    </row>
    <row r="8630" spans="1:2">
      <c r="A8630">
        <v>8624</v>
      </c>
      <c r="B8630" s="2">
        <v>723.9</v>
      </c>
    </row>
    <row r="8631" spans="1:2">
      <c r="A8631">
        <v>8625</v>
      </c>
      <c r="B8631" s="2">
        <v>723.9</v>
      </c>
    </row>
    <row r="8632" spans="1:2">
      <c r="A8632">
        <v>8626</v>
      </c>
      <c r="B8632" s="2">
        <v>723.9</v>
      </c>
    </row>
    <row r="8633" spans="1:2">
      <c r="A8633">
        <v>8627</v>
      </c>
      <c r="B8633" s="2">
        <v>723.6</v>
      </c>
    </row>
    <row r="8634" spans="1:2">
      <c r="A8634">
        <v>8628</v>
      </c>
      <c r="B8634" s="2">
        <v>723.4</v>
      </c>
    </row>
    <row r="8635" spans="1:2">
      <c r="A8635">
        <v>8629</v>
      </c>
      <c r="B8635" s="2">
        <v>723.4</v>
      </c>
    </row>
    <row r="8636" spans="1:2">
      <c r="A8636">
        <v>8630</v>
      </c>
      <c r="B8636" s="2">
        <v>723.4</v>
      </c>
    </row>
    <row r="8637" spans="1:2">
      <c r="A8637">
        <v>8631</v>
      </c>
      <c r="B8637" s="2">
        <v>723.2</v>
      </c>
    </row>
    <row r="8638" spans="1:2">
      <c r="A8638">
        <v>8632</v>
      </c>
      <c r="B8638" s="2">
        <v>723.2</v>
      </c>
    </row>
    <row r="8639" spans="1:2">
      <c r="A8639">
        <v>8633</v>
      </c>
      <c r="B8639" s="2">
        <v>723.2</v>
      </c>
    </row>
    <row r="8640" spans="1:2">
      <c r="A8640">
        <v>8634</v>
      </c>
      <c r="B8640" s="2">
        <v>723.2</v>
      </c>
    </row>
    <row r="8641" spans="1:2">
      <c r="A8641">
        <v>8635</v>
      </c>
      <c r="B8641" s="2">
        <v>722.9</v>
      </c>
    </row>
    <row r="8642" spans="1:2">
      <c r="A8642">
        <v>8636</v>
      </c>
      <c r="B8642" s="2">
        <v>722.9</v>
      </c>
    </row>
    <row r="8643" spans="1:2">
      <c r="A8643">
        <v>8637</v>
      </c>
      <c r="B8643" s="2">
        <v>722.7</v>
      </c>
    </row>
    <row r="8644" spans="1:2">
      <c r="A8644">
        <v>8638</v>
      </c>
      <c r="B8644" s="2">
        <v>722.7</v>
      </c>
    </row>
    <row r="8645" spans="1:2">
      <c r="A8645">
        <v>8639</v>
      </c>
      <c r="B8645" s="2">
        <v>722.7</v>
      </c>
    </row>
    <row r="8646" spans="1:2">
      <c r="A8646">
        <v>8640</v>
      </c>
      <c r="B8646" s="2">
        <v>722.5</v>
      </c>
    </row>
    <row r="8647" spans="1:2">
      <c r="A8647">
        <v>8641</v>
      </c>
      <c r="B8647" s="2">
        <v>722.5</v>
      </c>
    </row>
    <row r="8648" spans="1:2">
      <c r="A8648">
        <v>8642</v>
      </c>
      <c r="B8648" s="2">
        <v>722.5</v>
      </c>
    </row>
    <row r="8649" spans="1:2">
      <c r="A8649">
        <v>8643</v>
      </c>
      <c r="B8649" s="2">
        <v>722.2</v>
      </c>
    </row>
    <row r="8650" spans="1:2">
      <c r="A8650">
        <v>8644</v>
      </c>
      <c r="B8650" s="2">
        <v>722.2</v>
      </c>
    </row>
    <row r="8651" spans="1:2">
      <c r="A8651">
        <v>8645</v>
      </c>
      <c r="B8651" s="2">
        <v>722.2</v>
      </c>
    </row>
    <row r="8652" spans="1:2">
      <c r="A8652">
        <v>8646</v>
      </c>
      <c r="B8652" s="2">
        <v>722.2</v>
      </c>
    </row>
    <row r="8653" spans="1:2">
      <c r="A8653">
        <v>8647</v>
      </c>
      <c r="B8653" s="2">
        <v>722.2</v>
      </c>
    </row>
    <row r="8654" spans="1:2">
      <c r="A8654">
        <v>8648</v>
      </c>
      <c r="B8654" s="2">
        <v>722</v>
      </c>
    </row>
    <row r="8655" spans="1:2">
      <c r="A8655">
        <v>8649</v>
      </c>
      <c r="B8655" s="2">
        <v>722</v>
      </c>
    </row>
    <row r="8656" spans="1:2">
      <c r="A8656">
        <v>8650</v>
      </c>
      <c r="B8656" s="2">
        <v>722</v>
      </c>
    </row>
    <row r="8657" spans="1:2">
      <c r="A8657">
        <v>8651</v>
      </c>
      <c r="B8657" s="2">
        <v>722</v>
      </c>
    </row>
    <row r="8658" spans="1:2">
      <c r="A8658">
        <v>8652</v>
      </c>
      <c r="B8658" s="2">
        <v>722</v>
      </c>
    </row>
    <row r="8659" spans="1:2">
      <c r="A8659">
        <v>8653</v>
      </c>
      <c r="B8659" s="2">
        <v>722</v>
      </c>
    </row>
    <row r="8660" spans="1:2">
      <c r="A8660">
        <v>8654</v>
      </c>
      <c r="B8660" s="2">
        <v>722</v>
      </c>
    </row>
    <row r="8661" spans="1:2">
      <c r="A8661">
        <v>8655</v>
      </c>
      <c r="B8661" s="2">
        <v>722</v>
      </c>
    </row>
    <row r="8662" spans="1:2">
      <c r="A8662">
        <v>8656</v>
      </c>
      <c r="B8662" s="2">
        <v>721.8</v>
      </c>
    </row>
    <row r="8663" spans="1:2">
      <c r="A8663">
        <v>8657</v>
      </c>
      <c r="B8663" s="2">
        <v>722</v>
      </c>
    </row>
    <row r="8664" spans="1:2">
      <c r="A8664">
        <v>8658</v>
      </c>
      <c r="B8664" s="2">
        <v>722</v>
      </c>
    </row>
    <row r="8665" spans="1:2">
      <c r="A8665">
        <v>8659</v>
      </c>
      <c r="B8665" s="2">
        <v>722</v>
      </c>
    </row>
    <row r="8666" spans="1:2">
      <c r="A8666">
        <v>8660</v>
      </c>
      <c r="B8666" s="2">
        <v>722</v>
      </c>
    </row>
    <row r="8667" spans="1:2">
      <c r="A8667">
        <v>8661</v>
      </c>
      <c r="B8667" s="2">
        <v>722</v>
      </c>
    </row>
    <row r="8668" spans="1:2">
      <c r="A8668">
        <v>8662</v>
      </c>
      <c r="B8668" s="2">
        <v>722.2</v>
      </c>
    </row>
    <row r="8669" spans="1:2">
      <c r="A8669">
        <v>8663</v>
      </c>
      <c r="B8669" s="2">
        <v>721.8</v>
      </c>
    </row>
    <row r="8670" spans="1:2">
      <c r="A8670">
        <v>8664</v>
      </c>
      <c r="B8670" s="2">
        <v>722</v>
      </c>
    </row>
    <row r="8671" spans="1:2">
      <c r="A8671">
        <v>8665</v>
      </c>
      <c r="B8671" s="2">
        <v>722</v>
      </c>
    </row>
    <row r="8672" spans="1:2">
      <c r="A8672">
        <v>8666</v>
      </c>
      <c r="B8672" s="2">
        <v>722.2</v>
      </c>
    </row>
    <row r="8673" spans="1:2">
      <c r="A8673">
        <v>8667</v>
      </c>
      <c r="B8673" s="2">
        <v>722.2</v>
      </c>
    </row>
    <row r="8674" spans="1:2">
      <c r="A8674">
        <v>8668</v>
      </c>
      <c r="B8674" s="2">
        <v>722.5</v>
      </c>
    </row>
    <row r="8675" spans="1:2">
      <c r="A8675">
        <v>8669</v>
      </c>
      <c r="B8675" s="2">
        <v>722.5</v>
      </c>
    </row>
    <row r="8676" spans="1:2">
      <c r="A8676">
        <v>8670</v>
      </c>
      <c r="B8676" s="2">
        <v>722.5</v>
      </c>
    </row>
    <row r="8677" spans="1:2">
      <c r="A8677">
        <v>8671</v>
      </c>
      <c r="B8677" s="2">
        <v>722.5</v>
      </c>
    </row>
    <row r="8678" spans="1:2">
      <c r="A8678">
        <v>8672</v>
      </c>
      <c r="B8678" s="2">
        <v>722.5</v>
      </c>
    </row>
    <row r="8679" spans="1:2">
      <c r="A8679">
        <v>8673</v>
      </c>
      <c r="B8679" s="2">
        <v>722.5</v>
      </c>
    </row>
    <row r="8680" spans="1:2">
      <c r="A8680">
        <v>8674</v>
      </c>
      <c r="B8680" s="2">
        <v>722.9</v>
      </c>
    </row>
    <row r="8681" spans="1:2">
      <c r="A8681">
        <v>8675</v>
      </c>
      <c r="B8681" s="2">
        <v>722.7</v>
      </c>
    </row>
    <row r="8682" spans="1:2">
      <c r="A8682">
        <v>8676</v>
      </c>
      <c r="B8682" s="2">
        <v>722.9</v>
      </c>
    </row>
    <row r="8683" spans="1:2">
      <c r="A8683">
        <v>8677</v>
      </c>
      <c r="B8683" s="2">
        <v>722.9</v>
      </c>
    </row>
    <row r="8684" spans="1:2">
      <c r="A8684">
        <v>8678</v>
      </c>
      <c r="B8684" s="2">
        <v>722.9</v>
      </c>
    </row>
    <row r="8685" spans="1:2">
      <c r="A8685">
        <v>8679</v>
      </c>
      <c r="B8685" s="2">
        <v>722.9</v>
      </c>
    </row>
    <row r="8686" spans="1:2">
      <c r="A8686">
        <v>8680</v>
      </c>
      <c r="B8686" s="2">
        <v>723.2</v>
      </c>
    </row>
    <row r="8687" spans="1:2">
      <c r="A8687">
        <v>8681</v>
      </c>
      <c r="B8687" s="2">
        <v>723.4</v>
      </c>
    </row>
    <row r="8688" spans="1:2">
      <c r="A8688">
        <v>8682</v>
      </c>
      <c r="B8688" s="2">
        <v>723.4</v>
      </c>
    </row>
    <row r="8689" spans="1:2">
      <c r="A8689">
        <v>8683</v>
      </c>
      <c r="B8689" s="2">
        <v>723.4</v>
      </c>
    </row>
    <row r="8690" spans="1:2">
      <c r="A8690">
        <v>8684</v>
      </c>
      <c r="B8690" s="2">
        <v>723.6</v>
      </c>
    </row>
    <row r="8691" spans="1:2">
      <c r="A8691">
        <v>8685</v>
      </c>
      <c r="B8691" s="2">
        <v>723.6</v>
      </c>
    </row>
    <row r="8692" spans="1:2">
      <c r="A8692">
        <v>8686</v>
      </c>
      <c r="B8692" s="2">
        <v>723.9</v>
      </c>
    </row>
    <row r="8693" spans="1:2">
      <c r="A8693">
        <v>8687</v>
      </c>
      <c r="B8693" s="2">
        <v>723.9</v>
      </c>
    </row>
    <row r="8694" spans="1:2">
      <c r="A8694">
        <v>8688</v>
      </c>
      <c r="B8694" s="2">
        <v>724.1</v>
      </c>
    </row>
    <row r="8695" spans="1:2">
      <c r="A8695">
        <v>8689</v>
      </c>
      <c r="B8695" s="2">
        <v>724.1</v>
      </c>
    </row>
    <row r="8696" spans="1:2">
      <c r="A8696">
        <v>8690</v>
      </c>
      <c r="B8696" s="2">
        <v>724.1</v>
      </c>
    </row>
    <row r="8697" spans="1:2">
      <c r="A8697">
        <v>8691</v>
      </c>
      <c r="B8697" s="2">
        <v>724.1</v>
      </c>
    </row>
    <row r="8698" spans="1:2">
      <c r="A8698">
        <v>8692</v>
      </c>
      <c r="B8698" s="2">
        <v>724.3</v>
      </c>
    </row>
    <row r="8699" spans="1:2">
      <c r="A8699">
        <v>8693</v>
      </c>
      <c r="B8699" s="2">
        <v>724.3</v>
      </c>
    </row>
    <row r="8700" spans="1:2">
      <c r="A8700">
        <v>8694</v>
      </c>
      <c r="B8700" s="2">
        <v>724.5</v>
      </c>
    </row>
    <row r="8701" spans="1:2">
      <c r="A8701">
        <v>8695</v>
      </c>
      <c r="B8701" s="2">
        <v>724.5</v>
      </c>
    </row>
    <row r="8702" spans="1:2">
      <c r="A8702">
        <v>8696</v>
      </c>
      <c r="B8702" s="2">
        <v>724.5</v>
      </c>
    </row>
    <row r="8703" spans="1:2">
      <c r="A8703">
        <v>8697</v>
      </c>
      <c r="B8703" s="2">
        <v>724.8</v>
      </c>
    </row>
    <row r="8704" spans="1:2">
      <c r="A8704">
        <v>8698</v>
      </c>
      <c r="B8704" s="2">
        <v>724.8</v>
      </c>
    </row>
    <row r="8705" spans="1:2">
      <c r="A8705">
        <v>8699</v>
      </c>
      <c r="B8705" s="2">
        <v>724.8</v>
      </c>
    </row>
    <row r="8706" spans="1:2">
      <c r="A8706">
        <v>8700</v>
      </c>
      <c r="B8706" s="2">
        <v>724.8</v>
      </c>
    </row>
    <row r="8707" spans="1:2">
      <c r="A8707">
        <v>8701</v>
      </c>
      <c r="B8707" s="2">
        <v>725</v>
      </c>
    </row>
    <row r="8708" spans="1:2">
      <c r="A8708">
        <v>8702</v>
      </c>
      <c r="B8708" s="2">
        <v>725</v>
      </c>
    </row>
    <row r="8709" spans="1:2">
      <c r="A8709">
        <v>8703</v>
      </c>
      <c r="B8709" s="2">
        <v>725.2</v>
      </c>
    </row>
    <row r="8710" spans="1:2">
      <c r="A8710">
        <v>8704</v>
      </c>
      <c r="B8710" s="2">
        <v>725</v>
      </c>
    </row>
    <row r="8711" spans="1:2">
      <c r="A8711">
        <v>8705</v>
      </c>
      <c r="B8711" s="2">
        <v>725</v>
      </c>
    </row>
    <row r="8712" spans="1:2">
      <c r="A8712">
        <v>8706</v>
      </c>
      <c r="B8712" s="2">
        <v>725</v>
      </c>
    </row>
    <row r="8713" spans="1:2">
      <c r="A8713">
        <v>8707</v>
      </c>
      <c r="B8713" s="2">
        <v>725.2</v>
      </c>
    </row>
    <row r="8714" spans="1:2">
      <c r="A8714">
        <v>8708</v>
      </c>
      <c r="B8714" s="2">
        <v>725.2</v>
      </c>
    </row>
    <row r="8715" spans="1:2">
      <c r="A8715">
        <v>8709</v>
      </c>
      <c r="B8715" s="2">
        <v>725.2</v>
      </c>
    </row>
    <row r="8716" spans="1:2">
      <c r="A8716">
        <v>8710</v>
      </c>
      <c r="B8716" s="2">
        <v>725.2</v>
      </c>
    </row>
    <row r="8717" spans="1:2">
      <c r="A8717">
        <v>8711</v>
      </c>
      <c r="B8717" s="2">
        <v>725</v>
      </c>
    </row>
    <row r="8718" spans="1:2">
      <c r="A8718">
        <v>8712</v>
      </c>
      <c r="B8718" s="2">
        <v>725.2</v>
      </c>
    </row>
    <row r="8719" spans="1:2">
      <c r="A8719">
        <v>8713</v>
      </c>
      <c r="B8719" s="2">
        <v>725</v>
      </c>
    </row>
    <row r="8720" spans="1:2">
      <c r="A8720">
        <v>8714</v>
      </c>
      <c r="B8720" s="2">
        <v>725</v>
      </c>
    </row>
    <row r="8721" spans="1:2">
      <c r="A8721">
        <v>8715</v>
      </c>
      <c r="B8721" s="2">
        <v>725</v>
      </c>
    </row>
    <row r="8722" spans="1:2">
      <c r="A8722">
        <v>8716</v>
      </c>
      <c r="B8722" s="2">
        <v>725</v>
      </c>
    </row>
    <row r="8723" spans="1:2">
      <c r="A8723">
        <v>8717</v>
      </c>
      <c r="B8723" s="2">
        <v>725</v>
      </c>
    </row>
    <row r="8724" spans="1:2">
      <c r="A8724">
        <v>8718</v>
      </c>
      <c r="B8724" s="2">
        <v>725</v>
      </c>
    </row>
    <row r="8725" spans="1:2">
      <c r="A8725">
        <v>8719</v>
      </c>
      <c r="B8725" s="2">
        <v>724.8</v>
      </c>
    </row>
    <row r="8726" spans="1:2">
      <c r="A8726">
        <v>8720</v>
      </c>
      <c r="B8726" s="2">
        <v>724.8</v>
      </c>
    </row>
    <row r="8727" spans="1:2">
      <c r="A8727">
        <v>8721</v>
      </c>
      <c r="B8727" s="2">
        <v>724.8</v>
      </c>
    </row>
    <row r="8728" spans="1:2">
      <c r="A8728">
        <v>8722</v>
      </c>
      <c r="B8728" s="2">
        <v>724.8</v>
      </c>
    </row>
    <row r="8729" spans="1:2">
      <c r="A8729">
        <v>8723</v>
      </c>
      <c r="B8729" s="2">
        <v>724.8</v>
      </c>
    </row>
    <row r="8730" spans="1:2">
      <c r="A8730">
        <v>8724</v>
      </c>
      <c r="B8730" s="2">
        <v>724.8</v>
      </c>
    </row>
    <row r="8731" spans="1:2">
      <c r="A8731">
        <v>8725</v>
      </c>
      <c r="B8731" s="2">
        <v>724.5</v>
      </c>
    </row>
    <row r="8732" spans="1:2">
      <c r="A8732">
        <v>8726</v>
      </c>
      <c r="B8732" s="2">
        <v>724.3</v>
      </c>
    </row>
    <row r="8733" spans="1:2">
      <c r="A8733">
        <v>8727</v>
      </c>
      <c r="B8733" s="2">
        <v>724.3</v>
      </c>
    </row>
    <row r="8734" spans="1:2">
      <c r="A8734">
        <v>8728</v>
      </c>
      <c r="B8734" s="2">
        <v>724.3</v>
      </c>
    </row>
    <row r="8735" spans="1:2">
      <c r="A8735">
        <v>8729</v>
      </c>
      <c r="B8735" s="2">
        <v>724.1</v>
      </c>
    </row>
    <row r="8736" spans="1:2">
      <c r="A8736">
        <v>8730</v>
      </c>
      <c r="B8736" s="2">
        <v>724.1</v>
      </c>
    </row>
    <row r="8737" spans="1:2">
      <c r="A8737">
        <v>8731</v>
      </c>
      <c r="B8737" s="2">
        <v>723.9</v>
      </c>
    </row>
    <row r="8738" spans="1:2">
      <c r="A8738">
        <v>8732</v>
      </c>
      <c r="B8738" s="2">
        <v>723.9</v>
      </c>
    </row>
    <row r="8739" spans="1:2">
      <c r="A8739">
        <v>8733</v>
      </c>
      <c r="B8739" s="2">
        <v>723.9</v>
      </c>
    </row>
    <row r="8740" spans="1:2">
      <c r="A8740">
        <v>8734</v>
      </c>
      <c r="B8740" s="2">
        <v>723.6</v>
      </c>
    </row>
    <row r="8741" spans="1:2">
      <c r="A8741">
        <v>8735</v>
      </c>
      <c r="B8741" s="2">
        <v>723.6</v>
      </c>
    </row>
    <row r="8742" spans="1:2">
      <c r="A8742">
        <v>8736</v>
      </c>
      <c r="B8742" s="2">
        <v>723.4</v>
      </c>
    </row>
    <row r="8743" spans="1:2">
      <c r="A8743">
        <v>8737</v>
      </c>
      <c r="B8743" s="2">
        <v>723.4</v>
      </c>
    </row>
    <row r="8744" spans="1:2">
      <c r="A8744">
        <v>8738</v>
      </c>
      <c r="B8744" s="2">
        <v>723.2</v>
      </c>
    </row>
    <row r="8745" spans="1:2">
      <c r="A8745">
        <v>8739</v>
      </c>
      <c r="B8745" s="2">
        <v>723.2</v>
      </c>
    </row>
    <row r="8746" spans="1:2">
      <c r="A8746">
        <v>8740</v>
      </c>
      <c r="B8746" s="2">
        <v>722.9</v>
      </c>
    </row>
    <row r="8747" spans="1:2">
      <c r="A8747">
        <v>8741</v>
      </c>
      <c r="B8747" s="2">
        <v>722.9</v>
      </c>
    </row>
    <row r="8748" spans="1:2">
      <c r="A8748">
        <v>8742</v>
      </c>
      <c r="B8748" s="2">
        <v>722.7</v>
      </c>
    </row>
    <row r="8749" spans="1:2">
      <c r="A8749">
        <v>8743</v>
      </c>
      <c r="B8749" s="2">
        <v>722.7</v>
      </c>
    </row>
    <row r="8750" spans="1:2">
      <c r="A8750">
        <v>8744</v>
      </c>
      <c r="B8750" s="2">
        <v>722.5</v>
      </c>
    </row>
    <row r="8751" spans="1:2">
      <c r="A8751">
        <v>8745</v>
      </c>
      <c r="B8751" s="2">
        <v>722.5</v>
      </c>
    </row>
    <row r="8752" spans="1:2">
      <c r="A8752">
        <v>8746</v>
      </c>
      <c r="B8752" s="2">
        <v>722.2</v>
      </c>
    </row>
    <row r="8753" spans="1:2">
      <c r="A8753">
        <v>8747</v>
      </c>
      <c r="B8753" s="2">
        <v>722.2</v>
      </c>
    </row>
    <row r="8754" spans="1:2">
      <c r="A8754">
        <v>8748</v>
      </c>
      <c r="B8754" s="2">
        <v>722</v>
      </c>
    </row>
    <row r="8755" spans="1:2">
      <c r="A8755">
        <v>8749</v>
      </c>
      <c r="B8755" s="2">
        <v>722</v>
      </c>
    </row>
    <row r="8756" spans="1:2">
      <c r="A8756">
        <v>8750</v>
      </c>
      <c r="B8756" s="2">
        <v>722</v>
      </c>
    </row>
    <row r="8757" spans="1:2">
      <c r="A8757">
        <v>8751</v>
      </c>
      <c r="B8757" s="2">
        <v>721.8</v>
      </c>
    </row>
    <row r="8758" spans="1:2">
      <c r="A8758">
        <v>8752</v>
      </c>
      <c r="B8758" s="2">
        <v>721.8</v>
      </c>
    </row>
    <row r="8759" spans="1:2">
      <c r="A8759">
        <v>8753</v>
      </c>
      <c r="B8759" s="2">
        <v>721.8</v>
      </c>
    </row>
    <row r="8760" spans="1:2">
      <c r="A8760">
        <v>8754</v>
      </c>
      <c r="B8760" s="2">
        <v>721.6</v>
      </c>
    </row>
    <row r="8761" spans="1:2">
      <c r="A8761">
        <v>8755</v>
      </c>
      <c r="B8761" s="2">
        <v>721.6</v>
      </c>
    </row>
    <row r="8762" spans="1:2">
      <c r="A8762">
        <v>8756</v>
      </c>
      <c r="B8762" s="2">
        <v>721.3</v>
      </c>
    </row>
    <row r="8763" spans="1:2">
      <c r="A8763">
        <v>8757</v>
      </c>
      <c r="B8763" s="2">
        <v>721.3</v>
      </c>
    </row>
    <row r="8764" spans="1:2">
      <c r="A8764">
        <v>8758</v>
      </c>
      <c r="B8764" s="2">
        <v>721.6</v>
      </c>
    </row>
    <row r="8765" spans="1:2">
      <c r="A8765">
        <v>8759</v>
      </c>
      <c r="B8765" s="2">
        <v>721.6</v>
      </c>
    </row>
    <row r="8766" spans="1:2">
      <c r="A8766">
        <v>8760</v>
      </c>
      <c r="B8766" s="2">
        <v>721.3</v>
      </c>
    </row>
    <row r="8767" spans="1:2">
      <c r="A8767">
        <v>8761</v>
      </c>
      <c r="B8767" s="2">
        <v>721.3</v>
      </c>
    </row>
    <row r="8768" spans="1:2">
      <c r="A8768">
        <v>8762</v>
      </c>
      <c r="B8768" s="2">
        <v>721.3</v>
      </c>
    </row>
    <row r="8769" spans="1:2">
      <c r="A8769">
        <v>8763</v>
      </c>
      <c r="B8769" s="2">
        <v>721.1</v>
      </c>
    </row>
    <row r="8770" spans="1:2">
      <c r="A8770">
        <v>8764</v>
      </c>
      <c r="B8770" s="2">
        <v>721.1</v>
      </c>
    </row>
    <row r="8771" spans="1:2">
      <c r="A8771">
        <v>8765</v>
      </c>
      <c r="B8771" s="2">
        <v>721.1</v>
      </c>
    </row>
    <row r="8772" spans="1:2">
      <c r="A8772">
        <v>8766</v>
      </c>
      <c r="B8772" s="2">
        <v>721.3</v>
      </c>
    </row>
    <row r="8773" spans="1:2">
      <c r="A8773">
        <v>8767</v>
      </c>
      <c r="B8773" s="2">
        <v>721.1</v>
      </c>
    </row>
    <row r="8774" spans="1:2">
      <c r="A8774">
        <v>8768</v>
      </c>
      <c r="B8774" s="2">
        <v>721.1</v>
      </c>
    </row>
    <row r="8775" spans="1:2">
      <c r="A8775">
        <v>8769</v>
      </c>
      <c r="B8775" s="2">
        <v>721.3</v>
      </c>
    </row>
    <row r="8776" spans="1:2">
      <c r="A8776">
        <v>8770</v>
      </c>
      <c r="B8776" s="2">
        <v>721.1</v>
      </c>
    </row>
    <row r="8777" spans="1:2">
      <c r="A8777">
        <v>8771</v>
      </c>
      <c r="B8777" s="2">
        <v>721.3</v>
      </c>
    </row>
    <row r="8778" spans="1:2">
      <c r="A8778">
        <v>8772</v>
      </c>
      <c r="B8778" s="2">
        <v>721.6</v>
      </c>
    </row>
    <row r="8779" spans="1:2">
      <c r="A8779">
        <v>8773</v>
      </c>
      <c r="B8779" s="2">
        <v>721.3</v>
      </c>
    </row>
    <row r="8780" spans="1:2">
      <c r="A8780">
        <v>8774</v>
      </c>
      <c r="B8780" s="2">
        <v>721.6</v>
      </c>
    </row>
    <row r="8781" spans="1:2">
      <c r="A8781">
        <v>8775</v>
      </c>
      <c r="B8781" s="2">
        <v>721.6</v>
      </c>
    </row>
    <row r="8782" spans="1:2">
      <c r="A8782">
        <v>8776</v>
      </c>
      <c r="B8782" s="2">
        <v>721.6</v>
      </c>
    </row>
    <row r="8783" spans="1:2">
      <c r="A8783">
        <v>8777</v>
      </c>
      <c r="B8783" s="2">
        <v>721.6</v>
      </c>
    </row>
    <row r="8784" spans="1:2">
      <c r="A8784">
        <v>8778</v>
      </c>
      <c r="B8784" s="2">
        <v>721.8</v>
      </c>
    </row>
    <row r="8785" spans="1:2">
      <c r="A8785">
        <v>8779</v>
      </c>
      <c r="B8785" s="2">
        <v>721.8</v>
      </c>
    </row>
    <row r="8786" spans="1:2">
      <c r="A8786">
        <v>8780</v>
      </c>
      <c r="B8786" s="2">
        <v>721.8</v>
      </c>
    </row>
    <row r="8787" spans="1:2">
      <c r="A8787">
        <v>8781</v>
      </c>
      <c r="B8787" s="2">
        <v>722</v>
      </c>
    </row>
    <row r="8788" spans="1:2">
      <c r="A8788">
        <v>8782</v>
      </c>
      <c r="B8788" s="2">
        <v>722</v>
      </c>
    </row>
    <row r="8789" spans="1:2">
      <c r="A8789">
        <v>8783</v>
      </c>
      <c r="B8789" s="2">
        <v>722</v>
      </c>
    </row>
    <row r="8790" spans="1:2">
      <c r="A8790">
        <v>8784</v>
      </c>
      <c r="B8790" s="2">
        <v>722.2</v>
      </c>
    </row>
    <row r="8791" spans="1:2">
      <c r="A8791">
        <v>8785</v>
      </c>
      <c r="B8791" s="2">
        <v>722.5</v>
      </c>
    </row>
    <row r="8792" spans="1:2">
      <c r="A8792">
        <v>8786</v>
      </c>
      <c r="B8792" s="2">
        <v>722.7</v>
      </c>
    </row>
    <row r="8793" spans="1:2">
      <c r="A8793">
        <v>8787</v>
      </c>
      <c r="B8793" s="2">
        <v>722.7</v>
      </c>
    </row>
    <row r="8794" spans="1:2">
      <c r="A8794">
        <v>8788</v>
      </c>
      <c r="B8794" s="2">
        <v>722.7</v>
      </c>
    </row>
    <row r="8795" spans="1:2">
      <c r="A8795">
        <v>8789</v>
      </c>
      <c r="B8795" s="2">
        <v>722.9</v>
      </c>
    </row>
    <row r="8796" spans="1:2">
      <c r="A8796">
        <v>8790</v>
      </c>
      <c r="B8796" s="2">
        <v>723.2</v>
      </c>
    </row>
    <row r="8797" spans="1:2">
      <c r="A8797">
        <v>8791</v>
      </c>
      <c r="B8797" s="2">
        <v>723.2</v>
      </c>
    </row>
    <row r="8798" spans="1:2">
      <c r="A8798">
        <v>8792</v>
      </c>
      <c r="B8798" s="2">
        <v>723.4</v>
      </c>
    </row>
    <row r="8799" spans="1:2">
      <c r="A8799">
        <v>8793</v>
      </c>
      <c r="B8799" s="2">
        <v>723.2</v>
      </c>
    </row>
    <row r="8800" spans="1:2">
      <c r="A8800">
        <v>8794</v>
      </c>
      <c r="B8800" s="2">
        <v>723.2</v>
      </c>
    </row>
    <row r="8801" spans="1:2">
      <c r="A8801">
        <v>8795</v>
      </c>
      <c r="B8801" s="2">
        <v>723.9</v>
      </c>
    </row>
    <row r="8802" spans="1:2">
      <c r="A8802">
        <v>8796</v>
      </c>
      <c r="B8802" s="2">
        <v>723.6</v>
      </c>
    </row>
    <row r="8803" spans="1:2">
      <c r="A8803">
        <v>8797</v>
      </c>
      <c r="B8803" s="2">
        <v>723.9</v>
      </c>
    </row>
    <row r="8804" spans="1:2">
      <c r="A8804">
        <v>8798</v>
      </c>
      <c r="B8804" s="2">
        <v>724.1</v>
      </c>
    </row>
    <row r="8805" spans="1:2">
      <c r="A8805">
        <v>8799</v>
      </c>
      <c r="B8805" s="2">
        <v>724.1</v>
      </c>
    </row>
    <row r="8806" spans="1:2">
      <c r="A8806">
        <v>8800</v>
      </c>
      <c r="B8806" s="2">
        <v>724.3</v>
      </c>
    </row>
    <row r="8807" spans="1:2">
      <c r="A8807">
        <v>8802</v>
      </c>
      <c r="B8807" s="2">
        <v>724.3</v>
      </c>
    </row>
    <row r="8808" spans="1:2">
      <c r="A8808">
        <v>8802</v>
      </c>
      <c r="B8808" s="2">
        <v>724.5</v>
      </c>
    </row>
    <row r="8809" spans="1:2">
      <c r="A8809">
        <v>8803</v>
      </c>
      <c r="B8809" s="2">
        <v>724.8</v>
      </c>
    </row>
    <row r="8810" spans="1:2">
      <c r="A8810">
        <v>8804</v>
      </c>
      <c r="B8810" s="2">
        <v>724.8</v>
      </c>
    </row>
    <row r="8811" spans="1:2">
      <c r="A8811">
        <v>8805</v>
      </c>
      <c r="B8811" s="2">
        <v>724.8</v>
      </c>
    </row>
    <row r="8812" spans="1:2">
      <c r="A8812">
        <v>8806</v>
      </c>
      <c r="B8812" s="2">
        <v>725</v>
      </c>
    </row>
    <row r="8813" spans="1:2">
      <c r="A8813">
        <v>8807</v>
      </c>
      <c r="B8813" s="2">
        <v>725</v>
      </c>
    </row>
    <row r="8814" spans="1:2">
      <c r="A8814">
        <v>8808</v>
      </c>
      <c r="B8814" s="2">
        <v>725.2</v>
      </c>
    </row>
    <row r="8815" spans="1:2">
      <c r="A8815">
        <v>8809</v>
      </c>
      <c r="B8815" s="2">
        <v>725.5</v>
      </c>
    </row>
    <row r="8816" spans="1:2">
      <c r="A8816">
        <v>8810</v>
      </c>
      <c r="B8816" s="2">
        <v>725.2</v>
      </c>
    </row>
    <row r="8817" spans="1:2">
      <c r="A8817">
        <v>8811</v>
      </c>
      <c r="B8817" s="2">
        <v>725.5</v>
      </c>
    </row>
    <row r="8818" spans="1:2">
      <c r="A8818">
        <v>8812</v>
      </c>
      <c r="B8818" s="2">
        <v>725.5</v>
      </c>
    </row>
    <row r="8819" spans="1:2">
      <c r="A8819">
        <v>8813</v>
      </c>
      <c r="B8819" s="2">
        <v>725.5</v>
      </c>
    </row>
    <row r="8820" spans="1:2">
      <c r="A8820">
        <v>8814</v>
      </c>
      <c r="B8820" s="2">
        <v>725.5</v>
      </c>
    </row>
    <row r="8821" spans="1:2">
      <c r="A8821">
        <v>8815</v>
      </c>
      <c r="B8821" s="2">
        <v>725.5</v>
      </c>
    </row>
    <row r="8822" spans="1:2">
      <c r="A8822">
        <v>8816</v>
      </c>
      <c r="B8822" s="2">
        <v>725.5</v>
      </c>
    </row>
    <row r="8823" spans="1:2">
      <c r="A8823">
        <v>8817</v>
      </c>
      <c r="B8823" s="2">
        <v>725.7</v>
      </c>
    </row>
    <row r="8824" spans="1:2">
      <c r="A8824">
        <v>8818</v>
      </c>
      <c r="B8824" s="2">
        <v>725.7</v>
      </c>
    </row>
    <row r="8825" spans="1:2">
      <c r="A8825">
        <v>8819</v>
      </c>
      <c r="B8825" s="2">
        <v>725.7</v>
      </c>
    </row>
    <row r="8826" spans="1:2">
      <c r="A8826">
        <v>8820</v>
      </c>
      <c r="B8826" s="2">
        <v>725.7</v>
      </c>
    </row>
    <row r="8827" spans="1:2">
      <c r="A8827">
        <v>8821</v>
      </c>
      <c r="B8827" s="2">
        <v>725.7</v>
      </c>
    </row>
    <row r="8828" spans="1:2">
      <c r="A8828">
        <v>8822</v>
      </c>
      <c r="B8828" s="2">
        <v>725.7</v>
      </c>
    </row>
    <row r="8829" spans="1:2">
      <c r="A8829">
        <v>8823</v>
      </c>
      <c r="B8829" s="2">
        <v>725.5</v>
      </c>
    </row>
    <row r="8830" spans="1:2">
      <c r="A8830">
        <v>8824</v>
      </c>
      <c r="B8830" s="2">
        <v>725.5</v>
      </c>
    </row>
    <row r="8831" spans="1:2">
      <c r="A8831">
        <v>8825</v>
      </c>
      <c r="B8831" s="2">
        <v>725.5</v>
      </c>
    </row>
    <row r="8832" spans="1:2">
      <c r="A8832">
        <v>8826</v>
      </c>
      <c r="B8832" s="2">
        <v>725.5</v>
      </c>
    </row>
    <row r="8833" spans="1:2">
      <c r="A8833">
        <v>8827</v>
      </c>
      <c r="B8833" s="2">
        <v>725.5</v>
      </c>
    </row>
    <row r="8834" spans="1:2">
      <c r="A8834">
        <v>8828</v>
      </c>
      <c r="B8834" s="2">
        <v>725.5</v>
      </c>
    </row>
    <row r="8835" spans="1:2">
      <c r="A8835">
        <v>8829</v>
      </c>
      <c r="B8835" s="2">
        <v>725.5</v>
      </c>
    </row>
    <row r="8836" spans="1:2">
      <c r="A8836">
        <v>8830</v>
      </c>
      <c r="B8836" s="2">
        <v>725.2</v>
      </c>
    </row>
    <row r="8837" spans="1:2">
      <c r="A8837">
        <v>8831</v>
      </c>
      <c r="B8837" s="2">
        <v>725.2</v>
      </c>
    </row>
    <row r="8838" spans="1:2">
      <c r="A8838">
        <v>8832</v>
      </c>
      <c r="B8838" s="2">
        <v>725</v>
      </c>
    </row>
    <row r="8839" spans="1:2">
      <c r="A8839">
        <v>8833</v>
      </c>
      <c r="B8839" s="2">
        <v>725</v>
      </c>
    </row>
    <row r="8840" spans="1:2">
      <c r="A8840">
        <v>8834</v>
      </c>
      <c r="B8840" s="2">
        <v>725</v>
      </c>
    </row>
    <row r="8841" spans="1:2">
      <c r="A8841">
        <v>8835</v>
      </c>
      <c r="B8841" s="2">
        <v>724.8</v>
      </c>
    </row>
    <row r="8842" spans="1:2">
      <c r="A8842">
        <v>8836</v>
      </c>
      <c r="B8842" s="2">
        <v>724.8</v>
      </c>
    </row>
    <row r="8843" spans="1:2">
      <c r="A8843">
        <v>8837</v>
      </c>
      <c r="B8843" s="2">
        <v>724.8</v>
      </c>
    </row>
    <row r="8844" spans="1:2">
      <c r="A8844">
        <v>8838</v>
      </c>
      <c r="B8844" s="2">
        <v>724.5</v>
      </c>
    </row>
    <row r="8845" spans="1:2">
      <c r="A8845">
        <v>8839</v>
      </c>
      <c r="B8845" s="2">
        <v>724.5</v>
      </c>
    </row>
    <row r="8846" spans="1:2">
      <c r="A8846">
        <v>8840</v>
      </c>
      <c r="B8846" s="2">
        <v>724.3</v>
      </c>
    </row>
    <row r="8847" spans="1:2">
      <c r="A8847">
        <v>8841</v>
      </c>
      <c r="B8847" s="2">
        <v>724.3</v>
      </c>
    </row>
    <row r="8848" spans="1:2">
      <c r="A8848">
        <v>8842</v>
      </c>
      <c r="B8848" s="2">
        <v>724.1</v>
      </c>
    </row>
    <row r="8849" spans="1:2">
      <c r="A8849">
        <v>8843</v>
      </c>
      <c r="B8849" s="2">
        <v>724.1</v>
      </c>
    </row>
    <row r="8850" spans="1:2">
      <c r="A8850">
        <v>8844</v>
      </c>
      <c r="B8850" s="2">
        <v>724.1</v>
      </c>
    </row>
    <row r="8851" spans="1:2">
      <c r="A8851">
        <v>8845</v>
      </c>
      <c r="B8851" s="2">
        <v>723.9</v>
      </c>
    </row>
    <row r="8852" spans="1:2">
      <c r="A8852">
        <v>8846</v>
      </c>
      <c r="B8852" s="2">
        <v>723.9</v>
      </c>
    </row>
    <row r="8853" spans="1:2">
      <c r="A8853">
        <v>8847</v>
      </c>
      <c r="B8853" s="2">
        <v>723.6</v>
      </c>
    </row>
    <row r="8854" spans="1:2">
      <c r="A8854">
        <v>8848</v>
      </c>
      <c r="B8854" s="2">
        <v>723.6</v>
      </c>
    </row>
    <row r="8855" spans="1:2">
      <c r="A8855">
        <v>8849</v>
      </c>
      <c r="B8855" s="2">
        <v>723.4</v>
      </c>
    </row>
    <row r="8856" spans="1:2">
      <c r="A8856">
        <v>8850</v>
      </c>
      <c r="B8856" s="2">
        <v>723.6</v>
      </c>
    </row>
    <row r="8857" spans="1:2">
      <c r="A8857">
        <v>8851</v>
      </c>
      <c r="B8857" s="2">
        <v>723.4</v>
      </c>
    </row>
    <row r="8858" spans="1:2">
      <c r="A8858">
        <v>8852</v>
      </c>
      <c r="B8858" s="2">
        <v>723.4</v>
      </c>
    </row>
    <row r="8859" spans="1:2">
      <c r="A8859">
        <v>8853</v>
      </c>
      <c r="B8859" s="2">
        <v>723.2</v>
      </c>
    </row>
    <row r="8860" spans="1:2">
      <c r="A8860">
        <v>8854</v>
      </c>
      <c r="B8860" s="2">
        <v>723.2</v>
      </c>
    </row>
    <row r="8861" spans="1:2">
      <c r="A8861">
        <v>8855</v>
      </c>
      <c r="B8861" s="2">
        <v>723.2</v>
      </c>
    </row>
    <row r="8862" spans="1:2">
      <c r="A8862">
        <v>8856</v>
      </c>
      <c r="B8862" s="2">
        <v>723.2</v>
      </c>
    </row>
    <row r="8863" spans="1:2">
      <c r="A8863">
        <v>8857</v>
      </c>
      <c r="B8863" s="2">
        <v>722.9</v>
      </c>
    </row>
    <row r="8864" spans="1:2">
      <c r="A8864">
        <v>8858</v>
      </c>
      <c r="B8864" s="2">
        <v>722.7</v>
      </c>
    </row>
    <row r="8865" spans="1:2">
      <c r="A8865">
        <v>8859</v>
      </c>
      <c r="B8865" s="2">
        <v>722.7</v>
      </c>
    </row>
    <row r="8866" spans="1:2">
      <c r="A8866">
        <v>8860</v>
      </c>
      <c r="B8866" s="2">
        <v>722.7</v>
      </c>
    </row>
    <row r="8867" spans="1:2">
      <c r="A8867">
        <v>8861</v>
      </c>
      <c r="B8867" s="2">
        <v>722.7</v>
      </c>
    </row>
    <row r="8868" spans="1:2">
      <c r="A8868">
        <v>8862</v>
      </c>
      <c r="B8868" s="2">
        <v>722.5</v>
      </c>
    </row>
    <row r="8869" spans="1:2">
      <c r="A8869">
        <v>8863</v>
      </c>
      <c r="B8869" s="2">
        <v>722.5</v>
      </c>
    </row>
    <row r="8870" spans="1:2">
      <c r="A8870">
        <v>8864</v>
      </c>
      <c r="B8870" s="2">
        <v>722.5</v>
      </c>
    </row>
    <row r="8871" spans="1:2">
      <c r="A8871">
        <v>8865</v>
      </c>
      <c r="B8871" s="2">
        <v>722.5</v>
      </c>
    </row>
    <row r="8872" spans="1:2">
      <c r="A8872">
        <v>8866</v>
      </c>
      <c r="B8872" s="2">
        <v>722.2</v>
      </c>
    </row>
    <row r="8873" spans="1:2">
      <c r="A8873">
        <v>8867</v>
      </c>
      <c r="B8873" s="2">
        <v>722.2</v>
      </c>
    </row>
    <row r="8874" spans="1:2">
      <c r="A8874">
        <v>8868</v>
      </c>
      <c r="B8874" s="2">
        <v>722.2</v>
      </c>
    </row>
    <row r="8875" spans="1:2">
      <c r="A8875">
        <v>8869</v>
      </c>
      <c r="B8875" s="2">
        <v>722.2</v>
      </c>
    </row>
    <row r="8876" spans="1:2">
      <c r="A8876">
        <v>8870</v>
      </c>
      <c r="B8876" s="2">
        <v>722.2</v>
      </c>
    </row>
    <row r="8877" spans="1:2">
      <c r="A8877">
        <v>8871</v>
      </c>
      <c r="B8877" s="2">
        <v>722.2</v>
      </c>
    </row>
    <row r="8878" spans="1:2">
      <c r="A8878">
        <v>8872</v>
      </c>
      <c r="B8878" s="2">
        <v>722</v>
      </c>
    </row>
    <row r="8879" spans="1:2">
      <c r="A8879">
        <v>8873</v>
      </c>
      <c r="B8879" s="2">
        <v>722</v>
      </c>
    </row>
    <row r="8880" spans="1:2">
      <c r="A8880">
        <v>8874</v>
      </c>
      <c r="B8880" s="2">
        <v>722</v>
      </c>
    </row>
    <row r="8881" spans="1:2">
      <c r="A8881">
        <v>8875</v>
      </c>
      <c r="B8881" s="2">
        <v>722.2</v>
      </c>
    </row>
    <row r="8882" spans="1:2">
      <c r="A8882">
        <v>8876</v>
      </c>
      <c r="B8882" s="2">
        <v>722</v>
      </c>
    </row>
    <row r="8883" spans="1:2">
      <c r="A8883">
        <v>8877</v>
      </c>
      <c r="B8883" s="2">
        <v>722</v>
      </c>
    </row>
    <row r="8884" spans="1:2">
      <c r="A8884">
        <v>8878</v>
      </c>
      <c r="B8884" s="2">
        <v>722</v>
      </c>
    </row>
    <row r="8885" spans="1:2">
      <c r="A8885">
        <v>8879</v>
      </c>
      <c r="B8885" s="2">
        <v>722</v>
      </c>
    </row>
    <row r="8886" spans="1:2">
      <c r="A8886">
        <v>8880</v>
      </c>
      <c r="B8886" s="2">
        <v>722</v>
      </c>
    </row>
    <row r="8887" spans="1:2">
      <c r="A8887">
        <v>8881</v>
      </c>
      <c r="B8887" s="2">
        <v>722</v>
      </c>
    </row>
    <row r="8888" spans="1:2">
      <c r="A8888">
        <v>8882</v>
      </c>
      <c r="B8888" s="2">
        <v>722.2</v>
      </c>
    </row>
    <row r="8889" spans="1:2">
      <c r="A8889">
        <v>8883</v>
      </c>
      <c r="B8889" s="2">
        <v>722.2</v>
      </c>
    </row>
    <row r="8890" spans="1:2">
      <c r="A8890">
        <v>8884</v>
      </c>
      <c r="B8890" s="2">
        <v>722.5</v>
      </c>
    </row>
    <row r="8891" spans="1:2">
      <c r="A8891">
        <v>8885</v>
      </c>
      <c r="B8891" s="2">
        <v>722.2</v>
      </c>
    </row>
    <row r="8892" spans="1:2">
      <c r="A8892">
        <v>8886</v>
      </c>
      <c r="B8892" s="2">
        <v>722.5</v>
      </c>
    </row>
    <row r="8893" spans="1:2">
      <c r="A8893">
        <v>8887</v>
      </c>
      <c r="B8893" s="2">
        <v>722.5</v>
      </c>
    </row>
    <row r="8894" spans="1:2">
      <c r="A8894">
        <v>8888</v>
      </c>
      <c r="B8894" s="2">
        <v>722.2</v>
      </c>
    </row>
    <row r="8895" spans="1:2">
      <c r="A8895">
        <v>8889</v>
      </c>
      <c r="B8895" s="2">
        <v>722.5</v>
      </c>
    </row>
    <row r="8896" spans="1:2">
      <c r="A8896">
        <v>8890</v>
      </c>
      <c r="B8896" s="2">
        <v>722.7</v>
      </c>
    </row>
    <row r="8897" spans="1:2">
      <c r="A8897">
        <v>8891</v>
      </c>
      <c r="B8897" s="2">
        <v>722.7</v>
      </c>
    </row>
    <row r="8898" spans="1:2">
      <c r="A8898">
        <v>8892</v>
      </c>
      <c r="B8898" s="2">
        <v>722.7</v>
      </c>
    </row>
    <row r="8899" spans="1:2">
      <c r="A8899">
        <v>8893</v>
      </c>
      <c r="B8899" s="2">
        <v>722.7</v>
      </c>
    </row>
    <row r="8900" spans="1:2">
      <c r="A8900">
        <v>8894</v>
      </c>
      <c r="B8900" s="2">
        <v>722.9</v>
      </c>
    </row>
    <row r="8901" spans="1:2">
      <c r="A8901">
        <v>8895</v>
      </c>
      <c r="B8901" s="2">
        <v>722.9</v>
      </c>
    </row>
    <row r="8902" spans="1:2">
      <c r="A8902">
        <v>8896</v>
      </c>
      <c r="B8902" s="2">
        <v>723.2</v>
      </c>
    </row>
    <row r="8903" spans="1:2">
      <c r="A8903">
        <v>8897</v>
      </c>
      <c r="B8903" s="2">
        <v>723.2</v>
      </c>
    </row>
    <row r="8904" spans="1:2">
      <c r="A8904">
        <v>8898</v>
      </c>
      <c r="B8904" s="2">
        <v>723.2</v>
      </c>
    </row>
    <row r="8905" spans="1:2">
      <c r="A8905">
        <v>8899</v>
      </c>
      <c r="B8905" s="2">
        <v>723.2</v>
      </c>
    </row>
    <row r="8906" spans="1:2">
      <c r="A8906">
        <v>8900</v>
      </c>
      <c r="B8906" s="2">
        <v>723.4</v>
      </c>
    </row>
    <row r="8907" spans="1:2">
      <c r="A8907">
        <v>8901</v>
      </c>
      <c r="B8907" s="2">
        <v>723.4</v>
      </c>
    </row>
    <row r="8908" spans="1:2">
      <c r="A8908">
        <v>8902</v>
      </c>
      <c r="B8908" s="2">
        <v>723.6</v>
      </c>
    </row>
    <row r="8909" spans="1:2">
      <c r="A8909">
        <v>8903</v>
      </c>
      <c r="B8909" s="2">
        <v>723.6</v>
      </c>
    </row>
    <row r="8910" spans="1:2">
      <c r="A8910">
        <v>8904</v>
      </c>
      <c r="B8910" s="2">
        <v>723.6</v>
      </c>
    </row>
    <row r="8911" spans="1:2">
      <c r="A8911">
        <v>8905</v>
      </c>
      <c r="B8911" s="2">
        <v>723.9</v>
      </c>
    </row>
    <row r="8912" spans="1:2">
      <c r="A8912">
        <v>8906</v>
      </c>
      <c r="B8912" s="2">
        <v>723.9</v>
      </c>
    </row>
    <row r="8913" spans="1:2">
      <c r="A8913">
        <v>8907</v>
      </c>
      <c r="B8913" s="2">
        <v>724.1</v>
      </c>
    </row>
    <row r="8914" spans="1:2">
      <c r="A8914">
        <v>8908</v>
      </c>
      <c r="B8914" s="2">
        <v>724.1</v>
      </c>
    </row>
    <row r="8915" spans="1:2">
      <c r="A8915">
        <v>8909</v>
      </c>
      <c r="B8915" s="2">
        <v>724.3</v>
      </c>
    </row>
    <row r="8916" spans="1:2">
      <c r="A8916">
        <v>8910</v>
      </c>
      <c r="B8916" s="2">
        <v>724.5</v>
      </c>
    </row>
    <row r="8917" spans="1:2">
      <c r="A8917">
        <v>8911</v>
      </c>
      <c r="B8917" s="2">
        <v>724.3</v>
      </c>
    </row>
    <row r="8918" spans="1:2">
      <c r="A8918">
        <v>8912</v>
      </c>
      <c r="B8918" s="2">
        <v>724.5</v>
      </c>
    </row>
    <row r="8919" spans="1:2">
      <c r="A8919">
        <v>8913</v>
      </c>
      <c r="B8919" s="2">
        <v>724.5</v>
      </c>
    </row>
    <row r="8920" spans="1:2">
      <c r="A8920">
        <v>8914</v>
      </c>
      <c r="B8920" s="2">
        <v>724.5</v>
      </c>
    </row>
    <row r="8921" spans="1:2">
      <c r="A8921">
        <v>8915</v>
      </c>
      <c r="B8921" s="2">
        <v>724.8</v>
      </c>
    </row>
    <row r="8922" spans="1:2">
      <c r="A8922">
        <v>8916</v>
      </c>
      <c r="B8922" s="2">
        <v>724.8</v>
      </c>
    </row>
    <row r="8923" spans="1:2">
      <c r="A8923">
        <v>8917</v>
      </c>
      <c r="B8923" s="2">
        <v>724.8</v>
      </c>
    </row>
    <row r="8924" spans="1:2">
      <c r="A8924">
        <v>8918</v>
      </c>
      <c r="B8924" s="2">
        <v>725</v>
      </c>
    </row>
    <row r="8925" spans="1:2">
      <c r="A8925">
        <v>8919</v>
      </c>
      <c r="B8925" s="2">
        <v>724.8</v>
      </c>
    </row>
    <row r="8926" spans="1:2">
      <c r="A8926">
        <v>8920</v>
      </c>
      <c r="B8926" s="2">
        <v>725</v>
      </c>
    </row>
    <row r="8927" spans="1:2">
      <c r="A8927">
        <v>8921</v>
      </c>
      <c r="B8927" s="2">
        <v>725.2</v>
      </c>
    </row>
    <row r="8928" spans="1:2">
      <c r="A8928">
        <v>8922</v>
      </c>
      <c r="B8928" s="2">
        <v>725</v>
      </c>
    </row>
    <row r="8929" spans="1:2">
      <c r="A8929">
        <v>8923</v>
      </c>
      <c r="B8929" s="2">
        <v>725</v>
      </c>
    </row>
    <row r="8930" spans="1:2">
      <c r="A8930">
        <v>8924</v>
      </c>
      <c r="B8930" s="2">
        <v>725.2</v>
      </c>
    </row>
    <row r="8931" spans="1:2">
      <c r="A8931">
        <v>8925</v>
      </c>
      <c r="B8931" s="2">
        <v>725.2</v>
      </c>
    </row>
    <row r="8932" spans="1:2">
      <c r="A8932">
        <v>8926</v>
      </c>
      <c r="B8932" s="2">
        <v>725.2</v>
      </c>
    </row>
    <row r="8933" spans="1:2">
      <c r="A8933">
        <v>8927</v>
      </c>
      <c r="B8933" s="2">
        <v>725</v>
      </c>
    </row>
    <row r="8934" spans="1:2">
      <c r="A8934">
        <v>8928</v>
      </c>
      <c r="B8934" s="2">
        <v>725.2</v>
      </c>
    </row>
    <row r="8935" spans="1:2">
      <c r="A8935">
        <v>8929</v>
      </c>
      <c r="B8935" s="2">
        <v>725.2</v>
      </c>
    </row>
    <row r="8936" spans="1:2">
      <c r="A8936">
        <v>8930</v>
      </c>
      <c r="B8936" s="2">
        <v>725.2</v>
      </c>
    </row>
    <row r="8937" spans="1:2">
      <c r="A8937">
        <v>8931</v>
      </c>
      <c r="B8937" s="2">
        <v>725.2</v>
      </c>
    </row>
    <row r="8938" spans="1:2">
      <c r="A8938">
        <v>8932</v>
      </c>
      <c r="B8938" s="2">
        <v>725</v>
      </c>
    </row>
    <row r="8939" spans="1:2">
      <c r="A8939">
        <v>8933</v>
      </c>
      <c r="B8939" s="2">
        <v>725</v>
      </c>
    </row>
    <row r="8940" spans="1:2">
      <c r="A8940">
        <v>8934</v>
      </c>
      <c r="B8940" s="2">
        <v>725</v>
      </c>
    </row>
    <row r="8941" spans="1:2">
      <c r="A8941">
        <v>8935</v>
      </c>
      <c r="B8941" s="2">
        <v>725</v>
      </c>
    </row>
    <row r="8942" spans="1:2">
      <c r="A8942">
        <v>8936</v>
      </c>
      <c r="B8942" s="2">
        <v>725</v>
      </c>
    </row>
    <row r="8943" spans="1:2">
      <c r="A8943">
        <v>8937</v>
      </c>
      <c r="B8943" s="2">
        <v>725</v>
      </c>
    </row>
    <row r="8944" spans="1:2">
      <c r="A8944">
        <v>8938</v>
      </c>
      <c r="B8944" s="2">
        <v>725</v>
      </c>
    </row>
    <row r="8945" spans="1:2">
      <c r="A8945">
        <v>8939</v>
      </c>
      <c r="B8945" s="2">
        <v>724.8</v>
      </c>
    </row>
    <row r="8946" spans="1:2">
      <c r="A8946">
        <v>8940</v>
      </c>
      <c r="B8946" s="2">
        <v>724.8</v>
      </c>
    </row>
    <row r="8947" spans="1:2">
      <c r="A8947">
        <v>8941</v>
      </c>
      <c r="B8947" s="2">
        <v>724.8</v>
      </c>
    </row>
    <row r="8948" spans="1:2">
      <c r="A8948">
        <v>8942</v>
      </c>
      <c r="B8948" s="2">
        <v>724.8</v>
      </c>
    </row>
    <row r="8949" spans="1:2">
      <c r="A8949">
        <v>8943</v>
      </c>
      <c r="B8949" s="2">
        <v>724.5</v>
      </c>
    </row>
    <row r="8950" spans="1:2">
      <c r="A8950">
        <v>8944</v>
      </c>
      <c r="B8950" s="2">
        <v>724.5</v>
      </c>
    </row>
    <row r="8951" spans="1:2">
      <c r="A8951">
        <v>8945</v>
      </c>
      <c r="B8951" s="2">
        <v>724.3</v>
      </c>
    </row>
    <row r="8952" spans="1:2">
      <c r="A8952">
        <v>8946</v>
      </c>
      <c r="B8952" s="2">
        <v>724.3</v>
      </c>
    </row>
    <row r="8953" spans="1:2">
      <c r="A8953">
        <v>8947</v>
      </c>
      <c r="B8953" s="2">
        <v>724.3</v>
      </c>
    </row>
    <row r="8954" spans="1:2">
      <c r="A8954">
        <v>8948</v>
      </c>
      <c r="B8954" s="2">
        <v>724.1</v>
      </c>
    </row>
    <row r="8955" spans="1:2">
      <c r="A8955">
        <v>8949</v>
      </c>
      <c r="B8955" s="2">
        <v>724.1</v>
      </c>
    </row>
    <row r="8956" spans="1:2">
      <c r="A8956">
        <v>8950</v>
      </c>
      <c r="B8956" s="2">
        <v>724.1</v>
      </c>
    </row>
    <row r="8957" spans="1:2">
      <c r="A8957">
        <v>8951</v>
      </c>
      <c r="B8957" s="2">
        <v>723.9</v>
      </c>
    </row>
    <row r="8958" spans="1:2">
      <c r="A8958">
        <v>8952</v>
      </c>
      <c r="B8958" s="2">
        <v>723.9</v>
      </c>
    </row>
    <row r="8959" spans="1:2">
      <c r="A8959">
        <v>8953</v>
      </c>
      <c r="B8959" s="2">
        <v>723.6</v>
      </c>
    </row>
    <row r="8960" spans="1:2">
      <c r="A8960">
        <v>8954</v>
      </c>
      <c r="B8960" s="2">
        <v>723.6</v>
      </c>
    </row>
    <row r="8961" spans="1:2">
      <c r="A8961">
        <v>8955</v>
      </c>
      <c r="B8961" s="2">
        <v>723.4</v>
      </c>
    </row>
    <row r="8962" spans="1:2">
      <c r="A8962">
        <v>8956</v>
      </c>
      <c r="B8962" s="2">
        <v>723.6</v>
      </c>
    </row>
    <row r="8963" spans="1:2">
      <c r="A8963">
        <v>8957</v>
      </c>
      <c r="B8963" s="2">
        <v>723.2</v>
      </c>
    </row>
    <row r="8964" spans="1:2">
      <c r="A8964">
        <v>8958</v>
      </c>
      <c r="B8964" s="2">
        <v>723.2</v>
      </c>
    </row>
    <row r="8965" spans="1:2">
      <c r="A8965">
        <v>8959</v>
      </c>
      <c r="B8965" s="2">
        <v>723.2</v>
      </c>
    </row>
    <row r="8966" spans="1:2">
      <c r="A8966">
        <v>8960</v>
      </c>
      <c r="B8966" s="2">
        <v>722.9</v>
      </c>
    </row>
    <row r="8967" spans="1:2">
      <c r="A8967">
        <v>8961</v>
      </c>
      <c r="B8967" s="2">
        <v>722.7</v>
      </c>
    </row>
    <row r="8968" spans="1:2">
      <c r="A8968">
        <v>8962</v>
      </c>
      <c r="B8968" s="2">
        <v>722.5</v>
      </c>
    </row>
    <row r="8969" spans="1:2">
      <c r="A8969">
        <v>8963</v>
      </c>
      <c r="B8969" s="2">
        <v>722.7</v>
      </c>
    </row>
    <row r="8970" spans="1:2">
      <c r="A8970">
        <v>8964</v>
      </c>
      <c r="B8970" s="2">
        <v>722.7</v>
      </c>
    </row>
    <row r="8971" spans="1:2">
      <c r="A8971">
        <v>8965</v>
      </c>
      <c r="B8971" s="2">
        <v>722.5</v>
      </c>
    </row>
    <row r="8972" spans="1:2">
      <c r="A8972">
        <v>8966</v>
      </c>
      <c r="B8972" s="2">
        <v>722.2</v>
      </c>
    </row>
    <row r="8973" spans="1:2">
      <c r="A8973">
        <v>8967</v>
      </c>
      <c r="B8973" s="2">
        <v>722.2</v>
      </c>
    </row>
    <row r="8974" spans="1:2">
      <c r="A8974">
        <v>8968</v>
      </c>
      <c r="B8974" s="2">
        <v>722</v>
      </c>
    </row>
    <row r="8975" spans="1:2">
      <c r="A8975">
        <v>8969</v>
      </c>
      <c r="B8975" s="2">
        <v>722</v>
      </c>
    </row>
    <row r="8976" spans="1:2">
      <c r="A8976">
        <v>8970</v>
      </c>
      <c r="B8976" s="2">
        <v>722</v>
      </c>
    </row>
    <row r="8977" spans="1:2">
      <c r="A8977">
        <v>8971</v>
      </c>
      <c r="B8977" s="2">
        <v>721.8</v>
      </c>
    </row>
    <row r="8978" spans="1:2">
      <c r="A8978">
        <v>8972</v>
      </c>
      <c r="B8978" s="2">
        <v>721.8</v>
      </c>
    </row>
    <row r="8979" spans="1:2">
      <c r="A8979">
        <v>8973</v>
      </c>
      <c r="B8979" s="2">
        <v>721.8</v>
      </c>
    </row>
    <row r="8980" spans="1:2">
      <c r="A8980">
        <v>8974</v>
      </c>
      <c r="B8980" s="2">
        <v>721.8</v>
      </c>
    </row>
    <row r="8981" spans="1:2">
      <c r="A8981">
        <v>8975</v>
      </c>
      <c r="B8981" s="2">
        <v>721.6</v>
      </c>
    </row>
    <row r="8982" spans="1:2">
      <c r="A8982">
        <v>8976</v>
      </c>
      <c r="B8982" s="2">
        <v>721.6</v>
      </c>
    </row>
    <row r="8983" spans="1:2">
      <c r="A8983">
        <v>8977</v>
      </c>
      <c r="B8983" s="2">
        <v>721.6</v>
      </c>
    </row>
    <row r="8984" spans="1:2">
      <c r="A8984">
        <v>8978</v>
      </c>
      <c r="B8984" s="2">
        <v>721.6</v>
      </c>
    </row>
    <row r="8985" spans="1:2">
      <c r="A8985">
        <v>8979</v>
      </c>
      <c r="B8985" s="2">
        <v>721.3</v>
      </c>
    </row>
    <row r="8986" spans="1:2">
      <c r="A8986">
        <v>8980</v>
      </c>
      <c r="B8986" s="2">
        <v>721.3</v>
      </c>
    </row>
    <row r="8987" spans="1:2">
      <c r="A8987">
        <v>8981</v>
      </c>
      <c r="B8987" s="2">
        <v>721.3</v>
      </c>
    </row>
    <row r="8988" spans="1:2">
      <c r="A8988">
        <v>8982</v>
      </c>
      <c r="B8988" s="2">
        <v>721.3</v>
      </c>
    </row>
    <row r="8989" spans="1:2">
      <c r="A8989">
        <v>8983</v>
      </c>
      <c r="B8989" s="2">
        <v>721.3</v>
      </c>
    </row>
    <row r="8990" spans="1:2">
      <c r="A8990">
        <v>8984</v>
      </c>
      <c r="B8990" s="2">
        <v>721.3</v>
      </c>
    </row>
    <row r="8991" spans="1:2">
      <c r="A8991">
        <v>8985</v>
      </c>
      <c r="B8991" s="2">
        <v>721.3</v>
      </c>
    </row>
    <row r="8992" spans="1:2">
      <c r="A8992">
        <v>8986</v>
      </c>
      <c r="B8992" s="2">
        <v>721.6</v>
      </c>
    </row>
    <row r="8993" spans="1:2">
      <c r="A8993">
        <v>8987</v>
      </c>
      <c r="B8993" s="2">
        <v>721.3</v>
      </c>
    </row>
    <row r="8994" spans="1:2">
      <c r="A8994">
        <v>8988</v>
      </c>
      <c r="B8994" s="2">
        <v>721.3</v>
      </c>
    </row>
    <row r="8995" spans="1:2">
      <c r="A8995">
        <v>8989</v>
      </c>
      <c r="B8995" s="2">
        <v>721.6</v>
      </c>
    </row>
    <row r="8996" spans="1:2">
      <c r="A8996">
        <v>8990</v>
      </c>
      <c r="B8996" s="2">
        <v>721.6</v>
      </c>
    </row>
    <row r="8997" spans="1:2">
      <c r="A8997">
        <v>8991</v>
      </c>
      <c r="B8997" s="2">
        <v>721.6</v>
      </c>
    </row>
    <row r="8998" spans="1:2">
      <c r="A8998">
        <v>8992</v>
      </c>
      <c r="B8998" s="2">
        <v>721.6</v>
      </c>
    </row>
    <row r="8999" spans="1:2">
      <c r="A8999">
        <v>8993</v>
      </c>
      <c r="B8999" s="2">
        <v>721.6</v>
      </c>
    </row>
    <row r="9000" spans="1:2">
      <c r="A9000">
        <v>8994</v>
      </c>
      <c r="B9000" s="2">
        <v>721.8</v>
      </c>
    </row>
    <row r="9001" spans="1:2">
      <c r="A9001">
        <v>8995</v>
      </c>
      <c r="B9001" s="2">
        <v>721.8</v>
      </c>
    </row>
    <row r="9002" spans="1:2">
      <c r="A9002">
        <v>8996</v>
      </c>
      <c r="B9002" s="2">
        <v>722</v>
      </c>
    </row>
    <row r="9003" spans="1:2">
      <c r="A9003">
        <v>8997</v>
      </c>
      <c r="B9003" s="2">
        <v>722</v>
      </c>
    </row>
    <row r="9004" spans="1:2">
      <c r="A9004">
        <v>8998</v>
      </c>
      <c r="B9004" s="2">
        <v>722</v>
      </c>
    </row>
    <row r="9005" spans="1:2">
      <c r="A9005">
        <v>8999</v>
      </c>
      <c r="B9005" s="2">
        <v>722</v>
      </c>
    </row>
    <row r="9006" spans="1:2">
      <c r="A9006">
        <v>9000</v>
      </c>
      <c r="B9006" s="2">
        <v>722.2</v>
      </c>
    </row>
    <row r="9007" spans="1:2">
      <c r="A9007">
        <v>9002</v>
      </c>
      <c r="B9007" s="2">
        <v>722.5</v>
      </c>
    </row>
    <row r="9008" spans="1:2">
      <c r="A9008">
        <v>9002</v>
      </c>
      <c r="B9008" s="2">
        <v>722.5</v>
      </c>
    </row>
    <row r="9009" spans="1:2">
      <c r="A9009">
        <v>9003</v>
      </c>
      <c r="B9009" s="2">
        <v>722.5</v>
      </c>
    </row>
    <row r="9010" spans="1:2">
      <c r="A9010">
        <v>9004</v>
      </c>
      <c r="B9010" s="2">
        <v>722.5</v>
      </c>
    </row>
    <row r="9011" spans="1:2">
      <c r="A9011">
        <v>9005</v>
      </c>
      <c r="B9011" s="2">
        <v>722.7</v>
      </c>
    </row>
    <row r="9012" spans="1:2">
      <c r="A9012">
        <v>9006</v>
      </c>
      <c r="B9012" s="2">
        <v>722.7</v>
      </c>
    </row>
    <row r="9013" spans="1:2">
      <c r="A9013">
        <v>9007</v>
      </c>
      <c r="B9013" s="2">
        <v>722.7</v>
      </c>
    </row>
    <row r="9014" spans="1:2">
      <c r="A9014">
        <v>9008</v>
      </c>
      <c r="B9014" s="2">
        <v>722.9</v>
      </c>
    </row>
    <row r="9015" spans="1:2">
      <c r="A9015">
        <v>9009</v>
      </c>
      <c r="B9015" s="2">
        <v>723.2</v>
      </c>
    </row>
    <row r="9016" spans="1:2">
      <c r="A9016">
        <v>9010</v>
      </c>
      <c r="B9016" s="2">
        <v>723.4</v>
      </c>
    </row>
    <row r="9017" spans="1:2">
      <c r="A9017">
        <v>9011</v>
      </c>
      <c r="B9017" s="2">
        <v>723.6</v>
      </c>
    </row>
    <row r="9018" spans="1:2">
      <c r="A9018">
        <v>9012</v>
      </c>
      <c r="B9018" s="2">
        <v>723.6</v>
      </c>
    </row>
    <row r="9019" spans="1:2">
      <c r="A9019">
        <v>9013</v>
      </c>
      <c r="B9019" s="2">
        <v>723.6</v>
      </c>
    </row>
    <row r="9020" spans="1:2">
      <c r="A9020">
        <v>9014</v>
      </c>
      <c r="B9020" s="2">
        <v>723.6</v>
      </c>
    </row>
    <row r="9021" spans="1:2">
      <c r="A9021">
        <v>9015</v>
      </c>
      <c r="B9021" s="2">
        <v>723.9</v>
      </c>
    </row>
    <row r="9022" spans="1:2">
      <c r="A9022">
        <v>9016</v>
      </c>
      <c r="B9022" s="2">
        <v>724.1</v>
      </c>
    </row>
    <row r="9023" spans="1:2">
      <c r="A9023">
        <v>9017</v>
      </c>
      <c r="B9023" s="2">
        <v>724.1</v>
      </c>
    </row>
    <row r="9024" spans="1:2">
      <c r="A9024">
        <v>9018</v>
      </c>
      <c r="B9024" s="2">
        <v>724.3</v>
      </c>
    </row>
    <row r="9025" spans="1:2">
      <c r="A9025">
        <v>9019</v>
      </c>
      <c r="B9025" s="2">
        <v>724.3</v>
      </c>
    </row>
    <row r="9026" spans="1:2">
      <c r="A9026">
        <v>9020</v>
      </c>
      <c r="B9026" s="2">
        <v>724.5</v>
      </c>
    </row>
    <row r="9027" spans="1:2">
      <c r="A9027">
        <v>9021</v>
      </c>
      <c r="B9027" s="2">
        <v>724.5</v>
      </c>
    </row>
    <row r="9028" spans="1:2">
      <c r="A9028">
        <v>9022</v>
      </c>
      <c r="B9028" s="2">
        <v>724.8</v>
      </c>
    </row>
    <row r="9029" spans="1:2">
      <c r="A9029">
        <v>9023</v>
      </c>
      <c r="B9029" s="2">
        <v>724.8</v>
      </c>
    </row>
    <row r="9030" spans="1:2">
      <c r="A9030">
        <v>9024</v>
      </c>
      <c r="B9030" s="2">
        <v>724.8</v>
      </c>
    </row>
    <row r="9031" spans="1:2">
      <c r="A9031">
        <v>9025</v>
      </c>
      <c r="B9031" s="2">
        <v>725</v>
      </c>
    </row>
    <row r="9032" spans="1:2">
      <c r="A9032">
        <v>9026</v>
      </c>
      <c r="B9032" s="2">
        <v>725</v>
      </c>
    </row>
    <row r="9033" spans="1:2">
      <c r="A9033">
        <v>9027</v>
      </c>
      <c r="B9033" s="2">
        <v>725</v>
      </c>
    </row>
    <row r="9034" spans="1:2">
      <c r="A9034">
        <v>9028</v>
      </c>
      <c r="B9034" s="2">
        <v>725.2</v>
      </c>
    </row>
    <row r="9035" spans="1:2">
      <c r="A9035">
        <v>9029</v>
      </c>
      <c r="B9035" s="2">
        <v>725.2</v>
      </c>
    </row>
    <row r="9036" spans="1:2">
      <c r="A9036">
        <v>9030</v>
      </c>
      <c r="B9036" s="2">
        <v>725.2</v>
      </c>
    </row>
    <row r="9037" spans="1:2">
      <c r="A9037">
        <v>9031</v>
      </c>
      <c r="B9037" s="2">
        <v>725.5</v>
      </c>
    </row>
    <row r="9038" spans="1:2">
      <c r="A9038">
        <v>9032</v>
      </c>
      <c r="B9038" s="2">
        <v>725.5</v>
      </c>
    </row>
    <row r="9039" spans="1:2">
      <c r="A9039">
        <v>9033</v>
      </c>
      <c r="B9039" s="2">
        <v>725.5</v>
      </c>
    </row>
    <row r="9040" spans="1:2">
      <c r="A9040">
        <v>9034</v>
      </c>
      <c r="B9040" s="2">
        <v>725.5</v>
      </c>
    </row>
    <row r="9041" spans="1:2">
      <c r="A9041">
        <v>9035</v>
      </c>
      <c r="B9041" s="2">
        <v>725.5</v>
      </c>
    </row>
    <row r="9042" spans="1:2">
      <c r="A9042">
        <v>9036</v>
      </c>
      <c r="B9042" s="2">
        <v>725.5</v>
      </c>
    </row>
    <row r="9043" spans="1:2">
      <c r="A9043">
        <v>9037</v>
      </c>
      <c r="B9043" s="2">
        <v>725.5</v>
      </c>
    </row>
    <row r="9044" spans="1:2">
      <c r="A9044">
        <v>9038</v>
      </c>
      <c r="B9044" s="2">
        <v>725.5</v>
      </c>
    </row>
    <row r="9045" spans="1:2">
      <c r="A9045">
        <v>9039</v>
      </c>
      <c r="B9045" s="2">
        <v>725.5</v>
      </c>
    </row>
    <row r="9046" spans="1:2">
      <c r="A9046">
        <v>9040</v>
      </c>
      <c r="B9046" s="2">
        <v>725.5</v>
      </c>
    </row>
    <row r="9047" spans="1:2">
      <c r="A9047">
        <v>9041</v>
      </c>
      <c r="B9047" s="2">
        <v>725.5</v>
      </c>
    </row>
    <row r="9048" spans="1:2">
      <c r="A9048">
        <v>9042</v>
      </c>
      <c r="B9048" s="2">
        <v>725.5</v>
      </c>
    </row>
    <row r="9049" spans="1:2">
      <c r="A9049">
        <v>9043</v>
      </c>
      <c r="B9049" s="2">
        <v>725.5</v>
      </c>
    </row>
    <row r="9050" spans="1:2">
      <c r="A9050">
        <v>9044</v>
      </c>
      <c r="B9050" s="2">
        <v>725.2</v>
      </c>
    </row>
    <row r="9051" spans="1:2">
      <c r="A9051">
        <v>9045</v>
      </c>
      <c r="B9051" s="2">
        <v>725.2</v>
      </c>
    </row>
    <row r="9052" spans="1:2">
      <c r="A9052">
        <v>9046</v>
      </c>
      <c r="B9052" s="2">
        <v>725.2</v>
      </c>
    </row>
    <row r="9053" spans="1:2">
      <c r="A9053">
        <v>9047</v>
      </c>
      <c r="B9053" s="2">
        <v>725.2</v>
      </c>
    </row>
    <row r="9054" spans="1:2">
      <c r="A9054">
        <v>9048</v>
      </c>
      <c r="B9054" s="2">
        <v>725</v>
      </c>
    </row>
    <row r="9055" spans="1:2">
      <c r="A9055">
        <v>9049</v>
      </c>
      <c r="B9055" s="2">
        <v>725</v>
      </c>
    </row>
    <row r="9056" spans="1:2">
      <c r="A9056">
        <v>9050</v>
      </c>
      <c r="B9056" s="2">
        <v>725</v>
      </c>
    </row>
    <row r="9057" spans="1:2">
      <c r="A9057">
        <v>9051</v>
      </c>
      <c r="B9057" s="2">
        <v>724.8</v>
      </c>
    </row>
    <row r="9058" spans="1:2">
      <c r="A9058">
        <v>9052</v>
      </c>
      <c r="B9058" s="2">
        <v>724.8</v>
      </c>
    </row>
    <row r="9059" spans="1:2">
      <c r="A9059">
        <v>9053</v>
      </c>
      <c r="B9059" s="2">
        <v>724.8</v>
      </c>
    </row>
    <row r="9060" spans="1:2">
      <c r="A9060">
        <v>9054</v>
      </c>
      <c r="B9060" s="2">
        <v>724.5</v>
      </c>
    </row>
    <row r="9061" spans="1:2">
      <c r="A9061">
        <v>9055</v>
      </c>
      <c r="B9061" s="2">
        <v>724.5</v>
      </c>
    </row>
    <row r="9062" spans="1:2">
      <c r="A9062">
        <v>9056</v>
      </c>
      <c r="B9062" s="2">
        <v>724.3</v>
      </c>
    </row>
    <row r="9063" spans="1:2">
      <c r="A9063">
        <v>9057</v>
      </c>
      <c r="B9063" s="2">
        <v>724.3</v>
      </c>
    </row>
    <row r="9064" spans="1:2">
      <c r="A9064">
        <v>9058</v>
      </c>
      <c r="B9064" s="2">
        <v>724.3</v>
      </c>
    </row>
    <row r="9065" spans="1:2">
      <c r="A9065">
        <v>9059</v>
      </c>
      <c r="B9065" s="2">
        <v>724.1</v>
      </c>
    </row>
    <row r="9066" spans="1:2">
      <c r="A9066">
        <v>9060</v>
      </c>
      <c r="B9066" s="2">
        <v>724.1</v>
      </c>
    </row>
    <row r="9067" spans="1:2">
      <c r="A9067">
        <v>9061</v>
      </c>
      <c r="B9067" s="2">
        <v>723.9</v>
      </c>
    </row>
    <row r="9068" spans="1:2">
      <c r="A9068">
        <v>9062</v>
      </c>
      <c r="B9068" s="2">
        <v>723.9</v>
      </c>
    </row>
    <row r="9069" spans="1:2">
      <c r="A9069">
        <v>9063</v>
      </c>
      <c r="B9069" s="2">
        <v>723.6</v>
      </c>
    </row>
    <row r="9070" spans="1:2">
      <c r="A9070">
        <v>9064</v>
      </c>
      <c r="B9070" s="2">
        <v>723.6</v>
      </c>
    </row>
    <row r="9071" spans="1:2">
      <c r="A9071">
        <v>9065</v>
      </c>
      <c r="B9071" s="2">
        <v>723.6</v>
      </c>
    </row>
    <row r="9072" spans="1:2">
      <c r="A9072">
        <v>9066</v>
      </c>
      <c r="B9072" s="2">
        <v>723.4</v>
      </c>
    </row>
    <row r="9073" spans="1:2">
      <c r="A9073">
        <v>9067</v>
      </c>
      <c r="B9073" s="2">
        <v>723.4</v>
      </c>
    </row>
    <row r="9074" spans="1:2">
      <c r="A9074">
        <v>9068</v>
      </c>
      <c r="B9074" s="2">
        <v>723.4</v>
      </c>
    </row>
    <row r="9075" spans="1:2">
      <c r="A9075">
        <v>9069</v>
      </c>
      <c r="B9075" s="2">
        <v>723.2</v>
      </c>
    </row>
    <row r="9076" spans="1:2">
      <c r="A9076">
        <v>9070</v>
      </c>
      <c r="B9076" s="2">
        <v>722.9</v>
      </c>
    </row>
    <row r="9077" spans="1:2">
      <c r="A9077">
        <v>9071</v>
      </c>
      <c r="B9077" s="2">
        <v>722.9</v>
      </c>
    </row>
    <row r="9078" spans="1:2">
      <c r="A9078">
        <v>9072</v>
      </c>
      <c r="B9078" s="2">
        <v>722.9</v>
      </c>
    </row>
    <row r="9079" spans="1:2">
      <c r="A9079">
        <v>9073</v>
      </c>
      <c r="B9079" s="2">
        <v>722.9</v>
      </c>
    </row>
    <row r="9080" spans="1:2">
      <c r="A9080">
        <v>9074</v>
      </c>
      <c r="B9080" s="2">
        <v>722.9</v>
      </c>
    </row>
    <row r="9081" spans="1:2">
      <c r="A9081">
        <v>9075</v>
      </c>
      <c r="B9081" s="2">
        <v>722.9</v>
      </c>
    </row>
    <row r="9082" spans="1:2">
      <c r="A9082">
        <v>9076</v>
      </c>
      <c r="B9082" s="2">
        <v>722.7</v>
      </c>
    </row>
    <row r="9083" spans="1:2">
      <c r="A9083">
        <v>9077</v>
      </c>
      <c r="B9083" s="2">
        <v>722.5</v>
      </c>
    </row>
    <row r="9084" spans="1:2">
      <c r="A9084">
        <v>9078</v>
      </c>
      <c r="B9084" s="2">
        <v>722.5</v>
      </c>
    </row>
    <row r="9085" spans="1:2">
      <c r="A9085">
        <v>9079</v>
      </c>
      <c r="B9085" s="2">
        <v>722.5</v>
      </c>
    </row>
    <row r="9086" spans="1:2">
      <c r="A9086">
        <v>9080</v>
      </c>
      <c r="B9086" s="2">
        <v>722.2</v>
      </c>
    </row>
    <row r="9087" spans="1:2">
      <c r="A9087">
        <v>9081</v>
      </c>
      <c r="B9087" s="2">
        <v>722.2</v>
      </c>
    </row>
    <row r="9088" spans="1:2">
      <c r="A9088">
        <v>9082</v>
      </c>
      <c r="B9088" s="2">
        <v>722.2</v>
      </c>
    </row>
    <row r="9089" spans="1:2">
      <c r="A9089">
        <v>9083</v>
      </c>
      <c r="B9089" s="2">
        <v>722.2</v>
      </c>
    </row>
    <row r="9090" spans="1:2">
      <c r="A9090">
        <v>9084</v>
      </c>
      <c r="B9090" s="2">
        <v>722.2</v>
      </c>
    </row>
    <row r="9091" spans="1:2">
      <c r="A9091">
        <v>9085</v>
      </c>
      <c r="B9091" s="2">
        <v>722</v>
      </c>
    </row>
    <row r="9092" spans="1:2">
      <c r="A9092">
        <v>9086</v>
      </c>
      <c r="B9092" s="2">
        <v>722</v>
      </c>
    </row>
    <row r="9093" spans="1:2">
      <c r="A9093">
        <v>9087</v>
      </c>
      <c r="B9093" s="2">
        <v>722</v>
      </c>
    </row>
    <row r="9094" spans="1:2">
      <c r="A9094">
        <v>9088</v>
      </c>
      <c r="B9094" s="2">
        <v>722</v>
      </c>
    </row>
    <row r="9095" spans="1:2">
      <c r="A9095">
        <v>9089</v>
      </c>
      <c r="B9095" s="2">
        <v>722</v>
      </c>
    </row>
    <row r="9096" spans="1:2">
      <c r="A9096">
        <v>9090</v>
      </c>
      <c r="B9096" s="2">
        <v>722</v>
      </c>
    </row>
    <row r="9097" spans="1:2">
      <c r="A9097">
        <v>9091</v>
      </c>
      <c r="B9097" s="2">
        <v>722</v>
      </c>
    </row>
    <row r="9098" spans="1:2">
      <c r="A9098">
        <v>9092</v>
      </c>
      <c r="B9098" s="2">
        <v>722</v>
      </c>
    </row>
    <row r="9099" spans="1:2">
      <c r="A9099">
        <v>9093</v>
      </c>
      <c r="B9099" s="2">
        <v>722</v>
      </c>
    </row>
    <row r="9100" spans="1:2">
      <c r="A9100">
        <v>9094</v>
      </c>
      <c r="B9100" s="2">
        <v>721.8</v>
      </c>
    </row>
    <row r="9101" spans="1:2">
      <c r="A9101">
        <v>9095</v>
      </c>
      <c r="B9101" s="2">
        <v>722.2</v>
      </c>
    </row>
    <row r="9102" spans="1:2">
      <c r="A9102">
        <v>9096</v>
      </c>
      <c r="B9102" s="2">
        <v>722</v>
      </c>
    </row>
    <row r="9103" spans="1:2">
      <c r="A9103">
        <v>9097</v>
      </c>
      <c r="B9103" s="2">
        <v>722</v>
      </c>
    </row>
    <row r="9104" spans="1:2">
      <c r="A9104">
        <v>9098</v>
      </c>
      <c r="B9104" s="2">
        <v>722</v>
      </c>
    </row>
    <row r="9105" spans="1:2">
      <c r="A9105">
        <v>9099</v>
      </c>
      <c r="B9105" s="2">
        <v>722.2</v>
      </c>
    </row>
    <row r="9106" spans="1:2">
      <c r="A9106">
        <v>9100</v>
      </c>
      <c r="B9106" s="2">
        <v>722.2</v>
      </c>
    </row>
    <row r="9107" spans="1:2">
      <c r="A9107">
        <v>9101</v>
      </c>
      <c r="B9107" s="2">
        <v>722.2</v>
      </c>
    </row>
    <row r="9108" spans="1:2">
      <c r="A9108">
        <v>9102</v>
      </c>
      <c r="B9108" s="2">
        <v>722.2</v>
      </c>
    </row>
    <row r="9109" spans="1:2">
      <c r="A9109">
        <v>9103</v>
      </c>
      <c r="B9109" s="2">
        <v>722.2</v>
      </c>
    </row>
    <row r="9110" spans="1:2">
      <c r="A9110">
        <v>9104</v>
      </c>
      <c r="B9110" s="2">
        <v>722.2</v>
      </c>
    </row>
    <row r="9111" spans="1:2">
      <c r="A9111">
        <v>9105</v>
      </c>
      <c r="B9111" s="2">
        <v>722.5</v>
      </c>
    </row>
    <row r="9112" spans="1:2">
      <c r="A9112">
        <v>9106</v>
      </c>
      <c r="B9112" s="2">
        <v>722.5</v>
      </c>
    </row>
    <row r="9113" spans="1:2">
      <c r="A9113">
        <v>9107</v>
      </c>
      <c r="B9113" s="2">
        <v>722.5</v>
      </c>
    </row>
    <row r="9114" spans="1:2">
      <c r="A9114">
        <v>9108</v>
      </c>
      <c r="B9114" s="2">
        <v>722.7</v>
      </c>
    </row>
    <row r="9115" spans="1:2">
      <c r="A9115">
        <v>9109</v>
      </c>
      <c r="B9115" s="2">
        <v>722.7</v>
      </c>
    </row>
    <row r="9116" spans="1:2">
      <c r="A9116">
        <v>9110</v>
      </c>
      <c r="B9116" s="2">
        <v>722.7</v>
      </c>
    </row>
    <row r="9117" spans="1:2">
      <c r="A9117">
        <v>9111</v>
      </c>
      <c r="B9117" s="2">
        <v>722.9</v>
      </c>
    </row>
    <row r="9118" spans="1:2">
      <c r="A9118">
        <v>9112</v>
      </c>
      <c r="B9118" s="2">
        <v>722.9</v>
      </c>
    </row>
    <row r="9119" spans="1:2">
      <c r="A9119">
        <v>9113</v>
      </c>
      <c r="B9119" s="2">
        <v>723.2</v>
      </c>
    </row>
    <row r="9120" spans="1:2">
      <c r="A9120">
        <v>9114</v>
      </c>
      <c r="B9120" s="2">
        <v>723.2</v>
      </c>
    </row>
    <row r="9121" spans="1:2">
      <c r="A9121">
        <v>9115</v>
      </c>
      <c r="B9121" s="2">
        <v>723.2</v>
      </c>
    </row>
    <row r="9122" spans="1:2">
      <c r="A9122">
        <v>9116</v>
      </c>
      <c r="B9122" s="2">
        <v>723.4</v>
      </c>
    </row>
    <row r="9123" spans="1:2">
      <c r="A9123">
        <v>9117</v>
      </c>
      <c r="B9123" s="2">
        <v>723.4</v>
      </c>
    </row>
    <row r="9124" spans="1:2">
      <c r="A9124">
        <v>9118</v>
      </c>
      <c r="B9124" s="2">
        <v>723.4</v>
      </c>
    </row>
    <row r="9125" spans="1:2">
      <c r="A9125">
        <v>9119</v>
      </c>
      <c r="B9125" s="2">
        <v>723.6</v>
      </c>
    </row>
    <row r="9126" spans="1:2">
      <c r="A9126">
        <v>9120</v>
      </c>
      <c r="B9126" s="2">
        <v>723.6</v>
      </c>
    </row>
    <row r="9127" spans="1:2">
      <c r="A9127">
        <v>9121</v>
      </c>
      <c r="B9127" s="2">
        <v>723.9</v>
      </c>
    </row>
    <row r="9128" spans="1:2">
      <c r="A9128">
        <v>9122</v>
      </c>
      <c r="B9128" s="2">
        <v>723.9</v>
      </c>
    </row>
    <row r="9129" spans="1:2">
      <c r="A9129">
        <v>9123</v>
      </c>
      <c r="B9129" s="2">
        <v>723.9</v>
      </c>
    </row>
    <row r="9130" spans="1:2">
      <c r="A9130">
        <v>9124</v>
      </c>
      <c r="B9130" s="2">
        <v>724.1</v>
      </c>
    </row>
    <row r="9131" spans="1:2">
      <c r="A9131">
        <v>9125</v>
      </c>
      <c r="B9131" s="2">
        <v>724.1</v>
      </c>
    </row>
    <row r="9132" spans="1:2">
      <c r="A9132">
        <v>9126</v>
      </c>
      <c r="B9132" s="2">
        <v>724.3</v>
      </c>
    </row>
    <row r="9133" spans="1:2">
      <c r="A9133">
        <v>9127</v>
      </c>
      <c r="B9133" s="2">
        <v>724.3</v>
      </c>
    </row>
    <row r="9134" spans="1:2">
      <c r="A9134">
        <v>9128</v>
      </c>
      <c r="B9134" s="2">
        <v>724.5</v>
      </c>
    </row>
    <row r="9135" spans="1:2">
      <c r="A9135">
        <v>9129</v>
      </c>
      <c r="B9135" s="2">
        <v>724.5</v>
      </c>
    </row>
    <row r="9136" spans="1:2">
      <c r="A9136">
        <v>9130</v>
      </c>
      <c r="B9136" s="2">
        <v>724.5</v>
      </c>
    </row>
    <row r="9137" spans="1:2">
      <c r="A9137">
        <v>9131</v>
      </c>
      <c r="B9137" s="2">
        <v>724.8</v>
      </c>
    </row>
    <row r="9138" spans="1:2">
      <c r="A9138">
        <v>9132</v>
      </c>
      <c r="B9138" s="2">
        <v>724.8</v>
      </c>
    </row>
    <row r="9139" spans="1:2">
      <c r="A9139">
        <v>9133</v>
      </c>
      <c r="B9139" s="2">
        <v>724.8</v>
      </c>
    </row>
    <row r="9140" spans="1:2">
      <c r="A9140">
        <v>9134</v>
      </c>
      <c r="B9140" s="2">
        <v>725</v>
      </c>
    </row>
    <row r="9141" spans="1:2">
      <c r="A9141">
        <v>9135</v>
      </c>
      <c r="B9141" s="2">
        <v>725</v>
      </c>
    </row>
    <row r="9142" spans="1:2">
      <c r="A9142">
        <v>9136</v>
      </c>
      <c r="B9142" s="2">
        <v>725</v>
      </c>
    </row>
    <row r="9143" spans="1:2">
      <c r="A9143">
        <v>9137</v>
      </c>
      <c r="B9143" s="2">
        <v>725</v>
      </c>
    </row>
    <row r="9144" spans="1:2">
      <c r="A9144">
        <v>9138</v>
      </c>
      <c r="B9144" s="2">
        <v>725</v>
      </c>
    </row>
    <row r="9145" spans="1:2">
      <c r="A9145">
        <v>9139</v>
      </c>
      <c r="B9145" s="2">
        <v>725</v>
      </c>
    </row>
    <row r="9146" spans="1:2">
      <c r="A9146">
        <v>9140</v>
      </c>
      <c r="B9146" s="2">
        <v>725</v>
      </c>
    </row>
    <row r="9147" spans="1:2">
      <c r="A9147">
        <v>9141</v>
      </c>
      <c r="B9147" s="2">
        <v>725</v>
      </c>
    </row>
    <row r="9148" spans="1:2">
      <c r="A9148">
        <v>9142</v>
      </c>
      <c r="B9148" s="2">
        <v>725.2</v>
      </c>
    </row>
    <row r="9149" spans="1:2">
      <c r="A9149">
        <v>9143</v>
      </c>
      <c r="B9149" s="2">
        <v>725.2</v>
      </c>
    </row>
    <row r="9150" spans="1:2">
      <c r="A9150">
        <v>9144</v>
      </c>
      <c r="B9150" s="2">
        <v>725.2</v>
      </c>
    </row>
    <row r="9151" spans="1:2">
      <c r="A9151">
        <v>9145</v>
      </c>
      <c r="B9151" s="2">
        <v>725.2</v>
      </c>
    </row>
    <row r="9152" spans="1:2">
      <c r="A9152">
        <v>9146</v>
      </c>
      <c r="B9152" s="2">
        <v>725.2</v>
      </c>
    </row>
    <row r="9153" spans="1:2">
      <c r="A9153">
        <v>9147</v>
      </c>
      <c r="B9153" s="2">
        <v>725.2</v>
      </c>
    </row>
    <row r="9154" spans="1:2">
      <c r="A9154">
        <v>9148</v>
      </c>
      <c r="B9154" s="2">
        <v>725.2</v>
      </c>
    </row>
    <row r="9155" spans="1:2">
      <c r="A9155">
        <v>9149</v>
      </c>
      <c r="B9155" s="2">
        <v>725.2</v>
      </c>
    </row>
    <row r="9156" spans="1:2">
      <c r="A9156">
        <v>9150</v>
      </c>
      <c r="B9156" s="2">
        <v>725</v>
      </c>
    </row>
    <row r="9157" spans="1:2">
      <c r="A9157">
        <v>9151</v>
      </c>
      <c r="B9157" s="2">
        <v>725</v>
      </c>
    </row>
    <row r="9158" spans="1:2">
      <c r="A9158">
        <v>9152</v>
      </c>
      <c r="B9158" s="2">
        <v>725</v>
      </c>
    </row>
    <row r="9159" spans="1:2">
      <c r="A9159">
        <v>9153</v>
      </c>
      <c r="B9159" s="2">
        <v>725</v>
      </c>
    </row>
    <row r="9160" spans="1:2">
      <c r="A9160">
        <v>9154</v>
      </c>
      <c r="B9160" s="2">
        <v>725</v>
      </c>
    </row>
    <row r="9161" spans="1:2">
      <c r="A9161">
        <v>9155</v>
      </c>
      <c r="B9161" s="2">
        <v>725</v>
      </c>
    </row>
    <row r="9162" spans="1:2">
      <c r="A9162">
        <v>9156</v>
      </c>
      <c r="B9162" s="2">
        <v>724.8</v>
      </c>
    </row>
    <row r="9163" spans="1:2">
      <c r="A9163">
        <v>9157</v>
      </c>
      <c r="B9163" s="2">
        <v>724.8</v>
      </c>
    </row>
    <row r="9164" spans="1:2">
      <c r="A9164">
        <v>9158</v>
      </c>
      <c r="B9164" s="2">
        <v>724.8</v>
      </c>
    </row>
    <row r="9165" spans="1:2">
      <c r="A9165">
        <v>9159</v>
      </c>
      <c r="B9165" s="2">
        <v>724.5</v>
      </c>
    </row>
    <row r="9166" spans="1:2">
      <c r="A9166">
        <v>9160</v>
      </c>
      <c r="B9166" s="2">
        <v>724.5</v>
      </c>
    </row>
    <row r="9167" spans="1:2">
      <c r="A9167">
        <v>9161</v>
      </c>
      <c r="B9167" s="2">
        <v>724.5</v>
      </c>
    </row>
    <row r="9168" spans="1:2">
      <c r="A9168">
        <v>9162</v>
      </c>
      <c r="B9168" s="2">
        <v>724.3</v>
      </c>
    </row>
    <row r="9169" spans="1:2">
      <c r="A9169">
        <v>9163</v>
      </c>
      <c r="B9169" s="2">
        <v>724.3</v>
      </c>
    </row>
    <row r="9170" spans="1:2">
      <c r="A9170">
        <v>9164</v>
      </c>
      <c r="B9170" s="2">
        <v>724.3</v>
      </c>
    </row>
    <row r="9171" spans="1:2">
      <c r="A9171">
        <v>9165</v>
      </c>
      <c r="B9171" s="2">
        <v>724.1</v>
      </c>
    </row>
    <row r="9172" spans="1:2">
      <c r="A9172">
        <v>9166</v>
      </c>
      <c r="B9172" s="2">
        <v>724.1</v>
      </c>
    </row>
    <row r="9173" spans="1:2">
      <c r="A9173">
        <v>9167</v>
      </c>
      <c r="B9173" s="2">
        <v>723.9</v>
      </c>
    </row>
    <row r="9174" spans="1:2">
      <c r="A9174">
        <v>9168</v>
      </c>
      <c r="B9174" s="2">
        <v>723.9</v>
      </c>
    </row>
    <row r="9175" spans="1:2">
      <c r="A9175">
        <v>9169</v>
      </c>
      <c r="B9175" s="2">
        <v>723.6</v>
      </c>
    </row>
    <row r="9176" spans="1:2">
      <c r="A9176">
        <v>9170</v>
      </c>
      <c r="B9176" s="2">
        <v>723.6</v>
      </c>
    </row>
    <row r="9177" spans="1:2">
      <c r="A9177">
        <v>9171</v>
      </c>
      <c r="B9177" s="2">
        <v>723.4</v>
      </c>
    </row>
    <row r="9178" spans="1:2">
      <c r="A9178">
        <v>9172</v>
      </c>
      <c r="B9178" s="2">
        <v>723.4</v>
      </c>
    </row>
    <row r="9179" spans="1:2">
      <c r="A9179">
        <v>9173</v>
      </c>
      <c r="B9179" s="2">
        <v>723.4</v>
      </c>
    </row>
    <row r="9180" spans="1:2">
      <c r="A9180">
        <v>9174</v>
      </c>
      <c r="B9180" s="2">
        <v>723.2</v>
      </c>
    </row>
    <row r="9181" spans="1:2">
      <c r="A9181">
        <v>9175</v>
      </c>
      <c r="B9181" s="2">
        <v>722.9</v>
      </c>
    </row>
    <row r="9182" spans="1:2">
      <c r="A9182">
        <v>9176</v>
      </c>
      <c r="B9182" s="2">
        <v>722.9</v>
      </c>
    </row>
    <row r="9183" spans="1:2">
      <c r="A9183">
        <v>9177</v>
      </c>
      <c r="B9183" s="2">
        <v>722.9</v>
      </c>
    </row>
    <row r="9184" spans="1:2">
      <c r="A9184">
        <v>9178</v>
      </c>
      <c r="B9184" s="2">
        <v>722.7</v>
      </c>
    </row>
    <row r="9185" spans="1:2">
      <c r="A9185">
        <v>9179</v>
      </c>
      <c r="B9185" s="2">
        <v>722.7</v>
      </c>
    </row>
    <row r="9186" spans="1:2">
      <c r="A9186">
        <v>9180</v>
      </c>
      <c r="B9186" s="2">
        <v>722.7</v>
      </c>
    </row>
    <row r="9187" spans="1:2">
      <c r="A9187">
        <v>9181</v>
      </c>
      <c r="B9187" s="2">
        <v>722.2</v>
      </c>
    </row>
    <row r="9188" spans="1:2">
      <c r="A9188">
        <v>9182</v>
      </c>
      <c r="B9188" s="2">
        <v>722.2</v>
      </c>
    </row>
    <row r="9189" spans="1:2">
      <c r="A9189">
        <v>9183</v>
      </c>
      <c r="B9189" s="2">
        <v>722.2</v>
      </c>
    </row>
    <row r="9190" spans="1:2">
      <c r="A9190">
        <v>9184</v>
      </c>
      <c r="B9190" s="2">
        <v>722</v>
      </c>
    </row>
    <row r="9191" spans="1:2">
      <c r="A9191">
        <v>9185</v>
      </c>
      <c r="B9191" s="2">
        <v>722</v>
      </c>
    </row>
    <row r="9192" spans="1:2">
      <c r="A9192">
        <v>9186</v>
      </c>
      <c r="B9192" s="2">
        <v>721.8</v>
      </c>
    </row>
    <row r="9193" spans="1:2">
      <c r="A9193">
        <v>9187</v>
      </c>
      <c r="B9193" s="2">
        <v>721.8</v>
      </c>
    </row>
    <row r="9194" spans="1:2">
      <c r="A9194">
        <v>9188</v>
      </c>
      <c r="B9194" s="2">
        <v>721.6</v>
      </c>
    </row>
    <row r="9195" spans="1:2">
      <c r="A9195">
        <v>9189</v>
      </c>
      <c r="B9195" s="2">
        <v>721.8</v>
      </c>
    </row>
    <row r="9196" spans="1:2">
      <c r="A9196">
        <v>9190</v>
      </c>
      <c r="B9196" s="2">
        <v>721.6</v>
      </c>
    </row>
    <row r="9197" spans="1:2">
      <c r="A9197">
        <v>9191</v>
      </c>
      <c r="B9197" s="2">
        <v>721.6</v>
      </c>
    </row>
    <row r="9198" spans="1:2">
      <c r="A9198">
        <v>9192</v>
      </c>
      <c r="B9198" s="2">
        <v>721.3</v>
      </c>
    </row>
    <row r="9199" spans="1:2">
      <c r="A9199">
        <v>9193</v>
      </c>
      <c r="B9199" s="2">
        <v>721.3</v>
      </c>
    </row>
    <row r="9200" spans="1:2">
      <c r="A9200">
        <v>9194</v>
      </c>
      <c r="B9200" s="2">
        <v>721.3</v>
      </c>
    </row>
    <row r="9201" spans="1:2">
      <c r="A9201">
        <v>9195</v>
      </c>
      <c r="B9201" s="2">
        <v>721.3</v>
      </c>
    </row>
    <row r="9202" spans="1:2">
      <c r="A9202">
        <v>9196</v>
      </c>
      <c r="B9202" s="2">
        <v>721.3</v>
      </c>
    </row>
    <row r="9203" spans="1:2">
      <c r="A9203">
        <v>9197</v>
      </c>
      <c r="B9203" s="2">
        <v>721.3</v>
      </c>
    </row>
    <row r="9204" spans="1:2">
      <c r="A9204">
        <v>9198</v>
      </c>
      <c r="B9204" s="2">
        <v>721.3</v>
      </c>
    </row>
    <row r="9205" spans="1:2">
      <c r="A9205">
        <v>9199</v>
      </c>
      <c r="B9205" s="2">
        <v>721.3</v>
      </c>
    </row>
    <row r="9206" spans="1:2">
      <c r="A9206">
        <v>9200</v>
      </c>
      <c r="B9206" s="2">
        <v>721.3</v>
      </c>
    </row>
    <row r="9207" spans="1:2">
      <c r="A9207">
        <v>9202</v>
      </c>
      <c r="B9207" s="2">
        <v>721.3</v>
      </c>
    </row>
    <row r="9208" spans="1:2">
      <c r="A9208">
        <v>9202</v>
      </c>
      <c r="B9208" s="2">
        <v>721.3</v>
      </c>
    </row>
    <row r="9209" spans="1:2">
      <c r="A9209">
        <v>9203</v>
      </c>
      <c r="B9209" s="2">
        <v>721.3</v>
      </c>
    </row>
    <row r="9210" spans="1:2">
      <c r="A9210">
        <v>9204</v>
      </c>
      <c r="B9210" s="2">
        <v>721.3</v>
      </c>
    </row>
    <row r="9211" spans="1:2">
      <c r="A9211">
        <v>9205</v>
      </c>
      <c r="B9211" s="2">
        <v>721.3</v>
      </c>
    </row>
    <row r="9212" spans="1:2">
      <c r="A9212">
        <v>9206</v>
      </c>
      <c r="B9212" s="2">
        <v>721.3</v>
      </c>
    </row>
    <row r="9213" spans="1:2">
      <c r="A9213">
        <v>9207</v>
      </c>
      <c r="B9213" s="2">
        <v>721.3</v>
      </c>
    </row>
    <row r="9214" spans="1:2">
      <c r="A9214">
        <v>9208</v>
      </c>
      <c r="B9214" s="2">
        <v>721.3</v>
      </c>
    </row>
    <row r="9215" spans="1:2">
      <c r="A9215">
        <v>9209</v>
      </c>
      <c r="B9215" s="2">
        <v>721.6</v>
      </c>
    </row>
    <row r="9216" spans="1:2">
      <c r="A9216">
        <v>9210</v>
      </c>
      <c r="B9216" s="2">
        <v>721.6</v>
      </c>
    </row>
    <row r="9217" spans="1:2">
      <c r="A9217">
        <v>9211</v>
      </c>
      <c r="B9217" s="2">
        <v>721.6</v>
      </c>
    </row>
    <row r="9218" spans="1:2">
      <c r="A9218">
        <v>9212</v>
      </c>
      <c r="B9218" s="2">
        <v>721.6</v>
      </c>
    </row>
    <row r="9219" spans="1:2">
      <c r="A9219">
        <v>9213</v>
      </c>
      <c r="B9219" s="2">
        <v>721.8</v>
      </c>
    </row>
    <row r="9220" spans="1:2">
      <c r="A9220">
        <v>9214</v>
      </c>
      <c r="B9220" s="2">
        <v>721.8</v>
      </c>
    </row>
    <row r="9221" spans="1:2">
      <c r="A9221">
        <v>9215</v>
      </c>
      <c r="B9221" s="2">
        <v>721.8</v>
      </c>
    </row>
    <row r="9222" spans="1:2">
      <c r="A9222">
        <v>9216</v>
      </c>
      <c r="B9222" s="2">
        <v>722</v>
      </c>
    </row>
    <row r="9223" spans="1:2">
      <c r="A9223">
        <v>9217</v>
      </c>
      <c r="B9223" s="2">
        <v>722</v>
      </c>
    </row>
    <row r="9224" spans="1:2">
      <c r="A9224">
        <v>9218</v>
      </c>
      <c r="B9224" s="2">
        <v>722.2</v>
      </c>
    </row>
    <row r="9225" spans="1:2">
      <c r="A9225">
        <v>9219</v>
      </c>
      <c r="B9225" s="2">
        <v>722.2</v>
      </c>
    </row>
    <row r="9226" spans="1:2">
      <c r="A9226">
        <v>9220</v>
      </c>
      <c r="B9226" s="2">
        <v>722.5</v>
      </c>
    </row>
    <row r="9227" spans="1:2">
      <c r="A9227">
        <v>9221</v>
      </c>
      <c r="B9227" s="2">
        <v>722.5</v>
      </c>
    </row>
    <row r="9228" spans="1:2">
      <c r="A9228">
        <v>9222</v>
      </c>
      <c r="B9228" s="2">
        <v>722.7</v>
      </c>
    </row>
    <row r="9229" spans="1:2">
      <c r="A9229">
        <v>9223</v>
      </c>
      <c r="B9229" s="2">
        <v>722.7</v>
      </c>
    </row>
    <row r="9230" spans="1:2">
      <c r="A9230">
        <v>9224</v>
      </c>
      <c r="B9230" s="2">
        <v>722.9</v>
      </c>
    </row>
    <row r="9231" spans="1:2">
      <c r="A9231">
        <v>9225</v>
      </c>
      <c r="B9231" s="2">
        <v>723.2</v>
      </c>
    </row>
    <row r="9232" spans="1:2">
      <c r="A9232">
        <v>9226</v>
      </c>
      <c r="B9232" s="2">
        <v>722.9</v>
      </c>
    </row>
    <row r="9233" spans="1:2">
      <c r="A9233">
        <v>9227</v>
      </c>
      <c r="B9233" s="2">
        <v>723.2</v>
      </c>
    </row>
    <row r="9234" spans="1:2">
      <c r="A9234">
        <v>9228</v>
      </c>
      <c r="B9234" s="2">
        <v>723.4</v>
      </c>
    </row>
    <row r="9235" spans="1:2">
      <c r="A9235">
        <v>9229</v>
      </c>
      <c r="B9235" s="2">
        <v>723.6</v>
      </c>
    </row>
    <row r="9236" spans="1:2">
      <c r="A9236">
        <v>9230</v>
      </c>
      <c r="B9236" s="2">
        <v>723.6</v>
      </c>
    </row>
    <row r="9237" spans="1:2">
      <c r="A9237">
        <v>9231</v>
      </c>
      <c r="B9237" s="2">
        <v>723.9</v>
      </c>
    </row>
    <row r="9238" spans="1:2">
      <c r="A9238">
        <v>9232</v>
      </c>
      <c r="B9238" s="2">
        <v>723.9</v>
      </c>
    </row>
    <row r="9239" spans="1:2">
      <c r="A9239">
        <v>9233</v>
      </c>
      <c r="B9239" s="2">
        <v>724.1</v>
      </c>
    </row>
    <row r="9240" spans="1:2">
      <c r="A9240">
        <v>9234</v>
      </c>
      <c r="B9240" s="2">
        <v>724.3</v>
      </c>
    </row>
    <row r="9241" spans="1:2">
      <c r="A9241">
        <v>9235</v>
      </c>
      <c r="B9241" s="2">
        <v>724.3</v>
      </c>
    </row>
    <row r="9242" spans="1:2">
      <c r="A9242">
        <v>9236</v>
      </c>
      <c r="B9242" s="2">
        <v>724.3</v>
      </c>
    </row>
    <row r="9243" spans="1:2">
      <c r="A9243">
        <v>9237</v>
      </c>
      <c r="B9243" s="2">
        <v>724.5</v>
      </c>
    </row>
    <row r="9244" spans="1:2">
      <c r="A9244">
        <v>9238</v>
      </c>
      <c r="B9244" s="2">
        <v>724.5</v>
      </c>
    </row>
    <row r="9245" spans="1:2">
      <c r="A9245">
        <v>9239</v>
      </c>
      <c r="B9245" s="2">
        <v>724.8</v>
      </c>
    </row>
    <row r="9246" spans="1:2">
      <c r="A9246">
        <v>9240</v>
      </c>
      <c r="B9246" s="2">
        <v>724.8</v>
      </c>
    </row>
    <row r="9247" spans="1:2">
      <c r="A9247">
        <v>9241</v>
      </c>
      <c r="B9247" s="2">
        <v>725</v>
      </c>
    </row>
    <row r="9248" spans="1:2">
      <c r="A9248">
        <v>9242</v>
      </c>
      <c r="B9248" s="2">
        <v>725.2</v>
      </c>
    </row>
    <row r="9249" spans="1:2">
      <c r="A9249">
        <v>9243</v>
      </c>
      <c r="B9249" s="2">
        <v>725</v>
      </c>
    </row>
    <row r="9250" spans="1:2">
      <c r="A9250">
        <v>9244</v>
      </c>
      <c r="B9250" s="2">
        <v>725.5</v>
      </c>
    </row>
    <row r="9251" spans="1:2">
      <c r="A9251">
        <v>9245</v>
      </c>
      <c r="B9251" s="2">
        <v>725.2</v>
      </c>
    </row>
    <row r="9252" spans="1:2">
      <c r="A9252">
        <v>9246</v>
      </c>
      <c r="B9252" s="2">
        <v>725.2</v>
      </c>
    </row>
    <row r="9253" spans="1:2">
      <c r="A9253">
        <v>9247</v>
      </c>
      <c r="B9253" s="2">
        <v>725.5</v>
      </c>
    </row>
    <row r="9254" spans="1:2">
      <c r="A9254">
        <v>9248</v>
      </c>
      <c r="B9254" s="2">
        <v>725.5</v>
      </c>
    </row>
    <row r="9255" spans="1:2">
      <c r="A9255">
        <v>9249</v>
      </c>
      <c r="B9255" s="2">
        <v>725.5</v>
      </c>
    </row>
    <row r="9256" spans="1:2">
      <c r="A9256">
        <v>9250</v>
      </c>
      <c r="B9256" s="2">
        <v>725.5</v>
      </c>
    </row>
    <row r="9257" spans="1:2">
      <c r="A9257">
        <v>9251</v>
      </c>
      <c r="B9257" s="2">
        <v>725.5</v>
      </c>
    </row>
    <row r="9258" spans="1:2">
      <c r="A9258">
        <v>9252</v>
      </c>
      <c r="B9258" s="2">
        <v>725.5</v>
      </c>
    </row>
    <row r="9259" spans="1:2">
      <c r="A9259">
        <v>9253</v>
      </c>
      <c r="B9259" s="2">
        <v>725.5</v>
      </c>
    </row>
    <row r="9260" spans="1:2">
      <c r="A9260">
        <v>9254</v>
      </c>
      <c r="B9260" s="2">
        <v>725.5</v>
      </c>
    </row>
    <row r="9261" spans="1:2">
      <c r="A9261">
        <v>9255</v>
      </c>
      <c r="B9261" s="2">
        <v>725.5</v>
      </c>
    </row>
    <row r="9262" spans="1:2">
      <c r="A9262">
        <v>9256</v>
      </c>
      <c r="B9262" s="2">
        <v>725.5</v>
      </c>
    </row>
    <row r="9263" spans="1:2">
      <c r="A9263">
        <v>9257</v>
      </c>
      <c r="B9263" s="2">
        <v>725.5</v>
      </c>
    </row>
    <row r="9264" spans="1:2">
      <c r="A9264">
        <v>9258</v>
      </c>
      <c r="B9264" s="2">
        <v>725.5</v>
      </c>
    </row>
    <row r="9265" spans="1:2">
      <c r="A9265">
        <v>9259</v>
      </c>
      <c r="B9265" s="2">
        <v>725.5</v>
      </c>
    </row>
    <row r="9266" spans="1:2">
      <c r="A9266">
        <v>9260</v>
      </c>
      <c r="B9266" s="2">
        <v>725.5</v>
      </c>
    </row>
    <row r="9267" spans="1:2">
      <c r="A9267">
        <v>9261</v>
      </c>
      <c r="B9267" s="2">
        <v>725.2</v>
      </c>
    </row>
    <row r="9268" spans="1:2">
      <c r="A9268">
        <v>9262</v>
      </c>
      <c r="B9268" s="2">
        <v>725.2</v>
      </c>
    </row>
    <row r="9269" spans="1:2">
      <c r="A9269">
        <v>9263</v>
      </c>
      <c r="B9269" s="2">
        <v>725.2</v>
      </c>
    </row>
    <row r="9270" spans="1:2">
      <c r="A9270">
        <v>9264</v>
      </c>
      <c r="B9270" s="2">
        <v>725.2</v>
      </c>
    </row>
    <row r="9271" spans="1:2">
      <c r="A9271">
        <v>9265</v>
      </c>
      <c r="B9271" s="2">
        <v>725</v>
      </c>
    </row>
    <row r="9272" spans="1:2">
      <c r="A9272">
        <v>9266</v>
      </c>
      <c r="B9272" s="2">
        <v>725</v>
      </c>
    </row>
    <row r="9273" spans="1:2">
      <c r="A9273">
        <v>9267</v>
      </c>
      <c r="B9273" s="2">
        <v>725</v>
      </c>
    </row>
    <row r="9274" spans="1:2">
      <c r="A9274">
        <v>9268</v>
      </c>
      <c r="B9274" s="2">
        <v>724.8</v>
      </c>
    </row>
    <row r="9275" spans="1:2">
      <c r="A9275">
        <v>9269</v>
      </c>
      <c r="B9275" s="2">
        <v>724.8</v>
      </c>
    </row>
    <row r="9276" spans="1:2">
      <c r="A9276">
        <v>9270</v>
      </c>
      <c r="B9276" s="2">
        <v>724.8</v>
      </c>
    </row>
    <row r="9277" spans="1:2">
      <c r="A9277">
        <v>9271</v>
      </c>
      <c r="B9277" s="2">
        <v>724.8</v>
      </c>
    </row>
    <row r="9278" spans="1:2">
      <c r="A9278">
        <v>9272</v>
      </c>
      <c r="B9278" s="2">
        <v>724.5</v>
      </c>
    </row>
    <row r="9279" spans="1:2">
      <c r="A9279">
        <v>9273</v>
      </c>
      <c r="B9279" s="2">
        <v>724.5</v>
      </c>
    </row>
    <row r="9280" spans="1:2">
      <c r="A9280">
        <v>9274</v>
      </c>
      <c r="B9280" s="2">
        <v>724.3</v>
      </c>
    </row>
    <row r="9281" spans="1:2">
      <c r="A9281">
        <v>9275</v>
      </c>
      <c r="B9281" s="2">
        <v>724.3</v>
      </c>
    </row>
    <row r="9282" spans="1:2">
      <c r="A9282">
        <v>9276</v>
      </c>
      <c r="B9282" s="2">
        <v>724.1</v>
      </c>
    </row>
    <row r="9283" spans="1:2">
      <c r="A9283">
        <v>9277</v>
      </c>
      <c r="B9283" s="2">
        <v>724.1</v>
      </c>
    </row>
    <row r="9284" spans="1:2">
      <c r="A9284">
        <v>9278</v>
      </c>
      <c r="B9284" s="2">
        <v>724.1</v>
      </c>
    </row>
    <row r="9285" spans="1:2">
      <c r="A9285">
        <v>9279</v>
      </c>
      <c r="B9285" s="2">
        <v>723.9</v>
      </c>
    </row>
    <row r="9286" spans="1:2">
      <c r="A9286">
        <v>9280</v>
      </c>
      <c r="B9286" s="2">
        <v>723.9</v>
      </c>
    </row>
    <row r="9287" spans="1:2">
      <c r="A9287">
        <v>9281</v>
      </c>
      <c r="B9287" s="2">
        <v>723.6</v>
      </c>
    </row>
    <row r="9288" spans="1:2">
      <c r="A9288">
        <v>9282</v>
      </c>
      <c r="B9288" s="2">
        <v>723.6</v>
      </c>
    </row>
    <row r="9289" spans="1:2">
      <c r="A9289">
        <v>9283</v>
      </c>
      <c r="B9289" s="2">
        <v>723.6</v>
      </c>
    </row>
    <row r="9290" spans="1:2">
      <c r="A9290">
        <v>9284</v>
      </c>
      <c r="B9290" s="2">
        <v>723.4</v>
      </c>
    </row>
    <row r="9291" spans="1:2">
      <c r="A9291">
        <v>9285</v>
      </c>
      <c r="B9291" s="2">
        <v>723.4</v>
      </c>
    </row>
    <row r="9292" spans="1:2">
      <c r="A9292">
        <v>9286</v>
      </c>
      <c r="B9292" s="2">
        <v>723.2</v>
      </c>
    </row>
    <row r="9293" spans="1:2">
      <c r="A9293">
        <v>9287</v>
      </c>
      <c r="B9293" s="2">
        <v>723.2</v>
      </c>
    </row>
    <row r="9294" spans="1:2">
      <c r="A9294">
        <v>9288</v>
      </c>
      <c r="B9294" s="2">
        <v>722.9</v>
      </c>
    </row>
    <row r="9295" spans="1:2">
      <c r="A9295">
        <v>9289</v>
      </c>
      <c r="B9295" s="2">
        <v>722.9</v>
      </c>
    </row>
    <row r="9296" spans="1:2">
      <c r="A9296">
        <v>9290</v>
      </c>
      <c r="B9296" s="2">
        <v>722.7</v>
      </c>
    </row>
    <row r="9297" spans="1:2">
      <c r="A9297">
        <v>9291</v>
      </c>
      <c r="B9297" s="2">
        <v>722.7</v>
      </c>
    </row>
    <row r="9298" spans="1:2">
      <c r="A9298">
        <v>9292</v>
      </c>
      <c r="B9298" s="2">
        <v>722.9</v>
      </c>
    </row>
    <row r="9299" spans="1:2">
      <c r="A9299">
        <v>9293</v>
      </c>
      <c r="B9299" s="2">
        <v>722.7</v>
      </c>
    </row>
    <row r="9300" spans="1:2">
      <c r="A9300">
        <v>9294</v>
      </c>
      <c r="B9300" s="2">
        <v>722.5</v>
      </c>
    </row>
    <row r="9301" spans="1:2">
      <c r="A9301">
        <v>9295</v>
      </c>
      <c r="B9301" s="2">
        <v>722.5</v>
      </c>
    </row>
    <row r="9302" spans="1:2">
      <c r="A9302">
        <v>9296</v>
      </c>
      <c r="B9302" s="2">
        <v>722.5</v>
      </c>
    </row>
    <row r="9303" spans="1:2">
      <c r="A9303">
        <v>9297</v>
      </c>
      <c r="B9303" s="2">
        <v>722.2</v>
      </c>
    </row>
    <row r="9304" spans="1:2">
      <c r="A9304">
        <v>9298</v>
      </c>
      <c r="B9304" s="2">
        <v>722.2</v>
      </c>
    </row>
    <row r="9305" spans="1:2">
      <c r="A9305">
        <v>9299</v>
      </c>
      <c r="B9305" s="2">
        <v>722.2</v>
      </c>
    </row>
    <row r="9306" spans="1:2">
      <c r="A9306">
        <v>9300</v>
      </c>
      <c r="B9306" s="2">
        <v>722.2</v>
      </c>
    </row>
    <row r="9307" spans="1:2">
      <c r="A9307">
        <v>9301</v>
      </c>
      <c r="B9307" s="2">
        <v>722.2</v>
      </c>
    </row>
    <row r="9308" spans="1:2">
      <c r="A9308">
        <v>9302</v>
      </c>
      <c r="B9308" s="2">
        <v>722</v>
      </c>
    </row>
    <row r="9309" spans="1:2">
      <c r="A9309">
        <v>9303</v>
      </c>
      <c r="B9309" s="2">
        <v>722</v>
      </c>
    </row>
    <row r="9310" spans="1:2">
      <c r="A9310">
        <v>9304</v>
      </c>
      <c r="B9310" s="2">
        <v>722</v>
      </c>
    </row>
    <row r="9311" spans="1:2">
      <c r="A9311">
        <v>9305</v>
      </c>
      <c r="B9311" s="2">
        <v>722</v>
      </c>
    </row>
    <row r="9312" spans="1:2">
      <c r="A9312">
        <v>9306</v>
      </c>
      <c r="B9312" s="2">
        <v>722</v>
      </c>
    </row>
    <row r="9313" spans="1:2">
      <c r="A9313">
        <v>9307</v>
      </c>
      <c r="B9313" s="2">
        <v>722</v>
      </c>
    </row>
    <row r="9314" spans="1:2">
      <c r="A9314">
        <v>9308</v>
      </c>
      <c r="B9314" s="2">
        <v>722</v>
      </c>
    </row>
    <row r="9315" spans="1:2">
      <c r="A9315">
        <v>9309</v>
      </c>
      <c r="B9315" s="2">
        <v>722</v>
      </c>
    </row>
    <row r="9316" spans="1:2">
      <c r="A9316">
        <v>9310</v>
      </c>
      <c r="B9316" s="2">
        <v>722</v>
      </c>
    </row>
    <row r="9317" spans="1:2">
      <c r="A9317">
        <v>9311</v>
      </c>
      <c r="B9317" s="2">
        <v>722</v>
      </c>
    </row>
    <row r="9318" spans="1:2">
      <c r="A9318">
        <v>9312</v>
      </c>
      <c r="B9318" s="2">
        <v>722</v>
      </c>
    </row>
    <row r="9319" spans="1:2">
      <c r="A9319">
        <v>9313</v>
      </c>
      <c r="B9319" s="2">
        <v>722</v>
      </c>
    </row>
    <row r="9320" spans="1:2">
      <c r="A9320">
        <v>9314</v>
      </c>
      <c r="B9320" s="2">
        <v>722</v>
      </c>
    </row>
    <row r="9321" spans="1:2">
      <c r="A9321">
        <v>9315</v>
      </c>
      <c r="B9321" s="2">
        <v>722</v>
      </c>
    </row>
    <row r="9322" spans="1:2">
      <c r="A9322">
        <v>9316</v>
      </c>
      <c r="B9322" s="2">
        <v>722</v>
      </c>
    </row>
    <row r="9323" spans="1:2">
      <c r="A9323">
        <v>9317</v>
      </c>
      <c r="B9323" s="2">
        <v>722</v>
      </c>
    </row>
    <row r="9324" spans="1:2">
      <c r="A9324">
        <v>9318</v>
      </c>
      <c r="B9324" s="2">
        <v>722</v>
      </c>
    </row>
    <row r="9325" spans="1:2">
      <c r="A9325">
        <v>9319</v>
      </c>
      <c r="B9325" s="2">
        <v>722</v>
      </c>
    </row>
    <row r="9326" spans="1:2">
      <c r="A9326">
        <v>9320</v>
      </c>
      <c r="B9326" s="2">
        <v>722</v>
      </c>
    </row>
    <row r="9327" spans="1:2">
      <c r="A9327">
        <v>9321</v>
      </c>
      <c r="B9327" s="2">
        <v>722.2</v>
      </c>
    </row>
    <row r="9328" spans="1:2">
      <c r="A9328">
        <v>9322</v>
      </c>
      <c r="B9328" s="2">
        <v>722.2</v>
      </c>
    </row>
    <row r="9329" spans="1:2">
      <c r="A9329">
        <v>9323</v>
      </c>
      <c r="B9329" s="2">
        <v>722.5</v>
      </c>
    </row>
    <row r="9330" spans="1:2">
      <c r="A9330">
        <v>9324</v>
      </c>
      <c r="B9330" s="2">
        <v>722.5</v>
      </c>
    </row>
    <row r="9331" spans="1:2">
      <c r="A9331">
        <v>9325</v>
      </c>
      <c r="B9331" s="2">
        <v>722.5</v>
      </c>
    </row>
    <row r="9332" spans="1:2">
      <c r="A9332">
        <v>9326</v>
      </c>
      <c r="B9332" s="2">
        <v>722.5</v>
      </c>
    </row>
    <row r="9333" spans="1:2">
      <c r="A9333">
        <v>9327</v>
      </c>
      <c r="B9333" s="2">
        <v>722.7</v>
      </c>
    </row>
    <row r="9334" spans="1:2">
      <c r="A9334">
        <v>9328</v>
      </c>
      <c r="B9334" s="2">
        <v>722.7</v>
      </c>
    </row>
    <row r="9335" spans="1:2">
      <c r="A9335">
        <v>9329</v>
      </c>
      <c r="B9335" s="2">
        <v>722.7</v>
      </c>
    </row>
    <row r="9336" spans="1:2">
      <c r="A9336">
        <v>9330</v>
      </c>
      <c r="B9336" s="2">
        <v>722.9</v>
      </c>
    </row>
    <row r="9337" spans="1:2">
      <c r="A9337">
        <v>9331</v>
      </c>
      <c r="B9337" s="2">
        <v>722.9</v>
      </c>
    </row>
    <row r="9338" spans="1:2">
      <c r="A9338">
        <v>9332</v>
      </c>
      <c r="B9338" s="2">
        <v>723.2</v>
      </c>
    </row>
    <row r="9339" spans="1:2">
      <c r="A9339">
        <v>9333</v>
      </c>
      <c r="B9339" s="2">
        <v>723.4</v>
      </c>
    </row>
    <row r="9340" spans="1:2">
      <c r="A9340">
        <v>9334</v>
      </c>
      <c r="B9340" s="2">
        <v>723.4</v>
      </c>
    </row>
    <row r="9341" spans="1:2">
      <c r="A9341">
        <v>9335</v>
      </c>
      <c r="B9341" s="2">
        <v>723.4</v>
      </c>
    </row>
    <row r="9342" spans="1:2">
      <c r="A9342">
        <v>9336</v>
      </c>
      <c r="B9342" s="2">
        <v>723.4</v>
      </c>
    </row>
    <row r="9343" spans="1:2">
      <c r="A9343">
        <v>9337</v>
      </c>
      <c r="B9343" s="2">
        <v>723.6</v>
      </c>
    </row>
    <row r="9344" spans="1:2">
      <c r="A9344">
        <v>9338</v>
      </c>
      <c r="B9344" s="2">
        <v>723.6</v>
      </c>
    </row>
    <row r="9345" spans="1:2">
      <c r="A9345">
        <v>9339</v>
      </c>
      <c r="B9345" s="2">
        <v>723.6</v>
      </c>
    </row>
    <row r="9346" spans="1:2">
      <c r="A9346">
        <v>9340</v>
      </c>
      <c r="B9346" s="2">
        <v>723.9</v>
      </c>
    </row>
    <row r="9347" spans="1:2">
      <c r="A9347">
        <v>9341</v>
      </c>
      <c r="B9347" s="2">
        <v>724.1</v>
      </c>
    </row>
    <row r="9348" spans="1:2">
      <c r="A9348">
        <v>9342</v>
      </c>
      <c r="B9348" s="2">
        <v>724.1</v>
      </c>
    </row>
    <row r="9349" spans="1:2">
      <c r="A9349">
        <v>9343</v>
      </c>
      <c r="B9349" s="2">
        <v>724.1</v>
      </c>
    </row>
    <row r="9350" spans="1:2">
      <c r="A9350">
        <v>9344</v>
      </c>
      <c r="B9350" s="2">
        <v>724.3</v>
      </c>
    </row>
    <row r="9351" spans="1:2">
      <c r="A9351">
        <v>9345</v>
      </c>
      <c r="B9351" s="2">
        <v>724.3</v>
      </c>
    </row>
    <row r="9352" spans="1:2">
      <c r="A9352">
        <v>9346</v>
      </c>
      <c r="B9352" s="2">
        <v>724.3</v>
      </c>
    </row>
    <row r="9353" spans="1:2">
      <c r="A9353">
        <v>9347</v>
      </c>
      <c r="B9353" s="2">
        <v>724.5</v>
      </c>
    </row>
    <row r="9354" spans="1:2">
      <c r="A9354">
        <v>9348</v>
      </c>
      <c r="B9354" s="2">
        <v>724.5</v>
      </c>
    </row>
    <row r="9355" spans="1:2">
      <c r="A9355">
        <v>9349</v>
      </c>
      <c r="B9355" s="2">
        <v>724.5</v>
      </c>
    </row>
    <row r="9356" spans="1:2">
      <c r="A9356">
        <v>9350</v>
      </c>
      <c r="B9356" s="2">
        <v>724.8</v>
      </c>
    </row>
    <row r="9357" spans="1:2">
      <c r="A9357">
        <v>9351</v>
      </c>
      <c r="B9357" s="2">
        <v>724.8</v>
      </c>
    </row>
    <row r="9358" spans="1:2">
      <c r="A9358">
        <v>9352</v>
      </c>
      <c r="B9358" s="2">
        <v>724.8</v>
      </c>
    </row>
    <row r="9359" spans="1:2">
      <c r="A9359">
        <v>9353</v>
      </c>
      <c r="B9359" s="2">
        <v>724.8</v>
      </c>
    </row>
    <row r="9360" spans="1:2">
      <c r="A9360">
        <v>9354</v>
      </c>
      <c r="B9360" s="2">
        <v>725</v>
      </c>
    </row>
    <row r="9361" spans="1:2">
      <c r="A9361">
        <v>9355</v>
      </c>
      <c r="B9361" s="2">
        <v>725</v>
      </c>
    </row>
    <row r="9362" spans="1:2">
      <c r="A9362">
        <v>9356</v>
      </c>
      <c r="B9362" s="2">
        <v>725</v>
      </c>
    </row>
    <row r="9363" spans="1:2">
      <c r="A9363">
        <v>9357</v>
      </c>
      <c r="B9363" s="2">
        <v>725</v>
      </c>
    </row>
    <row r="9364" spans="1:2">
      <c r="A9364">
        <v>9358</v>
      </c>
      <c r="B9364" s="2">
        <v>725.2</v>
      </c>
    </row>
    <row r="9365" spans="1:2">
      <c r="A9365">
        <v>9359</v>
      </c>
      <c r="B9365" s="2">
        <v>725.2</v>
      </c>
    </row>
    <row r="9366" spans="1:2">
      <c r="A9366">
        <v>9360</v>
      </c>
      <c r="B9366" s="2">
        <v>725.2</v>
      </c>
    </row>
    <row r="9367" spans="1:2">
      <c r="A9367">
        <v>9361</v>
      </c>
      <c r="B9367" s="2">
        <v>725.2</v>
      </c>
    </row>
    <row r="9368" spans="1:2">
      <c r="A9368">
        <v>9362</v>
      </c>
      <c r="B9368" s="2">
        <v>725.2</v>
      </c>
    </row>
    <row r="9369" spans="1:2">
      <c r="A9369">
        <v>9363</v>
      </c>
      <c r="B9369" s="2">
        <v>725.2</v>
      </c>
    </row>
    <row r="9370" spans="1:2">
      <c r="A9370">
        <v>9364</v>
      </c>
      <c r="B9370" s="2">
        <v>725.2</v>
      </c>
    </row>
    <row r="9371" spans="1:2">
      <c r="A9371">
        <v>9365</v>
      </c>
      <c r="B9371" s="2">
        <v>725.2</v>
      </c>
    </row>
    <row r="9372" spans="1:2">
      <c r="A9372">
        <v>9366</v>
      </c>
      <c r="B9372" s="2">
        <v>725.2</v>
      </c>
    </row>
    <row r="9373" spans="1:2">
      <c r="A9373">
        <v>9367</v>
      </c>
      <c r="B9373" s="2">
        <v>725.2</v>
      </c>
    </row>
    <row r="9374" spans="1:2">
      <c r="A9374">
        <v>9368</v>
      </c>
      <c r="B9374" s="2">
        <v>725</v>
      </c>
    </row>
    <row r="9375" spans="1:2">
      <c r="A9375">
        <v>9369</v>
      </c>
      <c r="B9375" s="2">
        <v>725</v>
      </c>
    </row>
    <row r="9376" spans="1:2">
      <c r="A9376">
        <v>9370</v>
      </c>
      <c r="B9376" s="2">
        <v>725</v>
      </c>
    </row>
    <row r="9377" spans="1:2">
      <c r="A9377">
        <v>9371</v>
      </c>
      <c r="B9377" s="2">
        <v>725</v>
      </c>
    </row>
    <row r="9378" spans="1:2">
      <c r="A9378">
        <v>9372</v>
      </c>
      <c r="B9378" s="2">
        <v>724.8</v>
      </c>
    </row>
    <row r="9379" spans="1:2">
      <c r="A9379">
        <v>9373</v>
      </c>
      <c r="B9379" s="2">
        <v>724.8</v>
      </c>
    </row>
    <row r="9380" spans="1:2">
      <c r="A9380">
        <v>9374</v>
      </c>
      <c r="B9380" s="2">
        <v>724.8</v>
      </c>
    </row>
    <row r="9381" spans="1:2">
      <c r="A9381">
        <v>9375</v>
      </c>
      <c r="B9381" s="2">
        <v>724.8</v>
      </c>
    </row>
    <row r="9382" spans="1:2">
      <c r="A9382">
        <v>9376</v>
      </c>
      <c r="B9382" s="2">
        <v>724.8</v>
      </c>
    </row>
    <row r="9383" spans="1:2">
      <c r="A9383">
        <v>9377</v>
      </c>
      <c r="B9383" s="2">
        <v>724.5</v>
      </c>
    </row>
    <row r="9384" spans="1:2">
      <c r="A9384">
        <v>9378</v>
      </c>
      <c r="B9384" s="2">
        <v>724.5</v>
      </c>
    </row>
    <row r="9385" spans="1:2">
      <c r="A9385">
        <v>9379</v>
      </c>
      <c r="B9385" s="2">
        <v>724.5</v>
      </c>
    </row>
    <row r="9386" spans="1:2">
      <c r="A9386">
        <v>9380</v>
      </c>
      <c r="B9386" s="2">
        <v>724.3</v>
      </c>
    </row>
    <row r="9387" spans="1:2">
      <c r="A9387">
        <v>9381</v>
      </c>
      <c r="B9387" s="2">
        <v>724.3</v>
      </c>
    </row>
    <row r="9388" spans="1:2">
      <c r="A9388">
        <v>9382</v>
      </c>
      <c r="B9388" s="2">
        <v>724.1</v>
      </c>
    </row>
    <row r="9389" spans="1:2">
      <c r="A9389">
        <v>9383</v>
      </c>
      <c r="B9389" s="2">
        <v>724.1</v>
      </c>
    </row>
    <row r="9390" spans="1:2">
      <c r="A9390">
        <v>9384</v>
      </c>
      <c r="B9390" s="2">
        <v>723.9</v>
      </c>
    </row>
    <row r="9391" spans="1:2">
      <c r="A9391">
        <v>9385</v>
      </c>
      <c r="B9391" s="2">
        <v>723.9</v>
      </c>
    </row>
    <row r="9392" spans="1:2">
      <c r="A9392">
        <v>9386</v>
      </c>
      <c r="B9392" s="2">
        <v>723.9</v>
      </c>
    </row>
    <row r="9393" spans="1:2">
      <c r="A9393">
        <v>9387</v>
      </c>
      <c r="B9393" s="2">
        <v>723.6</v>
      </c>
    </row>
    <row r="9394" spans="1:2">
      <c r="A9394">
        <v>9388</v>
      </c>
      <c r="B9394" s="2">
        <v>723.6</v>
      </c>
    </row>
    <row r="9395" spans="1:2">
      <c r="A9395">
        <v>9389</v>
      </c>
      <c r="B9395" s="2">
        <v>723.4</v>
      </c>
    </row>
    <row r="9396" spans="1:2">
      <c r="A9396">
        <v>9390</v>
      </c>
      <c r="B9396" s="2">
        <v>723.4</v>
      </c>
    </row>
    <row r="9397" spans="1:2">
      <c r="A9397">
        <v>9391</v>
      </c>
      <c r="B9397" s="2">
        <v>723.2</v>
      </c>
    </row>
    <row r="9398" spans="1:2">
      <c r="A9398">
        <v>9392</v>
      </c>
      <c r="B9398" s="2">
        <v>723.2</v>
      </c>
    </row>
    <row r="9399" spans="1:2">
      <c r="A9399">
        <v>9393</v>
      </c>
      <c r="B9399" s="2">
        <v>722.9</v>
      </c>
    </row>
    <row r="9400" spans="1:2">
      <c r="A9400">
        <v>9394</v>
      </c>
      <c r="B9400" s="2">
        <v>722.7</v>
      </c>
    </row>
    <row r="9401" spans="1:2">
      <c r="A9401">
        <v>9395</v>
      </c>
      <c r="B9401" s="2">
        <v>722.7</v>
      </c>
    </row>
    <row r="9402" spans="1:2">
      <c r="A9402">
        <v>9396</v>
      </c>
      <c r="B9402" s="2">
        <v>722.5</v>
      </c>
    </row>
    <row r="9403" spans="1:2">
      <c r="A9403">
        <v>9397</v>
      </c>
      <c r="B9403" s="2">
        <v>722.5</v>
      </c>
    </row>
    <row r="9404" spans="1:2">
      <c r="A9404">
        <v>9398</v>
      </c>
      <c r="B9404" s="2">
        <v>722.2</v>
      </c>
    </row>
    <row r="9405" spans="1:2">
      <c r="A9405">
        <v>9399</v>
      </c>
      <c r="B9405" s="2">
        <v>722.2</v>
      </c>
    </row>
    <row r="9406" spans="1:2">
      <c r="A9406">
        <v>9400</v>
      </c>
      <c r="B9406" s="2">
        <v>722</v>
      </c>
    </row>
    <row r="9407" spans="1:2">
      <c r="A9407">
        <v>9402</v>
      </c>
      <c r="B9407" s="2">
        <v>722</v>
      </c>
    </row>
    <row r="9408" spans="1:2">
      <c r="A9408">
        <v>9402</v>
      </c>
      <c r="B9408" s="2">
        <v>722</v>
      </c>
    </row>
    <row r="9409" spans="1:2">
      <c r="A9409">
        <v>9403</v>
      </c>
      <c r="B9409" s="2">
        <v>722</v>
      </c>
    </row>
    <row r="9410" spans="1:2">
      <c r="A9410">
        <v>9404</v>
      </c>
      <c r="B9410" s="2">
        <v>721.8</v>
      </c>
    </row>
    <row r="9411" spans="1:2">
      <c r="A9411">
        <v>9405</v>
      </c>
      <c r="B9411" s="2">
        <v>721.8</v>
      </c>
    </row>
    <row r="9412" spans="1:2">
      <c r="A9412">
        <v>9406</v>
      </c>
      <c r="B9412" s="2">
        <v>721.8</v>
      </c>
    </row>
    <row r="9413" spans="1:2">
      <c r="A9413">
        <v>9407</v>
      </c>
      <c r="B9413" s="2">
        <v>721.6</v>
      </c>
    </row>
    <row r="9414" spans="1:2">
      <c r="A9414">
        <v>9408</v>
      </c>
      <c r="B9414" s="2">
        <v>721.6</v>
      </c>
    </row>
    <row r="9415" spans="1:2">
      <c r="A9415">
        <v>9409</v>
      </c>
      <c r="B9415" s="2">
        <v>721.6</v>
      </c>
    </row>
    <row r="9416" spans="1:2">
      <c r="A9416">
        <v>9410</v>
      </c>
      <c r="B9416" s="2">
        <v>721.3</v>
      </c>
    </row>
    <row r="9417" spans="1:2">
      <c r="A9417">
        <v>9411</v>
      </c>
      <c r="B9417" s="2">
        <v>721.3</v>
      </c>
    </row>
    <row r="9418" spans="1:2">
      <c r="A9418">
        <v>9412</v>
      </c>
      <c r="B9418" s="2">
        <v>721.3</v>
      </c>
    </row>
    <row r="9419" spans="1:2">
      <c r="A9419">
        <v>9413</v>
      </c>
      <c r="B9419" s="2">
        <v>721.3</v>
      </c>
    </row>
    <row r="9420" spans="1:2">
      <c r="A9420">
        <v>9414</v>
      </c>
      <c r="B9420" s="2">
        <v>721.3</v>
      </c>
    </row>
    <row r="9421" spans="1:2">
      <c r="A9421">
        <v>9415</v>
      </c>
      <c r="B9421" s="2">
        <v>721.3</v>
      </c>
    </row>
    <row r="9422" spans="1:2">
      <c r="A9422">
        <v>9416</v>
      </c>
      <c r="B9422" s="2">
        <v>721.6</v>
      </c>
    </row>
    <row r="9423" spans="1:2">
      <c r="A9423">
        <v>9417</v>
      </c>
      <c r="B9423" s="2">
        <v>721.3</v>
      </c>
    </row>
    <row r="9424" spans="1:2">
      <c r="A9424">
        <v>9418</v>
      </c>
      <c r="B9424" s="2">
        <v>721.3</v>
      </c>
    </row>
    <row r="9425" spans="1:2">
      <c r="A9425">
        <v>9419</v>
      </c>
      <c r="B9425" s="2">
        <v>721.3</v>
      </c>
    </row>
    <row r="9426" spans="1:2">
      <c r="A9426">
        <v>9420</v>
      </c>
      <c r="B9426" s="2">
        <v>721.3</v>
      </c>
    </row>
    <row r="9427" spans="1:2">
      <c r="A9427">
        <v>9421</v>
      </c>
      <c r="B9427" s="2">
        <v>721.1</v>
      </c>
    </row>
    <row r="9428" spans="1:2">
      <c r="A9428">
        <v>9422</v>
      </c>
      <c r="B9428" s="2">
        <v>721.3</v>
      </c>
    </row>
    <row r="9429" spans="1:2">
      <c r="A9429">
        <v>9423</v>
      </c>
      <c r="B9429" s="2">
        <v>721.3</v>
      </c>
    </row>
    <row r="9430" spans="1:2">
      <c r="A9430">
        <v>9424</v>
      </c>
      <c r="B9430" s="2">
        <v>721.3</v>
      </c>
    </row>
    <row r="9431" spans="1:2">
      <c r="A9431">
        <v>9425</v>
      </c>
      <c r="B9431" s="2">
        <v>721.3</v>
      </c>
    </row>
    <row r="9432" spans="1:2">
      <c r="A9432">
        <v>9426</v>
      </c>
      <c r="B9432" s="2">
        <v>721.6</v>
      </c>
    </row>
    <row r="9433" spans="1:2">
      <c r="A9433">
        <v>9427</v>
      </c>
      <c r="B9433" s="2">
        <v>721.6</v>
      </c>
    </row>
    <row r="9434" spans="1:2">
      <c r="A9434">
        <v>9428</v>
      </c>
      <c r="B9434" s="2">
        <v>721.6</v>
      </c>
    </row>
    <row r="9435" spans="1:2">
      <c r="A9435">
        <v>9429</v>
      </c>
      <c r="B9435" s="2">
        <v>721.6</v>
      </c>
    </row>
    <row r="9436" spans="1:2">
      <c r="A9436">
        <v>9430</v>
      </c>
      <c r="B9436" s="2">
        <v>721.8</v>
      </c>
    </row>
    <row r="9437" spans="1:2">
      <c r="A9437">
        <v>9431</v>
      </c>
      <c r="B9437" s="2">
        <v>721.8</v>
      </c>
    </row>
    <row r="9438" spans="1:2">
      <c r="A9438">
        <v>9432</v>
      </c>
      <c r="B9438" s="2">
        <v>721.8</v>
      </c>
    </row>
    <row r="9439" spans="1:2">
      <c r="A9439">
        <v>9433</v>
      </c>
      <c r="B9439" s="2">
        <v>722</v>
      </c>
    </row>
    <row r="9440" spans="1:2">
      <c r="A9440">
        <v>9434</v>
      </c>
      <c r="B9440" s="2">
        <v>722</v>
      </c>
    </row>
    <row r="9441" spans="1:2">
      <c r="A9441">
        <v>9435</v>
      </c>
      <c r="B9441" s="2">
        <v>722</v>
      </c>
    </row>
    <row r="9442" spans="1:2">
      <c r="A9442">
        <v>9436</v>
      </c>
      <c r="B9442" s="2">
        <v>722.2</v>
      </c>
    </row>
    <row r="9443" spans="1:2">
      <c r="A9443">
        <v>9437</v>
      </c>
      <c r="B9443" s="2">
        <v>722.5</v>
      </c>
    </row>
    <row r="9444" spans="1:2">
      <c r="A9444">
        <v>9438</v>
      </c>
      <c r="B9444" s="2">
        <v>722.5</v>
      </c>
    </row>
    <row r="9445" spans="1:2">
      <c r="A9445">
        <v>9439</v>
      </c>
      <c r="B9445" s="2">
        <v>722.5</v>
      </c>
    </row>
    <row r="9446" spans="1:2">
      <c r="A9446">
        <v>9440</v>
      </c>
      <c r="B9446" s="2">
        <v>722.7</v>
      </c>
    </row>
    <row r="9447" spans="1:2">
      <c r="A9447">
        <v>9441</v>
      </c>
      <c r="B9447" s="2">
        <v>722.9</v>
      </c>
    </row>
    <row r="9448" spans="1:2">
      <c r="A9448">
        <v>9442</v>
      </c>
      <c r="B9448" s="2">
        <v>723.2</v>
      </c>
    </row>
    <row r="9449" spans="1:2">
      <c r="A9449">
        <v>9443</v>
      </c>
      <c r="B9449" s="2">
        <v>723.2</v>
      </c>
    </row>
    <row r="9450" spans="1:2">
      <c r="A9450">
        <v>9444</v>
      </c>
      <c r="B9450" s="2">
        <v>723.2</v>
      </c>
    </row>
    <row r="9451" spans="1:2">
      <c r="A9451">
        <v>9445</v>
      </c>
      <c r="B9451" s="2">
        <v>723.4</v>
      </c>
    </row>
    <row r="9452" spans="1:2">
      <c r="A9452">
        <v>9446</v>
      </c>
      <c r="B9452" s="2">
        <v>723.4</v>
      </c>
    </row>
    <row r="9453" spans="1:2">
      <c r="A9453">
        <v>9447</v>
      </c>
      <c r="B9453" s="2">
        <v>723.4</v>
      </c>
    </row>
    <row r="9454" spans="1:2">
      <c r="A9454">
        <v>9448</v>
      </c>
      <c r="B9454" s="2">
        <v>723.6</v>
      </c>
    </row>
    <row r="9455" spans="1:2">
      <c r="A9455">
        <v>9449</v>
      </c>
      <c r="B9455" s="2">
        <v>723.9</v>
      </c>
    </row>
    <row r="9456" spans="1:2">
      <c r="A9456">
        <v>9450</v>
      </c>
      <c r="B9456" s="2">
        <v>724.1</v>
      </c>
    </row>
    <row r="9457" spans="1:2">
      <c r="A9457">
        <v>9451</v>
      </c>
      <c r="B9457" s="2">
        <v>724.1</v>
      </c>
    </row>
    <row r="9458" spans="1:2">
      <c r="A9458">
        <v>9452</v>
      </c>
      <c r="B9458" s="2">
        <v>724.3</v>
      </c>
    </row>
    <row r="9459" spans="1:2">
      <c r="A9459">
        <v>9453</v>
      </c>
      <c r="B9459" s="2">
        <v>724.3</v>
      </c>
    </row>
    <row r="9460" spans="1:2">
      <c r="A9460">
        <v>9454</v>
      </c>
      <c r="B9460" s="2">
        <v>724.5</v>
      </c>
    </row>
    <row r="9461" spans="1:2">
      <c r="A9461">
        <v>9455</v>
      </c>
      <c r="B9461" s="2">
        <v>724.5</v>
      </c>
    </row>
    <row r="9462" spans="1:2">
      <c r="A9462">
        <v>9456</v>
      </c>
      <c r="B9462" s="2">
        <v>724.8</v>
      </c>
    </row>
    <row r="9463" spans="1:2">
      <c r="A9463">
        <v>9457</v>
      </c>
      <c r="B9463" s="2">
        <v>724.8</v>
      </c>
    </row>
    <row r="9464" spans="1:2">
      <c r="A9464">
        <v>9458</v>
      </c>
      <c r="B9464" s="2">
        <v>724.8</v>
      </c>
    </row>
    <row r="9465" spans="1:2">
      <c r="A9465">
        <v>9459</v>
      </c>
      <c r="B9465" s="2">
        <v>725</v>
      </c>
    </row>
    <row r="9466" spans="1:2">
      <c r="A9466">
        <v>9460</v>
      </c>
      <c r="B9466" s="2">
        <v>725</v>
      </c>
    </row>
    <row r="9467" spans="1:2">
      <c r="A9467">
        <v>9461</v>
      </c>
      <c r="B9467" s="2">
        <v>725</v>
      </c>
    </row>
    <row r="9468" spans="1:2">
      <c r="A9468">
        <v>9462</v>
      </c>
      <c r="B9468" s="2">
        <v>725.2</v>
      </c>
    </row>
    <row r="9469" spans="1:2">
      <c r="A9469">
        <v>9463</v>
      </c>
      <c r="B9469" s="2">
        <v>725.5</v>
      </c>
    </row>
    <row r="9470" spans="1:2">
      <c r="A9470">
        <v>9464</v>
      </c>
      <c r="B9470" s="2">
        <v>725.2</v>
      </c>
    </row>
    <row r="9471" spans="1:2">
      <c r="A9471">
        <v>9465</v>
      </c>
      <c r="B9471" s="2">
        <v>725.5</v>
      </c>
    </row>
    <row r="9472" spans="1:2">
      <c r="A9472">
        <v>9466</v>
      </c>
      <c r="B9472" s="2">
        <v>725.5</v>
      </c>
    </row>
    <row r="9473" spans="1:2">
      <c r="A9473">
        <v>9467</v>
      </c>
      <c r="B9473" s="2">
        <v>725.5</v>
      </c>
    </row>
    <row r="9474" spans="1:2">
      <c r="A9474">
        <v>9468</v>
      </c>
      <c r="B9474" s="2">
        <v>725.5</v>
      </c>
    </row>
    <row r="9475" spans="1:2">
      <c r="A9475">
        <v>9469</v>
      </c>
      <c r="B9475" s="2">
        <v>725.5</v>
      </c>
    </row>
    <row r="9476" spans="1:2">
      <c r="A9476">
        <v>9470</v>
      </c>
      <c r="B9476" s="2">
        <v>725.5</v>
      </c>
    </row>
    <row r="9477" spans="1:2">
      <c r="A9477">
        <v>9471</v>
      </c>
      <c r="B9477" s="2">
        <v>725.5</v>
      </c>
    </row>
    <row r="9478" spans="1:2">
      <c r="A9478">
        <v>9472</v>
      </c>
      <c r="B9478" s="2">
        <v>725.5</v>
      </c>
    </row>
    <row r="9479" spans="1:2">
      <c r="A9479">
        <v>9473</v>
      </c>
      <c r="B9479" s="2">
        <v>725.5</v>
      </c>
    </row>
    <row r="9480" spans="1:2">
      <c r="A9480">
        <v>9474</v>
      </c>
      <c r="B9480" s="2">
        <v>725.5</v>
      </c>
    </row>
    <row r="9481" spans="1:2">
      <c r="A9481">
        <v>9475</v>
      </c>
      <c r="B9481" s="2">
        <v>725.5</v>
      </c>
    </row>
    <row r="9482" spans="1:2">
      <c r="A9482">
        <v>9476</v>
      </c>
      <c r="B9482" s="2">
        <v>725.5</v>
      </c>
    </row>
    <row r="9483" spans="1:2">
      <c r="A9483">
        <v>9477</v>
      </c>
      <c r="B9483" s="2">
        <v>725.5</v>
      </c>
    </row>
    <row r="9484" spans="1:2">
      <c r="A9484">
        <v>9478</v>
      </c>
      <c r="B9484" s="2">
        <v>725.5</v>
      </c>
    </row>
    <row r="9485" spans="1:2">
      <c r="A9485">
        <v>9479</v>
      </c>
      <c r="B9485" s="2">
        <v>725.2</v>
      </c>
    </row>
    <row r="9486" spans="1:2">
      <c r="A9486">
        <v>9480</v>
      </c>
      <c r="B9486" s="2">
        <v>725.2</v>
      </c>
    </row>
    <row r="9487" spans="1:2">
      <c r="A9487">
        <v>9481</v>
      </c>
      <c r="B9487" s="2">
        <v>725.2</v>
      </c>
    </row>
    <row r="9488" spans="1:2">
      <c r="A9488">
        <v>9482</v>
      </c>
      <c r="B9488" s="2">
        <v>725.2</v>
      </c>
    </row>
    <row r="9489" spans="1:2">
      <c r="A9489">
        <v>9483</v>
      </c>
      <c r="B9489" s="2">
        <v>725</v>
      </c>
    </row>
    <row r="9490" spans="1:2">
      <c r="A9490">
        <v>9484</v>
      </c>
      <c r="B9490" s="2">
        <v>725</v>
      </c>
    </row>
    <row r="9491" spans="1:2">
      <c r="A9491">
        <v>9485</v>
      </c>
      <c r="B9491" s="2">
        <v>725</v>
      </c>
    </row>
    <row r="9492" spans="1:2">
      <c r="A9492">
        <v>9486</v>
      </c>
      <c r="B9492" s="2">
        <v>724.8</v>
      </c>
    </row>
    <row r="9493" spans="1:2">
      <c r="A9493">
        <v>9487</v>
      </c>
      <c r="B9493" s="2">
        <v>724.8</v>
      </c>
    </row>
    <row r="9494" spans="1:2">
      <c r="A9494">
        <v>9488</v>
      </c>
      <c r="B9494" s="2">
        <v>724.8</v>
      </c>
    </row>
    <row r="9495" spans="1:2">
      <c r="A9495">
        <v>9489</v>
      </c>
      <c r="B9495" s="2">
        <v>724.5</v>
      </c>
    </row>
    <row r="9496" spans="1:2">
      <c r="A9496">
        <v>9490</v>
      </c>
      <c r="B9496" s="2">
        <v>724.5</v>
      </c>
    </row>
    <row r="9497" spans="1:2">
      <c r="A9497">
        <v>9491</v>
      </c>
      <c r="B9497" s="2">
        <v>724.3</v>
      </c>
    </row>
    <row r="9498" spans="1:2">
      <c r="A9498">
        <v>9492</v>
      </c>
      <c r="B9498" s="2">
        <v>724.3</v>
      </c>
    </row>
    <row r="9499" spans="1:2">
      <c r="A9499">
        <v>9493</v>
      </c>
      <c r="B9499" s="2">
        <v>724.3</v>
      </c>
    </row>
    <row r="9500" spans="1:2">
      <c r="A9500">
        <v>9494</v>
      </c>
      <c r="B9500" s="2">
        <v>724.1</v>
      </c>
    </row>
    <row r="9501" spans="1:2">
      <c r="A9501">
        <v>9495</v>
      </c>
      <c r="B9501" s="2">
        <v>724.1</v>
      </c>
    </row>
    <row r="9502" spans="1:2">
      <c r="A9502">
        <v>9496</v>
      </c>
      <c r="B9502" s="2">
        <v>724.1</v>
      </c>
    </row>
    <row r="9503" spans="1:2">
      <c r="A9503">
        <v>9497</v>
      </c>
      <c r="B9503" s="2">
        <v>723.9</v>
      </c>
    </row>
    <row r="9504" spans="1:2">
      <c r="A9504">
        <v>9498</v>
      </c>
      <c r="B9504" s="2">
        <v>723.6</v>
      </c>
    </row>
    <row r="9505" spans="1:2">
      <c r="A9505">
        <v>9499</v>
      </c>
      <c r="B9505" s="2">
        <v>723.6</v>
      </c>
    </row>
    <row r="9506" spans="1:2">
      <c r="A9506">
        <v>9500</v>
      </c>
      <c r="B9506" s="2">
        <v>723.6</v>
      </c>
    </row>
    <row r="9507" spans="1:2">
      <c r="A9507">
        <v>9501</v>
      </c>
      <c r="B9507" s="2">
        <v>723.4</v>
      </c>
    </row>
    <row r="9508" spans="1:2">
      <c r="A9508">
        <v>9502</v>
      </c>
      <c r="B9508" s="2">
        <v>723.4</v>
      </c>
    </row>
    <row r="9509" spans="1:2">
      <c r="A9509">
        <v>9503</v>
      </c>
      <c r="B9509" s="2">
        <v>723.2</v>
      </c>
    </row>
    <row r="9510" spans="1:2">
      <c r="A9510">
        <v>9504</v>
      </c>
      <c r="B9510" s="2">
        <v>723.2</v>
      </c>
    </row>
    <row r="9511" spans="1:2">
      <c r="A9511">
        <v>9505</v>
      </c>
      <c r="B9511" s="2">
        <v>723.2</v>
      </c>
    </row>
    <row r="9512" spans="1:2">
      <c r="A9512">
        <v>9506</v>
      </c>
      <c r="B9512" s="2">
        <v>723.2</v>
      </c>
    </row>
    <row r="9513" spans="1:2">
      <c r="A9513">
        <v>9507</v>
      </c>
      <c r="B9513" s="2">
        <v>722.9</v>
      </c>
    </row>
    <row r="9514" spans="1:2">
      <c r="A9514">
        <v>9508</v>
      </c>
      <c r="B9514" s="2">
        <v>722.9</v>
      </c>
    </row>
    <row r="9515" spans="1:2">
      <c r="A9515">
        <v>9509</v>
      </c>
      <c r="B9515" s="2">
        <v>722.7</v>
      </c>
    </row>
    <row r="9516" spans="1:2">
      <c r="A9516">
        <v>9510</v>
      </c>
      <c r="B9516" s="2">
        <v>722.7</v>
      </c>
    </row>
    <row r="9517" spans="1:2">
      <c r="A9517">
        <v>9511</v>
      </c>
      <c r="B9517" s="2">
        <v>722.7</v>
      </c>
    </row>
    <row r="9518" spans="1:2">
      <c r="A9518">
        <v>9512</v>
      </c>
      <c r="B9518" s="2">
        <v>722.7</v>
      </c>
    </row>
    <row r="9519" spans="1:2">
      <c r="A9519">
        <v>9513</v>
      </c>
      <c r="B9519" s="2">
        <v>722.5</v>
      </c>
    </row>
    <row r="9520" spans="1:2">
      <c r="A9520">
        <v>9514</v>
      </c>
      <c r="B9520" s="2">
        <v>722.5</v>
      </c>
    </row>
    <row r="9521" spans="1:2">
      <c r="A9521">
        <v>9515</v>
      </c>
      <c r="B9521" s="2">
        <v>722.5</v>
      </c>
    </row>
    <row r="9522" spans="1:2">
      <c r="A9522">
        <v>9516</v>
      </c>
      <c r="B9522" s="2">
        <v>722.2</v>
      </c>
    </row>
    <row r="9523" spans="1:2">
      <c r="A9523">
        <v>9517</v>
      </c>
      <c r="B9523" s="2">
        <v>722.5</v>
      </c>
    </row>
    <row r="9524" spans="1:2">
      <c r="A9524">
        <v>9518</v>
      </c>
      <c r="B9524" s="2">
        <v>722.2</v>
      </c>
    </row>
    <row r="9525" spans="1:2">
      <c r="A9525">
        <v>9519</v>
      </c>
      <c r="B9525" s="2">
        <v>722.2</v>
      </c>
    </row>
    <row r="9526" spans="1:2">
      <c r="A9526">
        <v>9520</v>
      </c>
      <c r="B9526" s="2">
        <v>722</v>
      </c>
    </row>
    <row r="9527" spans="1:2">
      <c r="A9527">
        <v>9521</v>
      </c>
      <c r="B9527" s="2">
        <v>722</v>
      </c>
    </row>
    <row r="9528" spans="1:2">
      <c r="A9528">
        <v>9522</v>
      </c>
      <c r="B9528" s="2">
        <v>722</v>
      </c>
    </row>
    <row r="9529" spans="1:2">
      <c r="A9529">
        <v>9523</v>
      </c>
      <c r="B9529" s="2">
        <v>722</v>
      </c>
    </row>
    <row r="9530" spans="1:2">
      <c r="A9530">
        <v>9524</v>
      </c>
      <c r="B9530" s="2">
        <v>722</v>
      </c>
    </row>
    <row r="9531" spans="1:2">
      <c r="A9531">
        <v>9525</v>
      </c>
      <c r="B9531" s="2">
        <v>722</v>
      </c>
    </row>
    <row r="9532" spans="1:2">
      <c r="A9532">
        <v>9526</v>
      </c>
      <c r="B9532" s="2">
        <v>722</v>
      </c>
    </row>
    <row r="9533" spans="1:2">
      <c r="A9533">
        <v>9527</v>
      </c>
      <c r="B9533" s="2">
        <v>722</v>
      </c>
    </row>
    <row r="9534" spans="1:2">
      <c r="A9534">
        <v>9528</v>
      </c>
      <c r="B9534" s="2">
        <v>722</v>
      </c>
    </row>
    <row r="9535" spans="1:2">
      <c r="A9535">
        <v>9529</v>
      </c>
      <c r="B9535" s="2">
        <v>722</v>
      </c>
    </row>
    <row r="9536" spans="1:2">
      <c r="A9536">
        <v>9530</v>
      </c>
      <c r="B9536" s="2">
        <v>722.2</v>
      </c>
    </row>
    <row r="9537" spans="1:2">
      <c r="A9537">
        <v>9531</v>
      </c>
      <c r="B9537" s="2">
        <v>722</v>
      </c>
    </row>
    <row r="9538" spans="1:2">
      <c r="A9538">
        <v>9532</v>
      </c>
      <c r="B9538" s="2">
        <v>722.2</v>
      </c>
    </row>
    <row r="9539" spans="1:2">
      <c r="A9539">
        <v>9533</v>
      </c>
      <c r="B9539" s="2">
        <v>722</v>
      </c>
    </row>
    <row r="9540" spans="1:2">
      <c r="A9540">
        <v>9534</v>
      </c>
      <c r="B9540" s="2">
        <v>722</v>
      </c>
    </row>
    <row r="9541" spans="1:2">
      <c r="A9541">
        <v>9535</v>
      </c>
      <c r="B9541" s="2">
        <v>722</v>
      </c>
    </row>
    <row r="9542" spans="1:2">
      <c r="A9542">
        <v>9536</v>
      </c>
      <c r="B9542" s="2">
        <v>722</v>
      </c>
    </row>
    <row r="9543" spans="1:2">
      <c r="A9543">
        <v>9537</v>
      </c>
      <c r="B9543" s="2">
        <v>722.2</v>
      </c>
    </row>
    <row r="9544" spans="1:2">
      <c r="A9544">
        <v>9538</v>
      </c>
      <c r="B9544" s="2">
        <v>722.2</v>
      </c>
    </row>
    <row r="9545" spans="1:2">
      <c r="A9545">
        <v>9539</v>
      </c>
      <c r="B9545" s="2">
        <v>722.2</v>
      </c>
    </row>
    <row r="9546" spans="1:2">
      <c r="A9546">
        <v>9540</v>
      </c>
      <c r="B9546" s="2">
        <v>722</v>
      </c>
    </row>
    <row r="9547" spans="1:2">
      <c r="A9547">
        <v>9541</v>
      </c>
      <c r="B9547" s="2">
        <v>722.5</v>
      </c>
    </row>
    <row r="9548" spans="1:2">
      <c r="A9548">
        <v>9542</v>
      </c>
      <c r="B9548" s="2">
        <v>722.5</v>
      </c>
    </row>
    <row r="9549" spans="1:2">
      <c r="A9549">
        <v>9543</v>
      </c>
      <c r="B9549" s="2">
        <v>722.5</v>
      </c>
    </row>
    <row r="9550" spans="1:2">
      <c r="A9550">
        <v>9544</v>
      </c>
      <c r="B9550" s="2">
        <v>722.5</v>
      </c>
    </row>
    <row r="9551" spans="1:2">
      <c r="A9551">
        <v>9545</v>
      </c>
      <c r="B9551" s="2">
        <v>722.7</v>
      </c>
    </row>
    <row r="9552" spans="1:2">
      <c r="A9552">
        <v>9546</v>
      </c>
      <c r="B9552" s="2">
        <v>722.7</v>
      </c>
    </row>
    <row r="9553" spans="1:2">
      <c r="A9553">
        <v>9547</v>
      </c>
      <c r="B9553" s="2">
        <v>722.9</v>
      </c>
    </row>
    <row r="9554" spans="1:2">
      <c r="A9554">
        <v>9548</v>
      </c>
      <c r="B9554" s="2">
        <v>722.9</v>
      </c>
    </row>
    <row r="9555" spans="1:2">
      <c r="A9555">
        <v>9549</v>
      </c>
      <c r="B9555" s="2">
        <v>722.9</v>
      </c>
    </row>
    <row r="9556" spans="1:2">
      <c r="A9556">
        <v>9550</v>
      </c>
      <c r="B9556" s="2">
        <v>723.2</v>
      </c>
    </row>
    <row r="9557" spans="1:2">
      <c r="A9557">
        <v>9551</v>
      </c>
      <c r="B9557" s="2">
        <v>723.4</v>
      </c>
    </row>
    <row r="9558" spans="1:2">
      <c r="A9558">
        <v>9552</v>
      </c>
      <c r="B9558" s="2">
        <v>723.2</v>
      </c>
    </row>
    <row r="9559" spans="1:2">
      <c r="A9559">
        <v>9553</v>
      </c>
      <c r="B9559" s="2">
        <v>723.4</v>
      </c>
    </row>
    <row r="9560" spans="1:2">
      <c r="A9560">
        <v>9554</v>
      </c>
      <c r="B9560" s="2">
        <v>723.4</v>
      </c>
    </row>
    <row r="9561" spans="1:2">
      <c r="A9561">
        <v>9555</v>
      </c>
      <c r="B9561" s="2">
        <v>723.6</v>
      </c>
    </row>
    <row r="9562" spans="1:2">
      <c r="A9562">
        <v>9556</v>
      </c>
      <c r="B9562" s="2">
        <v>723.6</v>
      </c>
    </row>
    <row r="9563" spans="1:2">
      <c r="A9563">
        <v>9557</v>
      </c>
      <c r="B9563" s="2">
        <v>723.6</v>
      </c>
    </row>
    <row r="9564" spans="1:2">
      <c r="A9564">
        <v>9558</v>
      </c>
      <c r="B9564" s="2">
        <v>724.1</v>
      </c>
    </row>
    <row r="9565" spans="1:2">
      <c r="A9565">
        <v>9559</v>
      </c>
      <c r="B9565" s="2">
        <v>724.1</v>
      </c>
    </row>
    <row r="9566" spans="1:2">
      <c r="A9566">
        <v>9560</v>
      </c>
      <c r="B9566" s="2">
        <v>724.1</v>
      </c>
    </row>
    <row r="9567" spans="1:2">
      <c r="A9567">
        <v>9561</v>
      </c>
      <c r="B9567" s="2">
        <v>724.1</v>
      </c>
    </row>
    <row r="9568" spans="1:2">
      <c r="A9568">
        <v>9562</v>
      </c>
      <c r="B9568" s="2">
        <v>724.3</v>
      </c>
    </row>
    <row r="9569" spans="1:2">
      <c r="A9569">
        <v>9563</v>
      </c>
      <c r="B9569" s="2">
        <v>724.3</v>
      </c>
    </row>
    <row r="9570" spans="1:2">
      <c r="A9570">
        <v>9564</v>
      </c>
      <c r="B9570" s="2">
        <v>724.3</v>
      </c>
    </row>
    <row r="9571" spans="1:2">
      <c r="A9571">
        <v>9565</v>
      </c>
      <c r="B9571" s="2">
        <v>724.3</v>
      </c>
    </row>
    <row r="9572" spans="1:2">
      <c r="A9572">
        <v>9566</v>
      </c>
      <c r="B9572" s="2">
        <v>724.3</v>
      </c>
    </row>
    <row r="9573" spans="1:2">
      <c r="A9573">
        <v>9567</v>
      </c>
      <c r="B9573" s="2">
        <v>724.5</v>
      </c>
    </row>
    <row r="9574" spans="1:2">
      <c r="A9574">
        <v>9568</v>
      </c>
      <c r="B9574" s="2">
        <v>724.8</v>
      </c>
    </row>
    <row r="9575" spans="1:2">
      <c r="A9575">
        <v>9569</v>
      </c>
      <c r="B9575" s="2">
        <v>724.8</v>
      </c>
    </row>
    <row r="9576" spans="1:2">
      <c r="A9576">
        <v>9570</v>
      </c>
      <c r="B9576" s="2">
        <v>724.8</v>
      </c>
    </row>
    <row r="9577" spans="1:2">
      <c r="A9577">
        <v>9571</v>
      </c>
      <c r="B9577" s="2">
        <v>725</v>
      </c>
    </row>
    <row r="9578" spans="1:2">
      <c r="A9578">
        <v>9572</v>
      </c>
      <c r="B9578" s="2">
        <v>725</v>
      </c>
    </row>
    <row r="9579" spans="1:2">
      <c r="A9579">
        <v>9573</v>
      </c>
      <c r="B9579" s="2">
        <v>725</v>
      </c>
    </row>
    <row r="9580" spans="1:2">
      <c r="A9580">
        <v>9574</v>
      </c>
      <c r="B9580" s="2">
        <v>725</v>
      </c>
    </row>
    <row r="9581" spans="1:2">
      <c r="A9581">
        <v>9575</v>
      </c>
      <c r="B9581" s="2">
        <v>725</v>
      </c>
    </row>
    <row r="9582" spans="1:2">
      <c r="A9582">
        <v>9576</v>
      </c>
      <c r="B9582" s="2">
        <v>725.2</v>
      </c>
    </row>
    <row r="9583" spans="1:2">
      <c r="A9583">
        <v>9577</v>
      </c>
      <c r="B9583" s="2">
        <v>725.2</v>
      </c>
    </row>
    <row r="9584" spans="1:2">
      <c r="A9584">
        <v>9578</v>
      </c>
      <c r="B9584" s="2">
        <v>725.2</v>
      </c>
    </row>
    <row r="9585" spans="1:2">
      <c r="A9585">
        <v>9579</v>
      </c>
      <c r="B9585" s="2">
        <v>725.2</v>
      </c>
    </row>
    <row r="9586" spans="1:2">
      <c r="A9586">
        <v>9580</v>
      </c>
      <c r="B9586" s="2">
        <v>725.2</v>
      </c>
    </row>
    <row r="9587" spans="1:2">
      <c r="A9587">
        <v>9581</v>
      </c>
      <c r="B9587" s="2">
        <v>725.2</v>
      </c>
    </row>
    <row r="9588" spans="1:2">
      <c r="A9588">
        <v>9582</v>
      </c>
      <c r="B9588" s="2">
        <v>725.2</v>
      </c>
    </row>
    <row r="9589" spans="1:2">
      <c r="A9589">
        <v>9583</v>
      </c>
      <c r="B9589" s="2">
        <v>725.2</v>
      </c>
    </row>
    <row r="9590" spans="1:2">
      <c r="A9590">
        <v>9584</v>
      </c>
      <c r="B9590" s="2">
        <v>725.2</v>
      </c>
    </row>
    <row r="9591" spans="1:2">
      <c r="A9591">
        <v>9585</v>
      </c>
      <c r="B9591" s="2">
        <v>725</v>
      </c>
    </row>
    <row r="9592" spans="1:2">
      <c r="A9592">
        <v>9586</v>
      </c>
      <c r="B9592" s="2">
        <v>725</v>
      </c>
    </row>
    <row r="9593" spans="1:2">
      <c r="A9593">
        <v>9587</v>
      </c>
      <c r="B9593" s="2">
        <v>725</v>
      </c>
    </row>
    <row r="9594" spans="1:2">
      <c r="A9594">
        <v>9588</v>
      </c>
      <c r="B9594" s="2">
        <v>725</v>
      </c>
    </row>
    <row r="9595" spans="1:2">
      <c r="A9595">
        <v>9589</v>
      </c>
      <c r="B9595" s="2">
        <v>725</v>
      </c>
    </row>
    <row r="9596" spans="1:2">
      <c r="A9596">
        <v>9590</v>
      </c>
      <c r="B9596" s="2">
        <v>724.8</v>
      </c>
    </row>
    <row r="9597" spans="1:2">
      <c r="A9597">
        <v>9591</v>
      </c>
      <c r="B9597" s="2">
        <v>724.8</v>
      </c>
    </row>
    <row r="9598" spans="1:2">
      <c r="A9598">
        <v>9592</v>
      </c>
      <c r="B9598" s="2">
        <v>724.8</v>
      </c>
    </row>
    <row r="9599" spans="1:2">
      <c r="A9599">
        <v>9593</v>
      </c>
      <c r="B9599" s="2">
        <v>724.8</v>
      </c>
    </row>
    <row r="9600" spans="1:2">
      <c r="A9600">
        <v>9594</v>
      </c>
      <c r="B9600" s="2">
        <v>724.5</v>
      </c>
    </row>
    <row r="9601" spans="1:2">
      <c r="A9601">
        <v>9595</v>
      </c>
      <c r="B9601" s="2">
        <v>724.5</v>
      </c>
    </row>
    <row r="9602" spans="1:2">
      <c r="A9602">
        <v>9596</v>
      </c>
      <c r="B9602" s="2">
        <v>724.5</v>
      </c>
    </row>
    <row r="9603" spans="1:2">
      <c r="A9603">
        <v>9597</v>
      </c>
      <c r="B9603" s="2">
        <v>724.3</v>
      </c>
    </row>
    <row r="9604" spans="1:2">
      <c r="A9604">
        <v>9598</v>
      </c>
      <c r="B9604" s="2">
        <v>724.3</v>
      </c>
    </row>
    <row r="9605" spans="1:2">
      <c r="A9605">
        <v>9599</v>
      </c>
      <c r="B9605" s="2">
        <v>724.3</v>
      </c>
    </row>
    <row r="9606" spans="1:2">
      <c r="A9606">
        <v>9600</v>
      </c>
      <c r="B9606" s="2">
        <v>724.1</v>
      </c>
    </row>
    <row r="9607" spans="1:2">
      <c r="A9607">
        <v>9602</v>
      </c>
      <c r="B9607" s="2">
        <v>724.1</v>
      </c>
    </row>
    <row r="9608" spans="1:2">
      <c r="A9608">
        <v>9602</v>
      </c>
      <c r="B9608" s="2">
        <v>723.9</v>
      </c>
    </row>
    <row r="9609" spans="1:2">
      <c r="A9609">
        <v>9603</v>
      </c>
      <c r="B9609" s="2">
        <v>723.9</v>
      </c>
    </row>
    <row r="9610" spans="1:2">
      <c r="A9610">
        <v>9604</v>
      </c>
      <c r="B9610" s="2">
        <v>723.6</v>
      </c>
    </row>
    <row r="9611" spans="1:2">
      <c r="A9611">
        <v>9605</v>
      </c>
      <c r="B9611" s="2">
        <v>723.6</v>
      </c>
    </row>
    <row r="9612" spans="1:2">
      <c r="A9612">
        <v>9606</v>
      </c>
      <c r="B9612" s="2">
        <v>723.2</v>
      </c>
    </row>
    <row r="9613" spans="1:2">
      <c r="A9613">
        <v>9607</v>
      </c>
      <c r="B9613" s="2">
        <v>723.4</v>
      </c>
    </row>
    <row r="9614" spans="1:2">
      <c r="A9614">
        <v>9608</v>
      </c>
      <c r="B9614" s="2">
        <v>723.2</v>
      </c>
    </row>
    <row r="9615" spans="1:2">
      <c r="A9615">
        <v>9609</v>
      </c>
      <c r="B9615" s="2">
        <v>723.2</v>
      </c>
    </row>
    <row r="9616" spans="1:2">
      <c r="A9616">
        <v>9610</v>
      </c>
      <c r="B9616" s="2">
        <v>723.2</v>
      </c>
    </row>
    <row r="9617" spans="1:2">
      <c r="A9617">
        <v>9611</v>
      </c>
      <c r="B9617" s="2">
        <v>722.9</v>
      </c>
    </row>
    <row r="9618" spans="1:2">
      <c r="A9618">
        <v>9612</v>
      </c>
      <c r="B9618" s="2">
        <v>722.9</v>
      </c>
    </row>
    <row r="9619" spans="1:2">
      <c r="A9619">
        <v>9613</v>
      </c>
      <c r="B9619" s="2">
        <v>722.7</v>
      </c>
    </row>
    <row r="9620" spans="1:2">
      <c r="A9620">
        <v>9614</v>
      </c>
      <c r="B9620" s="2">
        <v>722.5</v>
      </c>
    </row>
    <row r="9621" spans="1:2">
      <c r="A9621">
        <v>9615</v>
      </c>
      <c r="B9621" s="2">
        <v>722.7</v>
      </c>
    </row>
    <row r="9622" spans="1:2">
      <c r="A9622">
        <v>9616</v>
      </c>
      <c r="B9622" s="2">
        <v>722.5</v>
      </c>
    </row>
    <row r="9623" spans="1:2">
      <c r="A9623">
        <v>9617</v>
      </c>
      <c r="B9623" s="2">
        <v>722.2</v>
      </c>
    </row>
    <row r="9624" spans="1:2">
      <c r="A9624">
        <v>9618</v>
      </c>
      <c r="B9624" s="2">
        <v>722.2</v>
      </c>
    </row>
    <row r="9625" spans="1:2">
      <c r="A9625">
        <v>9619</v>
      </c>
      <c r="B9625" s="2">
        <v>722.2</v>
      </c>
    </row>
    <row r="9626" spans="1:2">
      <c r="A9626">
        <v>9620</v>
      </c>
      <c r="B9626" s="2">
        <v>722</v>
      </c>
    </row>
    <row r="9627" spans="1:2">
      <c r="A9627">
        <v>9621</v>
      </c>
      <c r="B9627" s="2">
        <v>722</v>
      </c>
    </row>
    <row r="9628" spans="1:2">
      <c r="A9628">
        <v>9622</v>
      </c>
      <c r="B9628" s="2">
        <v>721.8</v>
      </c>
    </row>
    <row r="9629" spans="1:2">
      <c r="A9629">
        <v>9623</v>
      </c>
      <c r="B9629" s="2">
        <v>721.8</v>
      </c>
    </row>
    <row r="9630" spans="1:2">
      <c r="A9630">
        <v>9624</v>
      </c>
      <c r="B9630" s="2">
        <v>721.8</v>
      </c>
    </row>
    <row r="9631" spans="1:2">
      <c r="A9631">
        <v>9625</v>
      </c>
      <c r="B9631" s="2">
        <v>721.8</v>
      </c>
    </row>
    <row r="9632" spans="1:2">
      <c r="A9632">
        <v>9626</v>
      </c>
      <c r="B9632" s="2">
        <v>721.6</v>
      </c>
    </row>
    <row r="9633" spans="1:2">
      <c r="A9633">
        <v>9627</v>
      </c>
      <c r="B9633" s="2">
        <v>721.6</v>
      </c>
    </row>
    <row r="9634" spans="1:2">
      <c r="A9634">
        <v>9628</v>
      </c>
      <c r="B9634" s="2">
        <v>721.6</v>
      </c>
    </row>
    <row r="9635" spans="1:2">
      <c r="A9635">
        <v>9629</v>
      </c>
      <c r="B9635" s="2">
        <v>721.6</v>
      </c>
    </row>
    <row r="9636" spans="1:2">
      <c r="A9636">
        <v>9630</v>
      </c>
      <c r="B9636" s="2">
        <v>721.3</v>
      </c>
    </row>
    <row r="9637" spans="1:2">
      <c r="A9637">
        <v>9631</v>
      </c>
      <c r="B9637" s="2">
        <v>721.6</v>
      </c>
    </row>
    <row r="9638" spans="1:2">
      <c r="A9638">
        <v>9632</v>
      </c>
      <c r="B9638" s="2">
        <v>721.3</v>
      </c>
    </row>
    <row r="9639" spans="1:2">
      <c r="A9639">
        <v>9633</v>
      </c>
      <c r="B9639" s="2">
        <v>721.3</v>
      </c>
    </row>
    <row r="9640" spans="1:2">
      <c r="A9640">
        <v>9634</v>
      </c>
      <c r="B9640" s="2">
        <v>721.3</v>
      </c>
    </row>
    <row r="9641" spans="1:2">
      <c r="A9641">
        <v>9635</v>
      </c>
      <c r="B9641" s="2">
        <v>721.3</v>
      </c>
    </row>
    <row r="9642" spans="1:2">
      <c r="A9642">
        <v>9636</v>
      </c>
      <c r="B9642" s="2">
        <v>721.3</v>
      </c>
    </row>
    <row r="9643" spans="1:2">
      <c r="A9643">
        <v>9637</v>
      </c>
      <c r="B9643" s="2">
        <v>721.3</v>
      </c>
    </row>
    <row r="9644" spans="1:2">
      <c r="A9644">
        <v>9638</v>
      </c>
      <c r="B9644" s="2">
        <v>721.3</v>
      </c>
    </row>
    <row r="9645" spans="1:2">
      <c r="A9645">
        <v>9639</v>
      </c>
      <c r="B9645" s="2">
        <v>721.3</v>
      </c>
    </row>
    <row r="9646" spans="1:2">
      <c r="A9646">
        <v>9640</v>
      </c>
      <c r="B9646" s="2">
        <v>721.3</v>
      </c>
    </row>
    <row r="9647" spans="1:2">
      <c r="A9647">
        <v>9641</v>
      </c>
      <c r="B9647" s="2">
        <v>721.3</v>
      </c>
    </row>
    <row r="9648" spans="1:2">
      <c r="A9648">
        <v>9642</v>
      </c>
      <c r="B9648" s="2">
        <v>721.3</v>
      </c>
    </row>
    <row r="9649" spans="1:2">
      <c r="A9649">
        <v>9643</v>
      </c>
      <c r="B9649" s="2">
        <v>721.6</v>
      </c>
    </row>
    <row r="9650" spans="1:2">
      <c r="A9650">
        <v>9644</v>
      </c>
      <c r="B9650" s="2">
        <v>721.6</v>
      </c>
    </row>
    <row r="9651" spans="1:2">
      <c r="A9651">
        <v>9645</v>
      </c>
      <c r="B9651" s="2">
        <v>721.6</v>
      </c>
    </row>
    <row r="9652" spans="1:2">
      <c r="A9652">
        <v>9646</v>
      </c>
      <c r="B9652" s="2">
        <v>721.6</v>
      </c>
    </row>
    <row r="9653" spans="1:2">
      <c r="A9653">
        <v>9647</v>
      </c>
      <c r="B9653" s="2">
        <v>721.8</v>
      </c>
    </row>
    <row r="9654" spans="1:2">
      <c r="A9654">
        <v>9648</v>
      </c>
      <c r="B9654" s="2">
        <v>721.8</v>
      </c>
    </row>
    <row r="9655" spans="1:2">
      <c r="A9655">
        <v>9649</v>
      </c>
      <c r="B9655" s="2">
        <v>721.6</v>
      </c>
    </row>
    <row r="9656" spans="1:2">
      <c r="A9656">
        <v>9650</v>
      </c>
      <c r="B9656" s="2">
        <v>722</v>
      </c>
    </row>
    <row r="9657" spans="1:2">
      <c r="A9657">
        <v>9651</v>
      </c>
      <c r="B9657" s="2">
        <v>722</v>
      </c>
    </row>
    <row r="9658" spans="1:2">
      <c r="A9658">
        <v>9652</v>
      </c>
      <c r="B9658" s="2">
        <v>721.8</v>
      </c>
    </row>
    <row r="9659" spans="1:2">
      <c r="A9659">
        <v>9653</v>
      </c>
      <c r="B9659" s="2">
        <v>722</v>
      </c>
    </row>
    <row r="9660" spans="1:2">
      <c r="A9660">
        <v>9654</v>
      </c>
      <c r="B9660" s="2">
        <v>722.2</v>
      </c>
    </row>
    <row r="9661" spans="1:2">
      <c r="A9661">
        <v>9655</v>
      </c>
      <c r="B9661" s="2">
        <v>722.5</v>
      </c>
    </row>
    <row r="9662" spans="1:2">
      <c r="A9662">
        <v>9656</v>
      </c>
      <c r="B9662" s="2">
        <v>722.5</v>
      </c>
    </row>
    <row r="9663" spans="1:2">
      <c r="A9663">
        <v>9657</v>
      </c>
      <c r="B9663" s="2">
        <v>722.7</v>
      </c>
    </row>
    <row r="9664" spans="1:2">
      <c r="A9664">
        <v>9658</v>
      </c>
      <c r="B9664" s="2">
        <v>722.7</v>
      </c>
    </row>
    <row r="9665" spans="1:2">
      <c r="A9665">
        <v>9659</v>
      </c>
      <c r="B9665" s="2">
        <v>722.9</v>
      </c>
    </row>
    <row r="9666" spans="1:2">
      <c r="A9666">
        <v>9660</v>
      </c>
      <c r="B9666" s="2">
        <v>722.9</v>
      </c>
    </row>
    <row r="9667" spans="1:2">
      <c r="A9667">
        <v>9661</v>
      </c>
      <c r="B9667" s="2">
        <v>723.2</v>
      </c>
    </row>
    <row r="9668" spans="1:2">
      <c r="A9668">
        <v>9662</v>
      </c>
      <c r="B9668" s="2">
        <v>723.2</v>
      </c>
    </row>
    <row r="9669" spans="1:2">
      <c r="A9669">
        <v>9663</v>
      </c>
      <c r="B9669" s="2">
        <v>723.4</v>
      </c>
    </row>
    <row r="9670" spans="1:2">
      <c r="A9670">
        <v>9664</v>
      </c>
      <c r="B9670" s="2">
        <v>723.4</v>
      </c>
    </row>
    <row r="9671" spans="1:2">
      <c r="A9671">
        <v>9665</v>
      </c>
      <c r="B9671" s="2">
        <v>723.6</v>
      </c>
    </row>
    <row r="9672" spans="1:2">
      <c r="A9672">
        <v>9666</v>
      </c>
      <c r="B9672" s="2">
        <v>723.6</v>
      </c>
    </row>
    <row r="9673" spans="1:2">
      <c r="A9673">
        <v>9667</v>
      </c>
      <c r="B9673" s="2">
        <v>723.9</v>
      </c>
    </row>
    <row r="9674" spans="1:2">
      <c r="A9674">
        <v>9668</v>
      </c>
      <c r="B9674" s="2">
        <v>724.1</v>
      </c>
    </row>
    <row r="9675" spans="1:2">
      <c r="A9675">
        <v>9669</v>
      </c>
      <c r="B9675" s="2">
        <v>724.1</v>
      </c>
    </row>
    <row r="9676" spans="1:2">
      <c r="A9676">
        <v>9670</v>
      </c>
      <c r="B9676" s="2">
        <v>724.1</v>
      </c>
    </row>
    <row r="9677" spans="1:2">
      <c r="A9677">
        <v>9671</v>
      </c>
      <c r="B9677" s="2">
        <v>724.1</v>
      </c>
    </row>
    <row r="9678" spans="1:2">
      <c r="A9678">
        <v>9672</v>
      </c>
      <c r="B9678" s="2">
        <v>724.3</v>
      </c>
    </row>
    <row r="9679" spans="1:2">
      <c r="A9679">
        <v>9673</v>
      </c>
      <c r="B9679" s="2">
        <v>724.5</v>
      </c>
    </row>
    <row r="9680" spans="1:2">
      <c r="A9680">
        <v>9674</v>
      </c>
      <c r="B9680" s="2">
        <v>724.5</v>
      </c>
    </row>
    <row r="9681" spans="1:2">
      <c r="A9681">
        <v>9675</v>
      </c>
      <c r="B9681" s="2">
        <v>724.5</v>
      </c>
    </row>
    <row r="9682" spans="1:2">
      <c r="A9682">
        <v>9676</v>
      </c>
      <c r="B9682" s="2">
        <v>724.8</v>
      </c>
    </row>
    <row r="9683" spans="1:2">
      <c r="A9683">
        <v>9677</v>
      </c>
      <c r="B9683" s="2">
        <v>724.8</v>
      </c>
    </row>
    <row r="9684" spans="1:2">
      <c r="A9684">
        <v>9678</v>
      </c>
      <c r="B9684" s="2">
        <v>725</v>
      </c>
    </row>
    <row r="9685" spans="1:2">
      <c r="A9685">
        <v>9679</v>
      </c>
      <c r="B9685" s="2">
        <v>725</v>
      </c>
    </row>
    <row r="9686" spans="1:2">
      <c r="A9686">
        <v>9680</v>
      </c>
      <c r="B9686" s="2">
        <v>724.8</v>
      </c>
    </row>
    <row r="9687" spans="1:2">
      <c r="A9687">
        <v>9681</v>
      </c>
      <c r="B9687" s="2">
        <v>725.2</v>
      </c>
    </row>
    <row r="9688" spans="1:2">
      <c r="A9688">
        <v>9682</v>
      </c>
      <c r="B9688" s="2">
        <v>725</v>
      </c>
    </row>
    <row r="9689" spans="1:2">
      <c r="A9689">
        <v>9683</v>
      </c>
      <c r="B9689" s="2">
        <v>725.2</v>
      </c>
    </row>
    <row r="9690" spans="1:2">
      <c r="A9690">
        <v>9684</v>
      </c>
      <c r="B9690" s="2">
        <v>725.2</v>
      </c>
    </row>
    <row r="9691" spans="1:2">
      <c r="A9691">
        <v>9685</v>
      </c>
      <c r="B9691" s="2">
        <v>725.2</v>
      </c>
    </row>
    <row r="9692" spans="1:2">
      <c r="A9692">
        <v>9686</v>
      </c>
      <c r="B9692" s="2">
        <v>725.5</v>
      </c>
    </row>
    <row r="9693" spans="1:2">
      <c r="A9693">
        <v>9687</v>
      </c>
      <c r="B9693" s="2">
        <v>725.5</v>
      </c>
    </row>
    <row r="9694" spans="1:2">
      <c r="A9694">
        <v>9688</v>
      </c>
      <c r="B9694" s="2">
        <v>725.5</v>
      </c>
    </row>
    <row r="9695" spans="1:2">
      <c r="A9695">
        <v>9689</v>
      </c>
      <c r="B9695" s="2">
        <v>725.5</v>
      </c>
    </row>
    <row r="9696" spans="1:2">
      <c r="A9696">
        <v>9690</v>
      </c>
      <c r="B9696" s="2">
        <v>725.5</v>
      </c>
    </row>
    <row r="9697" spans="1:2">
      <c r="A9697">
        <v>9691</v>
      </c>
      <c r="B9697" s="2">
        <v>725.5</v>
      </c>
    </row>
    <row r="9698" spans="1:2">
      <c r="A9698">
        <v>9692</v>
      </c>
      <c r="B9698" s="2">
        <v>725.5</v>
      </c>
    </row>
    <row r="9699" spans="1:2">
      <c r="A9699">
        <v>9693</v>
      </c>
      <c r="B9699" s="2">
        <v>725.5</v>
      </c>
    </row>
    <row r="9700" spans="1:2">
      <c r="A9700">
        <v>9694</v>
      </c>
      <c r="B9700" s="2">
        <v>725.2</v>
      </c>
    </row>
    <row r="9701" spans="1:2">
      <c r="A9701">
        <v>9695</v>
      </c>
      <c r="B9701" s="2">
        <v>725.2</v>
      </c>
    </row>
    <row r="9702" spans="1:2">
      <c r="A9702">
        <v>9696</v>
      </c>
      <c r="B9702" s="2">
        <v>725.2</v>
      </c>
    </row>
    <row r="9703" spans="1:2">
      <c r="A9703">
        <v>9697</v>
      </c>
      <c r="B9703" s="2">
        <v>725.2</v>
      </c>
    </row>
    <row r="9704" spans="1:2">
      <c r="A9704">
        <v>9698</v>
      </c>
      <c r="B9704" s="2">
        <v>725.2</v>
      </c>
    </row>
    <row r="9705" spans="1:2">
      <c r="A9705">
        <v>9699</v>
      </c>
      <c r="B9705" s="2">
        <v>725</v>
      </c>
    </row>
    <row r="9706" spans="1:2">
      <c r="A9706">
        <v>9700</v>
      </c>
      <c r="B9706" s="2">
        <v>725</v>
      </c>
    </row>
    <row r="9707" spans="1:2">
      <c r="A9707">
        <v>9701</v>
      </c>
      <c r="B9707" s="2">
        <v>725</v>
      </c>
    </row>
    <row r="9708" spans="1:2">
      <c r="A9708">
        <v>9702</v>
      </c>
      <c r="B9708" s="2">
        <v>725</v>
      </c>
    </row>
    <row r="9709" spans="1:2">
      <c r="A9709">
        <v>9703</v>
      </c>
      <c r="B9709" s="2">
        <v>724.8</v>
      </c>
    </row>
    <row r="9710" spans="1:2">
      <c r="A9710">
        <v>9704</v>
      </c>
      <c r="B9710" s="2">
        <v>724.8</v>
      </c>
    </row>
    <row r="9711" spans="1:2">
      <c r="A9711">
        <v>9705</v>
      </c>
      <c r="B9711" s="2">
        <v>724.8</v>
      </c>
    </row>
    <row r="9712" spans="1:2">
      <c r="A9712">
        <v>9706</v>
      </c>
      <c r="B9712" s="2">
        <v>724.8</v>
      </c>
    </row>
    <row r="9713" spans="1:2">
      <c r="A9713">
        <v>9707</v>
      </c>
      <c r="B9713" s="2">
        <v>724.5</v>
      </c>
    </row>
    <row r="9714" spans="1:2">
      <c r="A9714">
        <v>9708</v>
      </c>
      <c r="B9714" s="2">
        <v>724.5</v>
      </c>
    </row>
    <row r="9715" spans="1:2">
      <c r="A9715">
        <v>9709</v>
      </c>
      <c r="B9715" s="2">
        <v>724.3</v>
      </c>
    </row>
    <row r="9716" spans="1:2">
      <c r="A9716">
        <v>9710</v>
      </c>
      <c r="B9716" s="2">
        <v>724.3</v>
      </c>
    </row>
    <row r="9717" spans="1:2">
      <c r="A9717">
        <v>9711</v>
      </c>
      <c r="B9717" s="2">
        <v>724.3</v>
      </c>
    </row>
    <row r="9718" spans="1:2">
      <c r="A9718">
        <v>9712</v>
      </c>
      <c r="B9718" s="2">
        <v>724.1</v>
      </c>
    </row>
    <row r="9719" spans="1:2">
      <c r="A9719">
        <v>9713</v>
      </c>
      <c r="B9719" s="2">
        <v>723.9</v>
      </c>
    </row>
    <row r="9720" spans="1:2">
      <c r="A9720">
        <v>9714</v>
      </c>
      <c r="B9720" s="2">
        <v>723.9</v>
      </c>
    </row>
    <row r="9721" spans="1:2">
      <c r="A9721">
        <v>9715</v>
      </c>
      <c r="B9721" s="2">
        <v>723.9</v>
      </c>
    </row>
    <row r="9722" spans="1:2">
      <c r="A9722">
        <v>9716</v>
      </c>
      <c r="B9722" s="2">
        <v>723.6</v>
      </c>
    </row>
    <row r="9723" spans="1:2">
      <c r="A9723">
        <v>9717</v>
      </c>
      <c r="B9723" s="2">
        <v>723.9</v>
      </c>
    </row>
    <row r="9724" spans="1:2">
      <c r="A9724">
        <v>9718</v>
      </c>
      <c r="B9724" s="2">
        <v>723.6</v>
      </c>
    </row>
    <row r="9725" spans="1:2">
      <c r="A9725">
        <v>9719</v>
      </c>
      <c r="B9725" s="2">
        <v>723.4</v>
      </c>
    </row>
    <row r="9726" spans="1:2">
      <c r="A9726">
        <v>9720</v>
      </c>
      <c r="B9726" s="2">
        <v>723.4</v>
      </c>
    </row>
    <row r="9727" spans="1:2">
      <c r="A9727">
        <v>9721</v>
      </c>
      <c r="B9727" s="2">
        <v>723.4</v>
      </c>
    </row>
    <row r="9728" spans="1:2">
      <c r="A9728">
        <v>9722</v>
      </c>
      <c r="B9728" s="2">
        <v>723.2</v>
      </c>
    </row>
    <row r="9729" spans="1:2">
      <c r="A9729">
        <v>9723</v>
      </c>
      <c r="B9729" s="2">
        <v>723.2</v>
      </c>
    </row>
    <row r="9730" spans="1:2">
      <c r="A9730">
        <v>9724</v>
      </c>
      <c r="B9730" s="2">
        <v>722.9</v>
      </c>
    </row>
    <row r="9731" spans="1:2">
      <c r="A9731">
        <v>9725</v>
      </c>
      <c r="B9731" s="2">
        <v>722.9</v>
      </c>
    </row>
    <row r="9732" spans="1:2">
      <c r="A9732">
        <v>9726</v>
      </c>
      <c r="B9732" s="2">
        <v>722.9</v>
      </c>
    </row>
    <row r="9733" spans="1:2">
      <c r="A9733">
        <v>9727</v>
      </c>
      <c r="B9733" s="2">
        <v>722.7</v>
      </c>
    </row>
    <row r="9734" spans="1:2">
      <c r="A9734">
        <v>9728</v>
      </c>
      <c r="B9734" s="2">
        <v>722.7</v>
      </c>
    </row>
    <row r="9735" spans="1:2">
      <c r="A9735">
        <v>9729</v>
      </c>
      <c r="B9735" s="2">
        <v>722.7</v>
      </c>
    </row>
    <row r="9736" spans="1:2">
      <c r="A9736">
        <v>9730</v>
      </c>
      <c r="B9736" s="2">
        <v>722.5</v>
      </c>
    </row>
    <row r="9737" spans="1:2">
      <c r="A9737">
        <v>9731</v>
      </c>
      <c r="B9737" s="2">
        <v>722.5</v>
      </c>
    </row>
    <row r="9738" spans="1:2">
      <c r="A9738">
        <v>9732</v>
      </c>
      <c r="B9738" s="2">
        <v>722.5</v>
      </c>
    </row>
    <row r="9739" spans="1:2">
      <c r="A9739">
        <v>9733</v>
      </c>
      <c r="B9739" s="2">
        <v>722.5</v>
      </c>
    </row>
    <row r="9740" spans="1:2">
      <c r="A9740">
        <v>9734</v>
      </c>
      <c r="B9740" s="2">
        <v>722.2</v>
      </c>
    </row>
    <row r="9741" spans="1:2">
      <c r="A9741">
        <v>9735</v>
      </c>
      <c r="B9741" s="2">
        <v>722.2</v>
      </c>
    </row>
    <row r="9742" spans="1:2">
      <c r="A9742">
        <v>9736</v>
      </c>
      <c r="B9742" s="2">
        <v>722.2</v>
      </c>
    </row>
    <row r="9743" spans="1:2">
      <c r="A9743">
        <v>9737</v>
      </c>
      <c r="B9743" s="2">
        <v>722.2</v>
      </c>
    </row>
    <row r="9744" spans="1:2">
      <c r="A9744">
        <v>9738</v>
      </c>
      <c r="B9744" s="2">
        <v>722.2</v>
      </c>
    </row>
    <row r="9745" spans="1:2">
      <c r="A9745">
        <v>9739</v>
      </c>
      <c r="B9745" s="2">
        <v>722.2</v>
      </c>
    </row>
    <row r="9746" spans="1:2">
      <c r="A9746">
        <v>9740</v>
      </c>
      <c r="B9746" s="2">
        <v>722</v>
      </c>
    </row>
    <row r="9747" spans="1:2">
      <c r="A9747">
        <v>9741</v>
      </c>
      <c r="B9747" s="2">
        <v>722</v>
      </c>
    </row>
    <row r="9748" spans="1:2">
      <c r="A9748">
        <v>9742</v>
      </c>
      <c r="B9748" s="2">
        <v>722</v>
      </c>
    </row>
    <row r="9749" spans="1:2">
      <c r="A9749">
        <v>9743</v>
      </c>
      <c r="B9749" s="2">
        <v>722</v>
      </c>
    </row>
    <row r="9750" spans="1:2">
      <c r="A9750">
        <v>9744</v>
      </c>
      <c r="B9750" s="2">
        <v>721.8</v>
      </c>
    </row>
    <row r="9751" spans="1:2">
      <c r="A9751">
        <v>9745</v>
      </c>
      <c r="B9751" s="2">
        <v>722</v>
      </c>
    </row>
    <row r="9752" spans="1:2">
      <c r="A9752">
        <v>9746</v>
      </c>
      <c r="B9752" s="2">
        <v>722</v>
      </c>
    </row>
    <row r="9753" spans="1:2">
      <c r="A9753">
        <v>9747</v>
      </c>
      <c r="B9753" s="2">
        <v>722</v>
      </c>
    </row>
    <row r="9754" spans="1:2">
      <c r="A9754">
        <v>9748</v>
      </c>
      <c r="B9754" s="2">
        <v>722</v>
      </c>
    </row>
    <row r="9755" spans="1:2">
      <c r="A9755">
        <v>9749</v>
      </c>
      <c r="B9755" s="2">
        <v>722</v>
      </c>
    </row>
    <row r="9756" spans="1:2">
      <c r="A9756">
        <v>9750</v>
      </c>
      <c r="B9756" s="2">
        <v>722</v>
      </c>
    </row>
    <row r="9757" spans="1:2">
      <c r="A9757">
        <v>9751</v>
      </c>
      <c r="B9757" s="2">
        <v>722</v>
      </c>
    </row>
    <row r="9758" spans="1:2">
      <c r="A9758">
        <v>9752</v>
      </c>
      <c r="B9758" s="2">
        <v>722</v>
      </c>
    </row>
    <row r="9759" spans="1:2">
      <c r="A9759">
        <v>9753</v>
      </c>
      <c r="B9759" s="2">
        <v>722</v>
      </c>
    </row>
    <row r="9760" spans="1:2">
      <c r="A9760">
        <v>9754</v>
      </c>
      <c r="B9760" s="2">
        <v>722.2</v>
      </c>
    </row>
    <row r="9761" spans="1:2">
      <c r="A9761">
        <v>9755</v>
      </c>
      <c r="B9761" s="2">
        <v>722</v>
      </c>
    </row>
    <row r="9762" spans="1:2">
      <c r="A9762">
        <v>9756</v>
      </c>
      <c r="B9762" s="2">
        <v>722.2</v>
      </c>
    </row>
    <row r="9763" spans="1:2">
      <c r="A9763">
        <v>9757</v>
      </c>
      <c r="B9763" s="2">
        <v>722.2</v>
      </c>
    </row>
    <row r="9764" spans="1:2">
      <c r="A9764">
        <v>9758</v>
      </c>
      <c r="B9764" s="2">
        <v>722.2</v>
      </c>
    </row>
    <row r="9765" spans="1:2">
      <c r="A9765">
        <v>9759</v>
      </c>
      <c r="B9765" s="2">
        <v>722.5</v>
      </c>
    </row>
    <row r="9766" spans="1:2">
      <c r="A9766">
        <v>9760</v>
      </c>
      <c r="B9766" s="2">
        <v>722.7</v>
      </c>
    </row>
    <row r="9767" spans="1:2">
      <c r="A9767">
        <v>9761</v>
      </c>
      <c r="B9767" s="2">
        <v>722.5</v>
      </c>
    </row>
    <row r="9768" spans="1:2">
      <c r="A9768">
        <v>9762</v>
      </c>
      <c r="B9768" s="2">
        <v>722.7</v>
      </c>
    </row>
    <row r="9769" spans="1:2">
      <c r="A9769">
        <v>9763</v>
      </c>
      <c r="B9769" s="2">
        <v>722.7</v>
      </c>
    </row>
    <row r="9770" spans="1:2">
      <c r="A9770">
        <v>9764</v>
      </c>
      <c r="B9770" s="2">
        <v>722.7</v>
      </c>
    </row>
    <row r="9771" spans="1:2">
      <c r="A9771">
        <v>9765</v>
      </c>
      <c r="B9771" s="2">
        <v>722.9</v>
      </c>
    </row>
    <row r="9772" spans="1:2">
      <c r="A9772">
        <v>9766</v>
      </c>
      <c r="B9772" s="2">
        <v>723.2</v>
      </c>
    </row>
    <row r="9773" spans="1:2">
      <c r="A9773">
        <v>9767</v>
      </c>
      <c r="B9773" s="2">
        <v>722.9</v>
      </c>
    </row>
    <row r="9774" spans="1:2">
      <c r="A9774">
        <v>9768</v>
      </c>
      <c r="B9774" s="2">
        <v>723.2</v>
      </c>
    </row>
    <row r="9775" spans="1:2">
      <c r="A9775">
        <v>9769</v>
      </c>
      <c r="B9775" s="2">
        <v>723.2</v>
      </c>
    </row>
    <row r="9776" spans="1:2">
      <c r="A9776">
        <v>9770</v>
      </c>
      <c r="B9776" s="2">
        <v>723.2</v>
      </c>
    </row>
    <row r="9777" spans="1:2">
      <c r="A9777">
        <v>9771</v>
      </c>
      <c r="B9777" s="2">
        <v>723.4</v>
      </c>
    </row>
    <row r="9778" spans="1:2">
      <c r="A9778">
        <v>9772</v>
      </c>
      <c r="B9778" s="2">
        <v>723.6</v>
      </c>
    </row>
    <row r="9779" spans="1:2">
      <c r="A9779">
        <v>9773</v>
      </c>
      <c r="B9779" s="2">
        <v>723.4</v>
      </c>
    </row>
    <row r="9780" spans="1:2">
      <c r="A9780">
        <v>9774</v>
      </c>
      <c r="B9780" s="2">
        <v>723.6</v>
      </c>
    </row>
    <row r="9781" spans="1:2">
      <c r="A9781">
        <v>9775</v>
      </c>
      <c r="B9781" s="2">
        <v>723.9</v>
      </c>
    </row>
    <row r="9782" spans="1:2">
      <c r="A9782">
        <v>9776</v>
      </c>
      <c r="B9782" s="2">
        <v>723.9</v>
      </c>
    </row>
    <row r="9783" spans="1:2">
      <c r="A9783">
        <v>9777</v>
      </c>
      <c r="B9783" s="2">
        <v>723.9</v>
      </c>
    </row>
    <row r="9784" spans="1:2">
      <c r="A9784">
        <v>9778</v>
      </c>
      <c r="B9784" s="2">
        <v>723.9</v>
      </c>
    </row>
    <row r="9785" spans="1:2">
      <c r="A9785">
        <v>9779</v>
      </c>
      <c r="B9785" s="2">
        <v>724.1</v>
      </c>
    </row>
    <row r="9786" spans="1:2">
      <c r="A9786">
        <v>9780</v>
      </c>
      <c r="B9786" s="2">
        <v>724.1</v>
      </c>
    </row>
    <row r="9787" spans="1:2">
      <c r="A9787">
        <v>9781</v>
      </c>
      <c r="B9787" s="2">
        <v>724.3</v>
      </c>
    </row>
    <row r="9788" spans="1:2">
      <c r="A9788">
        <v>9782</v>
      </c>
      <c r="B9788" s="2">
        <v>724.3</v>
      </c>
    </row>
    <row r="9789" spans="1:2">
      <c r="A9789">
        <v>9783</v>
      </c>
      <c r="B9789" s="2">
        <v>724.5</v>
      </c>
    </row>
    <row r="9790" spans="1:2">
      <c r="A9790">
        <v>9784</v>
      </c>
      <c r="B9790" s="2">
        <v>724.5</v>
      </c>
    </row>
    <row r="9791" spans="1:2">
      <c r="A9791">
        <v>9785</v>
      </c>
      <c r="B9791" s="2">
        <v>724.5</v>
      </c>
    </row>
    <row r="9792" spans="1:2">
      <c r="A9792">
        <v>9786</v>
      </c>
      <c r="B9792" s="2">
        <v>724.8</v>
      </c>
    </row>
    <row r="9793" spans="1:2">
      <c r="A9793">
        <v>9787</v>
      </c>
      <c r="B9793" s="2">
        <v>724.8</v>
      </c>
    </row>
    <row r="9794" spans="1:2">
      <c r="A9794">
        <v>9788</v>
      </c>
      <c r="B9794" s="2">
        <v>724.5</v>
      </c>
    </row>
    <row r="9795" spans="1:2">
      <c r="A9795">
        <v>9789</v>
      </c>
      <c r="B9795" s="2">
        <v>724.8</v>
      </c>
    </row>
    <row r="9796" spans="1:2">
      <c r="A9796">
        <v>9790</v>
      </c>
      <c r="B9796" s="2">
        <v>724.8</v>
      </c>
    </row>
    <row r="9797" spans="1:2">
      <c r="A9797">
        <v>9791</v>
      </c>
      <c r="B9797" s="2">
        <v>725</v>
      </c>
    </row>
    <row r="9798" spans="1:2">
      <c r="A9798">
        <v>9792</v>
      </c>
      <c r="B9798" s="2">
        <v>725</v>
      </c>
    </row>
    <row r="9799" spans="1:2">
      <c r="A9799">
        <v>9793</v>
      </c>
      <c r="B9799" s="2">
        <v>725</v>
      </c>
    </row>
    <row r="9800" spans="1:2">
      <c r="A9800">
        <v>9794</v>
      </c>
      <c r="B9800" s="2">
        <v>725</v>
      </c>
    </row>
    <row r="9801" spans="1:2">
      <c r="A9801">
        <v>9795</v>
      </c>
      <c r="B9801" s="2">
        <v>725</v>
      </c>
    </row>
    <row r="9802" spans="1:2">
      <c r="A9802">
        <v>9796</v>
      </c>
      <c r="B9802" s="2">
        <v>725</v>
      </c>
    </row>
    <row r="9803" spans="1:2">
      <c r="A9803">
        <v>9797</v>
      </c>
      <c r="B9803" s="2">
        <v>725</v>
      </c>
    </row>
    <row r="9804" spans="1:2">
      <c r="A9804">
        <v>9798</v>
      </c>
      <c r="B9804" s="2">
        <v>725.2</v>
      </c>
    </row>
    <row r="9805" spans="1:2">
      <c r="A9805">
        <v>9799</v>
      </c>
      <c r="B9805" s="2">
        <v>725</v>
      </c>
    </row>
    <row r="9806" spans="1:2">
      <c r="A9806">
        <v>9800</v>
      </c>
      <c r="B9806" s="2">
        <v>725</v>
      </c>
    </row>
    <row r="9807" spans="1:2">
      <c r="A9807">
        <v>9802</v>
      </c>
      <c r="B9807" s="2">
        <v>725</v>
      </c>
    </row>
    <row r="9808" spans="1:2">
      <c r="A9808">
        <v>9802</v>
      </c>
      <c r="B9808" s="2">
        <v>725</v>
      </c>
    </row>
    <row r="9809" spans="1:2">
      <c r="A9809">
        <v>9803</v>
      </c>
      <c r="B9809" s="2">
        <v>725</v>
      </c>
    </row>
    <row r="9810" spans="1:2">
      <c r="A9810">
        <v>9804</v>
      </c>
      <c r="B9810" s="2">
        <v>725</v>
      </c>
    </row>
    <row r="9811" spans="1:2">
      <c r="A9811">
        <v>9805</v>
      </c>
      <c r="B9811" s="2">
        <v>725</v>
      </c>
    </row>
    <row r="9812" spans="1:2">
      <c r="A9812">
        <v>9806</v>
      </c>
      <c r="B9812" s="2">
        <v>725</v>
      </c>
    </row>
    <row r="9813" spans="1:2">
      <c r="A9813">
        <v>9807</v>
      </c>
      <c r="B9813" s="2">
        <v>724.8</v>
      </c>
    </row>
    <row r="9814" spans="1:2">
      <c r="A9814">
        <v>9808</v>
      </c>
      <c r="B9814" s="2">
        <v>724.8</v>
      </c>
    </row>
    <row r="9815" spans="1:2">
      <c r="A9815">
        <v>9809</v>
      </c>
      <c r="B9815" s="2">
        <v>724.8</v>
      </c>
    </row>
    <row r="9816" spans="1:2">
      <c r="A9816">
        <v>9810</v>
      </c>
      <c r="B9816" s="2">
        <v>724.8</v>
      </c>
    </row>
    <row r="9817" spans="1:2">
      <c r="A9817">
        <v>9811</v>
      </c>
      <c r="B9817" s="2">
        <v>724.8</v>
      </c>
    </row>
    <row r="9818" spans="1:2">
      <c r="A9818">
        <v>9812</v>
      </c>
      <c r="B9818" s="2">
        <v>724.5</v>
      </c>
    </row>
    <row r="9819" spans="1:2">
      <c r="A9819">
        <v>9813</v>
      </c>
      <c r="B9819" s="2">
        <v>724.5</v>
      </c>
    </row>
    <row r="9820" spans="1:2">
      <c r="A9820">
        <v>9814</v>
      </c>
      <c r="B9820" s="2">
        <v>724.3</v>
      </c>
    </row>
    <row r="9821" spans="1:2">
      <c r="A9821">
        <v>9815</v>
      </c>
      <c r="B9821" s="2">
        <v>724.3</v>
      </c>
    </row>
    <row r="9822" spans="1:2">
      <c r="A9822">
        <v>9816</v>
      </c>
      <c r="B9822" s="2">
        <v>724.3</v>
      </c>
    </row>
    <row r="9823" spans="1:2">
      <c r="A9823">
        <v>9817</v>
      </c>
      <c r="B9823" s="2">
        <v>724.1</v>
      </c>
    </row>
    <row r="9824" spans="1:2">
      <c r="A9824">
        <v>9818</v>
      </c>
      <c r="B9824" s="2">
        <v>724.1</v>
      </c>
    </row>
    <row r="9825" spans="1:2">
      <c r="A9825">
        <v>9819</v>
      </c>
      <c r="B9825" s="2">
        <v>723.9</v>
      </c>
    </row>
    <row r="9826" spans="1:2">
      <c r="A9826">
        <v>9820</v>
      </c>
      <c r="B9826" s="2">
        <v>723.6</v>
      </c>
    </row>
    <row r="9827" spans="1:2">
      <c r="A9827">
        <v>9821</v>
      </c>
      <c r="B9827" s="2">
        <v>723.9</v>
      </c>
    </row>
    <row r="9828" spans="1:2">
      <c r="A9828">
        <v>9822</v>
      </c>
      <c r="B9828" s="2">
        <v>723.6</v>
      </c>
    </row>
    <row r="9829" spans="1:2">
      <c r="A9829">
        <v>9823</v>
      </c>
      <c r="B9829" s="2">
        <v>723.6</v>
      </c>
    </row>
    <row r="9830" spans="1:2">
      <c r="A9830">
        <v>9824</v>
      </c>
      <c r="B9830" s="2">
        <v>723.4</v>
      </c>
    </row>
    <row r="9831" spans="1:2">
      <c r="A9831">
        <v>9825</v>
      </c>
      <c r="B9831" s="2">
        <v>723.4</v>
      </c>
    </row>
    <row r="9832" spans="1:2">
      <c r="A9832">
        <v>9826</v>
      </c>
      <c r="B9832" s="2">
        <v>723.2</v>
      </c>
    </row>
    <row r="9833" spans="1:2">
      <c r="A9833">
        <v>9827</v>
      </c>
      <c r="B9833" s="2">
        <v>723.2</v>
      </c>
    </row>
    <row r="9834" spans="1:2">
      <c r="A9834">
        <v>9828</v>
      </c>
      <c r="B9834" s="2">
        <v>723.2</v>
      </c>
    </row>
    <row r="9835" spans="1:2">
      <c r="A9835">
        <v>9829</v>
      </c>
      <c r="B9835" s="2">
        <v>722.9</v>
      </c>
    </row>
    <row r="9836" spans="1:2">
      <c r="A9836">
        <v>9830</v>
      </c>
      <c r="B9836" s="2">
        <v>722.9</v>
      </c>
    </row>
    <row r="9837" spans="1:2">
      <c r="A9837">
        <v>9831</v>
      </c>
      <c r="B9837" s="2">
        <v>722.7</v>
      </c>
    </row>
    <row r="9838" spans="1:2">
      <c r="A9838">
        <v>9832</v>
      </c>
      <c r="B9838" s="2">
        <v>722.5</v>
      </c>
    </row>
    <row r="9839" spans="1:2">
      <c r="A9839">
        <v>9833</v>
      </c>
      <c r="B9839" s="2">
        <v>722.5</v>
      </c>
    </row>
    <row r="9840" spans="1:2">
      <c r="A9840">
        <v>9834</v>
      </c>
      <c r="B9840" s="2">
        <v>722.5</v>
      </c>
    </row>
    <row r="9841" spans="1:2">
      <c r="A9841">
        <v>9835</v>
      </c>
      <c r="B9841" s="2">
        <v>722.2</v>
      </c>
    </row>
    <row r="9842" spans="1:2">
      <c r="A9842">
        <v>9836</v>
      </c>
      <c r="B9842" s="2">
        <v>722.5</v>
      </c>
    </row>
    <row r="9843" spans="1:2">
      <c r="A9843">
        <v>9837</v>
      </c>
      <c r="B9843" s="2">
        <v>722.2</v>
      </c>
    </row>
    <row r="9844" spans="1:2">
      <c r="A9844">
        <v>9838</v>
      </c>
      <c r="B9844" s="2">
        <v>722</v>
      </c>
    </row>
    <row r="9845" spans="1:2">
      <c r="A9845">
        <v>9839</v>
      </c>
      <c r="B9845" s="2">
        <v>722</v>
      </c>
    </row>
    <row r="9846" spans="1:2">
      <c r="A9846">
        <v>9840</v>
      </c>
      <c r="B9846" s="2">
        <v>721.8</v>
      </c>
    </row>
    <row r="9847" spans="1:2">
      <c r="A9847">
        <v>9841</v>
      </c>
      <c r="B9847" s="2">
        <v>721.8</v>
      </c>
    </row>
    <row r="9848" spans="1:2">
      <c r="A9848">
        <v>9842</v>
      </c>
      <c r="B9848" s="2">
        <v>721.8</v>
      </c>
    </row>
    <row r="9849" spans="1:2">
      <c r="A9849">
        <v>9843</v>
      </c>
      <c r="B9849" s="2">
        <v>721.6</v>
      </c>
    </row>
    <row r="9850" spans="1:2">
      <c r="A9850">
        <v>9844</v>
      </c>
      <c r="B9850" s="2">
        <v>721.8</v>
      </c>
    </row>
    <row r="9851" spans="1:2">
      <c r="A9851">
        <v>9845</v>
      </c>
      <c r="B9851" s="2">
        <v>721.6</v>
      </c>
    </row>
    <row r="9852" spans="1:2">
      <c r="A9852">
        <v>9846</v>
      </c>
      <c r="B9852" s="2">
        <v>721.6</v>
      </c>
    </row>
    <row r="9853" spans="1:2">
      <c r="A9853">
        <v>9847</v>
      </c>
      <c r="B9853" s="2">
        <v>721.3</v>
      </c>
    </row>
    <row r="9854" spans="1:2">
      <c r="A9854">
        <v>9848</v>
      </c>
      <c r="B9854" s="2">
        <v>721.3</v>
      </c>
    </row>
    <row r="9855" spans="1:2">
      <c r="A9855">
        <v>9849</v>
      </c>
      <c r="B9855" s="2">
        <v>721.3</v>
      </c>
    </row>
    <row r="9856" spans="1:2">
      <c r="A9856">
        <v>9850</v>
      </c>
      <c r="B9856" s="2">
        <v>721.3</v>
      </c>
    </row>
    <row r="9857" spans="1:2">
      <c r="A9857">
        <v>9851</v>
      </c>
      <c r="B9857" s="2">
        <v>721.1</v>
      </c>
    </row>
    <row r="9858" spans="1:2">
      <c r="A9858">
        <v>9852</v>
      </c>
      <c r="B9858" s="2">
        <v>721.1</v>
      </c>
    </row>
    <row r="9859" spans="1:2">
      <c r="A9859">
        <v>9853</v>
      </c>
      <c r="B9859" s="2">
        <v>721.1</v>
      </c>
    </row>
    <row r="9860" spans="1:2">
      <c r="A9860">
        <v>9854</v>
      </c>
      <c r="B9860" s="2">
        <v>721.1</v>
      </c>
    </row>
    <row r="9861" spans="1:2">
      <c r="A9861">
        <v>9855</v>
      </c>
      <c r="B9861" s="2">
        <v>721.1</v>
      </c>
    </row>
    <row r="9862" spans="1:2">
      <c r="A9862">
        <v>9856</v>
      </c>
      <c r="B9862" s="2">
        <v>721.1</v>
      </c>
    </row>
    <row r="9863" spans="1:2">
      <c r="A9863">
        <v>9857</v>
      </c>
      <c r="B9863" s="2">
        <v>721.1</v>
      </c>
    </row>
    <row r="9864" spans="1:2">
      <c r="A9864">
        <v>9858</v>
      </c>
      <c r="B9864" s="2">
        <v>721.3</v>
      </c>
    </row>
    <row r="9865" spans="1:2">
      <c r="A9865">
        <v>9859</v>
      </c>
      <c r="B9865" s="2">
        <v>721.1</v>
      </c>
    </row>
    <row r="9866" spans="1:2">
      <c r="A9866">
        <v>9860</v>
      </c>
      <c r="B9866" s="2">
        <v>721.3</v>
      </c>
    </row>
    <row r="9867" spans="1:2">
      <c r="A9867">
        <v>9861</v>
      </c>
      <c r="B9867" s="2">
        <v>721.3</v>
      </c>
    </row>
    <row r="9868" spans="1:2">
      <c r="A9868">
        <v>9862</v>
      </c>
      <c r="B9868" s="2">
        <v>721.1</v>
      </c>
    </row>
    <row r="9869" spans="1:2">
      <c r="A9869">
        <v>9863</v>
      </c>
      <c r="B9869" s="2">
        <v>721.3</v>
      </c>
    </row>
    <row r="9870" spans="1:2">
      <c r="A9870">
        <v>9864</v>
      </c>
      <c r="B9870" s="2">
        <v>721.3</v>
      </c>
    </row>
    <row r="9871" spans="1:2">
      <c r="A9871">
        <v>9865</v>
      </c>
      <c r="B9871" s="2">
        <v>721.3</v>
      </c>
    </row>
    <row r="9872" spans="1:2">
      <c r="A9872">
        <v>9866</v>
      </c>
      <c r="B9872" s="2">
        <v>721.6</v>
      </c>
    </row>
    <row r="9873" spans="1:2">
      <c r="A9873">
        <v>9867</v>
      </c>
      <c r="B9873" s="2">
        <v>721.8</v>
      </c>
    </row>
    <row r="9874" spans="1:2">
      <c r="A9874">
        <v>9868</v>
      </c>
      <c r="B9874" s="2">
        <v>721.8</v>
      </c>
    </row>
    <row r="9875" spans="1:2">
      <c r="A9875">
        <v>9869</v>
      </c>
      <c r="B9875" s="2">
        <v>721.8</v>
      </c>
    </row>
    <row r="9876" spans="1:2">
      <c r="A9876">
        <v>9870</v>
      </c>
      <c r="B9876" s="2">
        <v>722</v>
      </c>
    </row>
    <row r="9877" spans="1:2">
      <c r="A9877">
        <v>9871</v>
      </c>
      <c r="B9877" s="2">
        <v>722</v>
      </c>
    </row>
    <row r="9878" spans="1:2">
      <c r="A9878">
        <v>9872</v>
      </c>
      <c r="B9878" s="2">
        <v>722</v>
      </c>
    </row>
    <row r="9879" spans="1:2">
      <c r="A9879">
        <v>9873</v>
      </c>
      <c r="B9879" s="2">
        <v>722</v>
      </c>
    </row>
    <row r="9880" spans="1:2">
      <c r="A9880">
        <v>9874</v>
      </c>
      <c r="B9880" s="2">
        <v>722.5</v>
      </c>
    </row>
    <row r="9881" spans="1:2">
      <c r="A9881">
        <v>9875</v>
      </c>
      <c r="B9881" s="2">
        <v>722.5</v>
      </c>
    </row>
    <row r="9882" spans="1:2">
      <c r="A9882">
        <v>9876</v>
      </c>
      <c r="B9882" s="2">
        <v>722.5</v>
      </c>
    </row>
    <row r="9883" spans="1:2">
      <c r="A9883">
        <v>9877</v>
      </c>
      <c r="B9883" s="2">
        <v>722.7</v>
      </c>
    </row>
    <row r="9884" spans="1:2">
      <c r="A9884">
        <v>9878</v>
      </c>
      <c r="B9884" s="2">
        <v>722.9</v>
      </c>
    </row>
    <row r="9885" spans="1:2">
      <c r="A9885">
        <v>9879</v>
      </c>
      <c r="B9885" s="2">
        <v>722.9</v>
      </c>
    </row>
    <row r="9886" spans="1:2">
      <c r="A9886">
        <v>9880</v>
      </c>
      <c r="B9886" s="2">
        <v>723.2</v>
      </c>
    </row>
    <row r="9887" spans="1:2">
      <c r="A9887">
        <v>9881</v>
      </c>
      <c r="B9887" s="2">
        <v>723.2</v>
      </c>
    </row>
    <row r="9888" spans="1:2">
      <c r="A9888">
        <v>9882</v>
      </c>
      <c r="B9888" s="2">
        <v>723.4</v>
      </c>
    </row>
    <row r="9889" spans="1:2">
      <c r="A9889">
        <v>9883</v>
      </c>
      <c r="B9889" s="2">
        <v>723.4</v>
      </c>
    </row>
    <row r="9890" spans="1:2">
      <c r="A9890">
        <v>9884</v>
      </c>
      <c r="B9890" s="2">
        <v>723.6</v>
      </c>
    </row>
    <row r="9891" spans="1:2">
      <c r="A9891">
        <v>9885</v>
      </c>
      <c r="B9891" s="2">
        <v>723.9</v>
      </c>
    </row>
    <row r="9892" spans="1:2">
      <c r="A9892">
        <v>9886</v>
      </c>
      <c r="B9892" s="2">
        <v>723.9</v>
      </c>
    </row>
    <row r="9893" spans="1:2">
      <c r="A9893">
        <v>9887</v>
      </c>
      <c r="B9893" s="2">
        <v>723.9</v>
      </c>
    </row>
    <row r="9894" spans="1:2">
      <c r="A9894">
        <v>9888</v>
      </c>
      <c r="B9894" s="2">
        <v>723.9</v>
      </c>
    </row>
    <row r="9895" spans="1:2">
      <c r="A9895">
        <v>9889</v>
      </c>
      <c r="B9895" s="2">
        <v>724.1</v>
      </c>
    </row>
    <row r="9896" spans="1:2">
      <c r="A9896">
        <v>9890</v>
      </c>
      <c r="B9896" s="2">
        <v>724.3</v>
      </c>
    </row>
    <row r="9897" spans="1:2">
      <c r="A9897">
        <v>9891</v>
      </c>
      <c r="B9897" s="2">
        <v>724.3</v>
      </c>
    </row>
    <row r="9898" spans="1:2">
      <c r="A9898">
        <v>9892</v>
      </c>
      <c r="B9898" s="2">
        <v>724.5</v>
      </c>
    </row>
    <row r="9899" spans="1:2">
      <c r="A9899">
        <v>9893</v>
      </c>
      <c r="B9899" s="2">
        <v>724.5</v>
      </c>
    </row>
    <row r="9900" spans="1:2">
      <c r="A9900">
        <v>9894</v>
      </c>
      <c r="B9900" s="2">
        <v>724.8</v>
      </c>
    </row>
    <row r="9901" spans="1:2">
      <c r="A9901">
        <v>9895</v>
      </c>
      <c r="B9901" s="2">
        <v>724.8</v>
      </c>
    </row>
    <row r="9902" spans="1:2">
      <c r="A9902">
        <v>9896</v>
      </c>
      <c r="B9902" s="2">
        <v>725</v>
      </c>
    </row>
    <row r="9903" spans="1:2">
      <c r="A9903">
        <v>9897</v>
      </c>
      <c r="B9903" s="2">
        <v>725</v>
      </c>
    </row>
    <row r="9904" spans="1:2">
      <c r="A9904">
        <v>9898</v>
      </c>
      <c r="B9904" s="2">
        <v>725</v>
      </c>
    </row>
    <row r="9905" spans="1:2">
      <c r="A9905">
        <v>9899</v>
      </c>
      <c r="B9905" s="2">
        <v>725.2</v>
      </c>
    </row>
    <row r="9906" spans="1:2">
      <c r="A9906">
        <v>9900</v>
      </c>
      <c r="B9906" s="2">
        <v>725.2</v>
      </c>
    </row>
    <row r="9907" spans="1:2">
      <c r="A9907">
        <v>9901</v>
      </c>
      <c r="B9907" s="2">
        <v>725.5</v>
      </c>
    </row>
    <row r="9908" spans="1:2">
      <c r="A9908">
        <v>9902</v>
      </c>
      <c r="B9908" s="2">
        <v>725.5</v>
      </c>
    </row>
    <row r="9909" spans="1:2">
      <c r="A9909">
        <v>9903</v>
      </c>
      <c r="B9909" s="2">
        <v>725.5</v>
      </c>
    </row>
    <row r="9910" spans="1:2">
      <c r="A9910">
        <v>9904</v>
      </c>
      <c r="B9910" s="2">
        <v>725.5</v>
      </c>
    </row>
    <row r="9911" spans="1:2">
      <c r="A9911">
        <v>9905</v>
      </c>
      <c r="B9911" s="2">
        <v>725.5</v>
      </c>
    </row>
    <row r="9912" spans="1:2">
      <c r="A9912">
        <v>9906</v>
      </c>
      <c r="B9912" s="2">
        <v>725.5</v>
      </c>
    </row>
    <row r="9913" spans="1:2">
      <c r="A9913">
        <v>9907</v>
      </c>
      <c r="B9913" s="2">
        <v>725.5</v>
      </c>
    </row>
    <row r="9914" spans="1:2">
      <c r="A9914">
        <v>9908</v>
      </c>
      <c r="B9914" s="2">
        <v>725.5</v>
      </c>
    </row>
    <row r="9915" spans="1:2">
      <c r="A9915">
        <v>9909</v>
      </c>
      <c r="B9915" s="2">
        <v>725.5</v>
      </c>
    </row>
    <row r="9916" spans="1:2">
      <c r="A9916">
        <v>9910</v>
      </c>
      <c r="B9916" s="2">
        <v>725.5</v>
      </c>
    </row>
    <row r="9917" spans="1:2">
      <c r="A9917">
        <v>9911</v>
      </c>
      <c r="B9917" s="2">
        <v>725.5</v>
      </c>
    </row>
    <row r="9918" spans="1:2">
      <c r="A9918">
        <v>9912</v>
      </c>
      <c r="B9918" s="2">
        <v>725.5</v>
      </c>
    </row>
    <row r="9919" spans="1:2">
      <c r="A9919">
        <v>9913</v>
      </c>
      <c r="B9919" s="2">
        <v>725.2</v>
      </c>
    </row>
    <row r="9920" spans="1:2">
      <c r="A9920">
        <v>9914</v>
      </c>
      <c r="B9920" s="2">
        <v>725.2</v>
      </c>
    </row>
    <row r="9921" spans="1:2">
      <c r="A9921">
        <v>9915</v>
      </c>
      <c r="B9921" s="2">
        <v>725.2</v>
      </c>
    </row>
    <row r="9922" spans="1:2">
      <c r="A9922">
        <v>9916</v>
      </c>
      <c r="B9922" s="2">
        <v>725.2</v>
      </c>
    </row>
    <row r="9923" spans="1:2">
      <c r="A9923">
        <v>9917</v>
      </c>
      <c r="B9923" s="2">
        <v>725.2</v>
      </c>
    </row>
    <row r="9924" spans="1:2">
      <c r="A9924">
        <v>9918</v>
      </c>
      <c r="B9924" s="2">
        <v>725</v>
      </c>
    </row>
    <row r="9925" spans="1:2">
      <c r="A9925">
        <v>9919</v>
      </c>
      <c r="B9925" s="2">
        <v>725</v>
      </c>
    </row>
    <row r="9926" spans="1:2">
      <c r="A9926">
        <v>9920</v>
      </c>
      <c r="B9926" s="2">
        <v>725</v>
      </c>
    </row>
    <row r="9927" spans="1:2">
      <c r="A9927">
        <v>9921</v>
      </c>
      <c r="B9927" s="2">
        <v>725</v>
      </c>
    </row>
    <row r="9928" spans="1:2">
      <c r="A9928">
        <v>9922</v>
      </c>
      <c r="B9928" s="2">
        <v>724.8</v>
      </c>
    </row>
    <row r="9929" spans="1:2">
      <c r="A9929">
        <v>9923</v>
      </c>
      <c r="B9929" s="2">
        <v>724.8</v>
      </c>
    </row>
    <row r="9930" spans="1:2">
      <c r="A9930">
        <v>9924</v>
      </c>
      <c r="B9930" s="2">
        <v>724.5</v>
      </c>
    </row>
    <row r="9931" spans="1:2">
      <c r="A9931">
        <v>9925</v>
      </c>
      <c r="B9931" s="2">
        <v>724.5</v>
      </c>
    </row>
    <row r="9932" spans="1:2">
      <c r="A9932">
        <v>9926</v>
      </c>
      <c r="B9932" s="2">
        <v>724.5</v>
      </c>
    </row>
    <row r="9933" spans="1:2">
      <c r="A9933">
        <v>9927</v>
      </c>
      <c r="B9933" s="2">
        <v>724.3</v>
      </c>
    </row>
    <row r="9934" spans="1:2">
      <c r="A9934">
        <v>9928</v>
      </c>
      <c r="B9934" s="2">
        <v>724.3</v>
      </c>
    </row>
    <row r="9935" spans="1:2">
      <c r="A9935">
        <v>9929</v>
      </c>
      <c r="B9935" s="2">
        <v>724.1</v>
      </c>
    </row>
    <row r="9936" spans="1:2">
      <c r="A9936">
        <v>9930</v>
      </c>
      <c r="B9936" s="2">
        <v>724.1</v>
      </c>
    </row>
    <row r="9937" spans="1:2">
      <c r="A9937">
        <v>9931</v>
      </c>
      <c r="B9937" s="2">
        <v>724.1</v>
      </c>
    </row>
    <row r="9938" spans="1:2">
      <c r="A9938">
        <v>9932</v>
      </c>
      <c r="B9938" s="2">
        <v>723.9</v>
      </c>
    </row>
    <row r="9939" spans="1:2">
      <c r="A9939">
        <v>9933</v>
      </c>
      <c r="B9939" s="2">
        <v>723.9</v>
      </c>
    </row>
    <row r="9940" spans="1:2">
      <c r="A9940">
        <v>9934</v>
      </c>
      <c r="B9940" s="2">
        <v>723.6</v>
      </c>
    </row>
    <row r="9941" spans="1:2">
      <c r="A9941">
        <v>9935</v>
      </c>
      <c r="B9941" s="2">
        <v>723.4</v>
      </c>
    </row>
    <row r="9942" spans="1:2">
      <c r="A9942">
        <v>9936</v>
      </c>
      <c r="B9942" s="2">
        <v>723.6</v>
      </c>
    </row>
    <row r="9943" spans="1:2">
      <c r="A9943">
        <v>9937</v>
      </c>
      <c r="B9943" s="2">
        <v>723.4</v>
      </c>
    </row>
    <row r="9944" spans="1:2">
      <c r="A9944">
        <v>9938</v>
      </c>
      <c r="B9944" s="2">
        <v>723.4</v>
      </c>
    </row>
    <row r="9945" spans="1:2">
      <c r="A9945">
        <v>9939</v>
      </c>
      <c r="B9945" s="2">
        <v>723.2</v>
      </c>
    </row>
    <row r="9946" spans="1:2">
      <c r="A9946">
        <v>9940</v>
      </c>
      <c r="B9946" s="2">
        <v>723.2</v>
      </c>
    </row>
    <row r="9947" spans="1:2">
      <c r="A9947">
        <v>9941</v>
      </c>
      <c r="B9947" s="2">
        <v>723.2</v>
      </c>
    </row>
    <row r="9948" spans="1:2">
      <c r="A9948">
        <v>9942</v>
      </c>
      <c r="B9948" s="2">
        <v>722.9</v>
      </c>
    </row>
    <row r="9949" spans="1:2">
      <c r="A9949">
        <v>9943</v>
      </c>
      <c r="B9949" s="2">
        <v>722.9</v>
      </c>
    </row>
    <row r="9950" spans="1:2">
      <c r="A9950">
        <v>9944</v>
      </c>
      <c r="B9950" s="2">
        <v>722.9</v>
      </c>
    </row>
    <row r="9951" spans="1:2">
      <c r="A9951">
        <v>9945</v>
      </c>
      <c r="B9951" s="2">
        <v>722.7</v>
      </c>
    </row>
    <row r="9952" spans="1:2">
      <c r="A9952">
        <v>9946</v>
      </c>
      <c r="B9952" s="2">
        <v>722.7</v>
      </c>
    </row>
    <row r="9953" spans="1:2">
      <c r="A9953">
        <v>9947</v>
      </c>
      <c r="B9953" s="2">
        <v>722.5</v>
      </c>
    </row>
    <row r="9954" spans="1:2">
      <c r="A9954">
        <v>9948</v>
      </c>
      <c r="B9954" s="2">
        <v>722.5</v>
      </c>
    </row>
    <row r="9955" spans="1:2">
      <c r="A9955">
        <v>9949</v>
      </c>
      <c r="B9955" s="2">
        <v>722.5</v>
      </c>
    </row>
    <row r="9956" spans="1:2">
      <c r="A9956">
        <v>9950</v>
      </c>
      <c r="B9956" s="2">
        <v>722.2</v>
      </c>
    </row>
    <row r="9957" spans="1:2">
      <c r="A9957">
        <v>9951</v>
      </c>
      <c r="B9957" s="2">
        <v>722.2</v>
      </c>
    </row>
    <row r="9958" spans="1:2">
      <c r="A9958">
        <v>9952</v>
      </c>
      <c r="B9958" s="2">
        <v>722.2</v>
      </c>
    </row>
    <row r="9959" spans="1:2">
      <c r="A9959">
        <v>9953</v>
      </c>
      <c r="B9959" s="2">
        <v>722.2</v>
      </c>
    </row>
    <row r="9960" spans="1:2">
      <c r="A9960">
        <v>9954</v>
      </c>
      <c r="B9960" s="2">
        <v>722.2</v>
      </c>
    </row>
    <row r="9961" spans="1:2">
      <c r="A9961">
        <v>9955</v>
      </c>
      <c r="B9961" s="2">
        <v>722.2</v>
      </c>
    </row>
    <row r="9962" spans="1:2">
      <c r="A9962">
        <v>9956</v>
      </c>
      <c r="B9962" s="2">
        <v>722</v>
      </c>
    </row>
    <row r="9963" spans="1:2">
      <c r="A9963">
        <v>9957</v>
      </c>
      <c r="B9963" s="2">
        <v>722</v>
      </c>
    </row>
    <row r="9964" spans="1:2">
      <c r="A9964">
        <v>9958</v>
      </c>
      <c r="B9964" s="2">
        <v>722</v>
      </c>
    </row>
    <row r="9965" spans="1:2">
      <c r="A9965">
        <v>9959</v>
      </c>
      <c r="B9965" s="2">
        <v>722</v>
      </c>
    </row>
    <row r="9966" spans="1:2">
      <c r="A9966">
        <v>9960</v>
      </c>
      <c r="B9966" s="2">
        <v>722</v>
      </c>
    </row>
    <row r="9967" spans="1:2">
      <c r="A9967">
        <v>9961</v>
      </c>
      <c r="B9967" s="2">
        <v>722</v>
      </c>
    </row>
    <row r="9968" spans="1:2">
      <c r="A9968">
        <v>9962</v>
      </c>
      <c r="B9968" s="2">
        <v>722</v>
      </c>
    </row>
    <row r="9969" spans="1:2">
      <c r="A9969">
        <v>9963</v>
      </c>
      <c r="B9969" s="2">
        <v>722</v>
      </c>
    </row>
    <row r="9970" spans="1:2">
      <c r="A9970">
        <v>9964</v>
      </c>
      <c r="B9970" s="2">
        <v>722</v>
      </c>
    </row>
    <row r="9971" spans="1:2">
      <c r="A9971">
        <v>9965</v>
      </c>
      <c r="B9971" s="2">
        <v>722</v>
      </c>
    </row>
    <row r="9972" spans="1:2">
      <c r="A9972">
        <v>9966</v>
      </c>
      <c r="B9972" s="2">
        <v>722</v>
      </c>
    </row>
    <row r="9973" spans="1:2">
      <c r="A9973">
        <v>9967</v>
      </c>
      <c r="B9973" s="2">
        <v>722</v>
      </c>
    </row>
    <row r="9974" spans="1:2">
      <c r="A9974">
        <v>9968</v>
      </c>
      <c r="B9974" s="2">
        <v>722</v>
      </c>
    </row>
    <row r="9975" spans="1:2">
      <c r="A9975">
        <v>9969</v>
      </c>
      <c r="B9975" s="2">
        <v>722</v>
      </c>
    </row>
    <row r="9976" spans="1:2">
      <c r="A9976">
        <v>9970</v>
      </c>
      <c r="B9976" s="2">
        <v>722</v>
      </c>
    </row>
    <row r="9977" spans="1:2">
      <c r="A9977">
        <v>9971</v>
      </c>
      <c r="B9977" s="2">
        <v>722</v>
      </c>
    </row>
    <row r="9978" spans="1:2">
      <c r="A9978">
        <v>9972</v>
      </c>
      <c r="B9978" s="2">
        <v>722.2</v>
      </c>
    </row>
    <row r="9979" spans="1:2">
      <c r="A9979">
        <v>9973</v>
      </c>
      <c r="B9979" s="2">
        <v>722.2</v>
      </c>
    </row>
    <row r="9980" spans="1:2">
      <c r="A9980">
        <v>9974</v>
      </c>
      <c r="B9980" s="2">
        <v>722.2</v>
      </c>
    </row>
    <row r="9981" spans="1:2">
      <c r="A9981">
        <v>9975</v>
      </c>
      <c r="B9981" s="2">
        <v>722.2</v>
      </c>
    </row>
    <row r="9982" spans="1:2">
      <c r="A9982">
        <v>9976</v>
      </c>
      <c r="B9982" s="2">
        <v>722.2</v>
      </c>
    </row>
    <row r="9983" spans="1:2">
      <c r="A9983">
        <v>9977</v>
      </c>
      <c r="B9983" s="2">
        <v>722.5</v>
      </c>
    </row>
    <row r="9984" spans="1:2">
      <c r="A9984">
        <v>9978</v>
      </c>
      <c r="B9984" s="2">
        <v>722.2</v>
      </c>
    </row>
    <row r="9985" spans="1:2">
      <c r="A9985">
        <v>9979</v>
      </c>
      <c r="B9985" s="2">
        <v>722.5</v>
      </c>
    </row>
    <row r="9986" spans="1:2">
      <c r="A9986">
        <v>9980</v>
      </c>
      <c r="B9986" s="2">
        <v>722.7</v>
      </c>
    </row>
    <row r="9987" spans="1:2">
      <c r="A9987">
        <v>9981</v>
      </c>
      <c r="B9987" s="2">
        <v>722.7</v>
      </c>
    </row>
    <row r="9988" spans="1:2">
      <c r="A9988">
        <v>9982</v>
      </c>
      <c r="B9988" s="2">
        <v>722.7</v>
      </c>
    </row>
    <row r="9989" spans="1:2">
      <c r="A9989">
        <v>9983</v>
      </c>
      <c r="B9989" s="2">
        <v>722.9</v>
      </c>
    </row>
    <row r="9990" spans="1:2">
      <c r="A9990">
        <v>9984</v>
      </c>
      <c r="B9990" s="2">
        <v>723.2</v>
      </c>
    </row>
    <row r="9991" spans="1:2">
      <c r="A9991">
        <v>9985</v>
      </c>
      <c r="B9991" s="2">
        <v>723.2</v>
      </c>
    </row>
    <row r="9992" spans="1:2">
      <c r="A9992">
        <v>9986</v>
      </c>
      <c r="B9992" s="2">
        <v>723.2</v>
      </c>
    </row>
    <row r="9993" spans="1:2">
      <c r="A9993">
        <v>9987</v>
      </c>
      <c r="B9993" s="2">
        <v>723.2</v>
      </c>
    </row>
    <row r="9994" spans="1:2">
      <c r="A9994">
        <v>9988</v>
      </c>
      <c r="B9994" s="2">
        <v>723.4</v>
      </c>
    </row>
    <row r="9995" spans="1:2">
      <c r="A9995">
        <v>9989</v>
      </c>
      <c r="B9995" s="2">
        <v>723.4</v>
      </c>
    </row>
    <row r="9996" spans="1:2">
      <c r="A9996">
        <v>9990</v>
      </c>
      <c r="B9996" s="2">
        <v>723.6</v>
      </c>
    </row>
    <row r="9997" spans="1:2">
      <c r="A9997">
        <v>9991</v>
      </c>
      <c r="B9997" s="2">
        <v>723.6</v>
      </c>
    </row>
    <row r="9998" spans="1:2">
      <c r="A9998">
        <v>9992</v>
      </c>
      <c r="B9998" s="2">
        <v>723.6</v>
      </c>
    </row>
    <row r="9999" spans="1:2">
      <c r="A9999">
        <v>9993</v>
      </c>
      <c r="B9999" s="2">
        <v>723.9</v>
      </c>
    </row>
    <row r="10000" spans="1:2">
      <c r="A10000">
        <v>9994</v>
      </c>
      <c r="B10000" s="2">
        <v>724.1</v>
      </c>
    </row>
    <row r="10001" spans="1:2">
      <c r="A10001">
        <v>9995</v>
      </c>
      <c r="B10001" s="2">
        <v>724.1</v>
      </c>
    </row>
    <row r="10002" spans="1:2">
      <c r="A10002">
        <v>9996</v>
      </c>
      <c r="B10002" s="2">
        <v>724.1</v>
      </c>
    </row>
    <row r="10003" spans="1:2">
      <c r="A10003">
        <v>9997</v>
      </c>
      <c r="B10003" s="2">
        <v>724.1</v>
      </c>
    </row>
    <row r="10004" spans="1:2">
      <c r="A10004">
        <v>9998</v>
      </c>
      <c r="B10004" s="2">
        <v>724.3</v>
      </c>
    </row>
    <row r="10005" spans="1:2">
      <c r="A10005">
        <v>9999</v>
      </c>
      <c r="B10005" s="2">
        <v>724.3</v>
      </c>
    </row>
    <row r="10006" spans="1:2">
      <c r="A10006">
        <v>10000</v>
      </c>
      <c r="B10006" s="2">
        <v>724.3</v>
      </c>
    </row>
    <row r="10007" spans="1:2">
      <c r="A10007">
        <v>10002</v>
      </c>
      <c r="B10007" s="2">
        <v>724.5</v>
      </c>
    </row>
    <row r="10008" spans="1:2">
      <c r="A10008">
        <v>10002</v>
      </c>
      <c r="B10008" s="2">
        <v>724.5</v>
      </c>
    </row>
    <row r="10009" spans="1:2">
      <c r="A10009">
        <v>10003</v>
      </c>
      <c r="B10009" s="2">
        <v>724.8</v>
      </c>
    </row>
    <row r="10010" spans="1:2">
      <c r="A10010">
        <v>10004</v>
      </c>
      <c r="B10010" s="2">
        <v>724.8</v>
      </c>
    </row>
    <row r="10011" spans="1:2">
      <c r="A10011">
        <v>10005</v>
      </c>
      <c r="B10011" s="2">
        <v>725</v>
      </c>
    </row>
    <row r="10012" spans="1:2">
      <c r="A10012">
        <v>10006</v>
      </c>
      <c r="B10012" s="2">
        <v>724.8</v>
      </c>
    </row>
    <row r="10013" spans="1:2">
      <c r="A10013">
        <v>10007</v>
      </c>
      <c r="B10013" s="2">
        <v>724.8</v>
      </c>
    </row>
    <row r="10014" spans="1:2">
      <c r="A10014">
        <v>10008</v>
      </c>
      <c r="B10014" s="2">
        <v>725</v>
      </c>
    </row>
    <row r="10015" spans="1:2">
      <c r="A10015">
        <v>10009</v>
      </c>
      <c r="B10015" s="2">
        <v>725</v>
      </c>
    </row>
    <row r="10016" spans="1:2">
      <c r="A10016">
        <v>10010</v>
      </c>
      <c r="B10016" s="2">
        <v>725</v>
      </c>
    </row>
    <row r="10017" spans="1:2">
      <c r="A10017">
        <v>10011</v>
      </c>
      <c r="B10017" s="2">
        <v>725.2</v>
      </c>
    </row>
    <row r="10018" spans="1:2">
      <c r="A10018">
        <v>10012</v>
      </c>
      <c r="B10018" s="2">
        <v>725</v>
      </c>
    </row>
    <row r="10019" spans="1:2">
      <c r="A10019">
        <v>10013</v>
      </c>
      <c r="B10019" s="2">
        <v>725</v>
      </c>
    </row>
    <row r="10020" spans="1:2">
      <c r="A10020">
        <v>10014</v>
      </c>
      <c r="B10020" s="2">
        <v>725</v>
      </c>
    </row>
    <row r="10021" spans="1:2">
      <c r="A10021">
        <v>10015</v>
      </c>
      <c r="B10021" s="2">
        <v>725</v>
      </c>
    </row>
    <row r="10022" spans="1:2">
      <c r="A10022">
        <v>10016</v>
      </c>
      <c r="B10022" s="2">
        <v>725.2</v>
      </c>
    </row>
    <row r="10023" spans="1:2">
      <c r="A10023">
        <v>10017</v>
      </c>
      <c r="B10023" s="2">
        <v>725</v>
      </c>
    </row>
    <row r="10024" spans="1:2">
      <c r="A10024">
        <v>10018</v>
      </c>
      <c r="B10024" s="2">
        <v>725</v>
      </c>
    </row>
    <row r="10025" spans="1:2">
      <c r="A10025">
        <v>10019</v>
      </c>
      <c r="B10025" s="2">
        <v>725</v>
      </c>
    </row>
    <row r="10026" spans="1:2">
      <c r="A10026">
        <v>10020</v>
      </c>
      <c r="B10026" s="2">
        <v>725</v>
      </c>
    </row>
    <row r="10027" spans="1:2">
      <c r="A10027">
        <v>10021</v>
      </c>
      <c r="B10027" s="2">
        <v>725</v>
      </c>
    </row>
    <row r="10028" spans="1:2">
      <c r="A10028">
        <v>10022</v>
      </c>
      <c r="B10028" s="2">
        <v>725</v>
      </c>
    </row>
    <row r="10029" spans="1:2">
      <c r="A10029">
        <v>10023</v>
      </c>
      <c r="B10029" s="2">
        <v>725</v>
      </c>
    </row>
    <row r="10030" spans="1:2">
      <c r="A10030">
        <v>10024</v>
      </c>
      <c r="B10030" s="2">
        <v>725</v>
      </c>
    </row>
    <row r="10031" spans="1:2">
      <c r="A10031">
        <v>10025</v>
      </c>
      <c r="B10031" s="2">
        <v>724.8</v>
      </c>
    </row>
    <row r="10032" spans="1:2">
      <c r="A10032">
        <v>10026</v>
      </c>
      <c r="B10032" s="2">
        <v>724.8</v>
      </c>
    </row>
    <row r="10033" spans="1:2">
      <c r="A10033">
        <v>10027</v>
      </c>
      <c r="B10033" s="2">
        <v>724.8</v>
      </c>
    </row>
    <row r="10034" spans="1:2">
      <c r="A10034">
        <v>10028</v>
      </c>
      <c r="B10034" s="2">
        <v>724.8</v>
      </c>
    </row>
    <row r="10035" spans="1:2">
      <c r="A10035">
        <v>10029</v>
      </c>
      <c r="B10035" s="2">
        <v>724.5</v>
      </c>
    </row>
    <row r="10036" spans="1:2">
      <c r="A10036">
        <v>10030</v>
      </c>
      <c r="B10036" s="2">
        <v>724.5</v>
      </c>
    </row>
    <row r="10037" spans="1:2">
      <c r="A10037">
        <v>10031</v>
      </c>
      <c r="B10037" s="2">
        <v>724.5</v>
      </c>
    </row>
    <row r="10038" spans="1:2">
      <c r="A10038">
        <v>10032</v>
      </c>
      <c r="B10038" s="2">
        <v>724.3</v>
      </c>
    </row>
    <row r="10039" spans="1:2">
      <c r="A10039">
        <v>10033</v>
      </c>
      <c r="B10039" s="2">
        <v>724.3</v>
      </c>
    </row>
    <row r="10040" spans="1:2">
      <c r="A10040">
        <v>10034</v>
      </c>
      <c r="B10040" s="2">
        <v>724.3</v>
      </c>
    </row>
    <row r="10041" spans="1:2">
      <c r="A10041">
        <v>10035</v>
      </c>
      <c r="B10041" s="2">
        <v>724.1</v>
      </c>
    </row>
    <row r="10042" spans="1:2">
      <c r="A10042">
        <v>10036</v>
      </c>
      <c r="B10042" s="2">
        <v>724.1</v>
      </c>
    </row>
    <row r="10043" spans="1:2">
      <c r="A10043">
        <v>10037</v>
      </c>
      <c r="B10043" s="2">
        <v>723.9</v>
      </c>
    </row>
    <row r="10044" spans="1:2">
      <c r="A10044">
        <v>10038</v>
      </c>
      <c r="B10044" s="2">
        <v>723.9</v>
      </c>
    </row>
    <row r="10045" spans="1:2">
      <c r="A10045">
        <v>10039</v>
      </c>
      <c r="B10045" s="2">
        <v>723.6</v>
      </c>
    </row>
    <row r="10046" spans="1:2">
      <c r="A10046">
        <v>10040</v>
      </c>
      <c r="B10046" s="2">
        <v>723.6</v>
      </c>
    </row>
    <row r="10047" spans="1:2">
      <c r="A10047">
        <v>10041</v>
      </c>
      <c r="B10047" s="2">
        <v>723.6</v>
      </c>
    </row>
    <row r="10048" spans="1:2">
      <c r="A10048">
        <v>10042</v>
      </c>
      <c r="B10048" s="2">
        <v>723.4</v>
      </c>
    </row>
    <row r="10049" spans="1:2">
      <c r="A10049">
        <v>10043</v>
      </c>
      <c r="B10049" s="2">
        <v>723.4</v>
      </c>
    </row>
    <row r="10050" spans="1:2">
      <c r="A10050">
        <v>10044</v>
      </c>
      <c r="B10050" s="2">
        <v>723.2</v>
      </c>
    </row>
    <row r="10051" spans="1:2">
      <c r="A10051">
        <v>10045</v>
      </c>
      <c r="B10051" s="2">
        <v>723.2</v>
      </c>
    </row>
    <row r="10052" spans="1:2">
      <c r="A10052">
        <v>10046</v>
      </c>
      <c r="B10052" s="2">
        <v>722.9</v>
      </c>
    </row>
    <row r="10053" spans="1:2">
      <c r="A10053">
        <v>10047</v>
      </c>
      <c r="B10053" s="2">
        <v>722.9</v>
      </c>
    </row>
    <row r="10054" spans="1:2">
      <c r="A10054">
        <v>10048</v>
      </c>
      <c r="B10054" s="2">
        <v>722.7</v>
      </c>
    </row>
    <row r="10055" spans="1:2">
      <c r="A10055">
        <v>10049</v>
      </c>
      <c r="B10055" s="2">
        <v>722.7</v>
      </c>
    </row>
    <row r="10056" spans="1:2">
      <c r="A10056">
        <v>10050</v>
      </c>
      <c r="B10056" s="2">
        <v>722.7</v>
      </c>
    </row>
    <row r="10057" spans="1:2">
      <c r="A10057">
        <v>10051</v>
      </c>
      <c r="B10057" s="2">
        <v>722.5</v>
      </c>
    </row>
    <row r="10058" spans="1:2">
      <c r="A10058">
        <v>10052</v>
      </c>
      <c r="B10058" s="2">
        <v>722.5</v>
      </c>
    </row>
    <row r="10059" spans="1:2">
      <c r="A10059">
        <v>10053</v>
      </c>
      <c r="B10059" s="2">
        <v>722.2</v>
      </c>
    </row>
    <row r="10060" spans="1:2">
      <c r="A10060">
        <v>10054</v>
      </c>
      <c r="B10060" s="2">
        <v>722.2</v>
      </c>
    </row>
    <row r="10061" spans="1:2">
      <c r="A10061">
        <v>10055</v>
      </c>
      <c r="B10061" s="2">
        <v>722</v>
      </c>
    </row>
    <row r="10062" spans="1:2">
      <c r="A10062">
        <v>10056</v>
      </c>
      <c r="B10062" s="2">
        <v>722</v>
      </c>
    </row>
    <row r="10063" spans="1:2">
      <c r="A10063">
        <v>10057</v>
      </c>
      <c r="B10063" s="2">
        <v>722</v>
      </c>
    </row>
    <row r="10064" spans="1:2">
      <c r="A10064">
        <v>10058</v>
      </c>
      <c r="B10064" s="2">
        <v>722</v>
      </c>
    </row>
    <row r="10065" spans="1:2">
      <c r="A10065">
        <v>10059</v>
      </c>
      <c r="B10065" s="2">
        <v>721.8</v>
      </c>
    </row>
    <row r="10066" spans="1:2">
      <c r="A10066">
        <v>10060</v>
      </c>
      <c r="B10066" s="2">
        <v>721.6</v>
      </c>
    </row>
    <row r="10067" spans="1:2">
      <c r="A10067">
        <v>10061</v>
      </c>
      <c r="B10067" s="2">
        <v>721.8</v>
      </c>
    </row>
    <row r="10068" spans="1:2">
      <c r="A10068">
        <v>10062</v>
      </c>
      <c r="B10068" s="2">
        <v>721.6</v>
      </c>
    </row>
    <row r="10069" spans="1:2">
      <c r="A10069">
        <v>10063</v>
      </c>
      <c r="B10069" s="2">
        <v>721.3</v>
      </c>
    </row>
    <row r="10070" spans="1:2">
      <c r="A10070">
        <v>10064</v>
      </c>
      <c r="B10070" s="2">
        <v>721.6</v>
      </c>
    </row>
    <row r="10071" spans="1:2">
      <c r="A10071">
        <v>10065</v>
      </c>
      <c r="B10071" s="2">
        <v>721.6</v>
      </c>
    </row>
    <row r="10072" spans="1:2">
      <c r="A10072">
        <v>10066</v>
      </c>
      <c r="B10072" s="2">
        <v>721.3</v>
      </c>
    </row>
    <row r="10073" spans="1:2">
      <c r="A10073">
        <v>10067</v>
      </c>
      <c r="B10073" s="2">
        <v>721.3</v>
      </c>
    </row>
    <row r="10074" spans="1:2">
      <c r="A10074">
        <v>10068</v>
      </c>
      <c r="B10074" s="2">
        <v>721.3</v>
      </c>
    </row>
    <row r="10075" spans="1:2">
      <c r="A10075">
        <v>10069</v>
      </c>
      <c r="B10075" s="2">
        <v>721.3</v>
      </c>
    </row>
    <row r="10076" spans="1:2">
      <c r="A10076">
        <v>10070</v>
      </c>
      <c r="B10076" s="2">
        <v>721.1</v>
      </c>
    </row>
    <row r="10077" spans="1:2">
      <c r="A10077">
        <v>10071</v>
      </c>
      <c r="B10077" s="2">
        <v>721.3</v>
      </c>
    </row>
    <row r="10078" spans="1:2">
      <c r="A10078">
        <v>10072</v>
      </c>
      <c r="B10078" s="2">
        <v>721.3</v>
      </c>
    </row>
    <row r="10079" spans="1:2">
      <c r="A10079">
        <v>10073</v>
      </c>
      <c r="B10079" s="2">
        <v>721.3</v>
      </c>
    </row>
    <row r="10080" spans="1:2">
      <c r="A10080">
        <v>10074</v>
      </c>
      <c r="B10080" s="2">
        <v>721.3</v>
      </c>
    </row>
    <row r="10081" spans="1:2">
      <c r="A10081">
        <v>10075</v>
      </c>
      <c r="B10081" s="2">
        <v>721.3</v>
      </c>
    </row>
    <row r="10082" spans="1:2">
      <c r="A10082">
        <v>10076</v>
      </c>
      <c r="B10082" s="2">
        <v>721.1</v>
      </c>
    </row>
    <row r="10083" spans="1:2">
      <c r="A10083">
        <v>10077</v>
      </c>
      <c r="B10083" s="2">
        <v>721.3</v>
      </c>
    </row>
    <row r="10084" spans="1:2">
      <c r="A10084">
        <v>10078</v>
      </c>
      <c r="B10084" s="2">
        <v>721.3</v>
      </c>
    </row>
    <row r="10085" spans="1:2">
      <c r="A10085">
        <v>10079</v>
      </c>
      <c r="B10085" s="2">
        <v>721.3</v>
      </c>
    </row>
    <row r="10086" spans="1:2">
      <c r="A10086">
        <v>10080</v>
      </c>
      <c r="B10086" s="2">
        <v>721.6</v>
      </c>
    </row>
    <row r="10087" spans="1:2">
      <c r="A10087">
        <v>10081</v>
      </c>
      <c r="B10087" s="2">
        <v>721.6</v>
      </c>
    </row>
    <row r="10088" spans="1:2">
      <c r="A10088">
        <v>10082</v>
      </c>
      <c r="B10088" s="2">
        <v>721.6</v>
      </c>
    </row>
    <row r="10089" spans="1:2">
      <c r="A10089">
        <v>10083</v>
      </c>
      <c r="B10089" s="2">
        <v>721.6</v>
      </c>
    </row>
    <row r="10090" spans="1:2">
      <c r="A10090">
        <v>10084</v>
      </c>
      <c r="B10090" s="2">
        <v>721.8</v>
      </c>
    </row>
    <row r="10091" spans="1:2">
      <c r="A10091">
        <v>10085</v>
      </c>
      <c r="B10091" s="2">
        <v>721.8</v>
      </c>
    </row>
    <row r="10092" spans="1:2">
      <c r="A10092">
        <v>10086</v>
      </c>
      <c r="B10092" s="2">
        <v>721.8</v>
      </c>
    </row>
    <row r="10093" spans="1:2">
      <c r="A10093">
        <v>10087</v>
      </c>
      <c r="B10093" s="2">
        <v>722</v>
      </c>
    </row>
    <row r="10094" spans="1:2">
      <c r="A10094">
        <v>10088</v>
      </c>
      <c r="B10094" s="2">
        <v>722</v>
      </c>
    </row>
    <row r="10095" spans="1:2">
      <c r="A10095">
        <v>10089</v>
      </c>
      <c r="B10095" s="2">
        <v>722</v>
      </c>
    </row>
    <row r="10096" spans="1:2">
      <c r="A10096">
        <v>10090</v>
      </c>
      <c r="B10096" s="2">
        <v>722</v>
      </c>
    </row>
    <row r="10097" spans="1:2">
      <c r="A10097">
        <v>10091</v>
      </c>
      <c r="B10097" s="2">
        <v>720.9</v>
      </c>
    </row>
    <row r="10098" spans="1:2">
      <c r="A10098">
        <v>10092</v>
      </c>
      <c r="B10098" s="2">
        <v>719</v>
      </c>
    </row>
    <row r="10099" spans="1:2">
      <c r="A10099">
        <v>10093</v>
      </c>
      <c r="B10099" s="2">
        <v>718.6</v>
      </c>
    </row>
    <row r="10100" spans="1:2">
      <c r="A10100">
        <v>10094</v>
      </c>
      <c r="B10100" s="2">
        <v>717.7</v>
      </c>
    </row>
    <row r="10101" spans="1:2">
      <c r="A10101">
        <v>10095</v>
      </c>
      <c r="B10101" s="2">
        <v>710.3</v>
      </c>
    </row>
    <row r="10102" spans="1:2">
      <c r="A10102">
        <v>10096</v>
      </c>
      <c r="B10102" s="2">
        <v>707.3</v>
      </c>
    </row>
    <row r="10103" spans="1:2">
      <c r="A10103">
        <v>10097</v>
      </c>
      <c r="B10103" s="2">
        <v>704.1</v>
      </c>
    </row>
    <row r="10104" spans="1:2">
      <c r="A10104">
        <v>10098</v>
      </c>
      <c r="B10104" s="2">
        <v>701.6</v>
      </c>
    </row>
    <row r="10105" spans="1:2">
      <c r="A10105">
        <v>10099</v>
      </c>
      <c r="B10105" s="2">
        <v>698.8</v>
      </c>
    </row>
    <row r="10106" spans="1:2">
      <c r="A10106">
        <v>10100</v>
      </c>
      <c r="B10106" s="2">
        <v>697.7</v>
      </c>
    </row>
    <row r="10107" spans="1:2">
      <c r="A10107">
        <v>10101</v>
      </c>
      <c r="B10107" s="2">
        <v>695.2</v>
      </c>
    </row>
    <row r="10108" spans="1:2">
      <c r="A10108">
        <v>10102</v>
      </c>
      <c r="B10108" s="2">
        <v>692.7</v>
      </c>
    </row>
    <row r="10109" spans="1:2">
      <c r="A10109">
        <v>10103</v>
      </c>
      <c r="B10109" s="2">
        <v>690</v>
      </c>
    </row>
    <row r="10110" spans="1:2">
      <c r="A10110">
        <v>10104</v>
      </c>
      <c r="B10110" s="2">
        <v>687.7</v>
      </c>
    </row>
    <row r="10111" spans="1:2">
      <c r="A10111">
        <v>10105</v>
      </c>
      <c r="B10111" s="2">
        <v>685.4</v>
      </c>
    </row>
    <row r="10112" spans="1:2">
      <c r="A10112">
        <v>10106</v>
      </c>
      <c r="B10112" s="2">
        <v>684.3</v>
      </c>
    </row>
    <row r="10113" spans="1:2">
      <c r="A10113">
        <v>10107</v>
      </c>
      <c r="B10113" s="2">
        <v>680.6</v>
      </c>
    </row>
    <row r="10114" spans="1:2">
      <c r="A10114">
        <v>10108</v>
      </c>
      <c r="B10114" s="2">
        <v>678.4</v>
      </c>
    </row>
    <row r="10115" spans="1:2">
      <c r="A10115">
        <v>10109</v>
      </c>
      <c r="B10115" s="2">
        <v>676.1</v>
      </c>
    </row>
    <row r="10116" spans="1:2">
      <c r="A10116">
        <v>10110</v>
      </c>
      <c r="B10116" s="2">
        <v>675</v>
      </c>
    </row>
    <row r="10117" spans="1:2">
      <c r="A10117">
        <v>10111</v>
      </c>
      <c r="B10117" s="2">
        <v>672.7</v>
      </c>
    </row>
    <row r="10118" spans="1:2">
      <c r="A10118">
        <v>10112</v>
      </c>
      <c r="B10118" s="2">
        <v>670.2</v>
      </c>
    </row>
    <row r="10119" spans="1:2">
      <c r="A10119">
        <v>10113</v>
      </c>
      <c r="B10119" s="2">
        <v>668.1</v>
      </c>
    </row>
    <row r="10120" spans="1:2">
      <c r="A10120">
        <v>10114</v>
      </c>
      <c r="B10120" s="2">
        <v>666.1</v>
      </c>
    </row>
    <row r="10121" spans="1:2">
      <c r="A10121">
        <v>10115</v>
      </c>
      <c r="B10121" s="2">
        <v>663.6</v>
      </c>
    </row>
    <row r="10122" spans="1:2">
      <c r="A10122">
        <v>10116</v>
      </c>
      <c r="B10122" s="2">
        <v>662.5</v>
      </c>
    </row>
    <row r="10123" spans="1:2">
      <c r="A10123">
        <v>10117</v>
      </c>
      <c r="B10123" s="2">
        <v>660.2</v>
      </c>
    </row>
    <row r="10124" spans="1:2">
      <c r="A10124">
        <v>10118</v>
      </c>
      <c r="B10124" s="2">
        <v>657.9</v>
      </c>
    </row>
    <row r="10125" spans="1:2">
      <c r="A10125">
        <v>10119</v>
      </c>
      <c r="B10125" s="2">
        <v>655.6</v>
      </c>
    </row>
    <row r="10126" spans="1:2">
      <c r="A10126">
        <v>10120</v>
      </c>
      <c r="B10126" s="2">
        <v>653.4</v>
      </c>
    </row>
    <row r="10127" spans="1:2">
      <c r="A10127">
        <v>10121</v>
      </c>
      <c r="B10127" s="2">
        <v>651.29999999999995</v>
      </c>
    </row>
    <row r="10128" spans="1:2">
      <c r="A10128">
        <v>10122</v>
      </c>
      <c r="B10128" s="2">
        <v>649</v>
      </c>
    </row>
    <row r="10129" spans="1:2">
      <c r="A10129">
        <v>10123</v>
      </c>
      <c r="B10129" s="2">
        <v>647.9</v>
      </c>
    </row>
    <row r="10130" spans="1:2">
      <c r="A10130">
        <v>10124</v>
      </c>
      <c r="B10130" s="2">
        <v>644.70000000000005</v>
      </c>
    </row>
    <row r="10131" spans="1:2">
      <c r="A10131">
        <v>10125</v>
      </c>
      <c r="B10131" s="2">
        <v>642.5</v>
      </c>
    </row>
    <row r="10132" spans="1:2">
      <c r="A10132">
        <v>10126</v>
      </c>
      <c r="B10132" s="2">
        <v>642.5</v>
      </c>
    </row>
    <row r="10133" spans="1:2">
      <c r="A10133">
        <v>10127</v>
      </c>
      <c r="B10133" s="2">
        <v>642.5</v>
      </c>
    </row>
    <row r="10134" spans="1:2">
      <c r="A10134">
        <v>10128</v>
      </c>
      <c r="B10134" s="2">
        <v>637</v>
      </c>
    </row>
    <row r="10135" spans="1:2">
      <c r="A10135">
        <v>10129</v>
      </c>
      <c r="B10135" s="2">
        <v>635</v>
      </c>
    </row>
    <row r="10136" spans="1:2">
      <c r="A10136">
        <v>10130</v>
      </c>
      <c r="B10136" s="2">
        <v>632.79999999999995</v>
      </c>
    </row>
    <row r="10137" spans="1:2">
      <c r="A10137">
        <v>10131</v>
      </c>
      <c r="B10137" s="2">
        <v>630.5</v>
      </c>
    </row>
    <row r="10138" spans="1:2">
      <c r="A10138">
        <v>10132</v>
      </c>
      <c r="B10138" s="2">
        <v>628.5</v>
      </c>
    </row>
    <row r="10139" spans="1:2">
      <c r="A10139">
        <v>10133</v>
      </c>
      <c r="B10139" s="2">
        <v>627.4</v>
      </c>
    </row>
    <row r="10140" spans="1:2">
      <c r="A10140">
        <v>10134</v>
      </c>
      <c r="B10140" s="2">
        <v>625.29999999999995</v>
      </c>
    </row>
    <row r="10141" spans="1:2">
      <c r="A10141">
        <v>10135</v>
      </c>
      <c r="B10141" s="2">
        <v>622.4</v>
      </c>
    </row>
    <row r="10142" spans="1:2">
      <c r="A10142">
        <v>10136</v>
      </c>
      <c r="B10142" s="2">
        <v>621.29999999999995</v>
      </c>
    </row>
    <row r="10143" spans="1:2">
      <c r="A10143">
        <v>10137</v>
      </c>
      <c r="B10143" s="2">
        <v>619.29999999999995</v>
      </c>
    </row>
    <row r="10144" spans="1:2">
      <c r="A10144">
        <v>10138</v>
      </c>
      <c r="B10144" s="2">
        <v>617.29999999999995</v>
      </c>
    </row>
    <row r="10145" spans="1:2">
      <c r="A10145">
        <v>10139</v>
      </c>
      <c r="B10145" s="2">
        <v>616.4</v>
      </c>
    </row>
    <row r="10146" spans="1:2">
      <c r="A10146">
        <v>10140</v>
      </c>
      <c r="B10146" s="2">
        <v>613.20000000000005</v>
      </c>
    </row>
    <row r="10147" spans="1:2">
      <c r="A10147">
        <v>10141</v>
      </c>
      <c r="B10147" s="2">
        <v>611.4</v>
      </c>
    </row>
    <row r="10148" spans="1:2">
      <c r="A10148">
        <v>10142</v>
      </c>
      <c r="B10148" s="2">
        <v>609.4</v>
      </c>
    </row>
    <row r="10149" spans="1:2">
      <c r="A10149">
        <v>10143</v>
      </c>
      <c r="B10149" s="2">
        <v>608.5</v>
      </c>
    </row>
    <row r="10150" spans="1:2">
      <c r="A10150">
        <v>10144</v>
      </c>
      <c r="B10150" s="2">
        <v>606.5</v>
      </c>
    </row>
    <row r="10151" spans="1:2">
      <c r="A10151">
        <v>10145</v>
      </c>
      <c r="B10151" s="2">
        <v>604.4</v>
      </c>
    </row>
    <row r="10152" spans="1:2">
      <c r="A10152">
        <v>10146</v>
      </c>
      <c r="B10152" s="2">
        <v>602.6</v>
      </c>
    </row>
    <row r="10153" spans="1:2">
      <c r="A10153">
        <v>10147</v>
      </c>
      <c r="B10153" s="2">
        <v>600.6</v>
      </c>
    </row>
    <row r="10154" spans="1:2">
      <c r="A10154">
        <v>10148</v>
      </c>
      <c r="B10154" s="2">
        <v>598.79999999999995</v>
      </c>
    </row>
    <row r="10155" spans="1:2">
      <c r="A10155">
        <v>10149</v>
      </c>
      <c r="B10155" s="2">
        <v>597.9</v>
      </c>
    </row>
    <row r="10156" spans="1:2">
      <c r="A10156">
        <v>10150</v>
      </c>
      <c r="B10156" s="2">
        <v>595.9</v>
      </c>
    </row>
    <row r="10157" spans="1:2">
      <c r="A10157">
        <v>10151</v>
      </c>
      <c r="B10157" s="2">
        <v>594.1</v>
      </c>
    </row>
    <row r="10158" spans="1:2">
      <c r="A10158">
        <v>10152</v>
      </c>
      <c r="B10158" s="2">
        <v>591.20000000000005</v>
      </c>
    </row>
    <row r="10159" spans="1:2">
      <c r="A10159">
        <v>10153</v>
      </c>
      <c r="B10159" s="2">
        <v>590.29999999999995</v>
      </c>
    </row>
    <row r="10160" spans="1:2">
      <c r="A10160">
        <v>10154</v>
      </c>
      <c r="B10160" s="2">
        <v>588.70000000000005</v>
      </c>
    </row>
    <row r="10161" spans="1:2">
      <c r="A10161">
        <v>10155</v>
      </c>
      <c r="B10161" s="2">
        <v>586.70000000000005</v>
      </c>
    </row>
    <row r="10162" spans="1:2">
      <c r="A10162">
        <v>10156</v>
      </c>
      <c r="B10162" s="2">
        <v>585.1</v>
      </c>
    </row>
    <row r="10163" spans="1:2">
      <c r="A10163">
        <v>10157</v>
      </c>
      <c r="B10163" s="2">
        <v>583.29999999999995</v>
      </c>
    </row>
    <row r="10164" spans="1:2">
      <c r="A10164">
        <v>10158</v>
      </c>
      <c r="B10164" s="2">
        <v>581.5</v>
      </c>
    </row>
    <row r="10165" spans="1:2">
      <c r="A10165">
        <v>10159</v>
      </c>
      <c r="B10165" s="2">
        <v>580.6</v>
      </c>
    </row>
    <row r="10166" spans="1:2">
      <c r="A10166">
        <v>10160</v>
      </c>
      <c r="B10166" s="2">
        <v>579.1</v>
      </c>
    </row>
    <row r="10167" spans="1:2">
      <c r="A10167">
        <v>10161</v>
      </c>
      <c r="B10167" s="2">
        <v>578.20000000000005</v>
      </c>
    </row>
    <row r="10168" spans="1:2">
      <c r="A10168">
        <v>10162</v>
      </c>
      <c r="B10168" s="2">
        <v>578.20000000000005</v>
      </c>
    </row>
    <row r="10169" spans="1:2">
      <c r="A10169">
        <v>10163</v>
      </c>
      <c r="B10169" s="2">
        <v>573.9</v>
      </c>
    </row>
    <row r="10170" spans="1:2">
      <c r="A10170">
        <v>10164</v>
      </c>
      <c r="B10170" s="2">
        <v>572.29999999999995</v>
      </c>
    </row>
    <row r="10171" spans="1:2">
      <c r="A10171">
        <v>10165</v>
      </c>
      <c r="B10171" s="2">
        <v>570.5</v>
      </c>
    </row>
    <row r="10172" spans="1:2">
      <c r="A10172">
        <v>10166</v>
      </c>
      <c r="B10172" s="2">
        <v>569.6</v>
      </c>
    </row>
    <row r="10173" spans="1:2">
      <c r="A10173">
        <v>10167</v>
      </c>
      <c r="B10173" s="2">
        <v>567.1</v>
      </c>
    </row>
    <row r="10174" spans="1:2">
      <c r="A10174">
        <v>10168</v>
      </c>
      <c r="B10174" s="2">
        <v>565.6</v>
      </c>
    </row>
    <row r="10175" spans="1:2">
      <c r="A10175">
        <v>10169</v>
      </c>
      <c r="B10175" s="2">
        <v>564.70000000000005</v>
      </c>
    </row>
    <row r="10176" spans="1:2">
      <c r="A10176">
        <v>10170</v>
      </c>
      <c r="B10176" s="2">
        <v>563.1</v>
      </c>
    </row>
    <row r="10177" spans="1:2">
      <c r="A10177">
        <v>10171</v>
      </c>
      <c r="B10177" s="2">
        <v>561.29999999999995</v>
      </c>
    </row>
    <row r="10178" spans="1:2">
      <c r="A10178">
        <v>10172</v>
      </c>
      <c r="B10178" s="2">
        <v>560</v>
      </c>
    </row>
    <row r="10179" spans="1:2">
      <c r="A10179">
        <v>10173</v>
      </c>
      <c r="B10179" s="2">
        <v>558.20000000000005</v>
      </c>
    </row>
    <row r="10180" spans="1:2">
      <c r="A10180">
        <v>10174</v>
      </c>
      <c r="B10180" s="2">
        <v>556.6</v>
      </c>
    </row>
    <row r="10181" spans="1:2">
      <c r="A10181">
        <v>10175</v>
      </c>
      <c r="B10181" s="2">
        <v>555</v>
      </c>
    </row>
    <row r="10182" spans="1:2">
      <c r="A10182">
        <v>10176</v>
      </c>
      <c r="B10182" s="2">
        <v>554.1</v>
      </c>
    </row>
    <row r="10183" spans="1:2">
      <c r="A10183">
        <v>10177</v>
      </c>
      <c r="B10183" s="2">
        <v>552.5</v>
      </c>
    </row>
    <row r="10184" spans="1:2">
      <c r="A10184">
        <v>10178</v>
      </c>
      <c r="B10184" s="2">
        <v>551</v>
      </c>
    </row>
    <row r="10185" spans="1:2">
      <c r="A10185">
        <v>10179</v>
      </c>
      <c r="B10185" s="2">
        <v>549.4</v>
      </c>
    </row>
    <row r="10186" spans="1:2">
      <c r="A10186">
        <v>10180</v>
      </c>
      <c r="B10186" s="2">
        <v>548</v>
      </c>
    </row>
    <row r="10187" spans="1:2">
      <c r="A10187">
        <v>10181</v>
      </c>
      <c r="B10187" s="2">
        <v>546.5</v>
      </c>
    </row>
    <row r="10188" spans="1:2">
      <c r="A10188">
        <v>10182</v>
      </c>
      <c r="B10188" s="2">
        <v>544.9</v>
      </c>
    </row>
    <row r="10189" spans="1:2">
      <c r="A10189">
        <v>10183</v>
      </c>
      <c r="B10189" s="2">
        <v>544.20000000000005</v>
      </c>
    </row>
    <row r="10190" spans="1:2">
      <c r="A10190">
        <v>10184</v>
      </c>
      <c r="B10190" s="2">
        <v>542</v>
      </c>
    </row>
    <row r="10191" spans="1:2">
      <c r="A10191">
        <v>10185</v>
      </c>
      <c r="B10191" s="2">
        <v>540.4</v>
      </c>
    </row>
    <row r="10192" spans="1:2">
      <c r="A10192">
        <v>10186</v>
      </c>
      <c r="B10192" s="2">
        <v>539.70000000000005</v>
      </c>
    </row>
    <row r="10193" spans="1:2">
      <c r="A10193">
        <v>10187</v>
      </c>
      <c r="B10193" s="2">
        <v>538.4</v>
      </c>
    </row>
    <row r="10194" spans="1:2">
      <c r="A10194">
        <v>10188</v>
      </c>
      <c r="B10194" s="2">
        <v>536.79999999999995</v>
      </c>
    </row>
    <row r="10195" spans="1:2">
      <c r="A10195">
        <v>10189</v>
      </c>
      <c r="B10195" s="2">
        <v>535.20000000000005</v>
      </c>
    </row>
    <row r="10196" spans="1:2">
      <c r="A10196">
        <v>10190</v>
      </c>
      <c r="B10196" s="2">
        <v>533.9</v>
      </c>
    </row>
    <row r="10197" spans="1:2">
      <c r="A10197">
        <v>10191</v>
      </c>
      <c r="B10197" s="2">
        <v>532.5</v>
      </c>
    </row>
    <row r="10198" spans="1:2">
      <c r="A10198">
        <v>10192</v>
      </c>
      <c r="B10198" s="2">
        <v>531</v>
      </c>
    </row>
    <row r="10199" spans="1:2">
      <c r="A10199">
        <v>10193</v>
      </c>
      <c r="B10199" s="2">
        <v>530.29999999999995</v>
      </c>
    </row>
    <row r="10200" spans="1:2">
      <c r="A10200">
        <v>10194</v>
      </c>
      <c r="B10200" s="2">
        <v>528.9</v>
      </c>
    </row>
    <row r="10201" spans="1:2">
      <c r="A10201">
        <v>10195</v>
      </c>
      <c r="B10201" s="2">
        <v>527.4</v>
      </c>
    </row>
    <row r="10202" spans="1:2">
      <c r="A10202">
        <v>10196</v>
      </c>
      <c r="B10202" s="2">
        <v>526.70000000000005</v>
      </c>
    </row>
    <row r="10203" spans="1:2">
      <c r="A10203">
        <v>10197</v>
      </c>
      <c r="B10203" s="2">
        <v>526.70000000000005</v>
      </c>
    </row>
    <row r="10204" spans="1:2">
      <c r="A10204">
        <v>10198</v>
      </c>
      <c r="B10204" s="2">
        <v>523.1</v>
      </c>
    </row>
    <row r="10205" spans="1:2">
      <c r="A10205">
        <v>10199</v>
      </c>
      <c r="B10205" s="2">
        <v>521.5</v>
      </c>
    </row>
    <row r="10206" spans="1:2">
      <c r="A10206">
        <v>10200</v>
      </c>
      <c r="B10206" s="2">
        <v>519.1</v>
      </c>
    </row>
    <row r="10207" spans="1:2">
      <c r="A10207">
        <v>10202</v>
      </c>
      <c r="B10207" s="2">
        <v>518.4</v>
      </c>
    </row>
    <row r="10208" spans="1:2">
      <c r="A10208">
        <v>10202</v>
      </c>
      <c r="B10208" s="2">
        <v>518.4</v>
      </c>
    </row>
    <row r="10209" spans="1:2">
      <c r="A10209">
        <v>10203</v>
      </c>
      <c r="B10209" s="2">
        <v>516.79999999999995</v>
      </c>
    </row>
    <row r="10210" spans="1:2">
      <c r="A10210">
        <v>10204</v>
      </c>
      <c r="B10210" s="2">
        <v>515.5</v>
      </c>
    </row>
    <row r="10211" spans="1:2">
      <c r="A10211">
        <v>10205</v>
      </c>
      <c r="B10211" s="2">
        <v>514.1</v>
      </c>
    </row>
    <row r="10212" spans="1:2">
      <c r="A10212">
        <v>10206</v>
      </c>
      <c r="B10212" s="2">
        <v>512.79999999999995</v>
      </c>
    </row>
    <row r="10213" spans="1:2">
      <c r="A10213">
        <v>10207</v>
      </c>
      <c r="B10213" s="2">
        <v>511.6</v>
      </c>
    </row>
    <row r="10214" spans="1:2">
      <c r="A10214">
        <v>10208</v>
      </c>
      <c r="B10214" s="2">
        <v>510.3</v>
      </c>
    </row>
    <row r="10215" spans="1:2">
      <c r="A10215">
        <v>10209</v>
      </c>
      <c r="B10215" s="2">
        <v>509.6</v>
      </c>
    </row>
    <row r="10216" spans="1:2">
      <c r="A10216">
        <v>10210</v>
      </c>
      <c r="B10216" s="2">
        <v>507.6</v>
      </c>
    </row>
    <row r="10217" spans="1:2">
      <c r="A10217">
        <v>10211</v>
      </c>
      <c r="B10217" s="2">
        <v>506.5</v>
      </c>
    </row>
    <row r="10218" spans="1:2">
      <c r="A10218">
        <v>10212</v>
      </c>
      <c r="B10218" s="2">
        <v>505.8</v>
      </c>
    </row>
    <row r="10219" spans="1:2">
      <c r="A10219">
        <v>10213</v>
      </c>
      <c r="B10219" s="2">
        <v>504.4</v>
      </c>
    </row>
    <row r="10220" spans="1:2">
      <c r="A10220">
        <v>10214</v>
      </c>
      <c r="B10220" s="2">
        <v>503.1</v>
      </c>
    </row>
    <row r="10221" spans="1:2">
      <c r="A10221">
        <v>10215</v>
      </c>
      <c r="B10221" s="2">
        <v>501.7</v>
      </c>
    </row>
    <row r="10222" spans="1:2">
      <c r="A10222">
        <v>10216</v>
      </c>
      <c r="B10222" s="2">
        <v>500.6</v>
      </c>
    </row>
    <row r="10223" spans="1:2">
      <c r="A10223">
        <v>10217</v>
      </c>
      <c r="B10223" s="2">
        <v>499.5</v>
      </c>
    </row>
    <row r="10224" spans="1:2">
      <c r="A10224">
        <v>10218</v>
      </c>
      <c r="B10224" s="2">
        <v>498.2</v>
      </c>
    </row>
    <row r="10225" spans="1:2">
      <c r="A10225">
        <v>10219</v>
      </c>
      <c r="B10225" s="2">
        <v>497.7</v>
      </c>
    </row>
    <row r="10226" spans="1:2">
      <c r="A10226">
        <v>10220</v>
      </c>
      <c r="B10226" s="2">
        <v>496.4</v>
      </c>
    </row>
    <row r="10227" spans="1:2">
      <c r="A10227">
        <v>10221</v>
      </c>
      <c r="B10227" s="2">
        <v>495</v>
      </c>
    </row>
    <row r="10228" spans="1:2">
      <c r="A10228">
        <v>10222</v>
      </c>
      <c r="B10228" s="2">
        <v>493.9</v>
      </c>
    </row>
    <row r="10229" spans="1:2">
      <c r="A10229">
        <v>10223</v>
      </c>
      <c r="B10229" s="2">
        <v>492.5</v>
      </c>
    </row>
    <row r="10230" spans="1:2">
      <c r="A10230">
        <v>10224</v>
      </c>
      <c r="B10230" s="2">
        <v>491.4</v>
      </c>
    </row>
    <row r="10231" spans="1:2">
      <c r="A10231">
        <v>10225</v>
      </c>
      <c r="B10231" s="2">
        <v>490.7</v>
      </c>
    </row>
    <row r="10232" spans="1:2">
      <c r="A10232">
        <v>10226</v>
      </c>
      <c r="B10232" s="2">
        <v>489.6</v>
      </c>
    </row>
    <row r="10233" spans="1:2">
      <c r="A10233">
        <v>10227</v>
      </c>
      <c r="B10233" s="2">
        <v>487.8</v>
      </c>
    </row>
    <row r="10234" spans="1:2">
      <c r="A10234">
        <v>10228</v>
      </c>
      <c r="B10234" s="2">
        <v>487.1</v>
      </c>
    </row>
    <row r="10235" spans="1:2">
      <c r="A10235">
        <v>10229</v>
      </c>
      <c r="B10235" s="2">
        <v>486</v>
      </c>
    </row>
    <row r="10236" spans="1:2">
      <c r="A10236">
        <v>10230</v>
      </c>
      <c r="B10236" s="2">
        <v>484.9</v>
      </c>
    </row>
    <row r="10237" spans="1:2">
      <c r="A10237">
        <v>10231</v>
      </c>
      <c r="B10237" s="2">
        <v>484.2</v>
      </c>
    </row>
    <row r="10238" spans="1:2">
      <c r="A10238">
        <v>10232</v>
      </c>
      <c r="B10238" s="2">
        <v>484.2</v>
      </c>
    </row>
    <row r="10239" spans="1:2">
      <c r="A10239">
        <v>10233</v>
      </c>
      <c r="B10239" s="2">
        <v>481.5</v>
      </c>
    </row>
    <row r="10240" spans="1:2">
      <c r="A10240">
        <v>10234</v>
      </c>
      <c r="B10240" s="2">
        <v>480.2</v>
      </c>
    </row>
    <row r="10241" spans="1:2">
      <c r="A10241">
        <v>10235</v>
      </c>
      <c r="B10241" s="2">
        <v>479.7</v>
      </c>
    </row>
    <row r="10242" spans="1:2">
      <c r="A10242">
        <v>10236</v>
      </c>
      <c r="B10242" s="2">
        <v>478.4</v>
      </c>
    </row>
    <row r="10243" spans="1:2">
      <c r="A10243">
        <v>10237</v>
      </c>
      <c r="B10243" s="2">
        <v>477.3</v>
      </c>
    </row>
    <row r="10244" spans="1:2">
      <c r="A10244">
        <v>10238</v>
      </c>
      <c r="B10244" s="2">
        <v>476.1</v>
      </c>
    </row>
    <row r="10245" spans="1:2">
      <c r="A10245">
        <v>10239</v>
      </c>
      <c r="B10245" s="2">
        <v>475</v>
      </c>
    </row>
    <row r="10246" spans="1:2">
      <c r="A10246">
        <v>10240</v>
      </c>
      <c r="B10246" s="2">
        <v>473.9</v>
      </c>
    </row>
    <row r="10247" spans="1:2">
      <c r="A10247">
        <v>10241</v>
      </c>
      <c r="B10247" s="2">
        <v>472.8</v>
      </c>
    </row>
    <row r="10248" spans="1:2">
      <c r="A10248">
        <v>10242</v>
      </c>
      <c r="B10248" s="2">
        <v>471.6</v>
      </c>
    </row>
    <row r="10249" spans="1:2">
      <c r="A10249">
        <v>10243</v>
      </c>
      <c r="B10249" s="2">
        <v>470.5</v>
      </c>
    </row>
    <row r="10250" spans="1:2">
      <c r="A10250">
        <v>10244</v>
      </c>
      <c r="B10250" s="2">
        <v>469.4</v>
      </c>
    </row>
    <row r="10251" spans="1:2">
      <c r="A10251">
        <v>10245</v>
      </c>
      <c r="B10251" s="2">
        <v>468.9</v>
      </c>
    </row>
    <row r="10252" spans="1:2">
      <c r="A10252">
        <v>10246</v>
      </c>
      <c r="B10252" s="2">
        <v>467.8</v>
      </c>
    </row>
    <row r="10253" spans="1:2">
      <c r="A10253">
        <v>10247</v>
      </c>
      <c r="B10253" s="2">
        <v>466.7</v>
      </c>
    </row>
    <row r="10254" spans="1:2">
      <c r="A10254">
        <v>10248</v>
      </c>
      <c r="B10254" s="2">
        <v>465.3</v>
      </c>
    </row>
    <row r="10255" spans="1:2">
      <c r="A10255">
        <v>10249</v>
      </c>
      <c r="B10255" s="2">
        <v>464.4</v>
      </c>
    </row>
    <row r="10256" spans="1:2">
      <c r="A10256">
        <v>10250</v>
      </c>
      <c r="B10256" s="2">
        <v>463.3</v>
      </c>
    </row>
    <row r="10257" spans="1:2">
      <c r="A10257">
        <v>10251</v>
      </c>
      <c r="B10257" s="2">
        <v>462.4</v>
      </c>
    </row>
    <row r="10258" spans="1:2">
      <c r="A10258">
        <v>10252</v>
      </c>
      <c r="B10258" s="2">
        <v>461.7</v>
      </c>
    </row>
    <row r="10259" spans="1:2">
      <c r="A10259">
        <v>10253</v>
      </c>
      <c r="B10259" s="2">
        <v>460.8</v>
      </c>
    </row>
    <row r="10260" spans="1:2">
      <c r="A10260">
        <v>10254</v>
      </c>
      <c r="B10260" s="2">
        <v>459.3</v>
      </c>
    </row>
    <row r="10261" spans="1:2">
      <c r="A10261">
        <v>10255</v>
      </c>
      <c r="B10261" s="2">
        <v>458.8</v>
      </c>
    </row>
    <row r="10262" spans="1:2">
      <c r="A10262">
        <v>10256</v>
      </c>
      <c r="B10262" s="2">
        <v>457.7</v>
      </c>
    </row>
    <row r="10263" spans="1:2">
      <c r="A10263">
        <v>10257</v>
      </c>
      <c r="B10263" s="2">
        <v>456.6</v>
      </c>
    </row>
    <row r="10264" spans="1:2">
      <c r="A10264">
        <v>10258</v>
      </c>
      <c r="B10264" s="2">
        <v>456.1</v>
      </c>
    </row>
    <row r="10265" spans="1:2">
      <c r="A10265">
        <v>10259</v>
      </c>
      <c r="B10265" s="2">
        <v>454.6</v>
      </c>
    </row>
    <row r="10266" spans="1:2">
      <c r="A10266">
        <v>10260</v>
      </c>
      <c r="B10266" s="2">
        <v>453.7</v>
      </c>
    </row>
    <row r="10267" spans="1:2">
      <c r="A10267">
        <v>10261</v>
      </c>
      <c r="B10267" s="2">
        <v>452.5</v>
      </c>
    </row>
    <row r="10268" spans="1:2">
      <c r="A10268">
        <v>10262</v>
      </c>
      <c r="B10268" s="2">
        <v>452.1</v>
      </c>
    </row>
    <row r="10269" spans="1:2">
      <c r="A10269">
        <v>10263</v>
      </c>
      <c r="B10269" s="2">
        <v>451.2</v>
      </c>
    </row>
    <row r="10270" spans="1:2">
      <c r="A10270">
        <v>10264</v>
      </c>
      <c r="B10270" s="2">
        <v>450.3</v>
      </c>
    </row>
    <row r="10271" spans="1:2">
      <c r="A10271">
        <v>10265</v>
      </c>
      <c r="B10271" s="2">
        <v>449.4</v>
      </c>
    </row>
    <row r="10272" spans="1:2">
      <c r="A10272">
        <v>10266</v>
      </c>
      <c r="B10272" s="2">
        <v>448.9</v>
      </c>
    </row>
    <row r="10273" spans="1:2">
      <c r="A10273">
        <v>10267</v>
      </c>
      <c r="B10273" s="2">
        <v>448.9</v>
      </c>
    </row>
    <row r="10274" spans="1:2">
      <c r="A10274">
        <v>10268</v>
      </c>
      <c r="B10274" s="2">
        <v>446.9</v>
      </c>
    </row>
    <row r="10275" spans="1:2">
      <c r="A10275">
        <v>10269</v>
      </c>
      <c r="B10275" s="2">
        <v>446</v>
      </c>
    </row>
    <row r="10276" spans="1:2">
      <c r="A10276">
        <v>10270</v>
      </c>
      <c r="B10276" s="2">
        <v>444.4</v>
      </c>
    </row>
    <row r="10277" spans="1:2">
      <c r="A10277">
        <v>10271</v>
      </c>
      <c r="B10277" s="2">
        <v>443.5</v>
      </c>
    </row>
    <row r="10278" spans="1:2">
      <c r="A10278">
        <v>10272</v>
      </c>
      <c r="B10278" s="2">
        <v>443.1</v>
      </c>
    </row>
    <row r="10279" spans="1:2">
      <c r="A10279">
        <v>10273</v>
      </c>
      <c r="B10279" s="2">
        <v>442.2</v>
      </c>
    </row>
    <row r="10280" spans="1:2">
      <c r="A10280">
        <v>10274</v>
      </c>
      <c r="B10280" s="2">
        <v>441.1</v>
      </c>
    </row>
    <row r="10281" spans="1:2">
      <c r="A10281">
        <v>10275</v>
      </c>
      <c r="B10281" s="2">
        <v>440.2</v>
      </c>
    </row>
    <row r="10282" spans="1:2">
      <c r="A10282">
        <v>10276</v>
      </c>
      <c r="B10282" s="2">
        <v>439.3</v>
      </c>
    </row>
    <row r="10283" spans="1:2">
      <c r="A10283">
        <v>10277</v>
      </c>
      <c r="B10283" s="2">
        <v>438.4</v>
      </c>
    </row>
    <row r="10284" spans="1:2">
      <c r="A10284">
        <v>10278</v>
      </c>
      <c r="B10284" s="2">
        <v>437.9</v>
      </c>
    </row>
    <row r="10285" spans="1:2">
      <c r="A10285">
        <v>10279</v>
      </c>
      <c r="B10285" s="2">
        <v>437</v>
      </c>
    </row>
    <row r="10286" spans="1:2">
      <c r="A10286">
        <v>10280</v>
      </c>
      <c r="B10286" s="2">
        <v>436.1</v>
      </c>
    </row>
    <row r="10287" spans="1:2">
      <c r="A10287">
        <v>10281</v>
      </c>
      <c r="B10287" s="2">
        <v>435.2</v>
      </c>
    </row>
    <row r="10288" spans="1:2">
      <c r="A10288">
        <v>10282</v>
      </c>
      <c r="B10288" s="2">
        <v>434</v>
      </c>
    </row>
    <row r="10289" spans="1:2">
      <c r="A10289">
        <v>10283</v>
      </c>
      <c r="B10289" s="2">
        <v>433.1</v>
      </c>
    </row>
    <row r="10290" spans="1:2">
      <c r="A10290">
        <v>10284</v>
      </c>
      <c r="B10290" s="2">
        <v>432.2</v>
      </c>
    </row>
    <row r="10291" spans="1:2">
      <c r="A10291">
        <v>10285</v>
      </c>
      <c r="B10291" s="2">
        <v>431.8</v>
      </c>
    </row>
    <row r="10292" spans="1:2">
      <c r="A10292">
        <v>10286</v>
      </c>
      <c r="B10292" s="2">
        <v>430.9</v>
      </c>
    </row>
    <row r="10293" spans="1:2">
      <c r="A10293">
        <v>10287</v>
      </c>
      <c r="B10293" s="2">
        <v>429.5</v>
      </c>
    </row>
    <row r="10294" spans="1:2">
      <c r="A10294">
        <v>10288</v>
      </c>
      <c r="B10294" s="2">
        <v>429</v>
      </c>
    </row>
    <row r="10295" spans="1:2">
      <c r="A10295">
        <v>10289</v>
      </c>
      <c r="B10295" s="2">
        <v>428.1</v>
      </c>
    </row>
    <row r="10296" spans="1:2">
      <c r="A10296">
        <v>10290</v>
      </c>
      <c r="B10296" s="2">
        <v>427.2</v>
      </c>
    </row>
    <row r="10297" spans="1:2">
      <c r="A10297">
        <v>10291</v>
      </c>
      <c r="B10297" s="2">
        <v>426.3</v>
      </c>
    </row>
    <row r="10298" spans="1:2">
      <c r="A10298">
        <v>10292</v>
      </c>
      <c r="B10298" s="2">
        <v>425.4</v>
      </c>
    </row>
    <row r="10299" spans="1:2">
      <c r="A10299">
        <v>10293</v>
      </c>
      <c r="B10299" s="2">
        <v>424.5</v>
      </c>
    </row>
    <row r="10300" spans="1:2">
      <c r="A10300">
        <v>10294</v>
      </c>
      <c r="B10300" s="2">
        <v>423.6</v>
      </c>
    </row>
    <row r="10301" spans="1:2">
      <c r="A10301">
        <v>10295</v>
      </c>
      <c r="B10301" s="2">
        <v>423.1</v>
      </c>
    </row>
    <row r="10302" spans="1:2">
      <c r="A10302">
        <v>10296</v>
      </c>
      <c r="B10302" s="2">
        <v>422.2</v>
      </c>
    </row>
    <row r="10303" spans="1:2">
      <c r="A10303">
        <v>10297</v>
      </c>
      <c r="B10303" s="2">
        <v>421.3</v>
      </c>
    </row>
    <row r="10304" spans="1:2">
      <c r="A10304">
        <v>10298</v>
      </c>
      <c r="B10304" s="2">
        <v>420.4</v>
      </c>
    </row>
    <row r="10305" spans="1:2">
      <c r="A10305">
        <v>10299</v>
      </c>
      <c r="B10305" s="2">
        <v>419.7</v>
      </c>
    </row>
    <row r="10306" spans="1:2">
      <c r="A10306">
        <v>10300</v>
      </c>
      <c r="B10306" s="2">
        <v>418.8</v>
      </c>
    </row>
    <row r="10307" spans="1:2">
      <c r="A10307">
        <v>10301</v>
      </c>
      <c r="B10307" s="2">
        <v>418.4</v>
      </c>
    </row>
    <row r="10308" spans="1:2">
      <c r="A10308">
        <v>10302</v>
      </c>
      <c r="B10308" s="2">
        <v>418.4</v>
      </c>
    </row>
    <row r="10309" spans="1:2">
      <c r="A10309">
        <v>10303</v>
      </c>
      <c r="B10309" s="2">
        <v>416.3</v>
      </c>
    </row>
    <row r="10310" spans="1:2">
      <c r="A10310">
        <v>10304</v>
      </c>
      <c r="B10310" s="2">
        <v>415.4</v>
      </c>
    </row>
    <row r="10311" spans="1:2">
      <c r="A10311">
        <v>10305</v>
      </c>
      <c r="B10311" s="2">
        <v>415</v>
      </c>
    </row>
    <row r="10312" spans="1:2">
      <c r="A10312">
        <v>10306</v>
      </c>
      <c r="B10312" s="2">
        <v>414.3</v>
      </c>
    </row>
    <row r="10313" spans="1:2">
      <c r="A10313">
        <v>10307</v>
      </c>
      <c r="B10313" s="2">
        <v>413.4</v>
      </c>
    </row>
    <row r="10314" spans="1:2">
      <c r="A10314">
        <v>10308</v>
      </c>
      <c r="B10314" s="2">
        <v>412.5</v>
      </c>
    </row>
    <row r="10315" spans="1:2">
      <c r="A10315">
        <v>10309</v>
      </c>
      <c r="B10315" s="2">
        <v>411.8</v>
      </c>
    </row>
    <row r="10316" spans="1:2">
      <c r="A10316">
        <v>10310</v>
      </c>
      <c r="B10316" s="2">
        <v>410.9</v>
      </c>
    </row>
    <row r="10317" spans="1:2">
      <c r="A10317">
        <v>10311</v>
      </c>
      <c r="B10317" s="2">
        <v>410</v>
      </c>
    </row>
    <row r="10318" spans="1:2">
      <c r="A10318">
        <v>10312</v>
      </c>
      <c r="B10318" s="2">
        <v>409.5</v>
      </c>
    </row>
    <row r="10319" spans="1:2">
      <c r="A10319">
        <v>10313</v>
      </c>
      <c r="B10319" s="2">
        <v>408.8</v>
      </c>
    </row>
    <row r="10320" spans="1:2">
      <c r="A10320">
        <v>10314</v>
      </c>
      <c r="B10320" s="2">
        <v>407.7</v>
      </c>
    </row>
    <row r="10321" spans="1:2">
      <c r="A10321">
        <v>10315</v>
      </c>
      <c r="B10321" s="2">
        <v>407.2</v>
      </c>
    </row>
    <row r="10322" spans="1:2">
      <c r="A10322">
        <v>10316</v>
      </c>
      <c r="B10322" s="2">
        <v>406.3</v>
      </c>
    </row>
    <row r="10323" spans="1:2">
      <c r="A10323">
        <v>10317</v>
      </c>
      <c r="B10323" s="2">
        <v>405.4</v>
      </c>
    </row>
    <row r="10324" spans="1:2">
      <c r="A10324">
        <v>10318</v>
      </c>
      <c r="B10324" s="2">
        <v>405.2</v>
      </c>
    </row>
    <row r="10325" spans="1:2">
      <c r="A10325">
        <v>10319</v>
      </c>
      <c r="B10325" s="2">
        <v>403.8</v>
      </c>
    </row>
    <row r="10326" spans="1:2">
      <c r="A10326">
        <v>10320</v>
      </c>
      <c r="B10326" s="2">
        <v>403.1</v>
      </c>
    </row>
    <row r="10327" spans="1:2">
      <c r="A10327">
        <v>10321</v>
      </c>
      <c r="B10327" s="2">
        <v>402.7</v>
      </c>
    </row>
    <row r="10328" spans="1:2">
      <c r="A10328">
        <v>10322</v>
      </c>
      <c r="B10328" s="2">
        <v>401.8</v>
      </c>
    </row>
    <row r="10329" spans="1:2">
      <c r="A10329">
        <v>10323</v>
      </c>
      <c r="B10329" s="2">
        <v>401.1</v>
      </c>
    </row>
    <row r="10330" spans="1:2">
      <c r="A10330">
        <v>10324</v>
      </c>
      <c r="B10330" s="2">
        <v>400.4</v>
      </c>
    </row>
    <row r="10331" spans="1:2">
      <c r="A10331">
        <v>10325</v>
      </c>
      <c r="B10331" s="2">
        <v>399.7</v>
      </c>
    </row>
    <row r="10332" spans="1:2">
      <c r="A10332">
        <v>10326</v>
      </c>
      <c r="B10332" s="2">
        <v>398.8</v>
      </c>
    </row>
    <row r="10333" spans="1:2">
      <c r="A10333">
        <v>10327</v>
      </c>
      <c r="B10333" s="2">
        <v>398.1</v>
      </c>
    </row>
    <row r="10334" spans="1:2">
      <c r="A10334">
        <v>10328</v>
      </c>
      <c r="B10334" s="2">
        <v>397.7</v>
      </c>
    </row>
    <row r="10335" spans="1:2">
      <c r="A10335">
        <v>10329</v>
      </c>
      <c r="B10335" s="2">
        <v>396.8</v>
      </c>
    </row>
    <row r="10336" spans="1:2">
      <c r="A10336">
        <v>10330</v>
      </c>
      <c r="B10336" s="2">
        <v>396.1</v>
      </c>
    </row>
    <row r="10337" spans="1:2">
      <c r="A10337">
        <v>10331</v>
      </c>
      <c r="B10337" s="2">
        <v>395.4</v>
      </c>
    </row>
    <row r="10338" spans="1:2">
      <c r="A10338">
        <v>10332</v>
      </c>
      <c r="B10338" s="2">
        <v>394.5</v>
      </c>
    </row>
    <row r="10339" spans="1:2">
      <c r="A10339">
        <v>10333</v>
      </c>
      <c r="B10339" s="2">
        <v>393.8</v>
      </c>
    </row>
    <row r="10340" spans="1:2">
      <c r="A10340">
        <v>10334</v>
      </c>
      <c r="B10340" s="2">
        <v>393.1</v>
      </c>
    </row>
    <row r="10341" spans="1:2">
      <c r="A10341">
        <v>10335</v>
      </c>
      <c r="B10341" s="2">
        <v>392.2</v>
      </c>
    </row>
    <row r="10342" spans="1:2">
      <c r="A10342">
        <v>10336</v>
      </c>
      <c r="B10342" s="2">
        <v>392</v>
      </c>
    </row>
    <row r="10343" spans="1:2">
      <c r="A10343">
        <v>10337</v>
      </c>
      <c r="B10343" s="2">
        <v>392</v>
      </c>
    </row>
    <row r="10344" spans="1:2">
      <c r="A10344">
        <v>10338</v>
      </c>
      <c r="B10344" s="2">
        <v>390.4</v>
      </c>
    </row>
    <row r="10345" spans="1:2">
      <c r="A10345">
        <v>10339</v>
      </c>
      <c r="B10345" s="2">
        <v>389.7</v>
      </c>
    </row>
    <row r="10346" spans="1:2">
      <c r="A10346">
        <v>10340</v>
      </c>
      <c r="B10346" s="2">
        <v>389</v>
      </c>
    </row>
    <row r="10347" spans="1:2">
      <c r="A10347">
        <v>10341</v>
      </c>
      <c r="B10347" s="2">
        <v>388.1</v>
      </c>
    </row>
    <row r="10348" spans="1:2">
      <c r="A10348">
        <v>10342</v>
      </c>
      <c r="B10348" s="2">
        <v>387.5</v>
      </c>
    </row>
    <row r="10349" spans="1:2">
      <c r="A10349">
        <v>10343</v>
      </c>
      <c r="B10349" s="2">
        <v>386.8</v>
      </c>
    </row>
    <row r="10350" spans="1:2">
      <c r="A10350">
        <v>10344</v>
      </c>
      <c r="B10350" s="2">
        <v>386.1</v>
      </c>
    </row>
    <row r="10351" spans="1:2">
      <c r="A10351">
        <v>10345</v>
      </c>
      <c r="B10351" s="2">
        <v>385.6</v>
      </c>
    </row>
    <row r="10352" spans="1:2">
      <c r="A10352">
        <v>10346</v>
      </c>
      <c r="B10352" s="2">
        <v>384.5</v>
      </c>
    </row>
    <row r="10353" spans="1:2">
      <c r="A10353">
        <v>10347</v>
      </c>
      <c r="B10353" s="2">
        <v>383.8</v>
      </c>
    </row>
    <row r="10354" spans="1:2">
      <c r="A10354">
        <v>10348</v>
      </c>
      <c r="B10354" s="2">
        <v>383.6</v>
      </c>
    </row>
    <row r="10355" spans="1:2">
      <c r="A10355">
        <v>10349</v>
      </c>
      <c r="B10355" s="2">
        <v>382.7</v>
      </c>
    </row>
    <row r="10356" spans="1:2">
      <c r="A10356">
        <v>10350</v>
      </c>
      <c r="B10356" s="2">
        <v>382</v>
      </c>
    </row>
    <row r="10357" spans="1:2">
      <c r="A10357">
        <v>10351</v>
      </c>
      <c r="B10357" s="2">
        <v>381.3</v>
      </c>
    </row>
    <row r="10358" spans="1:2">
      <c r="A10358">
        <v>10352</v>
      </c>
      <c r="B10358" s="2">
        <v>380.6</v>
      </c>
    </row>
    <row r="10359" spans="1:2">
      <c r="A10359">
        <v>10353</v>
      </c>
      <c r="B10359" s="2">
        <v>380</v>
      </c>
    </row>
    <row r="10360" spans="1:2">
      <c r="A10360">
        <v>10354</v>
      </c>
      <c r="B10360" s="2">
        <v>379.3</v>
      </c>
    </row>
    <row r="10361" spans="1:2">
      <c r="A10361">
        <v>10355</v>
      </c>
      <c r="B10361" s="2">
        <v>378.8</v>
      </c>
    </row>
    <row r="10362" spans="1:2">
      <c r="A10362">
        <v>10356</v>
      </c>
      <c r="B10362" s="2">
        <v>378.1</v>
      </c>
    </row>
    <row r="10363" spans="1:2">
      <c r="A10363">
        <v>10357</v>
      </c>
      <c r="B10363" s="2">
        <v>377.5</v>
      </c>
    </row>
    <row r="10364" spans="1:2">
      <c r="A10364">
        <v>10358</v>
      </c>
      <c r="B10364" s="2">
        <v>376.8</v>
      </c>
    </row>
    <row r="10365" spans="1:2">
      <c r="A10365">
        <v>10359</v>
      </c>
      <c r="B10365" s="2">
        <v>376.1</v>
      </c>
    </row>
    <row r="10366" spans="1:2">
      <c r="A10366">
        <v>10360</v>
      </c>
      <c r="B10366" s="2">
        <v>375.4</v>
      </c>
    </row>
    <row r="10367" spans="1:2">
      <c r="A10367">
        <v>10361</v>
      </c>
      <c r="B10367" s="2">
        <v>375</v>
      </c>
    </row>
    <row r="10368" spans="1:2">
      <c r="A10368">
        <v>10362</v>
      </c>
      <c r="B10368" s="2">
        <v>374.3</v>
      </c>
    </row>
    <row r="10369" spans="1:2">
      <c r="A10369">
        <v>10363</v>
      </c>
      <c r="B10369" s="2">
        <v>373.4</v>
      </c>
    </row>
    <row r="10370" spans="1:2">
      <c r="A10370">
        <v>10364</v>
      </c>
      <c r="B10370" s="2">
        <v>372.7</v>
      </c>
    </row>
    <row r="10371" spans="1:2">
      <c r="A10371">
        <v>10365</v>
      </c>
      <c r="B10371" s="2">
        <v>372.2</v>
      </c>
    </row>
    <row r="10372" spans="1:2">
      <c r="A10372">
        <v>10366</v>
      </c>
      <c r="B10372" s="2">
        <v>371.5</v>
      </c>
    </row>
    <row r="10373" spans="1:2">
      <c r="A10373">
        <v>10367</v>
      </c>
      <c r="B10373" s="2">
        <v>370.9</v>
      </c>
    </row>
    <row r="10374" spans="1:2">
      <c r="A10374">
        <v>10368</v>
      </c>
      <c r="B10374" s="2">
        <v>370.2</v>
      </c>
    </row>
    <row r="10375" spans="1:2">
      <c r="A10375">
        <v>10369</v>
      </c>
      <c r="B10375" s="2">
        <v>369.5</v>
      </c>
    </row>
    <row r="10376" spans="1:2">
      <c r="A10376">
        <v>10370</v>
      </c>
      <c r="B10376" s="2">
        <v>368.8</v>
      </c>
    </row>
    <row r="10377" spans="1:2">
      <c r="A10377">
        <v>10371</v>
      </c>
      <c r="B10377" s="2">
        <v>368.6</v>
      </c>
    </row>
    <row r="10378" spans="1:2">
      <c r="A10378">
        <v>10372</v>
      </c>
      <c r="B10378" s="2">
        <v>368.6</v>
      </c>
    </row>
    <row r="10379" spans="1:2">
      <c r="A10379">
        <v>10373</v>
      </c>
      <c r="B10379" s="2">
        <v>367.2</v>
      </c>
    </row>
    <row r="10380" spans="1:2">
      <c r="A10380">
        <v>10374</v>
      </c>
      <c r="B10380" s="2">
        <v>366.3</v>
      </c>
    </row>
    <row r="10381" spans="1:2">
      <c r="A10381">
        <v>10375</v>
      </c>
      <c r="B10381" s="2">
        <v>365.9</v>
      </c>
    </row>
    <row r="10382" spans="1:2">
      <c r="A10382">
        <v>10376</v>
      </c>
      <c r="B10382" s="2">
        <v>365.2</v>
      </c>
    </row>
    <row r="10383" spans="1:2">
      <c r="A10383">
        <v>10377</v>
      </c>
      <c r="B10383" s="2">
        <v>364.5</v>
      </c>
    </row>
    <row r="10384" spans="1:2">
      <c r="A10384">
        <v>10378</v>
      </c>
      <c r="B10384" s="2">
        <v>364.3</v>
      </c>
    </row>
    <row r="10385" spans="1:2">
      <c r="A10385">
        <v>10379</v>
      </c>
      <c r="B10385" s="2">
        <v>363.4</v>
      </c>
    </row>
    <row r="10386" spans="1:2">
      <c r="A10386">
        <v>10380</v>
      </c>
      <c r="B10386" s="2">
        <v>362.7</v>
      </c>
    </row>
    <row r="10387" spans="1:2">
      <c r="A10387">
        <v>10381</v>
      </c>
      <c r="B10387" s="2">
        <v>362.5</v>
      </c>
    </row>
    <row r="10388" spans="1:2">
      <c r="A10388">
        <v>10382</v>
      </c>
      <c r="B10388" s="2">
        <v>361.8</v>
      </c>
    </row>
    <row r="10389" spans="1:2">
      <c r="A10389">
        <v>10383</v>
      </c>
      <c r="B10389" s="2">
        <v>361.1</v>
      </c>
    </row>
    <row r="10390" spans="1:2">
      <c r="A10390">
        <v>10384</v>
      </c>
      <c r="B10390" s="2">
        <v>360.4</v>
      </c>
    </row>
    <row r="10391" spans="1:2">
      <c r="A10391">
        <v>10385</v>
      </c>
      <c r="B10391" s="2">
        <v>360</v>
      </c>
    </row>
    <row r="10392" spans="1:2">
      <c r="A10392">
        <v>10386</v>
      </c>
      <c r="B10392" s="2">
        <v>359.5</v>
      </c>
    </row>
    <row r="10393" spans="1:2">
      <c r="A10393">
        <v>10387</v>
      </c>
      <c r="B10393" s="2">
        <v>358.8</v>
      </c>
    </row>
    <row r="10394" spans="1:2">
      <c r="A10394">
        <v>10388</v>
      </c>
      <c r="B10394" s="2">
        <v>358.3</v>
      </c>
    </row>
    <row r="10395" spans="1:2">
      <c r="A10395">
        <v>10389</v>
      </c>
      <c r="B10395" s="2">
        <v>357.9</v>
      </c>
    </row>
    <row r="10396" spans="1:2">
      <c r="A10396">
        <v>10390</v>
      </c>
      <c r="B10396" s="2">
        <v>357.2</v>
      </c>
    </row>
    <row r="10397" spans="1:2">
      <c r="A10397">
        <v>10391</v>
      </c>
      <c r="B10397" s="2">
        <v>356.5</v>
      </c>
    </row>
    <row r="10398" spans="1:2">
      <c r="A10398">
        <v>10392</v>
      </c>
      <c r="B10398" s="2">
        <v>355.8</v>
      </c>
    </row>
    <row r="10399" spans="1:2">
      <c r="A10399">
        <v>10393</v>
      </c>
      <c r="B10399" s="2">
        <v>355.1</v>
      </c>
    </row>
    <row r="10400" spans="1:2">
      <c r="A10400">
        <v>10394</v>
      </c>
      <c r="B10400" s="2">
        <v>354.7</v>
      </c>
    </row>
    <row r="10401" spans="1:2">
      <c r="A10401">
        <v>10395</v>
      </c>
      <c r="B10401" s="2">
        <v>354</v>
      </c>
    </row>
    <row r="10402" spans="1:2">
      <c r="A10402">
        <v>10396</v>
      </c>
      <c r="B10402" s="2">
        <v>353.3</v>
      </c>
    </row>
    <row r="10403" spans="1:2">
      <c r="A10403">
        <v>10397</v>
      </c>
      <c r="B10403" s="2">
        <v>352.6</v>
      </c>
    </row>
    <row r="10404" spans="1:2">
      <c r="A10404">
        <v>10398</v>
      </c>
      <c r="B10404" s="2">
        <v>352.4</v>
      </c>
    </row>
    <row r="10405" spans="1:2">
      <c r="A10405">
        <v>10399</v>
      </c>
      <c r="B10405" s="2">
        <v>351.7</v>
      </c>
    </row>
    <row r="10406" spans="1:2">
      <c r="A10406">
        <v>10400</v>
      </c>
      <c r="B10406" s="2">
        <v>350.3</v>
      </c>
    </row>
    <row r="10407" spans="1:2">
      <c r="A10407">
        <v>10402</v>
      </c>
      <c r="B10407" s="2">
        <v>350.3</v>
      </c>
    </row>
    <row r="10408" spans="1:2">
      <c r="A10408">
        <v>10402</v>
      </c>
      <c r="B10408" s="2">
        <v>350.1</v>
      </c>
    </row>
    <row r="10409" spans="1:2">
      <c r="A10409">
        <v>10403</v>
      </c>
      <c r="B10409" s="2">
        <v>349.4</v>
      </c>
    </row>
    <row r="10410" spans="1:2">
      <c r="A10410">
        <v>10404</v>
      </c>
      <c r="B10410" s="2">
        <v>349.1</v>
      </c>
    </row>
    <row r="10411" spans="1:2">
      <c r="A10411">
        <v>10405</v>
      </c>
      <c r="B10411" s="2">
        <v>348</v>
      </c>
    </row>
    <row r="10412" spans="1:2">
      <c r="A10412">
        <v>10406</v>
      </c>
      <c r="B10412" s="2">
        <v>347.8</v>
      </c>
    </row>
    <row r="10413" spans="1:2">
      <c r="A10413">
        <v>10407</v>
      </c>
      <c r="B10413" s="2">
        <v>347.8</v>
      </c>
    </row>
    <row r="10414" spans="1:2">
      <c r="A10414">
        <v>10408</v>
      </c>
      <c r="B10414" s="2">
        <v>346.6</v>
      </c>
    </row>
    <row r="10415" spans="1:2">
      <c r="A10415">
        <v>10409</v>
      </c>
      <c r="B10415" s="2">
        <v>346.2</v>
      </c>
    </row>
    <row r="10416" spans="1:2">
      <c r="A10416">
        <v>10410</v>
      </c>
      <c r="B10416" s="2">
        <v>345.5</v>
      </c>
    </row>
    <row r="10417" spans="1:2">
      <c r="A10417">
        <v>10411</v>
      </c>
      <c r="B10417" s="2">
        <v>344.8</v>
      </c>
    </row>
    <row r="10418" spans="1:2">
      <c r="A10418">
        <v>10412</v>
      </c>
      <c r="B10418" s="2">
        <v>344.3</v>
      </c>
    </row>
    <row r="10419" spans="1:2">
      <c r="A10419">
        <v>10413</v>
      </c>
      <c r="B10419" s="2">
        <v>343.6</v>
      </c>
    </row>
    <row r="10420" spans="1:2">
      <c r="A10420">
        <v>10414</v>
      </c>
      <c r="B10420" s="2">
        <v>343.4</v>
      </c>
    </row>
    <row r="10421" spans="1:2">
      <c r="A10421">
        <v>10415</v>
      </c>
      <c r="B10421" s="2">
        <v>342.7</v>
      </c>
    </row>
    <row r="10422" spans="1:2">
      <c r="A10422">
        <v>10416</v>
      </c>
      <c r="B10422" s="2">
        <v>342</v>
      </c>
    </row>
    <row r="10423" spans="1:2">
      <c r="A10423">
        <v>10417</v>
      </c>
      <c r="B10423" s="2">
        <v>341.6</v>
      </c>
    </row>
    <row r="10424" spans="1:2">
      <c r="A10424">
        <v>10418</v>
      </c>
      <c r="B10424" s="2">
        <v>341.1</v>
      </c>
    </row>
    <row r="10425" spans="1:2">
      <c r="A10425">
        <v>10419</v>
      </c>
      <c r="B10425" s="2">
        <v>340.4</v>
      </c>
    </row>
    <row r="10426" spans="1:2">
      <c r="A10426">
        <v>10420</v>
      </c>
      <c r="B10426" s="2">
        <v>340.2</v>
      </c>
    </row>
    <row r="10427" spans="1:2">
      <c r="A10427">
        <v>10421</v>
      </c>
      <c r="B10427" s="2">
        <v>339.5</v>
      </c>
    </row>
    <row r="10428" spans="1:2">
      <c r="A10428">
        <v>10422</v>
      </c>
      <c r="B10428" s="2">
        <v>338.8</v>
      </c>
    </row>
    <row r="10429" spans="1:2">
      <c r="A10429">
        <v>10423</v>
      </c>
      <c r="B10429" s="2">
        <v>338.6</v>
      </c>
    </row>
    <row r="10430" spans="1:2">
      <c r="A10430">
        <v>10424</v>
      </c>
      <c r="B10430" s="2">
        <v>338.1</v>
      </c>
    </row>
    <row r="10431" spans="1:2">
      <c r="A10431">
        <v>10425</v>
      </c>
      <c r="B10431" s="2">
        <v>337.4</v>
      </c>
    </row>
    <row r="10432" spans="1:2">
      <c r="A10432">
        <v>10426</v>
      </c>
      <c r="B10432" s="2">
        <v>337</v>
      </c>
    </row>
    <row r="10433" spans="1:2">
      <c r="A10433">
        <v>10427</v>
      </c>
      <c r="B10433" s="2">
        <v>336.3</v>
      </c>
    </row>
    <row r="10434" spans="1:2">
      <c r="A10434">
        <v>10428</v>
      </c>
      <c r="B10434" s="2">
        <v>335.8</v>
      </c>
    </row>
    <row r="10435" spans="1:2">
      <c r="A10435">
        <v>10429</v>
      </c>
      <c r="B10435" s="2">
        <v>335.1</v>
      </c>
    </row>
    <row r="10436" spans="1:2">
      <c r="A10436">
        <v>10430</v>
      </c>
      <c r="B10436" s="2">
        <v>334.9</v>
      </c>
    </row>
    <row r="10437" spans="1:2">
      <c r="A10437">
        <v>10431</v>
      </c>
      <c r="B10437" s="2">
        <v>334.4</v>
      </c>
    </row>
    <row r="10438" spans="1:2">
      <c r="A10438">
        <v>10432</v>
      </c>
      <c r="B10438" s="2">
        <v>334</v>
      </c>
    </row>
    <row r="10439" spans="1:2">
      <c r="A10439">
        <v>10433</v>
      </c>
      <c r="B10439" s="2">
        <v>333.3</v>
      </c>
    </row>
    <row r="10440" spans="1:2">
      <c r="A10440">
        <v>10434</v>
      </c>
      <c r="B10440" s="2">
        <v>332.6</v>
      </c>
    </row>
    <row r="10441" spans="1:2">
      <c r="A10441">
        <v>10435</v>
      </c>
      <c r="B10441" s="2">
        <v>332.1</v>
      </c>
    </row>
    <row r="10442" spans="1:2">
      <c r="A10442">
        <v>10436</v>
      </c>
      <c r="B10442" s="2">
        <v>331.7</v>
      </c>
    </row>
    <row r="10443" spans="1:2">
      <c r="A10443">
        <v>10437</v>
      </c>
      <c r="B10443" s="2">
        <v>331</v>
      </c>
    </row>
    <row r="10444" spans="1:2">
      <c r="A10444">
        <v>10438</v>
      </c>
      <c r="B10444" s="2">
        <v>330.5</v>
      </c>
    </row>
    <row r="10445" spans="1:2">
      <c r="A10445">
        <v>10439</v>
      </c>
      <c r="B10445" s="2">
        <v>330.1</v>
      </c>
    </row>
    <row r="10446" spans="1:2">
      <c r="A10446">
        <v>10440</v>
      </c>
      <c r="B10446" s="2">
        <v>329.6</v>
      </c>
    </row>
    <row r="10447" spans="1:2">
      <c r="A10447">
        <v>10441</v>
      </c>
      <c r="B10447" s="2">
        <v>329.1</v>
      </c>
    </row>
    <row r="10448" spans="1:2">
      <c r="A10448">
        <v>10442</v>
      </c>
      <c r="B10448" s="2">
        <v>329.1</v>
      </c>
    </row>
    <row r="10449" spans="1:2">
      <c r="A10449">
        <v>10443</v>
      </c>
      <c r="B10449" s="2">
        <v>328</v>
      </c>
    </row>
    <row r="10450" spans="1:2">
      <c r="A10450">
        <v>10444</v>
      </c>
      <c r="B10450" s="2">
        <v>327.5</v>
      </c>
    </row>
    <row r="10451" spans="1:2">
      <c r="A10451">
        <v>10445</v>
      </c>
      <c r="B10451" s="2">
        <v>327.10000000000002</v>
      </c>
    </row>
    <row r="10452" spans="1:2">
      <c r="A10452">
        <v>10446</v>
      </c>
      <c r="B10452" s="2">
        <v>326.39999999999998</v>
      </c>
    </row>
    <row r="10453" spans="1:2">
      <c r="A10453">
        <v>10447</v>
      </c>
      <c r="B10453" s="2">
        <v>326.2</v>
      </c>
    </row>
    <row r="10454" spans="1:2">
      <c r="A10454">
        <v>10448</v>
      </c>
      <c r="B10454" s="2">
        <v>325.5</v>
      </c>
    </row>
    <row r="10455" spans="1:2">
      <c r="A10455">
        <v>10449</v>
      </c>
      <c r="B10455" s="2">
        <v>324.8</v>
      </c>
    </row>
    <row r="10456" spans="1:2">
      <c r="A10456">
        <v>10450</v>
      </c>
      <c r="B10456" s="2">
        <v>324.5</v>
      </c>
    </row>
    <row r="10457" spans="1:2">
      <c r="A10457">
        <v>10451</v>
      </c>
      <c r="B10457" s="2">
        <v>324.10000000000002</v>
      </c>
    </row>
    <row r="10458" spans="1:2">
      <c r="A10458">
        <v>10452</v>
      </c>
      <c r="B10458" s="2">
        <v>323.60000000000002</v>
      </c>
    </row>
    <row r="10459" spans="1:2">
      <c r="A10459">
        <v>10453</v>
      </c>
      <c r="B10459" s="2">
        <v>323.2</v>
      </c>
    </row>
    <row r="10460" spans="1:2">
      <c r="A10460">
        <v>10454</v>
      </c>
      <c r="B10460" s="2">
        <v>322.5</v>
      </c>
    </row>
    <row r="10461" spans="1:2">
      <c r="A10461">
        <v>10455</v>
      </c>
      <c r="B10461" s="2">
        <v>322</v>
      </c>
    </row>
    <row r="10462" spans="1:2">
      <c r="A10462">
        <v>10456</v>
      </c>
      <c r="B10462" s="2">
        <v>321.60000000000002</v>
      </c>
    </row>
    <row r="10463" spans="1:2">
      <c r="A10463">
        <v>10457</v>
      </c>
      <c r="B10463" s="2">
        <v>321.3</v>
      </c>
    </row>
    <row r="10464" spans="1:2">
      <c r="A10464">
        <v>10458</v>
      </c>
      <c r="B10464" s="2">
        <v>320.60000000000002</v>
      </c>
    </row>
    <row r="10465" spans="1:2">
      <c r="A10465">
        <v>10459</v>
      </c>
      <c r="B10465" s="2">
        <v>320.2</v>
      </c>
    </row>
    <row r="10466" spans="1:2">
      <c r="A10466">
        <v>10460</v>
      </c>
      <c r="B10466" s="2">
        <v>319.7</v>
      </c>
    </row>
    <row r="10467" spans="1:2">
      <c r="A10467">
        <v>10461</v>
      </c>
      <c r="B10467" s="2">
        <v>319.3</v>
      </c>
    </row>
    <row r="10468" spans="1:2">
      <c r="A10468">
        <v>10462</v>
      </c>
      <c r="B10468" s="2">
        <v>318.8</v>
      </c>
    </row>
    <row r="10469" spans="1:2">
      <c r="A10469">
        <v>10463</v>
      </c>
      <c r="B10469" s="2">
        <v>318.60000000000002</v>
      </c>
    </row>
    <row r="10470" spans="1:2">
      <c r="A10470">
        <v>10464</v>
      </c>
      <c r="B10470" s="2">
        <v>317.89999999999998</v>
      </c>
    </row>
    <row r="10471" spans="1:2">
      <c r="A10471">
        <v>10465</v>
      </c>
      <c r="B10471" s="2">
        <v>317.2</v>
      </c>
    </row>
    <row r="10472" spans="1:2">
      <c r="A10472">
        <v>10466</v>
      </c>
      <c r="B10472" s="2">
        <v>316.7</v>
      </c>
    </row>
    <row r="10473" spans="1:2">
      <c r="A10473">
        <v>10467</v>
      </c>
      <c r="B10473" s="2">
        <v>316.5</v>
      </c>
    </row>
    <row r="10474" spans="1:2">
      <c r="A10474">
        <v>10468</v>
      </c>
      <c r="B10474" s="2">
        <v>315.8</v>
      </c>
    </row>
    <row r="10475" spans="1:2">
      <c r="A10475">
        <v>10469</v>
      </c>
      <c r="B10475" s="2">
        <v>315.39999999999998</v>
      </c>
    </row>
    <row r="10476" spans="1:2">
      <c r="A10476">
        <v>10470</v>
      </c>
      <c r="B10476" s="2">
        <v>314.89999999999998</v>
      </c>
    </row>
    <row r="10477" spans="1:2">
      <c r="A10477">
        <v>10471</v>
      </c>
      <c r="B10477" s="2">
        <v>314.39999999999998</v>
      </c>
    </row>
    <row r="10478" spans="1:2">
      <c r="A10478">
        <v>10472</v>
      </c>
      <c r="B10478" s="2">
        <v>314</v>
      </c>
    </row>
    <row r="10479" spans="1:2">
      <c r="A10479">
        <v>10473</v>
      </c>
      <c r="B10479" s="2">
        <v>313.7</v>
      </c>
    </row>
    <row r="10480" spans="1:2">
      <c r="A10480">
        <v>10474</v>
      </c>
      <c r="B10480" s="2">
        <v>313.3</v>
      </c>
    </row>
    <row r="10481" spans="1:2">
      <c r="A10481">
        <v>10475</v>
      </c>
      <c r="B10481" s="2">
        <v>312.8</v>
      </c>
    </row>
    <row r="10482" spans="1:2">
      <c r="A10482">
        <v>10476</v>
      </c>
      <c r="B10482" s="2">
        <v>312.39999999999998</v>
      </c>
    </row>
    <row r="10483" spans="1:2">
      <c r="A10483">
        <v>10477</v>
      </c>
      <c r="B10483" s="2">
        <v>312.39999999999998</v>
      </c>
    </row>
    <row r="10484" spans="1:2">
      <c r="A10484">
        <v>10478</v>
      </c>
      <c r="B10484" s="2">
        <v>311.2</v>
      </c>
    </row>
    <row r="10485" spans="1:2">
      <c r="A10485">
        <v>10479</v>
      </c>
      <c r="B10485" s="2">
        <v>310.8</v>
      </c>
    </row>
    <row r="10486" spans="1:2">
      <c r="A10486">
        <v>10480</v>
      </c>
      <c r="B10486" s="2">
        <v>310.5</v>
      </c>
    </row>
    <row r="10487" spans="1:2">
      <c r="A10487">
        <v>10481</v>
      </c>
      <c r="B10487" s="2">
        <v>309.8</v>
      </c>
    </row>
    <row r="10488" spans="1:2">
      <c r="A10488">
        <v>10482</v>
      </c>
      <c r="B10488" s="2">
        <v>309.39999999999998</v>
      </c>
    </row>
    <row r="10489" spans="1:2">
      <c r="A10489">
        <v>10483</v>
      </c>
      <c r="B10489" s="2">
        <v>309.10000000000002</v>
      </c>
    </row>
    <row r="10490" spans="1:2">
      <c r="A10490">
        <v>10484</v>
      </c>
      <c r="B10490" s="2">
        <v>308.7</v>
      </c>
    </row>
    <row r="10491" spans="1:2">
      <c r="A10491">
        <v>10485</v>
      </c>
      <c r="B10491" s="2">
        <v>308.2</v>
      </c>
    </row>
    <row r="10492" spans="1:2">
      <c r="A10492">
        <v>10486</v>
      </c>
      <c r="B10492" s="2">
        <v>307.8</v>
      </c>
    </row>
    <row r="10493" spans="1:2">
      <c r="A10493">
        <v>10487</v>
      </c>
      <c r="B10493" s="2">
        <v>307.3</v>
      </c>
    </row>
    <row r="10494" spans="1:2">
      <c r="A10494">
        <v>10488</v>
      </c>
      <c r="B10494" s="2">
        <v>306.8</v>
      </c>
    </row>
    <row r="10495" spans="1:2">
      <c r="A10495">
        <v>10489</v>
      </c>
      <c r="B10495" s="2">
        <v>306.39999999999998</v>
      </c>
    </row>
    <row r="10496" spans="1:2">
      <c r="A10496">
        <v>10490</v>
      </c>
      <c r="B10496" s="2">
        <v>306.2</v>
      </c>
    </row>
    <row r="10497" spans="1:2">
      <c r="A10497">
        <v>10491</v>
      </c>
      <c r="B10497" s="2">
        <v>305.7</v>
      </c>
    </row>
    <row r="10498" spans="1:2">
      <c r="A10498">
        <v>10492</v>
      </c>
      <c r="B10498" s="2">
        <v>305.2</v>
      </c>
    </row>
    <row r="10499" spans="1:2">
      <c r="A10499">
        <v>10493</v>
      </c>
      <c r="B10499" s="2">
        <v>304.8</v>
      </c>
    </row>
    <row r="10500" spans="1:2">
      <c r="A10500">
        <v>10494</v>
      </c>
      <c r="B10500" s="2">
        <v>304.3</v>
      </c>
    </row>
    <row r="10501" spans="1:2">
      <c r="A10501">
        <v>10495</v>
      </c>
      <c r="B10501" s="2">
        <v>303.89999999999998</v>
      </c>
    </row>
    <row r="10502" spans="1:2">
      <c r="A10502">
        <v>10496</v>
      </c>
      <c r="B10502" s="2">
        <v>303.39999999999998</v>
      </c>
    </row>
    <row r="10503" spans="1:2">
      <c r="A10503">
        <v>10497</v>
      </c>
      <c r="B10503" s="2">
        <v>302.7</v>
      </c>
    </row>
    <row r="10504" spans="1:2">
      <c r="A10504">
        <v>10498</v>
      </c>
      <c r="B10504" s="2">
        <v>302.2</v>
      </c>
    </row>
    <row r="10505" spans="1:2">
      <c r="A10505">
        <v>10499</v>
      </c>
      <c r="B10505" s="2">
        <v>301.8</v>
      </c>
    </row>
    <row r="10506" spans="1:2">
      <c r="A10506">
        <v>10500</v>
      </c>
      <c r="B10506" s="2">
        <v>301.8</v>
      </c>
    </row>
    <row r="10507" spans="1:2">
      <c r="A10507">
        <v>10501</v>
      </c>
      <c r="B10507" s="2">
        <v>301.10000000000002</v>
      </c>
    </row>
    <row r="10508" spans="1:2">
      <c r="A10508">
        <v>10502</v>
      </c>
      <c r="B10508" s="2">
        <v>300.89999999999998</v>
      </c>
    </row>
    <row r="10509" spans="1:2">
      <c r="A10509">
        <v>10503</v>
      </c>
      <c r="B10509" s="2">
        <v>300.2</v>
      </c>
    </row>
    <row r="10510" spans="1:2">
      <c r="A10510">
        <v>10504</v>
      </c>
      <c r="B10510" s="2">
        <v>300</v>
      </c>
    </row>
    <row r="10511" spans="1:2">
      <c r="A10511">
        <v>10505</v>
      </c>
      <c r="B10511" s="2">
        <v>299.5</v>
      </c>
    </row>
    <row r="10512" spans="1:2">
      <c r="A10512">
        <v>10506</v>
      </c>
      <c r="B10512" s="2">
        <v>299.3</v>
      </c>
    </row>
    <row r="10513" spans="1:2">
      <c r="A10513">
        <v>10507</v>
      </c>
      <c r="B10513" s="2">
        <v>298.8</v>
      </c>
    </row>
    <row r="10514" spans="1:2">
      <c r="A10514">
        <v>10508</v>
      </c>
      <c r="B10514" s="2">
        <v>298.3</v>
      </c>
    </row>
    <row r="10515" spans="1:2">
      <c r="A10515">
        <v>10509</v>
      </c>
      <c r="B10515" s="2">
        <v>297.60000000000002</v>
      </c>
    </row>
    <row r="10516" spans="1:2">
      <c r="A10516">
        <v>10510</v>
      </c>
      <c r="B10516" s="2">
        <v>297.39999999999998</v>
      </c>
    </row>
    <row r="10517" spans="1:2">
      <c r="A10517">
        <v>10511</v>
      </c>
      <c r="B10517" s="2">
        <v>297.2</v>
      </c>
    </row>
    <row r="10518" spans="1:2">
      <c r="A10518">
        <v>10512</v>
      </c>
      <c r="B10518" s="2">
        <v>297.2</v>
      </c>
    </row>
    <row r="10519" spans="1:2">
      <c r="A10519">
        <v>10513</v>
      </c>
      <c r="B10519" s="2">
        <v>296.2</v>
      </c>
    </row>
    <row r="10520" spans="1:2">
      <c r="A10520">
        <v>10514</v>
      </c>
      <c r="B10520" s="2">
        <v>295.8</v>
      </c>
    </row>
    <row r="10521" spans="1:2">
      <c r="A10521">
        <v>10515</v>
      </c>
      <c r="B10521" s="2">
        <v>295.3</v>
      </c>
    </row>
    <row r="10522" spans="1:2">
      <c r="A10522">
        <v>10516</v>
      </c>
      <c r="B10522" s="2">
        <v>295.10000000000002</v>
      </c>
    </row>
    <row r="10523" spans="1:2">
      <c r="A10523">
        <v>10517</v>
      </c>
      <c r="B10523" s="2">
        <v>294.60000000000002</v>
      </c>
    </row>
    <row r="10524" spans="1:2">
      <c r="A10524">
        <v>10518</v>
      </c>
      <c r="B10524" s="2">
        <v>294.10000000000002</v>
      </c>
    </row>
    <row r="10525" spans="1:2">
      <c r="A10525">
        <v>10519</v>
      </c>
      <c r="B10525" s="2">
        <v>293.7</v>
      </c>
    </row>
    <row r="10526" spans="1:2">
      <c r="A10526">
        <v>10520</v>
      </c>
      <c r="B10526" s="2">
        <v>293.2</v>
      </c>
    </row>
    <row r="10527" spans="1:2">
      <c r="A10527">
        <v>10521</v>
      </c>
      <c r="B10527" s="2">
        <v>293</v>
      </c>
    </row>
    <row r="10528" spans="1:2">
      <c r="A10528">
        <v>10522</v>
      </c>
      <c r="B10528" s="2">
        <v>292.5</v>
      </c>
    </row>
    <row r="10529" spans="1:2">
      <c r="A10529">
        <v>10523</v>
      </c>
      <c r="B10529" s="2">
        <v>292.3</v>
      </c>
    </row>
    <row r="10530" spans="1:2">
      <c r="A10530">
        <v>10524</v>
      </c>
      <c r="B10530" s="2">
        <v>291.8</v>
      </c>
    </row>
    <row r="10531" spans="1:2">
      <c r="A10531">
        <v>10525</v>
      </c>
      <c r="B10531" s="2">
        <v>291.10000000000002</v>
      </c>
    </row>
    <row r="10532" spans="1:2">
      <c r="A10532">
        <v>10526</v>
      </c>
      <c r="B10532" s="2">
        <v>290.89999999999998</v>
      </c>
    </row>
    <row r="10533" spans="1:2">
      <c r="A10533">
        <v>10527</v>
      </c>
      <c r="B10533" s="2">
        <v>290.39999999999998</v>
      </c>
    </row>
    <row r="10534" spans="1:2">
      <c r="A10534">
        <v>10528</v>
      </c>
      <c r="B10534" s="2">
        <v>290</v>
      </c>
    </row>
    <row r="10535" spans="1:2">
      <c r="A10535">
        <v>10529</v>
      </c>
      <c r="B10535" s="2">
        <v>289.7</v>
      </c>
    </row>
    <row r="10536" spans="1:2">
      <c r="A10536">
        <v>10530</v>
      </c>
      <c r="B10536" s="2">
        <v>289.3</v>
      </c>
    </row>
    <row r="10537" spans="1:2">
      <c r="A10537">
        <v>10531</v>
      </c>
      <c r="B10537" s="2">
        <v>288.8</v>
      </c>
    </row>
    <row r="10538" spans="1:2">
      <c r="A10538">
        <v>10532</v>
      </c>
      <c r="B10538" s="2">
        <v>288.3</v>
      </c>
    </row>
    <row r="10539" spans="1:2">
      <c r="A10539">
        <v>10533</v>
      </c>
      <c r="B10539" s="2">
        <v>288.10000000000002</v>
      </c>
    </row>
    <row r="10540" spans="1:2">
      <c r="A10540">
        <v>10534</v>
      </c>
      <c r="B10540" s="2">
        <v>287.60000000000002</v>
      </c>
    </row>
    <row r="10541" spans="1:2">
      <c r="A10541">
        <v>10535</v>
      </c>
      <c r="B10541" s="2">
        <v>287.39999999999998</v>
      </c>
    </row>
    <row r="10542" spans="1:2">
      <c r="A10542">
        <v>10536</v>
      </c>
      <c r="B10542" s="2">
        <v>286.89999999999998</v>
      </c>
    </row>
    <row r="10543" spans="1:2">
      <c r="A10543">
        <v>10537</v>
      </c>
      <c r="B10543" s="2">
        <v>286.5</v>
      </c>
    </row>
    <row r="10544" spans="1:2">
      <c r="A10544">
        <v>10538</v>
      </c>
      <c r="B10544" s="2">
        <v>286</v>
      </c>
    </row>
    <row r="10545" spans="1:2">
      <c r="A10545">
        <v>10539</v>
      </c>
      <c r="B10545" s="2">
        <v>285.5</v>
      </c>
    </row>
    <row r="10546" spans="1:2">
      <c r="A10546">
        <v>10540</v>
      </c>
      <c r="B10546" s="2">
        <v>285.3</v>
      </c>
    </row>
    <row r="10547" spans="1:2">
      <c r="A10547">
        <v>10541</v>
      </c>
      <c r="B10547" s="2">
        <v>285.10000000000002</v>
      </c>
    </row>
    <row r="10548" spans="1:2">
      <c r="A10548">
        <v>10542</v>
      </c>
      <c r="B10548" s="2">
        <v>284.39999999999998</v>
      </c>
    </row>
    <row r="10549" spans="1:2">
      <c r="A10549">
        <v>10543</v>
      </c>
      <c r="B10549" s="2">
        <v>284.10000000000002</v>
      </c>
    </row>
    <row r="10550" spans="1:2">
      <c r="A10550">
        <v>10544</v>
      </c>
      <c r="B10550" s="2">
        <v>283.7</v>
      </c>
    </row>
    <row r="10551" spans="1:2">
      <c r="A10551">
        <v>10545</v>
      </c>
      <c r="B10551" s="2">
        <v>283.2</v>
      </c>
    </row>
    <row r="10552" spans="1:2">
      <c r="A10552">
        <v>10546</v>
      </c>
      <c r="B10552" s="2">
        <v>283</v>
      </c>
    </row>
    <row r="10553" spans="1:2">
      <c r="A10553">
        <v>10547</v>
      </c>
      <c r="B10553" s="2">
        <v>283</v>
      </c>
    </row>
    <row r="10554" spans="1:2">
      <c r="A10554">
        <v>10548</v>
      </c>
      <c r="B10554" s="2">
        <v>282</v>
      </c>
    </row>
    <row r="10555" spans="1:2">
      <c r="A10555">
        <v>10549</v>
      </c>
      <c r="B10555" s="2">
        <v>281.8</v>
      </c>
    </row>
    <row r="10556" spans="1:2">
      <c r="A10556">
        <v>10550</v>
      </c>
      <c r="B10556" s="2">
        <v>281.60000000000002</v>
      </c>
    </row>
    <row r="10557" spans="1:2">
      <c r="A10557">
        <v>10551</v>
      </c>
      <c r="B10557" s="2">
        <v>281.10000000000002</v>
      </c>
    </row>
    <row r="10558" spans="1:2">
      <c r="A10558">
        <v>10552</v>
      </c>
      <c r="B10558" s="2">
        <v>280.60000000000002</v>
      </c>
    </row>
    <row r="10559" spans="1:2">
      <c r="A10559">
        <v>10553</v>
      </c>
      <c r="B10559" s="2">
        <v>280.2</v>
      </c>
    </row>
    <row r="10560" spans="1:2">
      <c r="A10560">
        <v>10554</v>
      </c>
      <c r="B10560" s="2">
        <v>280</v>
      </c>
    </row>
    <row r="10561" spans="1:2">
      <c r="A10561">
        <v>10555</v>
      </c>
      <c r="B10561" s="2">
        <v>279.5</v>
      </c>
    </row>
    <row r="10562" spans="1:2">
      <c r="A10562">
        <v>10556</v>
      </c>
      <c r="B10562" s="2">
        <v>279.3</v>
      </c>
    </row>
    <row r="10563" spans="1:2">
      <c r="A10563">
        <v>10557</v>
      </c>
      <c r="B10563" s="2">
        <v>278.8</v>
      </c>
    </row>
    <row r="10564" spans="1:2">
      <c r="A10564">
        <v>10558</v>
      </c>
      <c r="B10564" s="2">
        <v>278.3</v>
      </c>
    </row>
    <row r="10565" spans="1:2">
      <c r="A10565">
        <v>10559</v>
      </c>
      <c r="B10565" s="2">
        <v>278.10000000000002</v>
      </c>
    </row>
    <row r="10566" spans="1:2">
      <c r="A10566">
        <v>10560</v>
      </c>
      <c r="B10566" s="2">
        <v>277.89999999999998</v>
      </c>
    </row>
    <row r="10567" spans="1:2">
      <c r="A10567">
        <v>10561</v>
      </c>
      <c r="B10567" s="2">
        <v>277.39999999999998</v>
      </c>
    </row>
    <row r="10568" spans="1:2">
      <c r="A10568">
        <v>10562</v>
      </c>
      <c r="B10568" s="2">
        <v>276.89999999999998</v>
      </c>
    </row>
    <row r="10569" spans="1:2">
      <c r="A10569">
        <v>10563</v>
      </c>
      <c r="B10569" s="2">
        <v>276.7</v>
      </c>
    </row>
    <row r="10570" spans="1:2">
      <c r="A10570">
        <v>10564</v>
      </c>
      <c r="B10570" s="2">
        <v>276.2</v>
      </c>
    </row>
    <row r="10571" spans="1:2">
      <c r="A10571">
        <v>10565</v>
      </c>
      <c r="B10571" s="2">
        <v>275.8</v>
      </c>
    </row>
    <row r="10572" spans="1:2">
      <c r="A10572">
        <v>10566</v>
      </c>
      <c r="B10572" s="2">
        <v>275.5</v>
      </c>
    </row>
    <row r="10573" spans="1:2">
      <c r="A10573">
        <v>10567</v>
      </c>
      <c r="B10573" s="2">
        <v>275.3</v>
      </c>
    </row>
    <row r="10574" spans="1:2">
      <c r="A10574">
        <v>10568</v>
      </c>
      <c r="B10574" s="2">
        <v>274.8</v>
      </c>
    </row>
    <row r="10575" spans="1:2">
      <c r="A10575">
        <v>10569</v>
      </c>
      <c r="B10575" s="2">
        <v>274.10000000000002</v>
      </c>
    </row>
    <row r="10576" spans="1:2">
      <c r="A10576">
        <v>10570</v>
      </c>
      <c r="B10576" s="2">
        <v>273.89999999999998</v>
      </c>
    </row>
    <row r="10577" spans="1:2">
      <c r="A10577">
        <v>10571</v>
      </c>
      <c r="B10577" s="2">
        <v>273.7</v>
      </c>
    </row>
    <row r="10578" spans="1:2">
      <c r="A10578">
        <v>10572</v>
      </c>
      <c r="B10578" s="2">
        <v>273.2</v>
      </c>
    </row>
    <row r="10579" spans="1:2">
      <c r="A10579">
        <v>10573</v>
      </c>
      <c r="B10579" s="2">
        <v>273</v>
      </c>
    </row>
    <row r="10580" spans="1:2">
      <c r="A10580">
        <v>10574</v>
      </c>
      <c r="B10580" s="2">
        <v>272.5</v>
      </c>
    </row>
    <row r="10581" spans="1:2">
      <c r="A10581">
        <v>10575</v>
      </c>
      <c r="B10581" s="2">
        <v>272</v>
      </c>
    </row>
    <row r="10582" spans="1:2">
      <c r="A10582">
        <v>10576</v>
      </c>
      <c r="B10582" s="2">
        <v>271.8</v>
      </c>
    </row>
    <row r="10583" spans="1:2">
      <c r="A10583">
        <v>10577</v>
      </c>
      <c r="B10583" s="2">
        <v>271.60000000000002</v>
      </c>
    </row>
    <row r="10584" spans="1:2">
      <c r="A10584">
        <v>10578</v>
      </c>
      <c r="B10584" s="2">
        <v>271.10000000000002</v>
      </c>
    </row>
    <row r="10585" spans="1:2">
      <c r="A10585">
        <v>10579</v>
      </c>
      <c r="B10585" s="2">
        <v>270.60000000000002</v>
      </c>
    </row>
    <row r="10586" spans="1:2">
      <c r="A10586">
        <v>10580</v>
      </c>
      <c r="B10586" s="2">
        <v>270.39999999999998</v>
      </c>
    </row>
    <row r="10587" spans="1:2">
      <c r="A10587">
        <v>10581</v>
      </c>
      <c r="B10587" s="2">
        <v>270</v>
      </c>
    </row>
    <row r="10588" spans="1:2">
      <c r="A10588">
        <v>10582</v>
      </c>
      <c r="B10588" s="2">
        <v>270</v>
      </c>
    </row>
    <row r="10589" spans="1:2">
      <c r="A10589">
        <v>10583</v>
      </c>
      <c r="B10589" s="2">
        <v>270</v>
      </c>
    </row>
    <row r="10590" spans="1:2">
      <c r="A10590">
        <v>10584</v>
      </c>
      <c r="B10590" s="2">
        <v>269</v>
      </c>
    </row>
    <row r="10591" spans="1:2">
      <c r="A10591">
        <v>10585</v>
      </c>
      <c r="B10591" s="2">
        <v>268.60000000000002</v>
      </c>
    </row>
    <row r="10592" spans="1:2">
      <c r="A10592">
        <v>10586</v>
      </c>
      <c r="B10592" s="2">
        <v>268.3</v>
      </c>
    </row>
    <row r="10593" spans="1:2">
      <c r="A10593">
        <v>10587</v>
      </c>
      <c r="B10593" s="2">
        <v>268.10000000000002</v>
      </c>
    </row>
    <row r="10594" spans="1:2">
      <c r="A10594">
        <v>10588</v>
      </c>
      <c r="B10594" s="2">
        <v>267.60000000000002</v>
      </c>
    </row>
    <row r="10595" spans="1:2">
      <c r="A10595">
        <v>10589</v>
      </c>
      <c r="B10595" s="2">
        <v>267.39999999999998</v>
      </c>
    </row>
    <row r="10596" spans="1:2">
      <c r="A10596">
        <v>10590</v>
      </c>
      <c r="B10596" s="2">
        <v>266.89999999999998</v>
      </c>
    </row>
    <row r="10597" spans="1:2">
      <c r="A10597">
        <v>10591</v>
      </c>
      <c r="B10597" s="2">
        <v>266.5</v>
      </c>
    </row>
    <row r="10598" spans="1:2">
      <c r="A10598">
        <v>10592</v>
      </c>
      <c r="B10598" s="2">
        <v>266.2</v>
      </c>
    </row>
    <row r="10599" spans="1:2">
      <c r="A10599">
        <v>10593</v>
      </c>
      <c r="B10599" s="2">
        <v>266</v>
      </c>
    </row>
    <row r="10600" spans="1:2">
      <c r="A10600">
        <v>10594</v>
      </c>
      <c r="B10600" s="2">
        <v>265.5</v>
      </c>
    </row>
    <row r="10601" spans="1:2">
      <c r="A10601">
        <v>10595</v>
      </c>
      <c r="B10601" s="2">
        <v>265.3</v>
      </c>
    </row>
    <row r="10602" spans="1:2">
      <c r="A10602">
        <v>10596</v>
      </c>
      <c r="B10602" s="2">
        <v>264.8</v>
      </c>
    </row>
    <row r="10603" spans="1:2">
      <c r="A10603">
        <v>10597</v>
      </c>
      <c r="B10603" s="2">
        <v>264.39999999999998</v>
      </c>
    </row>
    <row r="10604" spans="1:2">
      <c r="A10604">
        <v>10598</v>
      </c>
      <c r="B10604" s="2">
        <v>264.10000000000002</v>
      </c>
    </row>
    <row r="10605" spans="1:2">
      <c r="A10605">
        <v>10599</v>
      </c>
      <c r="B10605" s="2">
        <v>263.89999999999998</v>
      </c>
    </row>
    <row r="10606" spans="1:2">
      <c r="A10606">
        <v>10600</v>
      </c>
      <c r="B10606" s="2">
        <v>263</v>
      </c>
    </row>
    <row r="10607" spans="1:2">
      <c r="A10607">
        <v>10602</v>
      </c>
      <c r="B10607" s="2">
        <v>263</v>
      </c>
    </row>
    <row r="10608" spans="1:2">
      <c r="A10608">
        <v>10602</v>
      </c>
      <c r="B10608" s="2">
        <v>263</v>
      </c>
    </row>
    <row r="10609" spans="1:2">
      <c r="A10609">
        <v>10603</v>
      </c>
      <c r="B10609" s="2">
        <v>262.5</v>
      </c>
    </row>
    <row r="10610" spans="1:2">
      <c r="A10610">
        <v>10604</v>
      </c>
      <c r="B10610" s="2">
        <v>262</v>
      </c>
    </row>
    <row r="10611" spans="1:2">
      <c r="A10611">
        <v>10605</v>
      </c>
      <c r="B10611" s="2">
        <v>261.8</v>
      </c>
    </row>
    <row r="10612" spans="1:2">
      <c r="A10612">
        <v>10606</v>
      </c>
      <c r="B10612" s="2">
        <v>261.60000000000002</v>
      </c>
    </row>
    <row r="10613" spans="1:2">
      <c r="A10613">
        <v>10607</v>
      </c>
      <c r="B10613" s="2">
        <v>261.10000000000002</v>
      </c>
    </row>
    <row r="10614" spans="1:2">
      <c r="A10614">
        <v>10608</v>
      </c>
      <c r="B10614" s="2">
        <v>260.89999999999998</v>
      </c>
    </row>
    <row r="10615" spans="1:2">
      <c r="A10615">
        <v>10609</v>
      </c>
      <c r="B10615" s="2">
        <v>260.60000000000002</v>
      </c>
    </row>
    <row r="10616" spans="1:2">
      <c r="A10616">
        <v>10610</v>
      </c>
      <c r="B10616" s="2">
        <v>260.2</v>
      </c>
    </row>
    <row r="10617" spans="1:2">
      <c r="A10617">
        <v>10611</v>
      </c>
      <c r="B10617" s="2">
        <v>259.7</v>
      </c>
    </row>
    <row r="10618" spans="1:2">
      <c r="A10618">
        <v>10612</v>
      </c>
      <c r="B10618" s="2">
        <v>259.7</v>
      </c>
    </row>
    <row r="10619" spans="1:2">
      <c r="A10619">
        <v>10613</v>
      </c>
      <c r="B10619" s="2">
        <v>259.2</v>
      </c>
    </row>
    <row r="10620" spans="1:2">
      <c r="A10620">
        <v>10614</v>
      </c>
      <c r="B10620" s="2">
        <v>259</v>
      </c>
    </row>
    <row r="10621" spans="1:2">
      <c r="A10621">
        <v>10615</v>
      </c>
      <c r="B10621" s="2">
        <v>258.8</v>
      </c>
    </row>
    <row r="10622" spans="1:2">
      <c r="A10622">
        <v>10616</v>
      </c>
      <c r="B10622" s="2">
        <v>258.3</v>
      </c>
    </row>
    <row r="10623" spans="1:2">
      <c r="A10623">
        <v>10617</v>
      </c>
      <c r="B10623" s="2">
        <v>258.3</v>
      </c>
    </row>
    <row r="10624" spans="1:2">
      <c r="A10624">
        <v>10618</v>
      </c>
      <c r="B10624" s="2">
        <v>258.3</v>
      </c>
    </row>
    <row r="10625" spans="1:2">
      <c r="A10625">
        <v>10619</v>
      </c>
      <c r="B10625" s="2">
        <v>257.39999999999998</v>
      </c>
    </row>
    <row r="10626" spans="1:2">
      <c r="A10626">
        <v>10620</v>
      </c>
      <c r="B10626" s="2">
        <v>256.89999999999998</v>
      </c>
    </row>
    <row r="10627" spans="1:2">
      <c r="A10627">
        <v>10621</v>
      </c>
      <c r="B10627" s="2">
        <v>256.7</v>
      </c>
    </row>
    <row r="10628" spans="1:2">
      <c r="A10628">
        <v>10622</v>
      </c>
      <c r="B10628" s="2">
        <v>256.2</v>
      </c>
    </row>
    <row r="10629" spans="1:2">
      <c r="A10629">
        <v>10623</v>
      </c>
      <c r="B10629" s="2">
        <v>256</v>
      </c>
    </row>
    <row r="10630" spans="1:2">
      <c r="A10630">
        <v>10624</v>
      </c>
      <c r="B10630" s="2">
        <v>255.5</v>
      </c>
    </row>
    <row r="10631" spans="1:2">
      <c r="A10631">
        <v>10625</v>
      </c>
      <c r="B10631" s="2">
        <v>255.5</v>
      </c>
    </row>
    <row r="10632" spans="1:2">
      <c r="A10632">
        <v>10626</v>
      </c>
      <c r="B10632" s="2">
        <v>255</v>
      </c>
    </row>
    <row r="10633" spans="1:2">
      <c r="A10633">
        <v>10627</v>
      </c>
      <c r="B10633" s="2">
        <v>254.5</v>
      </c>
    </row>
    <row r="10634" spans="1:2">
      <c r="A10634">
        <v>10628</v>
      </c>
      <c r="B10634" s="2">
        <v>254.3</v>
      </c>
    </row>
    <row r="10635" spans="1:2">
      <c r="A10635">
        <v>10629</v>
      </c>
      <c r="B10635" s="2">
        <v>254.1</v>
      </c>
    </row>
    <row r="10636" spans="1:2">
      <c r="A10636">
        <v>10630</v>
      </c>
      <c r="B10636" s="2">
        <v>253.6</v>
      </c>
    </row>
    <row r="10637" spans="1:2">
      <c r="A10637">
        <v>10631</v>
      </c>
      <c r="B10637" s="2">
        <v>253.4</v>
      </c>
    </row>
    <row r="10638" spans="1:2">
      <c r="A10638">
        <v>10632</v>
      </c>
      <c r="B10638" s="2">
        <v>252.9</v>
      </c>
    </row>
    <row r="10639" spans="1:2">
      <c r="A10639">
        <v>10633</v>
      </c>
      <c r="B10639" s="2">
        <v>252.7</v>
      </c>
    </row>
    <row r="10640" spans="1:2">
      <c r="A10640">
        <v>10634</v>
      </c>
      <c r="B10640" s="2">
        <v>252.2</v>
      </c>
    </row>
    <row r="10641" spans="1:2">
      <c r="A10641">
        <v>10635</v>
      </c>
      <c r="B10641" s="2">
        <v>252.2</v>
      </c>
    </row>
    <row r="10642" spans="1:2">
      <c r="A10642">
        <v>10636</v>
      </c>
      <c r="B10642" s="2">
        <v>252</v>
      </c>
    </row>
    <row r="10643" spans="1:2">
      <c r="A10643">
        <v>10637</v>
      </c>
      <c r="B10643" s="2">
        <v>251.5</v>
      </c>
    </row>
    <row r="10644" spans="1:2">
      <c r="A10644">
        <v>10638</v>
      </c>
      <c r="B10644" s="2">
        <v>251</v>
      </c>
    </row>
    <row r="10645" spans="1:2">
      <c r="A10645">
        <v>10639</v>
      </c>
      <c r="B10645" s="2">
        <v>250.8</v>
      </c>
    </row>
    <row r="10646" spans="1:2">
      <c r="A10646">
        <v>10640</v>
      </c>
      <c r="B10646" s="2">
        <v>250.5</v>
      </c>
    </row>
    <row r="10647" spans="1:2">
      <c r="A10647">
        <v>10641</v>
      </c>
      <c r="B10647" s="2">
        <v>250.1</v>
      </c>
    </row>
    <row r="10648" spans="1:2">
      <c r="A10648">
        <v>10642</v>
      </c>
      <c r="B10648" s="2">
        <v>250.1</v>
      </c>
    </row>
    <row r="10649" spans="1:2">
      <c r="A10649">
        <v>10643</v>
      </c>
      <c r="B10649" s="2">
        <v>249.6</v>
      </c>
    </row>
    <row r="10650" spans="1:2">
      <c r="A10650">
        <v>10644</v>
      </c>
      <c r="B10650" s="2">
        <v>249.1</v>
      </c>
    </row>
    <row r="10651" spans="1:2">
      <c r="A10651">
        <v>10645</v>
      </c>
      <c r="B10651" s="2">
        <v>248.9</v>
      </c>
    </row>
    <row r="10652" spans="1:2">
      <c r="A10652">
        <v>10646</v>
      </c>
      <c r="B10652" s="2">
        <v>248.7</v>
      </c>
    </row>
    <row r="10653" spans="1:2">
      <c r="A10653">
        <v>10647</v>
      </c>
      <c r="B10653" s="2">
        <v>248.2</v>
      </c>
    </row>
    <row r="10654" spans="1:2">
      <c r="A10654">
        <v>10648</v>
      </c>
      <c r="B10654" s="2">
        <v>248</v>
      </c>
    </row>
    <row r="10655" spans="1:2">
      <c r="A10655">
        <v>10649</v>
      </c>
      <c r="B10655" s="2">
        <v>247.7</v>
      </c>
    </row>
    <row r="10656" spans="1:2">
      <c r="A10656">
        <v>10650</v>
      </c>
      <c r="B10656" s="2">
        <v>247.2</v>
      </c>
    </row>
    <row r="10657" spans="1:2">
      <c r="A10657">
        <v>10651</v>
      </c>
      <c r="B10657" s="2">
        <v>247</v>
      </c>
    </row>
    <row r="10658" spans="1:2">
      <c r="A10658">
        <v>10652</v>
      </c>
      <c r="B10658" s="2">
        <v>247</v>
      </c>
    </row>
    <row r="10659" spans="1:2">
      <c r="A10659">
        <v>10653</v>
      </c>
      <c r="B10659" s="2">
        <v>247</v>
      </c>
    </row>
    <row r="10660" spans="1:2">
      <c r="A10660">
        <v>10654</v>
      </c>
      <c r="B10660" s="2">
        <v>246.1</v>
      </c>
    </row>
    <row r="10661" spans="1:2">
      <c r="A10661">
        <v>10655</v>
      </c>
      <c r="B10661" s="2">
        <v>245.8</v>
      </c>
    </row>
    <row r="10662" spans="1:2">
      <c r="A10662">
        <v>10656</v>
      </c>
      <c r="B10662" s="2">
        <v>245.6</v>
      </c>
    </row>
    <row r="10663" spans="1:2">
      <c r="A10663">
        <v>10657</v>
      </c>
      <c r="B10663" s="2">
        <v>245.4</v>
      </c>
    </row>
    <row r="10664" spans="1:2">
      <c r="A10664">
        <v>10658</v>
      </c>
      <c r="B10664" s="2">
        <v>245.1</v>
      </c>
    </row>
    <row r="10665" spans="1:2">
      <c r="A10665">
        <v>10659</v>
      </c>
      <c r="B10665" s="2">
        <v>244.7</v>
      </c>
    </row>
    <row r="10666" spans="1:2">
      <c r="A10666">
        <v>10660</v>
      </c>
      <c r="B10666" s="2">
        <v>244.4</v>
      </c>
    </row>
    <row r="10667" spans="1:2">
      <c r="A10667">
        <v>10661</v>
      </c>
      <c r="B10667" s="2">
        <v>244.2</v>
      </c>
    </row>
    <row r="10668" spans="1:2">
      <c r="A10668">
        <v>10662</v>
      </c>
      <c r="B10668" s="2">
        <v>244</v>
      </c>
    </row>
    <row r="10669" spans="1:2">
      <c r="A10669">
        <v>10663</v>
      </c>
      <c r="B10669" s="2">
        <v>243.5</v>
      </c>
    </row>
    <row r="10670" spans="1:2">
      <c r="A10670">
        <v>10664</v>
      </c>
      <c r="B10670" s="2">
        <v>243.2</v>
      </c>
    </row>
    <row r="10671" spans="1:2">
      <c r="A10671">
        <v>10665</v>
      </c>
      <c r="B10671" s="2">
        <v>243</v>
      </c>
    </row>
    <row r="10672" spans="1:2">
      <c r="A10672">
        <v>10666</v>
      </c>
      <c r="B10672" s="2">
        <v>242.5</v>
      </c>
    </row>
    <row r="10673" spans="1:2">
      <c r="A10673">
        <v>10667</v>
      </c>
      <c r="B10673" s="2">
        <v>242.3</v>
      </c>
    </row>
    <row r="10674" spans="1:2">
      <c r="A10674">
        <v>10668</v>
      </c>
      <c r="B10674" s="2">
        <v>242.1</v>
      </c>
    </row>
    <row r="10675" spans="1:2">
      <c r="A10675">
        <v>10669</v>
      </c>
      <c r="B10675" s="2">
        <v>241.8</v>
      </c>
    </row>
    <row r="10676" spans="1:2">
      <c r="A10676">
        <v>10670</v>
      </c>
      <c r="B10676" s="2">
        <v>241.4</v>
      </c>
    </row>
    <row r="10677" spans="1:2">
      <c r="A10677">
        <v>10671</v>
      </c>
      <c r="B10677" s="2">
        <v>241.1</v>
      </c>
    </row>
    <row r="10678" spans="1:2">
      <c r="A10678">
        <v>10672</v>
      </c>
      <c r="B10678" s="2">
        <v>240.9</v>
      </c>
    </row>
    <row r="10679" spans="1:2">
      <c r="A10679">
        <v>10673</v>
      </c>
      <c r="B10679" s="2">
        <v>240.4</v>
      </c>
    </row>
    <row r="10680" spans="1:2">
      <c r="A10680">
        <v>10674</v>
      </c>
      <c r="B10680" s="2">
        <v>240.2</v>
      </c>
    </row>
    <row r="10681" spans="1:2">
      <c r="A10681">
        <v>10675</v>
      </c>
      <c r="B10681" s="2">
        <v>240</v>
      </c>
    </row>
    <row r="10682" spans="1:2">
      <c r="A10682">
        <v>10676</v>
      </c>
      <c r="B10682" s="2">
        <v>239.7</v>
      </c>
    </row>
    <row r="10683" spans="1:2">
      <c r="A10683">
        <v>10677</v>
      </c>
      <c r="B10683" s="2">
        <v>239.5</v>
      </c>
    </row>
    <row r="10684" spans="1:2">
      <c r="A10684">
        <v>10678</v>
      </c>
      <c r="B10684" s="2">
        <v>239.2</v>
      </c>
    </row>
    <row r="10685" spans="1:2">
      <c r="A10685">
        <v>10679</v>
      </c>
      <c r="B10685" s="2">
        <v>239</v>
      </c>
    </row>
    <row r="10686" spans="1:2">
      <c r="A10686">
        <v>10680</v>
      </c>
      <c r="B10686" s="2">
        <v>238.8</v>
      </c>
    </row>
    <row r="10687" spans="1:2">
      <c r="A10687">
        <v>10681</v>
      </c>
      <c r="B10687" s="2">
        <v>238.3</v>
      </c>
    </row>
    <row r="10688" spans="1:2">
      <c r="A10688">
        <v>10682</v>
      </c>
      <c r="B10688" s="2">
        <v>238</v>
      </c>
    </row>
    <row r="10689" spans="1:2">
      <c r="A10689">
        <v>10683</v>
      </c>
      <c r="B10689" s="2">
        <v>237.6</v>
      </c>
    </row>
    <row r="10690" spans="1:2">
      <c r="A10690">
        <v>10684</v>
      </c>
      <c r="B10690" s="2">
        <v>237.3</v>
      </c>
    </row>
    <row r="10691" spans="1:2">
      <c r="A10691">
        <v>10685</v>
      </c>
      <c r="B10691" s="2">
        <v>237.3</v>
      </c>
    </row>
    <row r="10692" spans="1:2">
      <c r="A10692">
        <v>10686</v>
      </c>
      <c r="B10692" s="2">
        <v>236.9</v>
      </c>
    </row>
    <row r="10693" spans="1:2">
      <c r="A10693">
        <v>10687</v>
      </c>
      <c r="B10693" s="2">
        <v>236.9</v>
      </c>
    </row>
    <row r="10694" spans="1:2">
      <c r="A10694">
        <v>10688</v>
      </c>
      <c r="B10694" s="2">
        <v>236.9</v>
      </c>
    </row>
    <row r="10695" spans="1:2">
      <c r="A10695">
        <v>10689</v>
      </c>
      <c r="B10695" s="2">
        <v>236.1</v>
      </c>
    </row>
    <row r="10696" spans="1:2">
      <c r="A10696">
        <v>10690</v>
      </c>
      <c r="B10696" s="2">
        <v>235.7</v>
      </c>
    </row>
    <row r="10697" spans="1:2">
      <c r="A10697">
        <v>10691</v>
      </c>
      <c r="B10697" s="2">
        <v>235.4</v>
      </c>
    </row>
    <row r="10698" spans="1:2">
      <c r="A10698">
        <v>10692</v>
      </c>
      <c r="B10698" s="2">
        <v>235.2</v>
      </c>
    </row>
    <row r="10699" spans="1:2">
      <c r="A10699">
        <v>10693</v>
      </c>
      <c r="B10699" s="2">
        <v>234.7</v>
      </c>
    </row>
    <row r="10700" spans="1:2">
      <c r="A10700">
        <v>10694</v>
      </c>
      <c r="B10700" s="2">
        <v>234.5</v>
      </c>
    </row>
    <row r="10701" spans="1:2">
      <c r="A10701">
        <v>10695</v>
      </c>
      <c r="B10701" s="2">
        <v>234.5</v>
      </c>
    </row>
    <row r="10702" spans="1:2">
      <c r="A10702">
        <v>10696</v>
      </c>
      <c r="B10702" s="2">
        <v>234</v>
      </c>
    </row>
    <row r="10703" spans="1:2">
      <c r="A10703">
        <v>10697</v>
      </c>
      <c r="B10703" s="2">
        <v>233.8</v>
      </c>
    </row>
    <row r="10704" spans="1:2">
      <c r="A10704">
        <v>10698</v>
      </c>
      <c r="B10704" s="2">
        <v>233.5</v>
      </c>
    </row>
    <row r="10705" spans="1:2">
      <c r="A10705">
        <v>10699</v>
      </c>
      <c r="B10705" s="2">
        <v>233.3</v>
      </c>
    </row>
    <row r="10706" spans="1:2">
      <c r="A10706">
        <v>10700</v>
      </c>
      <c r="B10706" s="2">
        <v>232.8</v>
      </c>
    </row>
    <row r="10707" spans="1:2">
      <c r="A10707">
        <v>10701</v>
      </c>
      <c r="B10707" s="2">
        <v>232.8</v>
      </c>
    </row>
    <row r="10708" spans="1:2">
      <c r="A10708">
        <v>10702</v>
      </c>
      <c r="B10708" s="2">
        <v>232.6</v>
      </c>
    </row>
    <row r="10709" spans="1:2">
      <c r="A10709">
        <v>10703</v>
      </c>
      <c r="B10709" s="2">
        <v>232.1</v>
      </c>
    </row>
    <row r="10710" spans="1:2">
      <c r="A10710">
        <v>10704</v>
      </c>
      <c r="B10710" s="2">
        <v>231.9</v>
      </c>
    </row>
    <row r="10711" spans="1:2">
      <c r="A10711">
        <v>10705</v>
      </c>
      <c r="B10711" s="2">
        <v>231.6</v>
      </c>
    </row>
    <row r="10712" spans="1:2">
      <c r="A10712">
        <v>10706</v>
      </c>
      <c r="B10712" s="2">
        <v>231.4</v>
      </c>
    </row>
    <row r="10713" spans="1:2">
      <c r="A10713">
        <v>10707</v>
      </c>
      <c r="B10713" s="2">
        <v>230.9</v>
      </c>
    </row>
    <row r="10714" spans="1:2">
      <c r="A10714">
        <v>10708</v>
      </c>
      <c r="B10714" s="2">
        <v>230.7</v>
      </c>
    </row>
    <row r="10715" spans="1:2">
      <c r="A10715">
        <v>10709</v>
      </c>
      <c r="B10715" s="2">
        <v>230.4</v>
      </c>
    </row>
    <row r="10716" spans="1:2">
      <c r="A10716">
        <v>10710</v>
      </c>
      <c r="B10716" s="2">
        <v>230.2</v>
      </c>
    </row>
    <row r="10717" spans="1:2">
      <c r="A10717">
        <v>10711</v>
      </c>
      <c r="B10717" s="2">
        <v>230</v>
      </c>
    </row>
    <row r="10718" spans="1:2">
      <c r="A10718">
        <v>10712</v>
      </c>
      <c r="B10718" s="2">
        <v>229.7</v>
      </c>
    </row>
    <row r="10719" spans="1:2">
      <c r="A10719">
        <v>10713</v>
      </c>
      <c r="B10719" s="2">
        <v>229.5</v>
      </c>
    </row>
    <row r="10720" spans="1:2">
      <c r="A10720">
        <v>10714</v>
      </c>
      <c r="B10720" s="2">
        <v>229.2</v>
      </c>
    </row>
    <row r="10721" spans="1:2">
      <c r="A10721">
        <v>10715</v>
      </c>
      <c r="B10721" s="2">
        <v>228.8</v>
      </c>
    </row>
    <row r="10722" spans="1:2">
      <c r="A10722">
        <v>10716</v>
      </c>
      <c r="B10722" s="2">
        <v>228.5</v>
      </c>
    </row>
    <row r="10723" spans="1:2">
      <c r="A10723">
        <v>10717</v>
      </c>
      <c r="B10723" s="2">
        <v>228.3</v>
      </c>
    </row>
    <row r="10724" spans="1:2">
      <c r="A10724">
        <v>10718</v>
      </c>
      <c r="B10724" s="2">
        <v>228</v>
      </c>
    </row>
    <row r="10725" spans="1:2">
      <c r="A10725">
        <v>10719</v>
      </c>
      <c r="B10725" s="2">
        <v>227.8</v>
      </c>
    </row>
    <row r="10726" spans="1:2">
      <c r="A10726">
        <v>10720</v>
      </c>
      <c r="B10726" s="2">
        <v>227.3</v>
      </c>
    </row>
    <row r="10727" spans="1:2">
      <c r="A10727">
        <v>10721</v>
      </c>
      <c r="B10727" s="2">
        <v>227.3</v>
      </c>
    </row>
    <row r="10728" spans="1:2">
      <c r="A10728">
        <v>10722</v>
      </c>
      <c r="B10728" s="2">
        <v>227.1</v>
      </c>
    </row>
    <row r="10729" spans="1:2">
      <c r="A10729">
        <v>10723</v>
      </c>
      <c r="B10729" s="2">
        <v>227.1</v>
      </c>
    </row>
    <row r="10730" spans="1:2">
      <c r="A10730">
        <v>10724</v>
      </c>
      <c r="B10730" s="2">
        <v>226.4</v>
      </c>
    </row>
    <row r="10731" spans="1:2">
      <c r="A10731">
        <v>10725</v>
      </c>
      <c r="B10731" s="2">
        <v>226.1</v>
      </c>
    </row>
    <row r="10732" spans="1:2">
      <c r="A10732">
        <v>10726</v>
      </c>
      <c r="B10732" s="2">
        <v>225.9</v>
      </c>
    </row>
    <row r="10733" spans="1:2">
      <c r="A10733">
        <v>10727</v>
      </c>
      <c r="B10733" s="2">
        <v>225.7</v>
      </c>
    </row>
    <row r="10734" spans="1:2">
      <c r="A10734">
        <v>10728</v>
      </c>
      <c r="B10734" s="2">
        <v>225.4</v>
      </c>
    </row>
    <row r="10735" spans="1:2">
      <c r="A10735">
        <v>10729</v>
      </c>
      <c r="B10735" s="2">
        <v>225.2</v>
      </c>
    </row>
    <row r="10736" spans="1:2">
      <c r="A10736">
        <v>10730</v>
      </c>
      <c r="B10736" s="2">
        <v>225</v>
      </c>
    </row>
    <row r="10737" spans="1:2">
      <c r="A10737">
        <v>10731</v>
      </c>
      <c r="B10737" s="2">
        <v>224.7</v>
      </c>
    </row>
    <row r="10738" spans="1:2">
      <c r="A10738">
        <v>10732</v>
      </c>
      <c r="B10738" s="2">
        <v>224.2</v>
      </c>
    </row>
    <row r="10739" spans="1:2">
      <c r="A10739">
        <v>10733</v>
      </c>
      <c r="B10739" s="2">
        <v>224.2</v>
      </c>
    </row>
    <row r="10740" spans="1:2">
      <c r="A10740">
        <v>10734</v>
      </c>
      <c r="B10740" s="2">
        <v>223.8</v>
      </c>
    </row>
    <row r="10741" spans="1:2">
      <c r="A10741">
        <v>10735</v>
      </c>
      <c r="B10741" s="2">
        <v>223.5</v>
      </c>
    </row>
    <row r="10742" spans="1:2">
      <c r="A10742">
        <v>10736</v>
      </c>
      <c r="B10742" s="2">
        <v>223.3</v>
      </c>
    </row>
    <row r="10743" spans="1:2">
      <c r="A10743">
        <v>10737</v>
      </c>
      <c r="B10743" s="2">
        <v>223</v>
      </c>
    </row>
    <row r="10744" spans="1:2">
      <c r="A10744">
        <v>10738</v>
      </c>
      <c r="B10744" s="2">
        <v>222.8</v>
      </c>
    </row>
    <row r="10745" spans="1:2">
      <c r="A10745">
        <v>10739</v>
      </c>
      <c r="B10745" s="2">
        <v>222.6</v>
      </c>
    </row>
    <row r="10746" spans="1:2">
      <c r="A10746">
        <v>10740</v>
      </c>
      <c r="B10746" s="2">
        <v>222.3</v>
      </c>
    </row>
    <row r="10747" spans="1:2">
      <c r="A10747">
        <v>10741</v>
      </c>
      <c r="B10747" s="2">
        <v>222.1</v>
      </c>
    </row>
    <row r="10748" spans="1:2">
      <c r="A10748">
        <v>10742</v>
      </c>
      <c r="B10748" s="2">
        <v>221.9</v>
      </c>
    </row>
    <row r="10749" spans="1:2">
      <c r="A10749">
        <v>10743</v>
      </c>
      <c r="B10749" s="2">
        <v>221.4</v>
      </c>
    </row>
    <row r="10750" spans="1:2">
      <c r="A10750">
        <v>10744</v>
      </c>
      <c r="B10750" s="2">
        <v>221.4</v>
      </c>
    </row>
    <row r="10751" spans="1:2">
      <c r="A10751">
        <v>10745</v>
      </c>
      <c r="B10751" s="2">
        <v>221.1</v>
      </c>
    </row>
    <row r="10752" spans="1:2">
      <c r="A10752">
        <v>10746</v>
      </c>
      <c r="B10752" s="2">
        <v>220.7</v>
      </c>
    </row>
    <row r="10753" spans="1:2">
      <c r="A10753">
        <v>10747</v>
      </c>
      <c r="B10753" s="2">
        <v>220.4</v>
      </c>
    </row>
    <row r="10754" spans="1:2">
      <c r="A10754">
        <v>10748</v>
      </c>
      <c r="B10754" s="2">
        <v>220.2</v>
      </c>
    </row>
    <row r="10755" spans="1:2">
      <c r="A10755">
        <v>10749</v>
      </c>
      <c r="B10755" s="2">
        <v>220</v>
      </c>
    </row>
    <row r="10756" spans="1:2">
      <c r="A10756">
        <v>10750</v>
      </c>
      <c r="B10756" s="2">
        <v>219.7</v>
      </c>
    </row>
    <row r="10757" spans="1:2">
      <c r="A10757">
        <v>10751</v>
      </c>
      <c r="B10757" s="2">
        <v>219.5</v>
      </c>
    </row>
    <row r="10758" spans="1:2">
      <c r="A10758">
        <v>10752</v>
      </c>
      <c r="B10758" s="2">
        <v>219.2</v>
      </c>
    </row>
    <row r="10759" spans="1:2">
      <c r="A10759">
        <v>10753</v>
      </c>
      <c r="B10759" s="2">
        <v>219</v>
      </c>
    </row>
    <row r="10760" spans="1:2">
      <c r="A10760">
        <v>10754</v>
      </c>
      <c r="B10760" s="2">
        <v>218.8</v>
      </c>
    </row>
    <row r="10761" spans="1:2">
      <c r="A10761">
        <v>10755</v>
      </c>
      <c r="B10761" s="2">
        <v>218.5</v>
      </c>
    </row>
    <row r="10762" spans="1:2">
      <c r="A10762">
        <v>10756</v>
      </c>
      <c r="B10762" s="2">
        <v>218.3</v>
      </c>
    </row>
    <row r="10763" spans="1:2">
      <c r="A10763">
        <v>10757</v>
      </c>
      <c r="B10763" s="2">
        <v>218</v>
      </c>
    </row>
    <row r="10764" spans="1:2">
      <c r="A10764">
        <v>10758</v>
      </c>
      <c r="B10764" s="2">
        <v>218</v>
      </c>
    </row>
    <row r="10765" spans="1:2">
      <c r="A10765">
        <v>10759</v>
      </c>
      <c r="B10765" s="2">
        <v>217.3</v>
      </c>
    </row>
    <row r="10766" spans="1:2">
      <c r="A10766">
        <v>10760</v>
      </c>
      <c r="B10766" s="2">
        <v>217.1</v>
      </c>
    </row>
    <row r="10767" spans="1:2">
      <c r="A10767">
        <v>10761</v>
      </c>
      <c r="B10767" s="2">
        <v>217.1</v>
      </c>
    </row>
    <row r="10768" spans="1:2">
      <c r="A10768">
        <v>10762</v>
      </c>
      <c r="B10768" s="2">
        <v>216.9</v>
      </c>
    </row>
    <row r="10769" spans="1:2">
      <c r="A10769">
        <v>10763</v>
      </c>
      <c r="B10769" s="2">
        <v>216.4</v>
      </c>
    </row>
    <row r="10770" spans="1:2">
      <c r="A10770">
        <v>10764</v>
      </c>
      <c r="B10770" s="2">
        <v>216.1</v>
      </c>
    </row>
    <row r="10771" spans="1:2">
      <c r="A10771">
        <v>10765</v>
      </c>
      <c r="B10771" s="2">
        <v>215.9</v>
      </c>
    </row>
    <row r="10772" spans="1:2">
      <c r="A10772">
        <v>10766</v>
      </c>
      <c r="B10772" s="2">
        <v>215.7</v>
      </c>
    </row>
    <row r="10773" spans="1:2">
      <c r="A10773">
        <v>10767</v>
      </c>
      <c r="B10773" s="2">
        <v>215.4</v>
      </c>
    </row>
    <row r="10774" spans="1:2">
      <c r="A10774">
        <v>10768</v>
      </c>
      <c r="B10774" s="2">
        <v>215.2</v>
      </c>
    </row>
    <row r="10775" spans="1:2">
      <c r="A10775">
        <v>10769</v>
      </c>
      <c r="B10775" s="2">
        <v>215</v>
      </c>
    </row>
    <row r="10776" spans="1:2">
      <c r="A10776">
        <v>10770</v>
      </c>
      <c r="B10776" s="2">
        <v>214.7</v>
      </c>
    </row>
    <row r="10777" spans="1:2">
      <c r="A10777">
        <v>10771</v>
      </c>
      <c r="B10777" s="2">
        <v>214.5</v>
      </c>
    </row>
    <row r="10778" spans="1:2">
      <c r="A10778">
        <v>10772</v>
      </c>
      <c r="B10778" s="2">
        <v>214.2</v>
      </c>
    </row>
    <row r="10779" spans="1:2">
      <c r="A10779">
        <v>10773</v>
      </c>
      <c r="B10779" s="2">
        <v>214</v>
      </c>
    </row>
    <row r="10780" spans="1:2">
      <c r="A10780">
        <v>10774</v>
      </c>
      <c r="B10780" s="2">
        <v>213.8</v>
      </c>
    </row>
    <row r="10781" spans="1:2">
      <c r="A10781">
        <v>10775</v>
      </c>
      <c r="B10781" s="2">
        <v>213.5</v>
      </c>
    </row>
    <row r="10782" spans="1:2">
      <c r="A10782">
        <v>10776</v>
      </c>
      <c r="B10782" s="2">
        <v>213.3</v>
      </c>
    </row>
    <row r="10783" spans="1:2">
      <c r="A10783">
        <v>10777</v>
      </c>
      <c r="B10783" s="2">
        <v>213</v>
      </c>
    </row>
    <row r="10784" spans="1:2">
      <c r="A10784">
        <v>10778</v>
      </c>
      <c r="B10784" s="2">
        <v>212.8</v>
      </c>
    </row>
    <row r="10785" spans="1:2">
      <c r="A10785">
        <v>10779</v>
      </c>
      <c r="B10785" s="2">
        <v>212.6</v>
      </c>
    </row>
    <row r="10786" spans="1:2">
      <c r="A10786">
        <v>10780</v>
      </c>
      <c r="B10786" s="2">
        <v>212.3</v>
      </c>
    </row>
    <row r="10787" spans="1:2">
      <c r="A10787">
        <v>10781</v>
      </c>
      <c r="B10787" s="2">
        <v>212.1</v>
      </c>
    </row>
    <row r="10788" spans="1:2">
      <c r="A10788">
        <v>10782</v>
      </c>
      <c r="B10788" s="2">
        <v>211.9</v>
      </c>
    </row>
    <row r="10789" spans="1:2">
      <c r="A10789">
        <v>10783</v>
      </c>
      <c r="B10789" s="2">
        <v>211.6</v>
      </c>
    </row>
    <row r="10790" spans="1:2">
      <c r="A10790">
        <v>10784</v>
      </c>
      <c r="B10790" s="2">
        <v>211.4</v>
      </c>
    </row>
    <row r="10791" spans="1:2">
      <c r="A10791">
        <v>10785</v>
      </c>
      <c r="B10791" s="2">
        <v>211.1</v>
      </c>
    </row>
    <row r="10792" spans="1:2">
      <c r="A10792">
        <v>10786</v>
      </c>
      <c r="B10792" s="2">
        <v>210.9</v>
      </c>
    </row>
    <row r="10793" spans="1:2">
      <c r="A10793">
        <v>10787</v>
      </c>
      <c r="B10793" s="2">
        <v>210.7</v>
      </c>
    </row>
    <row r="10794" spans="1:2">
      <c r="A10794">
        <v>10788</v>
      </c>
      <c r="B10794" s="2">
        <v>210.4</v>
      </c>
    </row>
    <row r="10795" spans="1:2">
      <c r="A10795">
        <v>10789</v>
      </c>
      <c r="B10795" s="2">
        <v>210.2</v>
      </c>
    </row>
    <row r="10796" spans="1:2">
      <c r="A10796">
        <v>10790</v>
      </c>
      <c r="B10796" s="2">
        <v>210</v>
      </c>
    </row>
    <row r="10797" spans="1:2">
      <c r="A10797">
        <v>10791</v>
      </c>
      <c r="B10797" s="2">
        <v>209.7</v>
      </c>
    </row>
    <row r="10798" spans="1:2">
      <c r="A10798">
        <v>10792</v>
      </c>
      <c r="B10798" s="2">
        <v>209.7</v>
      </c>
    </row>
    <row r="10799" spans="1:2">
      <c r="A10799">
        <v>10793</v>
      </c>
      <c r="B10799" s="2">
        <v>209.7</v>
      </c>
    </row>
    <row r="10800" spans="1:2">
      <c r="A10800">
        <v>10794</v>
      </c>
      <c r="B10800" s="2">
        <v>209.2</v>
      </c>
    </row>
    <row r="10801" spans="1:2">
      <c r="A10801">
        <v>10795</v>
      </c>
      <c r="B10801" s="2">
        <v>208.8</v>
      </c>
    </row>
    <row r="10802" spans="1:2">
      <c r="A10802">
        <v>10796</v>
      </c>
      <c r="B10802" s="2">
        <v>208.5</v>
      </c>
    </row>
    <row r="10803" spans="1:2">
      <c r="A10803">
        <v>10797</v>
      </c>
      <c r="B10803" s="2">
        <v>208.3</v>
      </c>
    </row>
    <row r="10804" spans="1:2">
      <c r="A10804">
        <v>10798</v>
      </c>
      <c r="B10804" s="2">
        <v>208.3</v>
      </c>
    </row>
    <row r="10805" spans="1:2">
      <c r="A10805">
        <v>10799</v>
      </c>
      <c r="B10805" s="2">
        <v>208</v>
      </c>
    </row>
    <row r="10806" spans="1:2">
      <c r="A10806">
        <v>10800</v>
      </c>
      <c r="B10806" s="2">
        <v>207.3</v>
      </c>
    </row>
    <row r="10807" spans="1:2">
      <c r="A10807">
        <v>10802</v>
      </c>
      <c r="B10807" s="2">
        <v>207.3</v>
      </c>
    </row>
    <row r="10808" spans="1:2">
      <c r="A10808">
        <v>10802</v>
      </c>
      <c r="B10808" s="2">
        <v>207.1</v>
      </c>
    </row>
    <row r="10809" spans="1:2">
      <c r="A10809">
        <v>10803</v>
      </c>
      <c r="B10809" s="2">
        <v>207.1</v>
      </c>
    </row>
    <row r="10810" spans="1:2">
      <c r="A10810">
        <v>10804</v>
      </c>
      <c r="B10810" s="2">
        <v>206.6</v>
      </c>
    </row>
    <row r="10811" spans="1:2">
      <c r="A10811">
        <v>10805</v>
      </c>
      <c r="B10811" s="2">
        <v>206.4</v>
      </c>
    </row>
    <row r="10812" spans="1:2">
      <c r="A10812">
        <v>10806</v>
      </c>
      <c r="B10812" s="2">
        <v>206.4</v>
      </c>
    </row>
    <row r="10813" spans="1:2">
      <c r="A10813">
        <v>10807</v>
      </c>
      <c r="B10813" s="2">
        <v>206.1</v>
      </c>
    </row>
    <row r="10814" spans="1:2">
      <c r="A10814">
        <v>10808</v>
      </c>
      <c r="B10814" s="2">
        <v>205.9</v>
      </c>
    </row>
    <row r="10815" spans="1:2">
      <c r="A10815">
        <v>10809</v>
      </c>
      <c r="B10815" s="2">
        <v>205.7</v>
      </c>
    </row>
    <row r="10816" spans="1:2">
      <c r="A10816">
        <v>10810</v>
      </c>
      <c r="B10816" s="2">
        <v>205.4</v>
      </c>
    </row>
    <row r="10817" spans="1:2">
      <c r="A10817">
        <v>10811</v>
      </c>
      <c r="B10817" s="2">
        <v>205.2</v>
      </c>
    </row>
    <row r="10818" spans="1:2">
      <c r="A10818">
        <v>10812</v>
      </c>
      <c r="B10818" s="2">
        <v>205</v>
      </c>
    </row>
    <row r="10819" spans="1:2">
      <c r="A10819">
        <v>10813</v>
      </c>
      <c r="B10819" s="2">
        <v>204.7</v>
      </c>
    </row>
    <row r="10820" spans="1:2">
      <c r="A10820">
        <v>10814</v>
      </c>
      <c r="B10820" s="2">
        <v>204.5</v>
      </c>
    </row>
    <row r="10821" spans="1:2">
      <c r="A10821">
        <v>10815</v>
      </c>
      <c r="B10821" s="2">
        <v>204.2</v>
      </c>
    </row>
    <row r="10822" spans="1:2">
      <c r="A10822">
        <v>10816</v>
      </c>
      <c r="B10822" s="2">
        <v>204</v>
      </c>
    </row>
    <row r="10823" spans="1:2">
      <c r="A10823">
        <v>10817</v>
      </c>
      <c r="B10823" s="2">
        <v>203.8</v>
      </c>
    </row>
    <row r="10824" spans="1:2">
      <c r="A10824">
        <v>10818</v>
      </c>
      <c r="B10824" s="2">
        <v>203.5</v>
      </c>
    </row>
    <row r="10825" spans="1:2">
      <c r="A10825">
        <v>10819</v>
      </c>
      <c r="B10825" s="2">
        <v>203.3</v>
      </c>
    </row>
    <row r="10826" spans="1:2">
      <c r="A10826">
        <v>10820</v>
      </c>
      <c r="B10826" s="2">
        <v>203.3</v>
      </c>
    </row>
    <row r="10827" spans="1:2">
      <c r="A10827">
        <v>10821</v>
      </c>
      <c r="B10827" s="2">
        <v>202.8</v>
      </c>
    </row>
    <row r="10828" spans="1:2">
      <c r="A10828">
        <v>10822</v>
      </c>
      <c r="B10828" s="2">
        <v>202.6</v>
      </c>
    </row>
    <row r="10829" spans="1:2">
      <c r="A10829">
        <v>10823</v>
      </c>
      <c r="B10829" s="2">
        <v>202.6</v>
      </c>
    </row>
    <row r="10830" spans="1:2">
      <c r="A10830">
        <v>10824</v>
      </c>
      <c r="B10830" s="2">
        <v>202.3</v>
      </c>
    </row>
    <row r="10831" spans="1:2">
      <c r="A10831">
        <v>10825</v>
      </c>
      <c r="B10831" s="2">
        <v>202.1</v>
      </c>
    </row>
    <row r="10832" spans="1:2">
      <c r="A10832">
        <v>10826</v>
      </c>
      <c r="B10832" s="2">
        <v>201.9</v>
      </c>
    </row>
    <row r="10833" spans="1:2">
      <c r="A10833">
        <v>10827</v>
      </c>
      <c r="B10833" s="2">
        <v>201.9</v>
      </c>
    </row>
    <row r="10834" spans="1:2">
      <c r="A10834">
        <v>10828</v>
      </c>
      <c r="B10834" s="2">
        <v>201.9</v>
      </c>
    </row>
    <row r="10835" spans="1:2">
      <c r="A10835">
        <v>10829</v>
      </c>
      <c r="B10835" s="2">
        <v>201.1</v>
      </c>
    </row>
    <row r="10836" spans="1:2">
      <c r="A10836">
        <v>10830</v>
      </c>
      <c r="B10836" s="2">
        <v>201.1</v>
      </c>
    </row>
    <row r="10837" spans="1:2">
      <c r="A10837">
        <v>10831</v>
      </c>
      <c r="B10837" s="2">
        <v>200.9</v>
      </c>
    </row>
    <row r="10838" spans="1:2">
      <c r="A10838">
        <v>10832</v>
      </c>
      <c r="B10838" s="2">
        <v>200.4</v>
      </c>
    </row>
    <row r="10839" spans="1:2">
      <c r="A10839">
        <v>10833</v>
      </c>
      <c r="B10839" s="2">
        <v>200.4</v>
      </c>
    </row>
    <row r="10840" spans="1:2">
      <c r="A10840">
        <v>10834</v>
      </c>
      <c r="B10840" s="2">
        <v>200.2</v>
      </c>
    </row>
    <row r="10841" spans="1:2">
      <c r="A10841">
        <v>10835</v>
      </c>
      <c r="B10841" s="2">
        <v>200</v>
      </c>
    </row>
    <row r="10842" spans="1:2">
      <c r="A10842">
        <v>10836</v>
      </c>
      <c r="B10842" s="2">
        <v>200</v>
      </c>
    </row>
    <row r="10843" spans="1:2">
      <c r="A10843">
        <v>10837</v>
      </c>
      <c r="B10843" s="2">
        <v>199.7</v>
      </c>
    </row>
    <row r="10844" spans="1:2">
      <c r="A10844">
        <v>10838</v>
      </c>
      <c r="B10844" s="2">
        <v>199.5</v>
      </c>
    </row>
    <row r="10845" spans="1:2">
      <c r="A10845">
        <v>10839</v>
      </c>
      <c r="B10845" s="2">
        <v>199.2</v>
      </c>
    </row>
    <row r="10846" spans="1:2">
      <c r="A10846">
        <v>10840</v>
      </c>
      <c r="B10846" s="2">
        <v>199.2</v>
      </c>
    </row>
    <row r="10847" spans="1:2">
      <c r="A10847">
        <v>10841</v>
      </c>
      <c r="B10847" s="2">
        <v>199</v>
      </c>
    </row>
    <row r="10848" spans="1:2">
      <c r="A10848">
        <v>10842</v>
      </c>
      <c r="B10848" s="2">
        <v>198.7</v>
      </c>
    </row>
    <row r="10849" spans="1:2">
      <c r="A10849">
        <v>10843</v>
      </c>
      <c r="B10849" s="2">
        <v>198.5</v>
      </c>
    </row>
    <row r="10850" spans="1:2">
      <c r="A10850">
        <v>10844</v>
      </c>
      <c r="B10850" s="2">
        <v>198.3</v>
      </c>
    </row>
    <row r="10851" spans="1:2">
      <c r="A10851">
        <v>10845</v>
      </c>
      <c r="B10851" s="2">
        <v>198</v>
      </c>
    </row>
    <row r="10852" spans="1:2">
      <c r="A10852">
        <v>10846</v>
      </c>
      <c r="B10852" s="2">
        <v>197.8</v>
      </c>
    </row>
    <row r="10853" spans="1:2">
      <c r="A10853">
        <v>10847</v>
      </c>
      <c r="B10853" s="2">
        <v>197.5</v>
      </c>
    </row>
    <row r="10854" spans="1:2">
      <c r="A10854">
        <v>10848</v>
      </c>
      <c r="B10854" s="2">
        <v>197.3</v>
      </c>
    </row>
    <row r="10855" spans="1:2">
      <c r="A10855">
        <v>10849</v>
      </c>
      <c r="B10855" s="2">
        <v>197.3</v>
      </c>
    </row>
    <row r="10856" spans="1:2">
      <c r="A10856">
        <v>10850</v>
      </c>
      <c r="B10856" s="2">
        <v>196.8</v>
      </c>
    </row>
    <row r="10857" spans="1:2">
      <c r="A10857">
        <v>10851</v>
      </c>
      <c r="B10857" s="2">
        <v>196.8</v>
      </c>
    </row>
    <row r="10858" spans="1:2">
      <c r="A10858">
        <v>10852</v>
      </c>
      <c r="B10858" s="2">
        <v>196.6</v>
      </c>
    </row>
    <row r="10859" spans="1:2">
      <c r="A10859">
        <v>10853</v>
      </c>
      <c r="B10859" s="2">
        <v>196.3</v>
      </c>
    </row>
    <row r="10860" spans="1:2">
      <c r="A10860">
        <v>10854</v>
      </c>
      <c r="B10860" s="2">
        <v>196.1</v>
      </c>
    </row>
    <row r="10861" spans="1:2">
      <c r="A10861">
        <v>10855</v>
      </c>
      <c r="B10861" s="2">
        <v>195.9</v>
      </c>
    </row>
    <row r="10862" spans="1:2">
      <c r="A10862">
        <v>10856</v>
      </c>
      <c r="B10862" s="2">
        <v>195.9</v>
      </c>
    </row>
    <row r="10863" spans="1:2">
      <c r="A10863">
        <v>10857</v>
      </c>
      <c r="B10863" s="2">
        <v>195.6</v>
      </c>
    </row>
    <row r="10864" spans="1:2">
      <c r="A10864">
        <v>10858</v>
      </c>
      <c r="B10864" s="2">
        <v>195.4</v>
      </c>
    </row>
    <row r="10865" spans="1:2">
      <c r="A10865">
        <v>10859</v>
      </c>
      <c r="B10865" s="2">
        <v>195.1</v>
      </c>
    </row>
    <row r="10866" spans="1:2">
      <c r="A10866">
        <v>10860</v>
      </c>
      <c r="B10866" s="2">
        <v>194.9</v>
      </c>
    </row>
    <row r="10867" spans="1:2">
      <c r="A10867">
        <v>10861</v>
      </c>
      <c r="B10867" s="2">
        <v>194.6</v>
      </c>
    </row>
    <row r="10868" spans="1:2">
      <c r="A10868">
        <v>10862</v>
      </c>
      <c r="B10868" s="2">
        <v>194.6</v>
      </c>
    </row>
    <row r="10869" spans="1:2">
      <c r="A10869">
        <v>10863</v>
      </c>
      <c r="B10869" s="2">
        <v>194.6</v>
      </c>
    </row>
    <row r="10870" spans="1:2">
      <c r="A10870">
        <v>10864</v>
      </c>
      <c r="B10870" s="2">
        <v>194.2</v>
      </c>
    </row>
    <row r="10871" spans="1:2">
      <c r="A10871">
        <v>10865</v>
      </c>
      <c r="B10871" s="2">
        <v>193.9</v>
      </c>
    </row>
    <row r="10872" spans="1:2">
      <c r="A10872">
        <v>10866</v>
      </c>
      <c r="B10872" s="2">
        <v>193.7</v>
      </c>
    </row>
    <row r="10873" spans="1:2">
      <c r="A10873">
        <v>10867</v>
      </c>
      <c r="B10873" s="2">
        <v>193.4</v>
      </c>
    </row>
    <row r="10874" spans="1:2">
      <c r="A10874">
        <v>10868</v>
      </c>
      <c r="B10874" s="2">
        <v>193.2</v>
      </c>
    </row>
    <row r="10875" spans="1:2">
      <c r="A10875">
        <v>10869</v>
      </c>
      <c r="B10875" s="2">
        <v>193.2</v>
      </c>
    </row>
    <row r="10876" spans="1:2">
      <c r="A10876">
        <v>10870</v>
      </c>
      <c r="B10876" s="2">
        <v>193</v>
      </c>
    </row>
    <row r="10877" spans="1:2">
      <c r="A10877">
        <v>10871</v>
      </c>
      <c r="B10877" s="2">
        <v>192.7</v>
      </c>
    </row>
    <row r="10878" spans="1:2">
      <c r="A10878">
        <v>10872</v>
      </c>
      <c r="B10878" s="2">
        <v>192.5</v>
      </c>
    </row>
    <row r="10879" spans="1:2">
      <c r="A10879">
        <v>10873</v>
      </c>
      <c r="B10879" s="2">
        <v>192.2</v>
      </c>
    </row>
    <row r="10880" spans="1:2">
      <c r="A10880">
        <v>10874</v>
      </c>
      <c r="B10880" s="2">
        <v>192.2</v>
      </c>
    </row>
    <row r="10881" spans="1:2">
      <c r="A10881">
        <v>10875</v>
      </c>
      <c r="B10881" s="2">
        <v>192</v>
      </c>
    </row>
    <row r="10882" spans="1:2">
      <c r="A10882">
        <v>10876</v>
      </c>
      <c r="B10882" s="2">
        <v>191.8</v>
      </c>
    </row>
    <row r="10883" spans="1:2">
      <c r="A10883">
        <v>10877</v>
      </c>
      <c r="B10883" s="2">
        <v>191.5</v>
      </c>
    </row>
    <row r="10884" spans="1:2">
      <c r="A10884">
        <v>10878</v>
      </c>
      <c r="B10884" s="2">
        <v>191.3</v>
      </c>
    </row>
    <row r="10885" spans="1:2">
      <c r="A10885">
        <v>10879</v>
      </c>
      <c r="B10885" s="2">
        <v>191.3</v>
      </c>
    </row>
    <row r="10886" spans="1:2">
      <c r="A10886">
        <v>10880</v>
      </c>
      <c r="B10886" s="2">
        <v>191</v>
      </c>
    </row>
    <row r="10887" spans="1:2">
      <c r="A10887">
        <v>10881</v>
      </c>
      <c r="B10887" s="2">
        <v>190.6</v>
      </c>
    </row>
    <row r="10888" spans="1:2">
      <c r="A10888">
        <v>10882</v>
      </c>
      <c r="B10888" s="2">
        <v>190.3</v>
      </c>
    </row>
    <row r="10889" spans="1:2">
      <c r="A10889">
        <v>10883</v>
      </c>
      <c r="B10889" s="2">
        <v>190.3</v>
      </c>
    </row>
    <row r="10890" spans="1:2">
      <c r="A10890">
        <v>10884</v>
      </c>
      <c r="B10890" s="2">
        <v>190.1</v>
      </c>
    </row>
    <row r="10891" spans="1:2">
      <c r="A10891">
        <v>10885</v>
      </c>
      <c r="B10891" s="2">
        <v>189.8</v>
      </c>
    </row>
    <row r="10892" spans="1:2">
      <c r="A10892">
        <v>10886</v>
      </c>
      <c r="B10892" s="2">
        <v>189.6</v>
      </c>
    </row>
    <row r="10893" spans="1:2">
      <c r="A10893">
        <v>10887</v>
      </c>
      <c r="B10893" s="2">
        <v>189.3</v>
      </c>
    </row>
    <row r="10894" spans="1:2">
      <c r="A10894">
        <v>10888</v>
      </c>
      <c r="B10894" s="2">
        <v>189.3</v>
      </c>
    </row>
    <row r="10895" spans="1:2">
      <c r="A10895">
        <v>10889</v>
      </c>
      <c r="B10895" s="2">
        <v>189.1</v>
      </c>
    </row>
    <row r="10896" spans="1:2">
      <c r="A10896">
        <v>10890</v>
      </c>
      <c r="B10896" s="2">
        <v>188.9</v>
      </c>
    </row>
    <row r="10897" spans="1:2">
      <c r="A10897">
        <v>10891</v>
      </c>
      <c r="B10897" s="2">
        <v>188.6</v>
      </c>
    </row>
    <row r="10898" spans="1:2">
      <c r="A10898">
        <v>10892</v>
      </c>
      <c r="B10898" s="2">
        <v>188.6</v>
      </c>
    </row>
    <row r="10899" spans="1:2">
      <c r="A10899">
        <v>10893</v>
      </c>
      <c r="B10899" s="2">
        <v>188.4</v>
      </c>
    </row>
    <row r="10900" spans="1:2">
      <c r="A10900">
        <v>10894</v>
      </c>
      <c r="B10900" s="2">
        <v>188.1</v>
      </c>
    </row>
    <row r="10901" spans="1:2">
      <c r="A10901">
        <v>10895</v>
      </c>
      <c r="B10901" s="2">
        <v>187.9</v>
      </c>
    </row>
    <row r="10902" spans="1:2">
      <c r="A10902">
        <v>10896</v>
      </c>
      <c r="B10902" s="2">
        <v>187.9</v>
      </c>
    </row>
    <row r="10903" spans="1:2">
      <c r="A10903">
        <v>10897</v>
      </c>
      <c r="B10903" s="2">
        <v>187.7</v>
      </c>
    </row>
    <row r="10904" spans="1:2">
      <c r="A10904">
        <v>10898</v>
      </c>
      <c r="B10904" s="2">
        <v>187.7</v>
      </c>
    </row>
    <row r="10905" spans="1:2">
      <c r="A10905">
        <v>10899</v>
      </c>
      <c r="B10905" s="2">
        <v>187.2</v>
      </c>
    </row>
    <row r="10906" spans="1:2">
      <c r="A10906">
        <v>10900</v>
      </c>
      <c r="B10906" s="2">
        <v>187.2</v>
      </c>
    </row>
    <row r="10907" spans="1:2">
      <c r="A10907">
        <v>10901</v>
      </c>
      <c r="B10907" s="2">
        <v>186.9</v>
      </c>
    </row>
    <row r="10908" spans="1:2">
      <c r="A10908">
        <v>10902</v>
      </c>
      <c r="B10908" s="2">
        <v>186.7</v>
      </c>
    </row>
    <row r="10909" spans="1:2">
      <c r="A10909">
        <v>10903</v>
      </c>
      <c r="B10909" s="2">
        <v>186.5</v>
      </c>
    </row>
    <row r="10910" spans="1:2">
      <c r="A10910">
        <v>10904</v>
      </c>
      <c r="B10910" s="2">
        <v>186.2</v>
      </c>
    </row>
    <row r="10911" spans="1:2">
      <c r="A10911">
        <v>10905</v>
      </c>
      <c r="B10911" s="2">
        <v>186</v>
      </c>
    </row>
    <row r="10912" spans="1:2">
      <c r="A10912">
        <v>10906</v>
      </c>
      <c r="B10912" s="2">
        <v>186</v>
      </c>
    </row>
    <row r="10913" spans="1:2">
      <c r="A10913">
        <v>10907</v>
      </c>
      <c r="B10913" s="2">
        <v>185.7</v>
      </c>
    </row>
    <row r="10914" spans="1:2">
      <c r="A10914">
        <v>10908</v>
      </c>
      <c r="B10914" s="2">
        <v>185.5</v>
      </c>
    </row>
    <row r="10915" spans="1:2">
      <c r="A10915">
        <v>10909</v>
      </c>
      <c r="B10915" s="2">
        <v>185.5</v>
      </c>
    </row>
    <row r="10916" spans="1:2">
      <c r="A10916">
        <v>10910</v>
      </c>
      <c r="B10916" s="2">
        <v>185.3</v>
      </c>
    </row>
    <row r="10917" spans="1:2">
      <c r="A10917">
        <v>10911</v>
      </c>
      <c r="B10917" s="2">
        <v>185</v>
      </c>
    </row>
    <row r="10918" spans="1:2">
      <c r="A10918">
        <v>10912</v>
      </c>
      <c r="B10918" s="2">
        <v>184.8</v>
      </c>
    </row>
    <row r="10919" spans="1:2">
      <c r="A10919">
        <v>10913</v>
      </c>
      <c r="B10919" s="2">
        <v>184.5</v>
      </c>
    </row>
    <row r="10920" spans="1:2">
      <c r="A10920">
        <v>10914</v>
      </c>
      <c r="B10920" s="2">
        <v>184.5</v>
      </c>
    </row>
    <row r="10921" spans="1:2">
      <c r="A10921">
        <v>10915</v>
      </c>
      <c r="B10921" s="2">
        <v>184.3</v>
      </c>
    </row>
    <row r="10922" spans="1:2">
      <c r="A10922">
        <v>10916</v>
      </c>
      <c r="B10922" s="2">
        <v>184</v>
      </c>
    </row>
    <row r="10923" spans="1:2">
      <c r="A10923">
        <v>10917</v>
      </c>
      <c r="B10923" s="2">
        <v>184</v>
      </c>
    </row>
    <row r="10924" spans="1:2">
      <c r="A10924">
        <v>10918</v>
      </c>
      <c r="B10924" s="2">
        <v>183.8</v>
      </c>
    </row>
    <row r="10925" spans="1:2">
      <c r="A10925">
        <v>10919</v>
      </c>
      <c r="B10925" s="2">
        <v>183.6</v>
      </c>
    </row>
    <row r="10926" spans="1:2">
      <c r="A10926">
        <v>10920</v>
      </c>
      <c r="B10926" s="2">
        <v>183.3</v>
      </c>
    </row>
    <row r="10927" spans="1:2">
      <c r="A10927">
        <v>10921</v>
      </c>
      <c r="B10927" s="2">
        <v>183.1</v>
      </c>
    </row>
    <row r="10928" spans="1:2">
      <c r="A10928">
        <v>10922</v>
      </c>
      <c r="B10928" s="2">
        <v>183.1</v>
      </c>
    </row>
    <row r="10929" spans="1:2">
      <c r="A10929">
        <v>10923</v>
      </c>
      <c r="B10929" s="2">
        <v>182.8</v>
      </c>
    </row>
    <row r="10930" spans="1:2">
      <c r="A10930">
        <v>10924</v>
      </c>
      <c r="B10930" s="2">
        <v>182.8</v>
      </c>
    </row>
    <row r="10931" spans="1:2">
      <c r="A10931">
        <v>10925</v>
      </c>
      <c r="B10931" s="2">
        <v>182.4</v>
      </c>
    </row>
    <row r="10932" spans="1:2">
      <c r="A10932">
        <v>10926</v>
      </c>
      <c r="B10932" s="2">
        <v>182.4</v>
      </c>
    </row>
    <row r="10933" spans="1:2">
      <c r="A10933">
        <v>10927</v>
      </c>
      <c r="B10933" s="2">
        <v>182.1</v>
      </c>
    </row>
    <row r="10934" spans="1:2">
      <c r="A10934">
        <v>10928</v>
      </c>
      <c r="B10934" s="2">
        <v>181.9</v>
      </c>
    </row>
    <row r="10935" spans="1:2">
      <c r="A10935">
        <v>10929</v>
      </c>
      <c r="B10935" s="2">
        <v>181.9</v>
      </c>
    </row>
    <row r="10936" spans="1:2">
      <c r="A10936">
        <v>10930</v>
      </c>
      <c r="B10936" s="2">
        <v>181.6</v>
      </c>
    </row>
    <row r="10937" spans="1:2">
      <c r="A10937">
        <v>10931</v>
      </c>
      <c r="B10937" s="2">
        <v>181.4</v>
      </c>
    </row>
    <row r="10938" spans="1:2">
      <c r="A10938">
        <v>10932</v>
      </c>
      <c r="B10938" s="2">
        <v>181.4</v>
      </c>
    </row>
    <row r="10939" spans="1:2">
      <c r="A10939">
        <v>10933</v>
      </c>
      <c r="B10939" s="2">
        <v>181.4</v>
      </c>
    </row>
    <row r="10940" spans="1:2">
      <c r="A10940">
        <v>10934</v>
      </c>
      <c r="B10940" s="2">
        <v>180.9</v>
      </c>
    </row>
    <row r="10941" spans="1:2">
      <c r="A10941">
        <v>10935</v>
      </c>
      <c r="B10941" s="2">
        <v>180.7</v>
      </c>
    </row>
    <row r="10942" spans="1:2">
      <c r="A10942">
        <v>10936</v>
      </c>
      <c r="B10942" s="2">
        <v>180.7</v>
      </c>
    </row>
    <row r="10943" spans="1:2">
      <c r="A10943">
        <v>10937</v>
      </c>
      <c r="B10943" s="2">
        <v>180.4</v>
      </c>
    </row>
    <row r="10944" spans="1:2">
      <c r="A10944">
        <v>10938</v>
      </c>
      <c r="B10944" s="2">
        <v>180.2</v>
      </c>
    </row>
    <row r="10945" spans="1:2">
      <c r="A10945">
        <v>10939</v>
      </c>
      <c r="B10945" s="2">
        <v>180.2</v>
      </c>
    </row>
    <row r="10946" spans="1:2">
      <c r="A10946">
        <v>10940</v>
      </c>
      <c r="B10946" s="2">
        <v>180</v>
      </c>
    </row>
    <row r="10947" spans="1:2">
      <c r="A10947">
        <v>10941</v>
      </c>
      <c r="B10947" s="2">
        <v>180</v>
      </c>
    </row>
    <row r="10948" spans="1:2">
      <c r="A10948">
        <v>10942</v>
      </c>
      <c r="B10948" s="2">
        <v>179.7</v>
      </c>
    </row>
    <row r="10949" spans="1:2">
      <c r="A10949">
        <v>10943</v>
      </c>
      <c r="B10949" s="2">
        <v>179.7</v>
      </c>
    </row>
    <row r="10950" spans="1:2">
      <c r="A10950">
        <v>10944</v>
      </c>
      <c r="B10950" s="2">
        <v>179.5</v>
      </c>
    </row>
    <row r="10951" spans="1:2">
      <c r="A10951">
        <v>10945</v>
      </c>
      <c r="B10951" s="2">
        <v>179.2</v>
      </c>
    </row>
    <row r="10952" spans="1:2">
      <c r="A10952">
        <v>10946</v>
      </c>
      <c r="B10952" s="2">
        <v>179</v>
      </c>
    </row>
    <row r="10953" spans="1:2">
      <c r="A10953">
        <v>10947</v>
      </c>
      <c r="B10953" s="2">
        <v>178.7</v>
      </c>
    </row>
    <row r="10954" spans="1:2">
      <c r="A10954">
        <v>10948</v>
      </c>
      <c r="B10954" s="2">
        <v>178.7</v>
      </c>
    </row>
    <row r="10955" spans="1:2">
      <c r="A10955">
        <v>10949</v>
      </c>
      <c r="B10955" s="2">
        <v>178.5</v>
      </c>
    </row>
    <row r="10956" spans="1:2">
      <c r="A10956">
        <v>10950</v>
      </c>
      <c r="B10956" s="2">
        <v>178.5</v>
      </c>
    </row>
    <row r="10957" spans="1:2">
      <c r="A10957">
        <v>10951</v>
      </c>
      <c r="B10957" s="2">
        <v>178.3</v>
      </c>
    </row>
    <row r="10958" spans="1:2">
      <c r="A10958">
        <v>10952</v>
      </c>
      <c r="B10958" s="2">
        <v>178</v>
      </c>
    </row>
    <row r="10959" spans="1:2">
      <c r="A10959">
        <v>10953</v>
      </c>
      <c r="B10959" s="2">
        <v>177.8</v>
      </c>
    </row>
    <row r="10960" spans="1:2">
      <c r="A10960">
        <v>10954</v>
      </c>
      <c r="B10960" s="2">
        <v>177.8</v>
      </c>
    </row>
    <row r="10961" spans="1:2">
      <c r="A10961">
        <v>10955</v>
      </c>
      <c r="B10961" s="2">
        <v>177.5</v>
      </c>
    </row>
    <row r="10962" spans="1:2">
      <c r="A10962">
        <v>10956</v>
      </c>
      <c r="B10962" s="2">
        <v>177.5</v>
      </c>
    </row>
    <row r="10963" spans="1:2">
      <c r="A10963">
        <v>10957</v>
      </c>
      <c r="B10963" s="2">
        <v>177.3</v>
      </c>
    </row>
    <row r="10964" spans="1:2">
      <c r="A10964">
        <v>10958</v>
      </c>
      <c r="B10964" s="2">
        <v>177.1</v>
      </c>
    </row>
    <row r="10965" spans="1:2">
      <c r="A10965">
        <v>10959</v>
      </c>
      <c r="B10965" s="2">
        <v>176.8</v>
      </c>
    </row>
    <row r="10966" spans="1:2">
      <c r="A10966">
        <v>10960</v>
      </c>
      <c r="B10966" s="2">
        <v>176.8</v>
      </c>
    </row>
    <row r="10967" spans="1:2">
      <c r="A10967">
        <v>10961</v>
      </c>
      <c r="B10967" s="2">
        <v>176.6</v>
      </c>
    </row>
    <row r="10968" spans="1:2">
      <c r="A10968">
        <v>10962</v>
      </c>
      <c r="B10968" s="2">
        <v>176.3</v>
      </c>
    </row>
    <row r="10969" spans="1:2">
      <c r="A10969">
        <v>10963</v>
      </c>
      <c r="B10969" s="2">
        <v>176.1</v>
      </c>
    </row>
    <row r="10970" spans="1:2">
      <c r="A10970">
        <v>10964</v>
      </c>
      <c r="B10970" s="2">
        <v>176.1</v>
      </c>
    </row>
    <row r="10971" spans="1:2">
      <c r="A10971">
        <v>10965</v>
      </c>
      <c r="B10971" s="2">
        <v>175.9</v>
      </c>
    </row>
    <row r="10972" spans="1:2">
      <c r="A10972">
        <v>10966</v>
      </c>
      <c r="B10972" s="2">
        <v>175.9</v>
      </c>
    </row>
    <row r="10973" spans="1:2">
      <c r="A10973">
        <v>10967</v>
      </c>
      <c r="B10973" s="2">
        <v>175.6</v>
      </c>
    </row>
    <row r="10974" spans="1:2">
      <c r="A10974">
        <v>10968</v>
      </c>
      <c r="B10974" s="2">
        <v>175.6</v>
      </c>
    </row>
    <row r="10975" spans="1:2">
      <c r="A10975">
        <v>10969</v>
      </c>
      <c r="B10975" s="2">
        <v>175.4</v>
      </c>
    </row>
    <row r="10976" spans="1:2">
      <c r="A10976">
        <v>10970</v>
      </c>
      <c r="B10976" s="2">
        <v>175.1</v>
      </c>
    </row>
    <row r="10977" spans="1:2">
      <c r="A10977">
        <v>10971</v>
      </c>
      <c r="B10977" s="2">
        <v>174.9</v>
      </c>
    </row>
    <row r="10978" spans="1:2">
      <c r="A10978">
        <v>10972</v>
      </c>
      <c r="B10978" s="2">
        <v>174.9</v>
      </c>
    </row>
    <row r="10979" spans="1:2">
      <c r="A10979">
        <v>10973</v>
      </c>
      <c r="B10979" s="2">
        <v>174.6</v>
      </c>
    </row>
    <row r="10980" spans="1:2">
      <c r="A10980">
        <v>10974</v>
      </c>
      <c r="B10980" s="2">
        <v>174.4</v>
      </c>
    </row>
    <row r="10981" spans="1:2">
      <c r="A10981">
        <v>10975</v>
      </c>
      <c r="B10981" s="2">
        <v>174.4</v>
      </c>
    </row>
    <row r="10982" spans="1:2">
      <c r="A10982">
        <v>10976</v>
      </c>
      <c r="B10982" s="2">
        <v>174.2</v>
      </c>
    </row>
    <row r="10983" spans="1:2">
      <c r="A10983">
        <v>10977</v>
      </c>
      <c r="B10983" s="2">
        <v>174.2</v>
      </c>
    </row>
    <row r="10984" spans="1:2">
      <c r="A10984">
        <v>10978</v>
      </c>
      <c r="B10984" s="2">
        <v>173.9</v>
      </c>
    </row>
    <row r="10985" spans="1:2">
      <c r="A10985">
        <v>10979</v>
      </c>
      <c r="B10985" s="2">
        <v>173.7</v>
      </c>
    </row>
    <row r="10986" spans="1:2">
      <c r="A10986">
        <v>10980</v>
      </c>
      <c r="B10986" s="2">
        <v>173.4</v>
      </c>
    </row>
    <row r="10987" spans="1:2">
      <c r="A10987">
        <v>10981</v>
      </c>
      <c r="B10987" s="2">
        <v>173.4</v>
      </c>
    </row>
    <row r="10988" spans="1:2">
      <c r="A10988">
        <v>10982</v>
      </c>
      <c r="B10988" s="2">
        <v>173.2</v>
      </c>
    </row>
    <row r="10989" spans="1:2">
      <c r="A10989">
        <v>10983</v>
      </c>
      <c r="B10989" s="2">
        <v>173.2</v>
      </c>
    </row>
    <row r="10990" spans="1:2">
      <c r="A10990">
        <v>10984</v>
      </c>
      <c r="B10990" s="2">
        <v>173</v>
      </c>
    </row>
    <row r="10991" spans="1:2">
      <c r="A10991">
        <v>10985</v>
      </c>
      <c r="B10991" s="2">
        <v>172.7</v>
      </c>
    </row>
    <row r="10992" spans="1:2">
      <c r="A10992">
        <v>10986</v>
      </c>
      <c r="B10992" s="2">
        <v>172.7</v>
      </c>
    </row>
    <row r="10993" spans="1:2">
      <c r="A10993">
        <v>10987</v>
      </c>
      <c r="B10993" s="2">
        <v>172.5</v>
      </c>
    </row>
    <row r="10994" spans="1:2">
      <c r="A10994">
        <v>10988</v>
      </c>
      <c r="B10994" s="2">
        <v>172.5</v>
      </c>
    </row>
    <row r="10995" spans="1:2">
      <c r="A10995">
        <v>10989</v>
      </c>
      <c r="B10995" s="2">
        <v>172.2</v>
      </c>
    </row>
    <row r="10996" spans="1:2">
      <c r="A10996">
        <v>10990</v>
      </c>
      <c r="B10996" s="2">
        <v>172</v>
      </c>
    </row>
    <row r="10997" spans="1:2">
      <c r="A10997">
        <v>10991</v>
      </c>
      <c r="B10997" s="2">
        <v>172</v>
      </c>
    </row>
    <row r="10998" spans="1:2">
      <c r="A10998">
        <v>10992</v>
      </c>
      <c r="B10998" s="2">
        <v>171.8</v>
      </c>
    </row>
    <row r="10999" spans="1:2">
      <c r="A10999">
        <v>10993</v>
      </c>
      <c r="B10999" s="2">
        <v>171.8</v>
      </c>
    </row>
    <row r="11000" spans="1:2">
      <c r="A11000">
        <v>10994</v>
      </c>
      <c r="B11000" s="2">
        <v>171.5</v>
      </c>
    </row>
    <row r="11001" spans="1:2">
      <c r="A11001">
        <v>10995</v>
      </c>
      <c r="B11001" s="2">
        <v>171.3</v>
      </c>
    </row>
    <row r="11002" spans="1:2">
      <c r="A11002">
        <v>10996</v>
      </c>
      <c r="B11002" s="2">
        <v>171.3</v>
      </c>
    </row>
    <row r="11003" spans="1:2">
      <c r="A11003">
        <v>10997</v>
      </c>
      <c r="B11003" s="2">
        <v>171</v>
      </c>
    </row>
    <row r="11004" spans="1:2">
      <c r="A11004">
        <v>10998</v>
      </c>
      <c r="B11004" s="2">
        <v>170.8</v>
      </c>
    </row>
    <row r="11005" spans="1:2">
      <c r="A11005">
        <v>10999</v>
      </c>
      <c r="B11005" s="2">
        <v>170.8</v>
      </c>
    </row>
    <row r="11006" spans="1:2">
      <c r="A11006">
        <v>11000</v>
      </c>
      <c r="B11006" s="2">
        <v>170.3</v>
      </c>
    </row>
    <row r="11007" spans="1:2">
      <c r="A11007">
        <v>11002</v>
      </c>
      <c r="B11007" s="2">
        <v>170.3</v>
      </c>
    </row>
    <row r="11008" spans="1:2">
      <c r="A11008">
        <v>11002</v>
      </c>
      <c r="B11008" s="2">
        <v>170.3</v>
      </c>
    </row>
    <row r="11009" spans="1:2">
      <c r="A11009">
        <v>11003</v>
      </c>
      <c r="B11009" s="2">
        <v>170.3</v>
      </c>
    </row>
    <row r="11010" spans="1:2">
      <c r="A11010">
        <v>11004</v>
      </c>
      <c r="B11010" s="2">
        <v>170.1</v>
      </c>
    </row>
    <row r="11011" spans="1:2">
      <c r="A11011">
        <v>11005</v>
      </c>
      <c r="B11011" s="2">
        <v>169.8</v>
      </c>
    </row>
    <row r="11012" spans="1:2">
      <c r="A11012">
        <v>11006</v>
      </c>
      <c r="B11012" s="2">
        <v>169.8</v>
      </c>
    </row>
    <row r="11013" spans="1:2">
      <c r="A11013">
        <v>11007</v>
      </c>
      <c r="B11013" s="2">
        <v>169.6</v>
      </c>
    </row>
    <row r="11014" spans="1:2">
      <c r="A11014">
        <v>11008</v>
      </c>
      <c r="B11014" s="2">
        <v>169.6</v>
      </c>
    </row>
    <row r="11015" spans="1:2">
      <c r="A11015">
        <v>11009</v>
      </c>
      <c r="B11015" s="2">
        <v>169.3</v>
      </c>
    </row>
    <row r="11016" spans="1:2">
      <c r="A11016">
        <v>11010</v>
      </c>
      <c r="B11016" s="2">
        <v>169.1</v>
      </c>
    </row>
    <row r="11017" spans="1:2">
      <c r="A11017">
        <v>11011</v>
      </c>
      <c r="B11017" s="2">
        <v>169.1</v>
      </c>
    </row>
    <row r="11018" spans="1:2">
      <c r="A11018">
        <v>11012</v>
      </c>
      <c r="B11018" s="2">
        <v>169.1</v>
      </c>
    </row>
    <row r="11019" spans="1:2">
      <c r="A11019">
        <v>11013</v>
      </c>
      <c r="B11019" s="2">
        <v>168.9</v>
      </c>
    </row>
    <row r="11020" spans="1:2">
      <c r="A11020">
        <v>11014</v>
      </c>
      <c r="B11020" s="2">
        <v>168.9</v>
      </c>
    </row>
    <row r="11021" spans="1:2">
      <c r="A11021">
        <v>11015</v>
      </c>
      <c r="B11021" s="2">
        <v>168.6</v>
      </c>
    </row>
    <row r="11022" spans="1:2">
      <c r="A11022">
        <v>11016</v>
      </c>
      <c r="B11022" s="2">
        <v>168.4</v>
      </c>
    </row>
    <row r="11023" spans="1:2">
      <c r="A11023">
        <v>11017</v>
      </c>
      <c r="B11023" s="2">
        <v>168.4</v>
      </c>
    </row>
    <row r="11024" spans="1:2">
      <c r="A11024">
        <v>11018</v>
      </c>
      <c r="B11024" s="2">
        <v>168.4</v>
      </c>
    </row>
    <row r="11025" spans="1:2">
      <c r="A11025">
        <v>11019</v>
      </c>
      <c r="B11025" s="2">
        <v>168.1</v>
      </c>
    </row>
    <row r="11026" spans="1:2">
      <c r="A11026">
        <v>11020</v>
      </c>
      <c r="B11026" s="2">
        <v>167.9</v>
      </c>
    </row>
    <row r="11027" spans="1:2">
      <c r="A11027">
        <v>11021</v>
      </c>
      <c r="B11027" s="2">
        <v>167.9</v>
      </c>
    </row>
    <row r="11028" spans="1:2">
      <c r="A11028">
        <v>11022</v>
      </c>
      <c r="B11028" s="2">
        <v>167.7</v>
      </c>
    </row>
    <row r="11029" spans="1:2">
      <c r="A11029">
        <v>11023</v>
      </c>
      <c r="B11029" s="2">
        <v>167.7</v>
      </c>
    </row>
    <row r="11030" spans="1:2">
      <c r="A11030">
        <v>11024</v>
      </c>
      <c r="B11030" s="2">
        <v>167.7</v>
      </c>
    </row>
    <row r="11031" spans="1:2">
      <c r="A11031">
        <v>11025</v>
      </c>
      <c r="B11031" s="2">
        <v>167.4</v>
      </c>
    </row>
    <row r="11032" spans="1:2">
      <c r="A11032">
        <v>11026</v>
      </c>
      <c r="B11032" s="2">
        <v>167.2</v>
      </c>
    </row>
    <row r="11033" spans="1:2">
      <c r="A11033">
        <v>11027</v>
      </c>
      <c r="B11033" s="2">
        <v>167.2</v>
      </c>
    </row>
    <row r="11034" spans="1:2">
      <c r="A11034">
        <v>11028</v>
      </c>
      <c r="B11034" s="2">
        <v>167.2</v>
      </c>
    </row>
    <row r="11035" spans="1:2">
      <c r="A11035">
        <v>11029</v>
      </c>
      <c r="B11035" s="2">
        <v>166.9</v>
      </c>
    </row>
    <row r="11036" spans="1:2">
      <c r="A11036">
        <v>11030</v>
      </c>
      <c r="B11036" s="2">
        <v>166.9</v>
      </c>
    </row>
    <row r="11037" spans="1:2">
      <c r="A11037">
        <v>11031</v>
      </c>
      <c r="B11037" s="2">
        <v>166.7</v>
      </c>
    </row>
    <row r="11038" spans="1:2">
      <c r="A11038">
        <v>11032</v>
      </c>
      <c r="B11038" s="2">
        <v>166.7</v>
      </c>
    </row>
    <row r="11039" spans="1:2">
      <c r="A11039">
        <v>11033</v>
      </c>
      <c r="B11039" s="2">
        <v>166.5</v>
      </c>
    </row>
    <row r="11040" spans="1:2">
      <c r="A11040">
        <v>11034</v>
      </c>
      <c r="B11040" s="2">
        <v>166.5</v>
      </c>
    </row>
    <row r="11041" spans="1:2">
      <c r="A11041">
        <v>11035</v>
      </c>
      <c r="B11041" s="2">
        <v>166.2</v>
      </c>
    </row>
    <row r="11042" spans="1:2">
      <c r="A11042">
        <v>11036</v>
      </c>
      <c r="B11042" s="2">
        <v>166.2</v>
      </c>
    </row>
    <row r="11043" spans="1:2">
      <c r="A11043">
        <v>11037</v>
      </c>
      <c r="B11043" s="2">
        <v>166.2</v>
      </c>
    </row>
    <row r="11044" spans="1:2">
      <c r="A11044">
        <v>11038</v>
      </c>
      <c r="B11044" s="2">
        <v>166.2</v>
      </c>
    </row>
    <row r="11045" spans="1:2">
      <c r="A11045">
        <v>11039</v>
      </c>
      <c r="B11045" s="2">
        <v>166</v>
      </c>
    </row>
    <row r="11046" spans="1:2">
      <c r="A11046">
        <v>11040</v>
      </c>
      <c r="B11046" s="2">
        <v>165.7</v>
      </c>
    </row>
    <row r="11047" spans="1:2">
      <c r="A11047">
        <v>11041</v>
      </c>
      <c r="B11047" s="2">
        <v>165.7</v>
      </c>
    </row>
    <row r="11048" spans="1:2">
      <c r="A11048">
        <v>11042</v>
      </c>
      <c r="B11048" s="2">
        <v>165.5</v>
      </c>
    </row>
    <row r="11049" spans="1:2">
      <c r="A11049">
        <v>11043</v>
      </c>
      <c r="B11049" s="2">
        <v>165.5</v>
      </c>
    </row>
    <row r="11050" spans="1:2">
      <c r="A11050">
        <v>11044</v>
      </c>
      <c r="B11050" s="2">
        <v>165.5</v>
      </c>
    </row>
    <row r="11051" spans="1:2">
      <c r="A11051">
        <v>11045</v>
      </c>
      <c r="B11051" s="2">
        <v>165.5</v>
      </c>
    </row>
    <row r="11052" spans="1:2">
      <c r="A11052">
        <v>11046</v>
      </c>
      <c r="B11052" s="2">
        <v>165.3</v>
      </c>
    </row>
    <row r="11053" spans="1:2">
      <c r="A11053">
        <v>11047</v>
      </c>
      <c r="B11053" s="2">
        <v>165.3</v>
      </c>
    </row>
    <row r="11054" spans="1:2">
      <c r="A11054">
        <v>11048</v>
      </c>
      <c r="B11054" s="2">
        <v>165</v>
      </c>
    </row>
    <row r="11055" spans="1:2">
      <c r="A11055">
        <v>11049</v>
      </c>
      <c r="B11055" s="2">
        <v>165</v>
      </c>
    </row>
    <row r="11056" spans="1:2">
      <c r="A11056">
        <v>11050</v>
      </c>
      <c r="B11056" s="2">
        <v>165</v>
      </c>
    </row>
    <row r="11057" spans="1:2">
      <c r="A11057">
        <v>11051</v>
      </c>
      <c r="B11057" s="2">
        <v>165</v>
      </c>
    </row>
    <row r="11058" spans="1:2">
      <c r="A11058">
        <v>11052</v>
      </c>
      <c r="B11058" s="2">
        <v>164.8</v>
      </c>
    </row>
    <row r="11059" spans="1:2">
      <c r="A11059">
        <v>11053</v>
      </c>
      <c r="B11059" s="2">
        <v>164.8</v>
      </c>
    </row>
    <row r="11060" spans="1:2">
      <c r="A11060">
        <v>11054</v>
      </c>
      <c r="B11060" s="2">
        <v>164.8</v>
      </c>
    </row>
    <row r="11061" spans="1:2">
      <c r="A11061">
        <v>11055</v>
      </c>
      <c r="B11061" s="2">
        <v>164.5</v>
      </c>
    </row>
    <row r="11062" spans="1:2">
      <c r="A11062">
        <v>11056</v>
      </c>
      <c r="B11062" s="2">
        <v>164.5</v>
      </c>
    </row>
    <row r="11063" spans="1:2">
      <c r="A11063">
        <v>11057</v>
      </c>
      <c r="B11063" s="2">
        <v>164.3</v>
      </c>
    </row>
    <row r="11064" spans="1:2">
      <c r="A11064">
        <v>11058</v>
      </c>
      <c r="B11064" s="2">
        <v>164.3</v>
      </c>
    </row>
    <row r="11065" spans="1:2">
      <c r="A11065">
        <v>11059</v>
      </c>
      <c r="B11065" s="2">
        <v>164.3</v>
      </c>
    </row>
    <row r="11066" spans="1:2">
      <c r="A11066">
        <v>11060</v>
      </c>
      <c r="B11066" s="2">
        <v>164</v>
      </c>
    </row>
    <row r="11067" spans="1:2">
      <c r="A11067">
        <v>11061</v>
      </c>
      <c r="B11067" s="2">
        <v>164</v>
      </c>
    </row>
    <row r="11068" spans="1:2">
      <c r="A11068">
        <v>11062</v>
      </c>
      <c r="B11068" s="2">
        <v>164</v>
      </c>
    </row>
    <row r="11069" spans="1:2">
      <c r="A11069">
        <v>11063</v>
      </c>
      <c r="B11069" s="2">
        <v>164</v>
      </c>
    </row>
    <row r="11070" spans="1:2">
      <c r="A11070">
        <v>11064</v>
      </c>
      <c r="B11070" s="2">
        <v>163.80000000000001</v>
      </c>
    </row>
    <row r="11071" spans="1:2">
      <c r="A11071">
        <v>11065</v>
      </c>
      <c r="B11071" s="2">
        <v>163.80000000000001</v>
      </c>
    </row>
    <row r="11072" spans="1:2">
      <c r="A11072">
        <v>11066</v>
      </c>
      <c r="B11072" s="2">
        <v>163.80000000000001</v>
      </c>
    </row>
    <row r="11073" spans="1:2">
      <c r="A11073">
        <v>11067</v>
      </c>
      <c r="B11073" s="2">
        <v>163.80000000000001</v>
      </c>
    </row>
    <row r="11074" spans="1:2">
      <c r="A11074">
        <v>11068</v>
      </c>
      <c r="B11074" s="2">
        <v>163.6</v>
      </c>
    </row>
    <row r="11075" spans="1:2">
      <c r="A11075">
        <v>11069</v>
      </c>
      <c r="B11075" s="2">
        <v>163.6</v>
      </c>
    </row>
    <row r="11076" spans="1:2">
      <c r="A11076">
        <v>11070</v>
      </c>
      <c r="B11076" s="2">
        <v>163.6</v>
      </c>
    </row>
    <row r="11077" spans="1:2">
      <c r="A11077">
        <v>11071</v>
      </c>
      <c r="B11077" s="2">
        <v>163.6</v>
      </c>
    </row>
    <row r="11078" spans="1:2">
      <c r="A11078">
        <v>11072</v>
      </c>
      <c r="B11078" s="2">
        <v>163.30000000000001</v>
      </c>
    </row>
    <row r="11079" spans="1:2">
      <c r="A11079">
        <v>11073</v>
      </c>
      <c r="B11079" s="2">
        <v>163.30000000000001</v>
      </c>
    </row>
    <row r="11080" spans="1:2">
      <c r="A11080">
        <v>11074</v>
      </c>
      <c r="B11080" s="2">
        <v>163.30000000000001</v>
      </c>
    </row>
    <row r="11081" spans="1:2">
      <c r="A11081">
        <v>11075</v>
      </c>
      <c r="B11081" s="2">
        <v>163.1</v>
      </c>
    </row>
    <row r="11082" spans="1:2">
      <c r="A11082">
        <v>11076</v>
      </c>
      <c r="B11082" s="2">
        <v>163.1</v>
      </c>
    </row>
    <row r="11083" spans="1:2">
      <c r="A11083">
        <v>11077</v>
      </c>
      <c r="B11083" s="2">
        <v>163.1</v>
      </c>
    </row>
    <row r="11084" spans="1:2">
      <c r="A11084">
        <v>11078</v>
      </c>
      <c r="B11084" s="2">
        <v>163.1</v>
      </c>
    </row>
    <row r="11085" spans="1:2">
      <c r="A11085">
        <v>11079</v>
      </c>
      <c r="B11085" s="2">
        <v>163.1</v>
      </c>
    </row>
    <row r="11086" spans="1:2">
      <c r="A11086">
        <v>11080</v>
      </c>
      <c r="B11086" s="2">
        <v>162.80000000000001</v>
      </c>
    </row>
    <row r="11087" spans="1:2">
      <c r="A11087">
        <v>11081</v>
      </c>
      <c r="B11087" s="2">
        <v>162.80000000000001</v>
      </c>
    </row>
    <row r="11088" spans="1:2">
      <c r="A11088">
        <v>11082</v>
      </c>
      <c r="B11088" s="2">
        <v>162.80000000000001</v>
      </c>
    </row>
    <row r="11089" spans="1:2">
      <c r="A11089">
        <v>11083</v>
      </c>
      <c r="B11089" s="2">
        <v>162.80000000000001</v>
      </c>
    </row>
    <row r="11090" spans="1:2">
      <c r="A11090">
        <v>11084</v>
      </c>
      <c r="B11090" s="2">
        <v>162.80000000000001</v>
      </c>
    </row>
    <row r="11091" spans="1:2">
      <c r="A11091">
        <v>11085</v>
      </c>
      <c r="B11091" s="2">
        <v>162.6</v>
      </c>
    </row>
    <row r="11092" spans="1:2">
      <c r="A11092">
        <v>11086</v>
      </c>
      <c r="B11092" s="2">
        <v>162.6</v>
      </c>
    </row>
    <row r="11093" spans="1:2">
      <c r="A11093">
        <v>11087</v>
      </c>
      <c r="B11093" s="2">
        <v>162.6</v>
      </c>
    </row>
    <row r="11094" spans="1:2">
      <c r="A11094">
        <v>11088</v>
      </c>
      <c r="B11094" s="2">
        <v>162.6</v>
      </c>
    </row>
    <row r="11095" spans="1:2">
      <c r="A11095">
        <v>11089</v>
      </c>
      <c r="B11095" s="2">
        <v>162.6</v>
      </c>
    </row>
    <row r="11096" spans="1:2">
      <c r="A11096">
        <v>11090</v>
      </c>
      <c r="B11096" s="2">
        <v>162.4</v>
      </c>
    </row>
    <row r="11097" spans="1:2">
      <c r="A11097">
        <v>11091</v>
      </c>
      <c r="B11097" s="2">
        <v>162.4</v>
      </c>
    </row>
    <row r="11098" spans="1:2">
      <c r="A11098">
        <v>11092</v>
      </c>
      <c r="B11098" s="2">
        <v>162.4</v>
      </c>
    </row>
    <row r="11099" spans="1:2">
      <c r="A11099">
        <v>11093</v>
      </c>
      <c r="B11099" s="2">
        <v>162.4</v>
      </c>
    </row>
    <row r="11100" spans="1:2">
      <c r="A11100">
        <v>11094</v>
      </c>
      <c r="B11100" s="2">
        <v>162.4</v>
      </c>
    </row>
    <row r="11101" spans="1:2">
      <c r="A11101">
        <v>11095</v>
      </c>
      <c r="B11101" s="2">
        <v>162.1</v>
      </c>
    </row>
    <row r="11102" spans="1:2">
      <c r="A11102">
        <v>11096</v>
      </c>
      <c r="B11102" s="2">
        <v>162.1</v>
      </c>
    </row>
    <row r="11103" spans="1:2">
      <c r="A11103">
        <v>11097</v>
      </c>
      <c r="B11103" s="2">
        <v>162.1</v>
      </c>
    </row>
    <row r="11104" spans="1:2">
      <c r="A11104">
        <v>11098</v>
      </c>
      <c r="B11104" s="2">
        <v>162.1</v>
      </c>
    </row>
    <row r="11105" spans="1:2">
      <c r="A11105">
        <v>11099</v>
      </c>
      <c r="B11105" s="2">
        <v>162.1</v>
      </c>
    </row>
    <row r="11106" spans="1:2">
      <c r="A11106">
        <v>11100</v>
      </c>
      <c r="B11106" s="2">
        <v>162.1</v>
      </c>
    </row>
    <row r="11107" spans="1:2">
      <c r="A11107">
        <v>11101</v>
      </c>
      <c r="B11107" s="2">
        <v>161.9</v>
      </c>
    </row>
    <row r="11108" spans="1:2">
      <c r="A11108">
        <v>11102</v>
      </c>
      <c r="B11108" s="2">
        <v>161.9</v>
      </c>
    </row>
    <row r="11109" spans="1:2">
      <c r="A11109">
        <v>11103</v>
      </c>
      <c r="B11109" s="2">
        <v>161.9</v>
      </c>
    </row>
    <row r="11110" spans="1:2">
      <c r="A11110">
        <v>11104</v>
      </c>
      <c r="B11110" s="2">
        <v>161.9</v>
      </c>
    </row>
    <row r="11111" spans="1:2">
      <c r="A11111">
        <v>11105</v>
      </c>
      <c r="B11111" s="2">
        <v>161.9</v>
      </c>
    </row>
    <row r="11112" spans="1:2">
      <c r="A11112">
        <v>11106</v>
      </c>
      <c r="B11112" s="2">
        <v>161.6</v>
      </c>
    </row>
    <row r="11113" spans="1:2">
      <c r="A11113">
        <v>11107</v>
      </c>
      <c r="B11113" s="2">
        <v>161.6</v>
      </c>
    </row>
    <row r="11114" spans="1:2">
      <c r="A11114">
        <v>11108</v>
      </c>
      <c r="B11114" s="2">
        <v>161.6</v>
      </c>
    </row>
    <row r="11115" spans="1:2">
      <c r="A11115">
        <v>11109</v>
      </c>
      <c r="B11115" s="2">
        <v>161.6</v>
      </c>
    </row>
    <row r="11116" spans="1:2">
      <c r="A11116">
        <v>11110</v>
      </c>
      <c r="B11116" s="2">
        <v>161.6</v>
      </c>
    </row>
    <row r="11117" spans="1:2">
      <c r="A11117">
        <v>11111</v>
      </c>
      <c r="B11117" s="2">
        <v>161.6</v>
      </c>
    </row>
    <row r="11118" spans="1:2">
      <c r="A11118">
        <v>11112</v>
      </c>
      <c r="B11118" s="2">
        <v>161.6</v>
      </c>
    </row>
    <row r="11119" spans="1:2">
      <c r="A11119">
        <v>11113</v>
      </c>
      <c r="B11119" s="2">
        <v>161.6</v>
      </c>
    </row>
    <row r="11120" spans="1:2">
      <c r="A11120">
        <v>11114</v>
      </c>
      <c r="B11120" s="2">
        <v>161.4</v>
      </c>
    </row>
    <row r="11121" spans="1:2">
      <c r="A11121">
        <v>11115</v>
      </c>
      <c r="B11121" s="2">
        <v>161.4</v>
      </c>
    </row>
    <row r="11122" spans="1:2">
      <c r="A11122">
        <v>11116</v>
      </c>
      <c r="B11122" s="2">
        <v>161.4</v>
      </c>
    </row>
    <row r="11123" spans="1:2">
      <c r="A11123">
        <v>11117</v>
      </c>
      <c r="B11123" s="2">
        <v>161.4</v>
      </c>
    </row>
    <row r="11124" spans="1:2">
      <c r="A11124">
        <v>11118</v>
      </c>
      <c r="B11124" s="2">
        <v>161.4</v>
      </c>
    </row>
    <row r="11125" spans="1:2">
      <c r="A11125">
        <v>11119</v>
      </c>
      <c r="B11125" s="2">
        <v>161.4</v>
      </c>
    </row>
    <row r="11126" spans="1:2">
      <c r="A11126">
        <v>11120</v>
      </c>
      <c r="B11126" s="2">
        <v>161.4</v>
      </c>
    </row>
    <row r="11127" spans="1:2">
      <c r="A11127">
        <v>11121</v>
      </c>
      <c r="B11127" s="2">
        <v>161.19999999999999</v>
      </c>
    </row>
    <row r="11128" spans="1:2">
      <c r="A11128">
        <v>11122</v>
      </c>
      <c r="B11128" s="2">
        <v>161.19999999999999</v>
      </c>
    </row>
    <row r="11129" spans="1:2">
      <c r="A11129">
        <v>11123</v>
      </c>
      <c r="B11129" s="2">
        <v>161.19999999999999</v>
      </c>
    </row>
    <row r="11130" spans="1:2">
      <c r="A11130">
        <v>11124</v>
      </c>
      <c r="B11130" s="2">
        <v>161.19999999999999</v>
      </c>
    </row>
    <row r="11131" spans="1:2">
      <c r="A11131">
        <v>11125</v>
      </c>
      <c r="B11131" s="2">
        <v>161.19999999999999</v>
      </c>
    </row>
    <row r="11132" spans="1:2">
      <c r="A11132">
        <v>11126</v>
      </c>
      <c r="B11132" s="2">
        <v>160.9</v>
      </c>
    </row>
    <row r="11133" spans="1:2">
      <c r="A11133">
        <v>11127</v>
      </c>
      <c r="B11133" s="2">
        <v>160.9</v>
      </c>
    </row>
    <row r="11134" spans="1:2">
      <c r="A11134">
        <v>11128</v>
      </c>
      <c r="B11134" s="2">
        <v>160.9</v>
      </c>
    </row>
    <row r="11135" spans="1:2">
      <c r="A11135">
        <v>11129</v>
      </c>
      <c r="B11135" s="2">
        <v>160.9</v>
      </c>
    </row>
    <row r="11136" spans="1:2">
      <c r="A11136">
        <v>11130</v>
      </c>
      <c r="B11136" s="2">
        <v>160.9</v>
      </c>
    </row>
    <row r="11137" spans="1:2">
      <c r="A11137">
        <v>11131</v>
      </c>
      <c r="B11137" s="2">
        <v>160.9</v>
      </c>
    </row>
    <row r="11138" spans="1:2">
      <c r="A11138">
        <v>11132</v>
      </c>
      <c r="B11138" s="2">
        <v>160.9</v>
      </c>
    </row>
    <row r="11139" spans="1:2">
      <c r="A11139">
        <v>11133</v>
      </c>
      <c r="B11139" s="2">
        <v>160.69999999999999</v>
      </c>
    </row>
    <row r="11140" spans="1:2">
      <c r="A11140">
        <v>11134</v>
      </c>
      <c r="B11140" s="2">
        <v>160.69999999999999</v>
      </c>
    </row>
    <row r="11141" spans="1:2">
      <c r="A11141">
        <v>11135</v>
      </c>
      <c r="B11141" s="2">
        <v>160.69999999999999</v>
      </c>
    </row>
    <row r="11142" spans="1:2">
      <c r="A11142">
        <v>11136</v>
      </c>
      <c r="B11142" s="2">
        <v>160.69999999999999</v>
      </c>
    </row>
    <row r="11143" spans="1:2">
      <c r="A11143">
        <v>11137</v>
      </c>
      <c r="B11143" s="2">
        <v>160.69999999999999</v>
      </c>
    </row>
    <row r="11144" spans="1:2">
      <c r="A11144">
        <v>11138</v>
      </c>
      <c r="B11144" s="2">
        <v>160.69999999999999</v>
      </c>
    </row>
    <row r="11145" spans="1:2">
      <c r="A11145">
        <v>11139</v>
      </c>
      <c r="B11145" s="2">
        <v>160.69999999999999</v>
      </c>
    </row>
    <row r="11146" spans="1:2">
      <c r="A11146">
        <v>11140</v>
      </c>
      <c r="B11146" s="2">
        <v>160.4</v>
      </c>
    </row>
    <row r="11147" spans="1:2">
      <c r="A11147">
        <v>11141</v>
      </c>
      <c r="B11147" s="2">
        <v>160.4</v>
      </c>
    </row>
    <row r="11148" spans="1:2">
      <c r="A11148">
        <v>11142</v>
      </c>
      <c r="B11148" s="2">
        <v>160.4</v>
      </c>
    </row>
    <row r="11149" spans="1:2">
      <c r="A11149">
        <v>11143</v>
      </c>
      <c r="B11149" s="2">
        <v>160.4</v>
      </c>
    </row>
    <row r="11150" spans="1:2">
      <c r="A11150">
        <v>11144</v>
      </c>
      <c r="B11150" s="2">
        <v>160.4</v>
      </c>
    </row>
    <row r="11151" spans="1:2">
      <c r="A11151">
        <v>11145</v>
      </c>
      <c r="B11151" s="2">
        <v>160.4</v>
      </c>
    </row>
    <row r="11152" spans="1:2">
      <c r="A11152">
        <v>11146</v>
      </c>
      <c r="B11152" s="2">
        <v>160.19999999999999</v>
      </c>
    </row>
    <row r="11153" spans="1:2">
      <c r="A11153">
        <v>11147</v>
      </c>
      <c r="B11153" s="2">
        <v>160.19999999999999</v>
      </c>
    </row>
    <row r="11154" spans="1:2">
      <c r="A11154">
        <v>11148</v>
      </c>
      <c r="B11154" s="2">
        <v>160.19999999999999</v>
      </c>
    </row>
    <row r="11155" spans="1:2">
      <c r="A11155">
        <v>11149</v>
      </c>
      <c r="B11155" s="2">
        <v>160.19999999999999</v>
      </c>
    </row>
    <row r="11156" spans="1:2">
      <c r="A11156">
        <v>11150</v>
      </c>
      <c r="B11156" s="2">
        <v>160.19999999999999</v>
      </c>
    </row>
    <row r="11157" spans="1:2">
      <c r="A11157">
        <v>11151</v>
      </c>
      <c r="B11157" s="2">
        <v>160.19999999999999</v>
      </c>
    </row>
    <row r="11158" spans="1:2">
      <c r="A11158">
        <v>11152</v>
      </c>
      <c r="B11158" s="2">
        <v>160</v>
      </c>
    </row>
    <row r="11159" spans="1:2">
      <c r="A11159">
        <v>11153</v>
      </c>
      <c r="B11159" s="2">
        <v>160</v>
      </c>
    </row>
    <row r="11160" spans="1:2">
      <c r="A11160">
        <v>11154</v>
      </c>
      <c r="B11160" s="2">
        <v>160</v>
      </c>
    </row>
    <row r="11161" spans="1:2">
      <c r="A11161">
        <v>11155</v>
      </c>
      <c r="B11161" s="2">
        <v>160</v>
      </c>
    </row>
    <row r="11162" spans="1:2">
      <c r="A11162">
        <v>11156</v>
      </c>
      <c r="B11162" s="2">
        <v>160</v>
      </c>
    </row>
    <row r="11163" spans="1:2">
      <c r="A11163">
        <v>11157</v>
      </c>
      <c r="B11163" s="2">
        <v>160</v>
      </c>
    </row>
    <row r="11164" spans="1:2">
      <c r="A11164">
        <v>11158</v>
      </c>
      <c r="B11164" s="2">
        <v>160</v>
      </c>
    </row>
    <row r="11165" spans="1:2">
      <c r="A11165">
        <v>11159</v>
      </c>
      <c r="B11165" s="2">
        <v>160</v>
      </c>
    </row>
    <row r="11166" spans="1:2">
      <c r="A11166">
        <v>11160</v>
      </c>
      <c r="B11166" s="2">
        <v>160</v>
      </c>
    </row>
    <row r="11167" spans="1:2">
      <c r="A11167">
        <v>11161</v>
      </c>
      <c r="B11167" s="2">
        <v>159.69999999999999</v>
      </c>
    </row>
    <row r="11168" spans="1:2">
      <c r="A11168">
        <v>11162</v>
      </c>
      <c r="B11168" s="2">
        <v>159.69999999999999</v>
      </c>
    </row>
    <row r="11169" spans="1:2">
      <c r="A11169">
        <v>11163</v>
      </c>
      <c r="B11169" s="2">
        <v>159.69999999999999</v>
      </c>
    </row>
    <row r="11170" spans="1:2">
      <c r="A11170">
        <v>11164</v>
      </c>
      <c r="B11170" s="2">
        <v>159.5</v>
      </c>
    </row>
    <row r="11171" spans="1:2">
      <c r="A11171">
        <v>11165</v>
      </c>
      <c r="B11171" s="2">
        <v>159.5</v>
      </c>
    </row>
    <row r="11172" spans="1:2">
      <c r="A11172">
        <v>11166</v>
      </c>
      <c r="B11172" s="2">
        <v>159.5</v>
      </c>
    </row>
    <row r="11173" spans="1:2">
      <c r="A11173">
        <v>11167</v>
      </c>
      <c r="B11173" s="2">
        <v>159.5</v>
      </c>
    </row>
    <row r="11174" spans="1:2">
      <c r="A11174">
        <v>11168</v>
      </c>
      <c r="B11174" s="2">
        <v>159.5</v>
      </c>
    </row>
    <row r="11175" spans="1:2">
      <c r="A11175">
        <v>11169</v>
      </c>
      <c r="B11175" s="2">
        <v>159.5</v>
      </c>
    </row>
    <row r="11176" spans="1:2">
      <c r="A11176">
        <v>11170</v>
      </c>
      <c r="B11176" s="2">
        <v>159.19999999999999</v>
      </c>
    </row>
    <row r="11177" spans="1:2">
      <c r="A11177">
        <v>11171</v>
      </c>
      <c r="B11177" s="2">
        <v>159.19999999999999</v>
      </c>
    </row>
    <row r="11178" spans="1:2">
      <c r="A11178">
        <v>11172</v>
      </c>
      <c r="B11178" s="2">
        <v>159.19999999999999</v>
      </c>
    </row>
    <row r="11179" spans="1:2">
      <c r="A11179">
        <v>11173</v>
      </c>
      <c r="B11179" s="2">
        <v>159.19999999999999</v>
      </c>
    </row>
    <row r="11180" spans="1:2">
      <c r="A11180">
        <v>11174</v>
      </c>
      <c r="B11180" s="2">
        <v>159</v>
      </c>
    </row>
    <row r="11181" spans="1:2">
      <c r="A11181">
        <v>11175</v>
      </c>
      <c r="B11181" s="2">
        <v>159</v>
      </c>
    </row>
    <row r="11182" spans="1:2">
      <c r="A11182">
        <v>11176</v>
      </c>
      <c r="B11182" s="2">
        <v>159</v>
      </c>
    </row>
    <row r="11183" spans="1:2">
      <c r="A11183">
        <v>11177</v>
      </c>
      <c r="B11183" s="2">
        <v>159</v>
      </c>
    </row>
    <row r="11184" spans="1:2">
      <c r="A11184">
        <v>11178</v>
      </c>
      <c r="B11184" s="2">
        <v>159</v>
      </c>
    </row>
    <row r="11185" spans="1:2">
      <c r="A11185">
        <v>11179</v>
      </c>
      <c r="B11185" s="2">
        <v>159</v>
      </c>
    </row>
    <row r="11186" spans="1:2">
      <c r="A11186">
        <v>11180</v>
      </c>
      <c r="B11186" s="2">
        <v>158.80000000000001</v>
      </c>
    </row>
    <row r="11187" spans="1:2">
      <c r="A11187">
        <v>11181</v>
      </c>
      <c r="B11187" s="2">
        <v>158.80000000000001</v>
      </c>
    </row>
    <row r="11188" spans="1:2">
      <c r="A11188">
        <v>11182</v>
      </c>
      <c r="B11188" s="2">
        <v>158.80000000000001</v>
      </c>
    </row>
    <row r="11189" spans="1:2">
      <c r="A11189">
        <v>11183</v>
      </c>
      <c r="B11189" s="2">
        <v>158.80000000000001</v>
      </c>
    </row>
    <row r="11190" spans="1:2">
      <c r="A11190">
        <v>11184</v>
      </c>
      <c r="B11190" s="2">
        <v>158.5</v>
      </c>
    </row>
    <row r="11191" spans="1:2">
      <c r="A11191">
        <v>11185</v>
      </c>
      <c r="B11191" s="2">
        <v>158.5</v>
      </c>
    </row>
    <row r="11192" spans="1:2">
      <c r="A11192">
        <v>11186</v>
      </c>
      <c r="B11192" s="2">
        <v>158.5</v>
      </c>
    </row>
    <row r="11193" spans="1:2">
      <c r="A11193">
        <v>11187</v>
      </c>
      <c r="B11193" s="2">
        <v>158.5</v>
      </c>
    </row>
    <row r="11194" spans="1:2">
      <c r="A11194">
        <v>11188</v>
      </c>
      <c r="B11194" s="2">
        <v>158.30000000000001</v>
      </c>
    </row>
    <row r="11195" spans="1:2">
      <c r="A11195">
        <v>11189</v>
      </c>
      <c r="B11195" s="2">
        <v>158.30000000000001</v>
      </c>
    </row>
    <row r="11196" spans="1:2">
      <c r="A11196">
        <v>11190</v>
      </c>
      <c r="B11196" s="2">
        <v>158.30000000000001</v>
      </c>
    </row>
    <row r="11197" spans="1:2">
      <c r="A11197">
        <v>11191</v>
      </c>
      <c r="B11197" s="2">
        <v>158.30000000000001</v>
      </c>
    </row>
    <row r="11198" spans="1:2">
      <c r="A11198">
        <v>11192</v>
      </c>
      <c r="B11198" s="2">
        <v>158.30000000000001</v>
      </c>
    </row>
    <row r="11199" spans="1:2">
      <c r="A11199">
        <v>11193</v>
      </c>
      <c r="B11199" s="2">
        <v>158</v>
      </c>
    </row>
    <row r="11200" spans="1:2">
      <c r="A11200">
        <v>11194</v>
      </c>
      <c r="B11200" s="2">
        <v>158</v>
      </c>
    </row>
    <row r="11201" spans="1:2">
      <c r="A11201">
        <v>11195</v>
      </c>
      <c r="B11201" s="2">
        <v>158</v>
      </c>
    </row>
    <row r="11202" spans="1:2">
      <c r="A11202">
        <v>11196</v>
      </c>
      <c r="B11202" s="2">
        <v>157.80000000000001</v>
      </c>
    </row>
    <row r="11203" spans="1:2">
      <c r="A11203">
        <v>11197</v>
      </c>
      <c r="B11203" s="2">
        <v>157.80000000000001</v>
      </c>
    </row>
    <row r="11204" spans="1:2">
      <c r="A11204">
        <v>11198</v>
      </c>
      <c r="B11204" s="2">
        <v>157.80000000000001</v>
      </c>
    </row>
    <row r="11205" spans="1:2">
      <c r="A11205">
        <v>11199</v>
      </c>
      <c r="B11205" s="2">
        <v>157.80000000000001</v>
      </c>
    </row>
    <row r="11206" spans="1:2">
      <c r="A11206">
        <v>11200</v>
      </c>
      <c r="B11206" s="2">
        <v>157.6</v>
      </c>
    </row>
    <row r="11207" spans="1:2">
      <c r="A11207">
        <v>11202</v>
      </c>
      <c r="B11207" s="2">
        <v>157.6</v>
      </c>
    </row>
    <row r="11208" spans="1:2">
      <c r="A11208">
        <v>11202</v>
      </c>
      <c r="B11208" s="2">
        <v>157.6</v>
      </c>
    </row>
    <row r="11209" spans="1:2">
      <c r="A11209">
        <v>11203</v>
      </c>
      <c r="B11209" s="2">
        <v>157.6</v>
      </c>
    </row>
    <row r="11210" spans="1:2">
      <c r="A11210">
        <v>11204</v>
      </c>
      <c r="B11210" s="2">
        <v>157.30000000000001</v>
      </c>
    </row>
    <row r="11211" spans="1:2">
      <c r="A11211">
        <v>11205</v>
      </c>
      <c r="B11211" s="2">
        <v>157.30000000000001</v>
      </c>
    </row>
    <row r="11212" spans="1:2">
      <c r="A11212">
        <v>11206</v>
      </c>
      <c r="B11212" s="2">
        <v>157.30000000000001</v>
      </c>
    </row>
    <row r="11213" spans="1:2">
      <c r="A11213">
        <v>11207</v>
      </c>
      <c r="B11213" s="2">
        <v>157.30000000000001</v>
      </c>
    </row>
    <row r="11214" spans="1:2">
      <c r="A11214">
        <v>11208</v>
      </c>
      <c r="B11214" s="2">
        <v>157.1</v>
      </c>
    </row>
    <row r="11215" spans="1:2">
      <c r="A11215">
        <v>11209</v>
      </c>
      <c r="B11215" s="2">
        <v>157.1</v>
      </c>
    </row>
    <row r="11216" spans="1:2">
      <c r="A11216">
        <v>11210</v>
      </c>
      <c r="B11216" s="2">
        <v>157.1</v>
      </c>
    </row>
    <row r="11217" spans="1:2">
      <c r="A11217">
        <v>11211</v>
      </c>
      <c r="B11217" s="2">
        <v>156.9</v>
      </c>
    </row>
    <row r="11218" spans="1:2">
      <c r="A11218">
        <v>11212</v>
      </c>
      <c r="B11218" s="2">
        <v>156.9</v>
      </c>
    </row>
    <row r="11219" spans="1:2">
      <c r="A11219">
        <v>11213</v>
      </c>
      <c r="B11219" s="2">
        <v>156.9</v>
      </c>
    </row>
    <row r="11220" spans="1:2">
      <c r="A11220">
        <v>11214</v>
      </c>
      <c r="B11220" s="2">
        <v>156.9</v>
      </c>
    </row>
    <row r="11221" spans="1:2">
      <c r="A11221">
        <v>11215</v>
      </c>
      <c r="B11221" s="2">
        <v>156.6</v>
      </c>
    </row>
    <row r="11222" spans="1:2">
      <c r="A11222">
        <v>11216</v>
      </c>
      <c r="B11222" s="2">
        <v>156.6</v>
      </c>
    </row>
    <row r="11223" spans="1:2">
      <c r="A11223">
        <v>11217</v>
      </c>
      <c r="B11223" s="2">
        <v>156.6</v>
      </c>
    </row>
    <row r="11224" spans="1:2">
      <c r="A11224">
        <v>11218</v>
      </c>
      <c r="B11224" s="2">
        <v>156.4</v>
      </c>
    </row>
    <row r="11225" spans="1:2">
      <c r="A11225">
        <v>11219</v>
      </c>
      <c r="B11225" s="2">
        <v>156.4</v>
      </c>
    </row>
    <row r="11226" spans="1:2">
      <c r="A11226">
        <v>11220</v>
      </c>
      <c r="B11226" s="2">
        <v>156.4</v>
      </c>
    </row>
    <row r="11227" spans="1:2">
      <c r="A11227">
        <v>11221</v>
      </c>
      <c r="B11227" s="2">
        <v>156.1</v>
      </c>
    </row>
    <row r="11228" spans="1:2">
      <c r="A11228">
        <v>11222</v>
      </c>
      <c r="B11228" s="2">
        <v>156.1</v>
      </c>
    </row>
    <row r="11229" spans="1:2">
      <c r="A11229">
        <v>11223</v>
      </c>
      <c r="B11229" s="2">
        <v>156.1</v>
      </c>
    </row>
    <row r="11230" spans="1:2">
      <c r="A11230">
        <v>11224</v>
      </c>
      <c r="B11230" s="2">
        <v>156.1</v>
      </c>
    </row>
    <row r="11231" spans="1:2">
      <c r="A11231">
        <v>11225</v>
      </c>
      <c r="B11231" s="2">
        <v>156.1</v>
      </c>
    </row>
    <row r="11232" spans="1:2">
      <c r="A11232">
        <v>11226</v>
      </c>
      <c r="B11232" s="2">
        <v>155.9</v>
      </c>
    </row>
    <row r="11233" spans="1:2">
      <c r="A11233">
        <v>11227</v>
      </c>
      <c r="B11233" s="2">
        <v>155.9</v>
      </c>
    </row>
    <row r="11234" spans="1:2">
      <c r="A11234">
        <v>11228</v>
      </c>
      <c r="B11234" s="2">
        <v>155.9</v>
      </c>
    </row>
    <row r="11235" spans="1:2">
      <c r="A11235">
        <v>11229</v>
      </c>
      <c r="B11235" s="2">
        <v>155.69999999999999</v>
      </c>
    </row>
    <row r="11236" spans="1:2">
      <c r="A11236">
        <v>11230</v>
      </c>
      <c r="B11236" s="2">
        <v>155.69999999999999</v>
      </c>
    </row>
    <row r="11237" spans="1:2">
      <c r="A11237">
        <v>11231</v>
      </c>
      <c r="B11237" s="2">
        <v>155.69999999999999</v>
      </c>
    </row>
    <row r="11238" spans="1:2">
      <c r="A11238">
        <v>11232</v>
      </c>
      <c r="B11238" s="2">
        <v>155.4</v>
      </c>
    </row>
    <row r="11239" spans="1:2">
      <c r="A11239">
        <v>11233</v>
      </c>
      <c r="B11239" s="2">
        <v>155.4</v>
      </c>
    </row>
    <row r="11240" spans="1:2">
      <c r="A11240">
        <v>11234</v>
      </c>
      <c r="B11240" s="2">
        <v>155.4</v>
      </c>
    </row>
    <row r="11241" spans="1:2">
      <c r="A11241">
        <v>11235</v>
      </c>
      <c r="B11241" s="2">
        <v>155.19999999999999</v>
      </c>
    </row>
    <row r="11242" spans="1:2">
      <c r="A11242">
        <v>11236</v>
      </c>
      <c r="B11242" s="2">
        <v>155.19999999999999</v>
      </c>
    </row>
    <row r="11243" spans="1:2">
      <c r="A11243">
        <v>11237</v>
      </c>
      <c r="B11243" s="2">
        <v>155.19999999999999</v>
      </c>
    </row>
    <row r="11244" spans="1:2">
      <c r="A11244">
        <v>11238</v>
      </c>
      <c r="B11244" s="2">
        <v>155</v>
      </c>
    </row>
    <row r="11245" spans="1:2">
      <c r="A11245">
        <v>11239</v>
      </c>
      <c r="B11245" s="2">
        <v>155</v>
      </c>
    </row>
    <row r="11246" spans="1:2">
      <c r="A11246">
        <v>11240</v>
      </c>
      <c r="B11246" s="2">
        <v>155</v>
      </c>
    </row>
    <row r="11247" spans="1:2">
      <c r="A11247">
        <v>11241</v>
      </c>
      <c r="B11247" s="2">
        <v>154.69999999999999</v>
      </c>
    </row>
    <row r="11248" spans="1:2">
      <c r="A11248">
        <v>11242</v>
      </c>
      <c r="B11248" s="2">
        <v>154.69999999999999</v>
      </c>
    </row>
    <row r="11249" spans="1:2">
      <c r="A11249">
        <v>11243</v>
      </c>
      <c r="B11249" s="2">
        <v>154.69999999999999</v>
      </c>
    </row>
    <row r="11250" spans="1:2">
      <c r="A11250">
        <v>11244</v>
      </c>
      <c r="B11250" s="2">
        <v>154.5</v>
      </c>
    </row>
    <row r="11251" spans="1:2">
      <c r="A11251">
        <v>11245</v>
      </c>
      <c r="B11251" s="2">
        <v>154.5</v>
      </c>
    </row>
    <row r="11252" spans="1:2">
      <c r="A11252">
        <v>11246</v>
      </c>
      <c r="B11252" s="2">
        <v>154.5</v>
      </c>
    </row>
    <row r="11253" spans="1:2">
      <c r="A11253">
        <v>11247</v>
      </c>
      <c r="B11253" s="2">
        <v>154.5</v>
      </c>
    </row>
    <row r="11254" spans="1:2">
      <c r="A11254">
        <v>11248</v>
      </c>
      <c r="B11254" s="2">
        <v>154.19999999999999</v>
      </c>
    </row>
    <row r="11255" spans="1:2">
      <c r="A11255">
        <v>11249</v>
      </c>
      <c r="B11255" s="2">
        <v>154.19999999999999</v>
      </c>
    </row>
    <row r="11256" spans="1:2">
      <c r="A11256">
        <v>11250</v>
      </c>
      <c r="B11256" s="2">
        <v>154.19999999999999</v>
      </c>
    </row>
    <row r="11257" spans="1:2">
      <c r="A11257">
        <v>11251</v>
      </c>
      <c r="B11257" s="2">
        <v>154</v>
      </c>
    </row>
    <row r="11258" spans="1:2">
      <c r="A11258">
        <v>11252</v>
      </c>
      <c r="B11258" s="2">
        <v>154</v>
      </c>
    </row>
    <row r="11259" spans="1:2">
      <c r="A11259">
        <v>11253</v>
      </c>
      <c r="B11259" s="2">
        <v>153.80000000000001</v>
      </c>
    </row>
    <row r="11260" spans="1:2">
      <c r="A11260">
        <v>11254</v>
      </c>
      <c r="B11260" s="2">
        <v>153.80000000000001</v>
      </c>
    </row>
    <row r="11261" spans="1:2">
      <c r="A11261">
        <v>11255</v>
      </c>
      <c r="B11261" s="2">
        <v>153.80000000000001</v>
      </c>
    </row>
    <row r="11262" spans="1:2">
      <c r="A11262">
        <v>11256</v>
      </c>
      <c r="B11262" s="2">
        <v>153.80000000000001</v>
      </c>
    </row>
    <row r="11263" spans="1:2">
      <c r="A11263">
        <v>11257</v>
      </c>
      <c r="B11263" s="2">
        <v>153.5</v>
      </c>
    </row>
    <row r="11264" spans="1:2">
      <c r="A11264">
        <v>11258</v>
      </c>
      <c r="B11264" s="2">
        <v>153.5</v>
      </c>
    </row>
    <row r="11265" spans="1:2">
      <c r="A11265">
        <v>11259</v>
      </c>
      <c r="B11265" s="2">
        <v>153.30000000000001</v>
      </c>
    </row>
    <row r="11266" spans="1:2">
      <c r="A11266">
        <v>11260</v>
      </c>
      <c r="B11266" s="2">
        <v>153.30000000000001</v>
      </c>
    </row>
    <row r="11267" spans="1:2">
      <c r="A11267">
        <v>11261</v>
      </c>
      <c r="B11267" s="2">
        <v>153.30000000000001</v>
      </c>
    </row>
    <row r="11268" spans="1:2">
      <c r="A11268">
        <v>11262</v>
      </c>
      <c r="B11268" s="2">
        <v>153.30000000000001</v>
      </c>
    </row>
    <row r="11269" spans="1:2">
      <c r="A11269">
        <v>11263</v>
      </c>
      <c r="B11269" s="2">
        <v>153</v>
      </c>
    </row>
    <row r="11270" spans="1:2">
      <c r="A11270">
        <v>11264</v>
      </c>
      <c r="B11270" s="2">
        <v>152.80000000000001</v>
      </c>
    </row>
    <row r="11271" spans="1:2">
      <c r="A11271">
        <v>11265</v>
      </c>
      <c r="B11271" s="2">
        <v>152.80000000000001</v>
      </c>
    </row>
    <row r="11272" spans="1:2">
      <c r="A11272">
        <v>11266</v>
      </c>
      <c r="B11272" s="2">
        <v>152.80000000000001</v>
      </c>
    </row>
    <row r="11273" spans="1:2">
      <c r="A11273">
        <v>11267</v>
      </c>
      <c r="B11273" s="2">
        <v>152.80000000000001</v>
      </c>
    </row>
    <row r="11274" spans="1:2">
      <c r="A11274">
        <v>11268</v>
      </c>
      <c r="B11274" s="2">
        <v>152.6</v>
      </c>
    </row>
    <row r="11275" spans="1:2">
      <c r="A11275">
        <v>11269</v>
      </c>
      <c r="B11275" s="2">
        <v>152.6</v>
      </c>
    </row>
    <row r="11276" spans="1:2">
      <c r="A11276">
        <v>11270</v>
      </c>
      <c r="B11276" s="2">
        <v>152.30000000000001</v>
      </c>
    </row>
    <row r="11277" spans="1:2">
      <c r="A11277">
        <v>11271</v>
      </c>
      <c r="B11277" s="2">
        <v>152.30000000000001</v>
      </c>
    </row>
    <row r="11278" spans="1:2">
      <c r="A11278">
        <v>11272</v>
      </c>
      <c r="B11278" s="2">
        <v>152.30000000000001</v>
      </c>
    </row>
    <row r="11279" spans="1:2">
      <c r="A11279">
        <v>11273</v>
      </c>
      <c r="B11279" s="2">
        <v>152.30000000000001</v>
      </c>
    </row>
    <row r="11280" spans="1:2">
      <c r="A11280">
        <v>11274</v>
      </c>
      <c r="B11280" s="2">
        <v>152.1</v>
      </c>
    </row>
    <row r="11281" spans="1:2">
      <c r="A11281">
        <v>11275</v>
      </c>
      <c r="B11281" s="2">
        <v>152.1</v>
      </c>
    </row>
    <row r="11282" spans="1:2">
      <c r="A11282">
        <v>11276</v>
      </c>
      <c r="B11282" s="2">
        <v>151.9</v>
      </c>
    </row>
    <row r="11283" spans="1:2">
      <c r="A11283">
        <v>11277</v>
      </c>
      <c r="B11283" s="2">
        <v>151.9</v>
      </c>
    </row>
    <row r="11284" spans="1:2">
      <c r="A11284">
        <v>11278</v>
      </c>
      <c r="B11284" s="2">
        <v>151.9</v>
      </c>
    </row>
    <row r="11285" spans="1:2">
      <c r="A11285">
        <v>11279</v>
      </c>
      <c r="B11285" s="2">
        <v>151.6</v>
      </c>
    </row>
    <row r="11286" spans="1:2">
      <c r="A11286">
        <v>11280</v>
      </c>
      <c r="B11286" s="2">
        <v>151.6</v>
      </c>
    </row>
    <row r="11287" spans="1:2">
      <c r="A11287">
        <v>11281</v>
      </c>
      <c r="B11287" s="2">
        <v>151.6</v>
      </c>
    </row>
    <row r="11288" spans="1:2">
      <c r="A11288">
        <v>11282</v>
      </c>
      <c r="B11288" s="2">
        <v>151.4</v>
      </c>
    </row>
    <row r="11289" spans="1:2">
      <c r="A11289">
        <v>11283</v>
      </c>
      <c r="B11289" s="2">
        <v>151.4</v>
      </c>
    </row>
    <row r="11290" spans="1:2">
      <c r="A11290">
        <v>11284</v>
      </c>
      <c r="B11290" s="2">
        <v>151.4</v>
      </c>
    </row>
    <row r="11291" spans="1:2">
      <c r="A11291">
        <v>11285</v>
      </c>
      <c r="B11291" s="2">
        <v>151.1</v>
      </c>
    </row>
    <row r="11292" spans="1:2">
      <c r="A11292">
        <v>11286</v>
      </c>
      <c r="B11292" s="2">
        <v>151.1</v>
      </c>
    </row>
    <row r="11293" spans="1:2">
      <c r="A11293">
        <v>11287</v>
      </c>
      <c r="B11293" s="2">
        <v>151.1</v>
      </c>
    </row>
    <row r="11294" spans="1:2">
      <c r="A11294">
        <v>11288</v>
      </c>
      <c r="B11294" s="2">
        <v>150.9</v>
      </c>
    </row>
    <row r="11295" spans="1:2">
      <c r="A11295">
        <v>11289</v>
      </c>
      <c r="B11295" s="2">
        <v>150.9</v>
      </c>
    </row>
    <row r="11296" spans="1:2">
      <c r="A11296">
        <v>11290</v>
      </c>
      <c r="B11296" s="2">
        <v>150.9</v>
      </c>
    </row>
    <row r="11297" spans="1:2">
      <c r="A11297">
        <v>11291</v>
      </c>
      <c r="B11297" s="2">
        <v>150.69999999999999</v>
      </c>
    </row>
    <row r="11298" spans="1:2">
      <c r="A11298">
        <v>11292</v>
      </c>
      <c r="B11298" s="2">
        <v>150.69999999999999</v>
      </c>
    </row>
    <row r="11299" spans="1:2">
      <c r="A11299">
        <v>11293</v>
      </c>
      <c r="B11299" s="2">
        <v>150.69999999999999</v>
      </c>
    </row>
    <row r="11300" spans="1:2">
      <c r="A11300">
        <v>11294</v>
      </c>
      <c r="B11300" s="2">
        <v>150.4</v>
      </c>
    </row>
    <row r="11301" spans="1:2">
      <c r="A11301">
        <v>11295</v>
      </c>
      <c r="B11301" s="2">
        <v>150.4</v>
      </c>
    </row>
    <row r="11302" spans="1:2">
      <c r="A11302">
        <v>11296</v>
      </c>
      <c r="B11302" s="2">
        <v>150.19999999999999</v>
      </c>
    </row>
    <row r="11303" spans="1:2">
      <c r="A11303">
        <v>11297</v>
      </c>
      <c r="B11303" s="2">
        <v>150.19999999999999</v>
      </c>
    </row>
    <row r="11304" spans="1:2">
      <c r="A11304">
        <v>11298</v>
      </c>
      <c r="B11304" s="2">
        <v>150.19999999999999</v>
      </c>
    </row>
    <row r="11305" spans="1:2">
      <c r="A11305">
        <v>11299</v>
      </c>
      <c r="B11305" s="2">
        <v>150</v>
      </c>
    </row>
    <row r="11306" spans="1:2">
      <c r="A11306">
        <v>11300</v>
      </c>
      <c r="B11306" s="2">
        <v>150</v>
      </c>
    </row>
    <row r="11307" spans="1:2">
      <c r="A11307">
        <v>11301</v>
      </c>
      <c r="B11307" s="2">
        <v>150</v>
      </c>
    </row>
    <row r="11308" spans="1:2">
      <c r="A11308">
        <v>11302</v>
      </c>
      <c r="B11308" s="2">
        <v>149.69999999999999</v>
      </c>
    </row>
    <row r="11309" spans="1:2">
      <c r="A11309">
        <v>11303</v>
      </c>
      <c r="B11309" s="2">
        <v>149.69999999999999</v>
      </c>
    </row>
    <row r="11310" spans="1:2">
      <c r="A11310">
        <v>11304</v>
      </c>
      <c r="B11310" s="2">
        <v>149.5</v>
      </c>
    </row>
    <row r="11311" spans="1:2">
      <c r="A11311">
        <v>11305</v>
      </c>
      <c r="B11311" s="2">
        <v>149.5</v>
      </c>
    </row>
    <row r="11312" spans="1:2">
      <c r="A11312">
        <v>11306</v>
      </c>
      <c r="B11312" s="2">
        <v>149.5</v>
      </c>
    </row>
    <row r="11313" spans="1:2">
      <c r="A11313">
        <v>11307</v>
      </c>
      <c r="B11313" s="2">
        <v>149.19999999999999</v>
      </c>
    </row>
    <row r="11314" spans="1:2">
      <c r="A11314">
        <v>11308</v>
      </c>
      <c r="B11314" s="2">
        <v>149.19999999999999</v>
      </c>
    </row>
    <row r="11315" spans="1:2">
      <c r="A11315">
        <v>11309</v>
      </c>
      <c r="B11315" s="2">
        <v>149.19999999999999</v>
      </c>
    </row>
    <row r="11316" spans="1:2">
      <c r="A11316">
        <v>11310</v>
      </c>
      <c r="B11316" s="2">
        <v>149</v>
      </c>
    </row>
    <row r="11317" spans="1:2">
      <c r="A11317">
        <v>11311</v>
      </c>
      <c r="B11317" s="2">
        <v>149</v>
      </c>
    </row>
    <row r="11318" spans="1:2">
      <c r="A11318">
        <v>11312</v>
      </c>
      <c r="B11318" s="2">
        <v>149</v>
      </c>
    </row>
    <row r="11319" spans="1:2">
      <c r="A11319">
        <v>11313</v>
      </c>
      <c r="B11319" s="2">
        <v>148.80000000000001</v>
      </c>
    </row>
    <row r="11320" spans="1:2">
      <c r="A11320">
        <v>11314</v>
      </c>
      <c r="B11320" s="2">
        <v>148.80000000000001</v>
      </c>
    </row>
    <row r="11321" spans="1:2">
      <c r="A11321">
        <v>11315</v>
      </c>
      <c r="B11321" s="2">
        <v>148.80000000000001</v>
      </c>
    </row>
    <row r="11322" spans="1:2">
      <c r="A11322">
        <v>11316</v>
      </c>
      <c r="B11322" s="2">
        <v>148.5</v>
      </c>
    </row>
    <row r="11323" spans="1:2">
      <c r="A11323">
        <v>11317</v>
      </c>
      <c r="B11323" s="2">
        <v>148.5</v>
      </c>
    </row>
    <row r="11324" spans="1:2">
      <c r="A11324">
        <v>11318</v>
      </c>
      <c r="B11324" s="2">
        <v>148.5</v>
      </c>
    </row>
    <row r="11325" spans="1:2">
      <c r="A11325">
        <v>11319</v>
      </c>
      <c r="B11325" s="2">
        <v>148.5</v>
      </c>
    </row>
    <row r="11326" spans="1:2">
      <c r="A11326">
        <v>11320</v>
      </c>
      <c r="B11326" s="2">
        <v>148</v>
      </c>
    </row>
    <row r="11327" spans="1:2">
      <c r="A11327">
        <v>11321</v>
      </c>
      <c r="B11327" s="2">
        <v>148</v>
      </c>
    </row>
    <row r="11328" spans="1:2">
      <c r="A11328">
        <v>11322</v>
      </c>
      <c r="B11328" s="2">
        <v>148</v>
      </c>
    </row>
    <row r="11329" spans="1:2">
      <c r="A11329">
        <v>11323</v>
      </c>
      <c r="B11329" s="2">
        <v>147.80000000000001</v>
      </c>
    </row>
    <row r="11330" spans="1:2">
      <c r="A11330">
        <v>11324</v>
      </c>
      <c r="B11330" s="2">
        <v>147.80000000000001</v>
      </c>
    </row>
    <row r="11331" spans="1:2">
      <c r="A11331">
        <v>11325</v>
      </c>
      <c r="B11331" s="2">
        <v>147.80000000000001</v>
      </c>
    </row>
    <row r="11332" spans="1:2">
      <c r="A11332">
        <v>11326</v>
      </c>
      <c r="B11332" s="2">
        <v>147.6</v>
      </c>
    </row>
    <row r="11333" spans="1:2">
      <c r="A11333">
        <v>11327</v>
      </c>
      <c r="B11333" s="2">
        <v>147.6</v>
      </c>
    </row>
    <row r="11334" spans="1:2">
      <c r="A11334">
        <v>11328</v>
      </c>
      <c r="B11334" s="2">
        <v>147.6</v>
      </c>
    </row>
    <row r="11335" spans="1:2">
      <c r="A11335">
        <v>11329</v>
      </c>
      <c r="B11335" s="2">
        <v>147.30000000000001</v>
      </c>
    </row>
    <row r="11336" spans="1:2">
      <c r="A11336">
        <v>11330</v>
      </c>
      <c r="B11336" s="2">
        <v>147.30000000000001</v>
      </c>
    </row>
    <row r="11337" spans="1:2">
      <c r="A11337">
        <v>11331</v>
      </c>
      <c r="B11337" s="2">
        <v>147.30000000000001</v>
      </c>
    </row>
    <row r="11338" spans="1:2">
      <c r="A11338">
        <v>11332</v>
      </c>
      <c r="B11338" s="2">
        <v>147.1</v>
      </c>
    </row>
    <row r="11339" spans="1:2">
      <c r="A11339">
        <v>11333</v>
      </c>
      <c r="B11339" s="2">
        <v>147.1</v>
      </c>
    </row>
    <row r="11340" spans="1:2">
      <c r="A11340">
        <v>11334</v>
      </c>
      <c r="B11340" s="2">
        <v>146.9</v>
      </c>
    </row>
    <row r="11341" spans="1:2">
      <c r="A11341">
        <v>11335</v>
      </c>
      <c r="B11341" s="2">
        <v>146.9</v>
      </c>
    </row>
    <row r="11342" spans="1:2">
      <c r="A11342">
        <v>11336</v>
      </c>
      <c r="B11342" s="2">
        <v>146.9</v>
      </c>
    </row>
    <row r="11343" spans="1:2">
      <c r="A11343">
        <v>11337</v>
      </c>
      <c r="B11343" s="2">
        <v>146.6</v>
      </c>
    </row>
    <row r="11344" spans="1:2">
      <c r="A11344">
        <v>11338</v>
      </c>
      <c r="B11344" s="2">
        <v>146.6</v>
      </c>
    </row>
    <row r="11345" spans="1:2">
      <c r="A11345">
        <v>11339</v>
      </c>
      <c r="B11345" s="2">
        <v>146.6</v>
      </c>
    </row>
    <row r="11346" spans="1:2">
      <c r="A11346">
        <v>11340</v>
      </c>
      <c r="B11346" s="2">
        <v>146.4</v>
      </c>
    </row>
    <row r="11347" spans="1:2">
      <c r="A11347">
        <v>11341</v>
      </c>
      <c r="B11347" s="2">
        <v>146.4</v>
      </c>
    </row>
    <row r="11348" spans="1:2">
      <c r="A11348">
        <v>11342</v>
      </c>
      <c r="B11348" s="2">
        <v>146.4</v>
      </c>
    </row>
    <row r="11349" spans="1:2">
      <c r="A11349">
        <v>11343</v>
      </c>
      <c r="B11349" s="2">
        <v>146.1</v>
      </c>
    </row>
    <row r="11350" spans="1:2">
      <c r="A11350">
        <v>11344</v>
      </c>
      <c r="B11350" s="2">
        <v>146.1</v>
      </c>
    </row>
    <row r="11351" spans="1:2">
      <c r="A11351">
        <v>11345</v>
      </c>
      <c r="B11351" s="2">
        <v>145.9</v>
      </c>
    </row>
    <row r="11352" spans="1:2">
      <c r="A11352">
        <v>11346</v>
      </c>
      <c r="B11352" s="2">
        <v>145.9</v>
      </c>
    </row>
    <row r="11353" spans="1:2">
      <c r="A11353">
        <v>11347</v>
      </c>
      <c r="B11353" s="2">
        <v>145.9</v>
      </c>
    </row>
    <row r="11354" spans="1:2">
      <c r="A11354">
        <v>11348</v>
      </c>
      <c r="B11354" s="2">
        <v>145.9</v>
      </c>
    </row>
    <row r="11355" spans="1:2">
      <c r="A11355">
        <v>11349</v>
      </c>
      <c r="B11355" s="2">
        <v>145.69999999999999</v>
      </c>
    </row>
    <row r="11356" spans="1:2">
      <c r="A11356">
        <v>11350</v>
      </c>
      <c r="B11356" s="2">
        <v>145.69999999999999</v>
      </c>
    </row>
    <row r="11357" spans="1:2">
      <c r="A11357">
        <v>11351</v>
      </c>
      <c r="B11357" s="2">
        <v>145.4</v>
      </c>
    </row>
    <row r="11358" spans="1:2">
      <c r="A11358">
        <v>11352</v>
      </c>
      <c r="B11358" s="2">
        <v>145.4</v>
      </c>
    </row>
    <row r="11359" spans="1:2">
      <c r="A11359">
        <v>11353</v>
      </c>
      <c r="B11359" s="2">
        <v>145.4</v>
      </c>
    </row>
    <row r="11360" spans="1:2">
      <c r="A11360">
        <v>11354</v>
      </c>
      <c r="B11360" s="2">
        <v>145.4</v>
      </c>
    </row>
    <row r="11361" spans="1:2">
      <c r="A11361">
        <v>11355</v>
      </c>
      <c r="B11361" s="2">
        <v>145.19999999999999</v>
      </c>
    </row>
    <row r="11362" spans="1:2">
      <c r="A11362">
        <v>11356</v>
      </c>
      <c r="B11362" s="2">
        <v>145.19999999999999</v>
      </c>
    </row>
    <row r="11363" spans="1:2">
      <c r="A11363">
        <v>11357</v>
      </c>
      <c r="B11363" s="2">
        <v>145</v>
      </c>
    </row>
    <row r="11364" spans="1:2">
      <c r="A11364">
        <v>11358</v>
      </c>
      <c r="B11364" s="2">
        <v>145</v>
      </c>
    </row>
    <row r="11365" spans="1:2">
      <c r="A11365">
        <v>11359</v>
      </c>
      <c r="B11365" s="2">
        <v>145</v>
      </c>
    </row>
    <row r="11366" spans="1:2">
      <c r="A11366">
        <v>11360</v>
      </c>
      <c r="B11366" s="2">
        <v>144.69999999999999</v>
      </c>
    </row>
    <row r="11367" spans="1:2">
      <c r="A11367">
        <v>11361</v>
      </c>
      <c r="B11367" s="2">
        <v>144.69999999999999</v>
      </c>
    </row>
    <row r="11368" spans="1:2">
      <c r="A11368">
        <v>11362</v>
      </c>
      <c r="B11368" s="2">
        <v>144.5</v>
      </c>
    </row>
    <row r="11369" spans="1:2">
      <c r="A11369">
        <v>11363</v>
      </c>
      <c r="B11369" s="2">
        <v>144.5</v>
      </c>
    </row>
    <row r="11370" spans="1:2">
      <c r="A11370">
        <v>11364</v>
      </c>
      <c r="B11370" s="2">
        <v>144.5</v>
      </c>
    </row>
    <row r="11371" spans="1:2">
      <c r="A11371">
        <v>11365</v>
      </c>
      <c r="B11371" s="2">
        <v>144.5</v>
      </c>
    </row>
    <row r="11372" spans="1:2">
      <c r="A11372">
        <v>11366</v>
      </c>
      <c r="B11372" s="2">
        <v>144.19999999999999</v>
      </c>
    </row>
    <row r="11373" spans="1:2">
      <c r="A11373">
        <v>11367</v>
      </c>
      <c r="B11373" s="2">
        <v>144.19999999999999</v>
      </c>
    </row>
    <row r="11374" spans="1:2">
      <c r="A11374">
        <v>11368</v>
      </c>
      <c r="B11374" s="2">
        <v>144</v>
      </c>
    </row>
    <row r="11375" spans="1:2">
      <c r="A11375">
        <v>11369</v>
      </c>
      <c r="B11375" s="2">
        <v>144</v>
      </c>
    </row>
    <row r="11376" spans="1:2">
      <c r="A11376">
        <v>11370</v>
      </c>
      <c r="B11376" s="2">
        <v>144</v>
      </c>
    </row>
    <row r="11377" spans="1:2">
      <c r="A11377">
        <v>11371</v>
      </c>
      <c r="B11377" s="2">
        <v>144</v>
      </c>
    </row>
    <row r="11378" spans="1:2">
      <c r="A11378">
        <v>11372</v>
      </c>
      <c r="B11378" s="2">
        <v>143.80000000000001</v>
      </c>
    </row>
    <row r="11379" spans="1:2">
      <c r="A11379">
        <v>11373</v>
      </c>
      <c r="B11379" s="2">
        <v>143.80000000000001</v>
      </c>
    </row>
    <row r="11380" spans="1:2">
      <c r="A11380">
        <v>11374</v>
      </c>
      <c r="B11380" s="2">
        <v>143.5</v>
      </c>
    </row>
    <row r="11381" spans="1:2">
      <c r="A11381">
        <v>11375</v>
      </c>
      <c r="B11381" s="2">
        <v>143.5</v>
      </c>
    </row>
    <row r="11382" spans="1:2">
      <c r="A11382">
        <v>11376</v>
      </c>
      <c r="B11382" s="2">
        <v>143.5</v>
      </c>
    </row>
    <row r="11383" spans="1:2">
      <c r="A11383">
        <v>11377</v>
      </c>
      <c r="B11383" s="2">
        <v>143.30000000000001</v>
      </c>
    </row>
    <row r="11384" spans="1:2">
      <c r="A11384">
        <v>11378</v>
      </c>
      <c r="B11384" s="2">
        <v>143.30000000000001</v>
      </c>
    </row>
    <row r="11385" spans="1:2">
      <c r="A11385">
        <v>11379</v>
      </c>
      <c r="B11385" s="2">
        <v>143.30000000000001</v>
      </c>
    </row>
    <row r="11386" spans="1:2">
      <c r="A11386">
        <v>11380</v>
      </c>
      <c r="B11386" s="2">
        <v>143</v>
      </c>
    </row>
    <row r="11387" spans="1:2">
      <c r="A11387">
        <v>11381</v>
      </c>
      <c r="B11387" s="2">
        <v>143</v>
      </c>
    </row>
    <row r="11388" spans="1:2">
      <c r="A11388">
        <v>11382</v>
      </c>
      <c r="B11388" s="2">
        <v>143</v>
      </c>
    </row>
    <row r="11389" spans="1:2">
      <c r="A11389">
        <v>11383</v>
      </c>
      <c r="B11389" s="2">
        <v>142.80000000000001</v>
      </c>
    </row>
    <row r="11390" spans="1:2">
      <c r="A11390">
        <v>11384</v>
      </c>
      <c r="B11390" s="2">
        <v>142.80000000000001</v>
      </c>
    </row>
    <row r="11391" spans="1:2">
      <c r="A11391">
        <v>11385</v>
      </c>
      <c r="B11391" s="2">
        <v>142.80000000000001</v>
      </c>
    </row>
    <row r="11392" spans="1:2">
      <c r="A11392">
        <v>11386</v>
      </c>
      <c r="B11392" s="2">
        <v>142.6</v>
      </c>
    </row>
    <row r="11393" spans="1:2">
      <c r="A11393">
        <v>11387</v>
      </c>
      <c r="B11393" s="2">
        <v>142.6</v>
      </c>
    </row>
    <row r="11394" spans="1:2">
      <c r="A11394">
        <v>11388</v>
      </c>
      <c r="B11394" s="2">
        <v>142.30000000000001</v>
      </c>
    </row>
    <row r="11395" spans="1:2">
      <c r="A11395">
        <v>11389</v>
      </c>
      <c r="B11395" s="2">
        <v>142.30000000000001</v>
      </c>
    </row>
    <row r="11396" spans="1:2">
      <c r="A11396">
        <v>11390</v>
      </c>
      <c r="B11396" s="2">
        <v>142.30000000000001</v>
      </c>
    </row>
    <row r="11397" spans="1:2">
      <c r="A11397">
        <v>11391</v>
      </c>
      <c r="B11397" s="2">
        <v>142.1</v>
      </c>
    </row>
    <row r="11398" spans="1:2">
      <c r="A11398">
        <v>11392</v>
      </c>
      <c r="B11398" s="2">
        <v>142.1</v>
      </c>
    </row>
    <row r="11399" spans="1:2">
      <c r="A11399">
        <v>11393</v>
      </c>
      <c r="B11399" s="2">
        <v>142.1</v>
      </c>
    </row>
    <row r="11400" spans="1:2">
      <c r="A11400">
        <v>11394</v>
      </c>
      <c r="B11400" s="2">
        <v>141.9</v>
      </c>
    </row>
    <row r="11401" spans="1:2">
      <c r="A11401">
        <v>11395</v>
      </c>
      <c r="B11401" s="2">
        <v>141.9</v>
      </c>
    </row>
    <row r="11402" spans="1:2">
      <c r="A11402">
        <v>11396</v>
      </c>
      <c r="B11402" s="2">
        <v>141.9</v>
      </c>
    </row>
    <row r="11403" spans="1:2">
      <c r="A11403">
        <v>11397</v>
      </c>
      <c r="B11403" s="2">
        <v>141.6</v>
      </c>
    </row>
    <row r="11404" spans="1:2">
      <c r="A11404">
        <v>11398</v>
      </c>
      <c r="B11404" s="2">
        <v>141.6</v>
      </c>
    </row>
    <row r="11405" spans="1:2">
      <c r="A11405">
        <v>11399</v>
      </c>
      <c r="B11405" s="2">
        <v>141.6</v>
      </c>
    </row>
    <row r="11406" spans="1:2">
      <c r="A11406">
        <v>11400</v>
      </c>
      <c r="B11406" s="2">
        <v>141.4</v>
      </c>
    </row>
    <row r="11407" spans="1:2">
      <c r="A11407">
        <v>11402</v>
      </c>
      <c r="B11407" s="2">
        <v>141.4</v>
      </c>
    </row>
    <row r="11408" spans="1:2">
      <c r="A11408">
        <v>11402</v>
      </c>
      <c r="B11408" s="2">
        <v>141.4</v>
      </c>
    </row>
    <row r="11409" spans="1:2">
      <c r="A11409">
        <v>11403</v>
      </c>
      <c r="B11409" s="2">
        <v>141.1</v>
      </c>
    </row>
    <row r="11410" spans="1:2">
      <c r="A11410">
        <v>11404</v>
      </c>
      <c r="B11410" s="2">
        <v>141.1</v>
      </c>
    </row>
    <row r="11411" spans="1:2">
      <c r="A11411">
        <v>11405</v>
      </c>
      <c r="B11411" s="2">
        <v>140.9</v>
      </c>
    </row>
    <row r="11412" spans="1:2">
      <c r="A11412">
        <v>11406</v>
      </c>
      <c r="B11412" s="2">
        <v>140.9</v>
      </c>
    </row>
    <row r="11413" spans="1:2">
      <c r="A11413">
        <v>11407</v>
      </c>
      <c r="B11413" s="2">
        <v>140.9</v>
      </c>
    </row>
    <row r="11414" spans="1:2">
      <c r="A11414">
        <v>11408</v>
      </c>
      <c r="B11414" s="2">
        <v>140.69999999999999</v>
      </c>
    </row>
    <row r="11415" spans="1:2">
      <c r="A11415">
        <v>11409</v>
      </c>
      <c r="B11415" s="2">
        <v>140.69999999999999</v>
      </c>
    </row>
    <row r="11416" spans="1:2">
      <c r="A11416">
        <v>11410</v>
      </c>
      <c r="B11416" s="2">
        <v>140.69999999999999</v>
      </c>
    </row>
    <row r="11417" spans="1:2">
      <c r="A11417">
        <v>11411</v>
      </c>
      <c r="B11417" s="2">
        <v>140.4</v>
      </c>
    </row>
    <row r="11418" spans="1:2">
      <c r="A11418">
        <v>11412</v>
      </c>
      <c r="B11418" s="2">
        <v>140.4</v>
      </c>
    </row>
    <row r="11419" spans="1:2">
      <c r="A11419">
        <v>11413</v>
      </c>
      <c r="B11419" s="2">
        <v>140.4</v>
      </c>
    </row>
    <row r="11420" spans="1:2">
      <c r="A11420">
        <v>11414</v>
      </c>
      <c r="B11420" s="2">
        <v>140.19999999999999</v>
      </c>
    </row>
    <row r="11421" spans="1:2">
      <c r="A11421">
        <v>11415</v>
      </c>
      <c r="B11421" s="2">
        <v>140.19999999999999</v>
      </c>
    </row>
    <row r="11422" spans="1:2">
      <c r="A11422">
        <v>11416</v>
      </c>
      <c r="B11422" s="2">
        <v>140.19999999999999</v>
      </c>
    </row>
    <row r="11423" spans="1:2">
      <c r="A11423">
        <v>11417</v>
      </c>
      <c r="B11423" s="2">
        <v>140</v>
      </c>
    </row>
    <row r="11424" spans="1:2">
      <c r="A11424">
        <v>11418</v>
      </c>
      <c r="B11424" s="2">
        <v>140</v>
      </c>
    </row>
    <row r="11425" spans="1:2">
      <c r="A11425">
        <v>11419</v>
      </c>
      <c r="B11425" s="2">
        <v>140</v>
      </c>
    </row>
    <row r="11426" spans="1:2">
      <c r="A11426">
        <v>11420</v>
      </c>
      <c r="B11426" s="2">
        <v>140</v>
      </c>
    </row>
    <row r="11427" spans="1:2">
      <c r="A11427">
        <v>11421</v>
      </c>
      <c r="B11427" s="2">
        <v>139.69999999999999</v>
      </c>
    </row>
    <row r="11428" spans="1:2">
      <c r="A11428">
        <v>11422</v>
      </c>
      <c r="B11428" s="2">
        <v>139.69999999999999</v>
      </c>
    </row>
    <row r="11429" spans="1:2">
      <c r="A11429">
        <v>11423</v>
      </c>
      <c r="B11429" s="2">
        <v>139.69999999999999</v>
      </c>
    </row>
    <row r="11430" spans="1:2">
      <c r="A11430">
        <v>11424</v>
      </c>
      <c r="B11430" s="2">
        <v>139.69999999999999</v>
      </c>
    </row>
    <row r="11431" spans="1:2">
      <c r="A11431">
        <v>11425</v>
      </c>
      <c r="B11431" s="2">
        <v>139.5</v>
      </c>
    </row>
    <row r="11432" spans="1:2">
      <c r="A11432">
        <v>11426</v>
      </c>
      <c r="B11432" s="2">
        <v>139.5</v>
      </c>
    </row>
    <row r="11433" spans="1:2">
      <c r="A11433">
        <v>11427</v>
      </c>
      <c r="B11433" s="2">
        <v>139.19999999999999</v>
      </c>
    </row>
    <row r="11434" spans="1:2">
      <c r="A11434">
        <v>11428</v>
      </c>
      <c r="B11434" s="2">
        <v>139.19999999999999</v>
      </c>
    </row>
    <row r="11435" spans="1:2">
      <c r="A11435">
        <v>11429</v>
      </c>
      <c r="B11435" s="2">
        <v>139.19999999999999</v>
      </c>
    </row>
    <row r="11436" spans="1:2">
      <c r="A11436">
        <v>11430</v>
      </c>
      <c r="B11436" s="2">
        <v>139</v>
      </c>
    </row>
    <row r="11437" spans="1:2">
      <c r="A11437">
        <v>11431</v>
      </c>
      <c r="B11437" s="2">
        <v>139</v>
      </c>
    </row>
    <row r="11438" spans="1:2">
      <c r="A11438">
        <v>11432</v>
      </c>
      <c r="B11438" s="2">
        <v>139</v>
      </c>
    </row>
    <row r="11439" spans="1:2">
      <c r="A11439">
        <v>11433</v>
      </c>
      <c r="B11439" s="2">
        <v>138.80000000000001</v>
      </c>
    </row>
    <row r="11440" spans="1:2">
      <c r="A11440">
        <v>11434</v>
      </c>
      <c r="B11440" s="2">
        <v>138.80000000000001</v>
      </c>
    </row>
    <row r="11441" spans="1:2">
      <c r="A11441">
        <v>11435</v>
      </c>
      <c r="B11441" s="2">
        <v>138.80000000000001</v>
      </c>
    </row>
    <row r="11442" spans="1:2">
      <c r="A11442">
        <v>11436</v>
      </c>
      <c r="B11442" s="2">
        <v>138.5</v>
      </c>
    </row>
    <row r="11443" spans="1:2">
      <c r="A11443">
        <v>11437</v>
      </c>
      <c r="B11443" s="2">
        <v>138.5</v>
      </c>
    </row>
    <row r="11444" spans="1:2">
      <c r="A11444">
        <v>11438</v>
      </c>
      <c r="B11444" s="2">
        <v>138.30000000000001</v>
      </c>
    </row>
    <row r="11445" spans="1:2">
      <c r="A11445">
        <v>11439</v>
      </c>
      <c r="B11445" s="2">
        <v>138.30000000000001</v>
      </c>
    </row>
    <row r="11446" spans="1:2">
      <c r="A11446">
        <v>11440</v>
      </c>
      <c r="B11446" s="2">
        <v>138.30000000000001</v>
      </c>
    </row>
    <row r="11447" spans="1:2">
      <c r="A11447">
        <v>11441</v>
      </c>
      <c r="B11447" s="2">
        <v>138.1</v>
      </c>
    </row>
    <row r="11448" spans="1:2">
      <c r="A11448">
        <v>11442</v>
      </c>
      <c r="B11448" s="2">
        <v>138.1</v>
      </c>
    </row>
    <row r="11449" spans="1:2">
      <c r="A11449">
        <v>11443</v>
      </c>
      <c r="B11449" s="2">
        <v>138.1</v>
      </c>
    </row>
    <row r="11450" spans="1:2">
      <c r="A11450">
        <v>11444</v>
      </c>
      <c r="B11450" s="2">
        <v>137.80000000000001</v>
      </c>
    </row>
    <row r="11451" spans="1:2">
      <c r="A11451">
        <v>11445</v>
      </c>
      <c r="B11451" s="2">
        <v>137.80000000000001</v>
      </c>
    </row>
    <row r="11452" spans="1:2">
      <c r="A11452">
        <v>11446</v>
      </c>
      <c r="B11452" s="2">
        <v>137.80000000000001</v>
      </c>
    </row>
    <row r="11453" spans="1:2">
      <c r="A11453">
        <v>11447</v>
      </c>
      <c r="B11453" s="2">
        <v>137.6</v>
      </c>
    </row>
    <row r="11454" spans="1:2">
      <c r="A11454">
        <v>11448</v>
      </c>
      <c r="B11454" s="2">
        <v>137.6</v>
      </c>
    </row>
    <row r="11455" spans="1:2">
      <c r="A11455">
        <v>11449</v>
      </c>
      <c r="B11455" s="2">
        <v>137.6</v>
      </c>
    </row>
    <row r="11456" spans="1:2">
      <c r="A11456">
        <v>11450</v>
      </c>
      <c r="B11456" s="2">
        <v>137.6</v>
      </c>
    </row>
    <row r="11457" spans="1:2">
      <c r="A11457">
        <v>11451</v>
      </c>
      <c r="B11457" s="2">
        <v>137.4</v>
      </c>
    </row>
    <row r="11458" spans="1:2">
      <c r="A11458">
        <v>11452</v>
      </c>
      <c r="B11458" s="2">
        <v>137.4</v>
      </c>
    </row>
    <row r="11459" spans="1:2">
      <c r="A11459">
        <v>11453</v>
      </c>
      <c r="B11459" s="2">
        <v>137.1</v>
      </c>
    </row>
    <row r="11460" spans="1:2">
      <c r="A11460">
        <v>11454</v>
      </c>
      <c r="B11460" s="2">
        <v>137.1</v>
      </c>
    </row>
    <row r="11461" spans="1:2">
      <c r="A11461">
        <v>11455</v>
      </c>
      <c r="B11461" s="2">
        <v>137.1</v>
      </c>
    </row>
    <row r="11462" spans="1:2">
      <c r="A11462">
        <v>11456</v>
      </c>
      <c r="B11462" s="2">
        <v>136.9</v>
      </c>
    </row>
    <row r="11463" spans="1:2">
      <c r="A11463">
        <v>11457</v>
      </c>
      <c r="B11463" s="2">
        <v>136.9</v>
      </c>
    </row>
    <row r="11464" spans="1:2">
      <c r="A11464">
        <v>11458</v>
      </c>
      <c r="B11464" s="2">
        <v>136.9</v>
      </c>
    </row>
    <row r="11465" spans="1:2">
      <c r="A11465">
        <v>11459</v>
      </c>
      <c r="B11465" s="2">
        <v>136.9</v>
      </c>
    </row>
    <row r="11466" spans="1:2">
      <c r="A11466">
        <v>11460</v>
      </c>
      <c r="B11466" s="2">
        <v>136.69999999999999</v>
      </c>
    </row>
    <row r="11467" spans="1:2">
      <c r="A11467">
        <v>11461</v>
      </c>
      <c r="B11467" s="2">
        <v>136.69999999999999</v>
      </c>
    </row>
    <row r="11468" spans="1:2">
      <c r="A11468">
        <v>11462</v>
      </c>
      <c r="B11468" s="2">
        <v>136.4</v>
      </c>
    </row>
    <row r="11469" spans="1:2">
      <c r="A11469">
        <v>11463</v>
      </c>
      <c r="B11469" s="2">
        <v>136.4</v>
      </c>
    </row>
    <row r="11470" spans="1:2">
      <c r="A11470">
        <v>11464</v>
      </c>
      <c r="B11470" s="2">
        <v>136.19999999999999</v>
      </c>
    </row>
    <row r="11471" spans="1:2">
      <c r="A11471">
        <v>11465</v>
      </c>
      <c r="B11471" s="2">
        <v>136.19999999999999</v>
      </c>
    </row>
    <row r="11472" spans="1:2">
      <c r="A11472">
        <v>11466</v>
      </c>
      <c r="B11472" s="2">
        <v>136.19999999999999</v>
      </c>
    </row>
    <row r="11473" spans="1:2">
      <c r="A11473">
        <v>11467</v>
      </c>
      <c r="B11473" s="2">
        <v>136.19999999999999</v>
      </c>
    </row>
    <row r="11474" spans="1:2">
      <c r="A11474">
        <v>11468</v>
      </c>
      <c r="B11474" s="2">
        <v>136</v>
      </c>
    </row>
    <row r="11475" spans="1:2">
      <c r="A11475">
        <v>11469</v>
      </c>
      <c r="B11475" s="2">
        <v>136</v>
      </c>
    </row>
    <row r="11476" spans="1:2">
      <c r="A11476">
        <v>11470</v>
      </c>
      <c r="B11476" s="2">
        <v>135.69999999999999</v>
      </c>
    </row>
    <row r="11477" spans="1:2">
      <c r="A11477">
        <v>11471</v>
      </c>
      <c r="B11477" s="2">
        <v>135.69999999999999</v>
      </c>
    </row>
    <row r="11478" spans="1:2">
      <c r="A11478">
        <v>11472</v>
      </c>
      <c r="B11478" s="2">
        <v>135.69999999999999</v>
      </c>
    </row>
    <row r="11479" spans="1:2">
      <c r="A11479">
        <v>11473</v>
      </c>
      <c r="B11479" s="2">
        <v>135.5</v>
      </c>
    </row>
    <row r="11480" spans="1:2">
      <c r="A11480">
        <v>11474</v>
      </c>
      <c r="B11480" s="2">
        <v>135.5</v>
      </c>
    </row>
    <row r="11481" spans="1:2">
      <c r="A11481">
        <v>11475</v>
      </c>
      <c r="B11481" s="2">
        <v>135.5</v>
      </c>
    </row>
    <row r="11482" spans="1:2">
      <c r="A11482">
        <v>11476</v>
      </c>
      <c r="B11482" s="2">
        <v>135.5</v>
      </c>
    </row>
    <row r="11483" spans="1:2">
      <c r="A11483">
        <v>11477</v>
      </c>
      <c r="B11483" s="2">
        <v>135.19999999999999</v>
      </c>
    </row>
    <row r="11484" spans="1:2">
      <c r="A11484">
        <v>11478</v>
      </c>
      <c r="B11484" s="2">
        <v>135.19999999999999</v>
      </c>
    </row>
    <row r="11485" spans="1:2">
      <c r="A11485">
        <v>11479</v>
      </c>
      <c r="B11485" s="2">
        <v>135</v>
      </c>
    </row>
    <row r="11486" spans="1:2">
      <c r="A11486">
        <v>11480</v>
      </c>
      <c r="B11486" s="2">
        <v>135</v>
      </c>
    </row>
    <row r="11487" spans="1:2">
      <c r="A11487">
        <v>11481</v>
      </c>
      <c r="B11487" s="2">
        <v>135</v>
      </c>
    </row>
    <row r="11488" spans="1:2">
      <c r="A11488">
        <v>11482</v>
      </c>
      <c r="B11488" s="2">
        <v>134.80000000000001</v>
      </c>
    </row>
    <row r="11489" spans="1:2">
      <c r="A11489">
        <v>11483</v>
      </c>
      <c r="B11489" s="2">
        <v>134.80000000000001</v>
      </c>
    </row>
    <row r="11490" spans="1:2">
      <c r="A11490">
        <v>11484</v>
      </c>
      <c r="B11490" s="2">
        <v>134.80000000000001</v>
      </c>
    </row>
    <row r="11491" spans="1:2">
      <c r="A11491">
        <v>11485</v>
      </c>
      <c r="B11491" s="2">
        <v>134.5</v>
      </c>
    </row>
    <row r="11492" spans="1:2">
      <c r="A11492">
        <v>11486</v>
      </c>
      <c r="B11492" s="2">
        <v>134.5</v>
      </c>
    </row>
    <row r="11493" spans="1:2">
      <c r="A11493">
        <v>11487</v>
      </c>
      <c r="B11493" s="2">
        <v>134.5</v>
      </c>
    </row>
    <row r="11494" spans="1:2">
      <c r="A11494">
        <v>11488</v>
      </c>
      <c r="B11494" s="2">
        <v>134.30000000000001</v>
      </c>
    </row>
    <row r="11495" spans="1:2">
      <c r="A11495">
        <v>11489</v>
      </c>
      <c r="B11495" s="2">
        <v>134.30000000000001</v>
      </c>
    </row>
    <row r="11496" spans="1:2">
      <c r="A11496">
        <v>11490</v>
      </c>
      <c r="B11496" s="2">
        <v>134.30000000000001</v>
      </c>
    </row>
    <row r="11497" spans="1:2">
      <c r="A11497">
        <v>11491</v>
      </c>
      <c r="B11497" s="2">
        <v>134.1</v>
      </c>
    </row>
    <row r="11498" spans="1:2">
      <c r="A11498">
        <v>11492</v>
      </c>
      <c r="B11498" s="2">
        <v>134.1</v>
      </c>
    </row>
    <row r="11499" spans="1:2">
      <c r="A11499">
        <v>11493</v>
      </c>
      <c r="B11499" s="2">
        <v>134.1</v>
      </c>
    </row>
    <row r="11500" spans="1:2">
      <c r="A11500">
        <v>11494</v>
      </c>
      <c r="B11500" s="2">
        <v>134.1</v>
      </c>
    </row>
    <row r="11501" spans="1:2">
      <c r="A11501">
        <v>11495</v>
      </c>
      <c r="B11501" s="2">
        <v>133.80000000000001</v>
      </c>
    </row>
    <row r="11502" spans="1:2">
      <c r="A11502">
        <v>11496</v>
      </c>
      <c r="B11502" s="2">
        <v>133.80000000000001</v>
      </c>
    </row>
    <row r="11503" spans="1:2">
      <c r="A11503">
        <v>11497</v>
      </c>
      <c r="B11503" s="2">
        <v>133.6</v>
      </c>
    </row>
    <row r="11504" spans="1:2">
      <c r="A11504">
        <v>11498</v>
      </c>
      <c r="B11504" s="2">
        <v>133.6</v>
      </c>
    </row>
    <row r="11505" spans="1:2">
      <c r="A11505">
        <v>11499</v>
      </c>
      <c r="B11505" s="2">
        <v>133.6</v>
      </c>
    </row>
    <row r="11506" spans="1:2">
      <c r="A11506">
        <v>11500</v>
      </c>
      <c r="B11506" s="2">
        <v>133.4</v>
      </c>
    </row>
    <row r="11507" spans="1:2">
      <c r="A11507">
        <v>11501</v>
      </c>
      <c r="B11507" s="2">
        <v>133.4</v>
      </c>
    </row>
    <row r="11508" spans="1:2">
      <c r="A11508">
        <v>11502</v>
      </c>
      <c r="B11508" s="2">
        <v>133.4</v>
      </c>
    </row>
    <row r="11509" spans="1:2">
      <c r="A11509">
        <v>11503</v>
      </c>
      <c r="B11509" s="2">
        <v>133.1</v>
      </c>
    </row>
    <row r="11510" spans="1:2">
      <c r="A11510">
        <v>11504</v>
      </c>
      <c r="B11510" s="2">
        <v>133.1</v>
      </c>
    </row>
    <row r="11511" spans="1:2">
      <c r="A11511">
        <v>11505</v>
      </c>
      <c r="B11511" s="2">
        <v>133.1</v>
      </c>
    </row>
    <row r="11512" spans="1:2">
      <c r="A11512">
        <v>11506</v>
      </c>
      <c r="B11512" s="2">
        <v>132.9</v>
      </c>
    </row>
    <row r="11513" spans="1:2">
      <c r="A11513">
        <v>11507</v>
      </c>
      <c r="B11513" s="2">
        <v>132.9</v>
      </c>
    </row>
    <row r="11514" spans="1:2">
      <c r="A11514">
        <v>11508</v>
      </c>
      <c r="B11514" s="2">
        <v>132.69999999999999</v>
      </c>
    </row>
    <row r="11515" spans="1:2">
      <c r="A11515">
        <v>11509</v>
      </c>
      <c r="B11515" s="2">
        <v>132.69999999999999</v>
      </c>
    </row>
    <row r="11516" spans="1:2">
      <c r="A11516">
        <v>11510</v>
      </c>
      <c r="B11516" s="2">
        <v>132.69999999999999</v>
      </c>
    </row>
    <row r="11517" spans="1:2">
      <c r="A11517">
        <v>11511</v>
      </c>
      <c r="B11517" s="2">
        <v>132.69999999999999</v>
      </c>
    </row>
    <row r="11518" spans="1:2">
      <c r="A11518">
        <v>11512</v>
      </c>
      <c r="B11518" s="2">
        <v>132.69999999999999</v>
      </c>
    </row>
    <row r="11519" spans="1:2">
      <c r="A11519">
        <v>11513</v>
      </c>
      <c r="B11519" s="2">
        <v>132.4</v>
      </c>
    </row>
    <row r="11520" spans="1:2">
      <c r="A11520">
        <v>11514</v>
      </c>
      <c r="B11520" s="2">
        <v>132.4</v>
      </c>
    </row>
    <row r="11521" spans="1:2">
      <c r="A11521">
        <v>11515</v>
      </c>
      <c r="B11521" s="2">
        <v>132.4</v>
      </c>
    </row>
    <row r="11522" spans="1:2">
      <c r="A11522">
        <v>11516</v>
      </c>
      <c r="B11522" s="2">
        <v>132.19999999999999</v>
      </c>
    </row>
    <row r="11523" spans="1:2">
      <c r="A11523">
        <v>11517</v>
      </c>
      <c r="B11523" s="2">
        <v>132</v>
      </c>
    </row>
    <row r="11524" spans="1:2">
      <c r="A11524">
        <v>11518</v>
      </c>
      <c r="B11524" s="2">
        <v>132</v>
      </c>
    </row>
    <row r="11525" spans="1:2">
      <c r="A11525">
        <v>11519</v>
      </c>
      <c r="B11525" s="2">
        <v>132</v>
      </c>
    </row>
    <row r="11526" spans="1:2">
      <c r="A11526">
        <v>11520</v>
      </c>
      <c r="B11526" s="2">
        <v>132</v>
      </c>
    </row>
    <row r="11527" spans="1:2">
      <c r="A11527">
        <v>11521</v>
      </c>
      <c r="B11527" s="2">
        <v>131.69999999999999</v>
      </c>
    </row>
    <row r="11528" spans="1:2">
      <c r="A11528">
        <v>11522</v>
      </c>
      <c r="B11528" s="2">
        <v>131.69999999999999</v>
      </c>
    </row>
    <row r="11529" spans="1:2">
      <c r="A11529">
        <v>11523</v>
      </c>
      <c r="B11529" s="2">
        <v>131.69999999999999</v>
      </c>
    </row>
    <row r="11530" spans="1:2">
      <c r="A11530">
        <v>11524</v>
      </c>
      <c r="B11530" s="2">
        <v>131.5</v>
      </c>
    </row>
    <row r="11531" spans="1:2">
      <c r="A11531">
        <v>11525</v>
      </c>
      <c r="B11531" s="2">
        <v>131.5</v>
      </c>
    </row>
    <row r="11532" spans="1:2">
      <c r="A11532">
        <v>11526</v>
      </c>
      <c r="B11532" s="2">
        <v>131.5</v>
      </c>
    </row>
    <row r="11533" spans="1:2">
      <c r="A11533">
        <v>11527</v>
      </c>
      <c r="B11533" s="2">
        <v>131.19999999999999</v>
      </c>
    </row>
    <row r="11534" spans="1:2">
      <c r="A11534">
        <v>11528</v>
      </c>
      <c r="B11534" s="2">
        <v>131.19999999999999</v>
      </c>
    </row>
    <row r="11535" spans="1:2">
      <c r="A11535">
        <v>11529</v>
      </c>
      <c r="B11535" s="2">
        <v>131.19999999999999</v>
      </c>
    </row>
    <row r="11536" spans="1:2">
      <c r="A11536">
        <v>11530</v>
      </c>
      <c r="B11536" s="2">
        <v>131</v>
      </c>
    </row>
    <row r="11537" spans="1:2">
      <c r="A11537">
        <v>11531</v>
      </c>
      <c r="B11537" s="2">
        <v>131</v>
      </c>
    </row>
    <row r="11538" spans="1:2">
      <c r="A11538">
        <v>11532</v>
      </c>
      <c r="B11538" s="2">
        <v>131</v>
      </c>
    </row>
    <row r="11539" spans="1:2">
      <c r="A11539">
        <v>11533</v>
      </c>
      <c r="B11539" s="2">
        <v>130.80000000000001</v>
      </c>
    </row>
    <row r="11540" spans="1:2">
      <c r="A11540">
        <v>11534</v>
      </c>
      <c r="B11540" s="2">
        <v>130.80000000000001</v>
      </c>
    </row>
    <row r="11541" spans="1:2">
      <c r="A11541">
        <v>11535</v>
      </c>
      <c r="B11541" s="2">
        <v>130.80000000000001</v>
      </c>
    </row>
    <row r="11542" spans="1:2">
      <c r="A11542">
        <v>11536</v>
      </c>
      <c r="B11542" s="2">
        <v>130.5</v>
      </c>
    </row>
    <row r="11543" spans="1:2">
      <c r="A11543">
        <v>11537</v>
      </c>
      <c r="B11543" s="2">
        <v>130.5</v>
      </c>
    </row>
    <row r="11544" spans="1:2">
      <c r="A11544">
        <v>11538</v>
      </c>
      <c r="B11544" s="2">
        <v>130.5</v>
      </c>
    </row>
    <row r="11545" spans="1:2">
      <c r="A11545">
        <v>11539</v>
      </c>
      <c r="B11545" s="2">
        <v>130.30000000000001</v>
      </c>
    </row>
    <row r="11546" spans="1:2">
      <c r="A11546">
        <v>11540</v>
      </c>
      <c r="B11546" s="2">
        <v>130.30000000000001</v>
      </c>
    </row>
    <row r="11547" spans="1:2">
      <c r="A11547">
        <v>11541</v>
      </c>
      <c r="B11547" s="2">
        <v>130.30000000000001</v>
      </c>
    </row>
    <row r="11548" spans="1:2">
      <c r="A11548">
        <v>11542</v>
      </c>
      <c r="B11548" s="2">
        <v>130.1</v>
      </c>
    </row>
    <row r="11549" spans="1:2">
      <c r="A11549">
        <v>11543</v>
      </c>
      <c r="B11549" s="2">
        <v>130.1</v>
      </c>
    </row>
    <row r="11550" spans="1:2">
      <c r="A11550">
        <v>11544</v>
      </c>
      <c r="B11550" s="2">
        <v>130.1</v>
      </c>
    </row>
    <row r="11551" spans="1:2">
      <c r="A11551">
        <v>11545</v>
      </c>
      <c r="B11551" s="2">
        <v>129.80000000000001</v>
      </c>
    </row>
    <row r="11552" spans="1:2">
      <c r="A11552">
        <v>11546</v>
      </c>
      <c r="B11552" s="2">
        <v>129.80000000000001</v>
      </c>
    </row>
    <row r="11553" spans="1:2">
      <c r="A11553">
        <v>11547</v>
      </c>
      <c r="B11553" s="2">
        <v>129.80000000000001</v>
      </c>
    </row>
    <row r="11554" spans="1:2">
      <c r="A11554">
        <v>11548</v>
      </c>
      <c r="B11554" s="2">
        <v>129.6</v>
      </c>
    </row>
    <row r="11555" spans="1:2">
      <c r="A11555">
        <v>11549</v>
      </c>
      <c r="B11555" s="2">
        <v>129.6</v>
      </c>
    </row>
    <row r="11556" spans="1:2">
      <c r="A11556">
        <v>11550</v>
      </c>
      <c r="B11556" s="2">
        <v>129.6</v>
      </c>
    </row>
    <row r="11557" spans="1:2">
      <c r="A11557">
        <v>11551</v>
      </c>
      <c r="B11557" s="2">
        <v>129.4</v>
      </c>
    </row>
    <row r="11558" spans="1:2">
      <c r="A11558">
        <v>11552</v>
      </c>
      <c r="B11558" s="2">
        <v>129.4</v>
      </c>
    </row>
    <row r="11559" spans="1:2">
      <c r="A11559">
        <v>11553</v>
      </c>
      <c r="B11559" s="2">
        <v>129.4</v>
      </c>
    </row>
    <row r="11560" spans="1:2">
      <c r="A11560">
        <v>11554</v>
      </c>
      <c r="B11560" s="2">
        <v>129.1</v>
      </c>
    </row>
    <row r="11561" spans="1:2">
      <c r="A11561">
        <v>11555</v>
      </c>
      <c r="B11561" s="2">
        <v>129.1</v>
      </c>
    </row>
    <row r="11562" spans="1:2">
      <c r="A11562">
        <v>11556</v>
      </c>
      <c r="B11562" s="2">
        <v>129.1</v>
      </c>
    </row>
    <row r="11563" spans="1:2">
      <c r="A11563">
        <v>11557</v>
      </c>
      <c r="B11563" s="2">
        <v>128.9</v>
      </c>
    </row>
    <row r="11564" spans="1:2">
      <c r="A11564">
        <v>11558</v>
      </c>
      <c r="B11564" s="2">
        <v>128.9</v>
      </c>
    </row>
    <row r="11565" spans="1:2">
      <c r="A11565">
        <v>11559</v>
      </c>
      <c r="B11565" s="2">
        <v>128.9</v>
      </c>
    </row>
    <row r="11566" spans="1:2">
      <c r="A11566">
        <v>11560</v>
      </c>
      <c r="B11566" s="2">
        <v>128.69999999999999</v>
      </c>
    </row>
    <row r="11567" spans="1:2">
      <c r="A11567">
        <v>11561</v>
      </c>
      <c r="B11567" s="2">
        <v>128.69999999999999</v>
      </c>
    </row>
    <row r="11568" spans="1:2">
      <c r="A11568">
        <v>11562</v>
      </c>
      <c r="B11568" s="2">
        <v>128.69999999999999</v>
      </c>
    </row>
    <row r="11569" spans="1:2">
      <c r="A11569">
        <v>11563</v>
      </c>
      <c r="B11569" s="2">
        <v>128.69999999999999</v>
      </c>
    </row>
    <row r="11570" spans="1:2">
      <c r="A11570">
        <v>11564</v>
      </c>
      <c r="B11570" s="2">
        <v>128.69999999999999</v>
      </c>
    </row>
    <row r="11571" spans="1:2">
      <c r="A11571">
        <v>11565</v>
      </c>
      <c r="B11571" s="2">
        <v>128.4</v>
      </c>
    </row>
    <row r="11572" spans="1:2">
      <c r="A11572">
        <v>11566</v>
      </c>
      <c r="B11572" s="2">
        <v>128.19999999999999</v>
      </c>
    </row>
    <row r="11573" spans="1:2">
      <c r="A11573">
        <v>11567</v>
      </c>
      <c r="B11573" s="2">
        <v>128.19999999999999</v>
      </c>
    </row>
    <row r="11574" spans="1:2">
      <c r="A11574">
        <v>11568</v>
      </c>
      <c r="B11574" s="2">
        <v>128.19999999999999</v>
      </c>
    </row>
    <row r="11575" spans="1:2">
      <c r="A11575">
        <v>11569</v>
      </c>
      <c r="B11575" s="2">
        <v>128.19999999999999</v>
      </c>
    </row>
    <row r="11576" spans="1:2">
      <c r="A11576">
        <v>11570</v>
      </c>
      <c r="B11576" s="2">
        <v>128</v>
      </c>
    </row>
    <row r="11577" spans="1:2">
      <c r="A11577">
        <v>11571</v>
      </c>
      <c r="B11577" s="2">
        <v>128</v>
      </c>
    </row>
    <row r="11578" spans="1:2">
      <c r="A11578">
        <v>11572</v>
      </c>
      <c r="B11578" s="2">
        <v>128</v>
      </c>
    </row>
    <row r="11579" spans="1:2">
      <c r="A11579">
        <v>11573</v>
      </c>
      <c r="B11579" s="2">
        <v>127.7</v>
      </c>
    </row>
    <row r="11580" spans="1:2">
      <c r="A11580">
        <v>11574</v>
      </c>
      <c r="B11580" s="2">
        <v>127.7</v>
      </c>
    </row>
    <row r="11581" spans="1:2">
      <c r="A11581">
        <v>11575</v>
      </c>
      <c r="B11581" s="2">
        <v>127.7</v>
      </c>
    </row>
    <row r="11582" spans="1:2">
      <c r="A11582">
        <v>11576</v>
      </c>
      <c r="B11582" s="2">
        <v>127.5</v>
      </c>
    </row>
    <row r="11583" spans="1:2">
      <c r="A11583">
        <v>11577</v>
      </c>
      <c r="B11583" s="2">
        <v>127.5</v>
      </c>
    </row>
    <row r="11584" spans="1:2">
      <c r="A11584">
        <v>11578</v>
      </c>
      <c r="B11584" s="2">
        <v>127.2</v>
      </c>
    </row>
    <row r="11585" spans="1:2">
      <c r="A11585">
        <v>11579</v>
      </c>
      <c r="B11585" s="2">
        <v>127.2</v>
      </c>
    </row>
    <row r="11586" spans="1:2">
      <c r="A11586">
        <v>11580</v>
      </c>
      <c r="B11586" s="2">
        <v>127.2</v>
      </c>
    </row>
    <row r="11587" spans="1:2">
      <c r="A11587">
        <v>11581</v>
      </c>
      <c r="B11587" s="2">
        <v>127.2</v>
      </c>
    </row>
    <row r="11588" spans="1:2">
      <c r="A11588">
        <v>11582</v>
      </c>
      <c r="B11588" s="2">
        <v>127</v>
      </c>
    </row>
    <row r="11589" spans="1:2">
      <c r="A11589">
        <v>11583</v>
      </c>
      <c r="B11589" s="2">
        <v>127</v>
      </c>
    </row>
    <row r="11590" spans="1:2">
      <c r="A11590">
        <v>11584</v>
      </c>
      <c r="B11590" s="2">
        <v>126.8</v>
      </c>
    </row>
    <row r="11591" spans="1:2">
      <c r="A11591">
        <v>11585</v>
      </c>
      <c r="B11591" s="2">
        <v>126.8</v>
      </c>
    </row>
    <row r="11592" spans="1:2">
      <c r="A11592">
        <v>11586</v>
      </c>
      <c r="B11592" s="2">
        <v>126.8</v>
      </c>
    </row>
    <row r="11593" spans="1:2">
      <c r="A11593">
        <v>11587</v>
      </c>
      <c r="B11593" s="2">
        <v>126.8</v>
      </c>
    </row>
    <row r="11594" spans="1:2">
      <c r="A11594">
        <v>11588</v>
      </c>
      <c r="B11594" s="2">
        <v>126.5</v>
      </c>
    </row>
    <row r="11595" spans="1:2">
      <c r="A11595">
        <v>11589</v>
      </c>
      <c r="B11595" s="2">
        <v>126.5</v>
      </c>
    </row>
    <row r="11596" spans="1:2">
      <c r="A11596">
        <v>11590</v>
      </c>
      <c r="B11596" s="2">
        <v>126.5</v>
      </c>
    </row>
    <row r="11597" spans="1:2">
      <c r="A11597">
        <v>11591</v>
      </c>
      <c r="B11597" s="2">
        <v>126.3</v>
      </c>
    </row>
    <row r="11598" spans="1:2">
      <c r="A11598">
        <v>11592</v>
      </c>
      <c r="B11598" s="2">
        <v>126.3</v>
      </c>
    </row>
    <row r="11599" spans="1:2">
      <c r="A11599">
        <v>11593</v>
      </c>
      <c r="B11599" s="2">
        <v>126.3</v>
      </c>
    </row>
    <row r="11600" spans="1:2">
      <c r="A11600">
        <v>11594</v>
      </c>
      <c r="B11600" s="2">
        <v>126.1</v>
      </c>
    </row>
    <row r="11601" spans="1:2">
      <c r="A11601">
        <v>11595</v>
      </c>
      <c r="B11601" s="2">
        <v>126.1</v>
      </c>
    </row>
    <row r="11602" spans="1:2">
      <c r="A11602">
        <v>11596</v>
      </c>
      <c r="B11602" s="2">
        <v>126.1</v>
      </c>
    </row>
    <row r="11603" spans="1:2">
      <c r="A11603">
        <v>11597</v>
      </c>
      <c r="B11603" s="2">
        <v>125.8</v>
      </c>
    </row>
    <row r="11604" spans="1:2">
      <c r="A11604">
        <v>11598</v>
      </c>
      <c r="B11604" s="2">
        <v>125.8</v>
      </c>
    </row>
    <row r="11605" spans="1:2">
      <c r="A11605">
        <v>11599</v>
      </c>
      <c r="B11605" s="2">
        <v>125.8</v>
      </c>
    </row>
    <row r="11606" spans="1:2">
      <c r="A11606">
        <v>11600</v>
      </c>
      <c r="B11606" s="2">
        <v>125.6</v>
      </c>
    </row>
    <row r="11607" spans="1:2">
      <c r="A11607">
        <v>11602</v>
      </c>
      <c r="B11607" s="2">
        <v>125.6</v>
      </c>
    </row>
    <row r="11608" spans="1:2">
      <c r="A11608">
        <v>11602</v>
      </c>
      <c r="B11608" s="2">
        <v>125.6</v>
      </c>
    </row>
    <row r="11609" spans="1:2">
      <c r="A11609">
        <v>11603</v>
      </c>
      <c r="B11609" s="2">
        <v>125.4</v>
      </c>
    </row>
    <row r="11610" spans="1:2">
      <c r="A11610">
        <v>11604</v>
      </c>
      <c r="B11610" s="2">
        <v>125.4</v>
      </c>
    </row>
    <row r="11611" spans="1:2">
      <c r="A11611">
        <v>11605</v>
      </c>
      <c r="B11611" s="2">
        <v>125.4</v>
      </c>
    </row>
    <row r="11612" spans="1:2">
      <c r="A11612">
        <v>11606</v>
      </c>
      <c r="B11612" s="2">
        <v>125.1</v>
      </c>
    </row>
    <row r="11613" spans="1:2">
      <c r="A11613">
        <v>11607</v>
      </c>
      <c r="B11613" s="2">
        <v>125.1</v>
      </c>
    </row>
    <row r="11614" spans="1:2">
      <c r="A11614">
        <v>11608</v>
      </c>
      <c r="B11614" s="2">
        <v>125.1</v>
      </c>
    </row>
    <row r="11615" spans="1:2">
      <c r="A11615">
        <v>11609</v>
      </c>
      <c r="B11615" s="2">
        <v>124.9</v>
      </c>
    </row>
    <row r="11616" spans="1:2">
      <c r="A11616">
        <v>11610</v>
      </c>
      <c r="B11616" s="2">
        <v>124.9</v>
      </c>
    </row>
    <row r="11617" spans="1:2">
      <c r="A11617">
        <v>11611</v>
      </c>
      <c r="B11617" s="2">
        <v>124.9</v>
      </c>
    </row>
    <row r="11618" spans="1:2">
      <c r="A11618">
        <v>11612</v>
      </c>
      <c r="B11618" s="2">
        <v>124.9</v>
      </c>
    </row>
    <row r="11619" spans="1:2">
      <c r="A11619">
        <v>11613</v>
      </c>
      <c r="B11619" s="2">
        <v>124.7</v>
      </c>
    </row>
    <row r="11620" spans="1:2">
      <c r="A11620">
        <v>11614</v>
      </c>
      <c r="B11620" s="2">
        <v>124.7</v>
      </c>
    </row>
    <row r="11621" spans="1:2">
      <c r="A11621">
        <v>11615</v>
      </c>
      <c r="B11621" s="2">
        <v>124.7</v>
      </c>
    </row>
    <row r="11622" spans="1:2">
      <c r="A11622">
        <v>11616</v>
      </c>
      <c r="B11622" s="2">
        <v>124.7</v>
      </c>
    </row>
    <row r="11623" spans="1:2">
      <c r="A11623">
        <v>11617</v>
      </c>
      <c r="B11623" s="2">
        <v>124.4</v>
      </c>
    </row>
    <row r="11624" spans="1:2">
      <c r="A11624">
        <v>11618</v>
      </c>
      <c r="B11624" s="2">
        <v>124.4</v>
      </c>
    </row>
    <row r="11625" spans="1:2">
      <c r="A11625">
        <v>11619</v>
      </c>
      <c r="B11625" s="2">
        <v>124.2</v>
      </c>
    </row>
    <row r="11626" spans="1:2">
      <c r="A11626">
        <v>11620</v>
      </c>
      <c r="B11626" s="2">
        <v>124.2</v>
      </c>
    </row>
    <row r="11627" spans="1:2">
      <c r="A11627">
        <v>11621</v>
      </c>
      <c r="B11627" s="2">
        <v>124.2</v>
      </c>
    </row>
    <row r="11628" spans="1:2">
      <c r="A11628">
        <v>11622</v>
      </c>
      <c r="B11628" s="2">
        <v>124.2</v>
      </c>
    </row>
    <row r="11629" spans="1:2">
      <c r="A11629">
        <v>11623</v>
      </c>
      <c r="B11629" s="2">
        <v>124</v>
      </c>
    </row>
    <row r="11630" spans="1:2">
      <c r="A11630">
        <v>11624</v>
      </c>
      <c r="B11630" s="2">
        <v>124</v>
      </c>
    </row>
    <row r="11631" spans="1:2">
      <c r="A11631">
        <v>11625</v>
      </c>
      <c r="B11631" s="2">
        <v>123.7</v>
      </c>
    </row>
    <row r="11632" spans="1:2">
      <c r="A11632">
        <v>11626</v>
      </c>
      <c r="B11632" s="2">
        <v>123.7</v>
      </c>
    </row>
    <row r="11633" spans="1:2">
      <c r="A11633">
        <v>11627</v>
      </c>
      <c r="B11633" s="2">
        <v>123.7</v>
      </c>
    </row>
    <row r="11634" spans="1:2">
      <c r="A11634">
        <v>11628</v>
      </c>
      <c r="B11634" s="2">
        <v>123.7</v>
      </c>
    </row>
    <row r="11635" spans="1:2">
      <c r="A11635">
        <v>11629</v>
      </c>
      <c r="B11635" s="2">
        <v>123.5</v>
      </c>
    </row>
    <row r="11636" spans="1:2">
      <c r="A11636">
        <v>11630</v>
      </c>
      <c r="B11636" s="2">
        <v>123.5</v>
      </c>
    </row>
    <row r="11637" spans="1:2">
      <c r="A11637">
        <v>11631</v>
      </c>
      <c r="B11637" s="2">
        <v>123.2</v>
      </c>
    </row>
    <row r="11638" spans="1:2">
      <c r="A11638">
        <v>11632</v>
      </c>
      <c r="B11638" s="2">
        <v>123.2</v>
      </c>
    </row>
    <row r="11639" spans="1:2">
      <c r="A11639">
        <v>11633</v>
      </c>
      <c r="B11639" s="2">
        <v>123.2</v>
      </c>
    </row>
    <row r="11640" spans="1:2">
      <c r="A11640">
        <v>11634</v>
      </c>
      <c r="B11640" s="2">
        <v>123.2</v>
      </c>
    </row>
    <row r="11641" spans="1:2">
      <c r="A11641">
        <v>11635</v>
      </c>
      <c r="B11641" s="2">
        <v>123</v>
      </c>
    </row>
    <row r="11642" spans="1:2">
      <c r="A11642">
        <v>11636</v>
      </c>
      <c r="B11642" s="2">
        <v>123</v>
      </c>
    </row>
    <row r="11643" spans="1:2">
      <c r="A11643">
        <v>11637</v>
      </c>
      <c r="B11643" s="2">
        <v>123</v>
      </c>
    </row>
    <row r="11644" spans="1:2">
      <c r="A11644">
        <v>11638</v>
      </c>
      <c r="B11644" s="2">
        <v>123</v>
      </c>
    </row>
    <row r="11645" spans="1:2">
      <c r="A11645">
        <v>11639</v>
      </c>
      <c r="B11645" s="2">
        <v>122.8</v>
      </c>
    </row>
    <row r="11646" spans="1:2">
      <c r="A11646">
        <v>11640</v>
      </c>
      <c r="B11646" s="2">
        <v>122.8</v>
      </c>
    </row>
    <row r="11647" spans="1:2">
      <c r="A11647">
        <v>11641</v>
      </c>
      <c r="B11647" s="2">
        <v>122.5</v>
      </c>
    </row>
    <row r="11648" spans="1:2">
      <c r="A11648">
        <v>11642</v>
      </c>
      <c r="B11648" s="2">
        <v>122.5</v>
      </c>
    </row>
    <row r="11649" spans="1:2">
      <c r="A11649">
        <v>11643</v>
      </c>
      <c r="B11649" s="2">
        <v>122.5</v>
      </c>
    </row>
    <row r="11650" spans="1:2">
      <c r="A11650">
        <v>11644</v>
      </c>
      <c r="B11650" s="2">
        <v>122.3</v>
      </c>
    </row>
    <row r="11651" spans="1:2">
      <c r="A11651">
        <v>11645</v>
      </c>
      <c r="B11651" s="2">
        <v>122.3</v>
      </c>
    </row>
    <row r="11652" spans="1:2">
      <c r="A11652">
        <v>11646</v>
      </c>
      <c r="B11652" s="2">
        <v>122.3</v>
      </c>
    </row>
    <row r="11653" spans="1:2">
      <c r="A11653">
        <v>11647</v>
      </c>
      <c r="B11653" s="2">
        <v>122.3</v>
      </c>
    </row>
    <row r="11654" spans="1:2">
      <c r="A11654">
        <v>11648</v>
      </c>
      <c r="B11654" s="2">
        <v>122.1</v>
      </c>
    </row>
    <row r="11655" spans="1:2">
      <c r="A11655">
        <v>11649</v>
      </c>
      <c r="B11655" s="2">
        <v>122.1</v>
      </c>
    </row>
    <row r="11656" spans="1:2">
      <c r="A11656">
        <v>11650</v>
      </c>
      <c r="B11656" s="2">
        <v>122.1</v>
      </c>
    </row>
    <row r="11657" spans="1:2">
      <c r="A11657">
        <v>11651</v>
      </c>
      <c r="B11657" s="2">
        <v>121.8</v>
      </c>
    </row>
    <row r="11658" spans="1:2">
      <c r="A11658">
        <v>11652</v>
      </c>
      <c r="B11658" s="2">
        <v>121.8</v>
      </c>
    </row>
    <row r="11659" spans="1:2">
      <c r="A11659">
        <v>11653</v>
      </c>
      <c r="B11659" s="2">
        <v>121.8</v>
      </c>
    </row>
    <row r="11660" spans="1:2">
      <c r="A11660">
        <v>11654</v>
      </c>
      <c r="B11660" s="2">
        <v>121.8</v>
      </c>
    </row>
    <row r="11661" spans="1:2">
      <c r="A11661">
        <v>11655</v>
      </c>
      <c r="B11661" s="2">
        <v>121.6</v>
      </c>
    </row>
    <row r="11662" spans="1:2">
      <c r="A11662">
        <v>11656</v>
      </c>
      <c r="B11662" s="2">
        <v>121.6</v>
      </c>
    </row>
    <row r="11663" spans="1:2">
      <c r="A11663">
        <v>11657</v>
      </c>
      <c r="B11663" s="2">
        <v>121.6</v>
      </c>
    </row>
    <row r="11664" spans="1:2">
      <c r="A11664">
        <v>11658</v>
      </c>
      <c r="B11664" s="2">
        <v>121.4</v>
      </c>
    </row>
    <row r="11665" spans="1:2">
      <c r="A11665">
        <v>11659</v>
      </c>
      <c r="B11665" s="2">
        <v>121.4</v>
      </c>
    </row>
    <row r="11666" spans="1:2">
      <c r="A11666">
        <v>11660</v>
      </c>
      <c r="B11666" s="2">
        <v>121.4</v>
      </c>
    </row>
    <row r="11667" spans="1:2">
      <c r="A11667">
        <v>11661</v>
      </c>
      <c r="B11667" s="2">
        <v>121.1</v>
      </c>
    </row>
    <row r="11668" spans="1:2">
      <c r="A11668">
        <v>11662</v>
      </c>
      <c r="B11668" s="2">
        <v>121.1</v>
      </c>
    </row>
    <row r="11669" spans="1:2">
      <c r="A11669">
        <v>11663</v>
      </c>
      <c r="B11669" s="2">
        <v>121.1</v>
      </c>
    </row>
    <row r="11670" spans="1:2">
      <c r="A11670">
        <v>11664</v>
      </c>
      <c r="B11670" s="2">
        <v>120.9</v>
      </c>
    </row>
    <row r="11671" spans="1:2">
      <c r="A11671">
        <v>11665</v>
      </c>
      <c r="B11671" s="2">
        <v>120.9</v>
      </c>
    </row>
    <row r="11672" spans="1:2">
      <c r="A11672">
        <v>11666</v>
      </c>
      <c r="B11672" s="2">
        <v>120.9</v>
      </c>
    </row>
    <row r="11673" spans="1:2">
      <c r="A11673">
        <v>11667</v>
      </c>
      <c r="B11673" s="2">
        <v>120.7</v>
      </c>
    </row>
    <row r="11674" spans="1:2">
      <c r="A11674">
        <v>11668</v>
      </c>
      <c r="B11674" s="2">
        <v>120.7</v>
      </c>
    </row>
    <row r="11675" spans="1:2">
      <c r="A11675">
        <v>11669</v>
      </c>
      <c r="B11675" s="2">
        <v>120.7</v>
      </c>
    </row>
    <row r="11676" spans="1:2">
      <c r="A11676">
        <v>11670</v>
      </c>
      <c r="B11676" s="2">
        <v>120.7</v>
      </c>
    </row>
    <row r="11677" spans="1:2">
      <c r="A11677">
        <v>11671</v>
      </c>
      <c r="B11677" s="2">
        <v>120.4</v>
      </c>
    </row>
    <row r="11678" spans="1:2">
      <c r="A11678">
        <v>11672</v>
      </c>
      <c r="B11678" s="2">
        <v>120.4</v>
      </c>
    </row>
    <row r="11679" spans="1:2">
      <c r="A11679">
        <v>11673</v>
      </c>
      <c r="B11679" s="2">
        <v>120.4</v>
      </c>
    </row>
    <row r="11680" spans="1:2">
      <c r="A11680">
        <v>11674</v>
      </c>
      <c r="B11680" s="2">
        <v>120.2</v>
      </c>
    </row>
    <row r="11681" spans="1:2">
      <c r="A11681">
        <v>11675</v>
      </c>
      <c r="B11681" s="2">
        <v>120.2</v>
      </c>
    </row>
    <row r="11682" spans="1:2">
      <c r="A11682">
        <v>11676</v>
      </c>
      <c r="B11682" s="2">
        <v>120.2</v>
      </c>
    </row>
    <row r="11683" spans="1:2">
      <c r="A11683">
        <v>11677</v>
      </c>
      <c r="B11683" s="2">
        <v>120</v>
      </c>
    </row>
    <row r="11684" spans="1:2">
      <c r="A11684">
        <v>11678</v>
      </c>
      <c r="B11684" s="2">
        <v>120</v>
      </c>
    </row>
    <row r="11685" spans="1:2">
      <c r="A11685">
        <v>11679</v>
      </c>
      <c r="B11685" s="2">
        <v>120</v>
      </c>
    </row>
    <row r="11686" spans="1:2">
      <c r="A11686">
        <v>11680</v>
      </c>
      <c r="B11686" s="2">
        <v>120</v>
      </c>
    </row>
    <row r="11687" spans="1:2">
      <c r="A11687">
        <v>11681</v>
      </c>
      <c r="B11687" s="2">
        <v>119.7</v>
      </c>
    </row>
    <row r="11688" spans="1:2">
      <c r="A11688">
        <v>11682</v>
      </c>
      <c r="B11688" s="2">
        <v>119.7</v>
      </c>
    </row>
    <row r="11689" spans="1:2">
      <c r="A11689">
        <v>11683</v>
      </c>
      <c r="B11689" s="2">
        <v>119.7</v>
      </c>
    </row>
    <row r="11690" spans="1:2">
      <c r="A11690">
        <v>11684</v>
      </c>
      <c r="B11690" s="2">
        <v>119.5</v>
      </c>
    </row>
    <row r="11691" spans="1:2">
      <c r="A11691">
        <v>11685</v>
      </c>
      <c r="B11691" s="2">
        <v>119.5</v>
      </c>
    </row>
    <row r="11692" spans="1:2">
      <c r="A11692">
        <v>11686</v>
      </c>
      <c r="B11692" s="2">
        <v>119.5</v>
      </c>
    </row>
    <row r="11693" spans="1:2">
      <c r="A11693">
        <v>11687</v>
      </c>
      <c r="B11693" s="2">
        <v>119.3</v>
      </c>
    </row>
    <row r="11694" spans="1:2">
      <c r="A11694">
        <v>11688</v>
      </c>
      <c r="B11694" s="2">
        <v>119.3</v>
      </c>
    </row>
    <row r="11695" spans="1:2">
      <c r="A11695">
        <v>11689</v>
      </c>
      <c r="B11695" s="2">
        <v>119.3</v>
      </c>
    </row>
    <row r="11696" spans="1:2">
      <c r="A11696">
        <v>11690</v>
      </c>
      <c r="B11696" s="2">
        <v>119.3</v>
      </c>
    </row>
    <row r="11697" spans="1:2">
      <c r="A11697">
        <v>11691</v>
      </c>
      <c r="B11697" s="2">
        <v>119</v>
      </c>
    </row>
    <row r="11698" spans="1:2">
      <c r="A11698">
        <v>11692</v>
      </c>
      <c r="B11698" s="2">
        <v>119</v>
      </c>
    </row>
    <row r="11699" spans="1:2">
      <c r="A11699">
        <v>11693</v>
      </c>
      <c r="B11699" s="2">
        <v>119</v>
      </c>
    </row>
    <row r="11700" spans="1:2">
      <c r="A11700">
        <v>11694</v>
      </c>
      <c r="B11700" s="2">
        <v>118.8</v>
      </c>
    </row>
    <row r="11701" spans="1:2">
      <c r="A11701">
        <v>11695</v>
      </c>
      <c r="B11701" s="2">
        <v>118.8</v>
      </c>
    </row>
    <row r="11702" spans="1:2">
      <c r="A11702">
        <v>11696</v>
      </c>
      <c r="B11702" s="2">
        <v>118.8</v>
      </c>
    </row>
    <row r="11703" spans="1:2">
      <c r="A11703">
        <v>11697</v>
      </c>
      <c r="B11703" s="2">
        <v>118.6</v>
      </c>
    </row>
    <row r="11704" spans="1:2">
      <c r="A11704">
        <v>11698</v>
      </c>
      <c r="B11704" s="2">
        <v>118.6</v>
      </c>
    </row>
    <row r="11705" spans="1:2">
      <c r="A11705">
        <v>11699</v>
      </c>
      <c r="B11705" s="2">
        <v>118.3</v>
      </c>
    </row>
    <row r="11706" spans="1:2">
      <c r="A11706">
        <v>11700</v>
      </c>
      <c r="B11706" s="2">
        <v>118.3</v>
      </c>
    </row>
    <row r="11707" spans="1:2">
      <c r="A11707">
        <v>11701</v>
      </c>
      <c r="B11707" s="2">
        <v>118.3</v>
      </c>
    </row>
    <row r="11708" spans="1:2">
      <c r="A11708">
        <v>11702</v>
      </c>
      <c r="B11708" s="2">
        <v>118.3</v>
      </c>
    </row>
    <row r="11709" spans="1:2">
      <c r="A11709">
        <v>11703</v>
      </c>
      <c r="B11709" s="2">
        <v>118.3</v>
      </c>
    </row>
    <row r="11710" spans="1:2">
      <c r="A11710">
        <v>11704</v>
      </c>
      <c r="B11710" s="2">
        <v>118.1</v>
      </c>
    </row>
    <row r="11711" spans="1:2">
      <c r="A11711">
        <v>11705</v>
      </c>
      <c r="B11711" s="2">
        <v>118.1</v>
      </c>
    </row>
    <row r="11712" spans="1:2">
      <c r="A11712">
        <v>11706</v>
      </c>
      <c r="B11712" s="2">
        <v>118.1</v>
      </c>
    </row>
    <row r="11713" spans="1:2">
      <c r="A11713">
        <v>11707</v>
      </c>
      <c r="B11713" s="2">
        <v>117.9</v>
      </c>
    </row>
    <row r="11714" spans="1:2">
      <c r="A11714">
        <v>11708</v>
      </c>
      <c r="B11714" s="2">
        <v>117.9</v>
      </c>
    </row>
    <row r="11715" spans="1:2">
      <c r="A11715">
        <v>11709</v>
      </c>
      <c r="B11715" s="2">
        <v>117.9</v>
      </c>
    </row>
    <row r="11716" spans="1:2">
      <c r="A11716">
        <v>11710</v>
      </c>
      <c r="B11716" s="2">
        <v>117.6</v>
      </c>
    </row>
    <row r="11717" spans="1:2">
      <c r="A11717">
        <v>11711</v>
      </c>
      <c r="B11717" s="2">
        <v>117.6</v>
      </c>
    </row>
    <row r="11718" spans="1:2">
      <c r="A11718">
        <v>11712</v>
      </c>
      <c r="B11718" s="2">
        <v>117.6</v>
      </c>
    </row>
    <row r="11719" spans="1:2">
      <c r="A11719">
        <v>11713</v>
      </c>
      <c r="B11719" s="2">
        <v>117.4</v>
      </c>
    </row>
    <row r="11720" spans="1:2">
      <c r="A11720">
        <v>11714</v>
      </c>
      <c r="B11720" s="2">
        <v>117.4</v>
      </c>
    </row>
    <row r="11721" spans="1:2">
      <c r="A11721">
        <v>11715</v>
      </c>
      <c r="B11721" s="2">
        <v>117.4</v>
      </c>
    </row>
    <row r="11722" spans="1:2">
      <c r="A11722">
        <v>11716</v>
      </c>
      <c r="B11722" s="2">
        <v>117.2</v>
      </c>
    </row>
    <row r="11723" spans="1:2">
      <c r="A11723">
        <v>11717</v>
      </c>
      <c r="B11723" s="2">
        <v>117.2</v>
      </c>
    </row>
    <row r="11724" spans="1:2">
      <c r="A11724">
        <v>11718</v>
      </c>
      <c r="B11724" s="2">
        <v>117.2</v>
      </c>
    </row>
    <row r="11725" spans="1:2">
      <c r="A11725">
        <v>11719</v>
      </c>
      <c r="B11725" s="2">
        <v>117.2</v>
      </c>
    </row>
    <row r="11726" spans="1:2">
      <c r="A11726">
        <v>11720</v>
      </c>
      <c r="B11726" s="2">
        <v>116.9</v>
      </c>
    </row>
    <row r="11727" spans="1:2">
      <c r="A11727">
        <v>11721</v>
      </c>
      <c r="B11727" s="2">
        <v>116.9</v>
      </c>
    </row>
    <row r="11728" spans="1:2">
      <c r="A11728">
        <v>11722</v>
      </c>
      <c r="B11728" s="2">
        <v>116.9</v>
      </c>
    </row>
    <row r="11729" spans="1:2">
      <c r="A11729">
        <v>11723</v>
      </c>
      <c r="B11729" s="2">
        <v>116.7</v>
      </c>
    </row>
    <row r="11730" spans="1:2">
      <c r="A11730">
        <v>11724</v>
      </c>
      <c r="B11730" s="2">
        <v>116.7</v>
      </c>
    </row>
    <row r="11731" spans="1:2">
      <c r="A11731">
        <v>11725</v>
      </c>
      <c r="B11731" s="2">
        <v>116.7</v>
      </c>
    </row>
    <row r="11732" spans="1:2">
      <c r="A11732">
        <v>11726</v>
      </c>
      <c r="B11732" s="2">
        <v>116.7</v>
      </c>
    </row>
    <row r="11733" spans="1:2">
      <c r="A11733">
        <v>11727</v>
      </c>
      <c r="B11733" s="2">
        <v>116.5</v>
      </c>
    </row>
    <row r="11734" spans="1:2">
      <c r="A11734">
        <v>11728</v>
      </c>
      <c r="B11734" s="2">
        <v>116.5</v>
      </c>
    </row>
    <row r="11735" spans="1:2">
      <c r="A11735">
        <v>11729</v>
      </c>
      <c r="B11735" s="2">
        <v>116.5</v>
      </c>
    </row>
    <row r="11736" spans="1:2">
      <c r="A11736">
        <v>11730</v>
      </c>
      <c r="B11736" s="2">
        <v>116.5</v>
      </c>
    </row>
    <row r="11737" spans="1:2">
      <c r="A11737">
        <v>11731</v>
      </c>
      <c r="B11737" s="2">
        <v>116.2</v>
      </c>
    </row>
    <row r="11738" spans="1:2">
      <c r="A11738">
        <v>11732</v>
      </c>
      <c r="B11738" s="2">
        <v>116.2</v>
      </c>
    </row>
    <row r="11739" spans="1:2">
      <c r="A11739">
        <v>11733</v>
      </c>
      <c r="B11739" s="2">
        <v>116</v>
      </c>
    </row>
    <row r="11740" spans="1:2">
      <c r="A11740">
        <v>11734</v>
      </c>
      <c r="B11740" s="2">
        <v>116</v>
      </c>
    </row>
    <row r="11741" spans="1:2">
      <c r="A11741">
        <v>11735</v>
      </c>
      <c r="B11741" s="2">
        <v>116</v>
      </c>
    </row>
    <row r="11742" spans="1:2">
      <c r="A11742">
        <v>11736</v>
      </c>
      <c r="B11742" s="2">
        <v>116</v>
      </c>
    </row>
    <row r="11743" spans="1:2">
      <c r="A11743">
        <v>11737</v>
      </c>
      <c r="B11743" s="2">
        <v>115.8</v>
      </c>
    </row>
    <row r="11744" spans="1:2">
      <c r="A11744">
        <v>11738</v>
      </c>
      <c r="B11744" s="2">
        <v>115.8</v>
      </c>
    </row>
    <row r="11745" spans="1:2">
      <c r="A11745">
        <v>11739</v>
      </c>
      <c r="B11745" s="2">
        <v>115.8</v>
      </c>
    </row>
    <row r="11746" spans="1:2">
      <c r="A11746">
        <v>11740</v>
      </c>
      <c r="B11746" s="2">
        <v>115.8</v>
      </c>
    </row>
    <row r="11747" spans="1:2">
      <c r="A11747">
        <v>11741</v>
      </c>
      <c r="B11747" s="2">
        <v>115.5</v>
      </c>
    </row>
    <row r="11748" spans="1:2">
      <c r="A11748">
        <v>11742</v>
      </c>
      <c r="B11748" s="2">
        <v>115.5</v>
      </c>
    </row>
    <row r="11749" spans="1:2">
      <c r="A11749">
        <v>11743</v>
      </c>
      <c r="B11749" s="2">
        <v>115.3</v>
      </c>
    </row>
    <row r="11750" spans="1:2">
      <c r="A11750">
        <v>11744</v>
      </c>
      <c r="B11750" s="2">
        <v>115.3</v>
      </c>
    </row>
    <row r="11751" spans="1:2">
      <c r="A11751">
        <v>11745</v>
      </c>
      <c r="B11751" s="2">
        <v>115.3</v>
      </c>
    </row>
    <row r="11752" spans="1:2">
      <c r="A11752">
        <v>11746</v>
      </c>
      <c r="B11752" s="2">
        <v>115.3</v>
      </c>
    </row>
    <row r="11753" spans="1:2">
      <c r="A11753">
        <v>11747</v>
      </c>
      <c r="B11753" s="2">
        <v>115.1</v>
      </c>
    </row>
    <row r="11754" spans="1:2">
      <c r="A11754">
        <v>11748</v>
      </c>
      <c r="B11754" s="2">
        <v>115.1</v>
      </c>
    </row>
    <row r="11755" spans="1:2">
      <c r="A11755">
        <v>11749</v>
      </c>
      <c r="B11755" s="2">
        <v>115.1</v>
      </c>
    </row>
    <row r="11756" spans="1:2">
      <c r="A11756">
        <v>11750</v>
      </c>
      <c r="B11756" s="2">
        <v>114.8</v>
      </c>
    </row>
    <row r="11757" spans="1:2">
      <c r="A11757">
        <v>11751</v>
      </c>
      <c r="B11757" s="2">
        <v>114.8</v>
      </c>
    </row>
    <row r="11758" spans="1:2">
      <c r="A11758">
        <v>11752</v>
      </c>
      <c r="B11758" s="2">
        <v>114.8</v>
      </c>
    </row>
    <row r="11759" spans="1:2">
      <c r="A11759">
        <v>11753</v>
      </c>
      <c r="B11759" s="2">
        <v>114.6</v>
      </c>
    </row>
    <row r="11760" spans="1:2">
      <c r="A11760">
        <v>11754</v>
      </c>
      <c r="B11760" s="2">
        <v>114.6</v>
      </c>
    </row>
    <row r="11761" spans="1:2">
      <c r="A11761">
        <v>11755</v>
      </c>
      <c r="B11761" s="2">
        <v>114.6</v>
      </c>
    </row>
    <row r="11762" spans="1:2">
      <c r="A11762">
        <v>11756</v>
      </c>
      <c r="B11762" s="2">
        <v>114.6</v>
      </c>
    </row>
    <row r="11763" spans="1:2">
      <c r="A11763">
        <v>11757</v>
      </c>
      <c r="B11763" s="2">
        <v>114.4</v>
      </c>
    </row>
    <row r="11764" spans="1:2">
      <c r="A11764">
        <v>11758</v>
      </c>
      <c r="B11764" s="2">
        <v>114.4</v>
      </c>
    </row>
    <row r="11765" spans="1:2">
      <c r="A11765">
        <v>11759</v>
      </c>
      <c r="B11765" s="2">
        <v>114.4</v>
      </c>
    </row>
    <row r="11766" spans="1:2">
      <c r="A11766">
        <v>11760</v>
      </c>
      <c r="B11766" s="2">
        <v>114.1</v>
      </c>
    </row>
    <row r="11767" spans="1:2">
      <c r="A11767">
        <v>11761</v>
      </c>
      <c r="B11767" s="2">
        <v>114.1</v>
      </c>
    </row>
    <row r="11768" spans="1:2">
      <c r="A11768">
        <v>11762</v>
      </c>
      <c r="B11768" s="2">
        <v>114.1</v>
      </c>
    </row>
    <row r="11769" spans="1:2">
      <c r="A11769">
        <v>11763</v>
      </c>
      <c r="B11769" s="2">
        <v>114.1</v>
      </c>
    </row>
    <row r="11770" spans="1:2">
      <c r="A11770">
        <v>11764</v>
      </c>
      <c r="B11770" s="2">
        <v>113.9</v>
      </c>
    </row>
    <row r="11771" spans="1:2">
      <c r="A11771">
        <v>11765</v>
      </c>
      <c r="B11771" s="2">
        <v>113.9</v>
      </c>
    </row>
    <row r="11772" spans="1:2">
      <c r="A11772">
        <v>11766</v>
      </c>
      <c r="B11772" s="2">
        <v>113.9</v>
      </c>
    </row>
    <row r="11773" spans="1:2">
      <c r="A11773">
        <v>11767</v>
      </c>
      <c r="B11773" s="2">
        <v>113.7</v>
      </c>
    </row>
    <row r="11774" spans="1:2">
      <c r="A11774">
        <v>11768</v>
      </c>
      <c r="B11774" s="2">
        <v>113.7</v>
      </c>
    </row>
    <row r="11775" spans="1:2">
      <c r="A11775">
        <v>11769</v>
      </c>
      <c r="B11775" s="2">
        <v>113.7</v>
      </c>
    </row>
    <row r="11776" spans="1:2">
      <c r="A11776">
        <v>11770</v>
      </c>
      <c r="B11776" s="2">
        <v>113.4</v>
      </c>
    </row>
    <row r="11777" spans="1:2">
      <c r="A11777">
        <v>11771</v>
      </c>
      <c r="B11777" s="2">
        <v>113.4</v>
      </c>
    </row>
    <row r="11778" spans="1:2">
      <c r="A11778">
        <v>11772</v>
      </c>
      <c r="B11778" s="2">
        <v>113.4</v>
      </c>
    </row>
    <row r="11779" spans="1:2">
      <c r="A11779">
        <v>11773</v>
      </c>
      <c r="B11779" s="2">
        <v>113.4</v>
      </c>
    </row>
    <row r="11780" spans="1:2">
      <c r="A11780">
        <v>11774</v>
      </c>
      <c r="B11780" s="2">
        <v>113.2</v>
      </c>
    </row>
    <row r="11781" spans="1:2">
      <c r="A11781">
        <v>11775</v>
      </c>
      <c r="B11781" s="2">
        <v>113.2</v>
      </c>
    </row>
    <row r="11782" spans="1:2">
      <c r="A11782">
        <v>11776</v>
      </c>
      <c r="B11782" s="2">
        <v>113.2</v>
      </c>
    </row>
    <row r="11783" spans="1:2">
      <c r="A11783">
        <v>11777</v>
      </c>
      <c r="B11783" s="2">
        <v>113</v>
      </c>
    </row>
    <row r="11784" spans="1:2">
      <c r="A11784">
        <v>11778</v>
      </c>
      <c r="B11784" s="2">
        <v>113</v>
      </c>
    </row>
    <row r="11785" spans="1:2">
      <c r="A11785">
        <v>11779</v>
      </c>
      <c r="B11785" s="2">
        <v>113</v>
      </c>
    </row>
    <row r="11786" spans="1:2">
      <c r="A11786">
        <v>11780</v>
      </c>
      <c r="B11786" s="2">
        <v>113</v>
      </c>
    </row>
    <row r="11787" spans="1:2">
      <c r="A11787">
        <v>11781</v>
      </c>
      <c r="B11787" s="2">
        <v>112.7</v>
      </c>
    </row>
    <row r="11788" spans="1:2">
      <c r="A11788">
        <v>11782</v>
      </c>
      <c r="B11788" s="2">
        <v>112.7</v>
      </c>
    </row>
    <row r="11789" spans="1:2">
      <c r="A11789">
        <v>11783</v>
      </c>
      <c r="B11789" s="2">
        <v>112.7</v>
      </c>
    </row>
    <row r="11790" spans="1:2">
      <c r="A11790">
        <v>11784</v>
      </c>
      <c r="B11790" s="2">
        <v>112.5</v>
      </c>
    </row>
    <row r="11791" spans="1:2">
      <c r="A11791">
        <v>11785</v>
      </c>
      <c r="B11791" s="2">
        <v>112.5</v>
      </c>
    </row>
    <row r="11792" spans="1:2">
      <c r="A11792">
        <v>11786</v>
      </c>
      <c r="B11792" s="2">
        <v>112.5</v>
      </c>
    </row>
    <row r="11793" spans="1:2">
      <c r="A11793">
        <v>11787</v>
      </c>
      <c r="B11793" s="2">
        <v>112.5</v>
      </c>
    </row>
    <row r="11794" spans="1:2">
      <c r="A11794">
        <v>11788</v>
      </c>
      <c r="B11794" s="2">
        <v>112.3</v>
      </c>
    </row>
    <row r="11795" spans="1:2">
      <c r="A11795">
        <v>11789</v>
      </c>
      <c r="B11795" s="2">
        <v>112.3</v>
      </c>
    </row>
    <row r="11796" spans="1:2">
      <c r="A11796">
        <v>11790</v>
      </c>
      <c r="B11796" s="2">
        <v>112.3</v>
      </c>
    </row>
    <row r="11797" spans="1:2">
      <c r="A11797">
        <v>11791</v>
      </c>
      <c r="B11797" s="2">
        <v>112</v>
      </c>
    </row>
    <row r="11798" spans="1:2">
      <c r="A11798">
        <v>11792</v>
      </c>
      <c r="B11798" s="2">
        <v>112</v>
      </c>
    </row>
    <row r="11799" spans="1:2">
      <c r="A11799">
        <v>11793</v>
      </c>
      <c r="B11799" s="2">
        <v>112</v>
      </c>
    </row>
    <row r="11800" spans="1:2">
      <c r="A11800">
        <v>11794</v>
      </c>
      <c r="B11800" s="2">
        <v>112</v>
      </c>
    </row>
    <row r="11801" spans="1:2">
      <c r="A11801">
        <v>11795</v>
      </c>
      <c r="B11801" s="2">
        <v>111.8</v>
      </c>
    </row>
    <row r="11802" spans="1:2">
      <c r="A11802">
        <v>11796</v>
      </c>
      <c r="B11802" s="2">
        <v>111.8</v>
      </c>
    </row>
    <row r="11803" spans="1:2">
      <c r="A11803">
        <v>11797</v>
      </c>
      <c r="B11803" s="2">
        <v>111.8</v>
      </c>
    </row>
    <row r="11804" spans="1:2">
      <c r="A11804">
        <v>11798</v>
      </c>
      <c r="B11804" s="2">
        <v>111.6</v>
      </c>
    </row>
    <row r="11805" spans="1:2">
      <c r="A11805">
        <v>11799</v>
      </c>
      <c r="B11805" s="2">
        <v>111.6</v>
      </c>
    </row>
    <row r="11806" spans="1:2">
      <c r="A11806">
        <v>11800</v>
      </c>
      <c r="B11806" s="2">
        <v>111.3</v>
      </c>
    </row>
    <row r="11807" spans="1:2">
      <c r="A11807">
        <v>11802</v>
      </c>
      <c r="B11807" s="2">
        <v>111.3</v>
      </c>
    </row>
    <row r="11808" spans="1:2">
      <c r="A11808">
        <v>11802</v>
      </c>
      <c r="B11808" s="2">
        <v>111.3</v>
      </c>
    </row>
    <row r="11809" spans="1:2">
      <c r="A11809">
        <v>11803</v>
      </c>
      <c r="B11809" s="2">
        <v>111.3</v>
      </c>
    </row>
    <row r="11810" spans="1:2">
      <c r="A11810">
        <v>11804</v>
      </c>
      <c r="B11810" s="2">
        <v>111.3</v>
      </c>
    </row>
    <row r="11811" spans="1:2">
      <c r="A11811">
        <v>11805</v>
      </c>
      <c r="B11811" s="2">
        <v>111.1</v>
      </c>
    </row>
    <row r="11812" spans="1:2">
      <c r="A11812">
        <v>11806</v>
      </c>
      <c r="B11812" s="2">
        <v>111.1</v>
      </c>
    </row>
    <row r="11813" spans="1:2">
      <c r="A11813">
        <v>11807</v>
      </c>
      <c r="B11813" s="2">
        <v>111.1</v>
      </c>
    </row>
    <row r="11814" spans="1:2">
      <c r="A11814">
        <v>11808</v>
      </c>
      <c r="B11814" s="2">
        <v>111.1</v>
      </c>
    </row>
    <row r="11815" spans="1:2">
      <c r="A11815">
        <v>11809</v>
      </c>
      <c r="B11815" s="2">
        <v>111.1</v>
      </c>
    </row>
    <row r="11816" spans="1:2">
      <c r="A11816">
        <v>11810</v>
      </c>
      <c r="B11816" s="2">
        <v>111.1</v>
      </c>
    </row>
    <row r="11817" spans="1:2">
      <c r="A11817">
        <v>11811</v>
      </c>
      <c r="B11817" s="2">
        <v>110.9</v>
      </c>
    </row>
    <row r="11818" spans="1:2">
      <c r="A11818">
        <v>11812</v>
      </c>
      <c r="B11818" s="2">
        <v>110.6</v>
      </c>
    </row>
    <row r="11819" spans="1:2">
      <c r="A11819">
        <v>11813</v>
      </c>
      <c r="B11819" s="2">
        <v>110.6</v>
      </c>
    </row>
    <row r="11820" spans="1:2">
      <c r="A11820">
        <v>11814</v>
      </c>
      <c r="B11820" s="2">
        <v>110.6</v>
      </c>
    </row>
    <row r="11821" spans="1:2">
      <c r="A11821">
        <v>11815</v>
      </c>
      <c r="B11821" s="2">
        <v>110.6</v>
      </c>
    </row>
    <row r="11822" spans="1:2">
      <c r="A11822">
        <v>11816</v>
      </c>
      <c r="B11822" s="2">
        <v>110.4</v>
      </c>
    </row>
    <row r="11823" spans="1:2">
      <c r="A11823">
        <v>11817</v>
      </c>
      <c r="B11823" s="2">
        <v>110.4</v>
      </c>
    </row>
    <row r="11824" spans="1:2">
      <c r="A11824">
        <v>11818</v>
      </c>
      <c r="B11824" s="2">
        <v>110.4</v>
      </c>
    </row>
    <row r="11825" spans="1:2">
      <c r="A11825">
        <v>11819</v>
      </c>
      <c r="B11825" s="2">
        <v>110.4</v>
      </c>
    </row>
    <row r="11826" spans="1:2">
      <c r="A11826">
        <v>11820</v>
      </c>
      <c r="B11826" s="2">
        <v>110.2</v>
      </c>
    </row>
    <row r="11827" spans="1:2">
      <c r="A11827">
        <v>11821</v>
      </c>
      <c r="B11827" s="2">
        <v>110.2</v>
      </c>
    </row>
    <row r="11828" spans="1:2">
      <c r="A11828">
        <v>11822</v>
      </c>
      <c r="B11828" s="2">
        <v>110</v>
      </c>
    </row>
    <row r="11829" spans="1:2">
      <c r="A11829">
        <v>11823</v>
      </c>
      <c r="B11829" s="2">
        <v>110</v>
      </c>
    </row>
    <row r="11830" spans="1:2">
      <c r="A11830">
        <v>11824</v>
      </c>
      <c r="B11830" s="2">
        <v>110</v>
      </c>
    </row>
    <row r="11831" spans="1:2">
      <c r="A11831">
        <v>11825</v>
      </c>
      <c r="B11831" s="2">
        <v>110</v>
      </c>
    </row>
    <row r="11832" spans="1:2">
      <c r="A11832">
        <v>11826</v>
      </c>
      <c r="B11832" s="2">
        <v>109.7</v>
      </c>
    </row>
    <row r="11833" spans="1:2">
      <c r="A11833">
        <v>11827</v>
      </c>
      <c r="B11833" s="2">
        <v>109.7</v>
      </c>
    </row>
    <row r="11834" spans="1:2">
      <c r="A11834">
        <v>11828</v>
      </c>
      <c r="B11834" s="2">
        <v>109.7</v>
      </c>
    </row>
    <row r="11835" spans="1:2">
      <c r="A11835">
        <v>11829</v>
      </c>
      <c r="B11835" s="2">
        <v>109.7</v>
      </c>
    </row>
    <row r="11836" spans="1:2">
      <c r="A11836">
        <v>11830</v>
      </c>
      <c r="B11836" s="2">
        <v>109.5</v>
      </c>
    </row>
    <row r="11837" spans="1:2">
      <c r="A11837">
        <v>11831</v>
      </c>
      <c r="B11837" s="2">
        <v>109.5</v>
      </c>
    </row>
    <row r="11838" spans="1:2">
      <c r="A11838">
        <v>11832</v>
      </c>
      <c r="B11838" s="2">
        <v>109.5</v>
      </c>
    </row>
    <row r="11839" spans="1:2">
      <c r="A11839">
        <v>11833</v>
      </c>
      <c r="B11839" s="2">
        <v>109.3</v>
      </c>
    </row>
    <row r="11840" spans="1:2">
      <c r="A11840">
        <v>11834</v>
      </c>
      <c r="B11840" s="2">
        <v>109.3</v>
      </c>
    </row>
    <row r="11841" spans="1:2">
      <c r="A11841">
        <v>11835</v>
      </c>
      <c r="B11841" s="2">
        <v>109.3</v>
      </c>
    </row>
    <row r="11842" spans="1:2">
      <c r="A11842">
        <v>11836</v>
      </c>
      <c r="B11842" s="2">
        <v>109.3</v>
      </c>
    </row>
    <row r="11843" spans="1:2">
      <c r="A11843">
        <v>11837</v>
      </c>
      <c r="B11843" s="2">
        <v>109</v>
      </c>
    </row>
    <row r="11844" spans="1:2">
      <c r="A11844">
        <v>11838</v>
      </c>
      <c r="B11844" s="2">
        <v>109</v>
      </c>
    </row>
    <row r="11845" spans="1:2">
      <c r="A11845">
        <v>11839</v>
      </c>
      <c r="B11845" s="2">
        <v>109</v>
      </c>
    </row>
    <row r="11846" spans="1:2">
      <c r="A11846">
        <v>11840</v>
      </c>
      <c r="B11846" s="2">
        <v>109</v>
      </c>
    </row>
    <row r="11847" spans="1:2">
      <c r="A11847">
        <v>11841</v>
      </c>
      <c r="B11847" s="2">
        <v>108.8</v>
      </c>
    </row>
    <row r="11848" spans="1:2">
      <c r="A11848">
        <v>11842</v>
      </c>
      <c r="B11848" s="2">
        <v>108.8</v>
      </c>
    </row>
    <row r="11849" spans="1:2">
      <c r="A11849">
        <v>11843</v>
      </c>
      <c r="B11849" s="2">
        <v>108.8</v>
      </c>
    </row>
    <row r="11850" spans="1:2">
      <c r="A11850">
        <v>11844</v>
      </c>
      <c r="B11850" s="2">
        <v>108.8</v>
      </c>
    </row>
    <row r="11851" spans="1:2">
      <c r="A11851">
        <v>11845</v>
      </c>
      <c r="B11851" s="2">
        <v>108.8</v>
      </c>
    </row>
    <row r="11852" spans="1:2">
      <c r="A11852">
        <v>11846</v>
      </c>
      <c r="B11852" s="2">
        <v>108.6</v>
      </c>
    </row>
    <row r="11853" spans="1:2">
      <c r="A11853">
        <v>11847</v>
      </c>
      <c r="B11853" s="2">
        <v>108.6</v>
      </c>
    </row>
    <row r="11854" spans="1:2">
      <c r="A11854">
        <v>11848</v>
      </c>
      <c r="B11854" s="2">
        <v>108.3</v>
      </c>
    </row>
    <row r="11855" spans="1:2">
      <c r="A11855">
        <v>11849</v>
      </c>
      <c r="B11855" s="2">
        <v>108.3</v>
      </c>
    </row>
    <row r="11856" spans="1:2">
      <c r="A11856">
        <v>11850</v>
      </c>
      <c r="B11856" s="2">
        <v>108.3</v>
      </c>
    </row>
    <row r="11857" spans="1:2">
      <c r="A11857">
        <v>11851</v>
      </c>
      <c r="B11857" s="2">
        <v>108.1</v>
      </c>
    </row>
    <row r="11858" spans="1:2">
      <c r="A11858">
        <v>11852</v>
      </c>
      <c r="B11858" s="2">
        <v>108.1</v>
      </c>
    </row>
    <row r="11859" spans="1:2">
      <c r="A11859">
        <v>11853</v>
      </c>
      <c r="B11859" s="2">
        <v>108.1</v>
      </c>
    </row>
    <row r="11860" spans="1:2">
      <c r="A11860">
        <v>11854</v>
      </c>
      <c r="B11860" s="2">
        <v>107.9</v>
      </c>
    </row>
    <row r="11861" spans="1:2">
      <c r="A11861">
        <v>11855</v>
      </c>
      <c r="B11861" s="2">
        <v>107.9</v>
      </c>
    </row>
    <row r="11862" spans="1:2">
      <c r="A11862">
        <v>11856</v>
      </c>
      <c r="B11862" s="2">
        <v>107.9</v>
      </c>
    </row>
    <row r="11863" spans="1:2">
      <c r="A11863">
        <v>11857</v>
      </c>
      <c r="B11863" s="2">
        <v>107.9</v>
      </c>
    </row>
    <row r="11864" spans="1:2">
      <c r="A11864">
        <v>11858</v>
      </c>
      <c r="B11864" s="2">
        <v>107.9</v>
      </c>
    </row>
    <row r="11865" spans="1:2">
      <c r="A11865">
        <v>11859</v>
      </c>
      <c r="B11865" s="2">
        <v>107.6</v>
      </c>
    </row>
    <row r="11866" spans="1:2">
      <c r="A11866">
        <v>11860</v>
      </c>
      <c r="B11866" s="2">
        <v>107.6</v>
      </c>
    </row>
    <row r="11867" spans="1:2">
      <c r="A11867">
        <v>11861</v>
      </c>
      <c r="B11867" s="2">
        <v>107.6</v>
      </c>
    </row>
    <row r="11868" spans="1:2">
      <c r="A11868">
        <v>11862</v>
      </c>
      <c r="B11868" s="2">
        <v>107.6</v>
      </c>
    </row>
    <row r="11869" spans="1:2">
      <c r="A11869">
        <v>11863</v>
      </c>
      <c r="B11869" s="2">
        <v>107.4</v>
      </c>
    </row>
    <row r="11870" spans="1:2">
      <c r="A11870">
        <v>11864</v>
      </c>
      <c r="B11870" s="2">
        <v>107.4</v>
      </c>
    </row>
    <row r="11871" spans="1:2">
      <c r="A11871">
        <v>11865</v>
      </c>
      <c r="B11871" s="2">
        <v>107.4</v>
      </c>
    </row>
    <row r="11872" spans="1:2">
      <c r="A11872">
        <v>11866</v>
      </c>
      <c r="B11872" s="2">
        <v>107.2</v>
      </c>
    </row>
    <row r="11873" spans="1:2">
      <c r="A11873">
        <v>11867</v>
      </c>
      <c r="B11873" s="2">
        <v>107.2</v>
      </c>
    </row>
    <row r="11874" spans="1:2">
      <c r="A11874">
        <v>11868</v>
      </c>
      <c r="B11874" s="2">
        <v>107.2</v>
      </c>
    </row>
    <row r="11875" spans="1:2">
      <c r="A11875">
        <v>11869</v>
      </c>
      <c r="B11875" s="2">
        <v>107.2</v>
      </c>
    </row>
    <row r="11876" spans="1:2">
      <c r="A11876">
        <v>11870</v>
      </c>
      <c r="B11876" s="2">
        <v>106.9</v>
      </c>
    </row>
    <row r="11877" spans="1:2">
      <c r="A11877">
        <v>11871</v>
      </c>
      <c r="B11877" s="2">
        <v>106.9</v>
      </c>
    </row>
    <row r="11878" spans="1:2">
      <c r="A11878">
        <v>11872</v>
      </c>
      <c r="B11878" s="2">
        <v>106.9</v>
      </c>
    </row>
    <row r="11879" spans="1:2">
      <c r="A11879">
        <v>11873</v>
      </c>
      <c r="B11879" s="2">
        <v>106.9</v>
      </c>
    </row>
    <row r="11880" spans="1:2">
      <c r="A11880">
        <v>11874</v>
      </c>
      <c r="B11880" s="2">
        <v>106.7</v>
      </c>
    </row>
    <row r="11881" spans="1:2">
      <c r="A11881">
        <v>11875</v>
      </c>
      <c r="B11881" s="2">
        <v>106.7</v>
      </c>
    </row>
    <row r="11882" spans="1:2">
      <c r="A11882">
        <v>11876</v>
      </c>
      <c r="B11882" s="2">
        <v>106.7</v>
      </c>
    </row>
    <row r="11883" spans="1:2">
      <c r="A11883">
        <v>11877</v>
      </c>
      <c r="B11883" s="2">
        <v>106.5</v>
      </c>
    </row>
    <row r="11884" spans="1:2">
      <c r="A11884">
        <v>11878</v>
      </c>
      <c r="B11884" s="2">
        <v>106.5</v>
      </c>
    </row>
    <row r="11885" spans="1:2">
      <c r="A11885">
        <v>11879</v>
      </c>
      <c r="B11885" s="2">
        <v>106.5</v>
      </c>
    </row>
    <row r="11886" spans="1:2">
      <c r="A11886">
        <v>11880</v>
      </c>
      <c r="B11886" s="2">
        <v>106.5</v>
      </c>
    </row>
    <row r="11887" spans="1:2">
      <c r="A11887">
        <v>11881</v>
      </c>
      <c r="B11887" s="2">
        <v>106.2</v>
      </c>
    </row>
    <row r="11888" spans="1:2">
      <c r="A11888">
        <v>11882</v>
      </c>
      <c r="B11888" s="2">
        <v>106.2</v>
      </c>
    </row>
    <row r="11889" spans="1:2">
      <c r="A11889">
        <v>11883</v>
      </c>
      <c r="B11889" s="2">
        <v>106.2</v>
      </c>
    </row>
    <row r="11890" spans="1:2">
      <c r="A11890">
        <v>11884</v>
      </c>
      <c r="B11890" s="2">
        <v>106.2</v>
      </c>
    </row>
    <row r="11891" spans="1:2">
      <c r="A11891">
        <v>11885</v>
      </c>
      <c r="B11891" s="2">
        <v>106.2</v>
      </c>
    </row>
    <row r="11892" spans="1:2">
      <c r="A11892">
        <v>11886</v>
      </c>
      <c r="B11892" s="2">
        <v>106</v>
      </c>
    </row>
    <row r="11893" spans="1:2">
      <c r="A11893">
        <v>11887</v>
      </c>
      <c r="B11893" s="2">
        <v>106</v>
      </c>
    </row>
    <row r="11894" spans="1:2">
      <c r="A11894">
        <v>11888</v>
      </c>
      <c r="B11894" s="2">
        <v>106</v>
      </c>
    </row>
    <row r="11895" spans="1:2">
      <c r="A11895">
        <v>11889</v>
      </c>
      <c r="B11895" s="2">
        <v>105.8</v>
      </c>
    </row>
    <row r="11896" spans="1:2">
      <c r="A11896">
        <v>11890</v>
      </c>
      <c r="B11896" s="2">
        <v>105.8</v>
      </c>
    </row>
    <row r="11897" spans="1:2">
      <c r="A11897">
        <v>11891</v>
      </c>
      <c r="B11897" s="2">
        <v>105.8</v>
      </c>
    </row>
    <row r="11898" spans="1:2">
      <c r="A11898">
        <v>11892</v>
      </c>
      <c r="B11898" s="2">
        <v>105.5</v>
      </c>
    </row>
    <row r="11899" spans="1:2">
      <c r="A11899">
        <v>11893</v>
      </c>
      <c r="B11899" s="2">
        <v>105.5</v>
      </c>
    </row>
    <row r="11900" spans="1:2">
      <c r="A11900">
        <v>11894</v>
      </c>
      <c r="B11900" s="2">
        <v>105.5</v>
      </c>
    </row>
    <row r="11901" spans="1:2">
      <c r="A11901">
        <v>11895</v>
      </c>
      <c r="B11901" s="2">
        <v>105.5</v>
      </c>
    </row>
    <row r="11902" spans="1:2">
      <c r="A11902">
        <v>11896</v>
      </c>
      <c r="B11902" s="2">
        <v>105.3</v>
      </c>
    </row>
    <row r="11903" spans="1:2">
      <c r="A11903">
        <v>11897</v>
      </c>
      <c r="B11903" s="2">
        <v>105.3</v>
      </c>
    </row>
    <row r="11904" spans="1:2">
      <c r="A11904">
        <v>11898</v>
      </c>
      <c r="B11904" s="2">
        <v>105.3</v>
      </c>
    </row>
    <row r="11905" spans="1:2">
      <c r="A11905">
        <v>11899</v>
      </c>
      <c r="B11905" s="2">
        <v>105.3</v>
      </c>
    </row>
    <row r="11906" spans="1:2">
      <c r="A11906">
        <v>11900</v>
      </c>
      <c r="B11906" s="2">
        <v>105.1</v>
      </c>
    </row>
    <row r="11907" spans="1:2">
      <c r="A11907">
        <v>11901</v>
      </c>
      <c r="B11907" s="2">
        <v>105.1</v>
      </c>
    </row>
    <row r="11908" spans="1:2">
      <c r="A11908">
        <v>11902</v>
      </c>
      <c r="B11908" s="2">
        <v>105.1</v>
      </c>
    </row>
    <row r="11909" spans="1:2">
      <c r="A11909">
        <v>11903</v>
      </c>
      <c r="B11909" s="2">
        <v>105.1</v>
      </c>
    </row>
    <row r="11910" spans="1:2">
      <c r="A11910">
        <v>11904</v>
      </c>
      <c r="B11910" s="2">
        <v>104.8</v>
      </c>
    </row>
    <row r="11911" spans="1:2">
      <c r="A11911">
        <v>11905</v>
      </c>
      <c r="B11911" s="2">
        <v>104.8</v>
      </c>
    </row>
    <row r="11912" spans="1:2">
      <c r="A11912">
        <v>11906</v>
      </c>
      <c r="B11912" s="2">
        <v>104.8</v>
      </c>
    </row>
    <row r="11913" spans="1:2">
      <c r="A11913">
        <v>11907</v>
      </c>
      <c r="B11913" s="2">
        <v>104.8</v>
      </c>
    </row>
    <row r="11914" spans="1:2">
      <c r="A11914">
        <v>11908</v>
      </c>
      <c r="B11914" s="2">
        <v>104.6</v>
      </c>
    </row>
    <row r="11915" spans="1:2">
      <c r="A11915">
        <v>11909</v>
      </c>
      <c r="B11915" s="2">
        <v>104.6</v>
      </c>
    </row>
    <row r="11916" spans="1:2">
      <c r="A11916">
        <v>11910</v>
      </c>
      <c r="B11916" s="2">
        <v>104.6</v>
      </c>
    </row>
    <row r="11917" spans="1:2">
      <c r="A11917">
        <v>11911</v>
      </c>
      <c r="B11917" s="2">
        <v>104.6</v>
      </c>
    </row>
    <row r="11918" spans="1:2">
      <c r="A11918">
        <v>11912</v>
      </c>
      <c r="B11918" s="2">
        <v>104.4</v>
      </c>
    </row>
    <row r="11919" spans="1:2">
      <c r="A11919">
        <v>11913</v>
      </c>
      <c r="B11919" s="2">
        <v>104.4</v>
      </c>
    </row>
    <row r="11920" spans="1:2">
      <c r="A11920">
        <v>11914</v>
      </c>
      <c r="B11920" s="2">
        <v>104.4</v>
      </c>
    </row>
    <row r="11921" spans="1:2">
      <c r="A11921">
        <v>11915</v>
      </c>
      <c r="B11921" s="2">
        <v>104.4</v>
      </c>
    </row>
    <row r="11922" spans="1:2">
      <c r="A11922">
        <v>11916</v>
      </c>
      <c r="B11922" s="2">
        <v>104.1</v>
      </c>
    </row>
    <row r="11923" spans="1:2">
      <c r="A11923">
        <v>11917</v>
      </c>
      <c r="B11923" s="2">
        <v>104.1</v>
      </c>
    </row>
    <row r="11924" spans="1:2">
      <c r="A11924">
        <v>11918</v>
      </c>
      <c r="B11924" s="2">
        <v>103.9</v>
      </c>
    </row>
    <row r="11925" spans="1:2">
      <c r="A11925">
        <v>11919</v>
      </c>
      <c r="B11925" s="2">
        <v>103.9</v>
      </c>
    </row>
    <row r="11926" spans="1:2">
      <c r="A11926">
        <v>11920</v>
      </c>
      <c r="B11926" s="2">
        <v>103.9</v>
      </c>
    </row>
    <row r="11927" spans="1:2">
      <c r="A11927">
        <v>11921</v>
      </c>
      <c r="B11927" s="2">
        <v>103.9</v>
      </c>
    </row>
    <row r="11928" spans="1:2">
      <c r="A11928">
        <v>11922</v>
      </c>
      <c r="B11928" s="2">
        <v>103.7</v>
      </c>
    </row>
    <row r="11929" spans="1:2">
      <c r="A11929">
        <v>11923</v>
      </c>
      <c r="B11929" s="2">
        <v>103.7</v>
      </c>
    </row>
    <row r="11930" spans="1:2">
      <c r="A11930">
        <v>11924</v>
      </c>
      <c r="B11930" s="2">
        <v>103.7</v>
      </c>
    </row>
    <row r="11931" spans="1:2">
      <c r="A11931">
        <v>11925</v>
      </c>
      <c r="B11931" s="2">
        <v>103.7</v>
      </c>
    </row>
    <row r="11932" spans="1:2">
      <c r="A11932">
        <v>11926</v>
      </c>
      <c r="B11932" s="2">
        <v>103.7</v>
      </c>
    </row>
    <row r="11933" spans="1:2">
      <c r="A11933">
        <v>11927</v>
      </c>
      <c r="B11933" s="2">
        <v>103.4</v>
      </c>
    </row>
    <row r="11934" spans="1:2">
      <c r="A11934">
        <v>11928</v>
      </c>
      <c r="B11934" s="2">
        <v>103.4</v>
      </c>
    </row>
    <row r="11935" spans="1:2">
      <c r="A11935">
        <v>11929</v>
      </c>
      <c r="B11935" s="2">
        <v>103.4</v>
      </c>
    </row>
    <row r="11936" spans="1:2">
      <c r="A11936">
        <v>11930</v>
      </c>
      <c r="B11936" s="2">
        <v>103.2</v>
      </c>
    </row>
    <row r="11937" spans="1:2">
      <c r="A11937">
        <v>11931</v>
      </c>
      <c r="B11937" s="2">
        <v>103.2</v>
      </c>
    </row>
    <row r="11938" spans="1:2">
      <c r="A11938">
        <v>11932</v>
      </c>
      <c r="B11938" s="2">
        <v>103.2</v>
      </c>
    </row>
    <row r="11939" spans="1:2">
      <c r="A11939">
        <v>11933</v>
      </c>
      <c r="B11939" s="2">
        <v>103.2</v>
      </c>
    </row>
    <row r="11940" spans="1:2">
      <c r="A11940">
        <v>11934</v>
      </c>
      <c r="B11940" s="2">
        <v>103</v>
      </c>
    </row>
    <row r="11941" spans="1:2">
      <c r="A11941">
        <v>11935</v>
      </c>
      <c r="B11941" s="2">
        <v>103</v>
      </c>
    </row>
    <row r="11942" spans="1:2">
      <c r="A11942">
        <v>11936</v>
      </c>
      <c r="B11942" s="2">
        <v>103</v>
      </c>
    </row>
    <row r="11943" spans="1:2">
      <c r="A11943">
        <v>11937</v>
      </c>
      <c r="B11943" s="2">
        <v>103</v>
      </c>
    </row>
    <row r="11944" spans="1:2">
      <c r="A11944">
        <v>11938</v>
      </c>
      <c r="B11944" s="2">
        <v>102.7</v>
      </c>
    </row>
    <row r="11945" spans="1:2">
      <c r="A11945">
        <v>11939</v>
      </c>
      <c r="B11945" s="2">
        <v>102.7</v>
      </c>
    </row>
    <row r="11946" spans="1:2">
      <c r="A11946">
        <v>11940</v>
      </c>
      <c r="B11946" s="2">
        <v>102.7</v>
      </c>
    </row>
    <row r="11947" spans="1:2">
      <c r="A11947">
        <v>11941</v>
      </c>
      <c r="B11947" s="2">
        <v>102.7</v>
      </c>
    </row>
    <row r="11948" spans="1:2">
      <c r="A11948">
        <v>11942</v>
      </c>
      <c r="B11948" s="2">
        <v>102.5</v>
      </c>
    </row>
    <row r="11949" spans="1:2">
      <c r="A11949">
        <v>11943</v>
      </c>
      <c r="B11949" s="2">
        <v>102.5</v>
      </c>
    </row>
    <row r="11950" spans="1:2">
      <c r="A11950">
        <v>11944</v>
      </c>
      <c r="B11950" s="2">
        <v>102.5</v>
      </c>
    </row>
    <row r="11951" spans="1:2">
      <c r="A11951">
        <v>11945</v>
      </c>
      <c r="B11951" s="2">
        <v>102.3</v>
      </c>
    </row>
    <row r="11952" spans="1:2">
      <c r="A11952">
        <v>11946</v>
      </c>
      <c r="B11952" s="2">
        <v>102.3</v>
      </c>
    </row>
    <row r="11953" spans="1:2">
      <c r="A11953">
        <v>11947</v>
      </c>
      <c r="B11953" s="2">
        <v>102.3</v>
      </c>
    </row>
    <row r="11954" spans="1:2">
      <c r="A11954">
        <v>11948</v>
      </c>
      <c r="B11954" s="2">
        <v>102.3</v>
      </c>
    </row>
    <row r="11955" spans="1:2">
      <c r="A11955">
        <v>11949</v>
      </c>
      <c r="B11955" s="2">
        <v>102</v>
      </c>
    </row>
    <row r="11956" spans="1:2">
      <c r="A11956">
        <v>11950</v>
      </c>
      <c r="B11956" s="2">
        <v>102</v>
      </c>
    </row>
    <row r="11957" spans="1:2">
      <c r="A11957">
        <v>11951</v>
      </c>
      <c r="B11957" s="2">
        <v>102</v>
      </c>
    </row>
    <row r="11958" spans="1:2">
      <c r="A11958">
        <v>11952</v>
      </c>
      <c r="B11958" s="2">
        <v>102</v>
      </c>
    </row>
    <row r="11959" spans="1:2">
      <c r="A11959">
        <v>11953</v>
      </c>
      <c r="B11959" s="2">
        <v>102</v>
      </c>
    </row>
    <row r="11960" spans="1:2">
      <c r="A11960">
        <v>11954</v>
      </c>
      <c r="B11960" s="2">
        <v>101.8</v>
      </c>
    </row>
    <row r="11961" spans="1:2">
      <c r="A11961">
        <v>11955</v>
      </c>
      <c r="B11961" s="2">
        <v>101.8</v>
      </c>
    </row>
    <row r="11962" spans="1:2">
      <c r="A11962">
        <v>11956</v>
      </c>
      <c r="B11962" s="2">
        <v>101.8</v>
      </c>
    </row>
    <row r="11963" spans="1:2">
      <c r="A11963">
        <v>11957</v>
      </c>
      <c r="B11963" s="2">
        <v>101.6</v>
      </c>
    </row>
    <row r="11964" spans="1:2">
      <c r="A11964">
        <v>11958</v>
      </c>
      <c r="B11964" s="2">
        <v>101.6</v>
      </c>
    </row>
    <row r="11965" spans="1:2">
      <c r="A11965">
        <v>11959</v>
      </c>
      <c r="B11965" s="2">
        <v>101.6</v>
      </c>
    </row>
    <row r="11966" spans="1:2">
      <c r="A11966">
        <v>11960</v>
      </c>
      <c r="B11966" s="2">
        <v>101.6</v>
      </c>
    </row>
    <row r="11967" spans="1:2">
      <c r="A11967">
        <v>11961</v>
      </c>
      <c r="B11967" s="2">
        <v>101.3</v>
      </c>
    </row>
    <row r="11968" spans="1:2">
      <c r="A11968">
        <v>11962</v>
      </c>
      <c r="B11968" s="2">
        <v>101.3</v>
      </c>
    </row>
    <row r="11969" spans="1:2">
      <c r="A11969">
        <v>11963</v>
      </c>
      <c r="B11969" s="2">
        <v>101.3</v>
      </c>
    </row>
    <row r="11970" spans="1:2">
      <c r="A11970">
        <v>11964</v>
      </c>
      <c r="B11970" s="2">
        <v>101.3</v>
      </c>
    </row>
    <row r="11971" spans="1:2">
      <c r="A11971">
        <v>11965</v>
      </c>
      <c r="B11971" s="2">
        <v>101.1</v>
      </c>
    </row>
    <row r="11972" spans="1:2">
      <c r="A11972">
        <v>11966</v>
      </c>
      <c r="B11972" s="2">
        <v>101.1</v>
      </c>
    </row>
    <row r="11973" spans="1:2">
      <c r="A11973">
        <v>11967</v>
      </c>
      <c r="B11973" s="2">
        <v>101.1</v>
      </c>
    </row>
    <row r="11974" spans="1:2">
      <c r="A11974">
        <v>11968</v>
      </c>
      <c r="B11974" s="2">
        <v>101.1</v>
      </c>
    </row>
    <row r="11975" spans="1:2">
      <c r="A11975">
        <v>11969</v>
      </c>
      <c r="B11975" s="2">
        <v>100.9</v>
      </c>
    </row>
    <row r="11976" spans="1:2">
      <c r="A11976">
        <v>11970</v>
      </c>
      <c r="B11976" s="2">
        <v>100.9</v>
      </c>
    </row>
    <row r="11977" spans="1:2">
      <c r="A11977">
        <v>11971</v>
      </c>
      <c r="B11977" s="2">
        <v>100.9</v>
      </c>
    </row>
    <row r="11978" spans="1:2">
      <c r="A11978">
        <v>11972</v>
      </c>
      <c r="B11978" s="2">
        <v>100.9</v>
      </c>
    </row>
    <row r="11979" spans="1:2">
      <c r="A11979">
        <v>11973</v>
      </c>
      <c r="B11979" s="2">
        <v>100.6</v>
      </c>
    </row>
    <row r="11980" spans="1:2">
      <c r="A11980">
        <v>11974</v>
      </c>
      <c r="B11980" s="2">
        <v>100.6</v>
      </c>
    </row>
    <row r="11981" spans="1:2">
      <c r="A11981">
        <v>11975</v>
      </c>
      <c r="B11981" s="2">
        <v>100.6</v>
      </c>
    </row>
    <row r="11982" spans="1:2">
      <c r="A11982">
        <v>11976</v>
      </c>
      <c r="B11982" s="2">
        <v>100.6</v>
      </c>
    </row>
    <row r="11983" spans="1:2">
      <c r="A11983">
        <v>11977</v>
      </c>
      <c r="B11983" s="2">
        <v>100.4</v>
      </c>
    </row>
    <row r="11984" spans="1:2">
      <c r="A11984">
        <v>11978</v>
      </c>
      <c r="B11984" s="2">
        <v>100.4</v>
      </c>
    </row>
    <row r="11985" spans="1:2">
      <c r="A11985">
        <v>11979</v>
      </c>
      <c r="B11985" s="2">
        <v>100.4</v>
      </c>
    </row>
    <row r="11986" spans="1:2">
      <c r="A11986">
        <v>11980</v>
      </c>
      <c r="B11986" s="2">
        <v>100.4</v>
      </c>
    </row>
    <row r="11987" spans="1:2">
      <c r="A11987">
        <v>11981</v>
      </c>
      <c r="B11987" s="2">
        <v>100.2</v>
      </c>
    </row>
    <row r="11988" spans="1:2">
      <c r="A11988">
        <v>11982</v>
      </c>
      <c r="B11988" s="2">
        <v>100.2</v>
      </c>
    </row>
    <row r="11989" spans="1:2">
      <c r="A11989">
        <v>11983</v>
      </c>
      <c r="B11989" s="2">
        <v>100.2</v>
      </c>
    </row>
    <row r="11990" spans="1:2">
      <c r="A11990">
        <v>11984</v>
      </c>
      <c r="B11990" s="2">
        <v>100.2</v>
      </c>
    </row>
    <row r="11991" spans="1:2">
      <c r="A11991">
        <v>11985</v>
      </c>
      <c r="B11991" s="2">
        <v>100.2</v>
      </c>
    </row>
    <row r="11992" spans="1:2">
      <c r="A11992">
        <v>11986</v>
      </c>
      <c r="B11992" s="2">
        <v>100</v>
      </c>
    </row>
    <row r="11993" spans="1:2">
      <c r="A11993">
        <v>11987</v>
      </c>
      <c r="B11993" s="2">
        <v>100</v>
      </c>
    </row>
    <row r="11994" spans="1:2">
      <c r="A11994">
        <v>11988</v>
      </c>
      <c r="B11994" s="2">
        <v>100</v>
      </c>
    </row>
    <row r="11995" spans="1:2">
      <c r="A11995">
        <v>11989</v>
      </c>
      <c r="B11995" s="2">
        <v>99.7</v>
      </c>
    </row>
    <row r="11996" spans="1:2">
      <c r="A11996">
        <v>11990</v>
      </c>
      <c r="B11996" s="2">
        <v>99.7</v>
      </c>
    </row>
    <row r="11997" spans="1:2">
      <c r="A11997">
        <v>11991</v>
      </c>
      <c r="B11997" s="2">
        <v>99.7</v>
      </c>
    </row>
    <row r="11998" spans="1:2">
      <c r="A11998">
        <v>11992</v>
      </c>
      <c r="B11998" s="2">
        <v>99.7</v>
      </c>
    </row>
    <row r="11999" spans="1:2">
      <c r="A11999">
        <v>11993</v>
      </c>
      <c r="B11999" s="2">
        <v>99.5</v>
      </c>
    </row>
    <row r="12000" spans="1:2">
      <c r="A12000">
        <v>11994</v>
      </c>
      <c r="B12000" s="2">
        <v>99.5</v>
      </c>
    </row>
    <row r="12001" spans="1:2">
      <c r="A12001">
        <v>11995</v>
      </c>
      <c r="B12001" s="2">
        <v>99.5</v>
      </c>
    </row>
    <row r="12002" spans="1:2">
      <c r="A12002">
        <v>11996</v>
      </c>
      <c r="B12002" s="2">
        <v>99.5</v>
      </c>
    </row>
    <row r="12003" spans="1:2">
      <c r="A12003">
        <v>11997</v>
      </c>
      <c r="B12003" s="2">
        <v>99.3</v>
      </c>
    </row>
    <row r="12004" spans="1:2">
      <c r="A12004">
        <v>11998</v>
      </c>
      <c r="B12004" s="2">
        <v>99.3</v>
      </c>
    </row>
    <row r="12005" spans="1:2">
      <c r="A12005">
        <v>11999</v>
      </c>
      <c r="B12005" s="2">
        <v>99.3</v>
      </c>
    </row>
    <row r="12006" spans="1:2">
      <c r="A12006">
        <v>12000</v>
      </c>
      <c r="B12006" s="2">
        <v>99</v>
      </c>
    </row>
    <row r="12007" spans="1:2">
      <c r="A12007">
        <v>12002</v>
      </c>
      <c r="B12007" s="2">
        <v>99</v>
      </c>
    </row>
    <row r="12008" spans="1:2">
      <c r="A12008">
        <v>12002</v>
      </c>
      <c r="B12008" s="2">
        <v>99</v>
      </c>
    </row>
    <row r="12009" spans="1:2">
      <c r="A12009">
        <v>12003</v>
      </c>
      <c r="B12009" s="2">
        <v>99</v>
      </c>
    </row>
    <row r="12010" spans="1:2">
      <c r="A12010">
        <v>12004</v>
      </c>
      <c r="B12010" s="2">
        <v>98.8</v>
      </c>
    </row>
    <row r="12011" spans="1:2">
      <c r="A12011">
        <v>12005</v>
      </c>
      <c r="B12011" s="2">
        <v>98.8</v>
      </c>
    </row>
    <row r="12012" spans="1:2">
      <c r="A12012">
        <v>12006</v>
      </c>
      <c r="B12012" s="2">
        <v>98.8</v>
      </c>
    </row>
    <row r="12013" spans="1:2">
      <c r="A12013">
        <v>12007</v>
      </c>
      <c r="B12013" s="2">
        <v>98.8</v>
      </c>
    </row>
    <row r="12014" spans="1:2">
      <c r="A12014">
        <v>12008</v>
      </c>
      <c r="B12014" s="2">
        <v>98.6</v>
      </c>
    </row>
    <row r="12015" spans="1:2">
      <c r="A12015">
        <v>12009</v>
      </c>
      <c r="B12015" s="2">
        <v>98.6</v>
      </c>
    </row>
    <row r="12016" spans="1:2">
      <c r="A12016">
        <v>12010</v>
      </c>
      <c r="B12016" s="2">
        <v>98.6</v>
      </c>
    </row>
    <row r="12017" spans="1:2">
      <c r="A12017">
        <v>12011</v>
      </c>
      <c r="B12017" s="2">
        <v>98.6</v>
      </c>
    </row>
    <row r="12018" spans="1:2">
      <c r="A12018">
        <v>12012</v>
      </c>
      <c r="B12018" s="2">
        <v>98.6</v>
      </c>
    </row>
    <row r="12019" spans="1:2">
      <c r="A12019">
        <v>12013</v>
      </c>
      <c r="B12019" s="2">
        <v>98.4</v>
      </c>
    </row>
    <row r="12020" spans="1:2">
      <c r="A12020">
        <v>12014</v>
      </c>
      <c r="B12020" s="2">
        <v>98.4</v>
      </c>
    </row>
    <row r="12021" spans="1:2">
      <c r="A12021">
        <v>12015</v>
      </c>
      <c r="B12021" s="2">
        <v>98.4</v>
      </c>
    </row>
    <row r="12022" spans="1:2">
      <c r="A12022">
        <v>12016</v>
      </c>
      <c r="B12022" s="2">
        <v>98.4</v>
      </c>
    </row>
    <row r="12023" spans="1:2">
      <c r="A12023">
        <v>12017</v>
      </c>
      <c r="B12023" s="2">
        <v>98.4</v>
      </c>
    </row>
    <row r="12024" spans="1:2">
      <c r="A12024">
        <v>12018</v>
      </c>
      <c r="B12024" s="2">
        <v>98.1</v>
      </c>
    </row>
    <row r="12025" spans="1:2">
      <c r="A12025">
        <v>12019</v>
      </c>
      <c r="B12025" s="2">
        <v>98.1</v>
      </c>
    </row>
    <row r="12026" spans="1:2">
      <c r="A12026">
        <v>12020</v>
      </c>
      <c r="B12026" s="2">
        <v>98.1</v>
      </c>
    </row>
    <row r="12027" spans="1:2">
      <c r="A12027">
        <v>12021</v>
      </c>
      <c r="B12027" s="2">
        <v>97.9</v>
      </c>
    </row>
    <row r="12028" spans="1:2">
      <c r="A12028">
        <v>12022</v>
      </c>
      <c r="B12028" s="2">
        <v>97.9</v>
      </c>
    </row>
    <row r="12029" spans="1:2">
      <c r="A12029">
        <v>12023</v>
      </c>
      <c r="B12029" s="2">
        <v>97.9</v>
      </c>
    </row>
    <row r="12030" spans="1:2">
      <c r="A12030">
        <v>12024</v>
      </c>
      <c r="B12030" s="2">
        <v>97.9</v>
      </c>
    </row>
    <row r="12031" spans="1:2">
      <c r="A12031">
        <v>12025</v>
      </c>
      <c r="B12031" s="2">
        <v>97.7</v>
      </c>
    </row>
    <row r="12032" spans="1:2">
      <c r="A12032">
        <v>12026</v>
      </c>
      <c r="B12032" s="2">
        <v>97.7</v>
      </c>
    </row>
    <row r="12033" spans="1:2">
      <c r="A12033">
        <v>12027</v>
      </c>
      <c r="B12033" s="2">
        <v>97.7</v>
      </c>
    </row>
    <row r="12034" spans="1:2">
      <c r="A12034">
        <v>12028</v>
      </c>
      <c r="B12034" s="2">
        <v>97.7</v>
      </c>
    </row>
    <row r="12035" spans="1:2">
      <c r="A12035">
        <v>12029</v>
      </c>
      <c r="B12035" s="2">
        <v>97.7</v>
      </c>
    </row>
    <row r="12036" spans="1:2">
      <c r="A12036">
        <v>12030</v>
      </c>
      <c r="B12036" s="2">
        <v>97.5</v>
      </c>
    </row>
    <row r="12037" spans="1:2">
      <c r="A12037">
        <v>12031</v>
      </c>
      <c r="B12037" s="2">
        <v>97.5</v>
      </c>
    </row>
    <row r="12038" spans="1:2">
      <c r="A12038">
        <v>12032</v>
      </c>
      <c r="B12038" s="2">
        <v>97.5</v>
      </c>
    </row>
    <row r="12039" spans="1:2">
      <c r="A12039">
        <v>12033</v>
      </c>
      <c r="B12039" s="2">
        <v>97.2</v>
      </c>
    </row>
    <row r="12040" spans="1:2">
      <c r="A12040">
        <v>12034</v>
      </c>
      <c r="B12040" s="2">
        <v>97.2</v>
      </c>
    </row>
    <row r="12041" spans="1:2">
      <c r="A12041">
        <v>12035</v>
      </c>
      <c r="B12041" s="2">
        <v>97.2</v>
      </c>
    </row>
    <row r="12042" spans="1:2">
      <c r="A12042">
        <v>12036</v>
      </c>
      <c r="B12042" s="2">
        <v>97.2</v>
      </c>
    </row>
    <row r="12043" spans="1:2">
      <c r="A12043">
        <v>12037</v>
      </c>
      <c r="B12043" s="2">
        <v>97.2</v>
      </c>
    </row>
    <row r="12044" spans="1:2">
      <c r="A12044">
        <v>12038</v>
      </c>
      <c r="B12044" s="2">
        <v>97</v>
      </c>
    </row>
    <row r="12045" spans="1:2">
      <c r="A12045">
        <v>12039</v>
      </c>
      <c r="B12045" s="2">
        <v>97</v>
      </c>
    </row>
    <row r="12046" spans="1:2">
      <c r="A12046">
        <v>12040</v>
      </c>
      <c r="B12046" s="2">
        <v>97</v>
      </c>
    </row>
    <row r="12047" spans="1:2">
      <c r="A12047">
        <v>12041</v>
      </c>
      <c r="B12047" s="2">
        <v>96.8</v>
      </c>
    </row>
    <row r="12048" spans="1:2">
      <c r="A12048">
        <v>12042</v>
      </c>
      <c r="B12048" s="2">
        <v>96.8</v>
      </c>
    </row>
    <row r="12049" spans="1:2">
      <c r="A12049">
        <v>12043</v>
      </c>
      <c r="B12049" s="2">
        <v>96.8</v>
      </c>
    </row>
    <row r="12050" spans="1:2">
      <c r="A12050">
        <v>12044</v>
      </c>
      <c r="B12050" s="2">
        <v>96.8</v>
      </c>
    </row>
    <row r="12051" spans="1:2">
      <c r="A12051">
        <v>12045</v>
      </c>
      <c r="B12051" s="2">
        <v>96.8</v>
      </c>
    </row>
    <row r="12052" spans="1:2">
      <c r="A12052">
        <v>12046</v>
      </c>
      <c r="B12052" s="2">
        <v>96.5</v>
      </c>
    </row>
    <row r="12053" spans="1:2">
      <c r="A12053">
        <v>12047</v>
      </c>
      <c r="B12053" s="2">
        <v>96.5</v>
      </c>
    </row>
    <row r="12054" spans="1:2">
      <c r="A12054">
        <v>12048</v>
      </c>
      <c r="B12054" s="2">
        <v>96.5</v>
      </c>
    </row>
    <row r="12055" spans="1:2">
      <c r="A12055">
        <v>12049</v>
      </c>
      <c r="B12055" s="2">
        <v>96.3</v>
      </c>
    </row>
    <row r="12056" spans="1:2">
      <c r="A12056">
        <v>12050</v>
      </c>
      <c r="B12056" s="2">
        <v>96.3</v>
      </c>
    </row>
    <row r="12057" spans="1:2">
      <c r="A12057">
        <v>12051</v>
      </c>
      <c r="B12057" s="2">
        <v>96.3</v>
      </c>
    </row>
    <row r="12058" spans="1:2">
      <c r="A12058">
        <v>12052</v>
      </c>
      <c r="B12058" s="2">
        <v>96.3</v>
      </c>
    </row>
    <row r="12059" spans="1:2">
      <c r="A12059">
        <v>12053</v>
      </c>
      <c r="B12059" s="2">
        <v>96.1</v>
      </c>
    </row>
    <row r="12060" spans="1:2">
      <c r="A12060">
        <v>12054</v>
      </c>
      <c r="B12060" s="2">
        <v>96.1</v>
      </c>
    </row>
    <row r="12061" spans="1:2">
      <c r="A12061">
        <v>12055</v>
      </c>
      <c r="B12061" s="2">
        <v>96.1</v>
      </c>
    </row>
    <row r="12062" spans="1:2">
      <c r="A12062">
        <v>12056</v>
      </c>
      <c r="B12062" s="2">
        <v>96.1</v>
      </c>
    </row>
    <row r="12063" spans="1:2">
      <c r="A12063">
        <v>12057</v>
      </c>
      <c r="B12063" s="2">
        <v>96.1</v>
      </c>
    </row>
    <row r="12064" spans="1:2">
      <c r="A12064">
        <v>12058</v>
      </c>
      <c r="B12064" s="2">
        <v>95.9</v>
      </c>
    </row>
    <row r="12065" spans="1:2">
      <c r="A12065">
        <v>12059</v>
      </c>
      <c r="B12065" s="2">
        <v>95.9</v>
      </c>
    </row>
    <row r="12066" spans="1:2">
      <c r="A12066">
        <v>12060</v>
      </c>
      <c r="B12066" s="2">
        <v>95.9</v>
      </c>
    </row>
    <row r="12067" spans="1:2">
      <c r="A12067">
        <v>12061</v>
      </c>
      <c r="B12067" s="2">
        <v>95.9</v>
      </c>
    </row>
    <row r="12068" spans="1:2">
      <c r="A12068">
        <v>12062</v>
      </c>
      <c r="B12068" s="2">
        <v>95.9</v>
      </c>
    </row>
    <row r="12069" spans="1:2">
      <c r="A12069">
        <v>12063</v>
      </c>
      <c r="B12069" s="2">
        <v>95.6</v>
      </c>
    </row>
    <row r="12070" spans="1:2">
      <c r="A12070">
        <v>12064</v>
      </c>
      <c r="B12070" s="2">
        <v>95.6</v>
      </c>
    </row>
    <row r="12071" spans="1:2">
      <c r="A12071">
        <v>12065</v>
      </c>
      <c r="B12071" s="2">
        <v>95.6</v>
      </c>
    </row>
    <row r="12072" spans="1:2">
      <c r="A12072">
        <v>12066</v>
      </c>
      <c r="B12072" s="2">
        <v>95.6</v>
      </c>
    </row>
    <row r="12073" spans="1:2">
      <c r="A12073">
        <v>12067</v>
      </c>
      <c r="B12073" s="2">
        <v>95.4</v>
      </c>
    </row>
    <row r="12074" spans="1:2">
      <c r="A12074">
        <v>12068</v>
      </c>
      <c r="B12074" s="2">
        <v>95.4</v>
      </c>
    </row>
    <row r="12075" spans="1:2">
      <c r="A12075">
        <v>12069</v>
      </c>
      <c r="B12075" s="2">
        <v>95.4</v>
      </c>
    </row>
    <row r="12076" spans="1:2">
      <c r="A12076">
        <v>12070</v>
      </c>
      <c r="B12076" s="2">
        <v>95.4</v>
      </c>
    </row>
    <row r="12077" spans="1:2">
      <c r="A12077">
        <v>12071</v>
      </c>
      <c r="B12077" s="2">
        <v>95.2</v>
      </c>
    </row>
    <row r="12078" spans="1:2">
      <c r="A12078">
        <v>12072</v>
      </c>
      <c r="B12078" s="2">
        <v>95.2</v>
      </c>
    </row>
    <row r="12079" spans="1:2">
      <c r="A12079">
        <v>12073</v>
      </c>
      <c r="B12079" s="2">
        <v>95.2</v>
      </c>
    </row>
    <row r="12080" spans="1:2">
      <c r="A12080">
        <v>12074</v>
      </c>
      <c r="B12080" s="2">
        <v>95.2</v>
      </c>
    </row>
    <row r="12081" spans="1:2">
      <c r="A12081">
        <v>12075</v>
      </c>
      <c r="B12081" s="2">
        <v>95</v>
      </c>
    </row>
    <row r="12082" spans="1:2">
      <c r="A12082">
        <v>12076</v>
      </c>
      <c r="B12082" s="2">
        <v>95</v>
      </c>
    </row>
    <row r="12083" spans="1:2">
      <c r="A12083">
        <v>12077</v>
      </c>
      <c r="B12083" s="2">
        <v>95</v>
      </c>
    </row>
    <row r="12084" spans="1:2">
      <c r="A12084">
        <v>12078</v>
      </c>
      <c r="B12084" s="2">
        <v>95</v>
      </c>
    </row>
    <row r="12085" spans="1:2">
      <c r="A12085">
        <v>12079</v>
      </c>
      <c r="B12085" s="2">
        <v>95</v>
      </c>
    </row>
    <row r="12086" spans="1:2">
      <c r="A12086">
        <v>12080</v>
      </c>
      <c r="B12086" s="2">
        <v>94.7</v>
      </c>
    </row>
    <row r="12087" spans="1:2">
      <c r="A12087">
        <v>12081</v>
      </c>
      <c r="B12087" s="2">
        <v>94.7</v>
      </c>
    </row>
    <row r="12088" spans="1:2">
      <c r="A12088">
        <v>12082</v>
      </c>
      <c r="B12088" s="2">
        <v>94.7</v>
      </c>
    </row>
    <row r="12089" spans="1:2">
      <c r="A12089">
        <v>12083</v>
      </c>
      <c r="B12089" s="2">
        <v>94.7</v>
      </c>
    </row>
    <row r="12090" spans="1:2">
      <c r="A12090">
        <v>12084</v>
      </c>
      <c r="B12090" s="2">
        <v>94.5</v>
      </c>
    </row>
    <row r="12091" spans="1:2">
      <c r="A12091">
        <v>12085</v>
      </c>
      <c r="B12091" s="2">
        <v>94.5</v>
      </c>
    </row>
    <row r="12092" spans="1:2">
      <c r="A12092">
        <v>12086</v>
      </c>
      <c r="B12092" s="2">
        <v>94.5</v>
      </c>
    </row>
    <row r="12093" spans="1:2">
      <c r="A12093">
        <v>12087</v>
      </c>
      <c r="B12093" s="2">
        <v>94.5</v>
      </c>
    </row>
    <row r="12094" spans="1:2">
      <c r="A12094">
        <v>12088</v>
      </c>
      <c r="B12094" s="2">
        <v>94.5</v>
      </c>
    </row>
    <row r="12095" spans="1:2">
      <c r="A12095">
        <v>12089</v>
      </c>
      <c r="B12095" s="2">
        <v>94.3</v>
      </c>
    </row>
    <row r="12096" spans="1:2">
      <c r="A12096">
        <v>12090</v>
      </c>
      <c r="B12096" s="2">
        <v>94.3</v>
      </c>
    </row>
    <row r="12097" spans="1:2">
      <c r="A12097">
        <v>12091</v>
      </c>
      <c r="B12097" s="2">
        <v>94.3</v>
      </c>
    </row>
    <row r="12098" spans="1:2">
      <c r="A12098">
        <v>12092</v>
      </c>
      <c r="B12098" s="2">
        <v>94</v>
      </c>
    </row>
    <row r="12099" spans="1:2">
      <c r="A12099">
        <v>12093</v>
      </c>
      <c r="B12099" s="2">
        <v>94</v>
      </c>
    </row>
    <row r="12100" spans="1:2">
      <c r="A12100">
        <v>12094</v>
      </c>
      <c r="B12100" s="2">
        <v>94</v>
      </c>
    </row>
    <row r="12101" spans="1:2">
      <c r="A12101">
        <v>12095</v>
      </c>
      <c r="B12101" s="2">
        <v>94</v>
      </c>
    </row>
    <row r="12102" spans="1:2">
      <c r="A12102">
        <v>12096</v>
      </c>
      <c r="B12102" s="2">
        <v>94</v>
      </c>
    </row>
    <row r="12103" spans="1:2">
      <c r="A12103">
        <v>12097</v>
      </c>
      <c r="B12103" s="2">
        <v>93.8</v>
      </c>
    </row>
    <row r="12104" spans="1:2">
      <c r="A12104">
        <v>12098</v>
      </c>
      <c r="B12104" s="2">
        <v>93.8</v>
      </c>
    </row>
    <row r="12105" spans="1:2">
      <c r="A12105">
        <v>12099</v>
      </c>
      <c r="B12105" s="2">
        <v>93.8</v>
      </c>
    </row>
    <row r="12106" spans="1:2">
      <c r="A12106">
        <v>12100</v>
      </c>
      <c r="B12106" s="2">
        <v>93.8</v>
      </c>
    </row>
    <row r="12107" spans="1:2">
      <c r="A12107">
        <v>12101</v>
      </c>
      <c r="B12107" s="2">
        <v>93.6</v>
      </c>
    </row>
    <row r="12108" spans="1:2">
      <c r="A12108">
        <v>12102</v>
      </c>
      <c r="B12108" s="2">
        <v>93.6</v>
      </c>
    </row>
    <row r="12109" spans="1:2">
      <c r="A12109">
        <v>12103</v>
      </c>
      <c r="B12109" s="2">
        <v>93.6</v>
      </c>
    </row>
    <row r="12110" spans="1:2">
      <c r="A12110">
        <v>12104</v>
      </c>
      <c r="B12110" s="2">
        <v>93.6</v>
      </c>
    </row>
    <row r="12111" spans="1:2">
      <c r="A12111">
        <v>12105</v>
      </c>
      <c r="B12111" s="2">
        <v>93.6</v>
      </c>
    </row>
    <row r="12112" spans="1:2">
      <c r="A12112">
        <v>12106</v>
      </c>
      <c r="B12112" s="2">
        <v>93.4</v>
      </c>
    </row>
    <row r="12113" spans="1:2">
      <c r="A12113">
        <v>12107</v>
      </c>
      <c r="B12113" s="2">
        <v>93.4</v>
      </c>
    </row>
    <row r="12114" spans="1:2">
      <c r="A12114">
        <v>12108</v>
      </c>
      <c r="B12114" s="2">
        <v>93.4</v>
      </c>
    </row>
    <row r="12115" spans="1:2">
      <c r="A12115">
        <v>12109</v>
      </c>
      <c r="B12115" s="2">
        <v>93.4</v>
      </c>
    </row>
    <row r="12116" spans="1:2">
      <c r="A12116">
        <v>12110</v>
      </c>
      <c r="B12116" s="2">
        <v>93.1</v>
      </c>
    </row>
    <row r="12117" spans="1:2">
      <c r="A12117">
        <v>12111</v>
      </c>
      <c r="B12117" s="2">
        <v>93.1</v>
      </c>
    </row>
    <row r="12118" spans="1:2">
      <c r="A12118">
        <v>12112</v>
      </c>
      <c r="B12118" s="2">
        <v>93.1</v>
      </c>
    </row>
    <row r="12119" spans="1:2">
      <c r="A12119">
        <v>12113</v>
      </c>
      <c r="B12119" s="2">
        <v>93.1</v>
      </c>
    </row>
    <row r="12120" spans="1:2">
      <c r="A12120">
        <v>12114</v>
      </c>
      <c r="B12120" s="2">
        <v>92.9</v>
      </c>
    </row>
    <row r="12121" spans="1:2">
      <c r="A12121">
        <v>12115</v>
      </c>
      <c r="B12121" s="2">
        <v>92.9</v>
      </c>
    </row>
    <row r="12122" spans="1:2">
      <c r="A12122">
        <v>12116</v>
      </c>
      <c r="B12122" s="2">
        <v>92.9</v>
      </c>
    </row>
    <row r="12123" spans="1:2">
      <c r="A12123">
        <v>12117</v>
      </c>
      <c r="B12123" s="2">
        <v>92.9</v>
      </c>
    </row>
    <row r="12124" spans="1:2">
      <c r="A12124">
        <v>12118</v>
      </c>
      <c r="B12124" s="2">
        <v>92.9</v>
      </c>
    </row>
    <row r="12125" spans="1:2">
      <c r="A12125">
        <v>12119</v>
      </c>
      <c r="B12125" s="2">
        <v>92.7</v>
      </c>
    </row>
    <row r="12126" spans="1:2">
      <c r="A12126">
        <v>12120</v>
      </c>
      <c r="B12126" s="2">
        <v>92.7</v>
      </c>
    </row>
    <row r="12127" spans="1:2">
      <c r="A12127">
        <v>12121</v>
      </c>
      <c r="B12127" s="2">
        <v>92.7</v>
      </c>
    </row>
    <row r="12128" spans="1:2">
      <c r="A12128">
        <v>12122</v>
      </c>
      <c r="B12128" s="2">
        <v>92.7</v>
      </c>
    </row>
    <row r="12129" spans="1:2">
      <c r="A12129">
        <v>12123</v>
      </c>
      <c r="B12129" s="2">
        <v>92.5</v>
      </c>
    </row>
    <row r="12130" spans="1:2">
      <c r="A12130">
        <v>12124</v>
      </c>
      <c r="B12130" s="2">
        <v>92.5</v>
      </c>
    </row>
    <row r="12131" spans="1:2">
      <c r="A12131">
        <v>12125</v>
      </c>
      <c r="B12131" s="2">
        <v>92.5</v>
      </c>
    </row>
    <row r="12132" spans="1:2">
      <c r="A12132">
        <v>12126</v>
      </c>
      <c r="B12132" s="2">
        <v>92.5</v>
      </c>
    </row>
    <row r="12133" spans="1:2">
      <c r="A12133">
        <v>12127</v>
      </c>
      <c r="B12133" s="2">
        <v>92.5</v>
      </c>
    </row>
    <row r="12134" spans="1:2">
      <c r="A12134">
        <v>12128</v>
      </c>
      <c r="B12134" s="2">
        <v>92.2</v>
      </c>
    </row>
    <row r="12135" spans="1:2">
      <c r="A12135">
        <v>12129</v>
      </c>
      <c r="B12135" s="2">
        <v>92.2</v>
      </c>
    </row>
    <row r="12136" spans="1:2">
      <c r="A12136">
        <v>12130</v>
      </c>
      <c r="B12136" s="2">
        <v>92.2</v>
      </c>
    </row>
    <row r="12137" spans="1:2">
      <c r="A12137">
        <v>12131</v>
      </c>
      <c r="B12137" s="2">
        <v>92.2</v>
      </c>
    </row>
    <row r="12138" spans="1:2">
      <c r="A12138">
        <v>12132</v>
      </c>
      <c r="B12138" s="2">
        <v>92</v>
      </c>
    </row>
    <row r="12139" spans="1:2">
      <c r="A12139">
        <v>12133</v>
      </c>
      <c r="B12139" s="2">
        <v>92</v>
      </c>
    </row>
    <row r="12140" spans="1:2">
      <c r="A12140">
        <v>12134</v>
      </c>
      <c r="B12140" s="2">
        <v>92</v>
      </c>
    </row>
    <row r="12141" spans="1:2">
      <c r="A12141">
        <v>12135</v>
      </c>
      <c r="B12141" s="2">
        <v>92</v>
      </c>
    </row>
    <row r="12142" spans="1:2">
      <c r="A12142">
        <v>12136</v>
      </c>
      <c r="B12142" s="2">
        <v>91.8</v>
      </c>
    </row>
    <row r="12143" spans="1:2">
      <c r="A12143">
        <v>12137</v>
      </c>
      <c r="B12143" s="2">
        <v>91.8</v>
      </c>
    </row>
    <row r="12144" spans="1:2">
      <c r="A12144">
        <v>12138</v>
      </c>
      <c r="B12144" s="2">
        <v>91.8</v>
      </c>
    </row>
    <row r="12145" spans="1:2">
      <c r="A12145">
        <v>12139</v>
      </c>
      <c r="B12145" s="2">
        <v>91.8</v>
      </c>
    </row>
    <row r="12146" spans="1:2">
      <c r="A12146">
        <v>12140</v>
      </c>
      <c r="B12146" s="2">
        <v>91.8</v>
      </c>
    </row>
    <row r="12147" spans="1:2">
      <c r="A12147">
        <v>12141</v>
      </c>
      <c r="B12147" s="2">
        <v>91.5</v>
      </c>
    </row>
    <row r="12148" spans="1:2">
      <c r="A12148">
        <v>12142</v>
      </c>
      <c r="B12148" s="2">
        <v>91.5</v>
      </c>
    </row>
    <row r="12149" spans="1:2">
      <c r="A12149">
        <v>12143</v>
      </c>
      <c r="B12149" s="2">
        <v>91.5</v>
      </c>
    </row>
    <row r="12150" spans="1:2">
      <c r="A12150">
        <v>12144</v>
      </c>
      <c r="B12150" s="2">
        <v>91.5</v>
      </c>
    </row>
    <row r="12151" spans="1:2">
      <c r="A12151">
        <v>12145</v>
      </c>
      <c r="B12151" s="2">
        <v>91.3</v>
      </c>
    </row>
    <row r="12152" spans="1:2">
      <c r="A12152">
        <v>12146</v>
      </c>
      <c r="B12152" s="2">
        <v>91.3</v>
      </c>
    </row>
    <row r="12153" spans="1:2">
      <c r="A12153">
        <v>12147</v>
      </c>
      <c r="B12153" s="2">
        <v>91.3</v>
      </c>
    </row>
    <row r="12154" spans="1:2">
      <c r="A12154">
        <v>12148</v>
      </c>
      <c r="B12154" s="2">
        <v>91.3</v>
      </c>
    </row>
    <row r="12155" spans="1:2">
      <c r="A12155">
        <v>12149</v>
      </c>
      <c r="B12155" s="2">
        <v>91.3</v>
      </c>
    </row>
    <row r="12156" spans="1:2">
      <c r="A12156">
        <v>12150</v>
      </c>
      <c r="B12156" s="2">
        <v>91.1</v>
      </c>
    </row>
    <row r="12157" spans="1:2">
      <c r="A12157">
        <v>12151</v>
      </c>
      <c r="B12157" s="2">
        <v>91.1</v>
      </c>
    </row>
    <row r="12158" spans="1:2">
      <c r="A12158">
        <v>12152</v>
      </c>
      <c r="B12158" s="2">
        <v>91.1</v>
      </c>
    </row>
    <row r="12159" spans="1:2">
      <c r="A12159">
        <v>12153</v>
      </c>
      <c r="B12159" s="2">
        <v>91.1</v>
      </c>
    </row>
    <row r="12160" spans="1:2">
      <c r="A12160">
        <v>12154</v>
      </c>
      <c r="B12160" s="2">
        <v>91.1</v>
      </c>
    </row>
    <row r="12161" spans="1:2">
      <c r="A12161">
        <v>12155</v>
      </c>
      <c r="B12161" s="2">
        <v>90.9</v>
      </c>
    </row>
    <row r="12162" spans="1:2">
      <c r="A12162">
        <v>12156</v>
      </c>
      <c r="B12162" s="2">
        <v>90.9</v>
      </c>
    </row>
    <row r="12163" spans="1:2">
      <c r="A12163">
        <v>12157</v>
      </c>
      <c r="B12163" s="2">
        <v>90.9</v>
      </c>
    </row>
    <row r="12164" spans="1:2">
      <c r="A12164">
        <v>12158</v>
      </c>
      <c r="B12164" s="2">
        <v>90.9</v>
      </c>
    </row>
    <row r="12165" spans="1:2">
      <c r="A12165">
        <v>12159</v>
      </c>
      <c r="B12165" s="2">
        <v>90.6</v>
      </c>
    </row>
    <row r="12166" spans="1:2">
      <c r="A12166">
        <v>12160</v>
      </c>
      <c r="B12166" s="2">
        <v>90.6</v>
      </c>
    </row>
    <row r="12167" spans="1:2">
      <c r="A12167">
        <v>12161</v>
      </c>
      <c r="B12167" s="2">
        <v>90.6</v>
      </c>
    </row>
    <row r="12168" spans="1:2">
      <c r="A12168">
        <v>12162</v>
      </c>
      <c r="B12168" s="2">
        <v>90.6</v>
      </c>
    </row>
    <row r="12169" spans="1:2">
      <c r="A12169">
        <v>12163</v>
      </c>
      <c r="B12169" s="2">
        <v>90.6</v>
      </c>
    </row>
    <row r="12170" spans="1:2">
      <c r="A12170">
        <v>12164</v>
      </c>
      <c r="B12170" s="2">
        <v>90.4</v>
      </c>
    </row>
    <row r="12171" spans="1:2">
      <c r="A12171">
        <v>12165</v>
      </c>
      <c r="B12171" s="2">
        <v>90.4</v>
      </c>
    </row>
    <row r="12172" spans="1:2">
      <c r="A12172">
        <v>12166</v>
      </c>
      <c r="B12172" s="2">
        <v>90.4</v>
      </c>
    </row>
    <row r="12173" spans="1:2">
      <c r="A12173">
        <v>12167</v>
      </c>
      <c r="B12173" s="2">
        <v>90.4</v>
      </c>
    </row>
    <row r="12174" spans="1:2">
      <c r="A12174">
        <v>12168</v>
      </c>
      <c r="B12174" s="2">
        <v>90.2</v>
      </c>
    </row>
    <row r="12175" spans="1:2">
      <c r="A12175">
        <v>12169</v>
      </c>
      <c r="B12175" s="2">
        <v>90.2</v>
      </c>
    </row>
    <row r="12176" spans="1:2">
      <c r="A12176">
        <v>12170</v>
      </c>
      <c r="B12176" s="2">
        <v>90.2</v>
      </c>
    </row>
    <row r="12177" spans="1:2">
      <c r="A12177">
        <v>12171</v>
      </c>
      <c r="B12177" s="2">
        <v>90.2</v>
      </c>
    </row>
    <row r="12178" spans="1:2">
      <c r="A12178">
        <v>12172</v>
      </c>
      <c r="B12178" s="2">
        <v>90.2</v>
      </c>
    </row>
    <row r="12179" spans="1:2">
      <c r="A12179">
        <v>12173</v>
      </c>
      <c r="B12179" s="2">
        <v>90</v>
      </c>
    </row>
    <row r="12180" spans="1:2">
      <c r="A12180">
        <v>12174</v>
      </c>
      <c r="B12180" s="2">
        <v>90</v>
      </c>
    </row>
    <row r="12181" spans="1:2">
      <c r="A12181">
        <v>12175</v>
      </c>
      <c r="B12181" s="2">
        <v>90</v>
      </c>
    </row>
    <row r="12182" spans="1:2">
      <c r="A12182">
        <v>12176</v>
      </c>
      <c r="B12182" s="2">
        <v>90</v>
      </c>
    </row>
    <row r="12183" spans="1:2">
      <c r="A12183">
        <v>12177</v>
      </c>
      <c r="B12183" s="2">
        <v>89.7</v>
      </c>
    </row>
    <row r="12184" spans="1:2">
      <c r="A12184">
        <v>12178</v>
      </c>
      <c r="B12184" s="2">
        <v>89.7</v>
      </c>
    </row>
    <row r="12185" spans="1:2">
      <c r="A12185">
        <v>12179</v>
      </c>
      <c r="B12185" s="2">
        <v>89.7</v>
      </c>
    </row>
    <row r="12186" spans="1:2">
      <c r="A12186">
        <v>12180</v>
      </c>
      <c r="B12186" s="2">
        <v>89.7</v>
      </c>
    </row>
    <row r="12187" spans="1:2">
      <c r="A12187">
        <v>12181</v>
      </c>
      <c r="B12187" s="2">
        <v>89.7</v>
      </c>
    </row>
    <row r="12188" spans="1:2">
      <c r="A12188">
        <v>12182</v>
      </c>
      <c r="B12188" s="2">
        <v>89.5</v>
      </c>
    </row>
    <row r="12189" spans="1:2">
      <c r="A12189">
        <v>12183</v>
      </c>
      <c r="B12189" s="2">
        <v>89.5</v>
      </c>
    </row>
    <row r="12190" spans="1:2">
      <c r="A12190">
        <v>12184</v>
      </c>
      <c r="B12190" s="2">
        <v>89.5</v>
      </c>
    </row>
    <row r="12191" spans="1:2">
      <c r="A12191">
        <v>12185</v>
      </c>
      <c r="B12191" s="2">
        <v>89.5</v>
      </c>
    </row>
    <row r="12192" spans="1:2">
      <c r="A12192">
        <v>12186</v>
      </c>
      <c r="B12192" s="2">
        <v>89.5</v>
      </c>
    </row>
    <row r="12193" spans="1:2">
      <c r="A12193">
        <v>12187</v>
      </c>
      <c r="B12193" s="2">
        <v>89.3</v>
      </c>
    </row>
    <row r="12194" spans="1:2">
      <c r="A12194">
        <v>12188</v>
      </c>
      <c r="B12194" s="2">
        <v>89.3</v>
      </c>
    </row>
    <row r="12195" spans="1:2">
      <c r="A12195">
        <v>12189</v>
      </c>
      <c r="B12195" s="2">
        <v>89.3</v>
      </c>
    </row>
    <row r="12196" spans="1:2">
      <c r="A12196">
        <v>12190</v>
      </c>
      <c r="B12196" s="2">
        <v>89.3</v>
      </c>
    </row>
    <row r="12197" spans="1:2">
      <c r="A12197">
        <v>12191</v>
      </c>
      <c r="B12197" s="2">
        <v>89</v>
      </c>
    </row>
    <row r="12198" spans="1:2">
      <c r="A12198">
        <v>12192</v>
      </c>
      <c r="B12198" s="2">
        <v>89</v>
      </c>
    </row>
    <row r="12199" spans="1:2">
      <c r="A12199">
        <v>12193</v>
      </c>
      <c r="B12199" s="2">
        <v>89</v>
      </c>
    </row>
    <row r="12200" spans="1:2">
      <c r="A12200">
        <v>12194</v>
      </c>
      <c r="B12200" s="2">
        <v>89</v>
      </c>
    </row>
    <row r="12201" spans="1:2">
      <c r="A12201">
        <v>12195</v>
      </c>
      <c r="B12201" s="2">
        <v>89</v>
      </c>
    </row>
    <row r="12202" spans="1:2">
      <c r="A12202">
        <v>12196</v>
      </c>
      <c r="B12202" s="2">
        <v>89</v>
      </c>
    </row>
    <row r="12203" spans="1:2">
      <c r="A12203">
        <v>12197</v>
      </c>
      <c r="B12203" s="2">
        <v>88.8</v>
      </c>
    </row>
    <row r="12204" spans="1:2">
      <c r="A12204">
        <v>12198</v>
      </c>
      <c r="B12204" s="2">
        <v>88.8</v>
      </c>
    </row>
    <row r="12205" spans="1:2">
      <c r="A12205">
        <v>12199</v>
      </c>
      <c r="B12205" s="2">
        <v>88.8</v>
      </c>
    </row>
    <row r="12206" spans="1:2">
      <c r="A12206">
        <v>12200</v>
      </c>
      <c r="B12206" s="2">
        <v>88.6</v>
      </c>
    </row>
    <row r="12207" spans="1:2">
      <c r="A12207">
        <v>12202</v>
      </c>
      <c r="B12207" s="2">
        <v>88.6</v>
      </c>
    </row>
    <row r="12208" spans="1:2">
      <c r="A12208">
        <v>12202</v>
      </c>
      <c r="B12208" s="2">
        <v>88.6</v>
      </c>
    </row>
    <row r="12209" spans="1:2">
      <c r="A12209">
        <v>12203</v>
      </c>
      <c r="B12209" s="2">
        <v>88.6</v>
      </c>
    </row>
    <row r="12210" spans="1:2">
      <c r="A12210">
        <v>12204</v>
      </c>
      <c r="B12210" s="2">
        <v>88.6</v>
      </c>
    </row>
    <row r="12211" spans="1:2">
      <c r="A12211">
        <v>12205</v>
      </c>
      <c r="B12211" s="2">
        <v>88.4</v>
      </c>
    </row>
    <row r="12212" spans="1:2">
      <c r="A12212">
        <v>12206</v>
      </c>
      <c r="B12212" s="2">
        <v>88.4</v>
      </c>
    </row>
    <row r="12213" spans="1:2">
      <c r="A12213">
        <v>12207</v>
      </c>
      <c r="B12213" s="2">
        <v>88.4</v>
      </c>
    </row>
    <row r="12214" spans="1:2">
      <c r="A12214">
        <v>12208</v>
      </c>
      <c r="B12214" s="2">
        <v>88.4</v>
      </c>
    </row>
    <row r="12215" spans="1:2">
      <c r="A12215">
        <v>12209</v>
      </c>
      <c r="B12215" s="2">
        <v>88.4</v>
      </c>
    </row>
    <row r="12216" spans="1:2">
      <c r="A12216">
        <v>12210</v>
      </c>
      <c r="B12216" s="2">
        <v>88.1</v>
      </c>
    </row>
    <row r="12217" spans="1:2">
      <c r="A12217">
        <v>12211</v>
      </c>
      <c r="B12217" s="2">
        <v>88.1</v>
      </c>
    </row>
    <row r="12218" spans="1:2">
      <c r="A12218">
        <v>12212</v>
      </c>
      <c r="B12218" s="2">
        <v>88.1</v>
      </c>
    </row>
    <row r="12219" spans="1:2">
      <c r="A12219">
        <v>12213</v>
      </c>
      <c r="B12219" s="2">
        <v>88.1</v>
      </c>
    </row>
    <row r="12220" spans="1:2">
      <c r="A12220">
        <v>12214</v>
      </c>
      <c r="B12220" s="2">
        <v>88.1</v>
      </c>
    </row>
    <row r="12221" spans="1:2">
      <c r="A12221">
        <v>12215</v>
      </c>
      <c r="B12221" s="2">
        <v>87.9</v>
      </c>
    </row>
    <row r="12222" spans="1:2">
      <c r="A12222">
        <v>12216</v>
      </c>
      <c r="B12222" s="2">
        <v>87.9</v>
      </c>
    </row>
    <row r="12223" spans="1:2">
      <c r="A12223">
        <v>12217</v>
      </c>
      <c r="B12223" s="2">
        <v>87.9</v>
      </c>
    </row>
    <row r="12224" spans="1:2">
      <c r="A12224">
        <v>12218</v>
      </c>
      <c r="B12224" s="2">
        <v>87.9</v>
      </c>
    </row>
    <row r="12225" spans="1:2">
      <c r="A12225">
        <v>12219</v>
      </c>
      <c r="B12225" s="2">
        <v>87.7</v>
      </c>
    </row>
    <row r="12226" spans="1:2">
      <c r="A12226">
        <v>12220</v>
      </c>
      <c r="B12226" s="2">
        <v>87.7</v>
      </c>
    </row>
    <row r="12227" spans="1:2">
      <c r="A12227">
        <v>12221</v>
      </c>
      <c r="B12227" s="2">
        <v>87.7</v>
      </c>
    </row>
    <row r="12228" spans="1:2">
      <c r="A12228">
        <v>12222</v>
      </c>
      <c r="B12228" s="2">
        <v>87.7</v>
      </c>
    </row>
    <row r="12229" spans="1:2">
      <c r="A12229">
        <v>12223</v>
      </c>
      <c r="B12229" s="2">
        <v>87.7</v>
      </c>
    </row>
    <row r="12230" spans="1:2">
      <c r="A12230">
        <v>12224</v>
      </c>
      <c r="B12230" s="2">
        <v>87.5</v>
      </c>
    </row>
    <row r="12231" spans="1:2">
      <c r="A12231">
        <v>12225</v>
      </c>
      <c r="B12231" s="2">
        <v>87.5</v>
      </c>
    </row>
    <row r="12232" spans="1:2">
      <c r="A12232">
        <v>12226</v>
      </c>
      <c r="B12232" s="2">
        <v>87.5</v>
      </c>
    </row>
    <row r="12233" spans="1:2">
      <c r="A12233">
        <v>12227</v>
      </c>
      <c r="B12233" s="2">
        <v>87.5</v>
      </c>
    </row>
    <row r="12234" spans="1:2">
      <c r="A12234">
        <v>12228</v>
      </c>
      <c r="B12234" s="2">
        <v>87.5</v>
      </c>
    </row>
    <row r="12235" spans="1:2">
      <c r="A12235">
        <v>12229</v>
      </c>
      <c r="B12235" s="2">
        <v>87.2</v>
      </c>
    </row>
    <row r="12236" spans="1:2">
      <c r="A12236">
        <v>12230</v>
      </c>
      <c r="B12236" s="2">
        <v>87.2</v>
      </c>
    </row>
    <row r="12237" spans="1:2">
      <c r="A12237">
        <v>12231</v>
      </c>
      <c r="B12237" s="2">
        <v>87.2</v>
      </c>
    </row>
    <row r="12238" spans="1:2">
      <c r="A12238">
        <v>12232</v>
      </c>
      <c r="B12238" s="2">
        <v>87.2</v>
      </c>
    </row>
    <row r="12239" spans="1:2">
      <c r="A12239">
        <v>12233</v>
      </c>
      <c r="B12239" s="2">
        <v>87</v>
      </c>
    </row>
    <row r="12240" spans="1:2">
      <c r="A12240">
        <v>12234</v>
      </c>
      <c r="B12240" s="2">
        <v>87</v>
      </c>
    </row>
    <row r="12241" spans="1:2">
      <c r="A12241">
        <v>12235</v>
      </c>
      <c r="B12241" s="2">
        <v>87</v>
      </c>
    </row>
    <row r="12242" spans="1:2">
      <c r="A12242">
        <v>12236</v>
      </c>
      <c r="B12242" s="2">
        <v>87</v>
      </c>
    </row>
    <row r="12243" spans="1:2">
      <c r="A12243">
        <v>12237</v>
      </c>
      <c r="B12243" s="2">
        <v>87</v>
      </c>
    </row>
    <row r="12244" spans="1:2">
      <c r="A12244">
        <v>12238</v>
      </c>
      <c r="B12244" s="2">
        <v>86.8</v>
      </c>
    </row>
    <row r="12245" spans="1:2">
      <c r="A12245">
        <v>12239</v>
      </c>
      <c r="B12245" s="2">
        <v>86.8</v>
      </c>
    </row>
    <row r="12246" spans="1:2">
      <c r="A12246">
        <v>12240</v>
      </c>
      <c r="B12246" s="2">
        <v>86.8</v>
      </c>
    </row>
    <row r="12247" spans="1:2">
      <c r="A12247">
        <v>12241</v>
      </c>
      <c r="B12247" s="2">
        <v>86.8</v>
      </c>
    </row>
    <row r="12248" spans="1:2">
      <c r="A12248">
        <v>12242</v>
      </c>
      <c r="B12248" s="2">
        <v>86.8</v>
      </c>
    </row>
    <row r="12249" spans="1:2">
      <c r="A12249">
        <v>12243</v>
      </c>
      <c r="B12249" s="2">
        <v>86.5</v>
      </c>
    </row>
    <row r="12250" spans="1:2">
      <c r="A12250">
        <v>12244</v>
      </c>
      <c r="B12250" s="2">
        <v>86.5</v>
      </c>
    </row>
    <row r="12251" spans="1:2">
      <c r="A12251">
        <v>12245</v>
      </c>
      <c r="B12251" s="2">
        <v>86.5</v>
      </c>
    </row>
    <row r="12252" spans="1:2">
      <c r="A12252">
        <v>12246</v>
      </c>
      <c r="B12252" s="2">
        <v>86.5</v>
      </c>
    </row>
    <row r="12253" spans="1:2">
      <c r="A12253">
        <v>12247</v>
      </c>
      <c r="B12253" s="2">
        <v>86.3</v>
      </c>
    </row>
    <row r="12254" spans="1:2">
      <c r="A12254">
        <v>12248</v>
      </c>
      <c r="B12254" s="2">
        <v>86.3</v>
      </c>
    </row>
    <row r="12255" spans="1:2">
      <c r="A12255">
        <v>12249</v>
      </c>
      <c r="B12255" s="2">
        <v>86.3</v>
      </c>
    </row>
    <row r="12256" spans="1:2">
      <c r="A12256">
        <v>12250</v>
      </c>
      <c r="B12256" s="2">
        <v>86.3</v>
      </c>
    </row>
    <row r="12257" spans="1:2">
      <c r="A12257">
        <v>12251</v>
      </c>
      <c r="B12257" s="2">
        <v>86.3</v>
      </c>
    </row>
    <row r="12258" spans="1:2">
      <c r="A12258">
        <v>12252</v>
      </c>
      <c r="B12258" s="2">
        <v>86.3</v>
      </c>
    </row>
    <row r="12259" spans="1:2">
      <c r="A12259">
        <v>12253</v>
      </c>
      <c r="B12259" s="2">
        <v>86.1</v>
      </c>
    </row>
    <row r="12260" spans="1:2">
      <c r="A12260">
        <v>12254</v>
      </c>
      <c r="B12260" s="2">
        <v>86.1</v>
      </c>
    </row>
    <row r="12261" spans="1:2">
      <c r="A12261">
        <v>12255</v>
      </c>
      <c r="B12261" s="2">
        <v>86.1</v>
      </c>
    </row>
    <row r="12262" spans="1:2">
      <c r="A12262">
        <v>12256</v>
      </c>
      <c r="B12262" s="2">
        <v>86.1</v>
      </c>
    </row>
    <row r="12263" spans="1:2">
      <c r="A12263">
        <v>12257</v>
      </c>
      <c r="B12263" s="2">
        <v>85.9</v>
      </c>
    </row>
    <row r="12264" spans="1:2">
      <c r="A12264">
        <v>12258</v>
      </c>
      <c r="B12264" s="2">
        <v>86.1</v>
      </c>
    </row>
    <row r="12265" spans="1:2">
      <c r="A12265">
        <v>12259</v>
      </c>
      <c r="B12265" s="2">
        <v>85.9</v>
      </c>
    </row>
    <row r="12266" spans="1:2">
      <c r="A12266">
        <v>12260</v>
      </c>
      <c r="B12266" s="2">
        <v>85.9</v>
      </c>
    </row>
    <row r="12267" spans="1:2">
      <c r="A12267">
        <v>12261</v>
      </c>
      <c r="B12267" s="2">
        <v>85.9</v>
      </c>
    </row>
    <row r="12268" spans="1:2">
      <c r="A12268">
        <v>12262</v>
      </c>
      <c r="B12268" s="2">
        <v>85.6</v>
      </c>
    </row>
    <row r="12269" spans="1:2">
      <c r="A12269">
        <v>12263</v>
      </c>
      <c r="B12269" s="2">
        <v>85.6</v>
      </c>
    </row>
    <row r="12270" spans="1:2">
      <c r="A12270">
        <v>12264</v>
      </c>
      <c r="B12270" s="2">
        <v>85.6</v>
      </c>
    </row>
    <row r="12271" spans="1:2">
      <c r="A12271">
        <v>12265</v>
      </c>
      <c r="B12271" s="2">
        <v>85.6</v>
      </c>
    </row>
    <row r="12272" spans="1:2">
      <c r="A12272">
        <v>12266</v>
      </c>
      <c r="B12272" s="2">
        <v>85.6</v>
      </c>
    </row>
    <row r="12273" spans="1:2">
      <c r="A12273">
        <v>12267</v>
      </c>
      <c r="B12273" s="2">
        <v>85.6</v>
      </c>
    </row>
    <row r="12274" spans="1:2">
      <c r="A12274">
        <v>12268</v>
      </c>
      <c r="B12274" s="2">
        <v>85.4</v>
      </c>
    </row>
    <row r="12275" spans="1:2">
      <c r="A12275">
        <v>12269</v>
      </c>
      <c r="B12275" s="2">
        <v>85.4</v>
      </c>
    </row>
    <row r="12276" spans="1:2">
      <c r="A12276">
        <v>12270</v>
      </c>
      <c r="B12276" s="2">
        <v>85.4</v>
      </c>
    </row>
    <row r="12277" spans="1:2">
      <c r="A12277">
        <v>12271</v>
      </c>
      <c r="B12277" s="2">
        <v>85.4</v>
      </c>
    </row>
    <row r="12278" spans="1:2">
      <c r="A12278">
        <v>12272</v>
      </c>
      <c r="B12278" s="2">
        <v>85.4</v>
      </c>
    </row>
    <row r="12279" spans="1:2">
      <c r="A12279">
        <v>12273</v>
      </c>
      <c r="B12279" s="2">
        <v>85.2</v>
      </c>
    </row>
    <row r="12280" spans="1:2">
      <c r="A12280">
        <v>12274</v>
      </c>
      <c r="B12280" s="2">
        <v>85.2</v>
      </c>
    </row>
    <row r="12281" spans="1:2">
      <c r="A12281">
        <v>12275</v>
      </c>
      <c r="B12281" s="2">
        <v>85.2</v>
      </c>
    </row>
    <row r="12282" spans="1:2">
      <c r="A12282">
        <v>12276</v>
      </c>
      <c r="B12282" s="2">
        <v>85.2</v>
      </c>
    </row>
    <row r="12283" spans="1:2">
      <c r="A12283">
        <v>12277</v>
      </c>
      <c r="B12283" s="2">
        <v>85</v>
      </c>
    </row>
    <row r="12284" spans="1:2">
      <c r="A12284">
        <v>12278</v>
      </c>
      <c r="B12284" s="2">
        <v>85</v>
      </c>
    </row>
    <row r="12285" spans="1:2">
      <c r="A12285">
        <v>12279</v>
      </c>
      <c r="B12285" s="2">
        <v>85</v>
      </c>
    </row>
    <row r="12286" spans="1:2">
      <c r="A12286">
        <v>12280</v>
      </c>
      <c r="B12286" s="2">
        <v>85</v>
      </c>
    </row>
    <row r="12287" spans="1:2">
      <c r="A12287">
        <v>12281</v>
      </c>
      <c r="B12287" s="2">
        <v>85</v>
      </c>
    </row>
    <row r="12288" spans="1:2">
      <c r="A12288">
        <v>12282</v>
      </c>
      <c r="B12288" s="2">
        <v>84.7</v>
      </c>
    </row>
    <row r="12289" spans="1:2">
      <c r="A12289">
        <v>12283</v>
      </c>
      <c r="B12289" s="2">
        <v>84.7</v>
      </c>
    </row>
    <row r="12290" spans="1:2">
      <c r="A12290">
        <v>12284</v>
      </c>
      <c r="B12290" s="2">
        <v>84.7</v>
      </c>
    </row>
    <row r="12291" spans="1:2">
      <c r="A12291">
        <v>12285</v>
      </c>
      <c r="B12291" s="2">
        <v>84.7</v>
      </c>
    </row>
    <row r="12292" spans="1:2">
      <c r="A12292">
        <v>12286</v>
      </c>
      <c r="B12292" s="2">
        <v>84.7</v>
      </c>
    </row>
    <row r="12293" spans="1:2">
      <c r="A12293">
        <v>12287</v>
      </c>
      <c r="B12293" s="2">
        <v>84.7</v>
      </c>
    </row>
    <row r="12294" spans="1:2">
      <c r="A12294">
        <v>12288</v>
      </c>
      <c r="B12294" s="2">
        <v>84.5</v>
      </c>
    </row>
    <row r="12295" spans="1:2">
      <c r="A12295">
        <v>12289</v>
      </c>
      <c r="B12295" s="2">
        <v>84.5</v>
      </c>
    </row>
    <row r="12296" spans="1:2">
      <c r="A12296">
        <v>12290</v>
      </c>
      <c r="B12296" s="2">
        <v>84.5</v>
      </c>
    </row>
    <row r="12297" spans="1:2">
      <c r="A12297">
        <v>12291</v>
      </c>
      <c r="B12297" s="2">
        <v>84.5</v>
      </c>
    </row>
    <row r="12298" spans="1:2">
      <c r="A12298">
        <v>12292</v>
      </c>
      <c r="B12298" s="2">
        <v>84.3</v>
      </c>
    </row>
    <row r="12299" spans="1:2">
      <c r="A12299">
        <v>12293</v>
      </c>
      <c r="B12299" s="2">
        <v>84.3</v>
      </c>
    </row>
    <row r="12300" spans="1:2">
      <c r="A12300">
        <v>12294</v>
      </c>
      <c r="B12300" s="2">
        <v>84.3</v>
      </c>
    </row>
    <row r="12301" spans="1:2">
      <c r="A12301">
        <v>12295</v>
      </c>
      <c r="B12301" s="2">
        <v>84.3</v>
      </c>
    </row>
    <row r="12302" spans="1:2">
      <c r="A12302">
        <v>12296</v>
      </c>
      <c r="B12302" s="2">
        <v>84.3</v>
      </c>
    </row>
    <row r="12303" spans="1:2">
      <c r="A12303">
        <v>12297</v>
      </c>
      <c r="B12303" s="2">
        <v>84.3</v>
      </c>
    </row>
    <row r="12304" spans="1:2">
      <c r="A12304">
        <v>12298</v>
      </c>
      <c r="B12304" s="2">
        <v>84</v>
      </c>
    </row>
    <row r="12305" spans="1:2">
      <c r="A12305">
        <v>12299</v>
      </c>
      <c r="B12305" s="2">
        <v>84</v>
      </c>
    </row>
    <row r="12306" spans="1:2">
      <c r="A12306">
        <v>12300</v>
      </c>
      <c r="B12306" s="2">
        <v>84</v>
      </c>
    </row>
    <row r="12307" spans="1:2">
      <c r="A12307">
        <v>12301</v>
      </c>
      <c r="B12307" s="2">
        <v>84</v>
      </c>
    </row>
    <row r="12308" spans="1:2">
      <c r="A12308">
        <v>12302</v>
      </c>
      <c r="B12308" s="2">
        <v>83.8</v>
      </c>
    </row>
    <row r="12309" spans="1:2">
      <c r="A12309">
        <v>12303</v>
      </c>
      <c r="B12309" s="2">
        <v>83.8</v>
      </c>
    </row>
    <row r="12310" spans="1:2">
      <c r="A12310">
        <v>12304</v>
      </c>
      <c r="B12310" s="2">
        <v>83.8</v>
      </c>
    </row>
    <row r="12311" spans="1:2">
      <c r="A12311">
        <v>12305</v>
      </c>
      <c r="B12311" s="2">
        <v>83.8</v>
      </c>
    </row>
    <row r="12312" spans="1:2">
      <c r="A12312">
        <v>12306</v>
      </c>
      <c r="B12312" s="2">
        <v>83.8</v>
      </c>
    </row>
    <row r="12313" spans="1:2">
      <c r="A12313">
        <v>12307</v>
      </c>
      <c r="B12313" s="2">
        <v>83.6</v>
      </c>
    </row>
    <row r="12314" spans="1:2">
      <c r="A12314">
        <v>12308</v>
      </c>
      <c r="B12314" s="2">
        <v>83.6</v>
      </c>
    </row>
    <row r="12315" spans="1:2">
      <c r="A12315">
        <v>12309</v>
      </c>
      <c r="B12315" s="2">
        <v>83.6</v>
      </c>
    </row>
    <row r="12316" spans="1:2">
      <c r="A12316">
        <v>12310</v>
      </c>
      <c r="B12316" s="2">
        <v>83.6</v>
      </c>
    </row>
    <row r="12317" spans="1:2">
      <c r="A12317">
        <v>12311</v>
      </c>
      <c r="B12317" s="2">
        <v>83.6</v>
      </c>
    </row>
    <row r="12318" spans="1:2">
      <c r="A12318">
        <v>12312</v>
      </c>
      <c r="B12318" s="2">
        <v>83.4</v>
      </c>
    </row>
    <row r="12319" spans="1:2">
      <c r="A12319">
        <v>12313</v>
      </c>
      <c r="B12319" s="2">
        <v>83.4</v>
      </c>
    </row>
    <row r="12320" spans="1:2">
      <c r="A12320">
        <v>12314</v>
      </c>
      <c r="B12320" s="2">
        <v>83.4</v>
      </c>
    </row>
    <row r="12321" spans="1:2">
      <c r="A12321">
        <v>12315</v>
      </c>
      <c r="B12321" s="2">
        <v>83.4</v>
      </c>
    </row>
    <row r="12322" spans="1:2">
      <c r="A12322">
        <v>12316</v>
      </c>
      <c r="B12322" s="2">
        <v>83.4</v>
      </c>
    </row>
    <row r="12323" spans="1:2">
      <c r="A12323">
        <v>12317</v>
      </c>
      <c r="B12323" s="2">
        <v>83.4</v>
      </c>
    </row>
    <row r="12324" spans="1:2">
      <c r="A12324">
        <v>12318</v>
      </c>
      <c r="B12324" s="2">
        <v>83.1</v>
      </c>
    </row>
    <row r="12325" spans="1:2">
      <c r="A12325">
        <v>12319</v>
      </c>
      <c r="B12325" s="2">
        <v>83.1</v>
      </c>
    </row>
    <row r="12326" spans="1:2">
      <c r="A12326">
        <v>12320</v>
      </c>
      <c r="B12326" s="2">
        <v>83.1</v>
      </c>
    </row>
    <row r="12327" spans="1:2">
      <c r="A12327">
        <v>12321</v>
      </c>
      <c r="B12327" s="2">
        <v>83.1</v>
      </c>
    </row>
    <row r="12328" spans="1:2">
      <c r="A12328">
        <v>12322</v>
      </c>
      <c r="B12328" s="2">
        <v>83.1</v>
      </c>
    </row>
    <row r="12329" spans="1:2">
      <c r="A12329">
        <v>12323</v>
      </c>
      <c r="B12329" s="2">
        <v>82.9</v>
      </c>
    </row>
    <row r="12330" spans="1:2">
      <c r="A12330">
        <v>12324</v>
      </c>
      <c r="B12330" s="2">
        <v>82.9</v>
      </c>
    </row>
    <row r="12331" spans="1:2">
      <c r="A12331">
        <v>12325</v>
      </c>
      <c r="B12331" s="2">
        <v>82.9</v>
      </c>
    </row>
    <row r="12332" spans="1:2">
      <c r="A12332">
        <v>12326</v>
      </c>
      <c r="B12332" s="2">
        <v>82.9</v>
      </c>
    </row>
    <row r="12333" spans="1:2">
      <c r="A12333">
        <v>12327</v>
      </c>
      <c r="B12333" s="2">
        <v>82.9</v>
      </c>
    </row>
    <row r="12334" spans="1:2">
      <c r="A12334">
        <v>12328</v>
      </c>
      <c r="B12334" s="2">
        <v>82.7</v>
      </c>
    </row>
    <row r="12335" spans="1:2">
      <c r="A12335">
        <v>12329</v>
      </c>
      <c r="B12335" s="2">
        <v>82.7</v>
      </c>
    </row>
    <row r="12336" spans="1:2">
      <c r="A12336">
        <v>12330</v>
      </c>
      <c r="B12336" s="2">
        <v>82.7</v>
      </c>
    </row>
    <row r="12337" spans="1:2">
      <c r="A12337">
        <v>12331</v>
      </c>
      <c r="B12337" s="2">
        <v>82.7</v>
      </c>
    </row>
    <row r="12338" spans="1:2">
      <c r="A12338">
        <v>12332</v>
      </c>
      <c r="B12338" s="2">
        <v>82.7</v>
      </c>
    </row>
    <row r="12339" spans="1:2">
      <c r="A12339">
        <v>12333</v>
      </c>
      <c r="B12339" s="2">
        <v>82.5</v>
      </c>
    </row>
    <row r="12340" spans="1:2">
      <c r="A12340">
        <v>12334</v>
      </c>
      <c r="B12340" s="2">
        <v>82.5</v>
      </c>
    </row>
    <row r="12341" spans="1:2">
      <c r="A12341">
        <v>12335</v>
      </c>
      <c r="B12341" s="2">
        <v>82.5</v>
      </c>
    </row>
    <row r="12342" spans="1:2">
      <c r="A12342">
        <v>12336</v>
      </c>
      <c r="B12342" s="2">
        <v>82.5</v>
      </c>
    </row>
    <row r="12343" spans="1:2">
      <c r="A12343">
        <v>12337</v>
      </c>
      <c r="B12343" s="2">
        <v>82.5</v>
      </c>
    </row>
    <row r="12344" spans="1:2">
      <c r="A12344">
        <v>12338</v>
      </c>
      <c r="B12344" s="2">
        <v>82.2</v>
      </c>
    </row>
    <row r="12345" spans="1:2">
      <c r="A12345">
        <v>12339</v>
      </c>
      <c r="B12345" s="2">
        <v>82.2</v>
      </c>
    </row>
    <row r="12346" spans="1:2">
      <c r="A12346">
        <v>12340</v>
      </c>
      <c r="B12346" s="2">
        <v>82.2</v>
      </c>
    </row>
    <row r="12347" spans="1:2">
      <c r="A12347">
        <v>12341</v>
      </c>
      <c r="B12347" s="2">
        <v>82.2</v>
      </c>
    </row>
    <row r="12348" spans="1:2">
      <c r="A12348">
        <v>12342</v>
      </c>
      <c r="B12348" s="2">
        <v>82.2</v>
      </c>
    </row>
    <row r="12349" spans="1:2">
      <c r="A12349">
        <v>12343</v>
      </c>
      <c r="B12349" s="2">
        <v>82.2</v>
      </c>
    </row>
    <row r="12350" spans="1:2">
      <c r="A12350">
        <v>12344</v>
      </c>
      <c r="B12350" s="2">
        <v>82</v>
      </c>
    </row>
    <row r="12351" spans="1:2">
      <c r="A12351">
        <v>12345</v>
      </c>
      <c r="B12351" s="2">
        <v>82</v>
      </c>
    </row>
    <row r="12352" spans="1:2">
      <c r="A12352">
        <v>12346</v>
      </c>
      <c r="B12352" s="2">
        <v>82</v>
      </c>
    </row>
    <row r="12353" spans="1:2">
      <c r="A12353">
        <v>12347</v>
      </c>
      <c r="B12353" s="2">
        <v>82</v>
      </c>
    </row>
    <row r="12354" spans="1:2">
      <c r="A12354">
        <v>12348</v>
      </c>
      <c r="B12354" s="2">
        <v>81.8</v>
      </c>
    </row>
    <row r="12355" spans="1:2">
      <c r="A12355">
        <v>12349</v>
      </c>
      <c r="B12355" s="2">
        <v>81.8</v>
      </c>
    </row>
    <row r="12356" spans="1:2">
      <c r="A12356">
        <v>12350</v>
      </c>
      <c r="B12356" s="2">
        <v>81.8</v>
      </c>
    </row>
    <row r="12357" spans="1:2">
      <c r="A12357">
        <v>12351</v>
      </c>
      <c r="B12357" s="2">
        <v>81.8</v>
      </c>
    </row>
    <row r="12358" spans="1:2">
      <c r="A12358">
        <v>12352</v>
      </c>
      <c r="B12358" s="2">
        <v>81.8</v>
      </c>
    </row>
    <row r="12359" spans="1:2">
      <c r="A12359">
        <v>12353</v>
      </c>
      <c r="B12359" s="2">
        <v>81.8</v>
      </c>
    </row>
    <row r="12360" spans="1:2">
      <c r="A12360">
        <v>12354</v>
      </c>
      <c r="B12360" s="2">
        <v>81.5</v>
      </c>
    </row>
    <row r="12361" spans="1:2">
      <c r="A12361">
        <v>12355</v>
      </c>
      <c r="B12361" s="2">
        <v>81.5</v>
      </c>
    </row>
    <row r="12362" spans="1:2">
      <c r="A12362">
        <v>12356</v>
      </c>
      <c r="B12362" s="2">
        <v>81.5</v>
      </c>
    </row>
    <row r="12363" spans="1:2">
      <c r="A12363">
        <v>12357</v>
      </c>
      <c r="B12363" s="2">
        <v>81.5</v>
      </c>
    </row>
    <row r="12364" spans="1:2">
      <c r="A12364">
        <v>12358</v>
      </c>
      <c r="B12364" s="2">
        <v>81.5</v>
      </c>
    </row>
    <row r="12365" spans="1:2">
      <c r="A12365">
        <v>12359</v>
      </c>
      <c r="B12365" s="2">
        <v>81.3</v>
      </c>
    </row>
    <row r="12366" spans="1:2">
      <c r="A12366">
        <v>12360</v>
      </c>
      <c r="B12366" s="2">
        <v>81.3</v>
      </c>
    </row>
    <row r="12367" spans="1:2">
      <c r="A12367">
        <v>12361</v>
      </c>
      <c r="B12367" s="2">
        <v>81.3</v>
      </c>
    </row>
    <row r="12368" spans="1:2">
      <c r="A12368">
        <v>12362</v>
      </c>
      <c r="B12368" s="2">
        <v>81.3</v>
      </c>
    </row>
    <row r="12369" spans="1:2">
      <c r="A12369">
        <v>12363</v>
      </c>
      <c r="B12369" s="2">
        <v>81.3</v>
      </c>
    </row>
    <row r="12370" spans="1:2">
      <c r="A12370">
        <v>12364</v>
      </c>
      <c r="B12370" s="2">
        <v>81.099999999999994</v>
      </c>
    </row>
    <row r="12371" spans="1:2">
      <c r="A12371">
        <v>12365</v>
      </c>
      <c r="B12371" s="2">
        <v>81.099999999999994</v>
      </c>
    </row>
    <row r="12372" spans="1:2">
      <c r="A12372">
        <v>12366</v>
      </c>
      <c r="B12372" s="2">
        <v>81.099999999999994</v>
      </c>
    </row>
    <row r="12373" spans="1:2">
      <c r="A12373">
        <v>12367</v>
      </c>
      <c r="B12373" s="2">
        <v>81.099999999999994</v>
      </c>
    </row>
    <row r="12374" spans="1:2">
      <c r="A12374">
        <v>12368</v>
      </c>
      <c r="B12374" s="2">
        <v>81.099999999999994</v>
      </c>
    </row>
    <row r="12375" spans="1:2">
      <c r="A12375">
        <v>12369</v>
      </c>
      <c r="B12375" s="2">
        <v>81.099999999999994</v>
      </c>
    </row>
    <row r="12376" spans="1:2">
      <c r="A12376">
        <v>12370</v>
      </c>
      <c r="B12376" s="2">
        <v>81.099999999999994</v>
      </c>
    </row>
    <row r="12377" spans="1:2">
      <c r="A12377">
        <v>12371</v>
      </c>
      <c r="B12377" s="2">
        <v>81.099999999999994</v>
      </c>
    </row>
    <row r="12378" spans="1:2">
      <c r="A12378">
        <v>12372</v>
      </c>
      <c r="B12378" s="2">
        <v>80.900000000000006</v>
      </c>
    </row>
    <row r="12379" spans="1:2">
      <c r="A12379">
        <v>12373</v>
      </c>
      <c r="B12379" s="2">
        <v>80.900000000000006</v>
      </c>
    </row>
    <row r="12380" spans="1:2">
      <c r="A12380">
        <v>12374</v>
      </c>
      <c r="B12380" s="2">
        <v>80.900000000000006</v>
      </c>
    </row>
    <row r="12381" spans="1:2">
      <c r="A12381">
        <v>12375</v>
      </c>
      <c r="B12381" s="2">
        <v>80.599999999999994</v>
      </c>
    </row>
    <row r="12382" spans="1:2">
      <c r="A12382">
        <v>12376</v>
      </c>
      <c r="B12382" s="2">
        <v>80.599999999999994</v>
      </c>
    </row>
    <row r="12383" spans="1:2">
      <c r="A12383">
        <v>12377</v>
      </c>
      <c r="B12383" s="2">
        <v>80.599999999999994</v>
      </c>
    </row>
    <row r="12384" spans="1:2">
      <c r="A12384">
        <v>12378</v>
      </c>
      <c r="B12384" s="2">
        <v>80.599999999999994</v>
      </c>
    </row>
    <row r="12385" spans="1:2">
      <c r="A12385">
        <v>12379</v>
      </c>
      <c r="B12385" s="2">
        <v>80.599999999999994</v>
      </c>
    </row>
    <row r="12386" spans="1:2">
      <c r="A12386">
        <v>12380</v>
      </c>
      <c r="B12386" s="2">
        <v>80.599999999999994</v>
      </c>
    </row>
    <row r="12387" spans="1:2">
      <c r="A12387">
        <v>12381</v>
      </c>
      <c r="B12387" s="2">
        <v>80.400000000000006</v>
      </c>
    </row>
    <row r="12388" spans="1:2">
      <c r="A12388">
        <v>12382</v>
      </c>
      <c r="B12388" s="2">
        <v>80.400000000000006</v>
      </c>
    </row>
    <row r="12389" spans="1:2">
      <c r="A12389">
        <v>12383</v>
      </c>
      <c r="B12389" s="2">
        <v>80.400000000000006</v>
      </c>
    </row>
    <row r="12390" spans="1:2">
      <c r="A12390">
        <v>12384</v>
      </c>
      <c r="B12390" s="2">
        <v>80.400000000000006</v>
      </c>
    </row>
    <row r="12391" spans="1:2">
      <c r="A12391">
        <v>12385</v>
      </c>
      <c r="B12391" s="2">
        <v>80.400000000000006</v>
      </c>
    </row>
    <row r="12392" spans="1:2">
      <c r="A12392">
        <v>12386</v>
      </c>
      <c r="B12392" s="2">
        <v>80.400000000000006</v>
      </c>
    </row>
    <row r="12393" spans="1:2">
      <c r="A12393">
        <v>12387</v>
      </c>
      <c r="B12393" s="2">
        <v>80.2</v>
      </c>
    </row>
    <row r="12394" spans="1:2">
      <c r="A12394">
        <v>12388</v>
      </c>
      <c r="B12394" s="2">
        <v>80.2</v>
      </c>
    </row>
    <row r="12395" spans="1:2">
      <c r="A12395">
        <v>12389</v>
      </c>
      <c r="B12395" s="2">
        <v>80.2</v>
      </c>
    </row>
    <row r="12396" spans="1:2">
      <c r="A12396">
        <v>12390</v>
      </c>
      <c r="B12396" s="2">
        <v>80.2</v>
      </c>
    </row>
    <row r="12397" spans="1:2">
      <c r="A12397">
        <v>12391</v>
      </c>
      <c r="B12397" s="2">
        <v>80</v>
      </c>
    </row>
    <row r="12398" spans="1:2">
      <c r="A12398">
        <v>12392</v>
      </c>
      <c r="B12398" s="2">
        <v>80</v>
      </c>
    </row>
    <row r="12399" spans="1:2">
      <c r="A12399">
        <v>12393</v>
      </c>
      <c r="B12399" s="2">
        <v>80</v>
      </c>
    </row>
    <row r="12400" spans="1:2">
      <c r="A12400">
        <v>12394</v>
      </c>
      <c r="B12400" s="2">
        <v>80</v>
      </c>
    </row>
    <row r="12401" spans="1:2">
      <c r="A12401">
        <v>12395</v>
      </c>
      <c r="B12401" s="2">
        <v>80</v>
      </c>
    </row>
    <row r="12402" spans="1:2">
      <c r="A12402">
        <v>12396</v>
      </c>
      <c r="B12402" s="2">
        <v>80</v>
      </c>
    </row>
    <row r="12403" spans="1:2">
      <c r="A12403">
        <v>12397</v>
      </c>
      <c r="B12403" s="2">
        <v>79.7</v>
      </c>
    </row>
    <row r="12404" spans="1:2">
      <c r="A12404">
        <v>12398</v>
      </c>
      <c r="B12404" s="2">
        <v>79.7</v>
      </c>
    </row>
    <row r="12405" spans="1:2">
      <c r="A12405">
        <v>12399</v>
      </c>
      <c r="B12405" s="2">
        <v>79.7</v>
      </c>
    </row>
    <row r="12406" spans="1:2">
      <c r="A12406">
        <v>12400</v>
      </c>
      <c r="B12406" s="2">
        <v>79.7</v>
      </c>
    </row>
    <row r="12407" spans="1:2">
      <c r="A12407">
        <v>12402</v>
      </c>
      <c r="B12407" s="2">
        <v>79.5</v>
      </c>
    </row>
    <row r="12408" spans="1:2">
      <c r="A12408">
        <v>12402</v>
      </c>
      <c r="B12408" s="2">
        <v>79.5</v>
      </c>
    </row>
    <row r="12409" spans="1:2">
      <c r="A12409">
        <v>12403</v>
      </c>
      <c r="B12409" s="2">
        <v>79.5</v>
      </c>
    </row>
    <row r="12410" spans="1:2">
      <c r="A12410">
        <v>12404</v>
      </c>
      <c r="B12410" s="2">
        <v>79.5</v>
      </c>
    </row>
    <row r="12411" spans="1:2">
      <c r="A12411">
        <v>12405</v>
      </c>
      <c r="B12411" s="2">
        <v>79.5</v>
      </c>
    </row>
    <row r="12412" spans="1:2">
      <c r="A12412">
        <v>12406</v>
      </c>
      <c r="B12412" s="2">
        <v>79.5</v>
      </c>
    </row>
    <row r="12413" spans="1:2">
      <c r="A12413">
        <v>12407</v>
      </c>
      <c r="B12413" s="2">
        <v>79.5</v>
      </c>
    </row>
    <row r="12414" spans="1:2">
      <c r="A12414">
        <v>12408</v>
      </c>
      <c r="B12414" s="2">
        <v>79.3</v>
      </c>
    </row>
    <row r="12415" spans="1:2">
      <c r="A12415">
        <v>12409</v>
      </c>
      <c r="B12415" s="2">
        <v>79.3</v>
      </c>
    </row>
    <row r="12416" spans="1:2">
      <c r="A12416">
        <v>12410</v>
      </c>
      <c r="B12416" s="2">
        <v>79.3</v>
      </c>
    </row>
    <row r="12417" spans="1:2">
      <c r="A12417">
        <v>12411</v>
      </c>
      <c r="B12417" s="2">
        <v>79.3</v>
      </c>
    </row>
    <row r="12418" spans="1:2">
      <c r="A12418">
        <v>12412</v>
      </c>
      <c r="B12418" s="2">
        <v>79.3</v>
      </c>
    </row>
    <row r="12419" spans="1:2">
      <c r="A12419">
        <v>12413</v>
      </c>
      <c r="B12419" s="2">
        <v>79</v>
      </c>
    </row>
    <row r="12420" spans="1:2">
      <c r="A12420">
        <v>12414</v>
      </c>
      <c r="B12420" s="2">
        <v>79</v>
      </c>
    </row>
    <row r="12421" spans="1:2">
      <c r="A12421">
        <v>12415</v>
      </c>
      <c r="B12421" s="2">
        <v>79</v>
      </c>
    </row>
    <row r="12422" spans="1:2">
      <c r="A12422">
        <v>12416</v>
      </c>
      <c r="B12422" s="2">
        <v>79</v>
      </c>
    </row>
    <row r="12423" spans="1:2">
      <c r="A12423">
        <v>12417</v>
      </c>
      <c r="B12423" s="2">
        <v>79</v>
      </c>
    </row>
    <row r="12424" spans="1:2">
      <c r="A12424">
        <v>12418</v>
      </c>
      <c r="B12424" s="2">
        <v>79</v>
      </c>
    </row>
    <row r="12425" spans="1:2">
      <c r="A12425">
        <v>12419</v>
      </c>
      <c r="B12425" s="2">
        <v>79</v>
      </c>
    </row>
    <row r="12426" spans="1:2">
      <c r="A12426">
        <v>12420</v>
      </c>
      <c r="B12426" s="2">
        <v>78.8</v>
      </c>
    </row>
    <row r="12427" spans="1:2">
      <c r="A12427">
        <v>12421</v>
      </c>
      <c r="B12427" s="2">
        <v>78.8</v>
      </c>
    </row>
    <row r="12428" spans="1:2">
      <c r="A12428">
        <v>12422</v>
      </c>
      <c r="B12428" s="2">
        <v>78.8</v>
      </c>
    </row>
    <row r="12429" spans="1:2">
      <c r="A12429">
        <v>12423</v>
      </c>
      <c r="B12429" s="2">
        <v>78.8</v>
      </c>
    </row>
    <row r="12430" spans="1:2">
      <c r="A12430">
        <v>12424</v>
      </c>
      <c r="B12430" s="2">
        <v>78.8</v>
      </c>
    </row>
    <row r="12431" spans="1:2">
      <c r="A12431">
        <v>12425</v>
      </c>
      <c r="B12431" s="2">
        <v>78.599999999999994</v>
      </c>
    </row>
    <row r="12432" spans="1:2">
      <c r="A12432">
        <v>12426</v>
      </c>
      <c r="B12432" s="2">
        <v>78.599999999999994</v>
      </c>
    </row>
    <row r="12433" spans="1:2">
      <c r="A12433">
        <v>12427</v>
      </c>
      <c r="B12433" s="2">
        <v>78.599999999999994</v>
      </c>
    </row>
    <row r="12434" spans="1:2">
      <c r="A12434">
        <v>12428</v>
      </c>
      <c r="B12434" s="2">
        <v>78.599999999999994</v>
      </c>
    </row>
    <row r="12435" spans="1:2">
      <c r="A12435">
        <v>12429</v>
      </c>
      <c r="B12435" s="2">
        <v>78.599999999999994</v>
      </c>
    </row>
    <row r="12436" spans="1:2">
      <c r="A12436">
        <v>12430</v>
      </c>
      <c r="B12436" s="2">
        <v>78.3</v>
      </c>
    </row>
    <row r="12437" spans="1:2">
      <c r="A12437">
        <v>12431</v>
      </c>
      <c r="B12437" s="2">
        <v>78.3</v>
      </c>
    </row>
    <row r="12438" spans="1:2">
      <c r="A12438">
        <v>12432</v>
      </c>
      <c r="B12438" s="2">
        <v>78.3</v>
      </c>
    </row>
    <row r="12439" spans="1:2">
      <c r="A12439">
        <v>12433</v>
      </c>
      <c r="B12439" s="2">
        <v>78.3</v>
      </c>
    </row>
    <row r="12440" spans="1:2">
      <c r="A12440">
        <v>12434</v>
      </c>
      <c r="B12440" s="2">
        <v>78.3</v>
      </c>
    </row>
    <row r="12441" spans="1:2">
      <c r="A12441">
        <v>12435</v>
      </c>
      <c r="B12441" s="2">
        <v>78.3</v>
      </c>
    </row>
    <row r="12442" spans="1:2">
      <c r="A12442">
        <v>12436</v>
      </c>
      <c r="B12442" s="2">
        <v>78.099999999999994</v>
      </c>
    </row>
    <row r="12443" spans="1:2">
      <c r="A12443">
        <v>12437</v>
      </c>
      <c r="B12443" s="2">
        <v>78.099999999999994</v>
      </c>
    </row>
    <row r="12444" spans="1:2">
      <c r="A12444">
        <v>12438</v>
      </c>
      <c r="B12444" s="2">
        <v>78.099999999999994</v>
      </c>
    </row>
    <row r="12445" spans="1:2">
      <c r="A12445">
        <v>12439</v>
      </c>
      <c r="B12445" s="2">
        <v>78.099999999999994</v>
      </c>
    </row>
    <row r="12446" spans="1:2">
      <c r="A12446">
        <v>12440</v>
      </c>
      <c r="B12446" s="2">
        <v>78.099999999999994</v>
      </c>
    </row>
    <row r="12447" spans="1:2">
      <c r="A12447">
        <v>12441</v>
      </c>
      <c r="B12447" s="2">
        <v>78.099999999999994</v>
      </c>
    </row>
    <row r="12448" spans="1:2">
      <c r="A12448">
        <v>12442</v>
      </c>
      <c r="B12448" s="2">
        <v>77.900000000000006</v>
      </c>
    </row>
    <row r="12449" spans="1:2">
      <c r="A12449">
        <v>12443</v>
      </c>
      <c r="B12449" s="2">
        <v>77.900000000000006</v>
      </c>
    </row>
    <row r="12450" spans="1:2">
      <c r="A12450">
        <v>12444</v>
      </c>
      <c r="B12450" s="2">
        <v>77.900000000000006</v>
      </c>
    </row>
    <row r="12451" spans="1:2">
      <c r="A12451">
        <v>12445</v>
      </c>
      <c r="B12451" s="2">
        <v>77.900000000000006</v>
      </c>
    </row>
    <row r="12452" spans="1:2">
      <c r="A12452">
        <v>12446</v>
      </c>
      <c r="B12452" s="2">
        <v>77.900000000000006</v>
      </c>
    </row>
    <row r="12453" spans="1:2">
      <c r="A12453">
        <v>12447</v>
      </c>
      <c r="B12453" s="2">
        <v>77.599999999999994</v>
      </c>
    </row>
    <row r="12454" spans="1:2">
      <c r="A12454">
        <v>12448</v>
      </c>
      <c r="B12454" s="2">
        <v>77.599999999999994</v>
      </c>
    </row>
    <row r="12455" spans="1:2">
      <c r="A12455">
        <v>12449</v>
      </c>
      <c r="B12455" s="2">
        <v>77.599999999999994</v>
      </c>
    </row>
    <row r="12456" spans="1:2">
      <c r="A12456">
        <v>12450</v>
      </c>
      <c r="B12456" s="2">
        <v>77.599999999999994</v>
      </c>
    </row>
    <row r="12457" spans="1:2">
      <c r="A12457">
        <v>12451</v>
      </c>
      <c r="B12457" s="2">
        <v>77.599999999999994</v>
      </c>
    </row>
    <row r="12458" spans="1:2">
      <c r="A12458">
        <v>12452</v>
      </c>
      <c r="B12458" s="2">
        <v>77.599999999999994</v>
      </c>
    </row>
    <row r="12459" spans="1:2">
      <c r="A12459">
        <v>12453</v>
      </c>
      <c r="B12459" s="2">
        <v>77.400000000000006</v>
      </c>
    </row>
    <row r="12460" spans="1:2">
      <c r="A12460">
        <v>12454</v>
      </c>
      <c r="B12460" s="2">
        <v>77.400000000000006</v>
      </c>
    </row>
    <row r="12461" spans="1:2">
      <c r="A12461">
        <v>12455</v>
      </c>
      <c r="B12461" s="2">
        <v>77.400000000000006</v>
      </c>
    </row>
    <row r="12462" spans="1:2">
      <c r="A12462">
        <v>12456</v>
      </c>
      <c r="B12462" s="2">
        <v>77.400000000000006</v>
      </c>
    </row>
    <row r="12463" spans="1:2">
      <c r="A12463">
        <v>12457</v>
      </c>
      <c r="B12463" s="2">
        <v>77.400000000000006</v>
      </c>
    </row>
    <row r="12464" spans="1:2">
      <c r="A12464">
        <v>12458</v>
      </c>
      <c r="B12464" s="2">
        <v>77.2</v>
      </c>
    </row>
    <row r="12465" spans="1:2">
      <c r="A12465">
        <v>12459</v>
      </c>
      <c r="B12465" s="2">
        <v>77.2</v>
      </c>
    </row>
    <row r="12466" spans="1:2">
      <c r="A12466">
        <v>12460</v>
      </c>
      <c r="B12466" s="2">
        <v>77.2</v>
      </c>
    </row>
    <row r="12467" spans="1:2">
      <c r="A12467">
        <v>12461</v>
      </c>
      <c r="B12467" s="2">
        <v>77.2</v>
      </c>
    </row>
    <row r="12468" spans="1:2">
      <c r="A12468">
        <v>12462</v>
      </c>
      <c r="B12468" s="2">
        <v>77.2</v>
      </c>
    </row>
    <row r="12469" spans="1:2">
      <c r="A12469">
        <v>12463</v>
      </c>
      <c r="B12469" s="2">
        <v>77.2</v>
      </c>
    </row>
    <row r="12470" spans="1:2">
      <c r="A12470">
        <v>12464</v>
      </c>
      <c r="B12470" s="2">
        <v>76.900000000000006</v>
      </c>
    </row>
    <row r="12471" spans="1:2">
      <c r="A12471">
        <v>12465</v>
      </c>
      <c r="B12471" s="2">
        <v>76.900000000000006</v>
      </c>
    </row>
    <row r="12472" spans="1:2">
      <c r="A12472">
        <v>12466</v>
      </c>
      <c r="B12472" s="2">
        <v>76.900000000000006</v>
      </c>
    </row>
    <row r="12473" spans="1:2">
      <c r="A12473">
        <v>12467</v>
      </c>
      <c r="B12473" s="2">
        <v>76.900000000000006</v>
      </c>
    </row>
    <row r="12474" spans="1:2">
      <c r="A12474">
        <v>12468</v>
      </c>
      <c r="B12474" s="2">
        <v>76.900000000000006</v>
      </c>
    </row>
    <row r="12475" spans="1:2">
      <c r="A12475">
        <v>12469</v>
      </c>
      <c r="B12475" s="2">
        <v>76.900000000000006</v>
      </c>
    </row>
    <row r="12476" spans="1:2">
      <c r="A12476">
        <v>12470</v>
      </c>
      <c r="B12476" s="2">
        <v>76.7</v>
      </c>
    </row>
    <row r="12477" spans="1:2">
      <c r="A12477">
        <v>12471</v>
      </c>
      <c r="B12477" s="2">
        <v>76.7</v>
      </c>
    </row>
    <row r="12478" spans="1:2">
      <c r="A12478">
        <v>12472</v>
      </c>
      <c r="B12478" s="2">
        <v>76.7</v>
      </c>
    </row>
    <row r="12479" spans="1:2">
      <c r="A12479">
        <v>12473</v>
      </c>
      <c r="B12479" s="2">
        <v>76.7</v>
      </c>
    </row>
    <row r="12480" spans="1:2">
      <c r="A12480">
        <v>12474</v>
      </c>
      <c r="B12480" s="2">
        <v>76.7</v>
      </c>
    </row>
    <row r="12481" spans="1:2">
      <c r="A12481">
        <v>12475</v>
      </c>
      <c r="B12481" s="2">
        <v>76.7</v>
      </c>
    </row>
    <row r="12482" spans="1:2">
      <c r="A12482">
        <v>12476</v>
      </c>
      <c r="B12482" s="2">
        <v>76.7</v>
      </c>
    </row>
    <row r="12483" spans="1:2">
      <c r="A12483">
        <v>12477</v>
      </c>
      <c r="B12483" s="2">
        <v>76.5</v>
      </c>
    </row>
    <row r="12484" spans="1:2">
      <c r="A12484">
        <v>12478</v>
      </c>
      <c r="B12484" s="2">
        <v>76.5</v>
      </c>
    </row>
    <row r="12485" spans="1:2">
      <c r="A12485">
        <v>12479</v>
      </c>
      <c r="B12485" s="2">
        <v>76.5</v>
      </c>
    </row>
    <row r="12486" spans="1:2">
      <c r="A12486">
        <v>12480</v>
      </c>
      <c r="B12486" s="2">
        <v>76.5</v>
      </c>
    </row>
    <row r="12487" spans="1:2">
      <c r="A12487">
        <v>12481</v>
      </c>
      <c r="B12487" s="2">
        <v>76.5</v>
      </c>
    </row>
    <row r="12488" spans="1:2">
      <c r="A12488">
        <v>12482</v>
      </c>
      <c r="B12488" s="2">
        <v>76.2</v>
      </c>
    </row>
    <row r="12489" spans="1:2">
      <c r="A12489">
        <v>12483</v>
      </c>
      <c r="B12489" s="2">
        <v>76.2</v>
      </c>
    </row>
    <row r="12490" spans="1:2">
      <c r="A12490">
        <v>12484</v>
      </c>
      <c r="B12490" s="2">
        <v>76.2</v>
      </c>
    </row>
    <row r="12491" spans="1:2">
      <c r="A12491">
        <v>12485</v>
      </c>
      <c r="B12491" s="2">
        <v>76.2</v>
      </c>
    </row>
    <row r="12492" spans="1:2">
      <c r="A12492">
        <v>12486</v>
      </c>
      <c r="B12492" s="2">
        <v>76.2</v>
      </c>
    </row>
    <row r="12493" spans="1:2">
      <c r="A12493">
        <v>12487</v>
      </c>
      <c r="B12493" s="2">
        <v>76.2</v>
      </c>
    </row>
    <row r="12494" spans="1:2">
      <c r="A12494">
        <v>12488</v>
      </c>
      <c r="B12494" s="2">
        <v>76</v>
      </c>
    </row>
    <row r="12495" spans="1:2">
      <c r="A12495">
        <v>12489</v>
      </c>
      <c r="B12495" s="2">
        <v>76</v>
      </c>
    </row>
    <row r="12496" spans="1:2">
      <c r="A12496">
        <v>12490</v>
      </c>
      <c r="B12496" s="2">
        <v>76</v>
      </c>
    </row>
    <row r="12497" spans="1:2">
      <c r="A12497">
        <v>12491</v>
      </c>
      <c r="B12497" s="2">
        <v>76</v>
      </c>
    </row>
    <row r="12498" spans="1:2">
      <c r="A12498">
        <v>12492</v>
      </c>
      <c r="B12498" s="2">
        <v>76</v>
      </c>
    </row>
    <row r="12499" spans="1:2">
      <c r="A12499">
        <v>12493</v>
      </c>
      <c r="B12499" s="2">
        <v>76</v>
      </c>
    </row>
    <row r="12500" spans="1:2">
      <c r="A12500">
        <v>12494</v>
      </c>
      <c r="B12500" s="2">
        <v>75.8</v>
      </c>
    </row>
    <row r="12501" spans="1:2">
      <c r="A12501">
        <v>12495</v>
      </c>
      <c r="B12501" s="2">
        <v>75.8</v>
      </c>
    </row>
    <row r="12502" spans="1:2">
      <c r="A12502">
        <v>12496</v>
      </c>
      <c r="B12502" s="2">
        <v>75.8</v>
      </c>
    </row>
    <row r="12503" spans="1:2">
      <c r="A12503">
        <v>12497</v>
      </c>
      <c r="B12503" s="2">
        <v>75.8</v>
      </c>
    </row>
    <row r="12504" spans="1:2">
      <c r="A12504">
        <v>12498</v>
      </c>
      <c r="B12504" s="2">
        <v>75.8</v>
      </c>
    </row>
    <row r="12505" spans="1:2">
      <c r="A12505">
        <v>12499</v>
      </c>
      <c r="B12505" s="2">
        <v>75.5</v>
      </c>
    </row>
    <row r="12506" spans="1:2">
      <c r="A12506">
        <v>12500</v>
      </c>
      <c r="B12506" s="2">
        <v>75.5</v>
      </c>
    </row>
    <row r="12507" spans="1:2">
      <c r="A12507">
        <v>12501</v>
      </c>
      <c r="B12507" s="2">
        <v>75.5</v>
      </c>
    </row>
    <row r="12508" spans="1:2">
      <c r="A12508">
        <v>12502</v>
      </c>
      <c r="B12508" s="2">
        <v>75.5</v>
      </c>
    </row>
    <row r="12509" spans="1:2">
      <c r="A12509">
        <v>12503</v>
      </c>
      <c r="B12509" s="2">
        <v>75.5</v>
      </c>
    </row>
    <row r="12510" spans="1:2">
      <c r="A12510">
        <v>12504</v>
      </c>
      <c r="B12510" s="2">
        <v>75.5</v>
      </c>
    </row>
    <row r="12511" spans="1:2">
      <c r="A12511">
        <v>12505</v>
      </c>
      <c r="B12511" s="2">
        <v>75.3</v>
      </c>
    </row>
    <row r="12512" spans="1:2">
      <c r="A12512">
        <v>12506</v>
      </c>
      <c r="B12512" s="2">
        <v>75.3</v>
      </c>
    </row>
    <row r="12513" spans="1:2">
      <c r="A12513">
        <v>12507</v>
      </c>
      <c r="B12513" s="2">
        <v>75.3</v>
      </c>
    </row>
    <row r="12514" spans="1:2">
      <c r="A12514">
        <v>12508</v>
      </c>
      <c r="B12514" s="2">
        <v>75.3</v>
      </c>
    </row>
    <row r="12515" spans="1:2">
      <c r="A12515">
        <v>12509</v>
      </c>
      <c r="B12515" s="2">
        <v>75.3</v>
      </c>
    </row>
    <row r="12516" spans="1:2">
      <c r="A12516">
        <v>12510</v>
      </c>
      <c r="B12516" s="2">
        <v>75.3</v>
      </c>
    </row>
    <row r="12517" spans="1:2">
      <c r="A12517">
        <v>12511</v>
      </c>
      <c r="B12517" s="2">
        <v>75.3</v>
      </c>
    </row>
    <row r="12518" spans="1:2">
      <c r="A12518">
        <v>12512</v>
      </c>
      <c r="B12518" s="2">
        <v>75.099999999999994</v>
      </c>
    </row>
    <row r="12519" spans="1:2">
      <c r="A12519">
        <v>12513</v>
      </c>
      <c r="B12519" s="2">
        <v>75.099999999999994</v>
      </c>
    </row>
    <row r="12520" spans="1:2">
      <c r="A12520">
        <v>12514</v>
      </c>
      <c r="B12520" s="2">
        <v>75.099999999999994</v>
      </c>
    </row>
    <row r="12521" spans="1:2">
      <c r="A12521">
        <v>12515</v>
      </c>
      <c r="B12521" s="2">
        <v>75.099999999999994</v>
      </c>
    </row>
    <row r="12522" spans="1:2">
      <c r="A12522">
        <v>12516</v>
      </c>
      <c r="B12522" s="2">
        <v>75.099999999999994</v>
      </c>
    </row>
    <row r="12523" spans="1:2">
      <c r="A12523">
        <v>12517</v>
      </c>
      <c r="B12523" s="2">
        <v>74.8</v>
      </c>
    </row>
    <row r="12524" spans="1:2">
      <c r="A12524">
        <v>12518</v>
      </c>
      <c r="B12524" s="2">
        <v>74.8</v>
      </c>
    </row>
    <row r="12525" spans="1:2">
      <c r="A12525">
        <v>12519</v>
      </c>
      <c r="B12525" s="2">
        <v>74.8</v>
      </c>
    </row>
    <row r="12526" spans="1:2">
      <c r="A12526">
        <v>12520</v>
      </c>
      <c r="B12526" s="2">
        <v>74.8</v>
      </c>
    </row>
    <row r="12527" spans="1:2">
      <c r="A12527">
        <v>12521</v>
      </c>
      <c r="B12527" s="2">
        <v>74.8</v>
      </c>
    </row>
    <row r="12528" spans="1:2">
      <c r="A12528">
        <v>12522</v>
      </c>
      <c r="B12528" s="2">
        <v>74.8</v>
      </c>
    </row>
    <row r="12529" spans="1:2">
      <c r="A12529">
        <v>12523</v>
      </c>
      <c r="B12529" s="2">
        <v>74.599999999999994</v>
      </c>
    </row>
    <row r="12530" spans="1:2">
      <c r="A12530">
        <v>12524</v>
      </c>
      <c r="B12530" s="2">
        <v>74.599999999999994</v>
      </c>
    </row>
    <row r="12531" spans="1:2">
      <c r="A12531">
        <v>12525</v>
      </c>
      <c r="B12531" s="2">
        <v>74.599999999999994</v>
      </c>
    </row>
    <row r="12532" spans="1:2">
      <c r="A12532">
        <v>12526</v>
      </c>
      <c r="B12532" s="2">
        <v>74.599999999999994</v>
      </c>
    </row>
    <row r="12533" spans="1:2">
      <c r="A12533">
        <v>12527</v>
      </c>
      <c r="B12533" s="2">
        <v>74.599999999999994</v>
      </c>
    </row>
    <row r="12534" spans="1:2">
      <c r="A12534">
        <v>12528</v>
      </c>
      <c r="B12534" s="2">
        <v>74.599999999999994</v>
      </c>
    </row>
    <row r="12535" spans="1:2">
      <c r="A12535">
        <v>12529</v>
      </c>
      <c r="B12535" s="2">
        <v>74.400000000000006</v>
      </c>
    </row>
    <row r="12536" spans="1:2">
      <c r="A12536">
        <v>12530</v>
      </c>
      <c r="B12536" s="2">
        <v>74.400000000000006</v>
      </c>
    </row>
    <row r="12537" spans="1:2">
      <c r="A12537">
        <v>12531</v>
      </c>
      <c r="B12537" s="2">
        <v>74.400000000000006</v>
      </c>
    </row>
    <row r="12538" spans="1:2">
      <c r="A12538">
        <v>12532</v>
      </c>
      <c r="B12538" s="2">
        <v>74.400000000000006</v>
      </c>
    </row>
    <row r="12539" spans="1:2">
      <c r="A12539">
        <v>12533</v>
      </c>
      <c r="B12539" s="2">
        <v>74.400000000000006</v>
      </c>
    </row>
    <row r="12540" spans="1:2">
      <c r="A12540">
        <v>12534</v>
      </c>
      <c r="B12540" s="2">
        <v>74.099999999999994</v>
      </c>
    </row>
    <row r="12541" spans="1:2">
      <c r="A12541">
        <v>12535</v>
      </c>
      <c r="B12541" s="2">
        <v>74.099999999999994</v>
      </c>
    </row>
    <row r="12542" spans="1:2">
      <c r="A12542">
        <v>12536</v>
      </c>
      <c r="B12542" s="2">
        <v>74.099999999999994</v>
      </c>
    </row>
    <row r="12543" spans="1:2">
      <c r="A12543">
        <v>12537</v>
      </c>
      <c r="B12543" s="2">
        <v>74.099999999999994</v>
      </c>
    </row>
    <row r="12544" spans="1:2">
      <c r="A12544">
        <v>12538</v>
      </c>
      <c r="B12544" s="2">
        <v>74.099999999999994</v>
      </c>
    </row>
    <row r="12545" spans="1:2">
      <c r="A12545">
        <v>12539</v>
      </c>
      <c r="B12545" s="2">
        <v>74.099999999999994</v>
      </c>
    </row>
    <row r="12546" spans="1:2">
      <c r="A12546">
        <v>12540</v>
      </c>
      <c r="B12546" s="2">
        <v>74.099999999999994</v>
      </c>
    </row>
    <row r="12547" spans="1:2">
      <c r="A12547">
        <v>12541</v>
      </c>
      <c r="B12547" s="2">
        <v>73.900000000000006</v>
      </c>
    </row>
    <row r="12548" spans="1:2">
      <c r="A12548">
        <v>12542</v>
      </c>
      <c r="B12548" s="2">
        <v>73.900000000000006</v>
      </c>
    </row>
    <row r="12549" spans="1:2">
      <c r="A12549">
        <v>12543</v>
      </c>
      <c r="B12549" s="2">
        <v>73.900000000000006</v>
      </c>
    </row>
    <row r="12550" spans="1:2">
      <c r="A12550">
        <v>12544</v>
      </c>
      <c r="B12550" s="2">
        <v>73.900000000000006</v>
      </c>
    </row>
    <row r="12551" spans="1:2">
      <c r="A12551">
        <v>12545</v>
      </c>
      <c r="B12551" s="2">
        <v>73.900000000000006</v>
      </c>
    </row>
    <row r="12552" spans="1:2">
      <c r="A12552">
        <v>12546</v>
      </c>
      <c r="B12552" s="2">
        <v>73.900000000000006</v>
      </c>
    </row>
    <row r="12553" spans="1:2">
      <c r="A12553">
        <v>12547</v>
      </c>
      <c r="B12553" s="2">
        <v>73.900000000000006</v>
      </c>
    </row>
    <row r="12554" spans="1:2">
      <c r="A12554">
        <v>12548</v>
      </c>
      <c r="B12554" s="2">
        <v>73.7</v>
      </c>
    </row>
    <row r="12555" spans="1:2">
      <c r="A12555">
        <v>12549</v>
      </c>
      <c r="B12555" s="2">
        <v>73.7</v>
      </c>
    </row>
    <row r="12556" spans="1:2">
      <c r="A12556">
        <v>12550</v>
      </c>
      <c r="B12556" s="2">
        <v>73.7</v>
      </c>
    </row>
    <row r="12557" spans="1:2">
      <c r="A12557">
        <v>12551</v>
      </c>
      <c r="B12557" s="2">
        <v>73.7</v>
      </c>
    </row>
    <row r="12558" spans="1:2">
      <c r="A12558">
        <v>12552</v>
      </c>
      <c r="B12558" s="2">
        <v>73.7</v>
      </c>
    </row>
    <row r="12559" spans="1:2">
      <c r="A12559">
        <v>12553</v>
      </c>
      <c r="B12559" s="2">
        <v>73.7</v>
      </c>
    </row>
    <row r="12560" spans="1:2">
      <c r="A12560">
        <v>12554</v>
      </c>
      <c r="B12560" s="2">
        <v>73.400000000000006</v>
      </c>
    </row>
    <row r="12561" spans="1:2">
      <c r="A12561">
        <v>12555</v>
      </c>
      <c r="B12561" s="2">
        <v>73.400000000000006</v>
      </c>
    </row>
    <row r="12562" spans="1:2">
      <c r="A12562">
        <v>12556</v>
      </c>
      <c r="B12562" s="2">
        <v>73.400000000000006</v>
      </c>
    </row>
    <row r="12563" spans="1:2">
      <c r="A12563">
        <v>12557</v>
      </c>
      <c r="B12563" s="2">
        <v>73.400000000000006</v>
      </c>
    </row>
    <row r="12564" spans="1:2">
      <c r="A12564">
        <v>12558</v>
      </c>
      <c r="B12564" s="2">
        <v>73.400000000000006</v>
      </c>
    </row>
    <row r="12565" spans="1:2">
      <c r="A12565">
        <v>12559</v>
      </c>
      <c r="B12565" s="2">
        <v>73.400000000000006</v>
      </c>
    </row>
    <row r="12566" spans="1:2">
      <c r="A12566">
        <v>12560</v>
      </c>
      <c r="B12566" s="2">
        <v>73.2</v>
      </c>
    </row>
    <row r="12567" spans="1:2">
      <c r="A12567">
        <v>12561</v>
      </c>
      <c r="B12567" s="2">
        <v>73.2</v>
      </c>
    </row>
    <row r="12568" spans="1:2">
      <c r="A12568">
        <v>12562</v>
      </c>
      <c r="B12568" s="2">
        <v>73.2</v>
      </c>
    </row>
    <row r="12569" spans="1:2">
      <c r="A12569">
        <v>12563</v>
      </c>
      <c r="B12569" s="2">
        <v>73.2</v>
      </c>
    </row>
    <row r="12570" spans="1:2">
      <c r="A12570">
        <v>12564</v>
      </c>
      <c r="B12570" s="2">
        <v>73.2</v>
      </c>
    </row>
    <row r="12571" spans="1:2">
      <c r="A12571">
        <v>12565</v>
      </c>
      <c r="B12571" s="2">
        <v>73.2</v>
      </c>
    </row>
    <row r="12572" spans="1:2">
      <c r="A12572">
        <v>12566</v>
      </c>
      <c r="B12572" s="2">
        <v>73</v>
      </c>
    </row>
    <row r="12573" spans="1:2">
      <c r="A12573">
        <v>12567</v>
      </c>
      <c r="B12573" s="2">
        <v>73</v>
      </c>
    </row>
    <row r="12574" spans="1:2">
      <c r="A12574">
        <v>12568</v>
      </c>
      <c r="B12574" s="2">
        <v>73</v>
      </c>
    </row>
    <row r="12575" spans="1:2">
      <c r="A12575">
        <v>12569</v>
      </c>
      <c r="B12575" s="2">
        <v>73</v>
      </c>
    </row>
    <row r="12576" spans="1:2">
      <c r="A12576">
        <v>12570</v>
      </c>
      <c r="B12576" s="2">
        <v>73</v>
      </c>
    </row>
    <row r="12577" spans="1:2">
      <c r="A12577">
        <v>12571</v>
      </c>
      <c r="B12577" s="2">
        <v>73</v>
      </c>
    </row>
    <row r="12578" spans="1:2">
      <c r="A12578">
        <v>12572</v>
      </c>
      <c r="B12578" s="2">
        <v>72.7</v>
      </c>
    </row>
    <row r="12579" spans="1:2">
      <c r="A12579">
        <v>12573</v>
      </c>
      <c r="B12579" s="2">
        <v>72.7</v>
      </c>
    </row>
    <row r="12580" spans="1:2">
      <c r="A12580">
        <v>12574</v>
      </c>
      <c r="B12580" s="2">
        <v>72.7</v>
      </c>
    </row>
    <row r="12581" spans="1:2">
      <c r="A12581">
        <v>12575</v>
      </c>
      <c r="B12581" s="2">
        <v>72.7</v>
      </c>
    </row>
    <row r="12582" spans="1:2">
      <c r="A12582">
        <v>12576</v>
      </c>
      <c r="B12582" s="2">
        <v>72.7</v>
      </c>
    </row>
    <row r="12583" spans="1:2">
      <c r="A12583">
        <v>12577</v>
      </c>
      <c r="B12583" s="2">
        <v>72.7</v>
      </c>
    </row>
    <row r="12584" spans="1:2">
      <c r="A12584">
        <v>12578</v>
      </c>
      <c r="B12584" s="2">
        <v>72.7</v>
      </c>
    </row>
    <row r="12585" spans="1:2">
      <c r="A12585">
        <v>12579</v>
      </c>
      <c r="B12585" s="2">
        <v>72.5</v>
      </c>
    </row>
    <row r="12586" spans="1:2">
      <c r="A12586">
        <v>12580</v>
      </c>
      <c r="B12586" s="2">
        <v>72.5</v>
      </c>
    </row>
    <row r="12587" spans="1:2">
      <c r="A12587">
        <v>12581</v>
      </c>
      <c r="B12587" s="2">
        <v>72.5</v>
      </c>
    </row>
    <row r="12588" spans="1:2">
      <c r="A12588">
        <v>12582</v>
      </c>
      <c r="B12588" s="2">
        <v>72.5</v>
      </c>
    </row>
    <row r="12589" spans="1:2">
      <c r="A12589">
        <v>12583</v>
      </c>
      <c r="B12589" s="2">
        <v>72.3</v>
      </c>
    </row>
    <row r="12590" spans="1:2">
      <c r="A12590">
        <v>12584</v>
      </c>
      <c r="B12590" s="2">
        <v>72.3</v>
      </c>
    </row>
    <row r="12591" spans="1:2">
      <c r="A12591">
        <v>12585</v>
      </c>
      <c r="B12591" s="2">
        <v>72.3</v>
      </c>
    </row>
    <row r="12592" spans="1:2">
      <c r="A12592">
        <v>12586</v>
      </c>
      <c r="B12592" s="2">
        <v>72.3</v>
      </c>
    </row>
    <row r="12593" spans="1:2">
      <c r="A12593">
        <v>12587</v>
      </c>
      <c r="B12593" s="2">
        <v>72.3</v>
      </c>
    </row>
    <row r="12594" spans="1:2">
      <c r="A12594">
        <v>12588</v>
      </c>
      <c r="B12594" s="2">
        <v>72.3</v>
      </c>
    </row>
    <row r="12595" spans="1:2">
      <c r="A12595">
        <v>12589</v>
      </c>
      <c r="B12595" s="2">
        <v>72.3</v>
      </c>
    </row>
    <row r="12596" spans="1:2">
      <c r="A12596">
        <v>12590</v>
      </c>
      <c r="B12596" s="2">
        <v>72</v>
      </c>
    </row>
    <row r="12597" spans="1:2">
      <c r="A12597">
        <v>12591</v>
      </c>
      <c r="B12597" s="2">
        <v>72</v>
      </c>
    </row>
    <row r="12598" spans="1:2">
      <c r="A12598">
        <v>12592</v>
      </c>
      <c r="B12598" s="2">
        <v>72</v>
      </c>
    </row>
    <row r="12599" spans="1:2">
      <c r="A12599">
        <v>12593</v>
      </c>
      <c r="B12599" s="2">
        <v>72</v>
      </c>
    </row>
    <row r="12600" spans="1:2">
      <c r="A12600">
        <v>12594</v>
      </c>
      <c r="B12600" s="2">
        <v>71.8</v>
      </c>
    </row>
    <row r="12601" spans="1:2">
      <c r="A12601">
        <v>12595</v>
      </c>
      <c r="B12601" s="2">
        <v>71.8</v>
      </c>
    </row>
    <row r="12602" spans="1:2">
      <c r="A12602">
        <v>12596</v>
      </c>
      <c r="B12602" s="2">
        <v>71.8</v>
      </c>
    </row>
    <row r="12603" spans="1:2">
      <c r="A12603">
        <v>12597</v>
      </c>
      <c r="B12603" s="2">
        <v>71.8</v>
      </c>
    </row>
    <row r="12604" spans="1:2">
      <c r="A12604">
        <v>12598</v>
      </c>
      <c r="B12604" s="2">
        <v>71.8</v>
      </c>
    </row>
    <row r="12605" spans="1:2">
      <c r="A12605">
        <v>12599</v>
      </c>
      <c r="B12605" s="2">
        <v>71.599999999999994</v>
      </c>
    </row>
    <row r="12606" spans="1:2">
      <c r="A12606">
        <v>12600</v>
      </c>
      <c r="B12606" s="2">
        <v>71.599999999999994</v>
      </c>
    </row>
    <row r="12607" spans="1:2">
      <c r="A12607">
        <v>12602</v>
      </c>
      <c r="B12607" s="2">
        <v>71.599999999999994</v>
      </c>
    </row>
    <row r="12608" spans="1:2">
      <c r="A12608">
        <v>12602</v>
      </c>
      <c r="B12608" s="2">
        <v>71.599999999999994</v>
      </c>
    </row>
    <row r="12609" spans="1:2">
      <c r="A12609">
        <v>12603</v>
      </c>
      <c r="B12609" s="2">
        <v>71.599999999999994</v>
      </c>
    </row>
    <row r="12610" spans="1:2">
      <c r="A12610">
        <v>12604</v>
      </c>
      <c r="B12610" s="2">
        <v>71.599999999999994</v>
      </c>
    </row>
    <row r="12611" spans="1:2">
      <c r="A12611">
        <v>12605</v>
      </c>
      <c r="B12611" s="2">
        <v>71.599999999999994</v>
      </c>
    </row>
    <row r="12612" spans="1:2">
      <c r="A12612">
        <v>12606</v>
      </c>
      <c r="B12612" s="2">
        <v>71.599999999999994</v>
      </c>
    </row>
    <row r="12613" spans="1:2">
      <c r="A12613">
        <v>12607</v>
      </c>
      <c r="B12613" s="2">
        <v>71.599999999999994</v>
      </c>
    </row>
    <row r="12614" spans="1:2">
      <c r="A12614">
        <v>12608</v>
      </c>
      <c r="B12614" s="2">
        <v>71.3</v>
      </c>
    </row>
    <row r="12615" spans="1:2">
      <c r="A12615">
        <v>12609</v>
      </c>
      <c r="B12615" s="2">
        <v>71.3</v>
      </c>
    </row>
    <row r="12616" spans="1:2">
      <c r="A12616">
        <v>12610</v>
      </c>
      <c r="B12616" s="2">
        <v>71.3</v>
      </c>
    </row>
    <row r="12617" spans="1:2">
      <c r="A12617">
        <v>12611</v>
      </c>
      <c r="B12617" s="2">
        <v>71.3</v>
      </c>
    </row>
    <row r="12618" spans="1:2">
      <c r="A12618">
        <v>12612</v>
      </c>
      <c r="B12618" s="2">
        <v>71.3</v>
      </c>
    </row>
    <row r="12619" spans="1:2">
      <c r="A12619">
        <v>12613</v>
      </c>
      <c r="B12619" s="2">
        <v>71.3</v>
      </c>
    </row>
    <row r="12620" spans="1:2">
      <c r="A12620">
        <v>12614</v>
      </c>
      <c r="B12620" s="2">
        <v>71.3</v>
      </c>
    </row>
    <row r="12621" spans="1:2">
      <c r="A12621">
        <v>12615</v>
      </c>
      <c r="B12621" s="2">
        <v>71.099999999999994</v>
      </c>
    </row>
    <row r="12622" spans="1:2">
      <c r="A12622">
        <v>12616</v>
      </c>
      <c r="B12622" s="2">
        <v>71.099999999999994</v>
      </c>
    </row>
    <row r="12623" spans="1:2">
      <c r="A12623">
        <v>12617</v>
      </c>
      <c r="B12623" s="2">
        <v>71.099999999999994</v>
      </c>
    </row>
    <row r="12624" spans="1:2">
      <c r="A12624">
        <v>12618</v>
      </c>
      <c r="B12624" s="2">
        <v>71.099999999999994</v>
      </c>
    </row>
    <row r="12625" spans="1:2">
      <c r="A12625">
        <v>12619</v>
      </c>
      <c r="B12625" s="2">
        <v>71.099999999999994</v>
      </c>
    </row>
    <row r="12626" spans="1:2">
      <c r="A12626">
        <v>12620</v>
      </c>
      <c r="B12626" s="2">
        <v>71.099999999999994</v>
      </c>
    </row>
    <row r="12627" spans="1:2">
      <c r="A12627">
        <v>12621</v>
      </c>
      <c r="B12627" s="2">
        <v>71.099999999999994</v>
      </c>
    </row>
    <row r="12628" spans="1:2">
      <c r="A12628">
        <v>12622</v>
      </c>
      <c r="B12628" s="2">
        <v>70.900000000000006</v>
      </c>
    </row>
    <row r="12629" spans="1:2">
      <c r="A12629">
        <v>12623</v>
      </c>
      <c r="B12629" s="2">
        <v>70.900000000000006</v>
      </c>
    </row>
    <row r="12630" spans="1:2">
      <c r="A12630">
        <v>12624</v>
      </c>
      <c r="B12630" s="2">
        <v>70.900000000000006</v>
      </c>
    </row>
    <row r="12631" spans="1:2">
      <c r="A12631">
        <v>12625</v>
      </c>
      <c r="B12631" s="2">
        <v>70.900000000000006</v>
      </c>
    </row>
    <row r="12632" spans="1:2">
      <c r="A12632">
        <v>12626</v>
      </c>
      <c r="B12632" s="2">
        <v>70.900000000000006</v>
      </c>
    </row>
    <row r="12633" spans="1:2">
      <c r="A12633">
        <v>12627</v>
      </c>
      <c r="B12633" s="2">
        <v>70.900000000000006</v>
      </c>
    </row>
    <row r="12634" spans="1:2">
      <c r="A12634">
        <v>12628</v>
      </c>
      <c r="B12634" s="2">
        <v>70.599999999999994</v>
      </c>
    </row>
    <row r="12635" spans="1:2">
      <c r="A12635">
        <v>12629</v>
      </c>
      <c r="B12635" s="2">
        <v>70.599999999999994</v>
      </c>
    </row>
    <row r="12636" spans="1:2">
      <c r="A12636">
        <v>12630</v>
      </c>
      <c r="B12636" s="2">
        <v>70.599999999999994</v>
      </c>
    </row>
    <row r="12637" spans="1:2">
      <c r="A12637">
        <v>12631</v>
      </c>
      <c r="B12637" s="2">
        <v>70.599999999999994</v>
      </c>
    </row>
    <row r="12638" spans="1:2">
      <c r="A12638">
        <v>12632</v>
      </c>
      <c r="B12638" s="2">
        <v>70.599999999999994</v>
      </c>
    </row>
    <row r="12639" spans="1:2">
      <c r="A12639">
        <v>12633</v>
      </c>
      <c r="B12639" s="2">
        <v>70.599999999999994</v>
      </c>
    </row>
    <row r="12640" spans="1:2">
      <c r="A12640">
        <v>12634</v>
      </c>
      <c r="B12640" s="2">
        <v>70.400000000000006</v>
      </c>
    </row>
    <row r="12641" spans="1:2">
      <c r="A12641">
        <v>12635</v>
      </c>
      <c r="B12641" s="2">
        <v>70.400000000000006</v>
      </c>
    </row>
    <row r="12642" spans="1:2">
      <c r="A12642">
        <v>12636</v>
      </c>
      <c r="B12642" s="2">
        <v>70.400000000000006</v>
      </c>
    </row>
    <row r="12643" spans="1:2">
      <c r="A12643">
        <v>12637</v>
      </c>
      <c r="B12643" s="2">
        <v>70.400000000000006</v>
      </c>
    </row>
    <row r="12644" spans="1:2">
      <c r="A12644">
        <v>12638</v>
      </c>
      <c r="B12644" s="2">
        <v>70.400000000000006</v>
      </c>
    </row>
    <row r="12645" spans="1:2">
      <c r="A12645">
        <v>12639</v>
      </c>
      <c r="B12645" s="2">
        <v>70.400000000000006</v>
      </c>
    </row>
    <row r="12646" spans="1:2">
      <c r="A12646">
        <v>12640</v>
      </c>
      <c r="B12646" s="2">
        <v>70.400000000000006</v>
      </c>
    </row>
    <row r="12647" spans="1:2">
      <c r="A12647">
        <v>12641</v>
      </c>
      <c r="B12647" s="2">
        <v>70.2</v>
      </c>
    </row>
    <row r="12648" spans="1:2">
      <c r="A12648">
        <v>12642</v>
      </c>
      <c r="B12648" s="2">
        <v>70.2</v>
      </c>
    </row>
    <row r="12649" spans="1:2">
      <c r="A12649">
        <v>12643</v>
      </c>
      <c r="B12649" s="2">
        <v>70.2</v>
      </c>
    </row>
    <row r="12650" spans="1:2">
      <c r="A12650">
        <v>12644</v>
      </c>
      <c r="B12650" s="2">
        <v>70.2</v>
      </c>
    </row>
    <row r="12651" spans="1:2">
      <c r="A12651">
        <v>12645</v>
      </c>
      <c r="B12651" s="2">
        <v>70.2</v>
      </c>
    </row>
    <row r="12652" spans="1:2">
      <c r="A12652">
        <v>12646</v>
      </c>
      <c r="B12652" s="2">
        <v>70.2</v>
      </c>
    </row>
    <row r="12653" spans="1:2">
      <c r="A12653">
        <v>12647</v>
      </c>
      <c r="B12653" s="2">
        <v>70.2</v>
      </c>
    </row>
    <row r="12654" spans="1:2">
      <c r="A12654">
        <v>12648</v>
      </c>
      <c r="B12654" s="2">
        <v>70</v>
      </c>
    </row>
    <row r="12655" spans="1:2">
      <c r="A12655">
        <v>12649</v>
      </c>
      <c r="B12655" s="2">
        <v>70</v>
      </c>
    </row>
    <row r="12656" spans="1:2">
      <c r="A12656">
        <v>12650</v>
      </c>
      <c r="B12656" s="2">
        <v>70</v>
      </c>
    </row>
    <row r="12657" spans="1:2">
      <c r="A12657">
        <v>12651</v>
      </c>
      <c r="B12657" s="2">
        <v>70</v>
      </c>
    </row>
    <row r="12658" spans="1:2">
      <c r="A12658">
        <v>12652</v>
      </c>
      <c r="B12658" s="2">
        <v>70</v>
      </c>
    </row>
    <row r="12659" spans="1:2">
      <c r="A12659">
        <v>12653</v>
      </c>
      <c r="B12659" s="2">
        <v>69.7</v>
      </c>
    </row>
    <row r="12660" spans="1:2">
      <c r="A12660">
        <v>12654</v>
      </c>
      <c r="B12660" s="2">
        <v>69.7</v>
      </c>
    </row>
    <row r="12661" spans="1:2">
      <c r="A12661">
        <v>12655</v>
      </c>
      <c r="B12661" s="2">
        <v>69.7</v>
      </c>
    </row>
    <row r="12662" spans="1:2">
      <c r="A12662">
        <v>12656</v>
      </c>
      <c r="B12662" s="2">
        <v>69.7</v>
      </c>
    </row>
    <row r="12663" spans="1:2">
      <c r="A12663">
        <v>12657</v>
      </c>
      <c r="B12663" s="2">
        <v>69.7</v>
      </c>
    </row>
    <row r="12664" spans="1:2">
      <c r="A12664">
        <v>12658</v>
      </c>
      <c r="B12664" s="2">
        <v>69.7</v>
      </c>
    </row>
    <row r="12665" spans="1:2">
      <c r="A12665">
        <v>12659</v>
      </c>
      <c r="B12665" s="2">
        <v>69.5</v>
      </c>
    </row>
    <row r="12666" spans="1:2">
      <c r="A12666">
        <v>12660</v>
      </c>
      <c r="B12666" s="2">
        <v>69.5</v>
      </c>
    </row>
    <row r="12667" spans="1:2">
      <c r="A12667">
        <v>12661</v>
      </c>
      <c r="B12667" s="2">
        <v>69.5</v>
      </c>
    </row>
    <row r="12668" spans="1:2">
      <c r="A12668">
        <v>12662</v>
      </c>
      <c r="B12668" s="2">
        <v>69.5</v>
      </c>
    </row>
    <row r="12669" spans="1:2">
      <c r="A12669">
        <v>12663</v>
      </c>
      <c r="B12669" s="2">
        <v>69.5</v>
      </c>
    </row>
    <row r="12670" spans="1:2">
      <c r="A12670">
        <v>12664</v>
      </c>
      <c r="B12670" s="2">
        <v>69.5</v>
      </c>
    </row>
    <row r="12671" spans="1:2">
      <c r="A12671">
        <v>12665</v>
      </c>
      <c r="B12671" s="2">
        <v>69.5</v>
      </c>
    </row>
    <row r="12672" spans="1:2">
      <c r="A12672">
        <v>12666</v>
      </c>
      <c r="B12672" s="2">
        <v>69.3</v>
      </c>
    </row>
    <row r="12673" spans="1:2">
      <c r="A12673">
        <v>12667</v>
      </c>
      <c r="B12673" s="2">
        <v>69.3</v>
      </c>
    </row>
    <row r="12674" spans="1:2">
      <c r="A12674">
        <v>12668</v>
      </c>
      <c r="B12674" s="2">
        <v>69.3</v>
      </c>
    </row>
    <row r="12675" spans="1:2">
      <c r="A12675">
        <v>12669</v>
      </c>
      <c r="B12675" s="2">
        <v>69.3</v>
      </c>
    </row>
    <row r="12676" spans="1:2">
      <c r="A12676">
        <v>12670</v>
      </c>
      <c r="B12676" s="2">
        <v>69.3</v>
      </c>
    </row>
    <row r="12677" spans="1:2">
      <c r="A12677">
        <v>12671</v>
      </c>
      <c r="B12677" s="2">
        <v>69.3</v>
      </c>
    </row>
    <row r="12678" spans="1:2">
      <c r="A12678">
        <v>12672</v>
      </c>
      <c r="B12678" s="2">
        <v>69.3</v>
      </c>
    </row>
    <row r="12679" spans="1:2">
      <c r="A12679">
        <v>12673</v>
      </c>
      <c r="B12679" s="2">
        <v>69.3</v>
      </c>
    </row>
    <row r="12680" spans="1:2">
      <c r="A12680">
        <v>12674</v>
      </c>
      <c r="B12680" s="2">
        <v>69</v>
      </c>
    </row>
    <row r="12681" spans="1:2">
      <c r="A12681">
        <v>12675</v>
      </c>
      <c r="B12681" s="2">
        <v>69</v>
      </c>
    </row>
    <row r="12682" spans="1:2">
      <c r="A12682">
        <v>12676</v>
      </c>
      <c r="B12682" s="2">
        <v>69</v>
      </c>
    </row>
    <row r="12683" spans="1:2">
      <c r="A12683">
        <v>12677</v>
      </c>
      <c r="B12683" s="2">
        <v>69</v>
      </c>
    </row>
    <row r="12684" spans="1:2">
      <c r="A12684">
        <v>12678</v>
      </c>
      <c r="B12684" s="2">
        <v>68.8</v>
      </c>
    </row>
    <row r="12685" spans="1:2">
      <c r="A12685">
        <v>12679</v>
      </c>
      <c r="B12685" s="2">
        <v>69</v>
      </c>
    </row>
    <row r="12686" spans="1:2">
      <c r="A12686">
        <v>12680</v>
      </c>
      <c r="B12686" s="2">
        <v>68.8</v>
      </c>
    </row>
    <row r="12687" spans="1:2">
      <c r="A12687">
        <v>12681</v>
      </c>
      <c r="B12687" s="2">
        <v>68.8</v>
      </c>
    </row>
    <row r="12688" spans="1:2">
      <c r="A12688">
        <v>12682</v>
      </c>
      <c r="B12688" s="2">
        <v>68.8</v>
      </c>
    </row>
    <row r="12689" spans="1:2">
      <c r="A12689">
        <v>12683</v>
      </c>
      <c r="B12689" s="2">
        <v>68.8</v>
      </c>
    </row>
    <row r="12690" spans="1:2">
      <c r="A12690">
        <v>12684</v>
      </c>
      <c r="B12690" s="2">
        <v>68.8</v>
      </c>
    </row>
    <row r="12691" spans="1:2">
      <c r="A12691">
        <v>12685</v>
      </c>
      <c r="B12691" s="2">
        <v>68.8</v>
      </c>
    </row>
    <row r="12692" spans="1:2">
      <c r="A12692">
        <v>12686</v>
      </c>
      <c r="B12692" s="2">
        <v>68.8</v>
      </c>
    </row>
    <row r="12693" spans="1:2">
      <c r="A12693">
        <v>12687</v>
      </c>
      <c r="B12693" s="2">
        <v>68.599999999999994</v>
      </c>
    </row>
    <row r="12694" spans="1:2">
      <c r="A12694">
        <v>12688</v>
      </c>
      <c r="B12694" s="2">
        <v>68.599999999999994</v>
      </c>
    </row>
    <row r="12695" spans="1:2">
      <c r="A12695">
        <v>12689</v>
      </c>
      <c r="B12695" s="2">
        <v>68.599999999999994</v>
      </c>
    </row>
    <row r="12696" spans="1:2">
      <c r="A12696">
        <v>12690</v>
      </c>
      <c r="B12696" s="2">
        <v>68.599999999999994</v>
      </c>
    </row>
    <row r="12697" spans="1:2">
      <c r="A12697">
        <v>12691</v>
      </c>
      <c r="B12697" s="2">
        <v>68.599999999999994</v>
      </c>
    </row>
    <row r="12698" spans="1:2">
      <c r="A12698">
        <v>12692</v>
      </c>
      <c r="B12698" s="2">
        <v>68.599999999999994</v>
      </c>
    </row>
    <row r="12699" spans="1:2">
      <c r="A12699">
        <v>12693</v>
      </c>
      <c r="B12699" s="2">
        <v>68.3</v>
      </c>
    </row>
    <row r="12700" spans="1:2">
      <c r="A12700">
        <v>12694</v>
      </c>
      <c r="B12700" s="2">
        <v>68.3</v>
      </c>
    </row>
    <row r="12701" spans="1:2">
      <c r="A12701">
        <v>12695</v>
      </c>
      <c r="B12701" s="2">
        <v>68.3</v>
      </c>
    </row>
    <row r="12702" spans="1:2">
      <c r="A12702">
        <v>12696</v>
      </c>
      <c r="B12702" s="2">
        <v>68.3</v>
      </c>
    </row>
    <row r="12703" spans="1:2">
      <c r="A12703">
        <v>12697</v>
      </c>
      <c r="B12703" s="2">
        <v>68.3</v>
      </c>
    </row>
    <row r="12704" spans="1:2">
      <c r="A12704">
        <v>12698</v>
      </c>
      <c r="B12704" s="2">
        <v>68.3</v>
      </c>
    </row>
    <row r="12705" spans="1:2">
      <c r="A12705">
        <v>12699</v>
      </c>
      <c r="B12705" s="2">
        <v>68.3</v>
      </c>
    </row>
    <row r="12706" spans="1:2">
      <c r="A12706">
        <v>12700</v>
      </c>
      <c r="B12706" s="2">
        <v>68.3</v>
      </c>
    </row>
    <row r="12707" spans="1:2">
      <c r="A12707">
        <v>12701</v>
      </c>
      <c r="B12707" s="2">
        <v>68.099999999999994</v>
      </c>
    </row>
    <row r="12708" spans="1:2">
      <c r="A12708">
        <v>12702</v>
      </c>
      <c r="B12708" s="2">
        <v>68.099999999999994</v>
      </c>
    </row>
    <row r="12709" spans="1:2">
      <c r="A12709">
        <v>12703</v>
      </c>
      <c r="B12709" s="2">
        <v>68.099999999999994</v>
      </c>
    </row>
    <row r="12710" spans="1:2">
      <c r="A12710">
        <v>12704</v>
      </c>
      <c r="B12710" s="2">
        <v>68.099999999999994</v>
      </c>
    </row>
    <row r="12711" spans="1:2">
      <c r="A12711">
        <v>12705</v>
      </c>
      <c r="B12711" s="2">
        <v>68.099999999999994</v>
      </c>
    </row>
    <row r="12712" spans="1:2">
      <c r="A12712">
        <v>12706</v>
      </c>
      <c r="B12712" s="2">
        <v>68.099999999999994</v>
      </c>
    </row>
    <row r="12713" spans="1:2">
      <c r="A12713">
        <v>12707</v>
      </c>
      <c r="B12713" s="2">
        <v>68.099999999999994</v>
      </c>
    </row>
    <row r="12714" spans="1:2">
      <c r="A12714">
        <v>12708</v>
      </c>
      <c r="B12714" s="2">
        <v>67.900000000000006</v>
      </c>
    </row>
    <row r="12715" spans="1:2">
      <c r="A12715">
        <v>12709</v>
      </c>
      <c r="B12715" s="2">
        <v>67.900000000000006</v>
      </c>
    </row>
    <row r="12716" spans="1:2">
      <c r="A12716">
        <v>12710</v>
      </c>
      <c r="B12716" s="2">
        <v>67.900000000000006</v>
      </c>
    </row>
    <row r="12717" spans="1:2">
      <c r="A12717">
        <v>12711</v>
      </c>
      <c r="B12717" s="2">
        <v>67.900000000000006</v>
      </c>
    </row>
    <row r="12718" spans="1:2">
      <c r="A12718">
        <v>12712</v>
      </c>
      <c r="B12718" s="2">
        <v>67.900000000000006</v>
      </c>
    </row>
    <row r="12719" spans="1:2">
      <c r="A12719">
        <v>12713</v>
      </c>
      <c r="B12719" s="2">
        <v>67.900000000000006</v>
      </c>
    </row>
    <row r="12720" spans="1:2">
      <c r="A12720">
        <v>12714</v>
      </c>
      <c r="B12720" s="2">
        <v>67.900000000000006</v>
      </c>
    </row>
    <row r="12721" spans="1:2">
      <c r="A12721">
        <v>12715</v>
      </c>
      <c r="B12721" s="2">
        <v>67.599999999999994</v>
      </c>
    </row>
    <row r="12722" spans="1:2">
      <c r="A12722">
        <v>12716</v>
      </c>
      <c r="B12722" s="2">
        <v>67.599999999999994</v>
      </c>
    </row>
    <row r="12723" spans="1:2">
      <c r="A12723">
        <v>12717</v>
      </c>
      <c r="B12723" s="2">
        <v>67.599999999999994</v>
      </c>
    </row>
    <row r="12724" spans="1:2">
      <c r="A12724">
        <v>12718</v>
      </c>
      <c r="B12724" s="2">
        <v>67.599999999999994</v>
      </c>
    </row>
    <row r="12725" spans="1:2">
      <c r="A12725">
        <v>12719</v>
      </c>
      <c r="B12725" s="2">
        <v>67.599999999999994</v>
      </c>
    </row>
    <row r="12726" spans="1:2">
      <c r="A12726">
        <v>12720</v>
      </c>
      <c r="B12726" s="2">
        <v>67.599999999999994</v>
      </c>
    </row>
    <row r="12727" spans="1:2">
      <c r="A12727">
        <v>12721</v>
      </c>
      <c r="B12727" s="2">
        <v>67.599999999999994</v>
      </c>
    </row>
    <row r="12728" spans="1:2">
      <c r="A12728">
        <v>12722</v>
      </c>
      <c r="B12728" s="2">
        <v>67.599999999999994</v>
      </c>
    </row>
    <row r="12729" spans="1:2">
      <c r="A12729">
        <v>12723</v>
      </c>
      <c r="B12729" s="2">
        <v>67.400000000000006</v>
      </c>
    </row>
    <row r="12730" spans="1:2">
      <c r="A12730">
        <v>12724</v>
      </c>
      <c r="B12730" s="2">
        <v>67.400000000000006</v>
      </c>
    </row>
    <row r="12731" spans="1:2">
      <c r="A12731">
        <v>12725</v>
      </c>
      <c r="B12731" s="2">
        <v>67.400000000000006</v>
      </c>
    </row>
    <row r="12732" spans="1:2">
      <c r="A12732">
        <v>12726</v>
      </c>
      <c r="B12732" s="2">
        <v>67.400000000000006</v>
      </c>
    </row>
    <row r="12733" spans="1:2">
      <c r="A12733">
        <v>12727</v>
      </c>
      <c r="B12733" s="2">
        <v>67.400000000000006</v>
      </c>
    </row>
    <row r="12734" spans="1:2">
      <c r="A12734">
        <v>12728</v>
      </c>
      <c r="B12734" s="2">
        <v>67.2</v>
      </c>
    </row>
    <row r="12735" spans="1:2">
      <c r="A12735">
        <v>12729</v>
      </c>
      <c r="B12735" s="2">
        <v>67.2</v>
      </c>
    </row>
    <row r="12736" spans="1:2">
      <c r="A12736">
        <v>12730</v>
      </c>
      <c r="B12736" s="2">
        <v>67.2</v>
      </c>
    </row>
    <row r="12737" spans="1:2">
      <c r="A12737">
        <v>12731</v>
      </c>
      <c r="B12737" s="2">
        <v>67.2</v>
      </c>
    </row>
    <row r="12738" spans="1:2">
      <c r="A12738">
        <v>12732</v>
      </c>
      <c r="B12738" s="2">
        <v>67.2</v>
      </c>
    </row>
    <row r="12739" spans="1:2">
      <c r="A12739">
        <v>12733</v>
      </c>
      <c r="B12739" s="2">
        <v>67.2</v>
      </c>
    </row>
    <row r="12740" spans="1:2">
      <c r="A12740">
        <v>12734</v>
      </c>
      <c r="B12740" s="2">
        <v>67.2</v>
      </c>
    </row>
    <row r="12741" spans="1:2">
      <c r="A12741">
        <v>12735</v>
      </c>
      <c r="B12741" s="2">
        <v>67.2</v>
      </c>
    </row>
    <row r="12742" spans="1:2">
      <c r="A12742">
        <v>12736</v>
      </c>
      <c r="B12742" s="2">
        <v>66.900000000000006</v>
      </c>
    </row>
    <row r="12743" spans="1:2">
      <c r="A12743">
        <v>12737</v>
      </c>
      <c r="B12743" s="2">
        <v>66.900000000000006</v>
      </c>
    </row>
    <row r="12744" spans="1:2">
      <c r="A12744">
        <v>12738</v>
      </c>
      <c r="B12744" s="2">
        <v>66.900000000000006</v>
      </c>
    </row>
    <row r="12745" spans="1:2">
      <c r="A12745">
        <v>12739</v>
      </c>
      <c r="B12745" s="2">
        <v>66.900000000000006</v>
      </c>
    </row>
    <row r="12746" spans="1:2">
      <c r="A12746">
        <v>12740</v>
      </c>
      <c r="B12746" s="2">
        <v>66.900000000000006</v>
      </c>
    </row>
    <row r="12747" spans="1:2">
      <c r="A12747">
        <v>12741</v>
      </c>
      <c r="B12747" s="2">
        <v>66.900000000000006</v>
      </c>
    </row>
    <row r="12748" spans="1:2">
      <c r="A12748">
        <v>12742</v>
      </c>
      <c r="B12748" s="2">
        <v>66.900000000000006</v>
      </c>
    </row>
    <row r="12749" spans="1:2">
      <c r="A12749">
        <v>12743</v>
      </c>
      <c r="B12749" s="2">
        <v>66.7</v>
      </c>
    </row>
    <row r="12750" spans="1:2">
      <c r="A12750">
        <v>12744</v>
      </c>
      <c r="B12750" s="2">
        <v>66.7</v>
      </c>
    </row>
    <row r="12751" spans="1:2">
      <c r="A12751">
        <v>12745</v>
      </c>
      <c r="B12751" s="2">
        <v>66.7</v>
      </c>
    </row>
    <row r="12752" spans="1:2">
      <c r="A12752">
        <v>12746</v>
      </c>
      <c r="B12752" s="2">
        <v>66.7</v>
      </c>
    </row>
    <row r="12753" spans="1:2">
      <c r="A12753">
        <v>12747</v>
      </c>
      <c r="B12753" s="2">
        <v>66.7</v>
      </c>
    </row>
    <row r="12754" spans="1:2">
      <c r="A12754">
        <v>12748</v>
      </c>
      <c r="B12754" s="2">
        <v>66.7</v>
      </c>
    </row>
    <row r="12755" spans="1:2">
      <c r="A12755">
        <v>12749</v>
      </c>
      <c r="B12755" s="2">
        <v>66.7</v>
      </c>
    </row>
    <row r="12756" spans="1:2">
      <c r="A12756">
        <v>12750</v>
      </c>
      <c r="B12756" s="2">
        <v>66.7</v>
      </c>
    </row>
    <row r="12757" spans="1:2">
      <c r="A12757">
        <v>12751</v>
      </c>
      <c r="B12757" s="2">
        <v>66.5</v>
      </c>
    </row>
    <row r="12758" spans="1:2">
      <c r="A12758">
        <v>12752</v>
      </c>
      <c r="B12758" s="2">
        <v>66.5</v>
      </c>
    </row>
    <row r="12759" spans="1:2">
      <c r="A12759">
        <v>12753</v>
      </c>
      <c r="B12759" s="2">
        <v>66.5</v>
      </c>
    </row>
    <row r="12760" spans="1:2">
      <c r="A12760">
        <v>12754</v>
      </c>
      <c r="B12760" s="2">
        <v>66.5</v>
      </c>
    </row>
    <row r="12761" spans="1:2">
      <c r="A12761">
        <v>12755</v>
      </c>
      <c r="B12761" s="2">
        <v>66.5</v>
      </c>
    </row>
    <row r="12762" spans="1:2">
      <c r="A12762">
        <v>12756</v>
      </c>
      <c r="B12762" s="2">
        <v>66.5</v>
      </c>
    </row>
    <row r="12763" spans="1:2">
      <c r="A12763">
        <v>12757</v>
      </c>
      <c r="B12763" s="2">
        <v>66.5</v>
      </c>
    </row>
    <row r="12764" spans="1:2">
      <c r="A12764">
        <v>12758</v>
      </c>
      <c r="B12764" s="2">
        <v>66.2</v>
      </c>
    </row>
    <row r="12765" spans="1:2">
      <c r="A12765">
        <v>12759</v>
      </c>
      <c r="B12765" s="2">
        <v>66.2</v>
      </c>
    </row>
    <row r="12766" spans="1:2">
      <c r="A12766">
        <v>12760</v>
      </c>
      <c r="B12766" s="2">
        <v>66.2</v>
      </c>
    </row>
    <row r="12767" spans="1:2">
      <c r="A12767">
        <v>12761</v>
      </c>
      <c r="B12767" s="2">
        <v>66.2</v>
      </c>
    </row>
    <row r="12768" spans="1:2">
      <c r="A12768">
        <v>12762</v>
      </c>
      <c r="B12768" s="2">
        <v>66.2</v>
      </c>
    </row>
    <row r="12769" spans="1:2">
      <c r="A12769">
        <v>12763</v>
      </c>
      <c r="B12769" s="2">
        <v>66.2</v>
      </c>
    </row>
    <row r="12770" spans="1:2">
      <c r="A12770">
        <v>12764</v>
      </c>
      <c r="B12770" s="2">
        <v>66.2</v>
      </c>
    </row>
    <row r="12771" spans="1:2">
      <c r="A12771">
        <v>12765</v>
      </c>
      <c r="B12771" s="2">
        <v>66</v>
      </c>
    </row>
    <row r="12772" spans="1:2">
      <c r="A12772">
        <v>12766</v>
      </c>
      <c r="B12772" s="2">
        <v>66</v>
      </c>
    </row>
    <row r="12773" spans="1:2">
      <c r="A12773">
        <v>12767</v>
      </c>
      <c r="B12773" s="2">
        <v>66</v>
      </c>
    </row>
    <row r="12774" spans="1:2">
      <c r="A12774">
        <v>12768</v>
      </c>
      <c r="B12774" s="2">
        <v>66</v>
      </c>
    </row>
    <row r="12775" spans="1:2">
      <c r="A12775">
        <v>12769</v>
      </c>
      <c r="B12775" s="2">
        <v>66</v>
      </c>
    </row>
    <row r="12776" spans="1:2">
      <c r="A12776">
        <v>12770</v>
      </c>
      <c r="B12776" s="2">
        <v>66</v>
      </c>
    </row>
    <row r="12777" spans="1:2">
      <c r="A12777">
        <v>12771</v>
      </c>
      <c r="B12777" s="2">
        <v>66</v>
      </c>
    </row>
    <row r="12778" spans="1:2">
      <c r="A12778">
        <v>12772</v>
      </c>
      <c r="B12778" s="2">
        <v>65.8</v>
      </c>
    </row>
    <row r="12779" spans="1:2">
      <c r="A12779">
        <v>12773</v>
      </c>
      <c r="B12779" s="2">
        <v>65.8</v>
      </c>
    </row>
    <row r="12780" spans="1:2">
      <c r="A12780">
        <v>12774</v>
      </c>
      <c r="B12780" s="2">
        <v>65.8</v>
      </c>
    </row>
    <row r="12781" spans="1:2">
      <c r="A12781">
        <v>12775</v>
      </c>
      <c r="B12781" s="2">
        <v>65.8</v>
      </c>
    </row>
    <row r="12782" spans="1:2">
      <c r="A12782">
        <v>12776</v>
      </c>
      <c r="B12782" s="2">
        <v>65.8</v>
      </c>
    </row>
    <row r="12783" spans="1:2">
      <c r="A12783">
        <v>12777</v>
      </c>
      <c r="B12783" s="2">
        <v>65.8</v>
      </c>
    </row>
    <row r="12784" spans="1:2">
      <c r="A12784">
        <v>12778</v>
      </c>
      <c r="B12784" s="2">
        <v>65.8</v>
      </c>
    </row>
    <row r="12785" spans="1:2">
      <c r="A12785">
        <v>12779</v>
      </c>
      <c r="B12785" s="2">
        <v>65.5</v>
      </c>
    </row>
    <row r="12786" spans="1:2">
      <c r="A12786">
        <v>12780</v>
      </c>
      <c r="B12786" s="2">
        <v>65.5</v>
      </c>
    </row>
    <row r="12787" spans="1:2">
      <c r="A12787">
        <v>12781</v>
      </c>
      <c r="B12787" s="2">
        <v>65.5</v>
      </c>
    </row>
    <row r="12788" spans="1:2">
      <c r="A12788">
        <v>12782</v>
      </c>
      <c r="B12788" s="2">
        <v>65.5</v>
      </c>
    </row>
    <row r="12789" spans="1:2">
      <c r="A12789">
        <v>12783</v>
      </c>
      <c r="B12789" s="2">
        <v>65.5</v>
      </c>
    </row>
    <row r="12790" spans="1:2">
      <c r="A12790">
        <v>12784</v>
      </c>
      <c r="B12790" s="2">
        <v>65.5</v>
      </c>
    </row>
    <row r="12791" spans="1:2">
      <c r="A12791">
        <v>12785</v>
      </c>
      <c r="B12791" s="2">
        <v>65.5</v>
      </c>
    </row>
    <row r="12792" spans="1:2">
      <c r="A12792">
        <v>12786</v>
      </c>
      <c r="B12792" s="2">
        <v>65.5</v>
      </c>
    </row>
    <row r="12793" spans="1:2">
      <c r="A12793">
        <v>12787</v>
      </c>
      <c r="B12793" s="2">
        <v>65.3</v>
      </c>
    </row>
    <row r="12794" spans="1:2">
      <c r="A12794">
        <v>12788</v>
      </c>
      <c r="B12794" s="2">
        <v>65.3</v>
      </c>
    </row>
    <row r="12795" spans="1:2">
      <c r="A12795">
        <v>12789</v>
      </c>
      <c r="B12795" s="2">
        <v>65.3</v>
      </c>
    </row>
    <row r="12796" spans="1:2">
      <c r="A12796">
        <v>12790</v>
      </c>
      <c r="B12796" s="2">
        <v>65.3</v>
      </c>
    </row>
    <row r="12797" spans="1:2">
      <c r="A12797">
        <v>12791</v>
      </c>
      <c r="B12797" s="2">
        <v>65.3</v>
      </c>
    </row>
    <row r="12798" spans="1:2">
      <c r="A12798">
        <v>12792</v>
      </c>
      <c r="B12798" s="2">
        <v>65.3</v>
      </c>
    </row>
    <row r="12799" spans="1:2">
      <c r="A12799">
        <v>12793</v>
      </c>
      <c r="B12799" s="2">
        <v>65.3</v>
      </c>
    </row>
    <row r="12800" spans="1:2">
      <c r="A12800">
        <v>12794</v>
      </c>
      <c r="B12800" s="2">
        <v>65.3</v>
      </c>
    </row>
    <row r="12801" spans="1:2">
      <c r="A12801">
        <v>12795</v>
      </c>
      <c r="B12801" s="2">
        <v>65.099999999999994</v>
      </c>
    </row>
    <row r="12802" spans="1:2">
      <c r="A12802">
        <v>12796</v>
      </c>
      <c r="B12802" s="2">
        <v>65.099999999999994</v>
      </c>
    </row>
    <row r="12803" spans="1:2">
      <c r="A12803">
        <v>12797</v>
      </c>
      <c r="B12803" s="2">
        <v>65.099999999999994</v>
      </c>
    </row>
    <row r="12804" spans="1:2">
      <c r="A12804">
        <v>12798</v>
      </c>
      <c r="B12804" s="2">
        <v>65.099999999999994</v>
      </c>
    </row>
    <row r="12805" spans="1:2">
      <c r="A12805">
        <v>12799</v>
      </c>
      <c r="B12805" s="2">
        <v>65.099999999999994</v>
      </c>
    </row>
    <row r="12806" spans="1:2">
      <c r="A12806">
        <v>12800</v>
      </c>
      <c r="B12806" s="2">
        <v>65.099999999999994</v>
      </c>
    </row>
    <row r="12807" spans="1:2">
      <c r="A12807">
        <v>12802</v>
      </c>
      <c r="B12807" s="2">
        <v>64.8</v>
      </c>
    </row>
    <row r="12808" spans="1:2">
      <c r="A12808">
        <v>12802</v>
      </c>
      <c r="B12808" s="2">
        <v>64.8</v>
      </c>
    </row>
    <row r="12809" spans="1:2">
      <c r="A12809">
        <v>12803</v>
      </c>
      <c r="B12809" s="2">
        <v>64.8</v>
      </c>
    </row>
    <row r="12810" spans="1:2">
      <c r="A12810">
        <v>12804</v>
      </c>
      <c r="B12810" s="2">
        <v>64.8</v>
      </c>
    </row>
    <row r="12811" spans="1:2">
      <c r="A12811">
        <v>12805</v>
      </c>
      <c r="B12811" s="2">
        <v>64.8</v>
      </c>
    </row>
    <row r="12812" spans="1:2">
      <c r="A12812">
        <v>12806</v>
      </c>
      <c r="B12812" s="2">
        <v>64.8</v>
      </c>
    </row>
    <row r="12813" spans="1:2">
      <c r="A12813">
        <v>12807</v>
      </c>
      <c r="B12813" s="2">
        <v>64.8</v>
      </c>
    </row>
    <row r="12814" spans="1:2">
      <c r="A12814">
        <v>12808</v>
      </c>
      <c r="B12814" s="2">
        <v>64.8</v>
      </c>
    </row>
    <row r="12815" spans="1:2">
      <c r="A12815">
        <v>12809</v>
      </c>
      <c r="B12815" s="2">
        <v>64.599999999999994</v>
      </c>
    </row>
    <row r="12816" spans="1:2">
      <c r="A12816">
        <v>12810</v>
      </c>
      <c r="B12816" s="2">
        <v>64.599999999999994</v>
      </c>
    </row>
    <row r="12817" spans="1:2">
      <c r="A12817">
        <v>12811</v>
      </c>
      <c r="B12817" s="2">
        <v>64.599999999999994</v>
      </c>
    </row>
    <row r="12818" spans="1:2">
      <c r="A12818">
        <v>12812</v>
      </c>
      <c r="B12818" s="2">
        <v>64.599999999999994</v>
      </c>
    </row>
    <row r="12819" spans="1:2">
      <c r="A12819">
        <v>12813</v>
      </c>
      <c r="B12819" s="2">
        <v>64.599999999999994</v>
      </c>
    </row>
    <row r="12820" spans="1:2">
      <c r="A12820">
        <v>12814</v>
      </c>
      <c r="B12820" s="2">
        <v>64.599999999999994</v>
      </c>
    </row>
    <row r="12821" spans="1:2">
      <c r="A12821">
        <v>12815</v>
      </c>
      <c r="B12821" s="2">
        <v>64.599999999999994</v>
      </c>
    </row>
    <row r="12822" spans="1:2">
      <c r="A12822">
        <v>12816</v>
      </c>
      <c r="B12822" s="2">
        <v>64.599999999999994</v>
      </c>
    </row>
    <row r="12823" spans="1:2">
      <c r="A12823">
        <v>12817</v>
      </c>
      <c r="B12823" s="2">
        <v>64.400000000000006</v>
      </c>
    </row>
    <row r="12824" spans="1:2">
      <c r="A12824">
        <v>12818</v>
      </c>
      <c r="B12824" s="2">
        <v>64.400000000000006</v>
      </c>
    </row>
    <row r="12825" spans="1:2">
      <c r="A12825">
        <v>12819</v>
      </c>
      <c r="B12825" s="2">
        <v>64.400000000000006</v>
      </c>
    </row>
    <row r="12826" spans="1:2">
      <c r="A12826">
        <v>12820</v>
      </c>
      <c r="B12826" s="2">
        <v>64.400000000000006</v>
      </c>
    </row>
    <row r="12827" spans="1:2">
      <c r="A12827">
        <v>12821</v>
      </c>
      <c r="B12827" s="2">
        <v>64.400000000000006</v>
      </c>
    </row>
    <row r="12828" spans="1:2">
      <c r="A12828">
        <v>12822</v>
      </c>
      <c r="B12828" s="2">
        <v>64.400000000000006</v>
      </c>
    </row>
    <row r="12829" spans="1:2">
      <c r="A12829">
        <v>12823</v>
      </c>
      <c r="B12829" s="2">
        <v>64.400000000000006</v>
      </c>
    </row>
    <row r="12830" spans="1:2">
      <c r="A12830">
        <v>12824</v>
      </c>
      <c r="B12830" s="2">
        <v>64.400000000000006</v>
      </c>
    </row>
    <row r="12831" spans="1:2">
      <c r="A12831">
        <v>12825</v>
      </c>
      <c r="B12831" s="2">
        <v>64.400000000000006</v>
      </c>
    </row>
    <row r="12832" spans="1:2">
      <c r="A12832">
        <v>12826</v>
      </c>
      <c r="B12832" s="2">
        <v>64.099999999999994</v>
      </c>
    </row>
    <row r="12833" spans="1:2">
      <c r="A12833">
        <v>12827</v>
      </c>
      <c r="B12833" s="2">
        <v>64.099999999999994</v>
      </c>
    </row>
    <row r="12834" spans="1:2">
      <c r="A12834">
        <v>12828</v>
      </c>
      <c r="B12834" s="2">
        <v>64.099999999999994</v>
      </c>
    </row>
    <row r="12835" spans="1:2">
      <c r="A12835">
        <v>12829</v>
      </c>
      <c r="B12835" s="2">
        <v>64.099999999999994</v>
      </c>
    </row>
    <row r="12836" spans="1:2">
      <c r="A12836">
        <v>12830</v>
      </c>
      <c r="B12836" s="2">
        <v>64.099999999999994</v>
      </c>
    </row>
    <row r="12837" spans="1:2">
      <c r="A12837">
        <v>12831</v>
      </c>
      <c r="B12837" s="2">
        <v>64.099999999999994</v>
      </c>
    </row>
    <row r="12838" spans="1:2">
      <c r="A12838">
        <v>12832</v>
      </c>
      <c r="B12838" s="2">
        <v>64.099999999999994</v>
      </c>
    </row>
    <row r="12839" spans="1:2">
      <c r="A12839">
        <v>12833</v>
      </c>
      <c r="B12839" s="2">
        <v>63.9</v>
      </c>
    </row>
    <row r="12840" spans="1:2">
      <c r="A12840">
        <v>12834</v>
      </c>
      <c r="B12840" s="2">
        <v>63.9</v>
      </c>
    </row>
    <row r="12841" spans="1:2">
      <c r="A12841">
        <v>12835</v>
      </c>
      <c r="B12841" s="2">
        <v>63.9</v>
      </c>
    </row>
    <row r="12842" spans="1:2">
      <c r="A12842">
        <v>12836</v>
      </c>
      <c r="B12842" s="2">
        <v>63.9</v>
      </c>
    </row>
    <row r="12843" spans="1:2">
      <c r="A12843">
        <v>12837</v>
      </c>
      <c r="B12843" s="2">
        <v>63.9</v>
      </c>
    </row>
    <row r="12844" spans="1:2">
      <c r="A12844">
        <v>12838</v>
      </c>
      <c r="B12844" s="2">
        <v>63.9</v>
      </c>
    </row>
    <row r="12845" spans="1:2">
      <c r="A12845">
        <v>12839</v>
      </c>
      <c r="B12845" s="2">
        <v>63.9</v>
      </c>
    </row>
    <row r="12846" spans="1:2">
      <c r="A12846">
        <v>12840</v>
      </c>
      <c r="B12846" s="2">
        <v>63.7</v>
      </c>
    </row>
    <row r="12847" spans="1:2">
      <c r="A12847">
        <v>12841</v>
      </c>
      <c r="B12847" s="2">
        <v>63.7</v>
      </c>
    </row>
    <row r="12848" spans="1:2">
      <c r="A12848">
        <v>12842</v>
      </c>
      <c r="B12848" s="2">
        <v>63.7</v>
      </c>
    </row>
    <row r="12849" spans="1:2">
      <c r="A12849">
        <v>12843</v>
      </c>
      <c r="B12849" s="2">
        <v>63.7</v>
      </c>
    </row>
    <row r="12850" spans="1:2">
      <c r="A12850">
        <v>12844</v>
      </c>
      <c r="B12850" s="2">
        <v>63.7</v>
      </c>
    </row>
    <row r="12851" spans="1:2">
      <c r="A12851">
        <v>12845</v>
      </c>
      <c r="B12851" s="2">
        <v>63.7</v>
      </c>
    </row>
    <row r="12852" spans="1:2">
      <c r="A12852">
        <v>12846</v>
      </c>
      <c r="B12852" s="2">
        <v>63.7</v>
      </c>
    </row>
    <row r="12853" spans="1:2">
      <c r="A12853">
        <v>12847</v>
      </c>
      <c r="B12853" s="2">
        <v>63.7</v>
      </c>
    </row>
    <row r="12854" spans="1:2">
      <c r="A12854">
        <v>12848</v>
      </c>
      <c r="B12854" s="2">
        <v>63.7</v>
      </c>
    </row>
    <row r="12855" spans="1:2">
      <c r="A12855">
        <v>12849</v>
      </c>
      <c r="B12855" s="2">
        <v>63.4</v>
      </c>
    </row>
    <row r="12856" spans="1:2">
      <c r="A12856">
        <v>12850</v>
      </c>
      <c r="B12856" s="2">
        <v>63.4</v>
      </c>
    </row>
    <row r="12857" spans="1:2">
      <c r="A12857">
        <v>12851</v>
      </c>
      <c r="B12857" s="2">
        <v>63.4</v>
      </c>
    </row>
    <row r="12858" spans="1:2">
      <c r="A12858">
        <v>12852</v>
      </c>
      <c r="B12858" s="2">
        <v>63.4</v>
      </c>
    </row>
    <row r="12859" spans="1:2">
      <c r="A12859">
        <v>12853</v>
      </c>
      <c r="B12859" s="2">
        <v>63.4</v>
      </c>
    </row>
    <row r="12860" spans="1:2">
      <c r="A12860">
        <v>12854</v>
      </c>
      <c r="B12860" s="2">
        <v>63.4</v>
      </c>
    </row>
    <row r="12861" spans="1:2">
      <c r="A12861">
        <v>12855</v>
      </c>
      <c r="B12861" s="2">
        <v>63.4</v>
      </c>
    </row>
    <row r="12862" spans="1:2">
      <c r="A12862">
        <v>12856</v>
      </c>
      <c r="B12862" s="2">
        <v>63.4</v>
      </c>
    </row>
    <row r="12863" spans="1:2">
      <c r="A12863">
        <v>12857</v>
      </c>
      <c r="B12863" s="2">
        <v>63.2</v>
      </c>
    </row>
    <row r="12864" spans="1:2">
      <c r="A12864">
        <v>12858</v>
      </c>
      <c r="B12864" s="2">
        <v>63.2</v>
      </c>
    </row>
    <row r="12865" spans="1:2">
      <c r="A12865">
        <v>12859</v>
      </c>
      <c r="B12865" s="2">
        <v>63.2</v>
      </c>
    </row>
    <row r="12866" spans="1:2">
      <c r="A12866">
        <v>12860</v>
      </c>
      <c r="B12866" s="2">
        <v>63.2</v>
      </c>
    </row>
    <row r="12867" spans="1:2">
      <c r="A12867">
        <v>12861</v>
      </c>
      <c r="B12867" s="2">
        <v>63.2</v>
      </c>
    </row>
    <row r="12868" spans="1:2">
      <c r="A12868">
        <v>12862</v>
      </c>
      <c r="B12868" s="2">
        <v>63.2</v>
      </c>
    </row>
    <row r="12869" spans="1:2">
      <c r="A12869">
        <v>12863</v>
      </c>
      <c r="B12869" s="2">
        <v>63.2</v>
      </c>
    </row>
    <row r="12870" spans="1:2">
      <c r="A12870">
        <v>12864</v>
      </c>
      <c r="B12870" s="2">
        <v>63</v>
      </c>
    </row>
    <row r="12871" spans="1:2">
      <c r="A12871">
        <v>12865</v>
      </c>
      <c r="B12871" s="2">
        <v>63</v>
      </c>
    </row>
    <row r="12872" spans="1:2">
      <c r="A12872">
        <v>12866</v>
      </c>
      <c r="B12872" s="2">
        <v>63</v>
      </c>
    </row>
    <row r="12873" spans="1:2">
      <c r="A12873">
        <v>12867</v>
      </c>
      <c r="B12873" s="2">
        <v>63</v>
      </c>
    </row>
    <row r="12874" spans="1:2">
      <c r="A12874">
        <v>12868</v>
      </c>
      <c r="B12874" s="2">
        <v>63</v>
      </c>
    </row>
    <row r="12875" spans="1:2">
      <c r="A12875">
        <v>12869</v>
      </c>
      <c r="B12875" s="2">
        <v>63</v>
      </c>
    </row>
    <row r="12876" spans="1:2">
      <c r="A12876">
        <v>12870</v>
      </c>
      <c r="B12876" s="2">
        <v>63</v>
      </c>
    </row>
    <row r="12877" spans="1:2">
      <c r="A12877">
        <v>12871</v>
      </c>
      <c r="B12877" s="2">
        <v>63</v>
      </c>
    </row>
    <row r="12878" spans="1:2">
      <c r="A12878">
        <v>12872</v>
      </c>
      <c r="B12878" s="2">
        <v>63</v>
      </c>
    </row>
    <row r="12879" spans="1:2">
      <c r="A12879">
        <v>12873</v>
      </c>
      <c r="B12879" s="2">
        <v>62.7</v>
      </c>
    </row>
    <row r="12880" spans="1:2">
      <c r="A12880">
        <v>12874</v>
      </c>
      <c r="B12880" s="2">
        <v>62.7</v>
      </c>
    </row>
    <row r="12881" spans="1:2">
      <c r="A12881">
        <v>12875</v>
      </c>
      <c r="B12881" s="2">
        <v>62.7</v>
      </c>
    </row>
    <row r="12882" spans="1:2">
      <c r="A12882">
        <v>12876</v>
      </c>
      <c r="B12882" s="2">
        <v>62.7</v>
      </c>
    </row>
    <row r="12883" spans="1:2">
      <c r="A12883">
        <v>12877</v>
      </c>
      <c r="B12883" s="2">
        <v>62.7</v>
      </c>
    </row>
    <row r="12884" spans="1:2">
      <c r="A12884">
        <v>12878</v>
      </c>
      <c r="B12884" s="2">
        <v>62.7</v>
      </c>
    </row>
    <row r="12885" spans="1:2">
      <c r="A12885">
        <v>12879</v>
      </c>
      <c r="B12885" s="2">
        <v>62.7</v>
      </c>
    </row>
    <row r="12886" spans="1:2">
      <c r="A12886">
        <v>12880</v>
      </c>
      <c r="B12886" s="2">
        <v>62.5</v>
      </c>
    </row>
    <row r="12887" spans="1:2">
      <c r="A12887">
        <v>12881</v>
      </c>
      <c r="B12887" s="2">
        <v>62.5</v>
      </c>
    </row>
    <row r="12888" spans="1:2">
      <c r="A12888">
        <v>12882</v>
      </c>
      <c r="B12888" s="2">
        <v>62.5</v>
      </c>
    </row>
    <row r="12889" spans="1:2">
      <c r="A12889">
        <v>12883</v>
      </c>
      <c r="B12889" s="2">
        <v>62.5</v>
      </c>
    </row>
    <row r="12890" spans="1:2">
      <c r="A12890">
        <v>12884</v>
      </c>
      <c r="B12890" s="2">
        <v>62.5</v>
      </c>
    </row>
    <row r="12891" spans="1:2">
      <c r="A12891">
        <v>12885</v>
      </c>
      <c r="B12891" s="2">
        <v>62.5</v>
      </c>
    </row>
    <row r="12892" spans="1:2">
      <c r="A12892">
        <v>12886</v>
      </c>
      <c r="B12892" s="2">
        <v>62.5</v>
      </c>
    </row>
    <row r="12893" spans="1:2">
      <c r="A12893">
        <v>12887</v>
      </c>
      <c r="B12893" s="2">
        <v>62.5</v>
      </c>
    </row>
    <row r="12894" spans="1:2">
      <c r="A12894">
        <v>12888</v>
      </c>
      <c r="B12894" s="2">
        <v>62.3</v>
      </c>
    </row>
    <row r="12895" spans="1:2">
      <c r="A12895">
        <v>12889</v>
      </c>
      <c r="B12895" s="2">
        <v>62.3</v>
      </c>
    </row>
    <row r="12896" spans="1:2">
      <c r="A12896">
        <v>12890</v>
      </c>
      <c r="B12896" s="2">
        <v>62.3</v>
      </c>
    </row>
    <row r="12897" spans="1:2">
      <c r="A12897">
        <v>12891</v>
      </c>
      <c r="B12897" s="2">
        <v>62.3</v>
      </c>
    </row>
    <row r="12898" spans="1:2">
      <c r="A12898">
        <v>12892</v>
      </c>
      <c r="B12898" s="2">
        <v>62.3</v>
      </c>
    </row>
    <row r="12899" spans="1:2">
      <c r="A12899">
        <v>12893</v>
      </c>
      <c r="B12899" s="2">
        <v>62.3</v>
      </c>
    </row>
    <row r="12900" spans="1:2">
      <c r="A12900">
        <v>12894</v>
      </c>
      <c r="B12900" s="2">
        <v>62.3</v>
      </c>
    </row>
    <row r="12901" spans="1:2">
      <c r="A12901">
        <v>12895</v>
      </c>
      <c r="B12901" s="2">
        <v>62.3</v>
      </c>
    </row>
    <row r="12902" spans="1:2">
      <c r="A12902">
        <v>12896</v>
      </c>
      <c r="B12902" s="2">
        <v>62.3</v>
      </c>
    </row>
    <row r="12903" spans="1:2">
      <c r="A12903">
        <v>12897</v>
      </c>
      <c r="B12903" s="2">
        <v>62.3</v>
      </c>
    </row>
    <row r="12904" spans="1:2">
      <c r="A12904">
        <v>12898</v>
      </c>
      <c r="B12904" s="2">
        <v>62</v>
      </c>
    </row>
    <row r="12905" spans="1:2">
      <c r="A12905">
        <v>12899</v>
      </c>
      <c r="B12905" s="2">
        <v>62</v>
      </c>
    </row>
    <row r="12906" spans="1:2">
      <c r="A12906">
        <v>12900</v>
      </c>
      <c r="B12906" s="2">
        <v>62</v>
      </c>
    </row>
    <row r="12907" spans="1:2">
      <c r="A12907">
        <v>12901</v>
      </c>
      <c r="B12907" s="2">
        <v>62</v>
      </c>
    </row>
    <row r="12908" spans="1:2">
      <c r="A12908">
        <v>12902</v>
      </c>
      <c r="B12908" s="2">
        <v>62</v>
      </c>
    </row>
    <row r="12909" spans="1:2">
      <c r="A12909">
        <v>12903</v>
      </c>
      <c r="B12909" s="2">
        <v>62</v>
      </c>
    </row>
    <row r="12910" spans="1:2">
      <c r="A12910">
        <v>12904</v>
      </c>
      <c r="B12910" s="2">
        <v>62</v>
      </c>
    </row>
    <row r="12911" spans="1:2">
      <c r="A12911">
        <v>12905</v>
      </c>
      <c r="B12911" s="2">
        <v>61.8</v>
      </c>
    </row>
    <row r="12912" spans="1:2">
      <c r="A12912">
        <v>12906</v>
      </c>
      <c r="B12912" s="2">
        <v>61.8</v>
      </c>
    </row>
    <row r="12913" spans="1:2">
      <c r="A12913">
        <v>12907</v>
      </c>
      <c r="B12913" s="2">
        <v>61.8</v>
      </c>
    </row>
    <row r="12914" spans="1:2">
      <c r="A12914">
        <v>12908</v>
      </c>
      <c r="B12914" s="2">
        <v>61.8</v>
      </c>
    </row>
    <row r="12915" spans="1:2">
      <c r="A12915">
        <v>12909</v>
      </c>
      <c r="B12915" s="2">
        <v>61.8</v>
      </c>
    </row>
    <row r="12916" spans="1:2">
      <c r="A12916">
        <v>12910</v>
      </c>
      <c r="B12916" s="2">
        <v>61.8</v>
      </c>
    </row>
    <row r="12917" spans="1:2">
      <c r="A12917">
        <v>12911</v>
      </c>
      <c r="B12917" s="2">
        <v>61.8</v>
      </c>
    </row>
    <row r="12918" spans="1:2">
      <c r="A12918">
        <v>12912</v>
      </c>
      <c r="B12918" s="2">
        <v>61.8</v>
      </c>
    </row>
    <row r="12919" spans="1:2">
      <c r="A12919">
        <v>12913</v>
      </c>
      <c r="B12919" s="2">
        <v>61.8</v>
      </c>
    </row>
    <row r="12920" spans="1:2">
      <c r="A12920">
        <v>12914</v>
      </c>
      <c r="B12920" s="2">
        <v>61.6</v>
      </c>
    </row>
    <row r="12921" spans="1:2">
      <c r="A12921">
        <v>12915</v>
      </c>
      <c r="B12921" s="2">
        <v>61.6</v>
      </c>
    </row>
    <row r="12922" spans="1:2">
      <c r="A12922">
        <v>12916</v>
      </c>
      <c r="B12922" s="2">
        <v>61.6</v>
      </c>
    </row>
    <row r="12923" spans="1:2">
      <c r="A12923">
        <v>12917</v>
      </c>
      <c r="B12923" s="2">
        <v>61.6</v>
      </c>
    </row>
    <row r="12924" spans="1:2">
      <c r="A12924">
        <v>12918</v>
      </c>
      <c r="B12924" s="2">
        <v>61.6</v>
      </c>
    </row>
    <row r="12925" spans="1:2">
      <c r="A12925">
        <v>12919</v>
      </c>
      <c r="B12925" s="2">
        <v>61.6</v>
      </c>
    </row>
    <row r="12926" spans="1:2">
      <c r="A12926">
        <v>12920</v>
      </c>
      <c r="B12926" s="2">
        <v>61.6</v>
      </c>
    </row>
    <row r="12927" spans="1:2">
      <c r="A12927">
        <v>12921</v>
      </c>
      <c r="B12927" s="2">
        <v>61.6</v>
      </c>
    </row>
    <row r="12928" spans="1:2">
      <c r="A12928">
        <v>12922</v>
      </c>
      <c r="B12928" s="2">
        <v>61.3</v>
      </c>
    </row>
    <row r="12929" spans="1:2">
      <c r="A12929">
        <v>12923</v>
      </c>
      <c r="B12929" s="2">
        <v>61.3</v>
      </c>
    </row>
    <row r="12930" spans="1:2">
      <c r="A12930">
        <v>12924</v>
      </c>
      <c r="B12930" s="2">
        <v>61.3</v>
      </c>
    </row>
    <row r="12931" spans="1:2">
      <c r="A12931">
        <v>12925</v>
      </c>
      <c r="B12931" s="2">
        <v>61.3</v>
      </c>
    </row>
    <row r="12932" spans="1:2">
      <c r="A12932">
        <v>12926</v>
      </c>
      <c r="B12932" s="2">
        <v>61.3</v>
      </c>
    </row>
    <row r="12933" spans="1:2">
      <c r="A12933">
        <v>12927</v>
      </c>
      <c r="B12933" s="2">
        <v>61.3</v>
      </c>
    </row>
    <row r="12934" spans="1:2">
      <c r="A12934">
        <v>12928</v>
      </c>
      <c r="B12934" s="2">
        <v>61.3</v>
      </c>
    </row>
    <row r="12935" spans="1:2">
      <c r="A12935">
        <v>12929</v>
      </c>
      <c r="B12935" s="2">
        <v>61.3</v>
      </c>
    </row>
    <row r="12936" spans="1:2">
      <c r="A12936">
        <v>12930</v>
      </c>
      <c r="B12936" s="2">
        <v>61.1</v>
      </c>
    </row>
    <row r="12937" spans="1:2">
      <c r="A12937">
        <v>12931</v>
      </c>
      <c r="B12937" s="2">
        <v>61.1</v>
      </c>
    </row>
    <row r="12938" spans="1:2">
      <c r="A12938">
        <v>12932</v>
      </c>
      <c r="B12938" s="2">
        <v>61.1</v>
      </c>
    </row>
    <row r="12939" spans="1:2">
      <c r="A12939">
        <v>12933</v>
      </c>
      <c r="B12939" s="2">
        <v>61.1</v>
      </c>
    </row>
    <row r="12940" spans="1:2">
      <c r="A12940">
        <v>12934</v>
      </c>
      <c r="B12940" s="2">
        <v>61.1</v>
      </c>
    </row>
    <row r="12941" spans="1:2">
      <c r="A12941">
        <v>12935</v>
      </c>
      <c r="B12941" s="2">
        <v>61.1</v>
      </c>
    </row>
    <row r="12942" spans="1:2">
      <c r="A12942">
        <v>12936</v>
      </c>
      <c r="B12942" s="2">
        <v>61.1</v>
      </c>
    </row>
    <row r="12943" spans="1:2">
      <c r="A12943">
        <v>12937</v>
      </c>
      <c r="B12943" s="2">
        <v>61.1</v>
      </c>
    </row>
    <row r="12944" spans="1:2">
      <c r="A12944">
        <v>12938</v>
      </c>
      <c r="B12944" s="2">
        <v>60.9</v>
      </c>
    </row>
    <row r="12945" spans="1:2">
      <c r="A12945">
        <v>12939</v>
      </c>
      <c r="B12945" s="2">
        <v>60.9</v>
      </c>
    </row>
    <row r="12946" spans="1:2">
      <c r="A12946">
        <v>12940</v>
      </c>
      <c r="B12946" s="2">
        <v>60.9</v>
      </c>
    </row>
    <row r="12947" spans="1:2">
      <c r="A12947">
        <v>12941</v>
      </c>
      <c r="B12947" s="2">
        <v>60.9</v>
      </c>
    </row>
    <row r="12948" spans="1:2">
      <c r="A12948">
        <v>12942</v>
      </c>
      <c r="B12948" s="2">
        <v>60.9</v>
      </c>
    </row>
    <row r="12949" spans="1:2">
      <c r="A12949">
        <v>12943</v>
      </c>
      <c r="B12949" s="2">
        <v>60.9</v>
      </c>
    </row>
    <row r="12950" spans="1:2">
      <c r="A12950">
        <v>12944</v>
      </c>
      <c r="B12950" s="2">
        <v>60.9</v>
      </c>
    </row>
    <row r="12951" spans="1:2">
      <c r="A12951">
        <v>12945</v>
      </c>
      <c r="B12951" s="2">
        <v>60.9</v>
      </c>
    </row>
    <row r="12952" spans="1:2">
      <c r="A12952">
        <v>12946</v>
      </c>
      <c r="B12952" s="2">
        <v>60.6</v>
      </c>
    </row>
    <row r="12953" spans="1:2">
      <c r="A12953">
        <v>12947</v>
      </c>
      <c r="B12953" s="2">
        <v>60.6</v>
      </c>
    </row>
    <row r="12954" spans="1:2">
      <c r="A12954">
        <v>12948</v>
      </c>
      <c r="B12954" s="2">
        <v>60.6</v>
      </c>
    </row>
    <row r="12955" spans="1:2">
      <c r="A12955">
        <v>12949</v>
      </c>
      <c r="B12955" s="2">
        <v>60.6</v>
      </c>
    </row>
    <row r="12956" spans="1:2">
      <c r="A12956">
        <v>12950</v>
      </c>
      <c r="B12956" s="2">
        <v>60.6</v>
      </c>
    </row>
    <row r="12957" spans="1:2">
      <c r="A12957">
        <v>12951</v>
      </c>
      <c r="B12957" s="2">
        <v>60.6</v>
      </c>
    </row>
    <row r="12958" spans="1:2">
      <c r="A12958">
        <v>12952</v>
      </c>
      <c r="B12958" s="2">
        <v>60.6</v>
      </c>
    </row>
    <row r="12959" spans="1:2">
      <c r="A12959">
        <v>12953</v>
      </c>
      <c r="B12959" s="2">
        <v>60.6</v>
      </c>
    </row>
    <row r="12960" spans="1:2">
      <c r="A12960">
        <v>12954</v>
      </c>
      <c r="B12960" s="2">
        <v>60.6</v>
      </c>
    </row>
    <row r="12961" spans="1:2">
      <c r="A12961">
        <v>12955</v>
      </c>
      <c r="B12961" s="2">
        <v>60.4</v>
      </c>
    </row>
    <row r="12962" spans="1:2">
      <c r="A12962">
        <v>12956</v>
      </c>
      <c r="B12962" s="2">
        <v>60.4</v>
      </c>
    </row>
    <row r="12963" spans="1:2">
      <c r="A12963">
        <v>12957</v>
      </c>
      <c r="B12963" s="2">
        <v>60.4</v>
      </c>
    </row>
    <row r="12964" spans="1:2">
      <c r="A12964">
        <v>12958</v>
      </c>
      <c r="B12964" s="2">
        <v>60.4</v>
      </c>
    </row>
    <row r="12965" spans="1:2">
      <c r="A12965">
        <v>12959</v>
      </c>
      <c r="B12965" s="2">
        <v>60.4</v>
      </c>
    </row>
    <row r="12966" spans="1:2">
      <c r="A12966">
        <v>12960</v>
      </c>
      <c r="B12966" s="2">
        <v>60.4</v>
      </c>
    </row>
    <row r="12967" spans="1:2">
      <c r="A12967">
        <v>12961</v>
      </c>
      <c r="B12967" s="2">
        <v>60.4</v>
      </c>
    </row>
    <row r="12968" spans="1:2">
      <c r="A12968">
        <v>12962</v>
      </c>
      <c r="B12968" s="2">
        <v>60.4</v>
      </c>
    </row>
    <row r="12969" spans="1:2">
      <c r="A12969">
        <v>12963</v>
      </c>
      <c r="B12969" s="2">
        <v>60.4</v>
      </c>
    </row>
    <row r="12970" spans="1:2">
      <c r="A12970">
        <v>12964</v>
      </c>
      <c r="B12970" s="2">
        <v>60.2</v>
      </c>
    </row>
    <row r="12971" spans="1:2">
      <c r="A12971">
        <v>12965</v>
      </c>
      <c r="B12971" s="2">
        <v>60.2</v>
      </c>
    </row>
    <row r="12972" spans="1:2">
      <c r="A12972">
        <v>12966</v>
      </c>
      <c r="B12972" s="2">
        <v>60.2</v>
      </c>
    </row>
    <row r="12973" spans="1:2">
      <c r="A12973">
        <v>12967</v>
      </c>
      <c r="B12973" s="2">
        <v>60.2</v>
      </c>
    </row>
    <row r="12974" spans="1:2">
      <c r="A12974">
        <v>12968</v>
      </c>
      <c r="B12974" s="2">
        <v>60.2</v>
      </c>
    </row>
    <row r="12975" spans="1:2">
      <c r="A12975">
        <v>12969</v>
      </c>
      <c r="B12975" s="2">
        <v>60.2</v>
      </c>
    </row>
    <row r="12976" spans="1:2">
      <c r="A12976">
        <v>12970</v>
      </c>
      <c r="B12976" s="2">
        <v>60.2</v>
      </c>
    </row>
    <row r="12977" spans="1:2">
      <c r="A12977">
        <v>12971</v>
      </c>
      <c r="B12977" s="2">
        <v>60.2</v>
      </c>
    </row>
    <row r="12978" spans="1:2">
      <c r="A12978">
        <v>12972</v>
      </c>
      <c r="B12978" s="2">
        <v>60.2</v>
      </c>
    </row>
    <row r="12979" spans="1:2">
      <c r="A12979">
        <v>12973</v>
      </c>
      <c r="B12979" s="2">
        <v>60</v>
      </c>
    </row>
    <row r="12980" spans="1:2">
      <c r="A12980">
        <v>12974</v>
      </c>
      <c r="B12980" s="2">
        <v>60</v>
      </c>
    </row>
    <row r="12981" spans="1:2">
      <c r="A12981">
        <v>12975</v>
      </c>
      <c r="B12981" s="2">
        <v>60</v>
      </c>
    </row>
    <row r="12982" spans="1:2">
      <c r="A12982">
        <v>12976</v>
      </c>
      <c r="B12982" s="2">
        <v>60</v>
      </c>
    </row>
    <row r="12983" spans="1:2">
      <c r="A12983">
        <v>12977</v>
      </c>
      <c r="B12983" s="2">
        <v>60</v>
      </c>
    </row>
    <row r="12984" spans="1:2">
      <c r="A12984">
        <v>12978</v>
      </c>
      <c r="B12984" s="2">
        <v>60</v>
      </c>
    </row>
    <row r="12985" spans="1:2">
      <c r="A12985">
        <v>12979</v>
      </c>
      <c r="B12985" s="2">
        <v>60</v>
      </c>
    </row>
    <row r="12986" spans="1:2">
      <c r="A12986">
        <v>12980</v>
      </c>
      <c r="B12986" s="2">
        <v>60</v>
      </c>
    </row>
    <row r="12987" spans="1:2">
      <c r="A12987">
        <v>12981</v>
      </c>
      <c r="B12987" s="2">
        <v>60</v>
      </c>
    </row>
    <row r="12988" spans="1:2">
      <c r="A12988">
        <v>12982</v>
      </c>
      <c r="B12988" s="2">
        <v>60</v>
      </c>
    </row>
    <row r="12989" spans="1:2">
      <c r="A12989">
        <v>12983</v>
      </c>
      <c r="B12989" s="2">
        <v>60</v>
      </c>
    </row>
    <row r="12990" spans="1:2">
      <c r="A12990">
        <v>12984</v>
      </c>
      <c r="B12990" s="2">
        <v>60</v>
      </c>
    </row>
    <row r="12991" spans="1:2">
      <c r="A12991">
        <v>12985</v>
      </c>
      <c r="B12991" s="2">
        <v>60</v>
      </c>
    </row>
    <row r="12992" spans="1:2">
      <c r="A12992">
        <v>12986</v>
      </c>
      <c r="B12992" s="2">
        <v>59.7</v>
      </c>
    </row>
    <row r="12993" spans="1:2">
      <c r="A12993">
        <v>12987</v>
      </c>
      <c r="B12993" s="2">
        <v>59.7</v>
      </c>
    </row>
    <row r="12994" spans="1:2">
      <c r="A12994">
        <v>12988</v>
      </c>
      <c r="B12994" s="2">
        <v>59.7</v>
      </c>
    </row>
    <row r="12995" spans="1:2">
      <c r="A12995">
        <v>12989</v>
      </c>
      <c r="B12995" s="2">
        <v>59.7</v>
      </c>
    </row>
    <row r="12996" spans="1:2">
      <c r="A12996">
        <v>12990</v>
      </c>
      <c r="B12996" s="2">
        <v>59.7</v>
      </c>
    </row>
    <row r="12997" spans="1:2">
      <c r="A12997">
        <v>12991</v>
      </c>
      <c r="B12997" s="2">
        <v>59.7</v>
      </c>
    </row>
    <row r="12998" spans="1:2">
      <c r="A12998">
        <v>12992</v>
      </c>
      <c r="B12998" s="2">
        <v>59.7</v>
      </c>
    </row>
    <row r="12999" spans="1:2">
      <c r="A12999">
        <v>12993</v>
      </c>
      <c r="B12999" s="2">
        <v>59.7</v>
      </c>
    </row>
    <row r="13000" spans="1:2">
      <c r="A13000">
        <v>12994</v>
      </c>
      <c r="B13000" s="2">
        <v>59.7</v>
      </c>
    </row>
    <row r="13001" spans="1:2">
      <c r="A13001">
        <v>12995</v>
      </c>
      <c r="B13001" s="2">
        <v>59.5</v>
      </c>
    </row>
    <row r="13002" spans="1:2">
      <c r="A13002">
        <v>12996</v>
      </c>
      <c r="B13002" s="2">
        <v>59.5</v>
      </c>
    </row>
    <row r="13003" spans="1:2">
      <c r="A13003">
        <v>12997</v>
      </c>
      <c r="B13003" s="2">
        <v>59.5</v>
      </c>
    </row>
    <row r="13004" spans="1:2">
      <c r="A13004">
        <v>12998</v>
      </c>
      <c r="B13004" s="2">
        <v>59.5</v>
      </c>
    </row>
    <row r="13005" spans="1:2">
      <c r="A13005">
        <v>12999</v>
      </c>
      <c r="B13005" s="2">
        <v>59.5</v>
      </c>
    </row>
    <row r="13006" spans="1:2">
      <c r="A13006">
        <v>13000</v>
      </c>
      <c r="B13006" s="2">
        <v>59.5</v>
      </c>
    </row>
    <row r="13007" spans="1:2">
      <c r="A13007">
        <v>13002</v>
      </c>
      <c r="B13007" s="2">
        <v>59.5</v>
      </c>
    </row>
    <row r="13008" spans="1:2">
      <c r="A13008">
        <v>13003</v>
      </c>
      <c r="B13008" s="2">
        <v>59.5</v>
      </c>
    </row>
    <row r="13009" spans="1:2">
      <c r="A13009">
        <v>13003</v>
      </c>
      <c r="B13009" s="2">
        <v>59.3</v>
      </c>
    </row>
    <row r="13010" spans="1:2">
      <c r="A13010">
        <v>13004</v>
      </c>
      <c r="B13010" s="2">
        <v>59.3</v>
      </c>
    </row>
    <row r="13011" spans="1:2">
      <c r="A13011">
        <v>13005</v>
      </c>
      <c r="B13011" s="2">
        <v>59.3</v>
      </c>
    </row>
    <row r="13012" spans="1:2">
      <c r="A13012">
        <v>13006</v>
      </c>
      <c r="B13012" s="2">
        <v>59.3</v>
      </c>
    </row>
    <row r="13013" spans="1:2">
      <c r="A13013">
        <v>13007</v>
      </c>
      <c r="B13013" s="2">
        <v>59.3</v>
      </c>
    </row>
    <row r="13014" spans="1:2">
      <c r="A13014">
        <v>13008</v>
      </c>
      <c r="B13014" s="2">
        <v>59.3</v>
      </c>
    </row>
    <row r="13015" spans="1:2">
      <c r="A13015">
        <v>13009</v>
      </c>
      <c r="B13015" s="2">
        <v>59.3</v>
      </c>
    </row>
    <row r="13016" spans="1:2">
      <c r="A13016">
        <v>13010</v>
      </c>
      <c r="B13016" s="2">
        <v>59.3</v>
      </c>
    </row>
    <row r="13017" spans="1:2">
      <c r="A13017">
        <v>13011</v>
      </c>
      <c r="B13017" s="2">
        <v>59.3</v>
      </c>
    </row>
    <row r="13018" spans="1:2">
      <c r="A13018">
        <v>13012</v>
      </c>
      <c r="B13018" s="2">
        <v>59</v>
      </c>
    </row>
    <row r="13019" spans="1:2">
      <c r="A13019">
        <v>13013</v>
      </c>
      <c r="B13019" s="2">
        <v>59</v>
      </c>
    </row>
    <row r="13020" spans="1:2">
      <c r="A13020">
        <v>13014</v>
      </c>
      <c r="B13020" s="2">
        <v>59</v>
      </c>
    </row>
    <row r="13021" spans="1:2">
      <c r="A13021">
        <v>13015</v>
      </c>
      <c r="B13021" s="2">
        <v>59</v>
      </c>
    </row>
    <row r="13022" spans="1:2">
      <c r="A13022">
        <v>13016</v>
      </c>
      <c r="B13022" s="2">
        <v>59</v>
      </c>
    </row>
    <row r="13023" spans="1:2">
      <c r="A13023">
        <v>13017</v>
      </c>
      <c r="B13023" s="2">
        <v>59</v>
      </c>
    </row>
    <row r="13024" spans="1:2">
      <c r="A13024">
        <v>13018</v>
      </c>
      <c r="B13024" s="2">
        <v>59</v>
      </c>
    </row>
    <row r="13025" spans="1:2">
      <c r="A13025">
        <v>13019</v>
      </c>
      <c r="B13025" s="2">
        <v>59</v>
      </c>
    </row>
    <row r="13026" spans="1:2">
      <c r="A13026">
        <v>13020</v>
      </c>
      <c r="B13026" s="2">
        <v>59</v>
      </c>
    </row>
    <row r="13027" spans="1:2">
      <c r="A13027">
        <v>13021</v>
      </c>
      <c r="B13027" s="2">
        <v>58.8</v>
      </c>
    </row>
    <row r="13028" spans="1:2">
      <c r="A13028">
        <v>13022</v>
      </c>
      <c r="B13028" s="2">
        <v>58.8</v>
      </c>
    </row>
    <row r="13029" spans="1:2">
      <c r="A13029">
        <v>13023</v>
      </c>
      <c r="B13029" s="2">
        <v>58.8</v>
      </c>
    </row>
    <row r="13030" spans="1:2">
      <c r="A13030">
        <v>13024</v>
      </c>
      <c r="B13030" s="2">
        <v>58.8</v>
      </c>
    </row>
    <row r="13031" spans="1:2">
      <c r="A13031">
        <v>13025</v>
      </c>
      <c r="B13031" s="2">
        <v>58.8</v>
      </c>
    </row>
    <row r="13032" spans="1:2">
      <c r="A13032">
        <v>13026</v>
      </c>
      <c r="B13032" s="2">
        <v>58.8</v>
      </c>
    </row>
    <row r="13033" spans="1:2">
      <c r="A13033">
        <v>13027</v>
      </c>
      <c r="B13033" s="2">
        <v>58.8</v>
      </c>
    </row>
    <row r="13034" spans="1:2">
      <c r="A13034">
        <v>13028</v>
      </c>
      <c r="B13034" s="2">
        <v>58.8</v>
      </c>
    </row>
    <row r="13035" spans="1:2">
      <c r="A13035">
        <v>13029</v>
      </c>
      <c r="B13035" s="2">
        <v>58.8</v>
      </c>
    </row>
    <row r="13036" spans="1:2">
      <c r="A13036">
        <v>13030</v>
      </c>
      <c r="B13036" s="2">
        <v>58.6</v>
      </c>
    </row>
    <row r="13037" spans="1:2">
      <c r="A13037">
        <v>13031</v>
      </c>
      <c r="B13037" s="2">
        <v>58.6</v>
      </c>
    </row>
    <row r="13038" spans="1:2">
      <c r="A13038">
        <v>13032</v>
      </c>
      <c r="B13038" s="2">
        <v>58.6</v>
      </c>
    </row>
    <row r="13039" spans="1:2">
      <c r="A13039">
        <v>13033</v>
      </c>
      <c r="B13039" s="2">
        <v>58.6</v>
      </c>
    </row>
    <row r="13040" spans="1:2">
      <c r="A13040">
        <v>13034</v>
      </c>
      <c r="B13040" s="2">
        <v>58.6</v>
      </c>
    </row>
    <row r="13041" spans="1:2">
      <c r="A13041">
        <v>13035</v>
      </c>
      <c r="B13041" s="2">
        <v>58.6</v>
      </c>
    </row>
    <row r="13042" spans="1:2">
      <c r="A13042">
        <v>13036</v>
      </c>
      <c r="B13042" s="2">
        <v>58.6</v>
      </c>
    </row>
    <row r="13043" spans="1:2">
      <c r="A13043">
        <v>13037</v>
      </c>
      <c r="B13043" s="2">
        <v>58.6</v>
      </c>
    </row>
    <row r="13044" spans="1:2">
      <c r="A13044">
        <v>13038</v>
      </c>
      <c r="B13044" s="2">
        <v>58.6</v>
      </c>
    </row>
    <row r="13045" spans="1:2">
      <c r="A13045">
        <v>13039</v>
      </c>
      <c r="B13045" s="2">
        <v>58.3</v>
      </c>
    </row>
    <row r="13046" spans="1:2">
      <c r="A13046">
        <v>13040</v>
      </c>
      <c r="B13046" s="2">
        <v>58.3</v>
      </c>
    </row>
    <row r="13047" spans="1:2">
      <c r="A13047">
        <v>13041</v>
      </c>
      <c r="B13047" s="2">
        <v>58.3</v>
      </c>
    </row>
    <row r="13048" spans="1:2">
      <c r="A13048">
        <v>13042</v>
      </c>
      <c r="B13048" s="2">
        <v>58.3</v>
      </c>
    </row>
    <row r="13049" spans="1:2">
      <c r="A13049">
        <v>13043</v>
      </c>
      <c r="B13049" s="2">
        <v>58.3</v>
      </c>
    </row>
    <row r="13050" spans="1:2">
      <c r="A13050">
        <v>13044</v>
      </c>
      <c r="B13050" s="2">
        <v>58.3</v>
      </c>
    </row>
    <row r="13051" spans="1:2">
      <c r="A13051">
        <v>13045</v>
      </c>
      <c r="B13051" s="2">
        <v>58.3</v>
      </c>
    </row>
    <row r="13052" spans="1:2">
      <c r="A13052">
        <v>13046</v>
      </c>
      <c r="B13052" s="2">
        <v>58.3</v>
      </c>
    </row>
    <row r="13053" spans="1:2">
      <c r="A13053">
        <v>13047</v>
      </c>
      <c r="B13053" s="2">
        <v>58.3</v>
      </c>
    </row>
    <row r="13054" spans="1:2">
      <c r="A13054">
        <v>13048</v>
      </c>
      <c r="B13054" s="2">
        <v>58.1</v>
      </c>
    </row>
    <row r="13055" spans="1:2">
      <c r="A13055">
        <v>13049</v>
      </c>
      <c r="B13055" s="2">
        <v>58.1</v>
      </c>
    </row>
    <row r="13056" spans="1:2">
      <c r="A13056">
        <v>13050</v>
      </c>
      <c r="B13056" s="2">
        <v>58.1</v>
      </c>
    </row>
    <row r="13057" spans="1:2">
      <c r="A13057">
        <v>13051</v>
      </c>
      <c r="B13057" s="2">
        <v>58.1</v>
      </c>
    </row>
    <row r="13058" spans="1:2">
      <c r="A13058">
        <v>13052</v>
      </c>
      <c r="B13058" s="2">
        <v>58.1</v>
      </c>
    </row>
    <row r="13059" spans="1:2">
      <c r="A13059">
        <v>13053</v>
      </c>
      <c r="B13059" s="2">
        <v>58.1</v>
      </c>
    </row>
    <row r="13060" spans="1:2">
      <c r="A13060">
        <v>13054</v>
      </c>
      <c r="B13060" s="2">
        <v>58.1</v>
      </c>
    </row>
    <row r="13061" spans="1:2">
      <c r="A13061">
        <v>13055</v>
      </c>
      <c r="B13061" s="2">
        <v>58.1</v>
      </c>
    </row>
    <row r="13062" spans="1:2">
      <c r="A13062">
        <v>13056</v>
      </c>
      <c r="B13062" s="2">
        <v>58.1</v>
      </c>
    </row>
    <row r="13063" spans="1:2">
      <c r="A13063">
        <v>13057</v>
      </c>
      <c r="B13063" s="2">
        <v>57.9</v>
      </c>
    </row>
    <row r="13064" spans="1:2">
      <c r="A13064">
        <v>13058</v>
      </c>
      <c r="B13064" s="2">
        <v>57.9</v>
      </c>
    </row>
    <row r="13065" spans="1:2">
      <c r="A13065">
        <v>13059</v>
      </c>
      <c r="B13065" s="2">
        <v>57.9</v>
      </c>
    </row>
    <row r="13066" spans="1:2">
      <c r="A13066">
        <v>13060</v>
      </c>
      <c r="B13066" s="2">
        <v>57.9</v>
      </c>
    </row>
    <row r="13067" spans="1:2">
      <c r="A13067">
        <v>13061</v>
      </c>
      <c r="B13067" s="2">
        <v>57.9</v>
      </c>
    </row>
    <row r="13068" spans="1:2">
      <c r="A13068">
        <v>13062</v>
      </c>
      <c r="B13068" s="2">
        <v>57.9</v>
      </c>
    </row>
    <row r="13069" spans="1:2">
      <c r="A13069">
        <v>13063</v>
      </c>
      <c r="B13069" s="2">
        <v>57.9</v>
      </c>
    </row>
    <row r="13070" spans="1:2">
      <c r="A13070">
        <v>13064</v>
      </c>
      <c r="B13070" s="2">
        <v>57.9</v>
      </c>
    </row>
    <row r="13071" spans="1:2">
      <c r="A13071">
        <v>13065</v>
      </c>
      <c r="B13071" s="2">
        <v>57.9</v>
      </c>
    </row>
    <row r="13072" spans="1:2">
      <c r="A13072">
        <v>13066</v>
      </c>
      <c r="B13072" s="2">
        <v>57.6</v>
      </c>
    </row>
    <row r="13073" spans="1:2">
      <c r="A13073">
        <v>13067</v>
      </c>
      <c r="B13073" s="2">
        <v>57.6</v>
      </c>
    </row>
    <row r="13074" spans="1:2">
      <c r="A13074">
        <v>13068</v>
      </c>
      <c r="B13074" s="2">
        <v>57.6</v>
      </c>
    </row>
    <row r="13075" spans="1:2">
      <c r="A13075">
        <v>13069</v>
      </c>
      <c r="B13075" s="2">
        <v>57.6</v>
      </c>
    </row>
    <row r="13076" spans="1:2">
      <c r="A13076">
        <v>13070</v>
      </c>
      <c r="B13076" s="2">
        <v>57.6</v>
      </c>
    </row>
    <row r="13077" spans="1:2">
      <c r="A13077">
        <v>13071</v>
      </c>
      <c r="B13077" s="2">
        <v>57.6</v>
      </c>
    </row>
    <row r="13078" spans="1:2">
      <c r="A13078">
        <v>13072</v>
      </c>
      <c r="B13078" s="2">
        <v>57.6</v>
      </c>
    </row>
    <row r="13079" spans="1:2">
      <c r="A13079">
        <v>13073</v>
      </c>
      <c r="B13079" s="2">
        <v>57.6</v>
      </c>
    </row>
    <row r="13080" spans="1:2">
      <c r="A13080">
        <v>13074</v>
      </c>
      <c r="B13080" s="2">
        <v>57.6</v>
      </c>
    </row>
    <row r="13081" spans="1:2">
      <c r="A13081">
        <v>13075</v>
      </c>
      <c r="B13081" s="2">
        <v>57.6</v>
      </c>
    </row>
    <row r="13082" spans="1:2">
      <c r="A13082">
        <v>13076</v>
      </c>
      <c r="B13082" s="2">
        <v>57.4</v>
      </c>
    </row>
    <row r="13083" spans="1:2">
      <c r="A13083">
        <v>13077</v>
      </c>
      <c r="B13083" s="2">
        <v>57.4</v>
      </c>
    </row>
    <row r="13084" spans="1:2">
      <c r="A13084">
        <v>13078</v>
      </c>
      <c r="B13084" s="2">
        <v>57.4</v>
      </c>
    </row>
    <row r="13085" spans="1:2">
      <c r="A13085">
        <v>13079</v>
      </c>
      <c r="B13085" s="2">
        <v>57.4</v>
      </c>
    </row>
    <row r="13086" spans="1:2">
      <c r="A13086">
        <v>13080</v>
      </c>
      <c r="B13086" s="2">
        <v>57.4</v>
      </c>
    </row>
    <row r="13087" spans="1:2">
      <c r="A13087">
        <v>13081</v>
      </c>
      <c r="B13087" s="2">
        <v>57.4</v>
      </c>
    </row>
    <row r="13088" spans="1:2">
      <c r="A13088">
        <v>13082</v>
      </c>
      <c r="B13088" s="2">
        <v>57.4</v>
      </c>
    </row>
    <row r="13089" spans="1:2">
      <c r="A13089">
        <v>13083</v>
      </c>
      <c r="B13089" s="2">
        <v>57.4</v>
      </c>
    </row>
    <row r="13090" spans="1:2">
      <c r="A13090">
        <v>13084</v>
      </c>
      <c r="B13090" s="2">
        <v>57.4</v>
      </c>
    </row>
    <row r="13091" spans="1:2">
      <c r="A13091">
        <v>13085</v>
      </c>
      <c r="B13091" s="2">
        <v>57.2</v>
      </c>
    </row>
    <row r="13092" spans="1:2">
      <c r="A13092">
        <v>13086</v>
      </c>
      <c r="B13092" s="2">
        <v>57.2</v>
      </c>
    </row>
    <row r="13093" spans="1:2">
      <c r="A13093">
        <v>13087</v>
      </c>
      <c r="B13093" s="2">
        <v>57.2</v>
      </c>
    </row>
    <row r="13094" spans="1:2">
      <c r="A13094">
        <v>13088</v>
      </c>
      <c r="B13094" s="2">
        <v>57.2</v>
      </c>
    </row>
    <row r="13095" spans="1:2">
      <c r="A13095">
        <v>13089</v>
      </c>
      <c r="B13095" s="2">
        <v>57.2</v>
      </c>
    </row>
    <row r="13096" spans="1:2">
      <c r="A13096">
        <v>13090</v>
      </c>
      <c r="B13096" s="2">
        <v>57.2</v>
      </c>
    </row>
    <row r="13097" spans="1:2">
      <c r="A13097">
        <v>13091</v>
      </c>
      <c r="B13097" s="2">
        <v>57.2</v>
      </c>
    </row>
    <row r="13098" spans="1:2">
      <c r="A13098">
        <v>13092</v>
      </c>
      <c r="B13098" s="2">
        <v>57.2</v>
      </c>
    </row>
    <row r="13099" spans="1:2">
      <c r="A13099">
        <v>13093</v>
      </c>
      <c r="B13099" s="2">
        <v>57.2</v>
      </c>
    </row>
    <row r="13100" spans="1:2">
      <c r="A13100">
        <v>13094</v>
      </c>
      <c r="B13100" s="2">
        <v>57.2</v>
      </c>
    </row>
    <row r="13101" spans="1:2">
      <c r="A13101">
        <v>13095</v>
      </c>
      <c r="B13101" s="2">
        <v>56.9</v>
      </c>
    </row>
    <row r="13102" spans="1:2">
      <c r="A13102">
        <v>13096</v>
      </c>
      <c r="B13102" s="2">
        <v>56.9</v>
      </c>
    </row>
    <row r="13103" spans="1:2">
      <c r="A13103">
        <v>13097</v>
      </c>
      <c r="B13103" s="2">
        <v>56.9</v>
      </c>
    </row>
    <row r="13104" spans="1:2">
      <c r="A13104">
        <v>13098</v>
      </c>
      <c r="B13104" s="2">
        <v>56.9</v>
      </c>
    </row>
    <row r="13105" spans="1:2">
      <c r="A13105">
        <v>13099</v>
      </c>
      <c r="B13105" s="2">
        <v>56.9</v>
      </c>
    </row>
    <row r="13106" spans="1:2">
      <c r="A13106">
        <v>13100</v>
      </c>
      <c r="B13106" s="2">
        <v>56.9</v>
      </c>
    </row>
    <row r="13107" spans="1:2">
      <c r="A13107">
        <v>13101</v>
      </c>
      <c r="B13107" s="2">
        <v>56.9</v>
      </c>
    </row>
    <row r="13108" spans="1:2">
      <c r="A13108">
        <v>13102</v>
      </c>
      <c r="B13108" s="2">
        <v>56.9</v>
      </c>
    </row>
    <row r="13109" spans="1:2">
      <c r="A13109">
        <v>13103</v>
      </c>
      <c r="B13109" s="2">
        <v>56.9</v>
      </c>
    </row>
    <row r="13110" spans="1:2">
      <c r="A13110">
        <v>13104</v>
      </c>
      <c r="B13110" s="2">
        <v>56.9</v>
      </c>
    </row>
    <row r="13111" spans="1:2">
      <c r="A13111">
        <v>13105</v>
      </c>
      <c r="B13111" s="2">
        <v>56.7</v>
      </c>
    </row>
    <row r="13112" spans="1:2">
      <c r="A13112">
        <v>13106</v>
      </c>
      <c r="B13112" s="2">
        <v>56.7</v>
      </c>
    </row>
    <row r="13113" spans="1:2">
      <c r="A13113">
        <v>13107</v>
      </c>
      <c r="B13113" s="2">
        <v>56.7</v>
      </c>
    </row>
    <row r="13114" spans="1:2">
      <c r="A13114">
        <v>13108</v>
      </c>
      <c r="B13114" s="2">
        <v>56.7</v>
      </c>
    </row>
    <row r="13115" spans="1:2">
      <c r="A13115">
        <v>13109</v>
      </c>
      <c r="B13115" s="2">
        <v>56.7</v>
      </c>
    </row>
    <row r="13116" spans="1:2">
      <c r="A13116">
        <v>13110</v>
      </c>
      <c r="B13116" s="2">
        <v>56.7</v>
      </c>
    </row>
    <row r="13117" spans="1:2">
      <c r="A13117">
        <v>13111</v>
      </c>
      <c r="B13117" s="2">
        <v>56.7</v>
      </c>
    </row>
    <row r="13118" spans="1:2">
      <c r="A13118">
        <v>13112</v>
      </c>
      <c r="B13118" s="2">
        <v>56.7</v>
      </c>
    </row>
    <row r="13119" spans="1:2">
      <c r="A13119">
        <v>13113</v>
      </c>
      <c r="B13119" s="2">
        <v>56.5</v>
      </c>
    </row>
    <row r="13120" spans="1:2">
      <c r="A13120">
        <v>13114</v>
      </c>
      <c r="B13120" s="2">
        <v>56.5</v>
      </c>
    </row>
    <row r="13121" spans="1:2">
      <c r="A13121">
        <v>13115</v>
      </c>
      <c r="B13121" s="2">
        <v>56.5</v>
      </c>
    </row>
    <row r="13122" spans="1:2">
      <c r="A13122">
        <v>13116</v>
      </c>
      <c r="B13122" s="2">
        <v>56.5</v>
      </c>
    </row>
    <row r="13123" spans="1:2">
      <c r="A13123">
        <v>13117</v>
      </c>
      <c r="B13123" s="2">
        <v>56.5</v>
      </c>
    </row>
    <row r="13124" spans="1:2">
      <c r="A13124">
        <v>13118</v>
      </c>
      <c r="B13124" s="2">
        <v>56.5</v>
      </c>
    </row>
    <row r="13125" spans="1:2">
      <c r="A13125">
        <v>13119</v>
      </c>
      <c r="B13125" s="2">
        <v>56.5</v>
      </c>
    </row>
    <row r="13126" spans="1:2">
      <c r="A13126">
        <v>13120</v>
      </c>
      <c r="B13126" s="2">
        <v>56.5</v>
      </c>
    </row>
    <row r="13127" spans="1:2">
      <c r="A13127">
        <v>13121</v>
      </c>
      <c r="B13127" s="2">
        <v>56.5</v>
      </c>
    </row>
    <row r="13128" spans="1:2">
      <c r="A13128">
        <v>13122</v>
      </c>
      <c r="B13128" s="2">
        <v>56.5</v>
      </c>
    </row>
    <row r="13129" spans="1:2">
      <c r="A13129">
        <v>13123</v>
      </c>
      <c r="B13129" s="2">
        <v>56.2</v>
      </c>
    </row>
    <row r="13130" spans="1:2">
      <c r="A13130">
        <v>13124</v>
      </c>
      <c r="B13130" s="2">
        <v>56.2</v>
      </c>
    </row>
    <row r="13131" spans="1:2">
      <c r="A13131">
        <v>13125</v>
      </c>
      <c r="B13131" s="2">
        <v>56.2</v>
      </c>
    </row>
    <row r="13132" spans="1:2">
      <c r="A13132">
        <v>13126</v>
      </c>
      <c r="B13132" s="2">
        <v>56.2</v>
      </c>
    </row>
    <row r="13133" spans="1:2">
      <c r="A13133">
        <v>13127</v>
      </c>
      <c r="B13133" s="2">
        <v>56.2</v>
      </c>
    </row>
    <row r="13134" spans="1:2">
      <c r="A13134">
        <v>13128</v>
      </c>
      <c r="B13134" s="2">
        <v>56.2</v>
      </c>
    </row>
    <row r="13135" spans="1:2">
      <c r="A13135">
        <v>13129</v>
      </c>
      <c r="B13135" s="2">
        <v>56.2</v>
      </c>
    </row>
    <row r="13136" spans="1:2">
      <c r="A13136">
        <v>13130</v>
      </c>
      <c r="B13136" s="2">
        <v>56.2</v>
      </c>
    </row>
    <row r="13137" spans="1:2">
      <c r="A13137">
        <v>13131</v>
      </c>
      <c r="B13137" s="2">
        <v>56.2</v>
      </c>
    </row>
    <row r="13138" spans="1:2">
      <c r="A13138">
        <v>13132</v>
      </c>
      <c r="B13138" s="2">
        <v>56.2</v>
      </c>
    </row>
    <row r="13139" spans="1:2">
      <c r="A13139">
        <v>13133</v>
      </c>
      <c r="B13139" s="2">
        <v>56</v>
      </c>
    </row>
    <row r="13140" spans="1:2">
      <c r="A13140">
        <v>13134</v>
      </c>
      <c r="B13140" s="2">
        <v>56</v>
      </c>
    </row>
    <row r="13141" spans="1:2">
      <c r="A13141">
        <v>13135</v>
      </c>
      <c r="B13141" s="2">
        <v>56</v>
      </c>
    </row>
    <row r="13142" spans="1:2">
      <c r="A13142">
        <v>13136</v>
      </c>
      <c r="B13142" s="2">
        <v>56</v>
      </c>
    </row>
    <row r="13143" spans="1:2">
      <c r="A13143">
        <v>13137</v>
      </c>
      <c r="B13143" s="2">
        <v>56</v>
      </c>
    </row>
    <row r="13144" spans="1:2">
      <c r="A13144">
        <v>13138</v>
      </c>
      <c r="B13144" s="2">
        <v>56</v>
      </c>
    </row>
    <row r="13145" spans="1:2">
      <c r="A13145">
        <v>13139</v>
      </c>
      <c r="B13145" s="2">
        <v>56</v>
      </c>
    </row>
    <row r="13146" spans="1:2">
      <c r="A13146">
        <v>13140</v>
      </c>
      <c r="B13146" s="2">
        <v>56</v>
      </c>
    </row>
    <row r="13147" spans="1:2">
      <c r="A13147">
        <v>13141</v>
      </c>
      <c r="B13147" s="2">
        <v>56</v>
      </c>
    </row>
    <row r="13148" spans="1:2">
      <c r="A13148">
        <v>13142</v>
      </c>
      <c r="B13148" s="2">
        <v>56</v>
      </c>
    </row>
    <row r="13149" spans="1:2">
      <c r="A13149">
        <v>13143</v>
      </c>
      <c r="B13149" s="2">
        <v>55.8</v>
      </c>
    </row>
    <row r="13150" spans="1:2">
      <c r="A13150">
        <v>13144</v>
      </c>
      <c r="B13150" s="2">
        <v>55.8</v>
      </c>
    </row>
    <row r="13151" spans="1:2">
      <c r="A13151">
        <v>13145</v>
      </c>
      <c r="B13151" s="2">
        <v>55.8</v>
      </c>
    </row>
    <row r="13152" spans="1:2">
      <c r="A13152">
        <v>13146</v>
      </c>
      <c r="B13152" s="2">
        <v>55.8</v>
      </c>
    </row>
    <row r="13153" spans="1:2">
      <c r="A13153">
        <v>13147</v>
      </c>
      <c r="B13153" s="2">
        <v>55.8</v>
      </c>
    </row>
    <row r="13154" spans="1:2">
      <c r="A13154">
        <v>13148</v>
      </c>
      <c r="B13154" s="2">
        <v>55.8</v>
      </c>
    </row>
    <row r="13155" spans="1:2">
      <c r="A13155">
        <v>13149</v>
      </c>
      <c r="B13155" s="2">
        <v>55.8</v>
      </c>
    </row>
    <row r="13156" spans="1:2">
      <c r="A13156">
        <v>13150</v>
      </c>
      <c r="B13156" s="2">
        <v>55.5</v>
      </c>
    </row>
    <row r="13157" spans="1:2">
      <c r="A13157">
        <v>13151</v>
      </c>
      <c r="B13157" s="2">
        <v>55.5</v>
      </c>
    </row>
    <row r="13158" spans="1:2">
      <c r="A13158">
        <v>13152</v>
      </c>
      <c r="B13158" s="2">
        <v>55.5</v>
      </c>
    </row>
    <row r="13159" spans="1:2">
      <c r="A13159">
        <v>13153</v>
      </c>
      <c r="B13159" s="2">
        <v>55.5</v>
      </c>
    </row>
    <row r="13160" spans="1:2">
      <c r="A13160">
        <v>13154</v>
      </c>
      <c r="B13160" s="2">
        <v>55.5</v>
      </c>
    </row>
    <row r="13161" spans="1:2">
      <c r="A13161">
        <v>13155</v>
      </c>
      <c r="B13161" s="2">
        <v>55.5</v>
      </c>
    </row>
    <row r="13162" spans="1:2">
      <c r="A13162">
        <v>13156</v>
      </c>
      <c r="B13162" s="2">
        <v>55.5</v>
      </c>
    </row>
    <row r="13163" spans="1:2">
      <c r="A13163">
        <v>13157</v>
      </c>
      <c r="B13163" s="2">
        <v>55.5</v>
      </c>
    </row>
    <row r="13164" spans="1:2">
      <c r="A13164">
        <v>13158</v>
      </c>
      <c r="B13164" s="2">
        <v>55.5</v>
      </c>
    </row>
    <row r="13165" spans="1:2">
      <c r="A13165">
        <v>13159</v>
      </c>
      <c r="B13165" s="2">
        <v>55.5</v>
      </c>
    </row>
    <row r="13166" spans="1:2">
      <c r="A13166">
        <v>13160</v>
      </c>
      <c r="B13166" s="2">
        <v>55.3</v>
      </c>
    </row>
    <row r="13167" spans="1:2">
      <c r="A13167">
        <v>13161</v>
      </c>
      <c r="B13167" s="2">
        <v>55.3</v>
      </c>
    </row>
    <row r="13168" spans="1:2">
      <c r="A13168">
        <v>13162</v>
      </c>
      <c r="B13168" s="2">
        <v>55.3</v>
      </c>
    </row>
    <row r="13169" spans="1:2">
      <c r="A13169">
        <v>13163</v>
      </c>
      <c r="B13169" s="2">
        <v>55.3</v>
      </c>
    </row>
    <row r="13170" spans="1:2">
      <c r="A13170">
        <v>13164</v>
      </c>
      <c r="B13170" s="2">
        <v>55.3</v>
      </c>
    </row>
    <row r="13171" spans="1:2">
      <c r="A13171">
        <v>13165</v>
      </c>
      <c r="B13171" s="2">
        <v>55.3</v>
      </c>
    </row>
    <row r="13172" spans="1:2">
      <c r="A13172">
        <v>13166</v>
      </c>
      <c r="B13172" s="2">
        <v>55.3</v>
      </c>
    </row>
    <row r="13173" spans="1:2">
      <c r="A13173">
        <v>13167</v>
      </c>
      <c r="B13173" s="2">
        <v>55.3</v>
      </c>
    </row>
    <row r="13174" spans="1:2">
      <c r="A13174">
        <v>13168</v>
      </c>
      <c r="B13174" s="2">
        <v>55.3</v>
      </c>
    </row>
    <row r="13175" spans="1:2">
      <c r="A13175">
        <v>13169</v>
      </c>
      <c r="B13175" s="2">
        <v>55.3</v>
      </c>
    </row>
    <row r="13176" spans="1:2">
      <c r="A13176">
        <v>13170</v>
      </c>
      <c r="B13176" s="2">
        <v>55.3</v>
      </c>
    </row>
    <row r="13177" spans="1:2">
      <c r="A13177">
        <v>13171</v>
      </c>
      <c r="B13177" s="2">
        <v>55.1</v>
      </c>
    </row>
    <row r="13178" spans="1:2">
      <c r="A13178">
        <v>13172</v>
      </c>
      <c r="B13178" s="2">
        <v>55.1</v>
      </c>
    </row>
    <row r="13179" spans="1:2">
      <c r="A13179">
        <v>13173</v>
      </c>
      <c r="B13179" s="2">
        <v>55.1</v>
      </c>
    </row>
    <row r="13180" spans="1:2">
      <c r="A13180">
        <v>13174</v>
      </c>
      <c r="B13180" s="2">
        <v>55.1</v>
      </c>
    </row>
    <row r="13181" spans="1:2">
      <c r="A13181">
        <v>13175</v>
      </c>
      <c r="B13181" s="2">
        <v>55.1</v>
      </c>
    </row>
    <row r="13182" spans="1:2">
      <c r="A13182">
        <v>13176</v>
      </c>
      <c r="B13182" s="2">
        <v>55.1</v>
      </c>
    </row>
    <row r="13183" spans="1:2">
      <c r="A13183">
        <v>13177</v>
      </c>
      <c r="B13183" s="2">
        <v>55.1</v>
      </c>
    </row>
    <row r="13184" spans="1:2">
      <c r="A13184">
        <v>13178</v>
      </c>
      <c r="B13184" s="2">
        <v>55.1</v>
      </c>
    </row>
    <row r="13185" spans="1:2">
      <c r="A13185">
        <v>13179</v>
      </c>
      <c r="B13185" s="2">
        <v>55.1</v>
      </c>
    </row>
    <row r="13186" spans="1:2">
      <c r="A13186">
        <v>13180</v>
      </c>
      <c r="B13186" s="2">
        <v>54.8</v>
      </c>
    </row>
    <row r="13187" spans="1:2">
      <c r="A13187">
        <v>13181</v>
      </c>
      <c r="B13187" s="2">
        <v>54.8</v>
      </c>
    </row>
    <row r="13188" spans="1:2">
      <c r="A13188">
        <v>13182</v>
      </c>
      <c r="B13188" s="2">
        <v>54.8</v>
      </c>
    </row>
    <row r="13189" spans="1:2">
      <c r="A13189">
        <v>13183</v>
      </c>
      <c r="B13189" s="2">
        <v>54.8</v>
      </c>
    </row>
    <row r="13190" spans="1:2">
      <c r="A13190">
        <v>13184</v>
      </c>
      <c r="B13190" s="2">
        <v>54.8</v>
      </c>
    </row>
    <row r="13191" spans="1:2">
      <c r="A13191">
        <v>13185</v>
      </c>
      <c r="B13191" s="2">
        <v>54.8</v>
      </c>
    </row>
    <row r="13192" spans="1:2">
      <c r="A13192">
        <v>13186</v>
      </c>
      <c r="B13192" s="2">
        <v>54.8</v>
      </c>
    </row>
    <row r="13193" spans="1:2">
      <c r="A13193">
        <v>13187</v>
      </c>
      <c r="B13193" s="2">
        <v>54.8</v>
      </c>
    </row>
    <row r="13194" spans="1:2">
      <c r="A13194">
        <v>13188</v>
      </c>
      <c r="B13194" s="2">
        <v>54.8</v>
      </c>
    </row>
    <row r="13195" spans="1:2">
      <c r="A13195">
        <v>13189</v>
      </c>
      <c r="B13195" s="2">
        <v>54.8</v>
      </c>
    </row>
    <row r="13196" spans="1:2">
      <c r="A13196">
        <v>13190</v>
      </c>
      <c r="B13196" s="2">
        <v>54.8</v>
      </c>
    </row>
    <row r="13197" spans="1:2">
      <c r="A13197">
        <v>13191</v>
      </c>
      <c r="B13197" s="2">
        <v>54.8</v>
      </c>
    </row>
    <row r="13198" spans="1:2">
      <c r="A13198">
        <v>13192</v>
      </c>
      <c r="B13198" s="2">
        <v>54.6</v>
      </c>
    </row>
    <row r="13199" spans="1:2">
      <c r="A13199">
        <v>13193</v>
      </c>
      <c r="B13199" s="2">
        <v>54.6</v>
      </c>
    </row>
    <row r="13200" spans="1:2">
      <c r="A13200">
        <v>13194</v>
      </c>
      <c r="B13200" s="2">
        <v>54.6</v>
      </c>
    </row>
    <row r="13201" spans="1:2">
      <c r="A13201">
        <v>13195</v>
      </c>
      <c r="B13201" s="2">
        <v>54.6</v>
      </c>
    </row>
    <row r="13202" spans="1:2">
      <c r="A13202">
        <v>13196</v>
      </c>
      <c r="B13202" s="2">
        <v>54.6</v>
      </c>
    </row>
    <row r="13203" spans="1:2">
      <c r="A13203">
        <v>13197</v>
      </c>
      <c r="B13203" s="2">
        <v>54.6</v>
      </c>
    </row>
    <row r="13204" spans="1:2">
      <c r="A13204">
        <v>13198</v>
      </c>
      <c r="B13204" s="2">
        <v>54.6</v>
      </c>
    </row>
    <row r="13205" spans="1:2">
      <c r="A13205">
        <v>13199</v>
      </c>
      <c r="B13205" s="2">
        <v>54.6</v>
      </c>
    </row>
    <row r="13206" spans="1:2">
      <c r="A13206">
        <v>13200</v>
      </c>
      <c r="B13206" s="2">
        <v>54.4</v>
      </c>
    </row>
    <row r="13207" spans="1:2">
      <c r="A13207">
        <v>13202</v>
      </c>
      <c r="B13207" s="2">
        <v>54.4</v>
      </c>
    </row>
    <row r="13208" spans="1:2">
      <c r="A13208">
        <v>13202</v>
      </c>
      <c r="B13208" s="2">
        <v>54.4</v>
      </c>
    </row>
    <row r="13209" spans="1:2">
      <c r="A13209">
        <v>13203</v>
      </c>
      <c r="B13209" s="2">
        <v>54.4</v>
      </c>
    </row>
    <row r="13210" spans="1:2">
      <c r="A13210">
        <v>13204</v>
      </c>
      <c r="B13210" s="2">
        <v>54.4</v>
      </c>
    </row>
    <row r="13211" spans="1:2">
      <c r="A13211">
        <v>13205</v>
      </c>
      <c r="B13211" s="2">
        <v>54.4</v>
      </c>
    </row>
    <row r="13212" spans="1:2">
      <c r="A13212">
        <v>13206</v>
      </c>
      <c r="B13212" s="2">
        <v>54.4</v>
      </c>
    </row>
    <row r="13213" spans="1:2">
      <c r="A13213">
        <v>13207</v>
      </c>
      <c r="B13213" s="2">
        <v>54.4</v>
      </c>
    </row>
    <row r="13214" spans="1:2">
      <c r="A13214">
        <v>13208</v>
      </c>
      <c r="B13214" s="2">
        <v>54.4</v>
      </c>
    </row>
    <row r="13215" spans="1:2">
      <c r="A13215">
        <v>13209</v>
      </c>
      <c r="B13215" s="2">
        <v>54.4</v>
      </c>
    </row>
    <row r="13216" spans="1:2">
      <c r="A13216">
        <v>13210</v>
      </c>
      <c r="B13216" s="2">
        <v>54.4</v>
      </c>
    </row>
    <row r="13217" spans="1:2">
      <c r="A13217">
        <v>13211</v>
      </c>
      <c r="B13217" s="2">
        <v>54.4</v>
      </c>
    </row>
    <row r="13218" spans="1:2">
      <c r="A13218">
        <v>13212</v>
      </c>
      <c r="B13218" s="2">
        <v>54.4</v>
      </c>
    </row>
    <row r="13219" spans="1:2">
      <c r="A13219">
        <v>13213</v>
      </c>
      <c r="B13219" s="2">
        <v>54.4</v>
      </c>
    </row>
    <row r="13220" spans="1:2">
      <c r="A13220">
        <v>13214</v>
      </c>
      <c r="B13220" s="2">
        <v>54.1</v>
      </c>
    </row>
    <row r="13221" spans="1:2">
      <c r="A13221">
        <v>13215</v>
      </c>
      <c r="B13221" s="2">
        <v>54.1</v>
      </c>
    </row>
    <row r="13222" spans="1:2">
      <c r="A13222">
        <v>13216</v>
      </c>
      <c r="B13222" s="2">
        <v>54.1</v>
      </c>
    </row>
    <row r="13223" spans="1:2">
      <c r="A13223">
        <v>13217</v>
      </c>
      <c r="B13223" s="2">
        <v>54.1</v>
      </c>
    </row>
    <row r="13224" spans="1:2">
      <c r="A13224">
        <v>13218</v>
      </c>
      <c r="B13224" s="2">
        <v>54.1</v>
      </c>
    </row>
    <row r="13225" spans="1:2">
      <c r="A13225">
        <v>13219</v>
      </c>
      <c r="B13225" s="2">
        <v>54.1</v>
      </c>
    </row>
    <row r="13226" spans="1:2">
      <c r="A13226">
        <v>13220</v>
      </c>
      <c r="B13226" s="2">
        <v>54.1</v>
      </c>
    </row>
    <row r="13227" spans="1:2">
      <c r="A13227">
        <v>13221</v>
      </c>
      <c r="B13227" s="2">
        <v>54.1</v>
      </c>
    </row>
    <row r="13228" spans="1:2">
      <c r="A13228">
        <v>13222</v>
      </c>
      <c r="B13228" s="2">
        <v>54.1</v>
      </c>
    </row>
    <row r="13229" spans="1:2">
      <c r="A13229">
        <v>13223</v>
      </c>
      <c r="B13229" s="2">
        <v>53.9</v>
      </c>
    </row>
    <row r="13230" spans="1:2">
      <c r="A13230">
        <v>13224</v>
      </c>
      <c r="B13230" s="2">
        <v>53.9</v>
      </c>
    </row>
    <row r="13231" spans="1:2">
      <c r="A13231">
        <v>13225</v>
      </c>
      <c r="B13231" s="2">
        <v>53.9</v>
      </c>
    </row>
    <row r="13232" spans="1:2">
      <c r="A13232">
        <v>13226</v>
      </c>
      <c r="B13232" s="2">
        <v>53.9</v>
      </c>
    </row>
    <row r="13233" spans="1:2">
      <c r="A13233">
        <v>13227</v>
      </c>
      <c r="B13233" s="2">
        <v>53.9</v>
      </c>
    </row>
    <row r="13234" spans="1:2">
      <c r="A13234">
        <v>13228</v>
      </c>
      <c r="B13234" s="2">
        <v>53.9</v>
      </c>
    </row>
    <row r="13235" spans="1:2">
      <c r="A13235">
        <v>13229</v>
      </c>
      <c r="B13235" s="2">
        <v>53.9</v>
      </c>
    </row>
    <row r="13236" spans="1:2">
      <c r="A13236">
        <v>13230</v>
      </c>
      <c r="B13236" s="2">
        <v>53.9</v>
      </c>
    </row>
    <row r="13237" spans="1:2">
      <c r="A13237">
        <v>13231</v>
      </c>
      <c r="B13237" s="2">
        <v>53.9</v>
      </c>
    </row>
    <row r="13238" spans="1:2">
      <c r="A13238">
        <v>13232</v>
      </c>
      <c r="B13238" s="2">
        <v>53.9</v>
      </c>
    </row>
    <row r="13239" spans="1:2">
      <c r="A13239">
        <v>13233</v>
      </c>
      <c r="B13239" s="2">
        <v>53.7</v>
      </c>
    </row>
    <row r="13240" spans="1:2">
      <c r="A13240">
        <v>13234</v>
      </c>
      <c r="B13240" s="2">
        <v>53.7</v>
      </c>
    </row>
    <row r="13241" spans="1:2">
      <c r="A13241">
        <v>13235</v>
      </c>
      <c r="B13241" s="2">
        <v>53.7</v>
      </c>
    </row>
    <row r="13242" spans="1:2">
      <c r="A13242">
        <v>13236</v>
      </c>
      <c r="B13242" s="2">
        <v>53.7</v>
      </c>
    </row>
    <row r="13243" spans="1:2">
      <c r="A13243">
        <v>13237</v>
      </c>
      <c r="B13243" s="2">
        <v>53.7</v>
      </c>
    </row>
    <row r="13244" spans="1:2">
      <c r="A13244">
        <v>13238</v>
      </c>
      <c r="B13244" s="2">
        <v>53.7</v>
      </c>
    </row>
    <row r="13245" spans="1:2">
      <c r="A13245">
        <v>13239</v>
      </c>
      <c r="B13245" s="2">
        <v>53.7</v>
      </c>
    </row>
    <row r="13246" spans="1:2">
      <c r="A13246">
        <v>13240</v>
      </c>
      <c r="B13246" s="2">
        <v>53.7</v>
      </c>
    </row>
    <row r="13247" spans="1:2">
      <c r="A13247">
        <v>13241</v>
      </c>
      <c r="B13247" s="2">
        <v>53.7</v>
      </c>
    </row>
    <row r="13248" spans="1:2">
      <c r="A13248">
        <v>13242</v>
      </c>
      <c r="B13248" s="2">
        <v>53.7</v>
      </c>
    </row>
    <row r="13249" spans="1:2">
      <c r="A13249">
        <v>13243</v>
      </c>
      <c r="B13249" s="2">
        <v>53.4</v>
      </c>
    </row>
    <row r="13250" spans="1:2">
      <c r="A13250">
        <v>13244</v>
      </c>
      <c r="B13250" s="2">
        <v>53.7</v>
      </c>
    </row>
    <row r="13251" spans="1:2">
      <c r="A13251">
        <v>13245</v>
      </c>
      <c r="B13251" s="2">
        <v>53.4</v>
      </c>
    </row>
    <row r="13252" spans="1:2">
      <c r="A13252">
        <v>13246</v>
      </c>
      <c r="B13252" s="2">
        <v>53.4</v>
      </c>
    </row>
    <row r="13253" spans="1:2">
      <c r="A13253">
        <v>13247</v>
      </c>
      <c r="B13253" s="2">
        <v>53.4</v>
      </c>
    </row>
    <row r="13254" spans="1:2">
      <c r="A13254">
        <v>13248</v>
      </c>
      <c r="B13254" s="2">
        <v>53.4</v>
      </c>
    </row>
    <row r="13255" spans="1:2">
      <c r="A13255">
        <v>13249</v>
      </c>
      <c r="B13255" s="2">
        <v>53.4</v>
      </c>
    </row>
    <row r="13256" spans="1:2">
      <c r="A13256">
        <v>13250</v>
      </c>
      <c r="B13256" s="2">
        <v>53.4</v>
      </c>
    </row>
    <row r="13257" spans="1:2">
      <c r="A13257">
        <v>13251</v>
      </c>
      <c r="B13257" s="2">
        <v>53.4</v>
      </c>
    </row>
    <row r="13258" spans="1:2">
      <c r="A13258">
        <v>13252</v>
      </c>
      <c r="B13258" s="2">
        <v>53.4</v>
      </c>
    </row>
    <row r="13259" spans="1:2">
      <c r="A13259">
        <v>13253</v>
      </c>
      <c r="B13259" s="2">
        <v>53.4</v>
      </c>
    </row>
    <row r="13260" spans="1:2">
      <c r="A13260">
        <v>13254</v>
      </c>
      <c r="B13260" s="2">
        <v>53.4</v>
      </c>
    </row>
    <row r="13261" spans="1:2">
      <c r="A13261">
        <v>13255</v>
      </c>
      <c r="B13261" s="2">
        <v>53.2</v>
      </c>
    </row>
    <row r="13262" spans="1:2">
      <c r="A13262">
        <v>13256</v>
      </c>
      <c r="B13262" s="2">
        <v>53.2</v>
      </c>
    </row>
    <row r="13263" spans="1:2">
      <c r="A13263">
        <v>13257</v>
      </c>
      <c r="B13263" s="2">
        <v>53.2</v>
      </c>
    </row>
    <row r="13264" spans="1:2">
      <c r="A13264">
        <v>13258</v>
      </c>
      <c r="B13264" s="2">
        <v>53.2</v>
      </c>
    </row>
    <row r="13265" spans="1:2">
      <c r="A13265">
        <v>13259</v>
      </c>
      <c r="B13265" s="2">
        <v>53.2</v>
      </c>
    </row>
    <row r="13266" spans="1:2">
      <c r="A13266">
        <v>13260</v>
      </c>
      <c r="B13266" s="2">
        <v>53.2</v>
      </c>
    </row>
    <row r="13267" spans="1:2">
      <c r="A13267">
        <v>13261</v>
      </c>
      <c r="B13267" s="2">
        <v>53.2</v>
      </c>
    </row>
    <row r="13268" spans="1:2">
      <c r="A13268">
        <v>13262</v>
      </c>
      <c r="B13268" s="2">
        <v>53.2</v>
      </c>
    </row>
    <row r="13269" spans="1:2">
      <c r="A13269">
        <v>13263</v>
      </c>
      <c r="B13269" s="2">
        <v>53.2</v>
      </c>
    </row>
    <row r="13270" spans="1:2">
      <c r="A13270">
        <v>13264</v>
      </c>
      <c r="B13270" s="2">
        <v>53.2</v>
      </c>
    </row>
    <row r="13271" spans="1:2">
      <c r="A13271">
        <v>13265</v>
      </c>
      <c r="B13271" s="2">
        <v>53.2</v>
      </c>
    </row>
    <row r="13272" spans="1:2">
      <c r="A13272">
        <v>13266</v>
      </c>
      <c r="B13272" s="2">
        <v>53</v>
      </c>
    </row>
    <row r="13273" spans="1:2">
      <c r="A13273">
        <v>13267</v>
      </c>
      <c r="B13273" s="2">
        <v>53</v>
      </c>
    </row>
    <row r="13274" spans="1:2">
      <c r="A13274">
        <v>13268</v>
      </c>
      <c r="B13274" s="2">
        <v>53</v>
      </c>
    </row>
    <row r="13275" spans="1:2">
      <c r="A13275">
        <v>13269</v>
      </c>
      <c r="B13275" s="2">
        <v>53</v>
      </c>
    </row>
    <row r="13276" spans="1:2">
      <c r="A13276">
        <v>13270</v>
      </c>
      <c r="B13276" s="2">
        <v>53</v>
      </c>
    </row>
    <row r="13277" spans="1:2">
      <c r="A13277">
        <v>13271</v>
      </c>
      <c r="B13277" s="2">
        <v>53</v>
      </c>
    </row>
    <row r="13278" spans="1:2">
      <c r="A13278">
        <v>13272</v>
      </c>
      <c r="B13278" s="2">
        <v>53</v>
      </c>
    </row>
    <row r="13279" spans="1:2">
      <c r="A13279">
        <v>13273</v>
      </c>
      <c r="B13279" s="2">
        <v>53</v>
      </c>
    </row>
    <row r="13280" spans="1:2">
      <c r="A13280">
        <v>13274</v>
      </c>
      <c r="B13280" s="2">
        <v>53</v>
      </c>
    </row>
    <row r="13281" spans="1:2">
      <c r="A13281">
        <v>13275</v>
      </c>
      <c r="B13281" s="2">
        <v>53</v>
      </c>
    </row>
    <row r="13282" spans="1:2">
      <c r="A13282">
        <v>13276</v>
      </c>
      <c r="B13282" s="2">
        <v>53</v>
      </c>
    </row>
    <row r="13283" spans="1:2">
      <c r="A13283">
        <v>13277</v>
      </c>
      <c r="B13283" s="2">
        <v>52.7</v>
      </c>
    </row>
    <row r="13284" spans="1:2">
      <c r="A13284">
        <v>13278</v>
      </c>
      <c r="B13284" s="2">
        <v>52.7</v>
      </c>
    </row>
    <row r="13285" spans="1:2">
      <c r="A13285">
        <v>13279</v>
      </c>
      <c r="B13285" s="2">
        <v>52.7</v>
      </c>
    </row>
    <row r="13286" spans="1:2">
      <c r="A13286">
        <v>13280</v>
      </c>
      <c r="B13286" s="2">
        <v>52.7</v>
      </c>
    </row>
    <row r="13287" spans="1:2">
      <c r="A13287">
        <v>13281</v>
      </c>
      <c r="B13287" s="2">
        <v>52.7</v>
      </c>
    </row>
    <row r="13288" spans="1:2">
      <c r="A13288">
        <v>13282</v>
      </c>
      <c r="B13288" s="2">
        <v>52.7</v>
      </c>
    </row>
    <row r="13289" spans="1:2">
      <c r="A13289">
        <v>13283</v>
      </c>
      <c r="B13289" s="2">
        <v>52.7</v>
      </c>
    </row>
    <row r="13290" spans="1:2">
      <c r="A13290">
        <v>13284</v>
      </c>
      <c r="B13290" s="2">
        <v>52.7</v>
      </c>
    </row>
    <row r="13291" spans="1:2">
      <c r="A13291">
        <v>13285</v>
      </c>
      <c r="B13291" s="2">
        <v>52.7</v>
      </c>
    </row>
    <row r="13292" spans="1:2">
      <c r="A13292">
        <v>13286</v>
      </c>
      <c r="B13292" s="2">
        <v>52.7</v>
      </c>
    </row>
    <row r="13293" spans="1:2">
      <c r="A13293">
        <v>13287</v>
      </c>
      <c r="B13293" s="2">
        <v>52.7</v>
      </c>
    </row>
    <row r="13294" spans="1:2">
      <c r="A13294">
        <v>13288</v>
      </c>
      <c r="B13294" s="2">
        <v>52.7</v>
      </c>
    </row>
    <row r="13295" spans="1:2">
      <c r="A13295">
        <v>13289</v>
      </c>
      <c r="B13295" s="2">
        <v>52.5</v>
      </c>
    </row>
    <row r="13296" spans="1:2">
      <c r="A13296">
        <v>13290</v>
      </c>
      <c r="B13296" s="2">
        <v>52.5</v>
      </c>
    </row>
    <row r="13297" spans="1:2">
      <c r="A13297">
        <v>13291</v>
      </c>
      <c r="B13297" s="2">
        <v>52.5</v>
      </c>
    </row>
    <row r="13298" spans="1:2">
      <c r="A13298">
        <v>13292</v>
      </c>
      <c r="B13298" s="2">
        <v>52.5</v>
      </c>
    </row>
    <row r="13299" spans="1:2">
      <c r="A13299">
        <v>13293</v>
      </c>
      <c r="B13299" s="2">
        <v>52.5</v>
      </c>
    </row>
    <row r="13300" spans="1:2">
      <c r="A13300">
        <v>13294</v>
      </c>
      <c r="B13300" s="2">
        <v>52.5</v>
      </c>
    </row>
    <row r="13301" spans="1:2">
      <c r="A13301">
        <v>13295</v>
      </c>
      <c r="B13301" s="2">
        <v>52.5</v>
      </c>
    </row>
    <row r="13302" spans="1:2">
      <c r="A13302">
        <v>13296</v>
      </c>
      <c r="B13302" s="2">
        <v>52.5</v>
      </c>
    </row>
    <row r="13303" spans="1:2">
      <c r="A13303">
        <v>13297</v>
      </c>
      <c r="B13303" s="2">
        <v>52.5</v>
      </c>
    </row>
    <row r="13304" spans="1:2">
      <c r="A13304">
        <v>13298</v>
      </c>
      <c r="B13304" s="2">
        <v>52.5</v>
      </c>
    </row>
    <row r="13305" spans="1:2">
      <c r="A13305">
        <v>13299</v>
      </c>
      <c r="B13305" s="2">
        <v>52.5</v>
      </c>
    </row>
    <row r="13306" spans="1:2">
      <c r="A13306">
        <v>13300</v>
      </c>
      <c r="B13306" s="2">
        <v>52.3</v>
      </c>
    </row>
    <row r="13307" spans="1:2">
      <c r="A13307">
        <v>13301</v>
      </c>
      <c r="B13307" s="2">
        <v>52.3</v>
      </c>
    </row>
    <row r="13308" spans="1:2">
      <c r="A13308">
        <v>13302</v>
      </c>
      <c r="B13308" s="2">
        <v>52.3</v>
      </c>
    </row>
    <row r="13309" spans="1:2">
      <c r="A13309">
        <v>13303</v>
      </c>
      <c r="B13309" s="2">
        <v>52.3</v>
      </c>
    </row>
    <row r="13310" spans="1:2">
      <c r="A13310">
        <v>13304</v>
      </c>
      <c r="B13310" s="2">
        <v>52.3</v>
      </c>
    </row>
    <row r="13311" spans="1:2">
      <c r="A13311">
        <v>13305</v>
      </c>
      <c r="B13311" s="2">
        <v>52.3</v>
      </c>
    </row>
    <row r="13312" spans="1:2">
      <c r="A13312">
        <v>13306</v>
      </c>
      <c r="B13312" s="2">
        <v>52.3</v>
      </c>
    </row>
    <row r="13313" spans="1:2">
      <c r="A13313">
        <v>13307</v>
      </c>
      <c r="B13313" s="2">
        <v>52.3</v>
      </c>
    </row>
    <row r="13314" spans="1:2">
      <c r="A13314">
        <v>13308</v>
      </c>
      <c r="B13314" s="2">
        <v>52.3</v>
      </c>
    </row>
    <row r="13315" spans="1:2">
      <c r="A13315">
        <v>13309</v>
      </c>
      <c r="B13315" s="2">
        <v>52.3</v>
      </c>
    </row>
    <row r="13316" spans="1:2">
      <c r="A13316">
        <v>13310</v>
      </c>
      <c r="B13316" s="2">
        <v>52.3</v>
      </c>
    </row>
    <row r="13317" spans="1:2">
      <c r="A13317">
        <v>13311</v>
      </c>
      <c r="B13317" s="2">
        <v>52</v>
      </c>
    </row>
    <row r="13318" spans="1:2">
      <c r="A13318">
        <v>13312</v>
      </c>
      <c r="B13318" s="2">
        <v>52</v>
      </c>
    </row>
    <row r="13319" spans="1:2">
      <c r="A13319">
        <v>13313</v>
      </c>
      <c r="B13319" s="2">
        <v>52</v>
      </c>
    </row>
    <row r="13320" spans="1:2">
      <c r="A13320">
        <v>13314</v>
      </c>
      <c r="B13320" s="2">
        <v>52</v>
      </c>
    </row>
    <row r="13321" spans="1:2">
      <c r="A13321">
        <v>13315</v>
      </c>
      <c r="B13321" s="2">
        <v>52</v>
      </c>
    </row>
    <row r="13322" spans="1:2">
      <c r="A13322">
        <v>13316</v>
      </c>
      <c r="B13322" s="2">
        <v>52</v>
      </c>
    </row>
    <row r="13323" spans="1:2">
      <c r="A13323">
        <v>13317</v>
      </c>
      <c r="B13323" s="2">
        <v>52</v>
      </c>
    </row>
    <row r="13324" spans="1:2">
      <c r="A13324">
        <v>13318</v>
      </c>
      <c r="B13324" s="2">
        <v>52</v>
      </c>
    </row>
    <row r="13325" spans="1:2">
      <c r="A13325">
        <v>13319</v>
      </c>
      <c r="B13325" s="2">
        <v>52</v>
      </c>
    </row>
    <row r="13326" spans="1:2">
      <c r="A13326">
        <v>13320</v>
      </c>
      <c r="B13326" s="2">
        <v>52</v>
      </c>
    </row>
    <row r="13327" spans="1:2">
      <c r="A13327">
        <v>13321</v>
      </c>
      <c r="B13327" s="2">
        <v>51.8</v>
      </c>
    </row>
    <row r="13328" spans="1:2">
      <c r="A13328">
        <v>13322</v>
      </c>
      <c r="B13328" s="2">
        <v>51.8</v>
      </c>
    </row>
    <row r="13329" spans="1:2">
      <c r="A13329">
        <v>13323</v>
      </c>
      <c r="B13329" s="2">
        <v>51.8</v>
      </c>
    </row>
    <row r="13330" spans="1:2">
      <c r="A13330">
        <v>13324</v>
      </c>
      <c r="B13330" s="2">
        <v>51.8</v>
      </c>
    </row>
    <row r="13331" spans="1:2">
      <c r="A13331">
        <v>13325</v>
      </c>
      <c r="B13331" s="2">
        <v>51.8</v>
      </c>
    </row>
    <row r="13332" spans="1:2">
      <c r="A13332">
        <v>13326</v>
      </c>
      <c r="B13332" s="2">
        <v>51.8</v>
      </c>
    </row>
    <row r="13333" spans="1:2">
      <c r="A13333">
        <v>13327</v>
      </c>
      <c r="B13333" s="2">
        <v>51.8</v>
      </c>
    </row>
    <row r="13334" spans="1:2">
      <c r="A13334">
        <v>13328</v>
      </c>
      <c r="B13334" s="2">
        <v>51.8</v>
      </c>
    </row>
    <row r="13335" spans="1:2">
      <c r="A13335">
        <v>13329</v>
      </c>
      <c r="B13335" s="2">
        <v>51.8</v>
      </c>
    </row>
    <row r="13336" spans="1:2">
      <c r="A13336">
        <v>13330</v>
      </c>
      <c r="B13336" s="2">
        <v>51.8</v>
      </c>
    </row>
    <row r="13337" spans="1:2">
      <c r="A13337">
        <v>13331</v>
      </c>
      <c r="B13337" s="2">
        <v>51.8</v>
      </c>
    </row>
    <row r="13338" spans="1:2">
      <c r="A13338">
        <v>13332</v>
      </c>
      <c r="B13338" s="2">
        <v>51.8</v>
      </c>
    </row>
    <row r="13339" spans="1:2">
      <c r="A13339">
        <v>13333</v>
      </c>
      <c r="B13339" s="2">
        <v>51.6</v>
      </c>
    </row>
    <row r="13340" spans="1:2">
      <c r="A13340">
        <v>13334</v>
      </c>
      <c r="B13340" s="2">
        <v>51.6</v>
      </c>
    </row>
    <row r="13341" spans="1:2">
      <c r="A13341">
        <v>13335</v>
      </c>
      <c r="B13341" s="2">
        <v>51.6</v>
      </c>
    </row>
    <row r="13342" spans="1:2">
      <c r="A13342">
        <v>13336</v>
      </c>
      <c r="B13342" s="2">
        <v>51.6</v>
      </c>
    </row>
    <row r="13343" spans="1:2">
      <c r="A13343">
        <v>13337</v>
      </c>
      <c r="B13343" s="2">
        <v>51.6</v>
      </c>
    </row>
    <row r="13344" spans="1:2">
      <c r="A13344">
        <v>13338</v>
      </c>
      <c r="B13344" s="2">
        <v>51.6</v>
      </c>
    </row>
    <row r="13345" spans="1:2">
      <c r="A13345">
        <v>13339</v>
      </c>
      <c r="B13345" s="2">
        <v>51.6</v>
      </c>
    </row>
    <row r="13346" spans="1:2">
      <c r="A13346">
        <v>13340</v>
      </c>
      <c r="B13346" s="2">
        <v>51.6</v>
      </c>
    </row>
    <row r="13347" spans="1:2">
      <c r="A13347">
        <v>13341</v>
      </c>
      <c r="B13347" s="2">
        <v>51.6</v>
      </c>
    </row>
    <row r="13348" spans="1:2">
      <c r="A13348">
        <v>13342</v>
      </c>
      <c r="B13348" s="2">
        <v>51.6</v>
      </c>
    </row>
    <row r="13349" spans="1:2">
      <c r="A13349">
        <v>13343</v>
      </c>
      <c r="B13349" s="2">
        <v>51.6</v>
      </c>
    </row>
    <row r="13350" spans="1:2">
      <c r="A13350">
        <v>13344</v>
      </c>
      <c r="B13350" s="2">
        <v>51.6</v>
      </c>
    </row>
    <row r="13351" spans="1:2">
      <c r="A13351">
        <v>13345</v>
      </c>
      <c r="B13351" s="2">
        <v>51.3</v>
      </c>
    </row>
    <row r="13352" spans="1:2">
      <c r="A13352">
        <v>13346</v>
      </c>
      <c r="B13352" s="2">
        <v>51.3</v>
      </c>
    </row>
    <row r="13353" spans="1:2">
      <c r="A13353">
        <v>13347</v>
      </c>
      <c r="B13353" s="2">
        <v>51.3</v>
      </c>
    </row>
    <row r="13354" spans="1:2">
      <c r="A13354">
        <v>13348</v>
      </c>
      <c r="B13354" s="2">
        <v>51.3</v>
      </c>
    </row>
    <row r="13355" spans="1:2">
      <c r="A13355">
        <v>13349</v>
      </c>
      <c r="B13355" s="2">
        <v>51.3</v>
      </c>
    </row>
    <row r="13356" spans="1:2">
      <c r="A13356">
        <v>13350</v>
      </c>
      <c r="B13356" s="2">
        <v>51.3</v>
      </c>
    </row>
    <row r="13357" spans="1:2">
      <c r="A13357">
        <v>13351</v>
      </c>
      <c r="B13357" s="2">
        <v>51.3</v>
      </c>
    </row>
    <row r="13358" spans="1:2">
      <c r="A13358">
        <v>13352</v>
      </c>
      <c r="B13358" s="2">
        <v>51.3</v>
      </c>
    </row>
    <row r="13359" spans="1:2">
      <c r="A13359">
        <v>13353</v>
      </c>
      <c r="B13359" s="2">
        <v>51.3</v>
      </c>
    </row>
    <row r="13360" spans="1:2">
      <c r="A13360">
        <v>13354</v>
      </c>
      <c r="B13360" s="2">
        <v>51.3</v>
      </c>
    </row>
    <row r="13361" spans="1:2">
      <c r="A13361">
        <v>13355</v>
      </c>
      <c r="B13361" s="2">
        <v>51.1</v>
      </c>
    </row>
    <row r="13362" spans="1:2">
      <c r="A13362">
        <v>13356</v>
      </c>
      <c r="B13362" s="2">
        <v>51.1</v>
      </c>
    </row>
    <row r="13363" spans="1:2">
      <c r="A13363">
        <v>13357</v>
      </c>
      <c r="B13363" s="2">
        <v>51.1</v>
      </c>
    </row>
    <row r="13364" spans="1:2">
      <c r="A13364">
        <v>13358</v>
      </c>
      <c r="B13364" s="2">
        <v>51.1</v>
      </c>
    </row>
    <row r="13365" spans="1:2">
      <c r="A13365">
        <v>13359</v>
      </c>
      <c r="B13365" s="2">
        <v>51.1</v>
      </c>
    </row>
    <row r="13366" spans="1:2">
      <c r="A13366">
        <v>13360</v>
      </c>
      <c r="B13366" s="2">
        <v>51.1</v>
      </c>
    </row>
    <row r="13367" spans="1:2">
      <c r="A13367">
        <v>13361</v>
      </c>
      <c r="B13367" s="2">
        <v>51.1</v>
      </c>
    </row>
    <row r="13368" spans="1:2">
      <c r="A13368">
        <v>13362</v>
      </c>
      <c r="B13368" s="2">
        <v>51.1</v>
      </c>
    </row>
    <row r="13369" spans="1:2">
      <c r="A13369">
        <v>13363</v>
      </c>
      <c r="B13369" s="2">
        <v>51.1</v>
      </c>
    </row>
    <row r="13370" spans="1:2">
      <c r="A13370">
        <v>13364</v>
      </c>
      <c r="B13370" s="2">
        <v>51.1</v>
      </c>
    </row>
    <row r="13371" spans="1:2">
      <c r="A13371">
        <v>13365</v>
      </c>
      <c r="B13371" s="2">
        <v>51.1</v>
      </c>
    </row>
    <row r="13372" spans="1:2">
      <c r="A13372">
        <v>13366</v>
      </c>
      <c r="B13372" s="2">
        <v>51.1</v>
      </c>
    </row>
    <row r="13373" spans="1:2">
      <c r="A13373">
        <v>13367</v>
      </c>
      <c r="B13373" s="2">
        <v>51.1</v>
      </c>
    </row>
    <row r="13374" spans="1:2">
      <c r="A13374">
        <v>13368</v>
      </c>
      <c r="B13374" s="2">
        <v>50.9</v>
      </c>
    </row>
    <row r="13375" spans="1:2">
      <c r="A13375">
        <v>13369</v>
      </c>
      <c r="B13375" s="2">
        <v>50.9</v>
      </c>
    </row>
    <row r="13376" spans="1:2">
      <c r="A13376">
        <v>13370</v>
      </c>
      <c r="B13376" s="2">
        <v>50.9</v>
      </c>
    </row>
    <row r="13377" spans="1:2">
      <c r="A13377">
        <v>13371</v>
      </c>
      <c r="B13377" s="2">
        <v>50.9</v>
      </c>
    </row>
    <row r="13378" spans="1:2">
      <c r="A13378">
        <v>13372</v>
      </c>
      <c r="B13378" s="2">
        <v>50.9</v>
      </c>
    </row>
    <row r="13379" spans="1:2">
      <c r="A13379">
        <v>13373</v>
      </c>
      <c r="B13379" s="2">
        <v>50.9</v>
      </c>
    </row>
    <row r="13380" spans="1:2">
      <c r="A13380">
        <v>13374</v>
      </c>
      <c r="B13380" s="2">
        <v>50.9</v>
      </c>
    </row>
    <row r="13381" spans="1:2">
      <c r="A13381">
        <v>13375</v>
      </c>
      <c r="B13381" s="2">
        <v>50.9</v>
      </c>
    </row>
    <row r="13382" spans="1:2">
      <c r="A13382">
        <v>13376</v>
      </c>
      <c r="B13382" s="2">
        <v>50.9</v>
      </c>
    </row>
    <row r="13383" spans="1:2">
      <c r="A13383">
        <v>13377</v>
      </c>
      <c r="B13383" s="2">
        <v>50.9</v>
      </c>
    </row>
    <row r="13384" spans="1:2">
      <c r="A13384">
        <v>13378</v>
      </c>
      <c r="B13384" s="2">
        <v>50.9</v>
      </c>
    </row>
    <row r="13385" spans="1:2">
      <c r="A13385">
        <v>13379</v>
      </c>
      <c r="B13385" s="2">
        <v>50.9</v>
      </c>
    </row>
    <row r="13386" spans="1:2">
      <c r="A13386">
        <v>13380</v>
      </c>
      <c r="B13386" s="2">
        <v>50.6</v>
      </c>
    </row>
    <row r="13387" spans="1:2">
      <c r="A13387">
        <v>13381</v>
      </c>
      <c r="B13387" s="2">
        <v>50.6</v>
      </c>
    </row>
    <row r="13388" spans="1:2">
      <c r="A13388">
        <v>13382</v>
      </c>
      <c r="B13388" s="2">
        <v>50.6</v>
      </c>
    </row>
    <row r="13389" spans="1:2">
      <c r="A13389">
        <v>13383</v>
      </c>
      <c r="B13389" s="2">
        <v>50.6</v>
      </c>
    </row>
    <row r="13390" spans="1:2">
      <c r="A13390">
        <v>13384</v>
      </c>
      <c r="B13390" s="2">
        <v>50.6</v>
      </c>
    </row>
    <row r="13391" spans="1:2">
      <c r="A13391">
        <v>13385</v>
      </c>
      <c r="B13391" s="2">
        <v>50.6</v>
      </c>
    </row>
    <row r="13392" spans="1:2">
      <c r="A13392">
        <v>13386</v>
      </c>
      <c r="B13392" s="2">
        <v>50.6</v>
      </c>
    </row>
    <row r="13393" spans="1:2">
      <c r="A13393">
        <v>13387</v>
      </c>
      <c r="B13393" s="2">
        <v>50.6</v>
      </c>
    </row>
    <row r="13394" spans="1:2">
      <c r="A13394">
        <v>13388</v>
      </c>
      <c r="B13394" s="2">
        <v>50.6</v>
      </c>
    </row>
    <row r="13395" spans="1:2">
      <c r="A13395">
        <v>13389</v>
      </c>
      <c r="B13395" s="2">
        <v>50.6</v>
      </c>
    </row>
    <row r="13396" spans="1:2">
      <c r="A13396">
        <v>13390</v>
      </c>
      <c r="B13396" s="2">
        <v>50.4</v>
      </c>
    </row>
    <row r="13397" spans="1:2">
      <c r="A13397">
        <v>13391</v>
      </c>
      <c r="B13397" s="2">
        <v>50.6</v>
      </c>
    </row>
    <row r="13398" spans="1:2">
      <c r="A13398">
        <v>13392</v>
      </c>
      <c r="B13398" s="2">
        <v>50.4</v>
      </c>
    </row>
    <row r="13399" spans="1:2">
      <c r="A13399">
        <v>13393</v>
      </c>
      <c r="B13399" s="2">
        <v>50.4</v>
      </c>
    </row>
    <row r="13400" spans="1:2">
      <c r="A13400">
        <v>13394</v>
      </c>
      <c r="B13400" s="2">
        <v>50.4</v>
      </c>
    </row>
    <row r="13401" spans="1:2">
      <c r="A13401">
        <v>13395</v>
      </c>
      <c r="B13401" s="2">
        <v>50.4</v>
      </c>
    </row>
    <row r="13402" spans="1:2">
      <c r="A13402">
        <v>13396</v>
      </c>
      <c r="B13402" s="2">
        <v>50.4</v>
      </c>
    </row>
    <row r="13403" spans="1:2">
      <c r="A13403">
        <v>13397</v>
      </c>
      <c r="B13403" s="2">
        <v>50.4</v>
      </c>
    </row>
    <row r="13404" spans="1:2">
      <c r="A13404">
        <v>13398</v>
      </c>
      <c r="B13404" s="2">
        <v>50.4</v>
      </c>
    </row>
    <row r="13405" spans="1:2">
      <c r="A13405">
        <v>13399</v>
      </c>
      <c r="B13405" s="2">
        <v>50.4</v>
      </c>
    </row>
    <row r="13406" spans="1:2">
      <c r="A13406">
        <v>13400</v>
      </c>
      <c r="B13406" s="2">
        <v>50.4</v>
      </c>
    </row>
    <row r="13407" spans="1:2">
      <c r="A13407">
        <v>13402</v>
      </c>
      <c r="B13407" s="2">
        <v>50.4</v>
      </c>
    </row>
    <row r="13408" spans="1:2">
      <c r="A13408">
        <v>13402</v>
      </c>
      <c r="B13408" s="2">
        <v>50.4</v>
      </c>
    </row>
    <row r="13409" spans="1:2">
      <c r="A13409">
        <v>13403</v>
      </c>
      <c r="B13409" s="2">
        <v>50.4</v>
      </c>
    </row>
    <row r="13410" spans="1:2">
      <c r="A13410">
        <v>13404</v>
      </c>
      <c r="B13410" s="2">
        <v>50.2</v>
      </c>
    </row>
    <row r="13411" spans="1:2">
      <c r="A13411">
        <v>13405</v>
      </c>
      <c r="B13411" s="2">
        <v>50.2</v>
      </c>
    </row>
    <row r="13412" spans="1:2">
      <c r="A13412">
        <v>13406</v>
      </c>
      <c r="B13412" s="2">
        <v>50.2</v>
      </c>
    </row>
    <row r="13413" spans="1:2">
      <c r="A13413">
        <v>13407</v>
      </c>
      <c r="B13413" s="2">
        <v>50.2</v>
      </c>
    </row>
    <row r="13414" spans="1:2">
      <c r="A13414">
        <v>13408</v>
      </c>
      <c r="B13414" s="2">
        <v>50.2</v>
      </c>
    </row>
    <row r="13415" spans="1:2">
      <c r="A13415">
        <v>13409</v>
      </c>
      <c r="B13415" s="2">
        <v>50.2</v>
      </c>
    </row>
    <row r="13416" spans="1:2">
      <c r="A13416">
        <v>13410</v>
      </c>
      <c r="B13416" s="2">
        <v>50.2</v>
      </c>
    </row>
    <row r="13417" spans="1:2">
      <c r="A13417">
        <v>13411</v>
      </c>
      <c r="B13417" s="2">
        <v>50.2</v>
      </c>
    </row>
    <row r="13418" spans="1:2">
      <c r="A13418">
        <v>13412</v>
      </c>
      <c r="B13418" s="2">
        <v>50.2</v>
      </c>
    </row>
    <row r="13419" spans="1:2">
      <c r="A13419">
        <v>13413</v>
      </c>
      <c r="B13419" s="2">
        <v>50.2</v>
      </c>
    </row>
    <row r="13420" spans="1:2">
      <c r="A13420">
        <v>13414</v>
      </c>
      <c r="B13420" s="2">
        <v>50.2</v>
      </c>
    </row>
    <row r="13421" spans="1:2">
      <c r="A13421">
        <v>13415</v>
      </c>
      <c r="B13421" s="2">
        <v>50</v>
      </c>
    </row>
    <row r="13422" spans="1:2">
      <c r="A13422">
        <v>13416</v>
      </c>
      <c r="B13422" s="2">
        <v>50</v>
      </c>
    </row>
    <row r="13423" spans="1:2">
      <c r="A13423">
        <v>13417</v>
      </c>
      <c r="B13423" s="2">
        <v>50</v>
      </c>
    </row>
    <row r="13424" spans="1:2">
      <c r="A13424">
        <v>13418</v>
      </c>
      <c r="B13424" s="2">
        <v>50</v>
      </c>
    </row>
    <row r="13425" spans="1:2">
      <c r="A13425">
        <v>13419</v>
      </c>
      <c r="B13425" s="2">
        <v>50</v>
      </c>
    </row>
    <row r="13426" spans="1:2">
      <c r="A13426">
        <v>13420</v>
      </c>
      <c r="B13426" s="2">
        <v>50</v>
      </c>
    </row>
    <row r="13427" spans="1:2">
      <c r="A13427">
        <v>13421</v>
      </c>
      <c r="B13427" s="2">
        <v>50</v>
      </c>
    </row>
    <row r="13428" spans="1:2">
      <c r="A13428">
        <v>13422</v>
      </c>
      <c r="B13428" s="2">
        <v>50</v>
      </c>
    </row>
    <row r="13429" spans="1:2">
      <c r="A13429">
        <v>13423</v>
      </c>
      <c r="B13429" s="2">
        <v>50</v>
      </c>
    </row>
    <row r="13430" spans="1:2">
      <c r="A13430">
        <v>13424</v>
      </c>
      <c r="B13430" s="2">
        <v>50</v>
      </c>
    </row>
    <row r="13431" spans="1:2">
      <c r="A13431">
        <v>13425</v>
      </c>
      <c r="B13431" s="2">
        <v>50</v>
      </c>
    </row>
    <row r="13432" spans="1:2">
      <c r="A13432">
        <v>13426</v>
      </c>
      <c r="B13432" s="2">
        <v>50</v>
      </c>
    </row>
    <row r="13433" spans="1:2">
      <c r="A13433">
        <v>13427</v>
      </c>
      <c r="B13433" s="2">
        <v>49.7</v>
      </c>
    </row>
    <row r="13434" spans="1:2">
      <c r="A13434">
        <v>13428</v>
      </c>
      <c r="B13434" s="2">
        <v>50</v>
      </c>
    </row>
    <row r="13435" spans="1:2">
      <c r="A13435">
        <v>13429</v>
      </c>
      <c r="B13435" s="2">
        <v>49.7</v>
      </c>
    </row>
    <row r="13436" spans="1:2">
      <c r="A13436">
        <v>13430</v>
      </c>
      <c r="B13436" s="2">
        <v>49.7</v>
      </c>
    </row>
    <row r="13437" spans="1:2">
      <c r="A13437">
        <v>13431</v>
      </c>
      <c r="B13437" s="2">
        <v>49.7</v>
      </c>
    </row>
    <row r="13438" spans="1:2">
      <c r="A13438">
        <v>13432</v>
      </c>
      <c r="B13438" s="2">
        <v>49.7</v>
      </c>
    </row>
    <row r="13439" spans="1:2">
      <c r="A13439">
        <v>13433</v>
      </c>
      <c r="B13439" s="2">
        <v>49.7</v>
      </c>
    </row>
    <row r="13440" spans="1:2">
      <c r="A13440">
        <v>13434</v>
      </c>
      <c r="B13440" s="2">
        <v>49.7</v>
      </c>
    </row>
    <row r="13441" spans="1:2">
      <c r="A13441">
        <v>13435</v>
      </c>
      <c r="B13441" s="2">
        <v>49.7</v>
      </c>
    </row>
    <row r="13442" spans="1:2">
      <c r="A13442">
        <v>13436</v>
      </c>
      <c r="B13442" s="2">
        <v>49.7</v>
      </c>
    </row>
    <row r="13443" spans="1:2">
      <c r="A13443">
        <v>13437</v>
      </c>
      <c r="B13443" s="2">
        <v>49.7</v>
      </c>
    </row>
    <row r="13444" spans="1:2">
      <c r="A13444">
        <v>13438</v>
      </c>
      <c r="B13444" s="2">
        <v>49.7</v>
      </c>
    </row>
    <row r="13445" spans="1:2">
      <c r="A13445">
        <v>13439</v>
      </c>
      <c r="B13445" s="2">
        <v>49.7</v>
      </c>
    </row>
    <row r="13446" spans="1:2">
      <c r="A13446">
        <v>13440</v>
      </c>
      <c r="B13446" s="2">
        <v>49.5</v>
      </c>
    </row>
    <row r="13447" spans="1:2">
      <c r="A13447">
        <v>13441</v>
      </c>
      <c r="B13447" s="2">
        <v>49.5</v>
      </c>
    </row>
    <row r="13448" spans="1:2">
      <c r="A13448">
        <v>13442</v>
      </c>
      <c r="B13448" s="2">
        <v>49.5</v>
      </c>
    </row>
    <row r="13449" spans="1:2">
      <c r="A13449">
        <v>13443</v>
      </c>
      <c r="B13449" s="2">
        <v>49.5</v>
      </c>
    </row>
    <row r="13450" spans="1:2">
      <c r="A13450">
        <v>13444</v>
      </c>
      <c r="B13450" s="2">
        <v>49.5</v>
      </c>
    </row>
    <row r="13451" spans="1:2">
      <c r="A13451">
        <v>13445</v>
      </c>
      <c r="B13451" s="2">
        <v>49.5</v>
      </c>
    </row>
    <row r="13452" spans="1:2">
      <c r="A13452">
        <v>13446</v>
      </c>
      <c r="B13452" s="2">
        <v>49.5</v>
      </c>
    </row>
    <row r="13453" spans="1:2">
      <c r="A13453">
        <v>13447</v>
      </c>
      <c r="B13453" s="2">
        <v>49.5</v>
      </c>
    </row>
    <row r="13454" spans="1:2">
      <c r="A13454">
        <v>13448</v>
      </c>
      <c r="B13454" s="2">
        <v>49.5</v>
      </c>
    </row>
    <row r="13455" spans="1:2">
      <c r="A13455">
        <v>13449</v>
      </c>
      <c r="B13455" s="2">
        <v>49.5</v>
      </c>
    </row>
    <row r="13456" spans="1:2">
      <c r="A13456">
        <v>13450</v>
      </c>
      <c r="B13456" s="2">
        <v>49.5</v>
      </c>
    </row>
    <row r="13457" spans="1:2">
      <c r="A13457">
        <v>13451</v>
      </c>
      <c r="B13457" s="2">
        <v>49.3</v>
      </c>
    </row>
    <row r="13458" spans="1:2">
      <c r="A13458">
        <v>13452</v>
      </c>
      <c r="B13458" s="2">
        <v>49.5</v>
      </c>
    </row>
    <row r="13459" spans="1:2">
      <c r="A13459">
        <v>13453</v>
      </c>
      <c r="B13459" s="2">
        <v>49.3</v>
      </c>
    </row>
    <row r="13460" spans="1:2">
      <c r="A13460">
        <v>13454</v>
      </c>
      <c r="B13460" s="2">
        <v>49.3</v>
      </c>
    </row>
    <row r="13461" spans="1:2">
      <c r="A13461">
        <v>13455</v>
      </c>
      <c r="B13461" s="2">
        <v>49.3</v>
      </c>
    </row>
    <row r="13462" spans="1:2">
      <c r="A13462">
        <v>13456</v>
      </c>
      <c r="B13462" s="2">
        <v>49.3</v>
      </c>
    </row>
    <row r="13463" spans="1:2">
      <c r="A13463">
        <v>13457</v>
      </c>
      <c r="B13463" s="2">
        <v>49.3</v>
      </c>
    </row>
    <row r="13464" spans="1:2">
      <c r="A13464">
        <v>13458</v>
      </c>
      <c r="B13464" s="2">
        <v>49.3</v>
      </c>
    </row>
    <row r="13465" spans="1:2">
      <c r="A13465">
        <v>13459</v>
      </c>
      <c r="B13465" s="2">
        <v>49.3</v>
      </c>
    </row>
    <row r="13466" spans="1:2">
      <c r="A13466">
        <v>13460</v>
      </c>
      <c r="B13466" s="2">
        <v>49.3</v>
      </c>
    </row>
    <row r="13467" spans="1:2">
      <c r="A13467">
        <v>13461</v>
      </c>
      <c r="B13467" s="2">
        <v>49.3</v>
      </c>
    </row>
    <row r="13468" spans="1:2">
      <c r="A13468">
        <v>13462</v>
      </c>
      <c r="B13468" s="2">
        <v>49.3</v>
      </c>
    </row>
    <row r="13469" spans="1:2">
      <c r="A13469">
        <v>13463</v>
      </c>
      <c r="B13469" s="2">
        <v>49.3</v>
      </c>
    </row>
    <row r="13470" spans="1:2">
      <c r="A13470">
        <v>13464</v>
      </c>
      <c r="B13470" s="2">
        <v>49.3</v>
      </c>
    </row>
    <row r="13471" spans="1:2">
      <c r="A13471">
        <v>13465</v>
      </c>
      <c r="B13471" s="2">
        <v>49.3</v>
      </c>
    </row>
    <row r="13472" spans="1:2">
      <c r="A13472">
        <v>13466</v>
      </c>
      <c r="B13472" s="2">
        <v>49</v>
      </c>
    </row>
    <row r="13473" spans="1:2">
      <c r="A13473">
        <v>13467</v>
      </c>
      <c r="B13473" s="2">
        <v>49</v>
      </c>
    </row>
    <row r="13474" spans="1:2">
      <c r="A13474">
        <v>13468</v>
      </c>
      <c r="B13474" s="2">
        <v>49</v>
      </c>
    </row>
    <row r="13475" spans="1:2">
      <c r="A13475">
        <v>13469</v>
      </c>
      <c r="B13475" s="2">
        <v>49</v>
      </c>
    </row>
    <row r="13476" spans="1:2">
      <c r="A13476">
        <v>13470</v>
      </c>
      <c r="B13476" s="2">
        <v>49</v>
      </c>
    </row>
    <row r="13477" spans="1:2">
      <c r="A13477">
        <v>13471</v>
      </c>
      <c r="B13477" s="2">
        <v>49</v>
      </c>
    </row>
    <row r="13478" spans="1:2">
      <c r="A13478">
        <v>13472</v>
      </c>
      <c r="B13478" s="2">
        <v>49</v>
      </c>
    </row>
    <row r="13479" spans="1:2">
      <c r="A13479">
        <v>13473</v>
      </c>
      <c r="B13479" s="2">
        <v>49</v>
      </c>
    </row>
    <row r="13480" spans="1:2">
      <c r="A13480">
        <v>13474</v>
      </c>
      <c r="B13480" s="2">
        <v>49</v>
      </c>
    </row>
    <row r="13481" spans="1:2">
      <c r="A13481">
        <v>13475</v>
      </c>
      <c r="B13481" s="2">
        <v>49</v>
      </c>
    </row>
    <row r="13482" spans="1:2">
      <c r="A13482">
        <v>13476</v>
      </c>
      <c r="B13482" s="2">
        <v>49</v>
      </c>
    </row>
    <row r="13483" spans="1:2">
      <c r="A13483">
        <v>13477</v>
      </c>
      <c r="B13483" s="2">
        <v>49</v>
      </c>
    </row>
    <row r="13484" spans="1:2">
      <c r="A13484">
        <v>13478</v>
      </c>
      <c r="B13484" s="2">
        <v>49</v>
      </c>
    </row>
    <row r="13485" spans="1:2">
      <c r="A13485">
        <v>13479</v>
      </c>
      <c r="B13485" s="2">
        <v>49</v>
      </c>
    </row>
    <row r="13486" spans="1:2">
      <c r="A13486">
        <v>13480</v>
      </c>
      <c r="B13486" s="2">
        <v>48.8</v>
      </c>
    </row>
    <row r="13487" spans="1:2">
      <c r="A13487">
        <v>13481</v>
      </c>
      <c r="B13487" s="2">
        <v>48.8</v>
      </c>
    </row>
    <row r="13488" spans="1:2">
      <c r="A13488">
        <v>13482</v>
      </c>
      <c r="B13488" s="2">
        <v>48.8</v>
      </c>
    </row>
    <row r="13489" spans="1:2">
      <c r="A13489">
        <v>13483</v>
      </c>
      <c r="B13489" s="2">
        <v>48.8</v>
      </c>
    </row>
    <row r="13490" spans="1:2">
      <c r="A13490">
        <v>13484</v>
      </c>
      <c r="B13490" s="2">
        <v>48.8</v>
      </c>
    </row>
    <row r="13491" spans="1:2">
      <c r="A13491">
        <v>13485</v>
      </c>
      <c r="B13491" s="2">
        <v>48.8</v>
      </c>
    </row>
    <row r="13492" spans="1:2">
      <c r="A13492">
        <v>13486</v>
      </c>
      <c r="B13492" s="2">
        <v>48.8</v>
      </c>
    </row>
    <row r="13493" spans="1:2">
      <c r="A13493">
        <v>13487</v>
      </c>
      <c r="B13493" s="2">
        <v>48.8</v>
      </c>
    </row>
    <row r="13494" spans="1:2">
      <c r="A13494">
        <v>13488</v>
      </c>
      <c r="B13494" s="2">
        <v>48.8</v>
      </c>
    </row>
    <row r="13495" spans="1:2">
      <c r="A13495">
        <v>13489</v>
      </c>
      <c r="B13495" s="2">
        <v>48.8</v>
      </c>
    </row>
    <row r="13496" spans="1:2">
      <c r="A13496">
        <v>13490</v>
      </c>
      <c r="B13496" s="2">
        <v>48.6</v>
      </c>
    </row>
    <row r="13497" spans="1:2">
      <c r="A13497">
        <v>13491</v>
      </c>
      <c r="B13497" s="2">
        <v>48.6</v>
      </c>
    </row>
    <row r="13498" spans="1:2">
      <c r="A13498">
        <v>13492</v>
      </c>
      <c r="B13498" s="2">
        <v>48.6</v>
      </c>
    </row>
    <row r="13499" spans="1:2">
      <c r="A13499">
        <v>13493</v>
      </c>
      <c r="B13499" s="2">
        <v>48.6</v>
      </c>
    </row>
    <row r="13500" spans="1:2">
      <c r="A13500">
        <v>13494</v>
      </c>
      <c r="B13500" s="2">
        <v>48.6</v>
      </c>
    </row>
    <row r="13501" spans="1:2">
      <c r="A13501">
        <v>13495</v>
      </c>
      <c r="B13501" s="2">
        <v>48.6</v>
      </c>
    </row>
    <row r="13502" spans="1:2">
      <c r="A13502">
        <v>13496</v>
      </c>
      <c r="B13502" s="2">
        <v>48.6</v>
      </c>
    </row>
    <row r="13503" spans="1:2">
      <c r="A13503">
        <v>13497</v>
      </c>
      <c r="B13503" s="2">
        <v>48.6</v>
      </c>
    </row>
    <row r="13504" spans="1:2">
      <c r="A13504">
        <v>13498</v>
      </c>
      <c r="B13504" s="2">
        <v>48.6</v>
      </c>
    </row>
    <row r="13505" spans="1:2">
      <c r="A13505">
        <v>13499</v>
      </c>
      <c r="B13505" s="2">
        <v>48.6</v>
      </c>
    </row>
    <row r="13506" spans="1:2">
      <c r="A13506">
        <v>13500</v>
      </c>
      <c r="B13506" s="2">
        <v>48.6</v>
      </c>
    </row>
    <row r="13507" spans="1:2">
      <c r="A13507">
        <v>13501</v>
      </c>
      <c r="B13507" s="2">
        <v>48.6</v>
      </c>
    </row>
    <row r="13508" spans="1:2">
      <c r="A13508">
        <v>13502</v>
      </c>
      <c r="B13508" s="2">
        <v>48.6</v>
      </c>
    </row>
    <row r="13509" spans="1:2">
      <c r="A13509">
        <v>13503</v>
      </c>
      <c r="B13509" s="2">
        <v>48.3</v>
      </c>
    </row>
    <row r="13510" spans="1:2">
      <c r="A13510">
        <v>13504</v>
      </c>
      <c r="B13510" s="2">
        <v>48.3</v>
      </c>
    </row>
    <row r="13511" spans="1:2">
      <c r="A13511">
        <v>13505</v>
      </c>
      <c r="B13511" s="2">
        <v>48.3</v>
      </c>
    </row>
    <row r="13512" spans="1:2">
      <c r="A13512">
        <v>13506</v>
      </c>
      <c r="B13512" s="2">
        <v>48.3</v>
      </c>
    </row>
    <row r="13513" spans="1:2">
      <c r="A13513">
        <v>13507</v>
      </c>
      <c r="B13513" s="2">
        <v>48.3</v>
      </c>
    </row>
    <row r="13514" spans="1:2">
      <c r="A13514">
        <v>13508</v>
      </c>
      <c r="B13514" s="2">
        <v>48.3</v>
      </c>
    </row>
    <row r="13515" spans="1:2">
      <c r="A13515">
        <v>13509</v>
      </c>
      <c r="B13515" s="2">
        <v>48.3</v>
      </c>
    </row>
    <row r="13516" spans="1:2">
      <c r="A13516">
        <v>13510</v>
      </c>
      <c r="B13516" s="2">
        <v>48.3</v>
      </c>
    </row>
    <row r="13517" spans="1:2">
      <c r="A13517">
        <v>13511</v>
      </c>
      <c r="B13517" s="2">
        <v>48.3</v>
      </c>
    </row>
    <row r="13518" spans="1:2">
      <c r="A13518">
        <v>13512</v>
      </c>
      <c r="B13518" s="2">
        <v>48.3</v>
      </c>
    </row>
    <row r="13519" spans="1:2">
      <c r="A13519">
        <v>13513</v>
      </c>
      <c r="B13519" s="2">
        <v>48.3</v>
      </c>
    </row>
    <row r="13520" spans="1:2">
      <c r="A13520">
        <v>13514</v>
      </c>
      <c r="B13520" s="2">
        <v>48.3</v>
      </c>
    </row>
    <row r="13521" spans="1:2">
      <c r="A13521">
        <v>13515</v>
      </c>
      <c r="B13521" s="2">
        <v>48.3</v>
      </c>
    </row>
    <row r="13522" spans="1:2">
      <c r="A13522">
        <v>13516</v>
      </c>
      <c r="B13522" s="2">
        <v>48.3</v>
      </c>
    </row>
    <row r="13523" spans="1:2">
      <c r="A13523">
        <v>13517</v>
      </c>
      <c r="B13523" s="2">
        <v>48.3</v>
      </c>
    </row>
    <row r="13524" spans="1:2">
      <c r="A13524">
        <v>13518</v>
      </c>
      <c r="B13524" s="2">
        <v>48.1</v>
      </c>
    </row>
    <row r="13525" spans="1:2">
      <c r="A13525">
        <v>13519</v>
      </c>
      <c r="B13525" s="2">
        <v>48.1</v>
      </c>
    </row>
    <row r="13526" spans="1:2">
      <c r="A13526">
        <v>13520</v>
      </c>
      <c r="B13526" s="2">
        <v>48.1</v>
      </c>
    </row>
    <row r="13527" spans="1:2">
      <c r="A13527">
        <v>13521</v>
      </c>
      <c r="B13527" s="2">
        <v>48.1</v>
      </c>
    </row>
    <row r="13528" spans="1:2">
      <c r="A13528">
        <v>13522</v>
      </c>
      <c r="B13528" s="2">
        <v>48.1</v>
      </c>
    </row>
    <row r="13529" spans="1:2">
      <c r="A13529">
        <v>13523</v>
      </c>
      <c r="B13529" s="2">
        <v>48.1</v>
      </c>
    </row>
    <row r="13530" spans="1:2">
      <c r="A13530">
        <v>13524</v>
      </c>
      <c r="B13530" s="2">
        <v>48.1</v>
      </c>
    </row>
    <row r="13531" spans="1:2">
      <c r="A13531">
        <v>13525</v>
      </c>
      <c r="B13531" s="2">
        <v>48.1</v>
      </c>
    </row>
    <row r="13532" spans="1:2">
      <c r="A13532">
        <v>13526</v>
      </c>
      <c r="B13532" s="2">
        <v>48.1</v>
      </c>
    </row>
    <row r="13533" spans="1:2">
      <c r="A13533">
        <v>13527</v>
      </c>
      <c r="B13533" s="2">
        <v>48.1</v>
      </c>
    </row>
    <row r="13534" spans="1:2">
      <c r="A13534">
        <v>13528</v>
      </c>
      <c r="B13534" s="2">
        <v>48.1</v>
      </c>
    </row>
    <row r="13535" spans="1:2">
      <c r="A13535">
        <v>13529</v>
      </c>
      <c r="B13535" s="2">
        <v>48.1</v>
      </c>
    </row>
    <row r="13536" spans="1:2">
      <c r="A13536">
        <v>13530</v>
      </c>
      <c r="B13536" s="2">
        <v>48.1</v>
      </c>
    </row>
    <row r="13537" spans="1:2">
      <c r="A13537">
        <v>13531</v>
      </c>
      <c r="B13537" s="2">
        <v>47.9</v>
      </c>
    </row>
    <row r="13538" spans="1:2">
      <c r="A13538">
        <v>13532</v>
      </c>
      <c r="B13538" s="2">
        <v>47.9</v>
      </c>
    </row>
    <row r="13539" spans="1:2">
      <c r="A13539">
        <v>13533</v>
      </c>
      <c r="B13539" s="2">
        <v>47.9</v>
      </c>
    </row>
    <row r="13540" spans="1:2">
      <c r="A13540">
        <v>13534</v>
      </c>
      <c r="B13540" s="2">
        <v>47.9</v>
      </c>
    </row>
    <row r="13541" spans="1:2">
      <c r="A13541">
        <v>13535</v>
      </c>
      <c r="B13541" s="2">
        <v>47.9</v>
      </c>
    </row>
    <row r="13542" spans="1:2">
      <c r="A13542">
        <v>13536</v>
      </c>
      <c r="B13542" s="2">
        <v>47.9</v>
      </c>
    </row>
    <row r="13543" spans="1:2">
      <c r="A13543">
        <v>13537</v>
      </c>
      <c r="B13543" s="2">
        <v>47.9</v>
      </c>
    </row>
    <row r="13544" spans="1:2">
      <c r="A13544">
        <v>13538</v>
      </c>
      <c r="B13544" s="2">
        <v>47.9</v>
      </c>
    </row>
    <row r="13545" spans="1:2">
      <c r="A13545">
        <v>13539</v>
      </c>
      <c r="B13545" s="2">
        <v>47.9</v>
      </c>
    </row>
    <row r="13546" spans="1:2">
      <c r="A13546">
        <v>13540</v>
      </c>
      <c r="B13546" s="2">
        <v>47.9</v>
      </c>
    </row>
    <row r="13547" spans="1:2">
      <c r="A13547">
        <v>13541</v>
      </c>
      <c r="B13547" s="2">
        <v>47.9</v>
      </c>
    </row>
    <row r="13548" spans="1:2">
      <c r="A13548">
        <v>13542</v>
      </c>
      <c r="B13548" s="2">
        <v>47.9</v>
      </c>
    </row>
    <row r="13549" spans="1:2">
      <c r="A13549">
        <v>13543</v>
      </c>
      <c r="B13549" s="2">
        <v>47.9</v>
      </c>
    </row>
    <row r="13550" spans="1:2">
      <c r="A13550">
        <v>13544</v>
      </c>
      <c r="B13550" s="2">
        <v>47.9</v>
      </c>
    </row>
    <row r="13551" spans="1:2">
      <c r="A13551">
        <v>13545</v>
      </c>
      <c r="B13551" s="2">
        <v>47.6</v>
      </c>
    </row>
    <row r="13552" spans="1:2">
      <c r="A13552">
        <v>13546</v>
      </c>
      <c r="B13552" s="2">
        <v>47.6</v>
      </c>
    </row>
    <row r="13553" spans="1:2">
      <c r="A13553">
        <v>13547</v>
      </c>
      <c r="B13553" s="2">
        <v>47.6</v>
      </c>
    </row>
    <row r="13554" spans="1:2">
      <c r="A13554">
        <v>13548</v>
      </c>
      <c r="B13554" s="2">
        <v>47.6</v>
      </c>
    </row>
    <row r="13555" spans="1:2">
      <c r="A13555">
        <v>13549</v>
      </c>
      <c r="B13555" s="2">
        <v>47.6</v>
      </c>
    </row>
    <row r="13556" spans="1:2">
      <c r="A13556">
        <v>13550</v>
      </c>
      <c r="B13556" s="2">
        <v>47.6</v>
      </c>
    </row>
    <row r="13557" spans="1:2">
      <c r="A13557">
        <v>13551</v>
      </c>
      <c r="B13557" s="2">
        <v>47.6</v>
      </c>
    </row>
    <row r="13558" spans="1:2">
      <c r="A13558">
        <v>13552</v>
      </c>
      <c r="B13558" s="2">
        <v>47.6</v>
      </c>
    </row>
    <row r="13559" spans="1:2">
      <c r="A13559">
        <v>13553</v>
      </c>
      <c r="B13559" s="2">
        <v>47.6</v>
      </c>
    </row>
    <row r="13560" spans="1:2">
      <c r="A13560">
        <v>13554</v>
      </c>
      <c r="B13560" s="2">
        <v>47.6</v>
      </c>
    </row>
    <row r="13561" spans="1:2">
      <c r="A13561">
        <v>13555</v>
      </c>
      <c r="B13561" s="2">
        <v>47.6</v>
      </c>
    </row>
    <row r="13562" spans="1:2">
      <c r="A13562">
        <v>13556</v>
      </c>
      <c r="B13562" s="2">
        <v>47.6</v>
      </c>
    </row>
    <row r="13563" spans="1:2">
      <c r="A13563">
        <v>13557</v>
      </c>
      <c r="B13563" s="2">
        <v>47.6</v>
      </c>
    </row>
    <row r="13564" spans="1:2">
      <c r="A13564">
        <v>13558</v>
      </c>
      <c r="B13564" s="2">
        <v>47.4</v>
      </c>
    </row>
    <row r="13565" spans="1:2">
      <c r="A13565">
        <v>13559</v>
      </c>
      <c r="B13565" s="2">
        <v>47.4</v>
      </c>
    </row>
    <row r="13566" spans="1:2">
      <c r="A13566">
        <v>13560</v>
      </c>
      <c r="B13566" s="2">
        <v>47.4</v>
      </c>
    </row>
    <row r="13567" spans="1:2">
      <c r="A13567">
        <v>13561</v>
      </c>
      <c r="B13567" s="2">
        <v>47.4</v>
      </c>
    </row>
    <row r="13568" spans="1:2">
      <c r="A13568">
        <v>13562</v>
      </c>
      <c r="B13568" s="2">
        <v>47.4</v>
      </c>
    </row>
    <row r="13569" spans="1:2">
      <c r="A13569">
        <v>13563</v>
      </c>
      <c r="B13569" s="2">
        <v>47.4</v>
      </c>
    </row>
    <row r="13570" spans="1:2">
      <c r="A13570">
        <v>13564</v>
      </c>
      <c r="B13570" s="2">
        <v>47.4</v>
      </c>
    </row>
    <row r="13571" spans="1:2">
      <c r="A13571">
        <v>13565</v>
      </c>
      <c r="B13571" s="2">
        <v>47.4</v>
      </c>
    </row>
    <row r="13572" spans="1:2">
      <c r="A13572">
        <v>13566</v>
      </c>
      <c r="B13572" s="2">
        <v>47.4</v>
      </c>
    </row>
    <row r="13573" spans="1:2">
      <c r="A13573">
        <v>13567</v>
      </c>
      <c r="B13573" s="2">
        <v>47.4</v>
      </c>
    </row>
    <row r="13574" spans="1:2">
      <c r="A13574">
        <v>13568</v>
      </c>
      <c r="B13574" s="2">
        <v>47.4</v>
      </c>
    </row>
    <row r="13575" spans="1:2">
      <c r="A13575">
        <v>13569</v>
      </c>
      <c r="B13575" s="2">
        <v>47.4</v>
      </c>
    </row>
    <row r="13576" spans="1:2">
      <c r="A13576">
        <v>13570</v>
      </c>
      <c r="B13576" s="2">
        <v>47.4</v>
      </c>
    </row>
    <row r="13577" spans="1:2">
      <c r="A13577">
        <v>13571</v>
      </c>
      <c r="B13577" s="2">
        <v>47.4</v>
      </c>
    </row>
    <row r="13578" spans="1:2">
      <c r="A13578">
        <v>13572</v>
      </c>
      <c r="B13578" s="2">
        <v>47.2</v>
      </c>
    </row>
    <row r="13579" spans="1:2">
      <c r="A13579">
        <v>13573</v>
      </c>
      <c r="B13579" s="2">
        <v>47.2</v>
      </c>
    </row>
    <row r="13580" spans="1:2">
      <c r="A13580">
        <v>13574</v>
      </c>
      <c r="B13580" s="2">
        <v>47.2</v>
      </c>
    </row>
    <row r="13581" spans="1:2">
      <c r="A13581">
        <v>13575</v>
      </c>
      <c r="B13581" s="2">
        <v>47.2</v>
      </c>
    </row>
    <row r="13582" spans="1:2">
      <c r="A13582">
        <v>13576</v>
      </c>
      <c r="B13582" s="2">
        <v>47.2</v>
      </c>
    </row>
    <row r="13583" spans="1:2">
      <c r="A13583">
        <v>13577</v>
      </c>
      <c r="B13583" s="2">
        <v>47.2</v>
      </c>
    </row>
    <row r="13584" spans="1:2">
      <c r="A13584">
        <v>13578</v>
      </c>
      <c r="B13584" s="2">
        <v>47.2</v>
      </c>
    </row>
    <row r="13585" spans="1:2">
      <c r="A13585">
        <v>13579</v>
      </c>
      <c r="B13585" s="2">
        <v>47.2</v>
      </c>
    </row>
    <row r="13586" spans="1:2">
      <c r="A13586">
        <v>13580</v>
      </c>
      <c r="B13586" s="2">
        <v>47.2</v>
      </c>
    </row>
    <row r="13587" spans="1:2">
      <c r="A13587">
        <v>13581</v>
      </c>
      <c r="B13587" s="2">
        <v>47.2</v>
      </c>
    </row>
    <row r="13588" spans="1:2">
      <c r="A13588">
        <v>13582</v>
      </c>
      <c r="B13588" s="2">
        <v>47.2</v>
      </c>
    </row>
    <row r="13589" spans="1:2">
      <c r="A13589">
        <v>13583</v>
      </c>
      <c r="B13589" s="2">
        <v>47.2</v>
      </c>
    </row>
    <row r="13590" spans="1:2">
      <c r="A13590">
        <v>13584</v>
      </c>
      <c r="B13590" s="2">
        <v>47.2</v>
      </c>
    </row>
    <row r="13591" spans="1:2">
      <c r="A13591">
        <v>13585</v>
      </c>
      <c r="B13591" s="2">
        <v>47.2</v>
      </c>
    </row>
    <row r="13592" spans="1:2">
      <c r="A13592">
        <v>13586</v>
      </c>
      <c r="B13592" s="2">
        <v>46.9</v>
      </c>
    </row>
    <row r="13593" spans="1:2">
      <c r="A13593">
        <v>13587</v>
      </c>
      <c r="B13593" s="2">
        <v>46.9</v>
      </c>
    </row>
    <row r="13594" spans="1:2">
      <c r="A13594">
        <v>13588</v>
      </c>
      <c r="B13594" s="2">
        <v>46.9</v>
      </c>
    </row>
    <row r="13595" spans="1:2">
      <c r="A13595">
        <v>13589</v>
      </c>
      <c r="B13595" s="2">
        <v>46.9</v>
      </c>
    </row>
    <row r="13596" spans="1:2">
      <c r="A13596">
        <v>13590</v>
      </c>
      <c r="B13596" s="2">
        <v>46.9</v>
      </c>
    </row>
    <row r="13597" spans="1:2">
      <c r="A13597">
        <v>13591</v>
      </c>
      <c r="B13597" s="2">
        <v>46.9</v>
      </c>
    </row>
    <row r="13598" spans="1:2">
      <c r="A13598">
        <v>13592</v>
      </c>
      <c r="B13598" s="2">
        <v>46.9</v>
      </c>
    </row>
    <row r="13599" spans="1:2">
      <c r="A13599">
        <v>13593</v>
      </c>
      <c r="B13599" s="2">
        <v>46.9</v>
      </c>
    </row>
    <row r="13600" spans="1:2">
      <c r="A13600">
        <v>13594</v>
      </c>
      <c r="B13600" s="2">
        <v>46.9</v>
      </c>
    </row>
    <row r="13601" spans="1:2">
      <c r="A13601">
        <v>13595</v>
      </c>
      <c r="B13601" s="2">
        <v>46.9</v>
      </c>
    </row>
    <row r="13602" spans="1:2">
      <c r="A13602">
        <v>13596</v>
      </c>
      <c r="B13602" s="2">
        <v>46.9</v>
      </c>
    </row>
    <row r="13603" spans="1:2">
      <c r="A13603">
        <v>13597</v>
      </c>
      <c r="B13603" s="2">
        <v>46.9</v>
      </c>
    </row>
    <row r="13604" spans="1:2">
      <c r="A13604">
        <v>13598</v>
      </c>
      <c r="B13604" s="2">
        <v>46.9</v>
      </c>
    </row>
    <row r="13605" spans="1:2">
      <c r="A13605">
        <v>13599</v>
      </c>
      <c r="B13605" s="2">
        <v>46.7</v>
      </c>
    </row>
    <row r="13606" spans="1:2">
      <c r="A13606">
        <v>13600</v>
      </c>
      <c r="B13606" s="2">
        <v>46.7</v>
      </c>
    </row>
    <row r="13607" spans="1:2">
      <c r="A13607">
        <v>13602</v>
      </c>
      <c r="B13607" s="2">
        <v>46.7</v>
      </c>
    </row>
    <row r="13608" spans="1:2">
      <c r="A13608">
        <v>13603</v>
      </c>
      <c r="B13608" s="2">
        <v>46.7</v>
      </c>
    </row>
    <row r="13609" spans="1:2">
      <c r="A13609">
        <v>13603</v>
      </c>
      <c r="B13609" s="2">
        <v>46.7</v>
      </c>
    </row>
    <row r="13610" spans="1:2">
      <c r="A13610">
        <v>13604</v>
      </c>
      <c r="B13610" s="2">
        <v>46.7</v>
      </c>
    </row>
    <row r="13611" spans="1:2">
      <c r="A13611">
        <v>13605</v>
      </c>
      <c r="B13611" s="2">
        <v>46.7</v>
      </c>
    </row>
    <row r="13612" spans="1:2">
      <c r="A13612">
        <v>13606</v>
      </c>
      <c r="B13612" s="2">
        <v>46.7</v>
      </c>
    </row>
    <row r="13613" spans="1:2">
      <c r="A13613">
        <v>13607</v>
      </c>
      <c r="B13613" s="2">
        <v>46.7</v>
      </c>
    </row>
    <row r="13614" spans="1:2">
      <c r="A13614">
        <v>13608</v>
      </c>
      <c r="B13614" s="2">
        <v>46.7</v>
      </c>
    </row>
    <row r="13615" spans="1:2">
      <c r="A13615">
        <v>13609</v>
      </c>
      <c r="B13615" s="2">
        <v>46.7</v>
      </c>
    </row>
    <row r="13616" spans="1:2">
      <c r="A13616">
        <v>13610</v>
      </c>
      <c r="B13616" s="2">
        <v>46.7</v>
      </c>
    </row>
    <row r="13617" spans="1:2">
      <c r="A13617">
        <v>13611</v>
      </c>
      <c r="B13617" s="2">
        <v>46.5</v>
      </c>
    </row>
    <row r="13618" spans="1:2">
      <c r="A13618">
        <v>13612</v>
      </c>
      <c r="B13618" s="2">
        <v>46.5</v>
      </c>
    </row>
    <row r="13619" spans="1:2">
      <c r="A13619">
        <v>13613</v>
      </c>
      <c r="B13619" s="2">
        <v>46.7</v>
      </c>
    </row>
    <row r="13620" spans="1:2">
      <c r="A13620">
        <v>13614</v>
      </c>
      <c r="B13620" s="2">
        <v>46.5</v>
      </c>
    </row>
    <row r="13621" spans="1:2">
      <c r="A13621">
        <v>13615</v>
      </c>
      <c r="B13621" s="2">
        <v>46.5</v>
      </c>
    </row>
    <row r="13622" spans="1:2">
      <c r="A13622">
        <v>13616</v>
      </c>
      <c r="B13622" s="2">
        <v>46.5</v>
      </c>
    </row>
    <row r="13623" spans="1:2">
      <c r="A13623">
        <v>13617</v>
      </c>
      <c r="B13623" s="2">
        <v>46.5</v>
      </c>
    </row>
    <row r="13624" spans="1:2">
      <c r="A13624">
        <v>13618</v>
      </c>
      <c r="B13624" s="2">
        <v>46.5</v>
      </c>
    </row>
    <row r="13625" spans="1:2">
      <c r="A13625">
        <v>13619</v>
      </c>
      <c r="B13625" s="2">
        <v>46.5</v>
      </c>
    </row>
    <row r="13626" spans="1:2">
      <c r="A13626">
        <v>13620</v>
      </c>
      <c r="B13626" s="2">
        <v>46.5</v>
      </c>
    </row>
    <row r="13627" spans="1:2">
      <c r="A13627">
        <v>13621</v>
      </c>
      <c r="B13627" s="2">
        <v>46.5</v>
      </c>
    </row>
    <row r="13628" spans="1:2">
      <c r="A13628">
        <v>13622</v>
      </c>
      <c r="B13628" s="2">
        <v>46.5</v>
      </c>
    </row>
    <row r="13629" spans="1:2">
      <c r="A13629">
        <v>13623</v>
      </c>
      <c r="B13629" s="2">
        <v>46.5</v>
      </c>
    </row>
    <row r="13630" spans="1:2">
      <c r="A13630">
        <v>13624</v>
      </c>
      <c r="B13630" s="2">
        <v>46.5</v>
      </c>
    </row>
    <row r="13631" spans="1:2">
      <c r="A13631">
        <v>13625</v>
      </c>
      <c r="B13631" s="2">
        <v>46.2</v>
      </c>
    </row>
    <row r="13632" spans="1:2">
      <c r="A13632">
        <v>13626</v>
      </c>
      <c r="B13632" s="2">
        <v>46.2</v>
      </c>
    </row>
    <row r="13633" spans="1:2">
      <c r="A13633">
        <v>13627</v>
      </c>
      <c r="B13633" s="2">
        <v>46.2</v>
      </c>
    </row>
    <row r="13634" spans="1:2">
      <c r="A13634">
        <v>13628</v>
      </c>
      <c r="B13634" s="2">
        <v>46.2</v>
      </c>
    </row>
    <row r="13635" spans="1:2">
      <c r="A13635">
        <v>13629</v>
      </c>
      <c r="B13635" s="2">
        <v>46.2</v>
      </c>
    </row>
    <row r="13636" spans="1:2">
      <c r="A13636">
        <v>13630</v>
      </c>
      <c r="B13636" s="2">
        <v>46.2</v>
      </c>
    </row>
    <row r="13637" spans="1:2">
      <c r="A13637">
        <v>13631</v>
      </c>
      <c r="B13637" s="2">
        <v>46.2</v>
      </c>
    </row>
    <row r="13638" spans="1:2">
      <c r="A13638">
        <v>13632</v>
      </c>
      <c r="B13638" s="2">
        <v>46.2</v>
      </c>
    </row>
    <row r="13639" spans="1:2">
      <c r="A13639">
        <v>13633</v>
      </c>
      <c r="B13639" s="2">
        <v>46.2</v>
      </c>
    </row>
    <row r="13640" spans="1:2">
      <c r="A13640">
        <v>13634</v>
      </c>
      <c r="B13640" s="2">
        <v>46.2</v>
      </c>
    </row>
    <row r="13641" spans="1:2">
      <c r="A13641">
        <v>13635</v>
      </c>
      <c r="B13641" s="2">
        <v>46.2</v>
      </c>
    </row>
    <row r="13642" spans="1:2">
      <c r="A13642">
        <v>13636</v>
      </c>
      <c r="B13642" s="2">
        <v>46.2</v>
      </c>
    </row>
    <row r="13643" spans="1:2">
      <c r="A13643">
        <v>13637</v>
      </c>
      <c r="B13643" s="2">
        <v>46.2</v>
      </c>
    </row>
    <row r="13644" spans="1:2">
      <c r="A13644">
        <v>13638</v>
      </c>
      <c r="B13644" s="2">
        <v>46.2</v>
      </c>
    </row>
    <row r="13645" spans="1:2">
      <c r="A13645">
        <v>13639</v>
      </c>
      <c r="B13645" s="2">
        <v>46</v>
      </c>
    </row>
    <row r="13646" spans="1:2">
      <c r="A13646">
        <v>13640</v>
      </c>
      <c r="B13646" s="2">
        <v>46</v>
      </c>
    </row>
    <row r="13647" spans="1:2">
      <c r="A13647">
        <v>13641</v>
      </c>
      <c r="B13647" s="2">
        <v>46</v>
      </c>
    </row>
    <row r="13648" spans="1:2">
      <c r="A13648">
        <v>13642</v>
      </c>
      <c r="B13648" s="2">
        <v>46</v>
      </c>
    </row>
    <row r="13649" spans="1:2">
      <c r="A13649">
        <v>13643</v>
      </c>
      <c r="B13649" s="2">
        <v>46</v>
      </c>
    </row>
    <row r="13650" spans="1:2">
      <c r="A13650">
        <v>13644</v>
      </c>
      <c r="B13650" s="2">
        <v>46</v>
      </c>
    </row>
    <row r="13651" spans="1:2">
      <c r="A13651">
        <v>13645</v>
      </c>
      <c r="B13651" s="2">
        <v>46</v>
      </c>
    </row>
    <row r="13652" spans="1:2">
      <c r="A13652">
        <v>13646</v>
      </c>
      <c r="B13652" s="2">
        <v>46</v>
      </c>
    </row>
    <row r="13653" spans="1:2">
      <c r="A13653">
        <v>13647</v>
      </c>
      <c r="B13653" s="2">
        <v>46</v>
      </c>
    </row>
    <row r="13654" spans="1:2">
      <c r="A13654">
        <v>13648</v>
      </c>
      <c r="B13654" s="2">
        <v>46</v>
      </c>
    </row>
    <row r="13655" spans="1:2">
      <c r="A13655">
        <v>13649</v>
      </c>
      <c r="B13655" s="2">
        <v>46</v>
      </c>
    </row>
    <row r="13656" spans="1:2">
      <c r="A13656">
        <v>13650</v>
      </c>
      <c r="B13656" s="2">
        <v>46</v>
      </c>
    </row>
    <row r="13657" spans="1:2">
      <c r="A13657">
        <v>13651</v>
      </c>
      <c r="B13657" s="2">
        <v>46</v>
      </c>
    </row>
    <row r="13658" spans="1:2">
      <c r="A13658">
        <v>13652</v>
      </c>
      <c r="B13658" s="2">
        <v>46</v>
      </c>
    </row>
    <row r="13659" spans="1:2">
      <c r="A13659">
        <v>13653</v>
      </c>
      <c r="B13659" s="2">
        <v>46</v>
      </c>
    </row>
    <row r="13660" spans="1:2">
      <c r="A13660">
        <v>13654</v>
      </c>
      <c r="B13660" s="2">
        <v>45.8</v>
      </c>
    </row>
    <row r="13661" spans="1:2">
      <c r="A13661">
        <v>13655</v>
      </c>
      <c r="B13661" s="2">
        <v>45.8</v>
      </c>
    </row>
    <row r="13662" spans="1:2">
      <c r="A13662">
        <v>13656</v>
      </c>
      <c r="B13662" s="2">
        <v>45.8</v>
      </c>
    </row>
    <row r="13663" spans="1:2">
      <c r="A13663">
        <v>13657</v>
      </c>
      <c r="B13663" s="2">
        <v>45.8</v>
      </c>
    </row>
    <row r="13664" spans="1:2">
      <c r="A13664">
        <v>13658</v>
      </c>
      <c r="B13664" s="2">
        <v>45.8</v>
      </c>
    </row>
    <row r="13665" spans="1:2">
      <c r="A13665">
        <v>13659</v>
      </c>
      <c r="B13665" s="2">
        <v>45.8</v>
      </c>
    </row>
    <row r="13666" spans="1:2">
      <c r="A13666">
        <v>13660</v>
      </c>
      <c r="B13666" s="2">
        <v>45.8</v>
      </c>
    </row>
    <row r="13667" spans="1:2">
      <c r="A13667">
        <v>13661</v>
      </c>
      <c r="B13667" s="2">
        <v>45.8</v>
      </c>
    </row>
    <row r="13668" spans="1:2">
      <c r="A13668">
        <v>13662</v>
      </c>
      <c r="B13668" s="2">
        <v>45.8</v>
      </c>
    </row>
    <row r="13669" spans="1:2">
      <c r="A13669">
        <v>13663</v>
      </c>
      <c r="B13669" s="2">
        <v>45.8</v>
      </c>
    </row>
    <row r="13670" spans="1:2">
      <c r="A13670">
        <v>13664</v>
      </c>
      <c r="B13670" s="2">
        <v>45.8</v>
      </c>
    </row>
    <row r="13671" spans="1:2">
      <c r="A13671">
        <v>13665</v>
      </c>
      <c r="B13671" s="2">
        <v>45.8</v>
      </c>
    </row>
    <row r="13672" spans="1:2">
      <c r="A13672">
        <v>13666</v>
      </c>
      <c r="B13672" s="2">
        <v>45.8</v>
      </c>
    </row>
    <row r="13673" spans="1:2">
      <c r="A13673">
        <v>13667</v>
      </c>
      <c r="B13673" s="2">
        <v>45.8</v>
      </c>
    </row>
    <row r="13674" spans="1:2">
      <c r="A13674">
        <v>13668</v>
      </c>
      <c r="B13674" s="2">
        <v>45.8</v>
      </c>
    </row>
    <row r="13675" spans="1:2">
      <c r="A13675">
        <v>13669</v>
      </c>
      <c r="B13675" s="2">
        <v>45.8</v>
      </c>
    </row>
    <row r="13676" spans="1:2">
      <c r="A13676">
        <v>13670</v>
      </c>
      <c r="B13676" s="2">
        <v>45.5</v>
      </c>
    </row>
    <row r="13677" spans="1:2">
      <c r="A13677">
        <v>13671</v>
      </c>
      <c r="B13677" s="2">
        <v>45.5</v>
      </c>
    </row>
    <row r="13678" spans="1:2">
      <c r="A13678">
        <v>13672</v>
      </c>
      <c r="B13678" s="2">
        <v>45.5</v>
      </c>
    </row>
    <row r="13679" spans="1:2">
      <c r="A13679">
        <v>13673</v>
      </c>
      <c r="B13679" s="2">
        <v>45.5</v>
      </c>
    </row>
    <row r="13680" spans="1:2">
      <c r="A13680">
        <v>13674</v>
      </c>
      <c r="B13680" s="2">
        <v>45.5</v>
      </c>
    </row>
    <row r="13681" spans="1:2">
      <c r="A13681">
        <v>13675</v>
      </c>
      <c r="B13681" s="2">
        <v>45.5</v>
      </c>
    </row>
    <row r="13682" spans="1:2">
      <c r="A13682">
        <v>13676</v>
      </c>
      <c r="B13682" s="2">
        <v>45.5</v>
      </c>
    </row>
    <row r="13683" spans="1:2">
      <c r="A13683">
        <v>13677</v>
      </c>
      <c r="B13683" s="2">
        <v>45.5</v>
      </c>
    </row>
    <row r="13684" spans="1:2">
      <c r="A13684">
        <v>13678</v>
      </c>
      <c r="B13684" s="2">
        <v>45.5</v>
      </c>
    </row>
    <row r="13685" spans="1:2">
      <c r="A13685">
        <v>13679</v>
      </c>
      <c r="B13685" s="2">
        <v>45.5</v>
      </c>
    </row>
    <row r="13686" spans="1:2">
      <c r="A13686">
        <v>13680</v>
      </c>
      <c r="B13686" s="2">
        <v>45.5</v>
      </c>
    </row>
    <row r="13687" spans="1:2">
      <c r="A13687">
        <v>13681</v>
      </c>
      <c r="B13687" s="2">
        <v>45.5</v>
      </c>
    </row>
    <row r="13688" spans="1:2">
      <c r="A13688">
        <v>13682</v>
      </c>
      <c r="B13688" s="2">
        <v>45.5</v>
      </c>
    </row>
    <row r="13689" spans="1:2">
      <c r="A13689">
        <v>13683</v>
      </c>
      <c r="B13689" s="2">
        <v>45.5</v>
      </c>
    </row>
    <row r="13690" spans="1:2">
      <c r="A13690">
        <v>13684</v>
      </c>
      <c r="B13690" s="2">
        <v>45.5</v>
      </c>
    </row>
    <row r="13691" spans="1:2">
      <c r="A13691">
        <v>13685</v>
      </c>
      <c r="B13691" s="2">
        <v>45.3</v>
      </c>
    </row>
    <row r="13692" spans="1:2">
      <c r="A13692">
        <v>13686</v>
      </c>
      <c r="B13692" s="2">
        <v>45.3</v>
      </c>
    </row>
    <row r="13693" spans="1:2">
      <c r="A13693">
        <v>13687</v>
      </c>
      <c r="B13693" s="2">
        <v>45.3</v>
      </c>
    </row>
    <row r="13694" spans="1:2">
      <c r="A13694">
        <v>13688</v>
      </c>
      <c r="B13694" s="2">
        <v>45.3</v>
      </c>
    </row>
    <row r="13695" spans="1:2">
      <c r="A13695">
        <v>13689</v>
      </c>
      <c r="B13695" s="2">
        <v>45.3</v>
      </c>
    </row>
    <row r="13696" spans="1:2">
      <c r="A13696">
        <v>13690</v>
      </c>
      <c r="B13696" s="2">
        <v>45.3</v>
      </c>
    </row>
    <row r="13697" spans="1:2">
      <c r="A13697">
        <v>13691</v>
      </c>
      <c r="B13697" s="2">
        <v>45.3</v>
      </c>
    </row>
    <row r="13698" spans="1:2">
      <c r="A13698">
        <v>13692</v>
      </c>
      <c r="B13698" s="2">
        <v>45.3</v>
      </c>
    </row>
    <row r="13699" spans="1:2">
      <c r="A13699">
        <v>13693</v>
      </c>
      <c r="B13699" s="2">
        <v>45.3</v>
      </c>
    </row>
    <row r="13700" spans="1:2">
      <c r="A13700">
        <v>13694</v>
      </c>
      <c r="B13700" s="2">
        <v>45.3</v>
      </c>
    </row>
    <row r="13701" spans="1:2">
      <c r="A13701">
        <v>13695</v>
      </c>
      <c r="B13701" s="2">
        <v>45.3</v>
      </c>
    </row>
    <row r="13702" spans="1:2">
      <c r="A13702">
        <v>13696</v>
      </c>
      <c r="B13702" s="2">
        <v>45.3</v>
      </c>
    </row>
    <row r="13703" spans="1:2">
      <c r="A13703">
        <v>13697</v>
      </c>
      <c r="B13703" s="2">
        <v>45.3</v>
      </c>
    </row>
    <row r="13704" spans="1:2">
      <c r="A13704">
        <v>13698</v>
      </c>
      <c r="B13704" s="2">
        <v>45.3</v>
      </c>
    </row>
    <row r="13705" spans="1:2">
      <c r="A13705">
        <v>13699</v>
      </c>
      <c r="B13705" s="2">
        <v>45.3</v>
      </c>
    </row>
    <row r="13706" spans="1:2">
      <c r="A13706">
        <v>13700</v>
      </c>
      <c r="B13706" s="2">
        <v>45.1</v>
      </c>
    </row>
    <row r="13707" spans="1:2">
      <c r="A13707">
        <v>13701</v>
      </c>
      <c r="B13707" s="2">
        <v>45.1</v>
      </c>
    </row>
    <row r="13708" spans="1:2">
      <c r="A13708">
        <v>13702</v>
      </c>
      <c r="B13708" s="2">
        <v>45.1</v>
      </c>
    </row>
    <row r="13709" spans="1:2">
      <c r="A13709">
        <v>13703</v>
      </c>
      <c r="B13709" s="2">
        <v>45.1</v>
      </c>
    </row>
    <row r="13710" spans="1:2">
      <c r="A13710">
        <v>13704</v>
      </c>
      <c r="B13710" s="2">
        <v>45.1</v>
      </c>
    </row>
    <row r="13711" spans="1:2">
      <c r="A13711">
        <v>13705</v>
      </c>
      <c r="B13711" s="2">
        <v>45.1</v>
      </c>
    </row>
    <row r="13712" spans="1:2">
      <c r="A13712">
        <v>13706</v>
      </c>
      <c r="B13712" s="2">
        <v>45.1</v>
      </c>
    </row>
    <row r="13713" spans="1:2">
      <c r="A13713">
        <v>13707</v>
      </c>
      <c r="B13713" s="2">
        <v>45.1</v>
      </c>
    </row>
    <row r="13714" spans="1:2">
      <c r="A13714">
        <v>13708</v>
      </c>
      <c r="B13714" s="2">
        <v>45.1</v>
      </c>
    </row>
    <row r="13715" spans="1:2">
      <c r="A13715">
        <v>13709</v>
      </c>
      <c r="B13715" s="2">
        <v>45.1</v>
      </c>
    </row>
    <row r="13716" spans="1:2">
      <c r="A13716">
        <v>13710</v>
      </c>
      <c r="B13716" s="2">
        <v>45.1</v>
      </c>
    </row>
    <row r="13717" spans="1:2">
      <c r="A13717">
        <v>13711</v>
      </c>
      <c r="B13717" s="2">
        <v>45.1</v>
      </c>
    </row>
    <row r="13718" spans="1:2">
      <c r="A13718">
        <v>13712</v>
      </c>
      <c r="B13718" s="2">
        <v>45.1</v>
      </c>
    </row>
    <row r="13719" spans="1:2">
      <c r="A13719">
        <v>13713</v>
      </c>
      <c r="B13719" s="2">
        <v>45.1</v>
      </c>
    </row>
    <row r="13720" spans="1:2">
      <c r="A13720">
        <v>13714</v>
      </c>
      <c r="B13720" s="2">
        <v>44.8</v>
      </c>
    </row>
    <row r="13721" spans="1:2">
      <c r="A13721">
        <v>13715</v>
      </c>
      <c r="B13721" s="2">
        <v>44.8</v>
      </c>
    </row>
    <row r="13722" spans="1:2">
      <c r="A13722">
        <v>13716</v>
      </c>
      <c r="B13722" s="2">
        <v>44.8</v>
      </c>
    </row>
    <row r="13723" spans="1:2">
      <c r="A13723">
        <v>13717</v>
      </c>
      <c r="B13723" s="2">
        <v>44.8</v>
      </c>
    </row>
    <row r="13724" spans="1:2">
      <c r="A13724">
        <v>13718</v>
      </c>
      <c r="B13724" s="2">
        <v>44.8</v>
      </c>
    </row>
    <row r="13725" spans="1:2">
      <c r="A13725">
        <v>13719</v>
      </c>
      <c r="B13725" s="2">
        <v>44.8</v>
      </c>
    </row>
    <row r="13726" spans="1:2">
      <c r="A13726">
        <v>13720</v>
      </c>
      <c r="B13726" s="2">
        <v>44.8</v>
      </c>
    </row>
    <row r="13727" spans="1:2">
      <c r="A13727">
        <v>13721</v>
      </c>
      <c r="B13727" s="2">
        <v>44.8</v>
      </c>
    </row>
    <row r="13728" spans="1:2">
      <c r="A13728">
        <v>13722</v>
      </c>
      <c r="B13728" s="2">
        <v>44.8</v>
      </c>
    </row>
    <row r="13729" spans="1:2">
      <c r="A13729">
        <v>13723</v>
      </c>
      <c r="B13729" s="2">
        <v>44.8</v>
      </c>
    </row>
    <row r="13730" spans="1:2">
      <c r="A13730">
        <v>13724</v>
      </c>
      <c r="B13730" s="2">
        <v>44.8</v>
      </c>
    </row>
    <row r="13731" spans="1:2">
      <c r="A13731">
        <v>13725</v>
      </c>
      <c r="B13731" s="2">
        <v>44.8</v>
      </c>
    </row>
    <row r="13732" spans="1:2">
      <c r="A13732">
        <v>13726</v>
      </c>
      <c r="B13732" s="2">
        <v>44.8</v>
      </c>
    </row>
    <row r="13733" spans="1:2">
      <c r="A13733">
        <v>13727</v>
      </c>
      <c r="B13733" s="2">
        <v>44.8</v>
      </c>
    </row>
    <row r="13734" spans="1:2">
      <c r="A13734">
        <v>13728</v>
      </c>
      <c r="B13734" s="2">
        <v>44.8</v>
      </c>
    </row>
    <row r="13735" spans="1:2">
      <c r="A13735">
        <v>13729</v>
      </c>
      <c r="B13735" s="2">
        <v>44.8</v>
      </c>
    </row>
    <row r="13736" spans="1:2">
      <c r="A13736">
        <v>13730</v>
      </c>
      <c r="B13736" s="2">
        <v>44.6</v>
      </c>
    </row>
    <row r="13737" spans="1:2">
      <c r="A13737">
        <v>13731</v>
      </c>
      <c r="B13737" s="2">
        <v>44.6</v>
      </c>
    </row>
    <row r="13738" spans="1:2">
      <c r="A13738">
        <v>13732</v>
      </c>
      <c r="B13738" s="2">
        <v>44.6</v>
      </c>
    </row>
    <row r="13739" spans="1:2">
      <c r="A13739">
        <v>13733</v>
      </c>
      <c r="B13739" s="2">
        <v>44.6</v>
      </c>
    </row>
    <row r="13740" spans="1:2">
      <c r="A13740">
        <v>13734</v>
      </c>
      <c r="B13740" s="2">
        <v>44.6</v>
      </c>
    </row>
    <row r="13741" spans="1:2">
      <c r="A13741">
        <v>13735</v>
      </c>
      <c r="B13741" s="2">
        <v>44.6</v>
      </c>
    </row>
    <row r="13742" spans="1:2">
      <c r="A13742">
        <v>13736</v>
      </c>
      <c r="B13742" s="2">
        <v>44.6</v>
      </c>
    </row>
    <row r="13743" spans="1:2">
      <c r="A13743">
        <v>13737</v>
      </c>
      <c r="B13743" s="2">
        <v>44.6</v>
      </c>
    </row>
    <row r="13744" spans="1:2">
      <c r="A13744">
        <v>13738</v>
      </c>
      <c r="B13744" s="2">
        <v>44.6</v>
      </c>
    </row>
    <row r="13745" spans="1:2">
      <c r="A13745">
        <v>13739</v>
      </c>
      <c r="B13745" s="2">
        <v>44.6</v>
      </c>
    </row>
    <row r="13746" spans="1:2">
      <c r="A13746">
        <v>13740</v>
      </c>
      <c r="B13746" s="2">
        <v>44.6</v>
      </c>
    </row>
    <row r="13747" spans="1:2">
      <c r="A13747">
        <v>13741</v>
      </c>
      <c r="B13747" s="2">
        <v>44.6</v>
      </c>
    </row>
    <row r="13748" spans="1:2">
      <c r="A13748">
        <v>13742</v>
      </c>
      <c r="B13748" s="2">
        <v>44.6</v>
      </c>
    </row>
    <row r="13749" spans="1:2">
      <c r="A13749">
        <v>13743</v>
      </c>
      <c r="B13749" s="2">
        <v>44.6</v>
      </c>
    </row>
    <row r="13750" spans="1:2">
      <c r="A13750">
        <v>13744</v>
      </c>
      <c r="B13750" s="2">
        <v>44.6</v>
      </c>
    </row>
    <row r="13751" spans="1:2">
      <c r="A13751">
        <v>13745</v>
      </c>
      <c r="B13751" s="2">
        <v>44.6</v>
      </c>
    </row>
    <row r="13752" spans="1:2">
      <c r="A13752">
        <v>13746</v>
      </c>
      <c r="B13752" s="2">
        <v>44.6</v>
      </c>
    </row>
    <row r="13753" spans="1:2">
      <c r="A13753">
        <v>13747</v>
      </c>
      <c r="B13753" s="2">
        <v>44.4</v>
      </c>
    </row>
    <row r="13754" spans="1:2">
      <c r="A13754">
        <v>13748</v>
      </c>
      <c r="B13754" s="2">
        <v>44.4</v>
      </c>
    </row>
    <row r="13755" spans="1:2">
      <c r="A13755">
        <v>13749</v>
      </c>
      <c r="B13755" s="2">
        <v>44.4</v>
      </c>
    </row>
    <row r="13756" spans="1:2">
      <c r="A13756">
        <v>13750</v>
      </c>
      <c r="B13756" s="2">
        <v>44.4</v>
      </c>
    </row>
    <row r="13757" spans="1:2">
      <c r="A13757">
        <v>13751</v>
      </c>
      <c r="B13757" s="2">
        <v>44.4</v>
      </c>
    </row>
    <row r="13758" spans="1:2">
      <c r="A13758">
        <v>13752</v>
      </c>
      <c r="B13758" s="2">
        <v>44.4</v>
      </c>
    </row>
    <row r="13759" spans="1:2">
      <c r="A13759">
        <v>13753</v>
      </c>
      <c r="B13759" s="2">
        <v>44.4</v>
      </c>
    </row>
    <row r="13760" spans="1:2">
      <c r="A13760">
        <v>13754</v>
      </c>
      <c r="B13760" s="2">
        <v>44.4</v>
      </c>
    </row>
    <row r="13761" spans="1:2">
      <c r="A13761">
        <v>13755</v>
      </c>
      <c r="B13761" s="2">
        <v>44.4</v>
      </c>
    </row>
    <row r="13762" spans="1:2">
      <c r="A13762">
        <v>13756</v>
      </c>
      <c r="B13762" s="2">
        <v>44.4</v>
      </c>
    </row>
    <row r="13763" spans="1:2">
      <c r="A13763">
        <v>13757</v>
      </c>
      <c r="B13763" s="2">
        <v>44.4</v>
      </c>
    </row>
    <row r="13764" spans="1:2">
      <c r="A13764">
        <v>13758</v>
      </c>
      <c r="B13764" s="2">
        <v>44.4</v>
      </c>
    </row>
    <row r="13765" spans="1:2">
      <c r="A13765">
        <v>13759</v>
      </c>
      <c r="B13765" s="2">
        <v>44.4</v>
      </c>
    </row>
    <row r="13766" spans="1:2">
      <c r="A13766">
        <v>13760</v>
      </c>
      <c r="B13766" s="2">
        <v>44.4</v>
      </c>
    </row>
    <row r="13767" spans="1:2">
      <c r="A13767">
        <v>13761</v>
      </c>
      <c r="B13767" s="2">
        <v>44.4</v>
      </c>
    </row>
    <row r="13768" spans="1:2">
      <c r="A13768">
        <v>13762</v>
      </c>
      <c r="B13768" s="2">
        <v>44.1</v>
      </c>
    </row>
    <row r="13769" spans="1:2">
      <c r="A13769">
        <v>13763</v>
      </c>
      <c r="B13769" s="2">
        <v>44.1</v>
      </c>
    </row>
    <row r="13770" spans="1:2">
      <c r="A13770">
        <v>13764</v>
      </c>
      <c r="B13770" s="2">
        <v>44.1</v>
      </c>
    </row>
    <row r="13771" spans="1:2">
      <c r="A13771">
        <v>13765</v>
      </c>
      <c r="B13771" s="2">
        <v>44.1</v>
      </c>
    </row>
    <row r="13772" spans="1:2">
      <c r="A13772">
        <v>13766</v>
      </c>
      <c r="B13772" s="2">
        <v>44.1</v>
      </c>
    </row>
    <row r="13773" spans="1:2">
      <c r="A13773">
        <v>13767</v>
      </c>
      <c r="B13773" s="2">
        <v>44.1</v>
      </c>
    </row>
    <row r="13774" spans="1:2">
      <c r="A13774">
        <v>13768</v>
      </c>
      <c r="B13774" s="2">
        <v>44.1</v>
      </c>
    </row>
    <row r="13775" spans="1:2">
      <c r="A13775">
        <v>13769</v>
      </c>
      <c r="B13775" s="2">
        <v>44.1</v>
      </c>
    </row>
    <row r="13776" spans="1:2">
      <c r="A13776">
        <v>13770</v>
      </c>
      <c r="B13776" s="2">
        <v>44.1</v>
      </c>
    </row>
    <row r="13777" spans="1:2">
      <c r="A13777">
        <v>13771</v>
      </c>
      <c r="B13777" s="2">
        <v>44.1</v>
      </c>
    </row>
    <row r="13778" spans="1:2">
      <c r="A13778">
        <v>13772</v>
      </c>
      <c r="B13778" s="2">
        <v>44.1</v>
      </c>
    </row>
    <row r="13779" spans="1:2">
      <c r="A13779">
        <v>13773</v>
      </c>
      <c r="B13779" s="2">
        <v>44.1</v>
      </c>
    </row>
    <row r="13780" spans="1:2">
      <c r="A13780">
        <v>13774</v>
      </c>
      <c r="B13780" s="2">
        <v>44.1</v>
      </c>
    </row>
    <row r="13781" spans="1:2">
      <c r="A13781">
        <v>13775</v>
      </c>
      <c r="B13781" s="2">
        <v>44.1</v>
      </c>
    </row>
    <row r="13782" spans="1:2">
      <c r="A13782">
        <v>13776</v>
      </c>
      <c r="B13782" s="2">
        <v>44.1</v>
      </c>
    </row>
    <row r="13783" spans="1:2">
      <c r="A13783">
        <v>13777</v>
      </c>
      <c r="B13783" s="2">
        <v>44.1</v>
      </c>
    </row>
    <row r="13784" spans="1:2">
      <c r="A13784">
        <v>13778</v>
      </c>
      <c r="B13784" s="2">
        <v>44.1</v>
      </c>
    </row>
    <row r="13785" spans="1:2">
      <c r="A13785">
        <v>13779</v>
      </c>
      <c r="B13785" s="2">
        <v>44.1</v>
      </c>
    </row>
    <row r="13786" spans="1:2">
      <c r="A13786">
        <v>13780</v>
      </c>
      <c r="B13786" s="2">
        <v>43.9</v>
      </c>
    </row>
    <row r="13787" spans="1:2">
      <c r="A13787">
        <v>13781</v>
      </c>
      <c r="B13787" s="2">
        <v>43.9</v>
      </c>
    </row>
    <row r="13788" spans="1:2">
      <c r="A13788">
        <v>13782</v>
      </c>
      <c r="B13788" s="2">
        <v>43.9</v>
      </c>
    </row>
    <row r="13789" spans="1:2">
      <c r="A13789">
        <v>13783</v>
      </c>
      <c r="B13789" s="2">
        <v>43.9</v>
      </c>
    </row>
    <row r="13790" spans="1:2">
      <c r="A13790">
        <v>13784</v>
      </c>
      <c r="B13790" s="2">
        <v>43.9</v>
      </c>
    </row>
    <row r="13791" spans="1:2">
      <c r="A13791">
        <v>13785</v>
      </c>
      <c r="B13791" s="2">
        <v>43.9</v>
      </c>
    </row>
    <row r="13792" spans="1:2">
      <c r="A13792">
        <v>13786</v>
      </c>
      <c r="B13792" s="2">
        <v>43.9</v>
      </c>
    </row>
    <row r="13793" spans="1:2">
      <c r="A13793">
        <v>13787</v>
      </c>
      <c r="B13793" s="2">
        <v>43.9</v>
      </c>
    </row>
    <row r="13794" spans="1:2">
      <c r="A13794">
        <v>13788</v>
      </c>
      <c r="B13794" s="2">
        <v>43.9</v>
      </c>
    </row>
    <row r="13795" spans="1:2">
      <c r="A13795">
        <v>13789</v>
      </c>
      <c r="B13795" s="2">
        <v>43.9</v>
      </c>
    </row>
    <row r="13796" spans="1:2">
      <c r="A13796">
        <v>13790</v>
      </c>
      <c r="B13796" s="2">
        <v>43.9</v>
      </c>
    </row>
    <row r="13797" spans="1:2">
      <c r="A13797">
        <v>13791</v>
      </c>
      <c r="B13797" s="2">
        <v>43.9</v>
      </c>
    </row>
    <row r="13798" spans="1:2">
      <c r="A13798">
        <v>13792</v>
      </c>
      <c r="B13798" s="2">
        <v>43.9</v>
      </c>
    </row>
    <row r="13799" spans="1:2">
      <c r="A13799">
        <v>13793</v>
      </c>
      <c r="B13799" s="2">
        <v>43.9</v>
      </c>
    </row>
    <row r="13800" spans="1:2">
      <c r="A13800">
        <v>13794</v>
      </c>
      <c r="B13800" s="2">
        <v>43.9</v>
      </c>
    </row>
    <row r="13801" spans="1:2">
      <c r="A13801">
        <v>13795</v>
      </c>
      <c r="B13801" s="2">
        <v>43.9</v>
      </c>
    </row>
    <row r="13802" spans="1:2">
      <c r="A13802">
        <v>13796</v>
      </c>
      <c r="B13802" s="2">
        <v>43.7</v>
      </c>
    </row>
    <row r="13803" spans="1:2">
      <c r="A13803">
        <v>13797</v>
      </c>
      <c r="B13803" s="2">
        <v>43.7</v>
      </c>
    </row>
    <row r="13804" spans="1:2">
      <c r="A13804">
        <v>13798</v>
      </c>
      <c r="B13804" s="2">
        <v>43.7</v>
      </c>
    </row>
    <row r="13805" spans="1:2">
      <c r="A13805">
        <v>13799</v>
      </c>
      <c r="B13805" s="2">
        <v>43.7</v>
      </c>
    </row>
    <row r="13806" spans="1:2">
      <c r="A13806">
        <v>13800</v>
      </c>
      <c r="B13806" s="2">
        <v>43.7</v>
      </c>
    </row>
    <row r="13807" spans="1:2">
      <c r="A13807">
        <v>13802</v>
      </c>
      <c r="B13807" s="2">
        <v>43.7</v>
      </c>
    </row>
    <row r="13808" spans="1:2">
      <c r="A13808">
        <v>13802</v>
      </c>
      <c r="B13808" s="2">
        <v>43.7</v>
      </c>
    </row>
    <row r="13809" spans="1:2">
      <c r="A13809">
        <v>13803</v>
      </c>
      <c r="B13809" s="2">
        <v>43.7</v>
      </c>
    </row>
    <row r="13810" spans="1:2">
      <c r="A13810">
        <v>13804</v>
      </c>
      <c r="B13810" s="2">
        <v>43.7</v>
      </c>
    </row>
    <row r="13811" spans="1:2">
      <c r="A13811">
        <v>13805</v>
      </c>
      <c r="B13811" s="2">
        <v>43.7</v>
      </c>
    </row>
    <row r="13812" spans="1:2">
      <c r="A13812">
        <v>13806</v>
      </c>
      <c r="B13812" s="2">
        <v>43.7</v>
      </c>
    </row>
    <row r="13813" spans="1:2">
      <c r="A13813">
        <v>13807</v>
      </c>
      <c r="B13813" s="2">
        <v>43.7</v>
      </c>
    </row>
    <row r="13814" spans="1:2">
      <c r="A13814">
        <v>13808</v>
      </c>
      <c r="B13814" s="2">
        <v>43.7</v>
      </c>
    </row>
    <row r="13815" spans="1:2">
      <c r="A13815">
        <v>13809</v>
      </c>
      <c r="B13815" s="2">
        <v>43.7</v>
      </c>
    </row>
    <row r="13816" spans="1:2">
      <c r="A13816">
        <v>13810</v>
      </c>
      <c r="B13816" s="2">
        <v>43.4</v>
      </c>
    </row>
    <row r="13817" spans="1:2">
      <c r="A13817">
        <v>13811</v>
      </c>
      <c r="B13817" s="2">
        <v>43.4</v>
      </c>
    </row>
    <row r="13818" spans="1:2">
      <c r="A13818">
        <v>13812</v>
      </c>
      <c r="B13818" s="2">
        <v>43.7</v>
      </c>
    </row>
    <row r="13819" spans="1:2">
      <c r="A13819">
        <v>13813</v>
      </c>
      <c r="B13819" s="2">
        <v>43.4</v>
      </c>
    </row>
    <row r="13820" spans="1:2">
      <c r="A13820">
        <v>13814</v>
      </c>
      <c r="B13820" s="2">
        <v>43.4</v>
      </c>
    </row>
    <row r="13821" spans="1:2">
      <c r="A13821">
        <v>13815</v>
      </c>
      <c r="B13821" s="2">
        <v>43.4</v>
      </c>
    </row>
    <row r="13822" spans="1:2">
      <c r="A13822">
        <v>13816</v>
      </c>
      <c r="B13822" s="2">
        <v>43.4</v>
      </c>
    </row>
    <row r="13823" spans="1:2">
      <c r="A13823">
        <v>13817</v>
      </c>
      <c r="B13823" s="2">
        <v>43.4</v>
      </c>
    </row>
    <row r="13824" spans="1:2">
      <c r="A13824">
        <v>13818</v>
      </c>
      <c r="B13824" s="2">
        <v>43.4</v>
      </c>
    </row>
    <row r="13825" spans="1:2">
      <c r="A13825">
        <v>13819</v>
      </c>
      <c r="B13825" s="2">
        <v>43.4</v>
      </c>
    </row>
    <row r="13826" spans="1:2">
      <c r="A13826">
        <v>13820</v>
      </c>
      <c r="B13826" s="2">
        <v>43.4</v>
      </c>
    </row>
    <row r="13827" spans="1:2">
      <c r="A13827">
        <v>13821</v>
      </c>
      <c r="B13827" s="2">
        <v>43.4</v>
      </c>
    </row>
    <row r="13828" spans="1:2">
      <c r="A13828">
        <v>13822</v>
      </c>
      <c r="B13828" s="2">
        <v>43.4</v>
      </c>
    </row>
    <row r="13829" spans="1:2">
      <c r="A13829">
        <v>13823</v>
      </c>
      <c r="B13829" s="2">
        <v>43.4</v>
      </c>
    </row>
    <row r="13830" spans="1:2">
      <c r="A13830">
        <v>13824</v>
      </c>
      <c r="B13830" s="2">
        <v>43.4</v>
      </c>
    </row>
    <row r="13831" spans="1:2">
      <c r="A13831">
        <v>13825</v>
      </c>
      <c r="B13831" s="2">
        <v>43.4</v>
      </c>
    </row>
    <row r="13832" spans="1:2">
      <c r="A13832">
        <v>13826</v>
      </c>
      <c r="B13832" s="2">
        <v>43.4</v>
      </c>
    </row>
    <row r="13833" spans="1:2">
      <c r="A13833">
        <v>13827</v>
      </c>
      <c r="B13833" s="2">
        <v>43.4</v>
      </c>
    </row>
    <row r="13834" spans="1:2">
      <c r="A13834">
        <v>13828</v>
      </c>
      <c r="B13834" s="2">
        <v>43.4</v>
      </c>
    </row>
    <row r="13835" spans="1:2">
      <c r="A13835">
        <v>13829</v>
      </c>
      <c r="B13835" s="2">
        <v>43.2</v>
      </c>
    </row>
    <row r="13836" spans="1:2">
      <c r="A13836">
        <v>13830</v>
      </c>
      <c r="B13836" s="2">
        <v>43.2</v>
      </c>
    </row>
    <row r="13837" spans="1:2">
      <c r="A13837">
        <v>13831</v>
      </c>
      <c r="B13837" s="2">
        <v>43.2</v>
      </c>
    </row>
    <row r="13838" spans="1:2">
      <c r="A13838">
        <v>13832</v>
      </c>
      <c r="B13838" s="2">
        <v>43.2</v>
      </c>
    </row>
    <row r="13839" spans="1:2">
      <c r="A13839">
        <v>13833</v>
      </c>
      <c r="B13839" s="2">
        <v>43.2</v>
      </c>
    </row>
    <row r="13840" spans="1:2">
      <c r="A13840">
        <v>13834</v>
      </c>
      <c r="B13840" s="2">
        <v>43.2</v>
      </c>
    </row>
    <row r="13841" spans="1:2">
      <c r="A13841">
        <v>13835</v>
      </c>
      <c r="B13841" s="2">
        <v>43.2</v>
      </c>
    </row>
    <row r="13842" spans="1:2">
      <c r="A13842">
        <v>13836</v>
      </c>
      <c r="B13842" s="2">
        <v>43.2</v>
      </c>
    </row>
    <row r="13843" spans="1:2">
      <c r="A13843">
        <v>13837</v>
      </c>
      <c r="B13843" s="2">
        <v>43.2</v>
      </c>
    </row>
    <row r="13844" spans="1:2">
      <c r="A13844">
        <v>13838</v>
      </c>
      <c r="B13844" s="2">
        <v>43.2</v>
      </c>
    </row>
    <row r="13845" spans="1:2">
      <c r="A13845">
        <v>13839</v>
      </c>
      <c r="B13845" s="2">
        <v>43.2</v>
      </c>
    </row>
    <row r="13846" spans="1:2">
      <c r="A13846">
        <v>13840</v>
      </c>
      <c r="B13846" s="2">
        <v>43.2</v>
      </c>
    </row>
    <row r="13847" spans="1:2">
      <c r="A13847">
        <v>13841</v>
      </c>
      <c r="B13847" s="2">
        <v>43.2</v>
      </c>
    </row>
    <row r="13848" spans="1:2">
      <c r="A13848">
        <v>13842</v>
      </c>
      <c r="B13848" s="2">
        <v>43.2</v>
      </c>
    </row>
    <row r="13849" spans="1:2">
      <c r="A13849">
        <v>13843</v>
      </c>
      <c r="B13849" s="2">
        <v>43.2</v>
      </c>
    </row>
    <row r="13850" spans="1:2">
      <c r="A13850">
        <v>13844</v>
      </c>
      <c r="B13850" s="2">
        <v>43.2</v>
      </c>
    </row>
    <row r="13851" spans="1:2">
      <c r="A13851">
        <v>13845</v>
      </c>
      <c r="B13851" s="2">
        <v>43.2</v>
      </c>
    </row>
    <row r="13852" spans="1:2">
      <c r="A13852">
        <v>13846</v>
      </c>
      <c r="B13852" s="2">
        <v>43</v>
      </c>
    </row>
    <row r="13853" spans="1:2">
      <c r="A13853">
        <v>13847</v>
      </c>
      <c r="B13853" s="2">
        <v>43</v>
      </c>
    </row>
    <row r="13854" spans="1:2">
      <c r="A13854">
        <v>13848</v>
      </c>
      <c r="B13854" s="2">
        <v>43</v>
      </c>
    </row>
    <row r="13855" spans="1:2">
      <c r="A13855">
        <v>13849</v>
      </c>
      <c r="B13855" s="2">
        <v>43</v>
      </c>
    </row>
    <row r="13856" spans="1:2">
      <c r="A13856">
        <v>13850</v>
      </c>
      <c r="B13856" s="2">
        <v>43</v>
      </c>
    </row>
    <row r="13857" spans="1:2">
      <c r="A13857">
        <v>13851</v>
      </c>
      <c r="B13857" s="2">
        <v>43</v>
      </c>
    </row>
    <row r="13858" spans="1:2">
      <c r="A13858">
        <v>13852</v>
      </c>
      <c r="B13858" s="2">
        <v>43</v>
      </c>
    </row>
    <row r="13859" spans="1:2">
      <c r="A13859">
        <v>13853</v>
      </c>
      <c r="B13859" s="2">
        <v>43</v>
      </c>
    </row>
    <row r="13860" spans="1:2">
      <c r="A13860">
        <v>13854</v>
      </c>
      <c r="B13860" s="2">
        <v>43</v>
      </c>
    </row>
    <row r="13861" spans="1:2">
      <c r="A13861">
        <v>13855</v>
      </c>
      <c r="B13861" s="2">
        <v>43</v>
      </c>
    </row>
    <row r="13862" spans="1:2">
      <c r="A13862">
        <v>13856</v>
      </c>
      <c r="B13862" s="2">
        <v>43</v>
      </c>
    </row>
    <row r="13863" spans="1:2">
      <c r="A13863">
        <v>13857</v>
      </c>
      <c r="B13863" s="2">
        <v>43</v>
      </c>
    </row>
    <row r="13864" spans="1:2">
      <c r="A13864">
        <v>13858</v>
      </c>
      <c r="B13864" s="2">
        <v>43</v>
      </c>
    </row>
    <row r="13865" spans="1:2">
      <c r="A13865">
        <v>13859</v>
      </c>
      <c r="B13865" s="2">
        <v>43</v>
      </c>
    </row>
    <row r="13866" spans="1:2">
      <c r="A13866">
        <v>13860</v>
      </c>
      <c r="B13866" s="2">
        <v>42.7</v>
      </c>
    </row>
    <row r="13867" spans="1:2">
      <c r="A13867">
        <v>13861</v>
      </c>
      <c r="B13867" s="2">
        <v>43</v>
      </c>
    </row>
    <row r="13868" spans="1:2">
      <c r="A13868">
        <v>13862</v>
      </c>
      <c r="B13868" s="2">
        <v>43</v>
      </c>
    </row>
    <row r="13869" spans="1:2">
      <c r="A13869">
        <v>13863</v>
      </c>
      <c r="B13869" s="2">
        <v>43</v>
      </c>
    </row>
    <row r="13870" spans="1:2">
      <c r="A13870">
        <v>13864</v>
      </c>
      <c r="B13870" s="2">
        <v>42.7</v>
      </c>
    </row>
    <row r="13871" spans="1:2">
      <c r="A13871">
        <v>13865</v>
      </c>
      <c r="B13871" s="2">
        <v>42.7</v>
      </c>
    </row>
    <row r="13872" spans="1:2">
      <c r="A13872">
        <v>13866</v>
      </c>
      <c r="B13872" s="2">
        <v>42.7</v>
      </c>
    </row>
    <row r="13873" spans="1:2">
      <c r="A13873">
        <v>13867</v>
      </c>
      <c r="B13873" s="2">
        <v>42.7</v>
      </c>
    </row>
    <row r="13874" spans="1:2">
      <c r="A13874">
        <v>13868</v>
      </c>
      <c r="B13874" s="2">
        <v>42.7</v>
      </c>
    </row>
    <row r="13875" spans="1:2">
      <c r="A13875">
        <v>13869</v>
      </c>
      <c r="B13875" s="2">
        <v>42.7</v>
      </c>
    </row>
    <row r="13876" spans="1:2">
      <c r="A13876">
        <v>13870</v>
      </c>
      <c r="B13876" s="2">
        <v>42.7</v>
      </c>
    </row>
    <row r="13877" spans="1:2">
      <c r="A13877">
        <v>13871</v>
      </c>
      <c r="B13877" s="2">
        <v>42.7</v>
      </c>
    </row>
    <row r="13878" spans="1:2">
      <c r="A13878">
        <v>13872</v>
      </c>
      <c r="B13878" s="2">
        <v>42.7</v>
      </c>
    </row>
    <row r="13879" spans="1:2">
      <c r="A13879">
        <v>13873</v>
      </c>
      <c r="B13879" s="2">
        <v>42.7</v>
      </c>
    </row>
    <row r="13880" spans="1:2">
      <c r="A13880">
        <v>13874</v>
      </c>
      <c r="B13880" s="2">
        <v>42.7</v>
      </c>
    </row>
    <row r="13881" spans="1:2">
      <c r="A13881">
        <v>13875</v>
      </c>
      <c r="B13881" s="2">
        <v>42.7</v>
      </c>
    </row>
    <row r="13882" spans="1:2">
      <c r="A13882">
        <v>13876</v>
      </c>
      <c r="B13882" s="2">
        <v>42.7</v>
      </c>
    </row>
    <row r="13883" spans="1:2">
      <c r="A13883">
        <v>13877</v>
      </c>
      <c r="B13883" s="2">
        <v>42.7</v>
      </c>
    </row>
    <row r="13884" spans="1:2">
      <c r="A13884">
        <v>13878</v>
      </c>
      <c r="B13884" s="2">
        <v>42.7</v>
      </c>
    </row>
    <row r="13885" spans="1:2">
      <c r="A13885">
        <v>13879</v>
      </c>
      <c r="B13885" s="2">
        <v>42.7</v>
      </c>
    </row>
    <row r="13886" spans="1:2">
      <c r="A13886">
        <v>13880</v>
      </c>
      <c r="B13886" s="2">
        <v>42.7</v>
      </c>
    </row>
    <row r="13887" spans="1:2">
      <c r="A13887">
        <v>13881</v>
      </c>
      <c r="B13887" s="2">
        <v>42.5</v>
      </c>
    </row>
    <row r="13888" spans="1:2">
      <c r="A13888">
        <v>13882</v>
      </c>
      <c r="B13888" s="2">
        <v>42.5</v>
      </c>
    </row>
    <row r="13889" spans="1:2">
      <c r="A13889">
        <v>13883</v>
      </c>
      <c r="B13889" s="2">
        <v>42.5</v>
      </c>
    </row>
    <row r="13890" spans="1:2">
      <c r="A13890">
        <v>13884</v>
      </c>
      <c r="B13890" s="2">
        <v>42.5</v>
      </c>
    </row>
    <row r="13891" spans="1:2">
      <c r="A13891">
        <v>13885</v>
      </c>
      <c r="B13891" s="2">
        <v>42.5</v>
      </c>
    </row>
    <row r="13892" spans="1:2">
      <c r="A13892">
        <v>13886</v>
      </c>
      <c r="B13892" s="2">
        <v>42.5</v>
      </c>
    </row>
    <row r="13893" spans="1:2">
      <c r="A13893">
        <v>13887</v>
      </c>
      <c r="B13893" s="2">
        <v>42.5</v>
      </c>
    </row>
    <row r="13894" spans="1:2">
      <c r="A13894">
        <v>13888</v>
      </c>
      <c r="B13894" s="2">
        <v>42.5</v>
      </c>
    </row>
    <row r="13895" spans="1:2">
      <c r="A13895">
        <v>13889</v>
      </c>
      <c r="B13895" s="2">
        <v>42.5</v>
      </c>
    </row>
    <row r="13896" spans="1:2">
      <c r="A13896">
        <v>13890</v>
      </c>
      <c r="B13896" s="2">
        <v>42.5</v>
      </c>
    </row>
    <row r="13897" spans="1:2">
      <c r="A13897">
        <v>13891</v>
      </c>
      <c r="B13897" s="2">
        <v>42.5</v>
      </c>
    </row>
    <row r="13898" spans="1:2">
      <c r="A13898">
        <v>13892</v>
      </c>
      <c r="B13898" s="2">
        <v>42.5</v>
      </c>
    </row>
    <row r="13899" spans="1:2">
      <c r="A13899">
        <v>13893</v>
      </c>
      <c r="B13899" s="2">
        <v>42.5</v>
      </c>
    </row>
    <row r="13900" spans="1:2">
      <c r="A13900">
        <v>13894</v>
      </c>
      <c r="B13900" s="2">
        <v>42.5</v>
      </c>
    </row>
    <row r="13901" spans="1:2">
      <c r="A13901">
        <v>13895</v>
      </c>
      <c r="B13901" s="2">
        <v>42.5</v>
      </c>
    </row>
    <row r="13902" spans="1:2">
      <c r="A13902">
        <v>13896</v>
      </c>
      <c r="B13902" s="2">
        <v>42.5</v>
      </c>
    </row>
    <row r="13903" spans="1:2">
      <c r="A13903">
        <v>13897</v>
      </c>
      <c r="B13903" s="2">
        <v>42.5</v>
      </c>
    </row>
    <row r="13904" spans="1:2">
      <c r="A13904">
        <v>13898</v>
      </c>
      <c r="B13904" s="2">
        <v>42.3</v>
      </c>
    </row>
    <row r="13905" spans="1:2">
      <c r="A13905">
        <v>13899</v>
      </c>
      <c r="B13905" s="2">
        <v>42.3</v>
      </c>
    </row>
    <row r="13906" spans="1:2">
      <c r="A13906">
        <v>13900</v>
      </c>
      <c r="B13906" s="2">
        <v>42.3</v>
      </c>
    </row>
    <row r="13907" spans="1:2">
      <c r="A13907">
        <v>13901</v>
      </c>
      <c r="B13907" s="2">
        <v>42.3</v>
      </c>
    </row>
    <row r="13908" spans="1:2">
      <c r="A13908">
        <v>13902</v>
      </c>
      <c r="B13908" s="2">
        <v>42.3</v>
      </c>
    </row>
    <row r="13909" spans="1:2">
      <c r="A13909">
        <v>13903</v>
      </c>
      <c r="B13909" s="2">
        <v>42.3</v>
      </c>
    </row>
    <row r="13910" spans="1:2">
      <c r="A13910">
        <v>13904</v>
      </c>
      <c r="B13910" s="2">
        <v>42.3</v>
      </c>
    </row>
    <row r="13911" spans="1:2">
      <c r="A13911">
        <v>13905</v>
      </c>
      <c r="B13911" s="2">
        <v>42.3</v>
      </c>
    </row>
    <row r="13912" spans="1:2">
      <c r="A13912">
        <v>13906</v>
      </c>
      <c r="B13912" s="2">
        <v>42.3</v>
      </c>
    </row>
    <row r="13913" spans="1:2">
      <c r="A13913">
        <v>13907</v>
      </c>
      <c r="B13913" s="2">
        <v>42.3</v>
      </c>
    </row>
    <row r="13914" spans="1:2">
      <c r="A13914">
        <v>13908</v>
      </c>
      <c r="B13914" s="2">
        <v>42.3</v>
      </c>
    </row>
    <row r="13915" spans="1:2">
      <c r="A13915">
        <v>13909</v>
      </c>
      <c r="B13915" s="2">
        <v>42.3</v>
      </c>
    </row>
    <row r="13916" spans="1:2">
      <c r="A13916">
        <v>13910</v>
      </c>
      <c r="B13916" s="2">
        <v>42.3</v>
      </c>
    </row>
    <row r="13917" spans="1:2">
      <c r="A13917">
        <v>13911</v>
      </c>
      <c r="B13917" s="2">
        <v>42.3</v>
      </c>
    </row>
    <row r="13918" spans="1:2">
      <c r="A13918">
        <v>13912</v>
      </c>
      <c r="B13918" s="2">
        <v>42.3</v>
      </c>
    </row>
    <row r="13919" spans="1:2">
      <c r="A13919">
        <v>13913</v>
      </c>
      <c r="B13919" s="2">
        <v>42.3</v>
      </c>
    </row>
    <row r="13920" spans="1:2">
      <c r="A13920">
        <v>13914</v>
      </c>
      <c r="B13920" s="2">
        <v>42.3</v>
      </c>
    </row>
    <row r="13921" spans="1:2">
      <c r="A13921">
        <v>13915</v>
      </c>
      <c r="B13921" s="2">
        <v>42</v>
      </c>
    </row>
    <row r="13922" spans="1:2">
      <c r="A13922">
        <v>13916</v>
      </c>
      <c r="B13922" s="2">
        <v>42.3</v>
      </c>
    </row>
    <row r="13923" spans="1:2">
      <c r="A13923">
        <v>13917</v>
      </c>
      <c r="B13923" s="2">
        <v>42</v>
      </c>
    </row>
    <row r="13924" spans="1:2">
      <c r="A13924">
        <v>13918</v>
      </c>
      <c r="B13924" s="2">
        <v>42</v>
      </c>
    </row>
    <row r="13925" spans="1:2">
      <c r="A13925">
        <v>13919</v>
      </c>
      <c r="B13925" s="2">
        <v>42</v>
      </c>
    </row>
    <row r="13926" spans="1:2">
      <c r="A13926">
        <v>13920</v>
      </c>
      <c r="B13926" s="2">
        <v>42</v>
      </c>
    </row>
    <row r="13927" spans="1:2">
      <c r="A13927">
        <v>13921</v>
      </c>
      <c r="B13927" s="2">
        <v>42</v>
      </c>
    </row>
    <row r="13928" spans="1:2">
      <c r="A13928">
        <v>13922</v>
      </c>
      <c r="B13928" s="2">
        <v>42</v>
      </c>
    </row>
    <row r="13929" spans="1:2">
      <c r="A13929">
        <v>13923</v>
      </c>
      <c r="B13929" s="2">
        <v>42</v>
      </c>
    </row>
    <row r="13930" spans="1:2">
      <c r="A13930">
        <v>13924</v>
      </c>
      <c r="B13930" s="2">
        <v>42</v>
      </c>
    </row>
    <row r="13931" spans="1:2">
      <c r="A13931">
        <v>13925</v>
      </c>
      <c r="B13931" s="2">
        <v>42</v>
      </c>
    </row>
    <row r="13932" spans="1:2">
      <c r="A13932">
        <v>13926</v>
      </c>
      <c r="B13932" s="2">
        <v>42</v>
      </c>
    </row>
    <row r="13933" spans="1:2">
      <c r="A13933">
        <v>13927</v>
      </c>
      <c r="B13933" s="2">
        <v>42</v>
      </c>
    </row>
    <row r="13934" spans="1:2">
      <c r="A13934">
        <v>13928</v>
      </c>
      <c r="B13934" s="2">
        <v>42</v>
      </c>
    </row>
    <row r="13935" spans="1:2">
      <c r="A13935">
        <v>13929</v>
      </c>
      <c r="B13935" s="2">
        <v>42</v>
      </c>
    </row>
    <row r="13936" spans="1:2">
      <c r="A13936">
        <v>13930</v>
      </c>
      <c r="B13936" s="2">
        <v>42</v>
      </c>
    </row>
    <row r="13937" spans="1:2">
      <c r="A13937">
        <v>13931</v>
      </c>
      <c r="B13937" s="2">
        <v>41.8</v>
      </c>
    </row>
    <row r="13938" spans="1:2">
      <c r="A13938">
        <v>13932</v>
      </c>
      <c r="B13938" s="2">
        <v>42</v>
      </c>
    </row>
    <row r="13939" spans="1:2">
      <c r="A13939">
        <v>13933</v>
      </c>
      <c r="B13939" s="2">
        <v>41.8</v>
      </c>
    </row>
    <row r="13940" spans="1:2">
      <c r="A13940">
        <v>13934</v>
      </c>
      <c r="B13940" s="2">
        <v>41.8</v>
      </c>
    </row>
    <row r="13941" spans="1:2">
      <c r="A13941">
        <v>13935</v>
      </c>
      <c r="B13941" s="2">
        <v>41.8</v>
      </c>
    </row>
    <row r="13942" spans="1:2">
      <c r="A13942">
        <v>13936</v>
      </c>
      <c r="B13942" s="2">
        <v>41.8</v>
      </c>
    </row>
    <row r="13943" spans="1:2">
      <c r="A13943">
        <v>13937</v>
      </c>
      <c r="B13943" s="2">
        <v>41.8</v>
      </c>
    </row>
    <row r="13944" spans="1:2">
      <c r="A13944">
        <v>13938</v>
      </c>
      <c r="B13944" s="2">
        <v>41.8</v>
      </c>
    </row>
    <row r="13945" spans="1:2">
      <c r="A13945">
        <v>13939</v>
      </c>
      <c r="B13945" s="2">
        <v>41.8</v>
      </c>
    </row>
    <row r="13946" spans="1:2">
      <c r="A13946">
        <v>13940</v>
      </c>
      <c r="B13946" s="2">
        <v>41.8</v>
      </c>
    </row>
    <row r="13947" spans="1:2">
      <c r="A13947">
        <v>13941</v>
      </c>
      <c r="B13947" s="2">
        <v>41.8</v>
      </c>
    </row>
    <row r="13948" spans="1:2">
      <c r="A13948">
        <v>13942</v>
      </c>
      <c r="B13948" s="2">
        <v>41.8</v>
      </c>
    </row>
    <row r="13949" spans="1:2">
      <c r="A13949">
        <v>13943</v>
      </c>
      <c r="B13949" s="2">
        <v>41.8</v>
      </c>
    </row>
    <row r="13950" spans="1:2">
      <c r="A13950">
        <v>13944</v>
      </c>
      <c r="B13950" s="2">
        <v>41.8</v>
      </c>
    </row>
    <row r="13951" spans="1:2">
      <c r="A13951">
        <v>13945</v>
      </c>
      <c r="B13951" s="2">
        <v>41.8</v>
      </c>
    </row>
    <row r="13952" spans="1:2">
      <c r="A13952">
        <v>13946</v>
      </c>
      <c r="B13952" s="2">
        <v>41.8</v>
      </c>
    </row>
    <row r="13953" spans="1:2">
      <c r="A13953">
        <v>13947</v>
      </c>
      <c r="B13953" s="2">
        <v>41.8</v>
      </c>
    </row>
    <row r="13954" spans="1:2">
      <c r="A13954">
        <v>13948</v>
      </c>
      <c r="B13954" s="2">
        <v>41.8</v>
      </c>
    </row>
    <row r="13955" spans="1:2">
      <c r="A13955">
        <v>13949</v>
      </c>
      <c r="B13955" s="2">
        <v>41.8</v>
      </c>
    </row>
    <row r="13956" spans="1:2">
      <c r="A13956">
        <v>13950</v>
      </c>
      <c r="B13956" s="2">
        <v>41.8</v>
      </c>
    </row>
    <row r="13957" spans="1:2">
      <c r="A13957">
        <v>13951</v>
      </c>
      <c r="B13957" s="2">
        <v>41.8</v>
      </c>
    </row>
    <row r="13958" spans="1:2">
      <c r="A13958">
        <v>13952</v>
      </c>
      <c r="B13958" s="2">
        <v>41.6</v>
      </c>
    </row>
    <row r="13959" spans="1:2">
      <c r="A13959">
        <v>13953</v>
      </c>
      <c r="B13959" s="2">
        <v>41.6</v>
      </c>
    </row>
    <row r="13960" spans="1:2">
      <c r="A13960">
        <v>13954</v>
      </c>
      <c r="B13960" s="2">
        <v>41.6</v>
      </c>
    </row>
    <row r="13961" spans="1:2">
      <c r="A13961">
        <v>13955</v>
      </c>
      <c r="B13961" s="2">
        <v>41.6</v>
      </c>
    </row>
    <row r="13962" spans="1:2">
      <c r="A13962">
        <v>13956</v>
      </c>
      <c r="B13962" s="2">
        <v>41.6</v>
      </c>
    </row>
    <row r="13963" spans="1:2">
      <c r="A13963">
        <v>13957</v>
      </c>
      <c r="B13963" s="2">
        <v>41.6</v>
      </c>
    </row>
    <row r="13964" spans="1:2">
      <c r="A13964">
        <v>13958</v>
      </c>
      <c r="B13964" s="2">
        <v>41.6</v>
      </c>
    </row>
    <row r="13965" spans="1:2">
      <c r="A13965">
        <v>13959</v>
      </c>
      <c r="B13965" s="2">
        <v>41.6</v>
      </c>
    </row>
    <row r="13966" spans="1:2">
      <c r="A13966">
        <v>13960</v>
      </c>
      <c r="B13966" s="2">
        <v>41.6</v>
      </c>
    </row>
    <row r="13967" spans="1:2">
      <c r="A13967">
        <v>13961</v>
      </c>
      <c r="B13967" s="2">
        <v>41.6</v>
      </c>
    </row>
    <row r="13968" spans="1:2">
      <c r="A13968">
        <v>13962</v>
      </c>
      <c r="B13968" s="2">
        <v>41.6</v>
      </c>
    </row>
    <row r="13969" spans="1:2">
      <c r="A13969">
        <v>13963</v>
      </c>
      <c r="B13969" s="2">
        <v>41.6</v>
      </c>
    </row>
    <row r="13970" spans="1:2">
      <c r="A13970">
        <v>13964</v>
      </c>
      <c r="B13970" s="2">
        <v>41.6</v>
      </c>
    </row>
    <row r="13971" spans="1:2">
      <c r="A13971">
        <v>13965</v>
      </c>
      <c r="B13971" s="2">
        <v>41.6</v>
      </c>
    </row>
    <row r="13972" spans="1:2">
      <c r="A13972">
        <v>13966</v>
      </c>
      <c r="B13972" s="2">
        <v>41.6</v>
      </c>
    </row>
    <row r="13973" spans="1:2">
      <c r="A13973">
        <v>13967</v>
      </c>
      <c r="B13973" s="2">
        <v>41.6</v>
      </c>
    </row>
    <row r="13974" spans="1:2">
      <c r="A13974">
        <v>13968</v>
      </c>
      <c r="B13974" s="2">
        <v>41.6</v>
      </c>
    </row>
    <row r="13975" spans="1:2">
      <c r="A13975">
        <v>13969</v>
      </c>
      <c r="B13975" s="2">
        <v>41.6</v>
      </c>
    </row>
    <row r="13976" spans="1:2">
      <c r="A13976">
        <v>13970</v>
      </c>
      <c r="B13976" s="2">
        <v>41.6</v>
      </c>
    </row>
    <row r="13977" spans="1:2">
      <c r="A13977">
        <v>13971</v>
      </c>
      <c r="B13977" s="2">
        <v>41.3</v>
      </c>
    </row>
    <row r="13978" spans="1:2">
      <c r="A13978">
        <v>13972</v>
      </c>
      <c r="B13978" s="2">
        <v>41.6</v>
      </c>
    </row>
    <row r="13979" spans="1:2">
      <c r="A13979">
        <v>13973</v>
      </c>
      <c r="B13979" s="2">
        <v>41.3</v>
      </c>
    </row>
    <row r="13980" spans="1:2">
      <c r="A13980">
        <v>13974</v>
      </c>
      <c r="B13980" s="2">
        <v>41.3</v>
      </c>
    </row>
    <row r="13981" spans="1:2">
      <c r="A13981">
        <v>13975</v>
      </c>
      <c r="B13981" s="2">
        <v>41.3</v>
      </c>
    </row>
    <row r="13982" spans="1:2">
      <c r="A13982">
        <v>13976</v>
      </c>
      <c r="B13982" s="2">
        <v>41.3</v>
      </c>
    </row>
    <row r="13983" spans="1:2">
      <c r="A13983">
        <v>13977</v>
      </c>
      <c r="B13983" s="2">
        <v>41.3</v>
      </c>
    </row>
    <row r="13984" spans="1:2">
      <c r="A13984">
        <v>13978</v>
      </c>
      <c r="B13984" s="2">
        <v>41.3</v>
      </c>
    </row>
    <row r="13985" spans="1:2">
      <c r="A13985">
        <v>13979</v>
      </c>
      <c r="B13985" s="2">
        <v>41.3</v>
      </c>
    </row>
    <row r="13986" spans="1:2">
      <c r="A13986">
        <v>13980</v>
      </c>
      <c r="B13986" s="2">
        <v>41.3</v>
      </c>
    </row>
    <row r="13987" spans="1:2">
      <c r="A13987">
        <v>13981</v>
      </c>
      <c r="B13987" s="2">
        <v>41.3</v>
      </c>
    </row>
    <row r="13988" spans="1:2">
      <c r="A13988">
        <v>13982</v>
      </c>
      <c r="B13988" s="2">
        <v>41.3</v>
      </c>
    </row>
    <row r="13989" spans="1:2">
      <c r="A13989">
        <v>13983</v>
      </c>
      <c r="B13989" s="2">
        <v>41.3</v>
      </c>
    </row>
    <row r="13990" spans="1:2">
      <c r="A13990">
        <v>13984</v>
      </c>
      <c r="B13990" s="2">
        <v>41.3</v>
      </c>
    </row>
    <row r="13991" spans="1:2">
      <c r="A13991">
        <v>13985</v>
      </c>
      <c r="B13991" s="2">
        <v>41.3</v>
      </c>
    </row>
    <row r="13992" spans="1:2">
      <c r="A13992">
        <v>13986</v>
      </c>
      <c r="B13992" s="2">
        <v>41.3</v>
      </c>
    </row>
    <row r="13993" spans="1:2">
      <c r="A13993">
        <v>13987</v>
      </c>
      <c r="B13993" s="2">
        <v>41.3</v>
      </c>
    </row>
    <row r="13994" spans="1:2">
      <c r="A13994">
        <v>13988</v>
      </c>
      <c r="B13994" s="2">
        <v>41.3</v>
      </c>
    </row>
    <row r="13995" spans="1:2">
      <c r="A13995">
        <v>13989</v>
      </c>
      <c r="B13995" s="2">
        <v>41.1</v>
      </c>
    </row>
    <row r="13996" spans="1:2">
      <c r="A13996">
        <v>13990</v>
      </c>
      <c r="B13996" s="2">
        <v>41.1</v>
      </c>
    </row>
    <row r="13997" spans="1:2">
      <c r="A13997">
        <v>13991</v>
      </c>
      <c r="B13997" s="2">
        <v>41.1</v>
      </c>
    </row>
    <row r="13998" spans="1:2">
      <c r="A13998">
        <v>13992</v>
      </c>
      <c r="B13998" s="2">
        <v>41.1</v>
      </c>
    </row>
    <row r="13999" spans="1:2">
      <c r="A13999">
        <v>13993</v>
      </c>
      <c r="B13999" s="2">
        <v>41.1</v>
      </c>
    </row>
    <row r="14000" spans="1:2">
      <c r="A14000">
        <v>13994</v>
      </c>
      <c r="B14000" s="2">
        <v>41.1</v>
      </c>
    </row>
    <row r="14001" spans="1:2">
      <c r="A14001">
        <v>13995</v>
      </c>
      <c r="B14001" s="2">
        <v>41.1</v>
      </c>
    </row>
    <row r="14002" spans="1:2">
      <c r="A14002">
        <v>13996</v>
      </c>
      <c r="B14002" s="2">
        <v>41.1</v>
      </c>
    </row>
    <row r="14003" spans="1:2">
      <c r="A14003">
        <v>13997</v>
      </c>
      <c r="B14003" s="2">
        <v>41.1</v>
      </c>
    </row>
    <row r="14004" spans="1:2">
      <c r="A14004">
        <v>13998</v>
      </c>
      <c r="B14004" s="2">
        <v>41.1</v>
      </c>
    </row>
    <row r="14005" spans="1:2">
      <c r="A14005">
        <v>13999</v>
      </c>
      <c r="B14005" s="2">
        <v>41.1</v>
      </c>
    </row>
    <row r="14006" spans="1:2">
      <c r="A14006">
        <v>14000</v>
      </c>
      <c r="B14006" s="2">
        <v>41.1</v>
      </c>
    </row>
    <row r="14007" spans="1:2">
      <c r="A14007">
        <v>14002</v>
      </c>
      <c r="B14007" s="2">
        <v>41.1</v>
      </c>
    </row>
    <row r="14008" spans="1:2">
      <c r="A14008">
        <v>14003</v>
      </c>
      <c r="B14008" s="2">
        <v>41.1</v>
      </c>
    </row>
    <row r="14009" spans="1:2">
      <c r="A14009">
        <v>14003</v>
      </c>
      <c r="B14009" s="2">
        <v>41.1</v>
      </c>
    </row>
    <row r="14010" spans="1:2">
      <c r="A14010">
        <v>14004</v>
      </c>
      <c r="B14010" s="2">
        <v>41.1</v>
      </c>
    </row>
    <row r="14011" spans="1:2">
      <c r="A14011">
        <v>14005</v>
      </c>
      <c r="B14011" s="2">
        <v>41.1</v>
      </c>
    </row>
    <row r="14012" spans="1:2">
      <c r="A14012">
        <v>14006</v>
      </c>
      <c r="B14012" s="2">
        <v>41.1</v>
      </c>
    </row>
    <row r="14013" spans="1:2">
      <c r="A14013">
        <v>14007</v>
      </c>
      <c r="B14013" s="2">
        <v>41.1</v>
      </c>
    </row>
    <row r="14014" spans="1:2">
      <c r="A14014">
        <v>14008</v>
      </c>
      <c r="B14014" s="2">
        <v>40.9</v>
      </c>
    </row>
    <row r="14015" spans="1:2">
      <c r="A14015">
        <v>14009</v>
      </c>
      <c r="B14015" s="2">
        <v>40.9</v>
      </c>
    </row>
    <row r="14016" spans="1:2">
      <c r="A14016">
        <v>14010</v>
      </c>
      <c r="B14016" s="2">
        <v>40.9</v>
      </c>
    </row>
    <row r="14017" spans="1:2">
      <c r="A14017">
        <v>14011</v>
      </c>
      <c r="B14017" s="2">
        <v>40.9</v>
      </c>
    </row>
    <row r="14018" spans="1:2">
      <c r="A14018">
        <v>14012</v>
      </c>
      <c r="B14018" s="2">
        <v>40.9</v>
      </c>
    </row>
    <row r="14019" spans="1:2">
      <c r="A14019">
        <v>14013</v>
      </c>
      <c r="B14019" s="2">
        <v>40.9</v>
      </c>
    </row>
    <row r="14020" spans="1:2">
      <c r="A14020">
        <v>14014</v>
      </c>
      <c r="B14020" s="2">
        <v>40.9</v>
      </c>
    </row>
    <row r="14021" spans="1:2">
      <c r="A14021">
        <v>14015</v>
      </c>
      <c r="B14021" s="2">
        <v>40.9</v>
      </c>
    </row>
    <row r="14022" spans="1:2">
      <c r="A14022">
        <v>14016</v>
      </c>
      <c r="B14022" s="2">
        <v>40.9</v>
      </c>
    </row>
    <row r="14023" spans="1:2">
      <c r="A14023">
        <v>14017</v>
      </c>
      <c r="B14023" s="2">
        <v>40.9</v>
      </c>
    </row>
    <row r="14024" spans="1:2">
      <c r="A14024">
        <v>14018</v>
      </c>
      <c r="B14024" s="2">
        <v>40.9</v>
      </c>
    </row>
    <row r="14025" spans="1:2">
      <c r="A14025">
        <v>14019</v>
      </c>
      <c r="B14025" s="2">
        <v>40.9</v>
      </c>
    </row>
    <row r="14026" spans="1:2">
      <c r="A14026">
        <v>14020</v>
      </c>
      <c r="B14026" s="2">
        <v>40.9</v>
      </c>
    </row>
    <row r="14027" spans="1:2">
      <c r="A14027">
        <v>14021</v>
      </c>
      <c r="B14027" s="2">
        <v>40.9</v>
      </c>
    </row>
    <row r="14028" spans="1:2">
      <c r="A14028">
        <v>14022</v>
      </c>
      <c r="B14028" s="2">
        <v>40.9</v>
      </c>
    </row>
    <row r="14029" spans="1:2">
      <c r="A14029">
        <v>14023</v>
      </c>
      <c r="B14029" s="2">
        <v>40.9</v>
      </c>
    </row>
    <row r="14030" spans="1:2">
      <c r="A14030">
        <v>14024</v>
      </c>
      <c r="B14030" s="2">
        <v>40.9</v>
      </c>
    </row>
    <row r="14031" spans="1:2">
      <c r="A14031">
        <v>14025</v>
      </c>
      <c r="B14031" s="2">
        <v>40.9</v>
      </c>
    </row>
    <row r="14032" spans="1:2">
      <c r="A14032">
        <v>14026</v>
      </c>
      <c r="B14032" s="2">
        <v>40.9</v>
      </c>
    </row>
    <row r="14033" spans="1:2">
      <c r="A14033">
        <v>14027</v>
      </c>
      <c r="B14033" s="2">
        <v>40.9</v>
      </c>
    </row>
    <row r="14034" spans="1:2">
      <c r="A14034">
        <v>14028</v>
      </c>
      <c r="B14034" s="2">
        <v>40.9</v>
      </c>
    </row>
    <row r="14035" spans="1:2">
      <c r="A14035">
        <v>14029</v>
      </c>
      <c r="B14035" s="2">
        <v>40.6</v>
      </c>
    </row>
    <row r="14036" spans="1:2">
      <c r="A14036">
        <v>14030</v>
      </c>
      <c r="B14036" s="2">
        <v>40.9</v>
      </c>
    </row>
    <row r="14037" spans="1:2">
      <c r="A14037">
        <v>14031</v>
      </c>
      <c r="B14037" s="2">
        <v>40.6</v>
      </c>
    </row>
    <row r="14038" spans="1:2">
      <c r="A14038">
        <v>14032</v>
      </c>
      <c r="B14038" s="2">
        <v>40.6</v>
      </c>
    </row>
    <row r="14039" spans="1:2">
      <c r="A14039">
        <v>14033</v>
      </c>
      <c r="B14039" s="2">
        <v>40.6</v>
      </c>
    </row>
    <row r="14040" spans="1:2">
      <c r="A14040">
        <v>14034</v>
      </c>
      <c r="B14040" s="2">
        <v>40.6</v>
      </c>
    </row>
    <row r="14041" spans="1:2">
      <c r="A14041">
        <v>14035</v>
      </c>
      <c r="B14041" s="2">
        <v>40.6</v>
      </c>
    </row>
    <row r="14042" spans="1:2">
      <c r="A14042">
        <v>14036</v>
      </c>
      <c r="B14042" s="2">
        <v>40.6</v>
      </c>
    </row>
    <row r="14043" spans="1:2">
      <c r="A14043">
        <v>14037</v>
      </c>
      <c r="B14043" s="2">
        <v>40.6</v>
      </c>
    </row>
    <row r="14044" spans="1:2">
      <c r="A14044">
        <v>14038</v>
      </c>
      <c r="B14044" s="2">
        <v>40.6</v>
      </c>
    </row>
    <row r="14045" spans="1:2">
      <c r="A14045">
        <v>14039</v>
      </c>
      <c r="B14045" s="2">
        <v>40.6</v>
      </c>
    </row>
    <row r="14046" spans="1:2">
      <c r="A14046">
        <v>14040</v>
      </c>
      <c r="B14046" s="2">
        <v>40.6</v>
      </c>
    </row>
    <row r="14047" spans="1:2">
      <c r="A14047">
        <v>14041</v>
      </c>
      <c r="B14047" s="2">
        <v>40.6</v>
      </c>
    </row>
    <row r="14048" spans="1:2">
      <c r="A14048">
        <v>14042</v>
      </c>
      <c r="B14048" s="2">
        <v>40.6</v>
      </c>
    </row>
    <row r="14049" spans="1:2">
      <c r="A14049">
        <v>14043</v>
      </c>
      <c r="B14049" s="2">
        <v>40.6</v>
      </c>
    </row>
    <row r="14050" spans="1:2">
      <c r="A14050">
        <v>14044</v>
      </c>
      <c r="B14050" s="2">
        <v>40.6</v>
      </c>
    </row>
    <row r="14051" spans="1:2">
      <c r="A14051">
        <v>14045</v>
      </c>
      <c r="B14051" s="2">
        <v>40.6</v>
      </c>
    </row>
    <row r="14052" spans="1:2">
      <c r="A14052">
        <v>14046</v>
      </c>
      <c r="B14052" s="2">
        <v>40.6</v>
      </c>
    </row>
    <row r="14053" spans="1:2">
      <c r="A14053">
        <v>14047</v>
      </c>
      <c r="B14053" s="2">
        <v>40.6</v>
      </c>
    </row>
    <row r="14054" spans="1:2">
      <c r="A14054">
        <v>14048</v>
      </c>
      <c r="B14054" s="2">
        <v>40.6</v>
      </c>
    </row>
    <row r="14055" spans="1:2">
      <c r="A14055">
        <v>14049</v>
      </c>
      <c r="B14055" s="2">
        <v>40.4</v>
      </c>
    </row>
    <row r="14056" spans="1:2">
      <c r="A14056">
        <v>14050</v>
      </c>
      <c r="B14056" s="2">
        <v>40.4</v>
      </c>
    </row>
    <row r="14057" spans="1:2">
      <c r="A14057">
        <v>14051</v>
      </c>
      <c r="B14057" s="2">
        <v>40.4</v>
      </c>
    </row>
    <row r="14058" spans="1:2">
      <c r="A14058">
        <v>14052</v>
      </c>
      <c r="B14058" s="2">
        <v>40.4</v>
      </c>
    </row>
    <row r="14059" spans="1:2">
      <c r="A14059">
        <v>14053</v>
      </c>
      <c r="B14059" s="2">
        <v>40.4</v>
      </c>
    </row>
    <row r="14060" spans="1:2">
      <c r="A14060">
        <v>14054</v>
      </c>
      <c r="B14060" s="2">
        <v>40.4</v>
      </c>
    </row>
    <row r="14061" spans="1:2">
      <c r="A14061">
        <v>14055</v>
      </c>
      <c r="B14061" s="2">
        <v>40.4</v>
      </c>
    </row>
    <row r="14062" spans="1:2">
      <c r="A14062">
        <v>14056</v>
      </c>
      <c r="B14062" s="2">
        <v>40.4</v>
      </c>
    </row>
    <row r="14063" spans="1:2">
      <c r="A14063">
        <v>14057</v>
      </c>
      <c r="B14063" s="2">
        <v>40.4</v>
      </c>
    </row>
    <row r="14064" spans="1:2">
      <c r="A14064">
        <v>14058</v>
      </c>
      <c r="B14064" s="2">
        <v>40.4</v>
      </c>
    </row>
    <row r="14065" spans="1:2">
      <c r="A14065">
        <v>14059</v>
      </c>
      <c r="B14065" s="2">
        <v>40.4</v>
      </c>
    </row>
    <row r="14066" spans="1:2">
      <c r="A14066">
        <v>14060</v>
      </c>
      <c r="B14066" s="2">
        <v>40.4</v>
      </c>
    </row>
    <row r="14067" spans="1:2">
      <c r="A14067">
        <v>14061</v>
      </c>
      <c r="B14067" s="2">
        <v>40.4</v>
      </c>
    </row>
    <row r="14068" spans="1:2">
      <c r="A14068">
        <v>14062</v>
      </c>
      <c r="B14068" s="2">
        <v>40.4</v>
      </c>
    </row>
    <row r="14069" spans="1:2">
      <c r="A14069">
        <v>14063</v>
      </c>
      <c r="B14069" s="2">
        <v>40.4</v>
      </c>
    </row>
    <row r="14070" spans="1:2">
      <c r="A14070">
        <v>14064</v>
      </c>
      <c r="B14070" s="2">
        <v>40.4</v>
      </c>
    </row>
    <row r="14071" spans="1:2">
      <c r="A14071">
        <v>14065</v>
      </c>
      <c r="B14071" s="2">
        <v>40.200000000000003</v>
      </c>
    </row>
    <row r="14072" spans="1:2">
      <c r="A14072">
        <v>14066</v>
      </c>
      <c r="B14072" s="2">
        <v>40.200000000000003</v>
      </c>
    </row>
    <row r="14073" spans="1:2">
      <c r="A14073">
        <v>14067</v>
      </c>
      <c r="B14073" s="2">
        <v>40.200000000000003</v>
      </c>
    </row>
    <row r="14074" spans="1:2">
      <c r="A14074">
        <v>14068</v>
      </c>
      <c r="B14074" s="2">
        <v>40.200000000000003</v>
      </c>
    </row>
    <row r="14075" spans="1:2">
      <c r="A14075">
        <v>14069</v>
      </c>
      <c r="B14075" s="2">
        <v>40.200000000000003</v>
      </c>
    </row>
    <row r="14076" spans="1:2">
      <c r="A14076">
        <v>14070</v>
      </c>
      <c r="B14076" s="2">
        <v>40.200000000000003</v>
      </c>
    </row>
    <row r="14077" spans="1:2">
      <c r="A14077">
        <v>14071</v>
      </c>
      <c r="B14077" s="2">
        <v>40.200000000000003</v>
      </c>
    </row>
    <row r="14078" spans="1:2">
      <c r="A14078">
        <v>14072</v>
      </c>
      <c r="B14078" s="2">
        <v>40.200000000000003</v>
      </c>
    </row>
    <row r="14079" spans="1:2">
      <c r="A14079">
        <v>14073</v>
      </c>
      <c r="B14079" s="2">
        <v>40.200000000000003</v>
      </c>
    </row>
    <row r="14080" spans="1:2">
      <c r="A14080">
        <v>14074</v>
      </c>
      <c r="B14080" s="2">
        <v>40.200000000000003</v>
      </c>
    </row>
    <row r="14081" spans="1:2">
      <c r="A14081">
        <v>14075</v>
      </c>
      <c r="B14081" s="2">
        <v>40.200000000000003</v>
      </c>
    </row>
    <row r="14082" spans="1:2">
      <c r="A14082">
        <v>14076</v>
      </c>
      <c r="B14082" s="2">
        <v>40.200000000000003</v>
      </c>
    </row>
    <row r="14083" spans="1:2">
      <c r="A14083">
        <v>14077</v>
      </c>
      <c r="B14083" s="2">
        <v>40.200000000000003</v>
      </c>
    </row>
    <row r="14084" spans="1:2">
      <c r="A14084">
        <v>14078</v>
      </c>
      <c r="B14084" s="2">
        <v>40.200000000000003</v>
      </c>
    </row>
    <row r="14085" spans="1:2">
      <c r="A14085">
        <v>14079</v>
      </c>
      <c r="B14085" s="2">
        <v>40.200000000000003</v>
      </c>
    </row>
    <row r="14086" spans="1:2">
      <c r="A14086">
        <v>14080</v>
      </c>
      <c r="B14086" s="2">
        <v>40.200000000000003</v>
      </c>
    </row>
    <row r="14087" spans="1:2">
      <c r="A14087">
        <v>14081</v>
      </c>
      <c r="B14087" s="2">
        <v>40.200000000000003</v>
      </c>
    </row>
    <row r="14088" spans="1:2">
      <c r="A14088">
        <v>14082</v>
      </c>
      <c r="B14088" s="2">
        <v>40.200000000000003</v>
      </c>
    </row>
    <row r="14089" spans="1:2">
      <c r="A14089">
        <v>14083</v>
      </c>
      <c r="B14089" s="2">
        <v>40</v>
      </c>
    </row>
    <row r="14090" spans="1:2">
      <c r="A14090">
        <v>14084</v>
      </c>
      <c r="B14090" s="2">
        <v>40</v>
      </c>
    </row>
    <row r="14091" spans="1:2">
      <c r="A14091">
        <v>14085</v>
      </c>
      <c r="B14091" s="2">
        <v>40</v>
      </c>
    </row>
    <row r="14092" spans="1:2">
      <c r="A14092">
        <v>14086</v>
      </c>
      <c r="B14092" s="2">
        <v>40</v>
      </c>
    </row>
    <row r="14093" spans="1:2">
      <c r="A14093">
        <v>14087</v>
      </c>
      <c r="B14093" s="2">
        <v>40</v>
      </c>
    </row>
    <row r="14094" spans="1:2">
      <c r="A14094">
        <v>14088</v>
      </c>
      <c r="B14094" s="2">
        <v>40</v>
      </c>
    </row>
    <row r="14095" spans="1:2">
      <c r="A14095">
        <v>14089</v>
      </c>
      <c r="B14095" s="2">
        <v>40</v>
      </c>
    </row>
    <row r="14096" spans="1:2">
      <c r="A14096">
        <v>14090</v>
      </c>
      <c r="B14096" s="2">
        <v>40</v>
      </c>
    </row>
    <row r="14097" spans="1:2">
      <c r="A14097">
        <v>14091</v>
      </c>
      <c r="B14097" s="2">
        <v>40</v>
      </c>
    </row>
    <row r="14098" spans="1:2">
      <c r="A14098">
        <v>14092</v>
      </c>
      <c r="B14098" s="2">
        <v>40</v>
      </c>
    </row>
    <row r="14099" spans="1:2">
      <c r="A14099">
        <v>14093</v>
      </c>
      <c r="B14099" s="2">
        <v>40</v>
      </c>
    </row>
    <row r="14100" spans="1:2">
      <c r="A14100">
        <v>14094</v>
      </c>
      <c r="B14100" s="2">
        <v>40</v>
      </c>
    </row>
    <row r="14101" spans="1:2">
      <c r="A14101">
        <v>14095</v>
      </c>
      <c r="B14101" s="2">
        <v>40</v>
      </c>
    </row>
    <row r="14102" spans="1:2">
      <c r="A14102">
        <v>14096</v>
      </c>
      <c r="B14102" s="2">
        <v>40</v>
      </c>
    </row>
    <row r="14103" spans="1:2">
      <c r="A14103">
        <v>14097</v>
      </c>
      <c r="B14103" s="2">
        <v>40</v>
      </c>
    </row>
    <row r="14104" spans="1:2">
      <c r="A14104">
        <v>14098</v>
      </c>
      <c r="B14104" s="2">
        <v>40</v>
      </c>
    </row>
    <row r="14105" spans="1:2">
      <c r="A14105">
        <v>14099</v>
      </c>
      <c r="B14105" s="2">
        <v>40</v>
      </c>
    </row>
    <row r="14106" spans="1:2">
      <c r="A14106">
        <v>14100</v>
      </c>
      <c r="B14106" s="2">
        <v>40</v>
      </c>
    </row>
    <row r="14107" spans="1:2">
      <c r="A14107">
        <v>14101</v>
      </c>
      <c r="B14107" s="2">
        <v>40</v>
      </c>
    </row>
    <row r="14108" spans="1:2">
      <c r="A14108">
        <v>14102</v>
      </c>
      <c r="B14108" s="2">
        <v>40</v>
      </c>
    </row>
    <row r="14109" spans="1:2">
      <c r="A14109">
        <v>14103</v>
      </c>
      <c r="B14109" s="2">
        <v>40</v>
      </c>
    </row>
    <row r="14110" spans="1:2">
      <c r="A14110">
        <v>14104</v>
      </c>
      <c r="B14110" s="2">
        <v>40</v>
      </c>
    </row>
    <row r="14111" spans="1:2">
      <c r="A14111">
        <v>14105</v>
      </c>
      <c r="B14111" s="2">
        <v>40</v>
      </c>
    </row>
    <row r="14112" spans="1:2">
      <c r="A14112">
        <v>14106</v>
      </c>
      <c r="B14112" s="2">
        <v>40</v>
      </c>
    </row>
    <row r="14113" spans="1:2">
      <c r="A14113">
        <v>14107</v>
      </c>
      <c r="B14113" s="2">
        <v>40</v>
      </c>
    </row>
    <row r="14114" spans="1:2">
      <c r="A14114">
        <v>14108</v>
      </c>
      <c r="B14114" s="2">
        <v>40</v>
      </c>
    </row>
    <row r="14115" spans="1:2">
      <c r="A14115">
        <v>14109</v>
      </c>
      <c r="B14115" s="2">
        <v>40</v>
      </c>
    </row>
    <row r="14116" spans="1:2">
      <c r="A14116">
        <v>14110</v>
      </c>
      <c r="B14116" s="2">
        <v>39.700000000000003</v>
      </c>
    </row>
    <row r="14117" spans="1:2">
      <c r="A14117">
        <v>14111</v>
      </c>
      <c r="B14117" s="2">
        <v>39.700000000000003</v>
      </c>
    </row>
    <row r="14118" spans="1:2">
      <c r="A14118">
        <v>14112</v>
      </c>
      <c r="B14118" s="2">
        <v>40</v>
      </c>
    </row>
    <row r="14119" spans="1:2">
      <c r="A14119">
        <v>14113</v>
      </c>
      <c r="B14119" s="2">
        <v>39.700000000000003</v>
      </c>
    </row>
    <row r="14120" spans="1:2">
      <c r="A14120">
        <v>14114</v>
      </c>
      <c r="B14120" s="2">
        <v>39.700000000000003</v>
      </c>
    </row>
    <row r="14121" spans="1:2">
      <c r="A14121">
        <v>14115</v>
      </c>
      <c r="B14121" s="2">
        <v>39.700000000000003</v>
      </c>
    </row>
    <row r="14122" spans="1:2">
      <c r="A14122">
        <v>14116</v>
      </c>
      <c r="B14122" s="2">
        <v>39.700000000000003</v>
      </c>
    </row>
    <row r="14123" spans="1:2">
      <c r="A14123">
        <v>14117</v>
      </c>
      <c r="B14123" s="2">
        <v>39.700000000000003</v>
      </c>
    </row>
    <row r="14124" spans="1:2">
      <c r="A14124">
        <v>14118</v>
      </c>
      <c r="B14124" s="2">
        <v>39.700000000000003</v>
      </c>
    </row>
    <row r="14125" spans="1:2">
      <c r="A14125">
        <v>14119</v>
      </c>
      <c r="B14125" s="2">
        <v>39.700000000000003</v>
      </c>
    </row>
    <row r="14126" spans="1:2">
      <c r="A14126">
        <v>14120</v>
      </c>
      <c r="B14126" s="2">
        <v>39.700000000000003</v>
      </c>
    </row>
    <row r="14127" spans="1:2">
      <c r="A14127">
        <v>14121</v>
      </c>
      <c r="B14127" s="2">
        <v>39.700000000000003</v>
      </c>
    </row>
    <row r="14128" spans="1:2">
      <c r="A14128">
        <v>14122</v>
      </c>
      <c r="B14128" s="2">
        <v>39.700000000000003</v>
      </c>
    </row>
    <row r="14129" spans="1:2">
      <c r="A14129">
        <v>14123</v>
      </c>
      <c r="B14129" s="2">
        <v>39.700000000000003</v>
      </c>
    </row>
    <row r="14130" spans="1:2">
      <c r="A14130">
        <v>14124</v>
      </c>
      <c r="B14130" s="2">
        <v>39.700000000000003</v>
      </c>
    </row>
    <row r="14131" spans="1:2">
      <c r="A14131">
        <v>14125</v>
      </c>
      <c r="B14131" s="2">
        <v>39.700000000000003</v>
      </c>
    </row>
    <row r="14132" spans="1:2">
      <c r="A14132">
        <v>14126</v>
      </c>
      <c r="B14132" s="2">
        <v>39.700000000000003</v>
      </c>
    </row>
    <row r="14133" spans="1:2">
      <c r="A14133">
        <v>14127</v>
      </c>
      <c r="B14133" s="2">
        <v>39.700000000000003</v>
      </c>
    </row>
    <row r="14134" spans="1:2">
      <c r="A14134">
        <v>14128</v>
      </c>
      <c r="B14134" s="2">
        <v>39.700000000000003</v>
      </c>
    </row>
    <row r="14135" spans="1:2">
      <c r="A14135">
        <v>14129</v>
      </c>
      <c r="B14135" s="2">
        <v>39.700000000000003</v>
      </c>
    </row>
    <row r="14136" spans="1:2">
      <c r="A14136">
        <v>14130</v>
      </c>
      <c r="B14136" s="2">
        <v>39.700000000000003</v>
      </c>
    </row>
    <row r="14137" spans="1:2">
      <c r="A14137">
        <v>14131</v>
      </c>
      <c r="B14137" s="2">
        <v>39.5</v>
      </c>
    </row>
    <row r="14138" spans="1:2">
      <c r="A14138">
        <v>14132</v>
      </c>
      <c r="B14138" s="2">
        <v>39.5</v>
      </c>
    </row>
    <row r="14139" spans="1:2">
      <c r="A14139">
        <v>14133</v>
      </c>
      <c r="B14139" s="2">
        <v>39.5</v>
      </c>
    </row>
    <row r="14140" spans="1:2">
      <c r="A14140">
        <v>14134</v>
      </c>
      <c r="B14140" s="2">
        <v>39.5</v>
      </c>
    </row>
    <row r="14141" spans="1:2">
      <c r="A14141">
        <v>14135</v>
      </c>
      <c r="B14141" s="2">
        <v>39.5</v>
      </c>
    </row>
    <row r="14142" spans="1:2">
      <c r="A14142">
        <v>14136</v>
      </c>
      <c r="B14142" s="2">
        <v>39.5</v>
      </c>
    </row>
    <row r="14143" spans="1:2">
      <c r="A14143">
        <v>14137</v>
      </c>
      <c r="B14143" s="2">
        <v>39.5</v>
      </c>
    </row>
    <row r="14144" spans="1:2">
      <c r="A14144">
        <v>14138</v>
      </c>
      <c r="B14144" s="2">
        <v>39.5</v>
      </c>
    </row>
    <row r="14145" spans="1:2">
      <c r="A14145">
        <v>14139</v>
      </c>
      <c r="B14145" s="2">
        <v>39.5</v>
      </c>
    </row>
    <row r="14146" spans="1:2">
      <c r="A14146">
        <v>14140</v>
      </c>
      <c r="B14146" s="2">
        <v>39.5</v>
      </c>
    </row>
    <row r="14147" spans="1:2">
      <c r="A14147">
        <v>14141</v>
      </c>
      <c r="B14147" s="2">
        <v>39.5</v>
      </c>
    </row>
    <row r="14148" spans="1:2">
      <c r="A14148">
        <v>14142</v>
      </c>
      <c r="B14148" s="2">
        <v>39.5</v>
      </c>
    </row>
    <row r="14149" spans="1:2">
      <c r="A14149">
        <v>14143</v>
      </c>
      <c r="B14149" s="2">
        <v>39.5</v>
      </c>
    </row>
    <row r="14150" spans="1:2">
      <c r="A14150">
        <v>14144</v>
      </c>
      <c r="B14150" s="2">
        <v>39.5</v>
      </c>
    </row>
    <row r="14151" spans="1:2">
      <c r="A14151">
        <v>14145</v>
      </c>
      <c r="B14151" s="2">
        <v>39.5</v>
      </c>
    </row>
    <row r="14152" spans="1:2">
      <c r="A14152">
        <v>14146</v>
      </c>
      <c r="B14152" s="2">
        <v>39.5</v>
      </c>
    </row>
    <row r="14153" spans="1:2">
      <c r="A14153">
        <v>14147</v>
      </c>
      <c r="B14153" s="2">
        <v>39.5</v>
      </c>
    </row>
    <row r="14154" spans="1:2">
      <c r="A14154">
        <v>14148</v>
      </c>
      <c r="B14154" s="2">
        <v>39.5</v>
      </c>
    </row>
    <row r="14155" spans="1:2">
      <c r="A14155">
        <v>14149</v>
      </c>
      <c r="B14155" s="2">
        <v>39.5</v>
      </c>
    </row>
    <row r="14156" spans="1:2">
      <c r="A14156">
        <v>14150</v>
      </c>
      <c r="B14156" s="2">
        <v>39.5</v>
      </c>
    </row>
    <row r="14157" spans="1:2">
      <c r="A14157">
        <v>14151</v>
      </c>
      <c r="B14157" s="2">
        <v>39.200000000000003</v>
      </c>
    </row>
    <row r="14158" spans="1:2">
      <c r="A14158">
        <v>14152</v>
      </c>
      <c r="B14158" s="2">
        <v>39.200000000000003</v>
      </c>
    </row>
    <row r="14159" spans="1:2">
      <c r="A14159">
        <v>14153</v>
      </c>
      <c r="B14159" s="2">
        <v>39.5</v>
      </c>
    </row>
    <row r="14160" spans="1:2">
      <c r="A14160">
        <v>14154</v>
      </c>
      <c r="B14160" s="2">
        <v>39.200000000000003</v>
      </c>
    </row>
    <row r="14161" spans="1:2">
      <c r="A14161">
        <v>14155</v>
      </c>
      <c r="B14161" s="2">
        <v>39.200000000000003</v>
      </c>
    </row>
    <row r="14162" spans="1:2">
      <c r="A14162">
        <v>14156</v>
      </c>
      <c r="B14162" s="2">
        <v>39.200000000000003</v>
      </c>
    </row>
    <row r="14163" spans="1:2">
      <c r="A14163">
        <v>14157</v>
      </c>
      <c r="B14163" s="2">
        <v>39.200000000000003</v>
      </c>
    </row>
    <row r="14164" spans="1:2">
      <c r="A14164">
        <v>14158</v>
      </c>
      <c r="B14164" s="2">
        <v>39.200000000000003</v>
      </c>
    </row>
    <row r="14165" spans="1:2">
      <c r="A14165">
        <v>14159</v>
      </c>
      <c r="B14165" s="2">
        <v>39.200000000000003</v>
      </c>
    </row>
    <row r="14166" spans="1:2">
      <c r="A14166">
        <v>14160</v>
      </c>
      <c r="B14166" s="2">
        <v>39.200000000000003</v>
      </c>
    </row>
    <row r="14167" spans="1:2">
      <c r="A14167">
        <v>14161</v>
      </c>
      <c r="B14167" s="2">
        <v>39.200000000000003</v>
      </c>
    </row>
    <row r="14168" spans="1:2">
      <c r="A14168">
        <v>14162</v>
      </c>
      <c r="B14168" s="2">
        <v>39.200000000000003</v>
      </c>
    </row>
    <row r="14169" spans="1:2">
      <c r="A14169">
        <v>14163</v>
      </c>
      <c r="B14169" s="2">
        <v>39.200000000000003</v>
      </c>
    </row>
    <row r="14170" spans="1:2">
      <c r="A14170">
        <v>14164</v>
      </c>
      <c r="B14170" s="2">
        <v>39.200000000000003</v>
      </c>
    </row>
    <row r="14171" spans="1:2">
      <c r="A14171">
        <v>14165</v>
      </c>
      <c r="B14171" s="2">
        <v>39.200000000000003</v>
      </c>
    </row>
    <row r="14172" spans="1:2">
      <c r="A14172">
        <v>14166</v>
      </c>
      <c r="B14172" s="2">
        <v>39.200000000000003</v>
      </c>
    </row>
    <row r="14173" spans="1:2">
      <c r="A14173">
        <v>14167</v>
      </c>
      <c r="B14173" s="2">
        <v>39.200000000000003</v>
      </c>
    </row>
    <row r="14174" spans="1:2">
      <c r="A14174">
        <v>14168</v>
      </c>
      <c r="B14174" s="2">
        <v>39.200000000000003</v>
      </c>
    </row>
    <row r="14175" spans="1:2">
      <c r="A14175">
        <v>14169</v>
      </c>
      <c r="B14175" s="2">
        <v>39.200000000000003</v>
      </c>
    </row>
    <row r="14176" spans="1:2">
      <c r="A14176">
        <v>14170</v>
      </c>
      <c r="B14176" s="2">
        <v>39.200000000000003</v>
      </c>
    </row>
    <row r="14177" spans="1:2">
      <c r="A14177">
        <v>14171</v>
      </c>
      <c r="B14177" s="2">
        <v>39.200000000000003</v>
      </c>
    </row>
    <row r="14178" spans="1:2">
      <c r="A14178">
        <v>14172</v>
      </c>
      <c r="B14178" s="2">
        <v>39.200000000000003</v>
      </c>
    </row>
    <row r="14179" spans="1:2">
      <c r="A14179">
        <v>14173</v>
      </c>
      <c r="B14179" s="2">
        <v>39.200000000000003</v>
      </c>
    </row>
    <row r="14180" spans="1:2">
      <c r="A14180">
        <v>14174</v>
      </c>
      <c r="B14180" s="2">
        <v>39</v>
      </c>
    </row>
    <row r="14181" spans="1:2">
      <c r="A14181">
        <v>14175</v>
      </c>
      <c r="B14181" s="2">
        <v>39</v>
      </c>
    </row>
    <row r="14182" spans="1:2">
      <c r="A14182">
        <v>14176</v>
      </c>
      <c r="B14182" s="2">
        <v>39</v>
      </c>
    </row>
    <row r="14183" spans="1:2">
      <c r="A14183">
        <v>14177</v>
      </c>
      <c r="B14183" s="2">
        <v>39</v>
      </c>
    </row>
    <row r="14184" spans="1:2">
      <c r="A14184">
        <v>14178</v>
      </c>
      <c r="B14184" s="2">
        <v>39</v>
      </c>
    </row>
    <row r="14185" spans="1:2">
      <c r="A14185">
        <v>14179</v>
      </c>
      <c r="B14185" s="2">
        <v>39</v>
      </c>
    </row>
    <row r="14186" spans="1:2">
      <c r="A14186">
        <v>14180</v>
      </c>
      <c r="B14186" s="2">
        <v>39</v>
      </c>
    </row>
    <row r="14187" spans="1:2">
      <c r="A14187">
        <v>14181</v>
      </c>
      <c r="B14187" s="2">
        <v>39</v>
      </c>
    </row>
    <row r="14188" spans="1:2">
      <c r="A14188">
        <v>14182</v>
      </c>
      <c r="B14188" s="2">
        <v>39</v>
      </c>
    </row>
    <row r="14189" spans="1:2">
      <c r="A14189">
        <v>14183</v>
      </c>
      <c r="B14189" s="2">
        <v>39</v>
      </c>
    </row>
    <row r="14190" spans="1:2">
      <c r="A14190">
        <v>14184</v>
      </c>
      <c r="B14190" s="2">
        <v>39</v>
      </c>
    </row>
    <row r="14191" spans="1:2">
      <c r="A14191">
        <v>14185</v>
      </c>
      <c r="B14191" s="2">
        <v>39</v>
      </c>
    </row>
    <row r="14192" spans="1:2">
      <c r="A14192">
        <v>14186</v>
      </c>
      <c r="B14192" s="2">
        <v>39</v>
      </c>
    </row>
    <row r="14193" spans="1:2">
      <c r="A14193">
        <v>14187</v>
      </c>
      <c r="B14193" s="2">
        <v>39</v>
      </c>
    </row>
    <row r="14194" spans="1:2">
      <c r="A14194">
        <v>14188</v>
      </c>
      <c r="B14194" s="2">
        <v>39</v>
      </c>
    </row>
    <row r="14195" spans="1:2">
      <c r="A14195">
        <v>14189</v>
      </c>
      <c r="B14195" s="2">
        <v>39</v>
      </c>
    </row>
    <row r="14196" spans="1:2">
      <c r="A14196">
        <v>14190</v>
      </c>
      <c r="B14196" s="2">
        <v>39</v>
      </c>
    </row>
    <row r="14197" spans="1:2">
      <c r="A14197">
        <v>14191</v>
      </c>
      <c r="B14197" s="2">
        <v>39</v>
      </c>
    </row>
    <row r="14198" spans="1:2">
      <c r="A14198">
        <v>14192</v>
      </c>
      <c r="B14198" s="2">
        <v>39</v>
      </c>
    </row>
    <row r="14199" spans="1:2">
      <c r="A14199">
        <v>14193</v>
      </c>
      <c r="B14199" s="2">
        <v>39</v>
      </c>
    </row>
    <row r="14200" spans="1:2">
      <c r="A14200">
        <v>14194</v>
      </c>
      <c r="B14200" s="2">
        <v>39</v>
      </c>
    </row>
    <row r="14201" spans="1:2">
      <c r="A14201">
        <v>14195</v>
      </c>
      <c r="B14201" s="2">
        <v>39</v>
      </c>
    </row>
    <row r="14202" spans="1:2">
      <c r="A14202">
        <v>14196</v>
      </c>
      <c r="B14202" s="2">
        <v>39</v>
      </c>
    </row>
    <row r="14203" spans="1:2">
      <c r="A14203">
        <v>14197</v>
      </c>
      <c r="B14203" s="2">
        <v>38.799999999999997</v>
      </c>
    </row>
    <row r="14204" spans="1:2">
      <c r="A14204">
        <v>14198</v>
      </c>
      <c r="B14204" s="2">
        <v>38.799999999999997</v>
      </c>
    </row>
    <row r="14205" spans="1:2">
      <c r="A14205">
        <v>14199</v>
      </c>
      <c r="B14205" s="2">
        <v>38.799999999999997</v>
      </c>
    </row>
    <row r="14206" spans="1:2">
      <c r="A14206">
        <v>14200</v>
      </c>
      <c r="B14206" s="2">
        <v>38.799999999999997</v>
      </c>
    </row>
    <row r="14207" spans="1:2">
      <c r="A14207">
        <v>14202</v>
      </c>
      <c r="B14207" s="2">
        <v>38.799999999999997</v>
      </c>
    </row>
    <row r="14208" spans="1:2">
      <c r="A14208">
        <v>14203</v>
      </c>
      <c r="B14208" s="2">
        <v>38.799999999999997</v>
      </c>
    </row>
    <row r="14209" spans="1:2">
      <c r="A14209">
        <v>14203</v>
      </c>
      <c r="B14209" s="2">
        <v>38.799999999999997</v>
      </c>
    </row>
    <row r="14210" spans="1:2">
      <c r="A14210">
        <v>14204</v>
      </c>
      <c r="B14210" s="2">
        <v>38.799999999999997</v>
      </c>
    </row>
    <row r="14211" spans="1:2">
      <c r="A14211">
        <v>14205</v>
      </c>
      <c r="B14211" s="2">
        <v>38.799999999999997</v>
      </c>
    </row>
    <row r="14212" spans="1:2">
      <c r="A14212">
        <v>14206</v>
      </c>
      <c r="B14212" s="2">
        <v>38.799999999999997</v>
      </c>
    </row>
    <row r="14213" spans="1:2">
      <c r="A14213">
        <v>14207</v>
      </c>
      <c r="B14213" s="2">
        <v>38.799999999999997</v>
      </c>
    </row>
    <row r="14214" spans="1:2">
      <c r="A14214">
        <v>14208</v>
      </c>
      <c r="B14214" s="2">
        <v>38.799999999999997</v>
      </c>
    </row>
    <row r="14215" spans="1:2">
      <c r="A14215">
        <v>14209</v>
      </c>
      <c r="B14215" s="2">
        <v>38.799999999999997</v>
      </c>
    </row>
    <row r="14216" spans="1:2">
      <c r="A14216">
        <v>14210</v>
      </c>
      <c r="B14216" s="2">
        <v>38.799999999999997</v>
      </c>
    </row>
    <row r="14217" spans="1:2">
      <c r="A14217">
        <v>14211</v>
      </c>
      <c r="B14217" s="2">
        <v>38.799999999999997</v>
      </c>
    </row>
    <row r="14218" spans="1:2">
      <c r="A14218">
        <v>14212</v>
      </c>
      <c r="B14218" s="2">
        <v>38.799999999999997</v>
      </c>
    </row>
    <row r="14219" spans="1:2">
      <c r="A14219">
        <v>14213</v>
      </c>
      <c r="B14219" s="2">
        <v>38.799999999999997</v>
      </c>
    </row>
    <row r="14220" spans="1:2">
      <c r="A14220">
        <v>14214</v>
      </c>
      <c r="B14220" s="2">
        <v>38.799999999999997</v>
      </c>
    </row>
    <row r="14221" spans="1:2">
      <c r="A14221">
        <v>14215</v>
      </c>
      <c r="B14221" s="2">
        <v>38.799999999999997</v>
      </c>
    </row>
    <row r="14222" spans="1:2">
      <c r="A14222">
        <v>14216</v>
      </c>
      <c r="B14222" s="2">
        <v>38.799999999999997</v>
      </c>
    </row>
    <row r="14223" spans="1:2">
      <c r="A14223">
        <v>14217</v>
      </c>
      <c r="B14223" s="2">
        <v>38.799999999999997</v>
      </c>
    </row>
    <row r="14224" spans="1:2">
      <c r="A14224">
        <v>14218</v>
      </c>
      <c r="B14224" s="2">
        <v>38.799999999999997</v>
      </c>
    </row>
    <row r="14225" spans="1:2">
      <c r="A14225">
        <v>14219</v>
      </c>
      <c r="B14225" s="2">
        <v>38.799999999999997</v>
      </c>
    </row>
    <row r="14226" spans="1:2">
      <c r="A14226">
        <v>14220</v>
      </c>
      <c r="B14226" s="2">
        <v>38.5</v>
      </c>
    </row>
    <row r="14227" spans="1:2">
      <c r="A14227">
        <v>14221</v>
      </c>
      <c r="B14227" s="2">
        <v>38.5</v>
      </c>
    </row>
    <row r="14228" spans="1:2">
      <c r="A14228">
        <v>14222</v>
      </c>
      <c r="B14228" s="2">
        <v>38.5</v>
      </c>
    </row>
    <row r="14229" spans="1:2">
      <c r="A14229">
        <v>14223</v>
      </c>
      <c r="B14229" s="2">
        <v>38.5</v>
      </c>
    </row>
    <row r="14230" spans="1:2">
      <c r="A14230">
        <v>14224</v>
      </c>
      <c r="B14230" s="2">
        <v>38.5</v>
      </c>
    </row>
    <row r="14231" spans="1:2">
      <c r="A14231">
        <v>14225</v>
      </c>
      <c r="B14231" s="2">
        <v>38.5</v>
      </c>
    </row>
    <row r="14232" spans="1:2">
      <c r="A14232">
        <v>14226</v>
      </c>
      <c r="B14232" s="2">
        <v>38.5</v>
      </c>
    </row>
    <row r="14233" spans="1:2">
      <c r="A14233">
        <v>14227</v>
      </c>
      <c r="B14233" s="2">
        <v>38.5</v>
      </c>
    </row>
    <row r="14234" spans="1:2">
      <c r="A14234">
        <v>14228</v>
      </c>
      <c r="B14234" s="2">
        <v>38.5</v>
      </c>
    </row>
    <row r="14235" spans="1:2">
      <c r="A14235">
        <v>14229</v>
      </c>
      <c r="B14235" s="2">
        <v>38.5</v>
      </c>
    </row>
    <row r="14236" spans="1:2">
      <c r="A14236">
        <v>14230</v>
      </c>
      <c r="B14236" s="2">
        <v>38.5</v>
      </c>
    </row>
    <row r="14237" spans="1:2">
      <c r="A14237">
        <v>14231</v>
      </c>
      <c r="B14237" s="2">
        <v>38.5</v>
      </c>
    </row>
    <row r="14238" spans="1:2">
      <c r="A14238">
        <v>14232</v>
      </c>
      <c r="B14238" s="2">
        <v>38.5</v>
      </c>
    </row>
    <row r="14239" spans="1:2">
      <c r="A14239">
        <v>14233</v>
      </c>
      <c r="B14239" s="2">
        <v>38.5</v>
      </c>
    </row>
    <row r="14240" spans="1:2">
      <c r="A14240">
        <v>14234</v>
      </c>
      <c r="B14240" s="2">
        <v>38.5</v>
      </c>
    </row>
    <row r="14241" spans="1:2">
      <c r="A14241">
        <v>14235</v>
      </c>
      <c r="B14241" s="2">
        <v>38.5</v>
      </c>
    </row>
    <row r="14242" spans="1:2">
      <c r="A14242">
        <v>14236</v>
      </c>
      <c r="B14242" s="2">
        <v>38.5</v>
      </c>
    </row>
    <row r="14243" spans="1:2">
      <c r="A14243">
        <v>14237</v>
      </c>
      <c r="B14243" s="2">
        <v>38.5</v>
      </c>
    </row>
    <row r="14244" spans="1:2">
      <c r="A14244">
        <v>14238</v>
      </c>
      <c r="B14244" s="2">
        <v>38.5</v>
      </c>
    </row>
    <row r="14245" spans="1:2">
      <c r="A14245">
        <v>14239</v>
      </c>
      <c r="B14245" s="2">
        <v>38.5</v>
      </c>
    </row>
    <row r="14246" spans="1:2">
      <c r="A14246">
        <v>14240</v>
      </c>
      <c r="B14246" s="2">
        <v>38.5</v>
      </c>
    </row>
    <row r="14247" spans="1:2">
      <c r="A14247">
        <v>14241</v>
      </c>
      <c r="B14247" s="2">
        <v>38.5</v>
      </c>
    </row>
    <row r="14248" spans="1:2">
      <c r="A14248">
        <v>14242</v>
      </c>
      <c r="B14248" s="2">
        <v>38.299999999999997</v>
      </c>
    </row>
    <row r="14249" spans="1:2">
      <c r="A14249">
        <v>14243</v>
      </c>
      <c r="B14249" s="2">
        <v>38.299999999999997</v>
      </c>
    </row>
    <row r="14250" spans="1:2">
      <c r="A14250">
        <v>14244</v>
      </c>
      <c r="B14250" s="2">
        <v>38.299999999999997</v>
      </c>
    </row>
    <row r="14251" spans="1:2">
      <c r="A14251">
        <v>14245</v>
      </c>
      <c r="B14251" s="2">
        <v>38.299999999999997</v>
      </c>
    </row>
    <row r="14252" spans="1:2">
      <c r="A14252">
        <v>14246</v>
      </c>
      <c r="B14252" s="2">
        <v>38.299999999999997</v>
      </c>
    </row>
    <row r="14253" spans="1:2">
      <c r="A14253">
        <v>14247</v>
      </c>
      <c r="B14253" s="2">
        <v>38.299999999999997</v>
      </c>
    </row>
    <row r="14254" spans="1:2">
      <c r="A14254">
        <v>14248</v>
      </c>
      <c r="B14254" s="2">
        <v>38.299999999999997</v>
      </c>
    </row>
    <row r="14255" spans="1:2">
      <c r="A14255">
        <v>14249</v>
      </c>
      <c r="B14255" s="2">
        <v>38.299999999999997</v>
      </c>
    </row>
    <row r="14256" spans="1:2">
      <c r="A14256">
        <v>14250</v>
      </c>
      <c r="B14256" s="2">
        <v>38.299999999999997</v>
      </c>
    </row>
    <row r="14257" spans="1:2">
      <c r="A14257">
        <v>14251</v>
      </c>
      <c r="B14257" s="2">
        <v>38.299999999999997</v>
      </c>
    </row>
    <row r="14258" spans="1:2">
      <c r="A14258">
        <v>14252</v>
      </c>
      <c r="B14258" s="2">
        <v>38.299999999999997</v>
      </c>
    </row>
    <row r="14259" spans="1:2">
      <c r="A14259">
        <v>14253</v>
      </c>
      <c r="B14259" s="2">
        <v>38.299999999999997</v>
      </c>
    </row>
    <row r="14260" spans="1:2">
      <c r="A14260">
        <v>14254</v>
      </c>
      <c r="B14260" s="2">
        <v>38.299999999999997</v>
      </c>
    </row>
    <row r="14261" spans="1:2">
      <c r="A14261">
        <v>14255</v>
      </c>
      <c r="B14261" s="2">
        <v>38.299999999999997</v>
      </c>
    </row>
    <row r="14262" spans="1:2">
      <c r="A14262">
        <v>14256</v>
      </c>
      <c r="B14262" s="2">
        <v>38.299999999999997</v>
      </c>
    </row>
    <row r="14263" spans="1:2">
      <c r="A14263">
        <v>14257</v>
      </c>
      <c r="B14263" s="2">
        <v>38.299999999999997</v>
      </c>
    </row>
    <row r="14264" spans="1:2">
      <c r="A14264">
        <v>14258</v>
      </c>
      <c r="B14264" s="2">
        <v>38.299999999999997</v>
      </c>
    </row>
    <row r="14265" spans="1:2">
      <c r="A14265">
        <v>14259</v>
      </c>
      <c r="B14265" s="2">
        <v>38.299999999999997</v>
      </c>
    </row>
    <row r="14266" spans="1:2">
      <c r="A14266">
        <v>14260</v>
      </c>
      <c r="B14266" s="2">
        <v>38.299999999999997</v>
      </c>
    </row>
    <row r="14267" spans="1:2">
      <c r="A14267">
        <v>14261</v>
      </c>
      <c r="B14267" s="2">
        <v>38.299999999999997</v>
      </c>
    </row>
    <row r="14268" spans="1:2">
      <c r="A14268">
        <v>14262</v>
      </c>
      <c r="B14268" s="2">
        <v>38.299999999999997</v>
      </c>
    </row>
    <row r="14269" spans="1:2">
      <c r="A14269">
        <v>14263</v>
      </c>
      <c r="B14269" s="2">
        <v>38.299999999999997</v>
      </c>
    </row>
    <row r="14270" spans="1:2">
      <c r="A14270">
        <v>14264</v>
      </c>
      <c r="B14270" s="2">
        <v>38.299999999999997</v>
      </c>
    </row>
    <row r="14271" spans="1:2">
      <c r="A14271">
        <v>14265</v>
      </c>
      <c r="B14271" s="2">
        <v>38.1</v>
      </c>
    </row>
    <row r="14272" spans="1:2">
      <c r="A14272">
        <v>14266</v>
      </c>
      <c r="B14272" s="2">
        <v>38.299999999999997</v>
      </c>
    </row>
    <row r="14273" spans="1:2">
      <c r="A14273">
        <v>14267</v>
      </c>
      <c r="B14273" s="2">
        <v>38.1</v>
      </c>
    </row>
    <row r="14274" spans="1:2">
      <c r="A14274">
        <v>14268</v>
      </c>
      <c r="B14274" s="2">
        <v>38.1</v>
      </c>
    </row>
    <row r="14275" spans="1:2">
      <c r="A14275">
        <v>14269</v>
      </c>
      <c r="B14275" s="2">
        <v>38.1</v>
      </c>
    </row>
    <row r="14276" spans="1:2">
      <c r="A14276">
        <v>14270</v>
      </c>
      <c r="B14276" s="2">
        <v>38.1</v>
      </c>
    </row>
    <row r="14277" spans="1:2">
      <c r="A14277">
        <v>14271</v>
      </c>
      <c r="B14277" s="2">
        <v>38.1</v>
      </c>
    </row>
    <row r="14278" spans="1:2">
      <c r="A14278">
        <v>14272</v>
      </c>
      <c r="B14278" s="2">
        <v>38.1</v>
      </c>
    </row>
    <row r="14279" spans="1:2">
      <c r="A14279">
        <v>14273</v>
      </c>
      <c r="B14279" s="2">
        <v>38.1</v>
      </c>
    </row>
    <row r="14280" spans="1:2">
      <c r="A14280">
        <v>14274</v>
      </c>
      <c r="B14280" s="2">
        <v>38.1</v>
      </c>
    </row>
    <row r="14281" spans="1:2">
      <c r="A14281">
        <v>14275</v>
      </c>
      <c r="B14281" s="2">
        <v>38.1</v>
      </c>
    </row>
    <row r="14282" spans="1:2">
      <c r="A14282">
        <v>14276</v>
      </c>
      <c r="B14282" s="2">
        <v>38.1</v>
      </c>
    </row>
    <row r="14283" spans="1:2">
      <c r="A14283">
        <v>14277</v>
      </c>
      <c r="B14283" s="2">
        <v>38.1</v>
      </c>
    </row>
    <row r="14284" spans="1:2">
      <c r="A14284">
        <v>14278</v>
      </c>
      <c r="B14284" s="2">
        <v>38.1</v>
      </c>
    </row>
    <row r="14285" spans="1:2">
      <c r="A14285">
        <v>14279</v>
      </c>
      <c r="B14285" s="2">
        <v>38.1</v>
      </c>
    </row>
    <row r="14286" spans="1:2">
      <c r="A14286">
        <v>14280</v>
      </c>
      <c r="B14286" s="2">
        <v>38.1</v>
      </c>
    </row>
    <row r="14287" spans="1:2">
      <c r="A14287">
        <v>14281</v>
      </c>
      <c r="B14287" s="2">
        <v>38.1</v>
      </c>
    </row>
    <row r="14288" spans="1:2">
      <c r="A14288">
        <v>14282</v>
      </c>
      <c r="B14288" s="2">
        <v>38.1</v>
      </c>
    </row>
    <row r="14289" spans="1:2">
      <c r="A14289">
        <v>14283</v>
      </c>
      <c r="B14289" s="2">
        <v>38.1</v>
      </c>
    </row>
    <row r="14290" spans="1:2">
      <c r="A14290">
        <v>14284</v>
      </c>
      <c r="B14290" s="2">
        <v>38.1</v>
      </c>
    </row>
    <row r="14291" spans="1:2">
      <c r="A14291">
        <v>14285</v>
      </c>
      <c r="B14291" s="2">
        <v>38.1</v>
      </c>
    </row>
    <row r="14292" spans="1:2">
      <c r="A14292">
        <v>14286</v>
      </c>
      <c r="B14292" s="2">
        <v>38.1</v>
      </c>
    </row>
    <row r="14293" spans="1:2">
      <c r="A14293">
        <v>14287</v>
      </c>
      <c r="B14293" s="2">
        <v>38.1</v>
      </c>
    </row>
    <row r="14294" spans="1:2">
      <c r="A14294">
        <v>14288</v>
      </c>
      <c r="B14294" s="2">
        <v>38.1</v>
      </c>
    </row>
    <row r="14295" spans="1:2">
      <c r="A14295">
        <v>14289</v>
      </c>
      <c r="B14295" s="2">
        <v>37.799999999999997</v>
      </c>
    </row>
    <row r="14296" spans="1:2">
      <c r="A14296">
        <v>14290</v>
      </c>
      <c r="B14296" s="2">
        <v>37.799999999999997</v>
      </c>
    </row>
    <row r="14297" spans="1:2">
      <c r="A14297">
        <v>14291</v>
      </c>
      <c r="B14297" s="2">
        <v>37.799999999999997</v>
      </c>
    </row>
    <row r="14298" spans="1:2">
      <c r="A14298">
        <v>14292</v>
      </c>
      <c r="B14298" s="2">
        <v>37.799999999999997</v>
      </c>
    </row>
    <row r="14299" spans="1:2">
      <c r="A14299">
        <v>14293</v>
      </c>
      <c r="B14299" s="2">
        <v>37.799999999999997</v>
      </c>
    </row>
    <row r="14300" spans="1:2">
      <c r="A14300">
        <v>14294</v>
      </c>
      <c r="B14300" s="2">
        <v>37.799999999999997</v>
      </c>
    </row>
    <row r="14301" spans="1:2">
      <c r="A14301">
        <v>14295</v>
      </c>
      <c r="B14301" s="2">
        <v>37.799999999999997</v>
      </c>
    </row>
    <row r="14302" spans="1:2">
      <c r="A14302">
        <v>14296</v>
      </c>
      <c r="B14302" s="2">
        <v>37.799999999999997</v>
      </c>
    </row>
    <row r="14303" spans="1:2">
      <c r="A14303">
        <v>14297</v>
      </c>
      <c r="B14303" s="2">
        <v>37.799999999999997</v>
      </c>
    </row>
    <row r="14304" spans="1:2">
      <c r="A14304">
        <v>14298</v>
      </c>
      <c r="B14304" s="2">
        <v>37.799999999999997</v>
      </c>
    </row>
    <row r="14305" spans="1:2">
      <c r="A14305">
        <v>14299</v>
      </c>
      <c r="B14305" s="2">
        <v>37.799999999999997</v>
      </c>
    </row>
    <row r="14306" spans="1:2">
      <c r="A14306">
        <v>14300</v>
      </c>
      <c r="B14306" s="2">
        <v>37.799999999999997</v>
      </c>
    </row>
    <row r="14307" spans="1:2">
      <c r="A14307">
        <v>14301</v>
      </c>
      <c r="B14307" s="2">
        <v>37.799999999999997</v>
      </c>
    </row>
    <row r="14308" spans="1:2">
      <c r="A14308">
        <v>14302</v>
      </c>
      <c r="B14308" s="2">
        <v>37.799999999999997</v>
      </c>
    </row>
    <row r="14309" spans="1:2">
      <c r="A14309">
        <v>14303</v>
      </c>
      <c r="B14309" s="2">
        <v>37.799999999999997</v>
      </c>
    </row>
    <row r="14310" spans="1:2">
      <c r="A14310">
        <v>14304</v>
      </c>
      <c r="B14310" s="2">
        <v>37.799999999999997</v>
      </c>
    </row>
    <row r="14311" spans="1:2">
      <c r="A14311">
        <v>14305</v>
      </c>
      <c r="B14311" s="2">
        <v>37.799999999999997</v>
      </c>
    </row>
    <row r="14312" spans="1:2">
      <c r="A14312">
        <v>14306</v>
      </c>
      <c r="B14312" s="2">
        <v>37.799999999999997</v>
      </c>
    </row>
    <row r="14313" spans="1:2">
      <c r="A14313">
        <v>14307</v>
      </c>
      <c r="B14313" s="2">
        <v>37.799999999999997</v>
      </c>
    </row>
    <row r="14314" spans="1:2">
      <c r="A14314">
        <v>14308</v>
      </c>
      <c r="B14314" s="2">
        <v>37.799999999999997</v>
      </c>
    </row>
    <row r="14315" spans="1:2">
      <c r="A14315">
        <v>14309</v>
      </c>
      <c r="B14315" s="2">
        <v>37.799999999999997</v>
      </c>
    </row>
    <row r="14316" spans="1:2">
      <c r="A14316">
        <v>14310</v>
      </c>
      <c r="B14316" s="2">
        <v>37.799999999999997</v>
      </c>
    </row>
    <row r="14317" spans="1:2">
      <c r="A14317">
        <v>14311</v>
      </c>
      <c r="B14317" s="2">
        <v>37.799999999999997</v>
      </c>
    </row>
    <row r="14318" spans="1:2">
      <c r="A14318">
        <v>14312</v>
      </c>
      <c r="B14318" s="2">
        <v>37.6</v>
      </c>
    </row>
    <row r="14319" spans="1:2">
      <c r="A14319">
        <v>14313</v>
      </c>
      <c r="B14319" s="2">
        <v>37.799999999999997</v>
      </c>
    </row>
    <row r="14320" spans="1:2">
      <c r="A14320">
        <v>14314</v>
      </c>
      <c r="B14320" s="2">
        <v>37.6</v>
      </c>
    </row>
    <row r="14321" spans="1:2">
      <c r="A14321">
        <v>14315</v>
      </c>
      <c r="B14321" s="2">
        <v>37.6</v>
      </c>
    </row>
    <row r="14322" spans="1:2">
      <c r="A14322">
        <v>14316</v>
      </c>
      <c r="B14322" s="2">
        <v>37.6</v>
      </c>
    </row>
    <row r="14323" spans="1:2">
      <c r="A14323">
        <v>14317</v>
      </c>
      <c r="B14323" s="2">
        <v>37.6</v>
      </c>
    </row>
    <row r="14324" spans="1:2">
      <c r="A14324">
        <v>14318</v>
      </c>
      <c r="B14324" s="2">
        <v>37.6</v>
      </c>
    </row>
    <row r="14325" spans="1:2">
      <c r="A14325">
        <v>14319</v>
      </c>
      <c r="B14325" s="2">
        <v>37.6</v>
      </c>
    </row>
    <row r="14326" spans="1:2">
      <c r="A14326">
        <v>14320</v>
      </c>
      <c r="B14326" s="2">
        <v>37.6</v>
      </c>
    </row>
    <row r="14327" spans="1:2">
      <c r="A14327">
        <v>14321</v>
      </c>
      <c r="B14327" s="2">
        <v>37.6</v>
      </c>
    </row>
    <row r="14328" spans="1:2">
      <c r="A14328">
        <v>14322</v>
      </c>
      <c r="B14328" s="2">
        <v>37.6</v>
      </c>
    </row>
    <row r="14329" spans="1:2">
      <c r="A14329">
        <v>14323</v>
      </c>
      <c r="B14329" s="2">
        <v>37.6</v>
      </c>
    </row>
    <row r="14330" spans="1:2">
      <c r="A14330">
        <v>14324</v>
      </c>
      <c r="B14330" s="2">
        <v>37.6</v>
      </c>
    </row>
    <row r="14331" spans="1:2">
      <c r="A14331">
        <v>14325</v>
      </c>
      <c r="B14331" s="2">
        <v>37.6</v>
      </c>
    </row>
    <row r="14332" spans="1:2">
      <c r="A14332">
        <v>14326</v>
      </c>
      <c r="B14332" s="2">
        <v>37.6</v>
      </c>
    </row>
    <row r="14333" spans="1:2">
      <c r="A14333">
        <v>14327</v>
      </c>
      <c r="B14333" s="2">
        <v>37.6</v>
      </c>
    </row>
    <row r="14334" spans="1:2">
      <c r="A14334">
        <v>14328</v>
      </c>
      <c r="B14334" s="2">
        <v>37.6</v>
      </c>
    </row>
    <row r="14335" spans="1:2">
      <c r="A14335">
        <v>14329</v>
      </c>
      <c r="B14335" s="2">
        <v>37.6</v>
      </c>
    </row>
    <row r="14336" spans="1:2">
      <c r="A14336">
        <v>14330</v>
      </c>
      <c r="B14336" s="2">
        <v>37.6</v>
      </c>
    </row>
    <row r="14337" spans="1:2">
      <c r="A14337">
        <v>14331</v>
      </c>
      <c r="B14337" s="2">
        <v>37.6</v>
      </c>
    </row>
    <row r="14338" spans="1:2">
      <c r="A14338">
        <v>14332</v>
      </c>
      <c r="B14338" s="2">
        <v>37.6</v>
      </c>
    </row>
    <row r="14339" spans="1:2">
      <c r="A14339">
        <v>14333</v>
      </c>
      <c r="B14339" s="2">
        <v>37.6</v>
      </c>
    </row>
    <row r="14340" spans="1:2">
      <c r="A14340">
        <v>14334</v>
      </c>
      <c r="B14340" s="2">
        <v>37.6</v>
      </c>
    </row>
    <row r="14341" spans="1:2">
      <c r="A14341">
        <v>14335</v>
      </c>
      <c r="B14341" s="2">
        <v>37.6</v>
      </c>
    </row>
    <row r="14342" spans="1:2">
      <c r="A14342">
        <v>14336</v>
      </c>
      <c r="B14342" s="2">
        <v>37.4</v>
      </c>
    </row>
    <row r="14343" spans="1:2">
      <c r="A14343">
        <v>14337</v>
      </c>
      <c r="B14343" s="2">
        <v>37.6</v>
      </c>
    </row>
    <row r="14344" spans="1:2">
      <c r="A14344">
        <v>14338</v>
      </c>
      <c r="B14344" s="2">
        <v>37.4</v>
      </c>
    </row>
    <row r="14345" spans="1:2">
      <c r="A14345">
        <v>14339</v>
      </c>
      <c r="B14345" s="2">
        <v>37.4</v>
      </c>
    </row>
    <row r="14346" spans="1:2">
      <c r="A14346">
        <v>14340</v>
      </c>
      <c r="B14346" s="2">
        <v>37.4</v>
      </c>
    </row>
    <row r="14347" spans="1:2">
      <c r="A14347">
        <v>14341</v>
      </c>
      <c r="B14347" s="2">
        <v>37.4</v>
      </c>
    </row>
    <row r="14348" spans="1:2">
      <c r="A14348">
        <v>14342</v>
      </c>
      <c r="B14348" s="2">
        <v>37.4</v>
      </c>
    </row>
    <row r="14349" spans="1:2">
      <c r="A14349">
        <v>14343</v>
      </c>
      <c r="B14349" s="2">
        <v>37.4</v>
      </c>
    </row>
    <row r="14350" spans="1:2">
      <c r="A14350">
        <v>14344</v>
      </c>
      <c r="B14350" s="2">
        <v>37.4</v>
      </c>
    </row>
    <row r="14351" spans="1:2">
      <c r="A14351">
        <v>14345</v>
      </c>
      <c r="B14351" s="2">
        <v>37.4</v>
      </c>
    </row>
    <row r="14352" spans="1:2">
      <c r="A14352">
        <v>14346</v>
      </c>
      <c r="B14352" s="2">
        <v>37.4</v>
      </c>
    </row>
    <row r="14353" spans="1:2">
      <c r="A14353">
        <v>14347</v>
      </c>
      <c r="B14353" s="2">
        <v>37.4</v>
      </c>
    </row>
    <row r="14354" spans="1:2">
      <c r="A14354">
        <v>14348</v>
      </c>
      <c r="B14354" s="2">
        <v>37.4</v>
      </c>
    </row>
    <row r="14355" spans="1:2">
      <c r="A14355">
        <v>14349</v>
      </c>
      <c r="B14355" s="2">
        <v>37.4</v>
      </c>
    </row>
    <row r="14356" spans="1:2">
      <c r="A14356">
        <v>14350</v>
      </c>
      <c r="B14356" s="2">
        <v>37.4</v>
      </c>
    </row>
    <row r="14357" spans="1:2">
      <c r="A14357">
        <v>14351</v>
      </c>
      <c r="B14357" s="2">
        <v>37.4</v>
      </c>
    </row>
    <row r="14358" spans="1:2">
      <c r="A14358">
        <v>14352</v>
      </c>
      <c r="B14358" s="2">
        <v>37.4</v>
      </c>
    </row>
    <row r="14359" spans="1:2">
      <c r="A14359">
        <v>14353</v>
      </c>
      <c r="B14359" s="2">
        <v>37.4</v>
      </c>
    </row>
    <row r="14360" spans="1:2">
      <c r="A14360">
        <v>14354</v>
      </c>
      <c r="B14360" s="2">
        <v>37.4</v>
      </c>
    </row>
    <row r="14361" spans="1:2">
      <c r="A14361">
        <v>14355</v>
      </c>
      <c r="B14361" s="2">
        <v>37.4</v>
      </c>
    </row>
    <row r="14362" spans="1:2">
      <c r="A14362">
        <v>14356</v>
      </c>
      <c r="B14362" s="2">
        <v>37.4</v>
      </c>
    </row>
    <row r="14363" spans="1:2">
      <c r="A14363">
        <v>14357</v>
      </c>
      <c r="B14363" s="2">
        <v>37.4</v>
      </c>
    </row>
    <row r="14364" spans="1:2">
      <c r="A14364">
        <v>14358</v>
      </c>
      <c r="B14364" s="2">
        <v>37.4</v>
      </c>
    </row>
    <row r="14365" spans="1:2">
      <c r="A14365">
        <v>14359</v>
      </c>
      <c r="B14365" s="2">
        <v>37.1</v>
      </c>
    </row>
    <row r="14366" spans="1:2">
      <c r="A14366">
        <v>14360</v>
      </c>
      <c r="B14366" s="2">
        <v>37.4</v>
      </c>
    </row>
    <row r="14367" spans="1:2">
      <c r="A14367">
        <v>14361</v>
      </c>
      <c r="B14367" s="2">
        <v>37.1</v>
      </c>
    </row>
    <row r="14368" spans="1:2">
      <c r="A14368">
        <v>14362</v>
      </c>
      <c r="B14368" s="2">
        <v>37.4</v>
      </c>
    </row>
    <row r="14369" spans="1:2">
      <c r="A14369">
        <v>14363</v>
      </c>
      <c r="B14369" s="2">
        <v>37.1</v>
      </c>
    </row>
    <row r="14370" spans="1:2">
      <c r="A14370">
        <v>14364</v>
      </c>
      <c r="B14370" s="2">
        <v>37.1</v>
      </c>
    </row>
    <row r="14371" spans="1:2">
      <c r="A14371">
        <v>14365</v>
      </c>
      <c r="B14371" s="2">
        <v>37.1</v>
      </c>
    </row>
    <row r="14372" spans="1:2">
      <c r="A14372">
        <v>14366</v>
      </c>
      <c r="B14372" s="2">
        <v>37.1</v>
      </c>
    </row>
    <row r="14373" spans="1:2">
      <c r="A14373">
        <v>14367</v>
      </c>
      <c r="B14373" s="2">
        <v>37.1</v>
      </c>
    </row>
    <row r="14374" spans="1:2">
      <c r="A14374">
        <v>14368</v>
      </c>
      <c r="B14374" s="2">
        <v>37.1</v>
      </c>
    </row>
    <row r="14375" spans="1:2">
      <c r="A14375">
        <v>14369</v>
      </c>
      <c r="B14375" s="2">
        <v>37.1</v>
      </c>
    </row>
    <row r="14376" spans="1:2">
      <c r="A14376">
        <v>14370</v>
      </c>
      <c r="B14376" s="2">
        <v>37.1</v>
      </c>
    </row>
    <row r="14377" spans="1:2">
      <c r="A14377">
        <v>14371</v>
      </c>
      <c r="B14377" s="2">
        <v>37.1</v>
      </c>
    </row>
    <row r="14378" spans="1:2">
      <c r="A14378">
        <v>14372</v>
      </c>
      <c r="B14378" s="2">
        <v>37.1</v>
      </c>
    </row>
    <row r="14379" spans="1:2">
      <c r="A14379">
        <v>14373</v>
      </c>
      <c r="B14379" s="2">
        <v>37.1</v>
      </c>
    </row>
    <row r="14380" spans="1:2">
      <c r="A14380">
        <v>14374</v>
      </c>
      <c r="B14380" s="2">
        <v>37.1</v>
      </c>
    </row>
    <row r="14381" spans="1:2">
      <c r="A14381">
        <v>14375</v>
      </c>
      <c r="B14381" s="2">
        <v>37.1</v>
      </c>
    </row>
    <row r="14382" spans="1:2">
      <c r="A14382">
        <v>14376</v>
      </c>
      <c r="B14382" s="2">
        <v>37.1</v>
      </c>
    </row>
    <row r="14383" spans="1:2">
      <c r="A14383">
        <v>14377</v>
      </c>
      <c r="B14383" s="2">
        <v>37.1</v>
      </c>
    </row>
    <row r="14384" spans="1:2">
      <c r="A14384">
        <v>14378</v>
      </c>
      <c r="B14384" s="2">
        <v>37.1</v>
      </c>
    </row>
    <row r="14385" spans="1:2">
      <c r="A14385">
        <v>14379</v>
      </c>
      <c r="B14385" s="2">
        <v>37.1</v>
      </c>
    </row>
    <row r="14386" spans="1:2">
      <c r="A14386">
        <v>14380</v>
      </c>
      <c r="B14386" s="2">
        <v>37.1</v>
      </c>
    </row>
    <row r="14387" spans="1:2">
      <c r="A14387">
        <v>14381</v>
      </c>
      <c r="B14387" s="2">
        <v>37.1</v>
      </c>
    </row>
    <row r="14388" spans="1:2">
      <c r="A14388">
        <v>14382</v>
      </c>
      <c r="B14388" s="2">
        <v>37.1</v>
      </c>
    </row>
    <row r="14389" spans="1:2">
      <c r="A14389">
        <v>14383</v>
      </c>
      <c r="B14389" s="2">
        <v>37.1</v>
      </c>
    </row>
    <row r="14390" spans="1:2">
      <c r="A14390">
        <v>14384</v>
      </c>
      <c r="B14390" s="2">
        <v>37.1</v>
      </c>
    </row>
    <row r="14391" spans="1:2">
      <c r="A14391">
        <v>14385</v>
      </c>
      <c r="B14391" s="2">
        <v>37.1</v>
      </c>
    </row>
    <row r="14392" spans="1:2">
      <c r="A14392">
        <v>14386</v>
      </c>
      <c r="B14392" s="2">
        <v>37.1</v>
      </c>
    </row>
    <row r="14393" spans="1:2">
      <c r="A14393">
        <v>14387</v>
      </c>
      <c r="B14393" s="2">
        <v>36.9</v>
      </c>
    </row>
    <row r="14394" spans="1:2">
      <c r="A14394">
        <v>14388</v>
      </c>
      <c r="B14394" s="2">
        <v>37.1</v>
      </c>
    </row>
    <row r="14395" spans="1:2">
      <c r="A14395">
        <v>14389</v>
      </c>
      <c r="B14395" s="2">
        <v>37.1</v>
      </c>
    </row>
    <row r="14396" spans="1:2">
      <c r="A14396">
        <v>14390</v>
      </c>
      <c r="B14396" s="2">
        <v>36.9</v>
      </c>
    </row>
    <row r="14397" spans="1:2">
      <c r="A14397">
        <v>14391</v>
      </c>
      <c r="B14397" s="2">
        <v>36.9</v>
      </c>
    </row>
    <row r="14398" spans="1:2">
      <c r="A14398">
        <v>14392</v>
      </c>
      <c r="B14398" s="2">
        <v>36.9</v>
      </c>
    </row>
    <row r="14399" spans="1:2">
      <c r="A14399">
        <v>14393</v>
      </c>
      <c r="B14399" s="2">
        <v>36.9</v>
      </c>
    </row>
    <row r="14400" spans="1:2">
      <c r="A14400">
        <v>14394</v>
      </c>
      <c r="B14400" s="2">
        <v>36.9</v>
      </c>
    </row>
    <row r="14401" spans="1:2">
      <c r="A14401">
        <v>14395</v>
      </c>
      <c r="B14401" s="2">
        <v>36.9</v>
      </c>
    </row>
    <row r="14402" spans="1:2">
      <c r="A14402">
        <v>14396</v>
      </c>
      <c r="B14402" s="2">
        <v>36.9</v>
      </c>
    </row>
    <row r="14403" spans="1:2">
      <c r="A14403">
        <v>14397</v>
      </c>
      <c r="B14403" s="2">
        <v>36.9</v>
      </c>
    </row>
    <row r="14404" spans="1:2">
      <c r="A14404">
        <v>14398</v>
      </c>
      <c r="B14404" s="2">
        <v>36.9</v>
      </c>
    </row>
    <row r="14405" spans="1:2">
      <c r="A14405">
        <v>14399</v>
      </c>
      <c r="B14405" s="2">
        <v>36.9</v>
      </c>
    </row>
    <row r="14406" spans="1:2">
      <c r="A14406">
        <v>14400</v>
      </c>
      <c r="B14406" s="2">
        <v>36.9</v>
      </c>
    </row>
    <row r="14407" spans="1:2">
      <c r="A14407">
        <v>14402</v>
      </c>
      <c r="B14407" s="2">
        <v>36.9</v>
      </c>
    </row>
    <row r="14408" spans="1:2">
      <c r="A14408">
        <v>14402</v>
      </c>
      <c r="B14408" s="2">
        <v>36.9</v>
      </c>
    </row>
    <row r="14409" spans="1:2">
      <c r="A14409">
        <v>14403</v>
      </c>
      <c r="B14409" s="2">
        <v>36.9</v>
      </c>
    </row>
    <row r="14410" spans="1:2">
      <c r="A14410">
        <v>14404</v>
      </c>
      <c r="B14410" s="2">
        <v>36.9</v>
      </c>
    </row>
    <row r="14411" spans="1:2">
      <c r="A14411">
        <v>14405</v>
      </c>
      <c r="B14411" s="2">
        <v>36.9</v>
      </c>
    </row>
    <row r="14412" spans="1:2">
      <c r="A14412">
        <v>14406</v>
      </c>
      <c r="B14412" s="2">
        <v>36.9</v>
      </c>
    </row>
    <row r="14413" spans="1:2">
      <c r="A14413">
        <v>14407</v>
      </c>
      <c r="B14413" s="2">
        <v>36.9</v>
      </c>
    </row>
    <row r="14414" spans="1:2">
      <c r="A14414">
        <v>14408</v>
      </c>
      <c r="B14414" s="2">
        <v>36.9</v>
      </c>
    </row>
    <row r="14415" spans="1:2">
      <c r="A14415">
        <v>14409</v>
      </c>
      <c r="B14415" s="2">
        <v>36.9</v>
      </c>
    </row>
    <row r="14416" spans="1:2">
      <c r="A14416">
        <v>14410</v>
      </c>
      <c r="B14416" s="2">
        <v>36.9</v>
      </c>
    </row>
    <row r="14417" spans="1:2">
      <c r="A14417">
        <v>14411</v>
      </c>
      <c r="B14417" s="2">
        <v>36.9</v>
      </c>
    </row>
    <row r="14418" spans="1:2">
      <c r="A14418">
        <v>14412</v>
      </c>
      <c r="B14418" s="2">
        <v>36.9</v>
      </c>
    </row>
    <row r="14419" spans="1:2">
      <c r="A14419">
        <v>14413</v>
      </c>
      <c r="B14419" s="2">
        <v>36.700000000000003</v>
      </c>
    </row>
    <row r="14420" spans="1:2">
      <c r="A14420">
        <v>14414</v>
      </c>
      <c r="B14420" s="2">
        <v>36.700000000000003</v>
      </c>
    </row>
    <row r="14421" spans="1:2">
      <c r="A14421">
        <v>14415</v>
      </c>
      <c r="B14421" s="2">
        <v>36.700000000000003</v>
      </c>
    </row>
    <row r="14422" spans="1:2">
      <c r="A14422">
        <v>14416</v>
      </c>
      <c r="B14422" s="2">
        <v>36.700000000000003</v>
      </c>
    </row>
    <row r="14423" spans="1:2">
      <c r="A14423">
        <v>14417</v>
      </c>
      <c r="B14423" s="2">
        <v>36.700000000000003</v>
      </c>
    </row>
    <row r="14424" spans="1:2">
      <c r="A14424">
        <v>14418</v>
      </c>
      <c r="B14424" s="2">
        <v>36.700000000000003</v>
      </c>
    </row>
    <row r="14425" spans="1:2">
      <c r="A14425">
        <v>14419</v>
      </c>
      <c r="B14425" s="2">
        <v>36.700000000000003</v>
      </c>
    </row>
    <row r="14426" spans="1:2">
      <c r="A14426">
        <v>14420</v>
      </c>
      <c r="B14426" s="2">
        <v>36.700000000000003</v>
      </c>
    </row>
    <row r="14427" spans="1:2">
      <c r="A14427">
        <v>14421</v>
      </c>
      <c r="B14427" s="2">
        <v>36.700000000000003</v>
      </c>
    </row>
    <row r="14428" spans="1:2">
      <c r="A14428">
        <v>14422</v>
      </c>
      <c r="B14428" s="2">
        <v>36.700000000000003</v>
      </c>
    </row>
    <row r="14429" spans="1:2">
      <c r="A14429">
        <v>14423</v>
      </c>
      <c r="B14429" s="2">
        <v>36.700000000000003</v>
      </c>
    </row>
    <row r="14430" spans="1:2">
      <c r="A14430">
        <v>14424</v>
      </c>
      <c r="B14430" s="2">
        <v>36.700000000000003</v>
      </c>
    </row>
    <row r="14431" spans="1:2">
      <c r="A14431">
        <v>14425</v>
      </c>
      <c r="B14431" s="2">
        <v>36.700000000000003</v>
      </c>
    </row>
    <row r="14432" spans="1:2">
      <c r="A14432">
        <v>14426</v>
      </c>
      <c r="B14432" s="2">
        <v>36.700000000000003</v>
      </c>
    </row>
    <row r="14433" spans="1:2">
      <c r="A14433">
        <v>14427</v>
      </c>
      <c r="B14433" s="2">
        <v>36.700000000000003</v>
      </c>
    </row>
    <row r="14434" spans="1:2">
      <c r="A14434">
        <v>14428</v>
      </c>
      <c r="B14434" s="2">
        <v>36.700000000000003</v>
      </c>
    </row>
    <row r="14435" spans="1:2">
      <c r="A14435">
        <v>14429</v>
      </c>
      <c r="B14435" s="2">
        <v>36.700000000000003</v>
      </c>
    </row>
    <row r="14436" spans="1:2">
      <c r="A14436">
        <v>14430</v>
      </c>
      <c r="B14436" s="2">
        <v>36.700000000000003</v>
      </c>
    </row>
    <row r="14437" spans="1:2">
      <c r="A14437">
        <v>14431</v>
      </c>
      <c r="B14437" s="2">
        <v>36.700000000000003</v>
      </c>
    </row>
    <row r="14438" spans="1:2">
      <c r="A14438">
        <v>14432</v>
      </c>
      <c r="B14438" s="2">
        <v>36.700000000000003</v>
      </c>
    </row>
    <row r="14439" spans="1:2">
      <c r="A14439">
        <v>14433</v>
      </c>
      <c r="B14439" s="2">
        <v>36.700000000000003</v>
      </c>
    </row>
    <row r="14440" spans="1:2">
      <c r="A14440">
        <v>14434</v>
      </c>
      <c r="B14440" s="2">
        <v>36.700000000000003</v>
      </c>
    </row>
    <row r="14441" spans="1:2">
      <c r="A14441">
        <v>14435</v>
      </c>
      <c r="B14441" s="2">
        <v>36.700000000000003</v>
      </c>
    </row>
    <row r="14442" spans="1:2">
      <c r="A14442">
        <v>14436</v>
      </c>
      <c r="B14442" s="2">
        <v>36.700000000000003</v>
      </c>
    </row>
    <row r="14443" spans="1:2">
      <c r="A14443">
        <v>14437</v>
      </c>
      <c r="B14443" s="2">
        <v>36.700000000000003</v>
      </c>
    </row>
    <row r="14444" spans="1:2">
      <c r="A14444">
        <v>14438</v>
      </c>
      <c r="B14444" s="2">
        <v>36.700000000000003</v>
      </c>
    </row>
    <row r="14445" spans="1:2">
      <c r="A14445">
        <v>14439</v>
      </c>
      <c r="B14445" s="2">
        <v>36.700000000000003</v>
      </c>
    </row>
    <row r="14446" spans="1:2">
      <c r="A14446">
        <v>14440</v>
      </c>
      <c r="B14446" s="2">
        <v>36.700000000000003</v>
      </c>
    </row>
    <row r="14447" spans="1:2">
      <c r="A14447">
        <v>14441</v>
      </c>
      <c r="B14447" s="2">
        <v>36.4</v>
      </c>
    </row>
    <row r="14448" spans="1:2">
      <c r="A14448">
        <v>14442</v>
      </c>
      <c r="B14448" s="2">
        <v>36.700000000000003</v>
      </c>
    </row>
    <row r="14449" spans="1:2">
      <c r="A14449">
        <v>14443</v>
      </c>
      <c r="B14449" s="2">
        <v>36.700000000000003</v>
      </c>
    </row>
    <row r="14450" spans="1:2">
      <c r="A14450">
        <v>14444</v>
      </c>
      <c r="B14450" s="2">
        <v>36.700000000000003</v>
      </c>
    </row>
    <row r="14451" spans="1:2">
      <c r="A14451">
        <v>14445</v>
      </c>
      <c r="B14451" s="2">
        <v>36.4</v>
      </c>
    </row>
    <row r="14452" spans="1:2">
      <c r="A14452">
        <v>14446</v>
      </c>
      <c r="B14452" s="2">
        <v>36.4</v>
      </c>
    </row>
    <row r="14453" spans="1:2">
      <c r="A14453">
        <v>14447</v>
      </c>
      <c r="B14453" s="2">
        <v>36.4</v>
      </c>
    </row>
    <row r="14454" spans="1:2">
      <c r="A14454">
        <v>14448</v>
      </c>
      <c r="B14454" s="2">
        <v>36.4</v>
      </c>
    </row>
    <row r="14455" spans="1:2">
      <c r="A14455">
        <v>14449</v>
      </c>
      <c r="B14455" s="2">
        <v>36.4</v>
      </c>
    </row>
    <row r="14456" spans="1:2">
      <c r="A14456">
        <v>14450</v>
      </c>
      <c r="B14456" s="2">
        <v>36.4</v>
      </c>
    </row>
    <row r="14457" spans="1:2">
      <c r="A14457">
        <v>14451</v>
      </c>
      <c r="B14457" s="2">
        <v>36.4</v>
      </c>
    </row>
    <row r="14458" spans="1:2">
      <c r="A14458">
        <v>14452</v>
      </c>
      <c r="B14458" s="2">
        <v>36.4</v>
      </c>
    </row>
    <row r="14459" spans="1:2">
      <c r="A14459">
        <v>14453</v>
      </c>
      <c r="B14459" s="2">
        <v>36.4</v>
      </c>
    </row>
    <row r="14460" spans="1:2">
      <c r="A14460">
        <v>14454</v>
      </c>
      <c r="B14460" s="2">
        <v>36.4</v>
      </c>
    </row>
    <row r="14461" spans="1:2">
      <c r="A14461">
        <v>14455</v>
      </c>
      <c r="B14461" s="2">
        <v>36.4</v>
      </c>
    </row>
    <row r="14462" spans="1:2">
      <c r="A14462">
        <v>14456</v>
      </c>
      <c r="B14462" s="2">
        <v>36.4</v>
      </c>
    </row>
    <row r="14463" spans="1:2">
      <c r="A14463">
        <v>14457</v>
      </c>
      <c r="B14463" s="2">
        <v>36.4</v>
      </c>
    </row>
    <row r="14464" spans="1:2">
      <c r="A14464">
        <v>14458</v>
      </c>
      <c r="B14464" s="2">
        <v>36.4</v>
      </c>
    </row>
    <row r="14465" spans="1:2">
      <c r="A14465">
        <v>14459</v>
      </c>
      <c r="B14465" s="2">
        <v>36.4</v>
      </c>
    </row>
    <row r="14466" spans="1:2">
      <c r="A14466">
        <v>14460</v>
      </c>
      <c r="B14466" s="2">
        <v>36.4</v>
      </c>
    </row>
    <row r="14467" spans="1:2">
      <c r="A14467">
        <v>14461</v>
      </c>
      <c r="B14467" s="2">
        <v>36.4</v>
      </c>
    </row>
    <row r="14468" spans="1:2">
      <c r="A14468">
        <v>14462</v>
      </c>
      <c r="B14468" s="2">
        <v>36.4</v>
      </c>
    </row>
    <row r="14469" spans="1:2">
      <c r="A14469">
        <v>14463</v>
      </c>
      <c r="B14469" s="2">
        <v>36.4</v>
      </c>
    </row>
    <row r="14470" spans="1:2">
      <c r="A14470">
        <v>14464</v>
      </c>
      <c r="B14470" s="2">
        <v>36.4</v>
      </c>
    </row>
    <row r="14471" spans="1:2">
      <c r="A14471">
        <v>14465</v>
      </c>
      <c r="B14471" s="2">
        <v>36.4</v>
      </c>
    </row>
    <row r="14472" spans="1:2">
      <c r="A14472">
        <v>14466</v>
      </c>
      <c r="B14472" s="2">
        <v>36.200000000000003</v>
      </c>
    </row>
    <row r="14473" spans="1:2">
      <c r="A14473">
        <v>14467</v>
      </c>
      <c r="B14473" s="2">
        <v>36.4</v>
      </c>
    </row>
    <row r="14474" spans="1:2">
      <c r="A14474">
        <v>14468</v>
      </c>
      <c r="B14474" s="2">
        <v>36.200000000000003</v>
      </c>
    </row>
    <row r="14475" spans="1:2">
      <c r="A14475">
        <v>14469</v>
      </c>
      <c r="B14475" s="2">
        <v>36.4</v>
      </c>
    </row>
    <row r="14476" spans="1:2">
      <c r="A14476">
        <v>14470</v>
      </c>
      <c r="B14476" s="2">
        <v>36.200000000000003</v>
      </c>
    </row>
    <row r="14477" spans="1:2">
      <c r="A14477">
        <v>14471</v>
      </c>
      <c r="B14477" s="2">
        <v>36.200000000000003</v>
      </c>
    </row>
    <row r="14478" spans="1:2">
      <c r="A14478">
        <v>14472</v>
      </c>
      <c r="B14478" s="2">
        <v>36.200000000000003</v>
      </c>
    </row>
    <row r="14479" spans="1:2">
      <c r="A14479">
        <v>14473</v>
      </c>
      <c r="B14479" s="2">
        <v>36.200000000000003</v>
      </c>
    </row>
    <row r="14480" spans="1:2">
      <c r="A14480">
        <v>14474</v>
      </c>
      <c r="B14480" s="2">
        <v>36.200000000000003</v>
      </c>
    </row>
    <row r="14481" spans="1:2">
      <c r="A14481">
        <v>14475</v>
      </c>
      <c r="B14481" s="2">
        <v>36.200000000000003</v>
      </c>
    </row>
    <row r="14482" spans="1:2">
      <c r="A14482">
        <v>14476</v>
      </c>
      <c r="B14482" s="2">
        <v>36.200000000000003</v>
      </c>
    </row>
    <row r="14483" spans="1:2">
      <c r="A14483">
        <v>14477</v>
      </c>
      <c r="B14483" s="2">
        <v>36.200000000000003</v>
      </c>
    </row>
    <row r="14484" spans="1:2">
      <c r="A14484">
        <v>14478</v>
      </c>
      <c r="B14484" s="2">
        <v>36.200000000000003</v>
      </c>
    </row>
    <row r="14485" spans="1:2">
      <c r="A14485">
        <v>14479</v>
      </c>
      <c r="B14485" s="2">
        <v>36.200000000000003</v>
      </c>
    </row>
    <row r="14486" spans="1:2">
      <c r="A14486">
        <v>14480</v>
      </c>
      <c r="B14486" s="2">
        <v>36.200000000000003</v>
      </c>
    </row>
    <row r="14487" spans="1:2">
      <c r="A14487">
        <v>14481</v>
      </c>
      <c r="B14487" s="2">
        <v>36.200000000000003</v>
      </c>
    </row>
    <row r="14488" spans="1:2">
      <c r="A14488">
        <v>14482</v>
      </c>
      <c r="B14488" s="2">
        <v>36.200000000000003</v>
      </c>
    </row>
    <row r="14489" spans="1:2">
      <c r="A14489">
        <v>14483</v>
      </c>
      <c r="B14489" s="2">
        <v>36.200000000000003</v>
      </c>
    </row>
    <row r="14490" spans="1:2">
      <c r="A14490">
        <v>14484</v>
      </c>
      <c r="B14490" s="2">
        <v>36.200000000000003</v>
      </c>
    </row>
    <row r="14491" spans="1:2">
      <c r="A14491">
        <v>14485</v>
      </c>
      <c r="B14491" s="2">
        <v>36.200000000000003</v>
      </c>
    </row>
    <row r="14492" spans="1:2">
      <c r="A14492">
        <v>14486</v>
      </c>
      <c r="B14492" s="2">
        <v>36.200000000000003</v>
      </c>
    </row>
    <row r="14493" spans="1:2">
      <c r="A14493">
        <v>14487</v>
      </c>
      <c r="B14493" s="2">
        <v>36.200000000000003</v>
      </c>
    </row>
    <row r="14494" spans="1:2">
      <c r="A14494">
        <v>14488</v>
      </c>
      <c r="B14494" s="2">
        <v>36.200000000000003</v>
      </c>
    </row>
    <row r="14495" spans="1:2">
      <c r="A14495">
        <v>14489</v>
      </c>
      <c r="B14495" s="2">
        <v>36.200000000000003</v>
      </c>
    </row>
    <row r="14496" spans="1:2">
      <c r="A14496">
        <v>14490</v>
      </c>
      <c r="B14496" s="2">
        <v>36.200000000000003</v>
      </c>
    </row>
    <row r="14497" spans="1:2">
      <c r="A14497">
        <v>14491</v>
      </c>
      <c r="B14497" s="2">
        <v>36.200000000000003</v>
      </c>
    </row>
    <row r="14498" spans="1:2">
      <c r="A14498">
        <v>14492</v>
      </c>
      <c r="B14498" s="2">
        <v>36.200000000000003</v>
      </c>
    </row>
    <row r="14499" spans="1:2">
      <c r="A14499">
        <v>14493</v>
      </c>
      <c r="B14499" s="2">
        <v>36.200000000000003</v>
      </c>
    </row>
    <row r="14500" spans="1:2">
      <c r="A14500">
        <v>14494</v>
      </c>
      <c r="B14500" s="2">
        <v>36</v>
      </c>
    </row>
    <row r="14501" spans="1:2">
      <c r="A14501">
        <v>14495</v>
      </c>
      <c r="B14501" s="2">
        <v>36.200000000000003</v>
      </c>
    </row>
    <row r="14502" spans="1:2">
      <c r="A14502">
        <v>14496</v>
      </c>
      <c r="B14502" s="2">
        <v>36.200000000000003</v>
      </c>
    </row>
    <row r="14503" spans="1:2">
      <c r="A14503">
        <v>14497</v>
      </c>
      <c r="B14503" s="2">
        <v>36.200000000000003</v>
      </c>
    </row>
    <row r="14504" spans="1:2">
      <c r="A14504">
        <v>14498</v>
      </c>
      <c r="B14504" s="2">
        <v>36</v>
      </c>
    </row>
    <row r="14505" spans="1:2">
      <c r="A14505">
        <v>14499</v>
      </c>
      <c r="B14505" s="2">
        <v>36</v>
      </c>
    </row>
    <row r="14506" spans="1:2">
      <c r="A14506">
        <v>14500</v>
      </c>
      <c r="B14506" s="2">
        <v>36</v>
      </c>
    </row>
    <row r="14507" spans="1:2">
      <c r="A14507">
        <v>14501</v>
      </c>
      <c r="B14507" s="2">
        <v>36</v>
      </c>
    </row>
    <row r="14508" spans="1:2">
      <c r="A14508">
        <v>14502</v>
      </c>
      <c r="B14508" s="2">
        <v>36</v>
      </c>
    </row>
    <row r="14509" spans="1:2">
      <c r="A14509">
        <v>14503</v>
      </c>
      <c r="B14509" s="2">
        <v>36</v>
      </c>
    </row>
    <row r="14510" spans="1:2">
      <c r="A14510">
        <v>14504</v>
      </c>
      <c r="B14510" s="2">
        <v>36</v>
      </c>
    </row>
    <row r="14511" spans="1:2">
      <c r="A14511">
        <v>14505</v>
      </c>
      <c r="B14511" s="2">
        <v>36</v>
      </c>
    </row>
    <row r="14512" spans="1:2">
      <c r="A14512">
        <v>14506</v>
      </c>
      <c r="B14512" s="2">
        <v>36</v>
      </c>
    </row>
    <row r="14513" spans="1:2">
      <c r="A14513">
        <v>14507</v>
      </c>
      <c r="B14513" s="2">
        <v>36</v>
      </c>
    </row>
    <row r="14514" spans="1:2">
      <c r="A14514">
        <v>14508</v>
      </c>
      <c r="B14514" s="2">
        <v>36</v>
      </c>
    </row>
    <row r="14515" spans="1:2">
      <c r="A14515">
        <v>14509</v>
      </c>
      <c r="B14515" s="2">
        <v>36</v>
      </c>
    </row>
    <row r="14516" spans="1:2">
      <c r="A14516">
        <v>14510</v>
      </c>
      <c r="B14516" s="2">
        <v>36</v>
      </c>
    </row>
    <row r="14517" spans="1:2">
      <c r="A14517">
        <v>14511</v>
      </c>
      <c r="B14517" s="2">
        <v>36</v>
      </c>
    </row>
    <row r="14518" spans="1:2">
      <c r="A14518">
        <v>14512</v>
      </c>
      <c r="B14518" s="2">
        <v>36</v>
      </c>
    </row>
    <row r="14519" spans="1:2">
      <c r="A14519">
        <v>14513</v>
      </c>
      <c r="B14519" s="2">
        <v>36</v>
      </c>
    </row>
    <row r="14520" spans="1:2">
      <c r="A14520">
        <v>14514</v>
      </c>
      <c r="B14520" s="2">
        <v>36</v>
      </c>
    </row>
    <row r="14521" spans="1:2">
      <c r="A14521">
        <v>14515</v>
      </c>
      <c r="B14521" s="2">
        <v>36</v>
      </c>
    </row>
    <row r="14522" spans="1:2">
      <c r="A14522">
        <v>14516</v>
      </c>
      <c r="B14522" s="2">
        <v>36</v>
      </c>
    </row>
    <row r="14523" spans="1:2">
      <c r="A14523">
        <v>14517</v>
      </c>
      <c r="B14523" s="2">
        <v>36</v>
      </c>
    </row>
    <row r="14524" spans="1:2">
      <c r="A14524">
        <v>14518</v>
      </c>
      <c r="B14524" s="2">
        <v>36</v>
      </c>
    </row>
    <row r="14525" spans="1:2">
      <c r="A14525">
        <v>14519</v>
      </c>
      <c r="B14525" s="2">
        <v>35.700000000000003</v>
      </c>
    </row>
    <row r="14526" spans="1:2">
      <c r="A14526">
        <v>14520</v>
      </c>
      <c r="B14526" s="2">
        <v>35.700000000000003</v>
      </c>
    </row>
    <row r="14527" spans="1:2">
      <c r="A14527">
        <v>14521</v>
      </c>
      <c r="B14527" s="2">
        <v>35.700000000000003</v>
      </c>
    </row>
    <row r="14528" spans="1:2">
      <c r="A14528">
        <v>14522</v>
      </c>
      <c r="B14528" s="2">
        <v>35.700000000000003</v>
      </c>
    </row>
    <row r="14529" spans="1:2">
      <c r="A14529">
        <v>14523</v>
      </c>
      <c r="B14529" s="2">
        <v>35.700000000000003</v>
      </c>
    </row>
    <row r="14530" spans="1:2">
      <c r="A14530">
        <v>14524</v>
      </c>
      <c r="B14530" s="2">
        <v>35.700000000000003</v>
      </c>
    </row>
    <row r="14531" spans="1:2">
      <c r="A14531">
        <v>14525</v>
      </c>
      <c r="B14531" s="2">
        <v>35.700000000000003</v>
      </c>
    </row>
    <row r="14532" spans="1:2">
      <c r="A14532">
        <v>14526</v>
      </c>
      <c r="B14532" s="2">
        <v>35.700000000000003</v>
      </c>
    </row>
    <row r="14533" spans="1:2">
      <c r="A14533">
        <v>14527</v>
      </c>
      <c r="B14533" s="2">
        <v>35.700000000000003</v>
      </c>
    </row>
    <row r="14534" spans="1:2">
      <c r="A14534">
        <v>14528</v>
      </c>
      <c r="B14534" s="2">
        <v>35.700000000000003</v>
      </c>
    </row>
    <row r="14535" spans="1:2">
      <c r="A14535">
        <v>14529</v>
      </c>
      <c r="B14535" s="2">
        <v>35.700000000000003</v>
      </c>
    </row>
    <row r="14536" spans="1:2">
      <c r="A14536">
        <v>14530</v>
      </c>
      <c r="B14536" s="2">
        <v>35.700000000000003</v>
      </c>
    </row>
    <row r="14537" spans="1:2">
      <c r="A14537">
        <v>14531</v>
      </c>
      <c r="B14537" s="2">
        <v>35.700000000000003</v>
      </c>
    </row>
    <row r="14538" spans="1:2">
      <c r="A14538">
        <v>14532</v>
      </c>
      <c r="B14538" s="2">
        <v>35.700000000000003</v>
      </c>
    </row>
    <row r="14539" spans="1:2">
      <c r="A14539">
        <v>14533</v>
      </c>
      <c r="B14539" s="2">
        <v>35.700000000000003</v>
      </c>
    </row>
    <row r="14540" spans="1:2">
      <c r="A14540">
        <v>14534</v>
      </c>
      <c r="B14540" s="2">
        <v>35.700000000000003</v>
      </c>
    </row>
    <row r="14541" spans="1:2">
      <c r="A14541">
        <v>14535</v>
      </c>
      <c r="B14541" s="2">
        <v>35.700000000000003</v>
      </c>
    </row>
    <row r="14542" spans="1:2">
      <c r="A14542">
        <v>14536</v>
      </c>
      <c r="B14542" s="2">
        <v>35.700000000000003</v>
      </c>
    </row>
    <row r="14543" spans="1:2">
      <c r="A14543">
        <v>14537</v>
      </c>
      <c r="B14543" s="2">
        <v>35.700000000000003</v>
      </c>
    </row>
    <row r="14544" spans="1:2">
      <c r="A14544">
        <v>14538</v>
      </c>
      <c r="B14544" s="2">
        <v>35.700000000000003</v>
      </c>
    </row>
    <row r="14545" spans="1:2">
      <c r="A14545">
        <v>14539</v>
      </c>
      <c r="B14545" s="2">
        <v>35.700000000000003</v>
      </c>
    </row>
    <row r="14546" spans="1:2">
      <c r="A14546">
        <v>14540</v>
      </c>
      <c r="B14546" s="2">
        <v>35.700000000000003</v>
      </c>
    </row>
    <row r="14547" spans="1:2">
      <c r="A14547">
        <v>14541</v>
      </c>
      <c r="B14547" s="2">
        <v>35.700000000000003</v>
      </c>
    </row>
    <row r="14548" spans="1:2">
      <c r="A14548">
        <v>14542</v>
      </c>
      <c r="B14548" s="2">
        <v>35.700000000000003</v>
      </c>
    </row>
    <row r="14549" spans="1:2">
      <c r="A14549">
        <v>14543</v>
      </c>
      <c r="B14549" s="2">
        <v>35.700000000000003</v>
      </c>
    </row>
    <row r="14550" spans="1:2">
      <c r="A14550">
        <v>14544</v>
      </c>
      <c r="B14550" s="2">
        <v>35.700000000000003</v>
      </c>
    </row>
    <row r="14551" spans="1:2">
      <c r="A14551">
        <v>14545</v>
      </c>
      <c r="B14551" s="2">
        <v>35.700000000000003</v>
      </c>
    </row>
    <row r="14552" spans="1:2">
      <c r="A14552">
        <v>14546</v>
      </c>
      <c r="B14552" s="2">
        <v>35.700000000000003</v>
      </c>
    </row>
    <row r="14553" spans="1:2">
      <c r="A14553">
        <v>14547</v>
      </c>
      <c r="B14553" s="2">
        <v>35.5</v>
      </c>
    </row>
    <row r="14554" spans="1:2">
      <c r="A14554">
        <v>14548</v>
      </c>
      <c r="B14554" s="2">
        <v>35.5</v>
      </c>
    </row>
    <row r="14555" spans="1:2">
      <c r="A14555">
        <v>14549</v>
      </c>
      <c r="B14555" s="2">
        <v>35.5</v>
      </c>
    </row>
    <row r="14556" spans="1:2">
      <c r="A14556">
        <v>14550</v>
      </c>
      <c r="B14556" s="2">
        <v>35.5</v>
      </c>
    </row>
    <row r="14557" spans="1:2">
      <c r="A14557">
        <v>14551</v>
      </c>
      <c r="B14557" s="2">
        <v>35.5</v>
      </c>
    </row>
    <row r="14558" spans="1:2">
      <c r="A14558">
        <v>14552</v>
      </c>
      <c r="B14558" s="2">
        <v>35.5</v>
      </c>
    </row>
    <row r="14559" spans="1:2">
      <c r="A14559">
        <v>14553</v>
      </c>
      <c r="B14559" s="2">
        <v>35.5</v>
      </c>
    </row>
    <row r="14560" spans="1:2">
      <c r="A14560">
        <v>14554</v>
      </c>
      <c r="B14560" s="2">
        <v>35.5</v>
      </c>
    </row>
    <row r="14561" spans="1:2">
      <c r="A14561">
        <v>14555</v>
      </c>
      <c r="B14561" s="2">
        <v>35.5</v>
      </c>
    </row>
    <row r="14562" spans="1:2">
      <c r="A14562">
        <v>14556</v>
      </c>
      <c r="B14562" s="2">
        <v>35.5</v>
      </c>
    </row>
    <row r="14563" spans="1:2">
      <c r="A14563">
        <v>14557</v>
      </c>
      <c r="B14563" s="2">
        <v>35.5</v>
      </c>
    </row>
    <row r="14564" spans="1:2">
      <c r="A14564">
        <v>14558</v>
      </c>
      <c r="B14564" s="2">
        <v>35.5</v>
      </c>
    </row>
    <row r="14565" spans="1:2">
      <c r="A14565">
        <v>14559</v>
      </c>
      <c r="B14565" s="2">
        <v>35.5</v>
      </c>
    </row>
    <row r="14566" spans="1:2">
      <c r="A14566">
        <v>14560</v>
      </c>
      <c r="B14566" s="2">
        <v>35.5</v>
      </c>
    </row>
    <row r="14567" spans="1:2">
      <c r="A14567">
        <v>14561</v>
      </c>
      <c r="B14567" s="2">
        <v>35.5</v>
      </c>
    </row>
    <row r="14568" spans="1:2">
      <c r="A14568">
        <v>14562</v>
      </c>
      <c r="B14568" s="2">
        <v>35.5</v>
      </c>
    </row>
    <row r="14569" spans="1:2">
      <c r="A14569">
        <v>14563</v>
      </c>
      <c r="B14569" s="2">
        <v>35.5</v>
      </c>
    </row>
    <row r="14570" spans="1:2">
      <c r="A14570">
        <v>14564</v>
      </c>
      <c r="B14570" s="2">
        <v>35.5</v>
      </c>
    </row>
    <row r="14571" spans="1:2">
      <c r="A14571">
        <v>14565</v>
      </c>
      <c r="B14571" s="2">
        <v>35.5</v>
      </c>
    </row>
    <row r="14572" spans="1:2">
      <c r="A14572">
        <v>14566</v>
      </c>
      <c r="B14572" s="2">
        <v>35.5</v>
      </c>
    </row>
    <row r="14573" spans="1:2">
      <c r="A14573">
        <v>14567</v>
      </c>
      <c r="B14573" s="2">
        <v>35.5</v>
      </c>
    </row>
    <row r="14574" spans="1:2">
      <c r="A14574">
        <v>14568</v>
      </c>
      <c r="B14574" s="2">
        <v>35.5</v>
      </c>
    </row>
    <row r="14575" spans="1:2">
      <c r="A14575">
        <v>14569</v>
      </c>
      <c r="B14575" s="2">
        <v>35.5</v>
      </c>
    </row>
    <row r="14576" spans="1:2">
      <c r="A14576">
        <v>14570</v>
      </c>
      <c r="B14576" s="2">
        <v>35.5</v>
      </c>
    </row>
    <row r="14577" spans="1:2">
      <c r="A14577">
        <v>14571</v>
      </c>
      <c r="B14577" s="2">
        <v>35.5</v>
      </c>
    </row>
    <row r="14578" spans="1:2">
      <c r="A14578">
        <v>14572</v>
      </c>
      <c r="B14578" s="2">
        <v>35.5</v>
      </c>
    </row>
    <row r="14579" spans="1:2">
      <c r="A14579">
        <v>14573</v>
      </c>
      <c r="B14579" s="2">
        <v>35.5</v>
      </c>
    </row>
    <row r="14580" spans="1:2">
      <c r="A14580">
        <v>14574</v>
      </c>
      <c r="B14580" s="2">
        <v>35.200000000000003</v>
      </c>
    </row>
    <row r="14581" spans="1:2">
      <c r="A14581">
        <v>14575</v>
      </c>
      <c r="B14581" s="2">
        <v>35.200000000000003</v>
      </c>
    </row>
    <row r="14582" spans="1:2">
      <c r="A14582">
        <v>14576</v>
      </c>
      <c r="B14582" s="2">
        <v>35.5</v>
      </c>
    </row>
    <row r="14583" spans="1:2">
      <c r="A14583">
        <v>14577</v>
      </c>
      <c r="B14583" s="2">
        <v>35.200000000000003</v>
      </c>
    </row>
    <row r="14584" spans="1:2">
      <c r="A14584">
        <v>14578</v>
      </c>
      <c r="B14584" s="2">
        <v>35.200000000000003</v>
      </c>
    </row>
    <row r="14585" spans="1:2">
      <c r="A14585">
        <v>14579</v>
      </c>
      <c r="B14585" s="2">
        <v>35.200000000000003</v>
      </c>
    </row>
    <row r="14586" spans="1:2">
      <c r="A14586">
        <v>14580</v>
      </c>
      <c r="B14586" s="2">
        <v>35.200000000000003</v>
      </c>
    </row>
    <row r="14587" spans="1:2">
      <c r="A14587">
        <v>14581</v>
      </c>
      <c r="B14587" s="2">
        <v>35.200000000000003</v>
      </c>
    </row>
    <row r="14588" spans="1:2">
      <c r="A14588">
        <v>14582</v>
      </c>
      <c r="B14588" s="2">
        <v>35.200000000000003</v>
      </c>
    </row>
    <row r="14589" spans="1:2">
      <c r="A14589">
        <v>14583</v>
      </c>
      <c r="B14589" s="2">
        <v>35.200000000000003</v>
      </c>
    </row>
    <row r="14590" spans="1:2">
      <c r="A14590">
        <v>14584</v>
      </c>
      <c r="B14590" s="2">
        <v>35.200000000000003</v>
      </c>
    </row>
    <row r="14591" spans="1:2">
      <c r="A14591">
        <v>14585</v>
      </c>
      <c r="B14591" s="2">
        <v>35.200000000000003</v>
      </c>
    </row>
    <row r="14592" spans="1:2">
      <c r="A14592">
        <v>14586</v>
      </c>
      <c r="B14592" s="2">
        <v>35.200000000000003</v>
      </c>
    </row>
    <row r="14593" spans="1:2">
      <c r="A14593">
        <v>14587</v>
      </c>
      <c r="B14593" s="2">
        <v>35.200000000000003</v>
      </c>
    </row>
    <row r="14594" spans="1:2">
      <c r="A14594">
        <v>14588</v>
      </c>
      <c r="B14594" s="2">
        <v>35.200000000000003</v>
      </c>
    </row>
    <row r="14595" spans="1:2">
      <c r="A14595">
        <v>14589</v>
      </c>
      <c r="B14595" s="2">
        <v>35.200000000000003</v>
      </c>
    </row>
    <row r="14596" spans="1:2">
      <c r="A14596">
        <v>14590</v>
      </c>
      <c r="B14596" s="2">
        <v>35.200000000000003</v>
      </c>
    </row>
    <row r="14597" spans="1:2">
      <c r="A14597">
        <v>14591</v>
      </c>
      <c r="B14597" s="2">
        <v>35.200000000000003</v>
      </c>
    </row>
    <row r="14598" spans="1:2">
      <c r="A14598">
        <v>14592</v>
      </c>
      <c r="B14598" s="2">
        <v>35.200000000000003</v>
      </c>
    </row>
    <row r="14599" spans="1:2">
      <c r="A14599">
        <v>14593</v>
      </c>
      <c r="B14599" s="2">
        <v>35.200000000000003</v>
      </c>
    </row>
    <row r="14600" spans="1:2">
      <c r="A14600">
        <v>14594</v>
      </c>
      <c r="B14600" s="2">
        <v>35.200000000000003</v>
      </c>
    </row>
    <row r="14601" spans="1:2">
      <c r="A14601">
        <v>14595</v>
      </c>
      <c r="B14601" s="2">
        <v>35.200000000000003</v>
      </c>
    </row>
    <row r="14602" spans="1:2">
      <c r="A14602">
        <v>14596</v>
      </c>
      <c r="B14602" s="2">
        <v>35.200000000000003</v>
      </c>
    </row>
    <row r="14603" spans="1:2">
      <c r="A14603">
        <v>14597</v>
      </c>
      <c r="B14603" s="2">
        <v>35.200000000000003</v>
      </c>
    </row>
    <row r="14604" spans="1:2">
      <c r="A14604">
        <v>14598</v>
      </c>
      <c r="B14604" s="2">
        <v>35.200000000000003</v>
      </c>
    </row>
    <row r="14605" spans="1:2">
      <c r="A14605">
        <v>14599</v>
      </c>
      <c r="B14605" s="2">
        <v>35.200000000000003</v>
      </c>
    </row>
    <row r="14606" spans="1:2">
      <c r="A14606">
        <v>14600</v>
      </c>
      <c r="B14606" s="2">
        <v>35.200000000000003</v>
      </c>
    </row>
    <row r="14607" spans="1:2">
      <c r="A14607">
        <v>14602</v>
      </c>
      <c r="B14607" s="2">
        <v>35.200000000000003</v>
      </c>
    </row>
    <row r="14608" spans="1:2">
      <c r="A14608">
        <v>14603</v>
      </c>
      <c r="B14608" s="2">
        <v>35.200000000000003</v>
      </c>
    </row>
    <row r="14609" spans="1:2">
      <c r="A14609">
        <v>14603</v>
      </c>
      <c r="B14609" s="2">
        <v>35</v>
      </c>
    </row>
    <row r="14610" spans="1:2">
      <c r="A14610">
        <v>14604</v>
      </c>
      <c r="B14610" s="2">
        <v>35</v>
      </c>
    </row>
    <row r="14611" spans="1:2">
      <c r="A14611">
        <v>14605</v>
      </c>
      <c r="B14611" s="2">
        <v>35</v>
      </c>
    </row>
    <row r="14612" spans="1:2">
      <c r="A14612">
        <v>14606</v>
      </c>
      <c r="B14612" s="2">
        <v>35.200000000000003</v>
      </c>
    </row>
    <row r="14613" spans="1:2">
      <c r="A14613">
        <v>14607</v>
      </c>
      <c r="B14613" s="2">
        <v>35</v>
      </c>
    </row>
    <row r="14614" spans="1:2">
      <c r="A14614">
        <v>14608</v>
      </c>
      <c r="B14614" s="2">
        <v>35</v>
      </c>
    </row>
    <row r="14615" spans="1:2">
      <c r="A14615">
        <v>14609</v>
      </c>
      <c r="B14615" s="2">
        <v>35</v>
      </c>
    </row>
    <row r="14616" spans="1:2">
      <c r="A14616">
        <v>14610</v>
      </c>
      <c r="B14616" s="2">
        <v>35</v>
      </c>
    </row>
    <row r="14617" spans="1:2">
      <c r="A14617">
        <v>14611</v>
      </c>
      <c r="B14617" s="2">
        <v>35</v>
      </c>
    </row>
    <row r="14618" spans="1:2">
      <c r="A14618">
        <v>14612</v>
      </c>
      <c r="B14618" s="2">
        <v>35</v>
      </c>
    </row>
    <row r="14619" spans="1:2">
      <c r="A14619">
        <v>14613</v>
      </c>
      <c r="B14619" s="2">
        <v>35</v>
      </c>
    </row>
    <row r="14620" spans="1:2">
      <c r="A14620">
        <v>14614</v>
      </c>
      <c r="B14620" s="2">
        <v>35</v>
      </c>
    </row>
    <row r="14621" spans="1:2">
      <c r="A14621">
        <v>14615</v>
      </c>
      <c r="B14621" s="2">
        <v>35</v>
      </c>
    </row>
    <row r="14622" spans="1:2">
      <c r="A14622">
        <v>14616</v>
      </c>
      <c r="B14622" s="2">
        <v>35</v>
      </c>
    </row>
    <row r="14623" spans="1:2">
      <c r="A14623">
        <v>14617</v>
      </c>
      <c r="B14623" s="2">
        <v>35</v>
      </c>
    </row>
    <row r="14624" spans="1:2">
      <c r="A14624">
        <v>14618</v>
      </c>
      <c r="B14624" s="2">
        <v>35</v>
      </c>
    </row>
    <row r="14625" spans="1:2">
      <c r="A14625">
        <v>14619</v>
      </c>
      <c r="B14625" s="2">
        <v>35</v>
      </c>
    </row>
    <row r="14626" spans="1:2">
      <c r="A14626">
        <v>14620</v>
      </c>
      <c r="B14626" s="2">
        <v>35</v>
      </c>
    </row>
    <row r="14627" spans="1:2">
      <c r="A14627">
        <v>14621</v>
      </c>
      <c r="B14627" s="2">
        <v>35</v>
      </c>
    </row>
    <row r="14628" spans="1:2">
      <c r="A14628">
        <v>14622</v>
      </c>
      <c r="B14628" s="2">
        <v>35</v>
      </c>
    </row>
    <row r="14629" spans="1:2">
      <c r="A14629">
        <v>14623</v>
      </c>
      <c r="B14629" s="2">
        <v>35</v>
      </c>
    </row>
    <row r="14630" spans="1:2">
      <c r="A14630">
        <v>14624</v>
      </c>
      <c r="B14630" s="2">
        <v>35</v>
      </c>
    </row>
    <row r="14631" spans="1:2">
      <c r="A14631">
        <v>14625</v>
      </c>
      <c r="B14631" s="2">
        <v>35</v>
      </c>
    </row>
    <row r="14632" spans="1:2">
      <c r="A14632">
        <v>14626</v>
      </c>
      <c r="B14632" s="2">
        <v>35</v>
      </c>
    </row>
    <row r="14633" spans="1:2">
      <c r="A14633">
        <v>14627</v>
      </c>
      <c r="B14633" s="2">
        <v>35</v>
      </c>
    </row>
    <row r="14634" spans="1:2">
      <c r="A14634">
        <v>14628</v>
      </c>
      <c r="B14634" s="2">
        <v>35</v>
      </c>
    </row>
    <row r="14635" spans="1:2">
      <c r="A14635">
        <v>14629</v>
      </c>
      <c r="B14635" s="2">
        <v>35</v>
      </c>
    </row>
    <row r="14636" spans="1:2">
      <c r="A14636">
        <v>14630</v>
      </c>
      <c r="B14636" s="2">
        <v>35</v>
      </c>
    </row>
    <row r="14637" spans="1:2">
      <c r="A14637">
        <v>14631</v>
      </c>
      <c r="B14637" s="2">
        <v>35</v>
      </c>
    </row>
    <row r="14638" spans="1:2">
      <c r="A14638">
        <v>14632</v>
      </c>
      <c r="B14638" s="2">
        <v>35</v>
      </c>
    </row>
    <row r="14639" spans="1:2">
      <c r="A14639">
        <v>14633</v>
      </c>
      <c r="B14639" s="2">
        <v>35</v>
      </c>
    </row>
    <row r="14640" spans="1:2">
      <c r="A14640">
        <v>14634</v>
      </c>
      <c r="B14640" s="2">
        <v>35</v>
      </c>
    </row>
    <row r="14641" spans="1:2">
      <c r="A14641">
        <v>14635</v>
      </c>
      <c r="B14641" s="2">
        <v>34.799999999999997</v>
      </c>
    </row>
    <row r="14642" spans="1:2">
      <c r="A14642">
        <v>14636</v>
      </c>
      <c r="B14642" s="2">
        <v>34.799999999999997</v>
      </c>
    </row>
    <row r="14643" spans="1:2">
      <c r="A14643">
        <v>14637</v>
      </c>
      <c r="B14643" s="2">
        <v>34.799999999999997</v>
      </c>
    </row>
    <row r="14644" spans="1:2">
      <c r="A14644">
        <v>14638</v>
      </c>
      <c r="B14644" s="2">
        <v>34.799999999999997</v>
      </c>
    </row>
    <row r="14645" spans="1:2">
      <c r="A14645">
        <v>14639</v>
      </c>
      <c r="B14645" s="2">
        <v>34.799999999999997</v>
      </c>
    </row>
    <row r="14646" spans="1:2">
      <c r="A14646">
        <v>14640</v>
      </c>
      <c r="B14646" s="2">
        <v>34.799999999999997</v>
      </c>
    </row>
    <row r="14647" spans="1:2">
      <c r="A14647">
        <v>14641</v>
      </c>
      <c r="B14647" s="2">
        <v>34.799999999999997</v>
      </c>
    </row>
    <row r="14648" spans="1:2">
      <c r="A14648">
        <v>14642</v>
      </c>
      <c r="B14648" s="2">
        <v>34.799999999999997</v>
      </c>
    </row>
    <row r="14649" spans="1:2">
      <c r="A14649">
        <v>14643</v>
      </c>
      <c r="B14649" s="2">
        <v>34.799999999999997</v>
      </c>
    </row>
    <row r="14650" spans="1:2">
      <c r="A14650">
        <v>14644</v>
      </c>
      <c r="B14650" s="2">
        <v>34.799999999999997</v>
      </c>
    </row>
    <row r="14651" spans="1:2">
      <c r="A14651">
        <v>14645</v>
      </c>
      <c r="B14651" s="2">
        <v>34.799999999999997</v>
      </c>
    </row>
    <row r="14652" spans="1:2">
      <c r="A14652">
        <v>14646</v>
      </c>
      <c r="B14652" s="2">
        <v>34.799999999999997</v>
      </c>
    </row>
    <row r="14653" spans="1:2">
      <c r="A14653">
        <v>14647</v>
      </c>
      <c r="B14653" s="2">
        <v>34.799999999999997</v>
      </c>
    </row>
    <row r="14654" spans="1:2">
      <c r="A14654">
        <v>14648</v>
      </c>
      <c r="B14654" s="2">
        <v>34.799999999999997</v>
      </c>
    </row>
    <row r="14655" spans="1:2">
      <c r="A14655">
        <v>14649</v>
      </c>
      <c r="B14655" s="2">
        <v>34.799999999999997</v>
      </c>
    </row>
    <row r="14656" spans="1:2">
      <c r="A14656">
        <v>14650</v>
      </c>
      <c r="B14656" s="2">
        <v>34.799999999999997</v>
      </c>
    </row>
    <row r="14657" spans="1:2">
      <c r="A14657">
        <v>14651</v>
      </c>
      <c r="B14657" s="2">
        <v>34.799999999999997</v>
      </c>
    </row>
    <row r="14658" spans="1:2">
      <c r="A14658">
        <v>14652</v>
      </c>
      <c r="B14658" s="2">
        <v>34.799999999999997</v>
      </c>
    </row>
    <row r="14659" spans="1:2">
      <c r="A14659">
        <v>14653</v>
      </c>
      <c r="B14659" s="2">
        <v>34.799999999999997</v>
      </c>
    </row>
    <row r="14660" spans="1:2">
      <c r="A14660">
        <v>14654</v>
      </c>
      <c r="B14660" s="2">
        <v>34.799999999999997</v>
      </c>
    </row>
    <row r="14661" spans="1:2">
      <c r="A14661">
        <v>14655</v>
      </c>
      <c r="B14661" s="2">
        <v>34.799999999999997</v>
      </c>
    </row>
    <row r="14662" spans="1:2">
      <c r="A14662">
        <v>14656</v>
      </c>
      <c r="B14662" s="2">
        <v>34.799999999999997</v>
      </c>
    </row>
    <row r="14663" spans="1:2">
      <c r="A14663">
        <v>14657</v>
      </c>
      <c r="B14663" s="2">
        <v>34.799999999999997</v>
      </c>
    </row>
  </sheetData>
  <phoneticPr fontId="1" type="noConversion"/>
  <pageMargins left="0.75" right="0.75" top="1" bottom="1" header="0.5" footer="0.5"/>
  <extLst>
    <ext xmlns:mx="http://schemas.microsoft.com/office/mac/excel/2008/main" uri="{64002731-A6B0-56B0-2670-7721B7C09600}">
      <mx:PLV Mode="0" OnePage="0" WScale="0"/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8899"/>
  <sheetViews>
    <sheetView workbookViewId="0">
      <selection activeCell="G21" sqref="G21"/>
    </sheetView>
  </sheetViews>
  <sheetFormatPr baseColWidth="10" defaultRowHeight="15" x14ac:dyDescent="0"/>
  <cols>
    <col min="1" max="1" width="12.5703125" customWidth="1"/>
    <col min="2" max="2" width="6" bestFit="1" customWidth="1"/>
  </cols>
  <sheetData>
    <row r="1" spans="1:2">
      <c r="A1" t="s">
        <v>4</v>
      </c>
    </row>
    <row r="2" spans="1:2">
      <c r="A2" s="1">
        <v>39144</v>
      </c>
    </row>
    <row r="3" spans="1:2">
      <c r="A3" t="s">
        <v>5</v>
      </c>
    </row>
    <row r="4" spans="1:2">
      <c r="A4" t="s">
        <v>3</v>
      </c>
    </row>
    <row r="6" spans="1:2">
      <c r="A6">
        <v>0</v>
      </c>
      <c r="B6">
        <v>20.2</v>
      </c>
    </row>
    <row r="7" spans="1:2">
      <c r="A7">
        <v>1</v>
      </c>
      <c r="B7">
        <v>20.2</v>
      </c>
    </row>
    <row r="8" spans="1:2">
      <c r="A8">
        <v>2</v>
      </c>
      <c r="B8">
        <v>20.2</v>
      </c>
    </row>
    <row r="9" spans="1:2">
      <c r="A9">
        <v>3</v>
      </c>
      <c r="B9">
        <v>20.2</v>
      </c>
    </row>
    <row r="10" spans="1:2">
      <c r="A10">
        <v>4</v>
      </c>
      <c r="B10">
        <v>20.2</v>
      </c>
    </row>
    <row r="11" spans="1:2">
      <c r="A11">
        <v>5</v>
      </c>
      <c r="B11">
        <v>20.2</v>
      </c>
    </row>
    <row r="12" spans="1:2">
      <c r="A12">
        <v>6</v>
      </c>
      <c r="B12">
        <v>20.2</v>
      </c>
    </row>
    <row r="13" spans="1:2">
      <c r="A13">
        <v>7</v>
      </c>
      <c r="B13">
        <v>20.2</v>
      </c>
    </row>
    <row r="14" spans="1:2">
      <c r="A14">
        <v>8</v>
      </c>
      <c r="B14">
        <v>20.2</v>
      </c>
    </row>
    <row r="15" spans="1:2">
      <c r="A15">
        <v>9</v>
      </c>
      <c r="B15">
        <v>20.2</v>
      </c>
    </row>
    <row r="16" spans="1:2">
      <c r="A16">
        <v>10</v>
      </c>
      <c r="B16">
        <v>20.2</v>
      </c>
    </row>
    <row r="17" spans="1:7">
      <c r="A17">
        <v>11</v>
      </c>
      <c r="B17">
        <v>20.2</v>
      </c>
    </row>
    <row r="18" spans="1:7">
      <c r="A18">
        <v>12</v>
      </c>
      <c r="B18">
        <v>20.2</v>
      </c>
      <c r="G18">
        <f>600-20</f>
        <v>580</v>
      </c>
    </row>
    <row r="19" spans="1:7">
      <c r="A19">
        <v>13</v>
      </c>
      <c r="B19">
        <v>20.2</v>
      </c>
      <c r="G19">
        <f>G18/1</f>
        <v>580</v>
      </c>
    </row>
    <row r="20" spans="1:7">
      <c r="A20">
        <v>14</v>
      </c>
      <c r="B20">
        <v>20.2</v>
      </c>
      <c r="G20">
        <f>G19/60</f>
        <v>9.6666666666666661</v>
      </c>
    </row>
    <row r="21" spans="1:7">
      <c r="A21">
        <v>15</v>
      </c>
      <c r="B21">
        <v>20.9</v>
      </c>
    </row>
    <row r="22" spans="1:7">
      <c r="A22">
        <v>16</v>
      </c>
      <c r="B22">
        <v>34.1</v>
      </c>
    </row>
    <row r="23" spans="1:7">
      <c r="A23">
        <v>17</v>
      </c>
      <c r="B23">
        <v>40.200000000000003</v>
      </c>
    </row>
    <row r="24" spans="1:7">
      <c r="A24">
        <v>18</v>
      </c>
      <c r="B24">
        <v>42.5</v>
      </c>
    </row>
    <row r="25" spans="1:7">
      <c r="A25">
        <v>19</v>
      </c>
      <c r="B25">
        <v>46.2</v>
      </c>
    </row>
    <row r="26" spans="1:7">
      <c r="A26">
        <v>20</v>
      </c>
      <c r="B26">
        <v>51.1</v>
      </c>
    </row>
    <row r="27" spans="1:7">
      <c r="A27">
        <v>21</v>
      </c>
      <c r="B27">
        <v>56</v>
      </c>
    </row>
    <row r="28" spans="1:7">
      <c r="A28">
        <v>22</v>
      </c>
      <c r="B28">
        <v>59.5</v>
      </c>
    </row>
    <row r="29" spans="1:7">
      <c r="A29">
        <v>23</v>
      </c>
      <c r="B29">
        <v>63.2</v>
      </c>
    </row>
    <row r="30" spans="1:7">
      <c r="A30">
        <v>24</v>
      </c>
      <c r="B30">
        <v>66.7</v>
      </c>
    </row>
    <row r="31" spans="1:7">
      <c r="A31">
        <v>25</v>
      </c>
      <c r="B31">
        <v>68.599999999999994</v>
      </c>
    </row>
    <row r="32" spans="1:7">
      <c r="A32">
        <v>26</v>
      </c>
      <c r="B32">
        <v>72</v>
      </c>
    </row>
    <row r="33" spans="1:2">
      <c r="A33">
        <v>27</v>
      </c>
      <c r="B33">
        <v>75.5</v>
      </c>
    </row>
    <row r="34" spans="1:2">
      <c r="A34">
        <v>28</v>
      </c>
      <c r="B34">
        <v>79.3</v>
      </c>
    </row>
    <row r="35" spans="1:2">
      <c r="A35">
        <v>29</v>
      </c>
      <c r="B35">
        <v>82.5</v>
      </c>
    </row>
    <row r="36" spans="1:2">
      <c r="A36">
        <v>30</v>
      </c>
      <c r="B36">
        <v>85.6</v>
      </c>
    </row>
    <row r="37" spans="1:2">
      <c r="A37">
        <v>31</v>
      </c>
      <c r="B37">
        <v>89</v>
      </c>
    </row>
    <row r="38" spans="1:2">
      <c r="A38">
        <v>32</v>
      </c>
      <c r="B38">
        <v>92.5</v>
      </c>
    </row>
    <row r="39" spans="1:2">
      <c r="A39">
        <v>33</v>
      </c>
      <c r="B39">
        <v>95.2</v>
      </c>
    </row>
    <row r="40" spans="1:2">
      <c r="A40">
        <v>34</v>
      </c>
      <c r="B40">
        <v>98.4</v>
      </c>
    </row>
    <row r="41" spans="1:2">
      <c r="A41">
        <v>35</v>
      </c>
      <c r="B41">
        <v>100.2</v>
      </c>
    </row>
    <row r="42" spans="1:2">
      <c r="A42">
        <v>36</v>
      </c>
      <c r="B42">
        <v>103.2</v>
      </c>
    </row>
    <row r="43" spans="1:2">
      <c r="A43">
        <v>37</v>
      </c>
      <c r="B43">
        <v>106.7</v>
      </c>
    </row>
    <row r="44" spans="1:2">
      <c r="A44">
        <v>38</v>
      </c>
      <c r="B44">
        <v>109.7</v>
      </c>
    </row>
    <row r="45" spans="1:2">
      <c r="A45">
        <v>39</v>
      </c>
      <c r="B45">
        <v>113</v>
      </c>
    </row>
    <row r="46" spans="1:2">
      <c r="A46">
        <v>40</v>
      </c>
      <c r="B46">
        <v>116.2</v>
      </c>
    </row>
    <row r="47" spans="1:2">
      <c r="A47">
        <v>41</v>
      </c>
      <c r="B47">
        <v>119.3</v>
      </c>
    </row>
    <row r="48" spans="1:2">
      <c r="A48">
        <v>42</v>
      </c>
      <c r="B48">
        <v>120.7</v>
      </c>
    </row>
    <row r="49" spans="1:2">
      <c r="A49">
        <v>43</v>
      </c>
      <c r="B49">
        <v>122.3</v>
      </c>
    </row>
    <row r="50" spans="1:2">
      <c r="A50">
        <v>44</v>
      </c>
      <c r="B50">
        <v>128.69999999999999</v>
      </c>
    </row>
    <row r="51" spans="1:2">
      <c r="A51">
        <v>45</v>
      </c>
      <c r="B51">
        <v>130.1</v>
      </c>
    </row>
    <row r="52" spans="1:2">
      <c r="A52">
        <v>46</v>
      </c>
      <c r="B52">
        <v>133.4</v>
      </c>
    </row>
    <row r="53" spans="1:2">
      <c r="A53">
        <v>47</v>
      </c>
      <c r="B53">
        <v>136.4</v>
      </c>
    </row>
    <row r="54" spans="1:2">
      <c r="A54">
        <v>48</v>
      </c>
      <c r="B54">
        <v>139.19999999999999</v>
      </c>
    </row>
    <row r="55" spans="1:2">
      <c r="A55">
        <v>49</v>
      </c>
      <c r="B55">
        <v>142.30000000000001</v>
      </c>
    </row>
    <row r="56" spans="1:2">
      <c r="A56">
        <v>50</v>
      </c>
      <c r="B56">
        <v>145.4</v>
      </c>
    </row>
    <row r="57" spans="1:2">
      <c r="A57">
        <v>51</v>
      </c>
      <c r="B57">
        <v>148.5</v>
      </c>
    </row>
    <row r="58" spans="1:2">
      <c r="A58">
        <v>52</v>
      </c>
      <c r="B58">
        <v>150.19999999999999</v>
      </c>
    </row>
    <row r="59" spans="1:2">
      <c r="A59">
        <v>53</v>
      </c>
      <c r="B59">
        <v>153.30000000000001</v>
      </c>
    </row>
    <row r="60" spans="1:2">
      <c r="A60">
        <v>54</v>
      </c>
      <c r="B60">
        <v>156.4</v>
      </c>
    </row>
    <row r="61" spans="1:2">
      <c r="A61">
        <v>55</v>
      </c>
      <c r="B61">
        <v>159.19999999999999</v>
      </c>
    </row>
    <row r="62" spans="1:2">
      <c r="A62">
        <v>56</v>
      </c>
      <c r="B62">
        <v>162.4</v>
      </c>
    </row>
    <row r="63" spans="1:2">
      <c r="A63">
        <v>57</v>
      </c>
      <c r="B63">
        <v>165.7</v>
      </c>
    </row>
    <row r="64" spans="1:2">
      <c r="A64">
        <v>58</v>
      </c>
      <c r="B64">
        <v>167.2</v>
      </c>
    </row>
    <row r="65" spans="1:2">
      <c r="A65">
        <v>59</v>
      </c>
      <c r="B65">
        <v>170.3</v>
      </c>
    </row>
    <row r="66" spans="1:2">
      <c r="A66">
        <v>60</v>
      </c>
      <c r="B66">
        <v>174.9</v>
      </c>
    </row>
    <row r="67" spans="1:2">
      <c r="A67">
        <v>61</v>
      </c>
      <c r="B67">
        <v>178</v>
      </c>
    </row>
    <row r="68" spans="1:2">
      <c r="A68">
        <v>62</v>
      </c>
      <c r="B68">
        <v>179.5</v>
      </c>
    </row>
    <row r="69" spans="1:2">
      <c r="A69">
        <v>63</v>
      </c>
      <c r="B69">
        <v>182.6</v>
      </c>
    </row>
    <row r="70" spans="1:2">
      <c r="A70">
        <v>64</v>
      </c>
      <c r="B70">
        <v>185.5</v>
      </c>
    </row>
    <row r="71" spans="1:2">
      <c r="A71">
        <v>65</v>
      </c>
      <c r="B71">
        <v>188.4</v>
      </c>
    </row>
    <row r="72" spans="1:2">
      <c r="A72">
        <v>66</v>
      </c>
      <c r="B72">
        <v>191.5</v>
      </c>
    </row>
    <row r="73" spans="1:2">
      <c r="A73">
        <v>67</v>
      </c>
      <c r="B73">
        <v>194.6</v>
      </c>
    </row>
    <row r="74" spans="1:2">
      <c r="A74">
        <v>68</v>
      </c>
      <c r="B74">
        <v>196.1</v>
      </c>
    </row>
    <row r="75" spans="1:2">
      <c r="A75">
        <v>69</v>
      </c>
      <c r="B75">
        <v>199.2</v>
      </c>
    </row>
    <row r="76" spans="1:2">
      <c r="A76">
        <v>70</v>
      </c>
      <c r="B76">
        <v>202.1</v>
      </c>
    </row>
    <row r="77" spans="1:2">
      <c r="A77">
        <v>71</v>
      </c>
      <c r="B77">
        <v>205.2</v>
      </c>
    </row>
    <row r="78" spans="1:2">
      <c r="A78">
        <v>72</v>
      </c>
      <c r="B78">
        <v>208.3</v>
      </c>
    </row>
    <row r="79" spans="1:2">
      <c r="A79">
        <v>73</v>
      </c>
      <c r="B79">
        <v>211.4</v>
      </c>
    </row>
    <row r="80" spans="1:2">
      <c r="A80">
        <v>74</v>
      </c>
      <c r="B80">
        <v>214.2</v>
      </c>
    </row>
    <row r="81" spans="1:2">
      <c r="A81">
        <v>75</v>
      </c>
      <c r="B81">
        <v>215.7</v>
      </c>
    </row>
    <row r="82" spans="1:2">
      <c r="A82">
        <v>76</v>
      </c>
      <c r="B82">
        <v>219</v>
      </c>
    </row>
    <row r="83" spans="1:2">
      <c r="A83">
        <v>77</v>
      </c>
      <c r="B83">
        <v>223.3</v>
      </c>
    </row>
    <row r="84" spans="1:2">
      <c r="A84">
        <v>78</v>
      </c>
      <c r="B84">
        <v>223.3</v>
      </c>
    </row>
    <row r="85" spans="1:2">
      <c r="A85">
        <v>79</v>
      </c>
      <c r="B85">
        <v>223.3</v>
      </c>
    </row>
    <row r="86" spans="1:2">
      <c r="A86">
        <v>80</v>
      </c>
      <c r="B86">
        <v>230.7</v>
      </c>
    </row>
    <row r="87" spans="1:2">
      <c r="A87">
        <v>81</v>
      </c>
      <c r="B87">
        <v>233.5</v>
      </c>
    </row>
    <row r="88" spans="1:2">
      <c r="A88">
        <v>82</v>
      </c>
      <c r="B88">
        <v>236.4</v>
      </c>
    </row>
    <row r="89" spans="1:2">
      <c r="A89">
        <v>83</v>
      </c>
      <c r="B89">
        <v>239.5</v>
      </c>
    </row>
    <row r="90" spans="1:2">
      <c r="A90">
        <v>84</v>
      </c>
      <c r="B90">
        <v>242.3</v>
      </c>
    </row>
    <row r="91" spans="1:2">
      <c r="A91">
        <v>85</v>
      </c>
      <c r="B91">
        <v>243.7</v>
      </c>
    </row>
    <row r="92" spans="1:2">
      <c r="A92">
        <v>86</v>
      </c>
      <c r="B92">
        <v>246.5</v>
      </c>
    </row>
    <row r="93" spans="1:2">
      <c r="A93">
        <v>87</v>
      </c>
      <c r="B93">
        <v>249.6</v>
      </c>
    </row>
    <row r="94" spans="1:2">
      <c r="A94">
        <v>88</v>
      </c>
      <c r="B94">
        <v>252.2</v>
      </c>
    </row>
    <row r="95" spans="1:2">
      <c r="A95">
        <v>89</v>
      </c>
      <c r="B95">
        <v>255</v>
      </c>
    </row>
    <row r="96" spans="1:2">
      <c r="A96">
        <v>90</v>
      </c>
      <c r="B96">
        <v>257.8</v>
      </c>
    </row>
    <row r="97" spans="1:2">
      <c r="A97">
        <v>91</v>
      </c>
      <c r="B97">
        <v>259</v>
      </c>
    </row>
    <row r="98" spans="1:2">
      <c r="A98">
        <v>92</v>
      </c>
      <c r="B98">
        <v>263</v>
      </c>
    </row>
    <row r="99" spans="1:2">
      <c r="A99">
        <v>93</v>
      </c>
      <c r="B99">
        <v>265.8</v>
      </c>
    </row>
    <row r="100" spans="1:2">
      <c r="A100">
        <v>94</v>
      </c>
      <c r="B100">
        <v>268.60000000000002</v>
      </c>
    </row>
    <row r="101" spans="1:2">
      <c r="A101">
        <v>95</v>
      </c>
      <c r="B101">
        <v>269.7</v>
      </c>
    </row>
    <row r="102" spans="1:2">
      <c r="A102">
        <v>96</v>
      </c>
      <c r="B102">
        <v>272.5</v>
      </c>
    </row>
    <row r="103" spans="1:2">
      <c r="A103">
        <v>97</v>
      </c>
      <c r="B103">
        <v>275.3</v>
      </c>
    </row>
    <row r="104" spans="1:2">
      <c r="A104">
        <v>98</v>
      </c>
      <c r="B104">
        <v>277.89999999999998</v>
      </c>
    </row>
    <row r="105" spans="1:2">
      <c r="A105">
        <v>99</v>
      </c>
      <c r="B105">
        <v>280.60000000000002</v>
      </c>
    </row>
    <row r="106" spans="1:2">
      <c r="A106">
        <v>100</v>
      </c>
      <c r="B106">
        <v>283.2</v>
      </c>
    </row>
    <row r="107" spans="1:2">
      <c r="A107">
        <v>101</v>
      </c>
      <c r="B107">
        <v>284.60000000000002</v>
      </c>
    </row>
    <row r="108" spans="1:2">
      <c r="A108">
        <v>102</v>
      </c>
      <c r="B108">
        <v>287.39999999999998</v>
      </c>
    </row>
    <row r="109" spans="1:2">
      <c r="A109">
        <v>103</v>
      </c>
      <c r="B109">
        <v>290</v>
      </c>
    </row>
    <row r="110" spans="1:2">
      <c r="A110">
        <v>104</v>
      </c>
      <c r="B110">
        <v>292.5</v>
      </c>
    </row>
    <row r="111" spans="1:2">
      <c r="A111">
        <v>105</v>
      </c>
      <c r="B111">
        <v>295.3</v>
      </c>
    </row>
    <row r="112" spans="1:2">
      <c r="A112">
        <v>106</v>
      </c>
      <c r="B112">
        <v>297.89999999999998</v>
      </c>
    </row>
    <row r="113" spans="1:2">
      <c r="A113">
        <v>107</v>
      </c>
      <c r="B113">
        <v>300.2</v>
      </c>
    </row>
    <row r="114" spans="1:2">
      <c r="A114">
        <v>108</v>
      </c>
      <c r="B114">
        <v>301.60000000000002</v>
      </c>
    </row>
    <row r="115" spans="1:2">
      <c r="A115">
        <v>109</v>
      </c>
      <c r="B115">
        <v>305.5</v>
      </c>
    </row>
    <row r="116" spans="1:2">
      <c r="A116">
        <v>110</v>
      </c>
      <c r="B116">
        <v>307.8</v>
      </c>
    </row>
    <row r="117" spans="1:2">
      <c r="A117">
        <v>111</v>
      </c>
      <c r="B117">
        <v>309.10000000000002</v>
      </c>
    </row>
    <row r="118" spans="1:2">
      <c r="A118">
        <v>112</v>
      </c>
      <c r="B118">
        <v>311.7</v>
      </c>
    </row>
    <row r="119" spans="1:2">
      <c r="A119">
        <v>113</v>
      </c>
      <c r="B119">
        <v>312.8</v>
      </c>
    </row>
    <row r="120" spans="1:2">
      <c r="A120">
        <v>114</v>
      </c>
      <c r="B120">
        <v>312.8</v>
      </c>
    </row>
    <row r="121" spans="1:2">
      <c r="A121">
        <v>115</v>
      </c>
      <c r="B121">
        <v>319</v>
      </c>
    </row>
    <row r="122" spans="1:2">
      <c r="A122">
        <v>116</v>
      </c>
      <c r="B122">
        <v>321.60000000000002</v>
      </c>
    </row>
    <row r="123" spans="1:2">
      <c r="A123">
        <v>117</v>
      </c>
      <c r="B123">
        <v>324.10000000000002</v>
      </c>
    </row>
    <row r="124" spans="1:2">
      <c r="A124">
        <v>118</v>
      </c>
      <c r="B124">
        <v>325.2</v>
      </c>
    </row>
    <row r="125" spans="1:2">
      <c r="A125">
        <v>119</v>
      </c>
      <c r="B125">
        <v>327.5</v>
      </c>
    </row>
    <row r="126" spans="1:2">
      <c r="A126">
        <v>120</v>
      </c>
      <c r="B126">
        <v>331.4</v>
      </c>
    </row>
    <row r="127" spans="1:2">
      <c r="A127">
        <v>121</v>
      </c>
      <c r="B127">
        <v>332.6</v>
      </c>
    </row>
    <row r="128" spans="1:2">
      <c r="A128">
        <v>122</v>
      </c>
      <c r="B128">
        <v>335.4</v>
      </c>
    </row>
    <row r="129" spans="1:2">
      <c r="A129">
        <v>123</v>
      </c>
      <c r="B129">
        <v>337.7</v>
      </c>
    </row>
    <row r="130" spans="1:2">
      <c r="A130">
        <v>124</v>
      </c>
      <c r="B130">
        <v>340</v>
      </c>
    </row>
    <row r="131" spans="1:2">
      <c r="A131">
        <v>125</v>
      </c>
      <c r="B131">
        <v>342.5</v>
      </c>
    </row>
    <row r="132" spans="1:2">
      <c r="A132">
        <v>126</v>
      </c>
      <c r="B132">
        <v>345</v>
      </c>
    </row>
    <row r="133" spans="1:2">
      <c r="A133">
        <v>127</v>
      </c>
      <c r="B133">
        <v>347.5</v>
      </c>
    </row>
    <row r="134" spans="1:2">
      <c r="A134">
        <v>128</v>
      </c>
      <c r="B134">
        <v>348.5</v>
      </c>
    </row>
    <row r="135" spans="1:2">
      <c r="A135">
        <v>129</v>
      </c>
      <c r="B135">
        <v>351</v>
      </c>
    </row>
    <row r="136" spans="1:2">
      <c r="A136">
        <v>130</v>
      </c>
      <c r="B136">
        <v>353.5</v>
      </c>
    </row>
    <row r="137" spans="1:2">
      <c r="A137">
        <v>131</v>
      </c>
      <c r="B137">
        <v>356</v>
      </c>
    </row>
    <row r="138" spans="1:2">
      <c r="A138">
        <v>132</v>
      </c>
      <c r="B138">
        <v>358.1</v>
      </c>
    </row>
    <row r="139" spans="1:2">
      <c r="A139">
        <v>133</v>
      </c>
      <c r="B139">
        <v>360.4</v>
      </c>
    </row>
    <row r="140" spans="1:2">
      <c r="A140">
        <v>134</v>
      </c>
      <c r="B140">
        <v>363.1</v>
      </c>
    </row>
    <row r="141" spans="1:2">
      <c r="A141">
        <v>135</v>
      </c>
      <c r="B141">
        <v>364.3</v>
      </c>
    </row>
    <row r="142" spans="1:2">
      <c r="A142">
        <v>136</v>
      </c>
      <c r="B142">
        <v>366.5</v>
      </c>
    </row>
    <row r="143" spans="1:2">
      <c r="A143">
        <v>137</v>
      </c>
      <c r="B143">
        <v>370.2</v>
      </c>
    </row>
    <row r="144" spans="1:2">
      <c r="A144">
        <v>138</v>
      </c>
      <c r="B144">
        <v>371.5</v>
      </c>
    </row>
    <row r="145" spans="1:2">
      <c r="A145">
        <v>139</v>
      </c>
      <c r="B145">
        <v>373.8</v>
      </c>
    </row>
    <row r="146" spans="1:2">
      <c r="A146">
        <v>140</v>
      </c>
      <c r="B146">
        <v>376.3</v>
      </c>
    </row>
    <row r="147" spans="1:2">
      <c r="A147">
        <v>141</v>
      </c>
      <c r="B147">
        <v>378.8</v>
      </c>
    </row>
    <row r="148" spans="1:2">
      <c r="A148">
        <v>142</v>
      </c>
      <c r="B148">
        <v>381.1</v>
      </c>
    </row>
    <row r="149" spans="1:2">
      <c r="A149">
        <v>143</v>
      </c>
      <c r="B149">
        <v>383.4</v>
      </c>
    </row>
    <row r="150" spans="1:2">
      <c r="A150">
        <v>144</v>
      </c>
      <c r="B150">
        <v>385.9</v>
      </c>
    </row>
    <row r="151" spans="1:2">
      <c r="A151">
        <v>145</v>
      </c>
      <c r="B151">
        <v>387.2</v>
      </c>
    </row>
    <row r="152" spans="1:2">
      <c r="A152">
        <v>146</v>
      </c>
      <c r="B152">
        <v>389.5</v>
      </c>
    </row>
    <row r="153" spans="1:2">
      <c r="A153">
        <v>147</v>
      </c>
      <c r="B153">
        <v>392.2</v>
      </c>
    </row>
    <row r="154" spans="1:2">
      <c r="A154">
        <v>148</v>
      </c>
      <c r="B154">
        <v>393.1</v>
      </c>
    </row>
    <row r="155" spans="1:2">
      <c r="A155">
        <v>149</v>
      </c>
      <c r="B155">
        <v>393.1</v>
      </c>
    </row>
    <row r="156" spans="1:2">
      <c r="A156">
        <v>150</v>
      </c>
      <c r="B156">
        <v>399.3</v>
      </c>
    </row>
    <row r="157" spans="1:2">
      <c r="A157">
        <v>151</v>
      </c>
      <c r="B157">
        <v>400.4</v>
      </c>
    </row>
    <row r="158" spans="1:2">
      <c r="A158">
        <v>152</v>
      </c>
      <c r="B158">
        <v>404</v>
      </c>
    </row>
    <row r="159" spans="1:2">
      <c r="A159">
        <v>153</v>
      </c>
      <c r="B159">
        <v>406.3</v>
      </c>
    </row>
    <row r="160" spans="1:2">
      <c r="A160">
        <v>154</v>
      </c>
      <c r="B160">
        <v>408.8</v>
      </c>
    </row>
    <row r="161" spans="1:2">
      <c r="A161">
        <v>155</v>
      </c>
      <c r="B161">
        <v>410</v>
      </c>
    </row>
    <row r="162" spans="1:2">
      <c r="A162">
        <v>156</v>
      </c>
      <c r="B162">
        <v>412.2</v>
      </c>
    </row>
    <row r="163" spans="1:2">
      <c r="A163">
        <v>157</v>
      </c>
      <c r="B163">
        <v>414.7</v>
      </c>
    </row>
    <row r="164" spans="1:2">
      <c r="A164">
        <v>158</v>
      </c>
      <c r="B164">
        <v>417.2</v>
      </c>
    </row>
    <row r="165" spans="1:2">
      <c r="A165">
        <v>159</v>
      </c>
      <c r="B165">
        <v>419.7</v>
      </c>
    </row>
    <row r="166" spans="1:2">
      <c r="A166">
        <v>160</v>
      </c>
      <c r="B166">
        <v>422</v>
      </c>
    </row>
    <row r="167" spans="1:2">
      <c r="A167">
        <v>161</v>
      </c>
      <c r="B167">
        <v>423.1</v>
      </c>
    </row>
    <row r="168" spans="1:2">
      <c r="A168">
        <v>162</v>
      </c>
      <c r="B168">
        <v>425.6</v>
      </c>
    </row>
    <row r="169" spans="1:2">
      <c r="A169">
        <v>163</v>
      </c>
      <c r="B169">
        <v>427.9</v>
      </c>
    </row>
    <row r="170" spans="1:2">
      <c r="A170">
        <v>164</v>
      </c>
      <c r="B170">
        <v>431.3</v>
      </c>
    </row>
    <row r="171" spans="1:2">
      <c r="A171">
        <v>165</v>
      </c>
      <c r="B171">
        <v>432.7</v>
      </c>
    </row>
    <row r="172" spans="1:2">
      <c r="A172">
        <v>166</v>
      </c>
      <c r="B172">
        <v>435.2</v>
      </c>
    </row>
    <row r="173" spans="1:2">
      <c r="A173">
        <v>167</v>
      </c>
      <c r="B173">
        <v>437.5</v>
      </c>
    </row>
    <row r="174" spans="1:2">
      <c r="A174">
        <v>168</v>
      </c>
      <c r="B174">
        <v>438.4</v>
      </c>
    </row>
    <row r="175" spans="1:2">
      <c r="A175">
        <v>169</v>
      </c>
      <c r="B175">
        <v>442</v>
      </c>
    </row>
    <row r="176" spans="1:2">
      <c r="A176">
        <v>170</v>
      </c>
      <c r="B176">
        <v>444.4</v>
      </c>
    </row>
    <row r="177" spans="1:2">
      <c r="A177">
        <v>171</v>
      </c>
      <c r="B177">
        <v>445.6</v>
      </c>
    </row>
    <row r="178" spans="1:2">
      <c r="A178">
        <v>172</v>
      </c>
      <c r="B178">
        <v>448</v>
      </c>
    </row>
    <row r="179" spans="1:2">
      <c r="A179">
        <v>173</v>
      </c>
      <c r="B179">
        <v>450.3</v>
      </c>
    </row>
    <row r="180" spans="1:2">
      <c r="A180">
        <v>174</v>
      </c>
      <c r="B180">
        <v>452.8</v>
      </c>
    </row>
    <row r="181" spans="1:2">
      <c r="A181">
        <v>175</v>
      </c>
      <c r="B181">
        <v>454.8</v>
      </c>
    </row>
    <row r="182" spans="1:2">
      <c r="A182">
        <v>176</v>
      </c>
      <c r="B182">
        <v>457</v>
      </c>
    </row>
    <row r="183" spans="1:2">
      <c r="A183">
        <v>177</v>
      </c>
      <c r="B183">
        <v>459.5</v>
      </c>
    </row>
    <row r="184" spans="1:2">
      <c r="A184">
        <v>178</v>
      </c>
      <c r="B184">
        <v>460.6</v>
      </c>
    </row>
    <row r="185" spans="1:2">
      <c r="A185">
        <v>179</v>
      </c>
      <c r="B185">
        <v>462.9</v>
      </c>
    </row>
    <row r="186" spans="1:2">
      <c r="A186">
        <v>180</v>
      </c>
      <c r="B186">
        <v>465.1</v>
      </c>
    </row>
    <row r="187" spans="1:2">
      <c r="A187">
        <v>181</v>
      </c>
      <c r="B187">
        <v>467.6</v>
      </c>
    </row>
    <row r="188" spans="1:2">
      <c r="A188">
        <v>182</v>
      </c>
      <c r="B188">
        <v>469.8</v>
      </c>
    </row>
    <row r="189" spans="1:2">
      <c r="A189">
        <v>183</v>
      </c>
      <c r="B189">
        <v>470.7</v>
      </c>
    </row>
    <row r="190" spans="1:2">
      <c r="A190">
        <v>184</v>
      </c>
      <c r="B190">
        <v>470.7</v>
      </c>
    </row>
    <row r="191" spans="1:2">
      <c r="A191">
        <v>185</v>
      </c>
      <c r="B191">
        <v>476.6</v>
      </c>
    </row>
    <row r="192" spans="1:2">
      <c r="A192">
        <v>186</v>
      </c>
      <c r="B192">
        <v>478.8</v>
      </c>
    </row>
    <row r="193" spans="1:2">
      <c r="A193">
        <v>187</v>
      </c>
      <c r="B193">
        <v>481.1</v>
      </c>
    </row>
    <row r="194" spans="1:2">
      <c r="A194">
        <v>188</v>
      </c>
      <c r="B194">
        <v>482.2</v>
      </c>
    </row>
    <row r="195" spans="1:2">
      <c r="A195">
        <v>189</v>
      </c>
      <c r="B195">
        <v>484.2</v>
      </c>
    </row>
    <row r="196" spans="1:2">
      <c r="A196">
        <v>190</v>
      </c>
      <c r="B196">
        <v>486.5</v>
      </c>
    </row>
    <row r="197" spans="1:2">
      <c r="A197">
        <v>191</v>
      </c>
      <c r="B197">
        <v>488.9</v>
      </c>
    </row>
    <row r="198" spans="1:2">
      <c r="A198">
        <v>192</v>
      </c>
      <c r="B198">
        <v>490.7</v>
      </c>
    </row>
    <row r="199" spans="1:2">
      <c r="A199">
        <v>193</v>
      </c>
      <c r="B199">
        <v>493</v>
      </c>
    </row>
    <row r="200" spans="1:2">
      <c r="A200">
        <v>194</v>
      </c>
      <c r="B200">
        <v>494.3</v>
      </c>
    </row>
    <row r="201" spans="1:2">
      <c r="A201">
        <v>195</v>
      </c>
      <c r="B201">
        <v>496.4</v>
      </c>
    </row>
    <row r="202" spans="1:2">
      <c r="A202">
        <v>196</v>
      </c>
      <c r="B202">
        <v>498.4</v>
      </c>
    </row>
    <row r="203" spans="1:2">
      <c r="A203">
        <v>197</v>
      </c>
      <c r="B203">
        <v>501.5</v>
      </c>
    </row>
    <row r="204" spans="1:2">
      <c r="A204">
        <v>198</v>
      </c>
      <c r="B204">
        <v>502.6</v>
      </c>
    </row>
    <row r="205" spans="1:2">
      <c r="A205">
        <v>199</v>
      </c>
      <c r="B205">
        <v>504.7</v>
      </c>
    </row>
    <row r="206" spans="1:2">
      <c r="A206">
        <v>200</v>
      </c>
      <c r="B206">
        <v>506.7</v>
      </c>
    </row>
    <row r="207" spans="1:2">
      <c r="A207">
        <v>201</v>
      </c>
      <c r="B207">
        <v>508.7</v>
      </c>
    </row>
    <row r="208" spans="1:2">
      <c r="A208">
        <v>202</v>
      </c>
      <c r="B208">
        <v>510.7</v>
      </c>
    </row>
    <row r="209" spans="1:2">
      <c r="A209">
        <v>203</v>
      </c>
      <c r="B209">
        <v>512.29999999999995</v>
      </c>
    </row>
    <row r="210" spans="1:2">
      <c r="A210">
        <v>204</v>
      </c>
      <c r="B210">
        <v>513.70000000000005</v>
      </c>
    </row>
    <row r="211" spans="1:2">
      <c r="A211">
        <v>205</v>
      </c>
      <c r="B211">
        <v>515.5</v>
      </c>
    </row>
    <row r="212" spans="1:2">
      <c r="A212">
        <v>206</v>
      </c>
      <c r="B212">
        <v>517.29999999999995</v>
      </c>
    </row>
    <row r="213" spans="1:2">
      <c r="A213">
        <v>207</v>
      </c>
      <c r="B213">
        <v>519.5</v>
      </c>
    </row>
    <row r="214" spans="1:2">
      <c r="A214">
        <v>208</v>
      </c>
      <c r="B214">
        <v>521.29999999999995</v>
      </c>
    </row>
    <row r="215" spans="1:2">
      <c r="A215">
        <v>209</v>
      </c>
      <c r="B215">
        <v>523.1</v>
      </c>
    </row>
    <row r="216" spans="1:2">
      <c r="A216">
        <v>210</v>
      </c>
      <c r="B216">
        <v>524.9</v>
      </c>
    </row>
    <row r="217" spans="1:2">
      <c r="A217">
        <v>211</v>
      </c>
      <c r="B217">
        <v>525.79999999999995</v>
      </c>
    </row>
    <row r="218" spans="1:2">
      <c r="A218">
        <v>212</v>
      </c>
      <c r="B218">
        <v>527.6</v>
      </c>
    </row>
    <row r="219" spans="1:2">
      <c r="A219">
        <v>213</v>
      </c>
      <c r="B219">
        <v>530.29999999999995</v>
      </c>
    </row>
    <row r="220" spans="1:2">
      <c r="A220">
        <v>214</v>
      </c>
      <c r="B220">
        <v>531.4</v>
      </c>
    </row>
    <row r="221" spans="1:2">
      <c r="A221">
        <v>215</v>
      </c>
      <c r="B221">
        <v>533.20000000000005</v>
      </c>
    </row>
    <row r="222" spans="1:2">
      <c r="A222">
        <v>216</v>
      </c>
      <c r="B222">
        <v>535</v>
      </c>
    </row>
    <row r="223" spans="1:2">
      <c r="A223">
        <v>217</v>
      </c>
      <c r="B223">
        <v>536.79999999999995</v>
      </c>
    </row>
    <row r="224" spans="1:2">
      <c r="A224">
        <v>218</v>
      </c>
      <c r="B224">
        <v>537.70000000000005</v>
      </c>
    </row>
    <row r="225" spans="1:2">
      <c r="A225">
        <v>219</v>
      </c>
      <c r="B225">
        <v>537.70000000000005</v>
      </c>
    </row>
    <row r="226" spans="1:2">
      <c r="A226">
        <v>220</v>
      </c>
      <c r="B226">
        <v>542</v>
      </c>
    </row>
    <row r="227" spans="1:2">
      <c r="A227">
        <v>221</v>
      </c>
      <c r="B227">
        <v>542.9</v>
      </c>
    </row>
    <row r="228" spans="1:2">
      <c r="A228">
        <v>222</v>
      </c>
      <c r="B228">
        <v>544.70000000000005</v>
      </c>
    </row>
    <row r="229" spans="1:2">
      <c r="A229">
        <v>223</v>
      </c>
      <c r="B229">
        <v>546.70000000000005</v>
      </c>
    </row>
    <row r="230" spans="1:2">
      <c r="A230">
        <v>224</v>
      </c>
      <c r="B230">
        <v>548.29999999999995</v>
      </c>
    </row>
    <row r="231" spans="1:2">
      <c r="A231">
        <v>225</v>
      </c>
      <c r="B231">
        <v>550.1</v>
      </c>
    </row>
    <row r="232" spans="1:2">
      <c r="A232">
        <v>226</v>
      </c>
      <c r="B232">
        <v>551.9</v>
      </c>
    </row>
    <row r="233" spans="1:2">
      <c r="A233">
        <v>227</v>
      </c>
      <c r="B233">
        <v>552.79999999999995</v>
      </c>
    </row>
    <row r="234" spans="1:2">
      <c r="A234">
        <v>228</v>
      </c>
      <c r="B234">
        <v>555.20000000000005</v>
      </c>
    </row>
    <row r="235" spans="1:2">
      <c r="A235">
        <v>229</v>
      </c>
      <c r="B235">
        <v>557</v>
      </c>
    </row>
    <row r="236" spans="1:2">
      <c r="A236">
        <v>230</v>
      </c>
      <c r="B236">
        <v>558.79999999999995</v>
      </c>
    </row>
    <row r="237" spans="1:2">
      <c r="A237">
        <v>231</v>
      </c>
      <c r="B237">
        <v>559.70000000000005</v>
      </c>
    </row>
    <row r="238" spans="1:2">
      <c r="A238">
        <v>232</v>
      </c>
      <c r="B238">
        <v>561.29999999999995</v>
      </c>
    </row>
    <row r="239" spans="1:2">
      <c r="A239">
        <v>233</v>
      </c>
      <c r="B239">
        <v>563.29999999999995</v>
      </c>
    </row>
    <row r="240" spans="1:2">
      <c r="A240">
        <v>234</v>
      </c>
      <c r="B240">
        <v>564.9</v>
      </c>
    </row>
    <row r="241" spans="1:2">
      <c r="A241">
        <v>235</v>
      </c>
      <c r="B241">
        <v>566.5</v>
      </c>
    </row>
    <row r="242" spans="1:2">
      <c r="A242">
        <v>236</v>
      </c>
      <c r="B242">
        <v>568.29999999999995</v>
      </c>
    </row>
    <row r="243" spans="1:2">
      <c r="A243">
        <v>237</v>
      </c>
      <c r="B243">
        <v>569.20000000000005</v>
      </c>
    </row>
    <row r="244" spans="1:2">
      <c r="A244">
        <v>238</v>
      </c>
      <c r="B244">
        <v>570.70000000000005</v>
      </c>
    </row>
    <row r="245" spans="1:2">
      <c r="A245">
        <v>239</v>
      </c>
      <c r="B245">
        <v>572.5</v>
      </c>
    </row>
    <row r="246" spans="1:2">
      <c r="A246">
        <v>240</v>
      </c>
      <c r="B246">
        <v>574.29999999999995</v>
      </c>
    </row>
    <row r="247" spans="1:2">
      <c r="A247">
        <v>241</v>
      </c>
      <c r="B247">
        <v>576.1</v>
      </c>
    </row>
    <row r="248" spans="1:2">
      <c r="A248">
        <v>242</v>
      </c>
      <c r="B248">
        <v>577.9</v>
      </c>
    </row>
    <row r="249" spans="1:2">
      <c r="A249">
        <v>243</v>
      </c>
      <c r="B249">
        <v>579.5</v>
      </c>
    </row>
    <row r="250" spans="1:2">
      <c r="A250">
        <v>244</v>
      </c>
      <c r="B250">
        <v>580.4</v>
      </c>
    </row>
    <row r="251" spans="1:2">
      <c r="A251">
        <v>245</v>
      </c>
      <c r="B251">
        <v>582.9</v>
      </c>
    </row>
    <row r="252" spans="1:2">
      <c r="A252">
        <v>246</v>
      </c>
      <c r="B252">
        <v>584.70000000000005</v>
      </c>
    </row>
    <row r="253" spans="1:2">
      <c r="A253">
        <v>247</v>
      </c>
      <c r="B253">
        <v>585.29999999999995</v>
      </c>
    </row>
    <row r="254" spans="1:2">
      <c r="A254">
        <v>248</v>
      </c>
      <c r="B254">
        <v>587.1</v>
      </c>
    </row>
    <row r="255" spans="1:2">
      <c r="A255">
        <v>249</v>
      </c>
      <c r="B255">
        <v>588.70000000000005</v>
      </c>
    </row>
    <row r="256" spans="1:2">
      <c r="A256">
        <v>250</v>
      </c>
      <c r="B256">
        <v>590.5</v>
      </c>
    </row>
    <row r="257" spans="1:2">
      <c r="A257">
        <v>251</v>
      </c>
      <c r="B257">
        <v>592.1</v>
      </c>
    </row>
    <row r="258" spans="1:2">
      <c r="A258">
        <v>252</v>
      </c>
      <c r="B258">
        <v>593.9</v>
      </c>
    </row>
    <row r="259" spans="1:2">
      <c r="A259">
        <v>253</v>
      </c>
      <c r="B259">
        <v>594.6</v>
      </c>
    </row>
    <row r="260" spans="1:2">
      <c r="A260">
        <v>254</v>
      </c>
      <c r="B260">
        <v>594.6</v>
      </c>
    </row>
    <row r="261" spans="1:2">
      <c r="A261">
        <v>255</v>
      </c>
      <c r="B261">
        <v>597.70000000000005</v>
      </c>
    </row>
    <row r="262" spans="1:2">
      <c r="A262">
        <v>256</v>
      </c>
      <c r="B262">
        <v>600.20000000000005</v>
      </c>
    </row>
    <row r="263" spans="1:2">
      <c r="A263">
        <v>257</v>
      </c>
      <c r="B263">
        <v>601.1</v>
      </c>
    </row>
    <row r="264" spans="1:2">
      <c r="A264">
        <v>258</v>
      </c>
      <c r="B264">
        <v>602.9</v>
      </c>
    </row>
    <row r="265" spans="1:2">
      <c r="A265">
        <v>259</v>
      </c>
      <c r="B265">
        <v>604.4</v>
      </c>
    </row>
    <row r="266" spans="1:2">
      <c r="A266">
        <v>260</v>
      </c>
      <c r="B266">
        <v>606.20000000000005</v>
      </c>
    </row>
    <row r="267" spans="1:2">
      <c r="A267">
        <v>261</v>
      </c>
      <c r="B267">
        <v>607.79999999999995</v>
      </c>
    </row>
    <row r="268" spans="1:2">
      <c r="A268">
        <v>262</v>
      </c>
      <c r="B268">
        <v>609.4</v>
      </c>
    </row>
    <row r="269" spans="1:2">
      <c r="A269">
        <v>263</v>
      </c>
      <c r="B269">
        <v>610.70000000000005</v>
      </c>
    </row>
    <row r="270" spans="1:2">
      <c r="A270">
        <v>264</v>
      </c>
      <c r="B270">
        <v>611.6</v>
      </c>
    </row>
    <row r="271" spans="1:2">
      <c r="A271">
        <v>265</v>
      </c>
      <c r="B271">
        <v>613.4</v>
      </c>
    </row>
    <row r="272" spans="1:2">
      <c r="A272">
        <v>266</v>
      </c>
      <c r="B272">
        <v>615</v>
      </c>
    </row>
    <row r="273" spans="1:2">
      <c r="A273">
        <v>267</v>
      </c>
      <c r="B273">
        <v>616.4</v>
      </c>
    </row>
    <row r="274" spans="1:2">
      <c r="A274">
        <v>268</v>
      </c>
      <c r="B274">
        <v>618.20000000000005</v>
      </c>
    </row>
    <row r="275" spans="1:2">
      <c r="A275">
        <v>269</v>
      </c>
      <c r="B275">
        <v>619.5</v>
      </c>
    </row>
    <row r="276" spans="1:2">
      <c r="A276">
        <v>270</v>
      </c>
      <c r="B276">
        <v>621.29999999999995</v>
      </c>
    </row>
    <row r="277" spans="1:2">
      <c r="A277">
        <v>271</v>
      </c>
      <c r="B277">
        <v>622</v>
      </c>
    </row>
    <row r="278" spans="1:2">
      <c r="A278">
        <v>272</v>
      </c>
      <c r="B278">
        <v>623.29999999999995</v>
      </c>
    </row>
    <row r="279" spans="1:2">
      <c r="A279">
        <v>273</v>
      </c>
      <c r="B279">
        <v>625.6</v>
      </c>
    </row>
    <row r="280" spans="1:2">
      <c r="A280">
        <v>274</v>
      </c>
      <c r="B280">
        <v>626.5</v>
      </c>
    </row>
    <row r="281" spans="1:2">
      <c r="A281">
        <v>275</v>
      </c>
      <c r="B281">
        <v>627.6</v>
      </c>
    </row>
    <row r="282" spans="1:2">
      <c r="A282">
        <v>276</v>
      </c>
      <c r="B282">
        <v>629.20000000000005</v>
      </c>
    </row>
    <row r="283" spans="1:2">
      <c r="A283">
        <v>277</v>
      </c>
      <c r="B283">
        <v>630.70000000000005</v>
      </c>
    </row>
    <row r="284" spans="1:2">
      <c r="A284">
        <v>278</v>
      </c>
      <c r="B284">
        <v>632.1</v>
      </c>
    </row>
    <row r="285" spans="1:2">
      <c r="A285">
        <v>279</v>
      </c>
      <c r="B285">
        <v>633.4</v>
      </c>
    </row>
    <row r="286" spans="1:2">
      <c r="A286">
        <v>280</v>
      </c>
      <c r="B286">
        <v>634.1</v>
      </c>
    </row>
    <row r="287" spans="1:2">
      <c r="A287">
        <v>281</v>
      </c>
      <c r="B287">
        <v>635.5</v>
      </c>
    </row>
    <row r="288" spans="1:2">
      <c r="A288">
        <v>282</v>
      </c>
      <c r="B288">
        <v>637</v>
      </c>
    </row>
    <row r="289" spans="1:2">
      <c r="A289">
        <v>283</v>
      </c>
      <c r="B289">
        <v>638.4</v>
      </c>
    </row>
    <row r="290" spans="1:2">
      <c r="A290">
        <v>284</v>
      </c>
      <c r="B290">
        <v>639.70000000000005</v>
      </c>
    </row>
    <row r="291" spans="1:2">
      <c r="A291">
        <v>285</v>
      </c>
      <c r="B291">
        <v>641.1</v>
      </c>
    </row>
    <row r="292" spans="1:2">
      <c r="A292">
        <v>286</v>
      </c>
      <c r="B292">
        <v>642.5</v>
      </c>
    </row>
    <row r="293" spans="1:2">
      <c r="A293">
        <v>287</v>
      </c>
      <c r="B293">
        <v>643.1</v>
      </c>
    </row>
    <row r="294" spans="1:2">
      <c r="A294">
        <v>288</v>
      </c>
      <c r="B294">
        <v>644.5</v>
      </c>
    </row>
    <row r="295" spans="1:2">
      <c r="A295">
        <v>289</v>
      </c>
      <c r="B295">
        <v>644.5</v>
      </c>
    </row>
    <row r="296" spans="1:2">
      <c r="A296">
        <v>290</v>
      </c>
      <c r="B296">
        <v>646.79999999999995</v>
      </c>
    </row>
    <row r="297" spans="1:2">
      <c r="A297">
        <v>291</v>
      </c>
      <c r="B297">
        <v>648.1</v>
      </c>
    </row>
    <row r="298" spans="1:2">
      <c r="A298">
        <v>292</v>
      </c>
      <c r="B298">
        <v>649.5</v>
      </c>
    </row>
    <row r="299" spans="1:2">
      <c r="A299">
        <v>293</v>
      </c>
      <c r="B299">
        <v>650.6</v>
      </c>
    </row>
    <row r="300" spans="1:2">
      <c r="A300">
        <v>294</v>
      </c>
      <c r="B300">
        <v>652</v>
      </c>
    </row>
    <row r="301" spans="1:2">
      <c r="A301">
        <v>295</v>
      </c>
      <c r="B301">
        <v>653.1</v>
      </c>
    </row>
    <row r="302" spans="1:2">
      <c r="A302">
        <v>296</v>
      </c>
      <c r="B302">
        <v>654.29999999999995</v>
      </c>
    </row>
    <row r="303" spans="1:2">
      <c r="A303">
        <v>297</v>
      </c>
      <c r="B303">
        <v>655</v>
      </c>
    </row>
    <row r="304" spans="1:2">
      <c r="A304">
        <v>298</v>
      </c>
      <c r="B304">
        <v>656.1</v>
      </c>
    </row>
    <row r="305" spans="1:2">
      <c r="A305">
        <v>299</v>
      </c>
      <c r="B305">
        <v>657.2</v>
      </c>
    </row>
    <row r="306" spans="1:2">
      <c r="A306">
        <v>300</v>
      </c>
      <c r="B306">
        <v>658.4</v>
      </c>
    </row>
    <row r="307" spans="1:2">
      <c r="A307">
        <v>301</v>
      </c>
      <c r="B307">
        <v>659.7</v>
      </c>
    </row>
    <row r="308" spans="1:2">
      <c r="A308">
        <v>302</v>
      </c>
      <c r="B308">
        <v>660.4</v>
      </c>
    </row>
    <row r="309" spans="1:2">
      <c r="A309">
        <v>303</v>
      </c>
      <c r="B309">
        <v>661.8</v>
      </c>
    </row>
    <row r="310" spans="1:2">
      <c r="A310">
        <v>304</v>
      </c>
      <c r="B310">
        <v>662.5</v>
      </c>
    </row>
    <row r="311" spans="1:2">
      <c r="A311">
        <v>305</v>
      </c>
      <c r="B311">
        <v>664</v>
      </c>
    </row>
    <row r="312" spans="1:2">
      <c r="A312">
        <v>306</v>
      </c>
      <c r="B312">
        <v>665.2</v>
      </c>
    </row>
    <row r="313" spans="1:2">
      <c r="A313">
        <v>307</v>
      </c>
      <c r="B313">
        <v>665.6</v>
      </c>
    </row>
    <row r="314" spans="1:2">
      <c r="A314">
        <v>308</v>
      </c>
      <c r="B314">
        <v>666.8</v>
      </c>
    </row>
    <row r="315" spans="1:2">
      <c r="A315">
        <v>309</v>
      </c>
      <c r="B315">
        <v>667.9</v>
      </c>
    </row>
    <row r="316" spans="1:2">
      <c r="A316">
        <v>310</v>
      </c>
      <c r="B316">
        <v>669</v>
      </c>
    </row>
    <row r="317" spans="1:2">
      <c r="A317">
        <v>311</v>
      </c>
      <c r="B317">
        <v>670.2</v>
      </c>
    </row>
    <row r="318" spans="1:2">
      <c r="A318">
        <v>312</v>
      </c>
      <c r="B318">
        <v>671.1</v>
      </c>
    </row>
    <row r="319" spans="1:2">
      <c r="A319">
        <v>313</v>
      </c>
      <c r="B319">
        <v>672.2</v>
      </c>
    </row>
    <row r="320" spans="1:2">
      <c r="A320">
        <v>314</v>
      </c>
      <c r="B320">
        <v>672.9</v>
      </c>
    </row>
    <row r="321" spans="1:2">
      <c r="A321">
        <v>315</v>
      </c>
      <c r="B321">
        <v>673.8</v>
      </c>
    </row>
    <row r="322" spans="1:2">
      <c r="A322">
        <v>316</v>
      </c>
      <c r="B322">
        <v>674.7</v>
      </c>
    </row>
    <row r="323" spans="1:2">
      <c r="A323">
        <v>317</v>
      </c>
      <c r="B323">
        <v>676.1</v>
      </c>
    </row>
    <row r="324" spans="1:2">
      <c r="A324">
        <v>318</v>
      </c>
      <c r="B324">
        <v>676.8</v>
      </c>
    </row>
    <row r="325" spans="1:2">
      <c r="A325">
        <v>319</v>
      </c>
      <c r="B325">
        <v>677.9</v>
      </c>
    </row>
    <row r="326" spans="1:2">
      <c r="A326">
        <v>320</v>
      </c>
      <c r="B326">
        <v>678.4</v>
      </c>
    </row>
    <row r="327" spans="1:2">
      <c r="A327">
        <v>321</v>
      </c>
      <c r="B327">
        <v>680</v>
      </c>
    </row>
    <row r="328" spans="1:2">
      <c r="A328">
        <v>322</v>
      </c>
      <c r="B328">
        <v>680.9</v>
      </c>
    </row>
    <row r="329" spans="1:2">
      <c r="A329">
        <v>323</v>
      </c>
      <c r="B329">
        <v>681.1</v>
      </c>
    </row>
    <row r="330" spans="1:2">
      <c r="A330">
        <v>324</v>
      </c>
      <c r="B330">
        <v>681.1</v>
      </c>
    </row>
    <row r="331" spans="1:2">
      <c r="A331">
        <v>325</v>
      </c>
      <c r="B331">
        <v>683.4</v>
      </c>
    </row>
    <row r="332" spans="1:2">
      <c r="A332">
        <v>326</v>
      </c>
      <c r="B332">
        <v>684.3</v>
      </c>
    </row>
    <row r="333" spans="1:2">
      <c r="A333">
        <v>327</v>
      </c>
      <c r="B333">
        <v>685.2</v>
      </c>
    </row>
    <row r="334" spans="1:2">
      <c r="A334">
        <v>328</v>
      </c>
      <c r="B334">
        <v>686.3</v>
      </c>
    </row>
    <row r="335" spans="1:2">
      <c r="A335">
        <v>329</v>
      </c>
      <c r="B335">
        <v>687</v>
      </c>
    </row>
    <row r="336" spans="1:2">
      <c r="A336">
        <v>330</v>
      </c>
      <c r="B336">
        <v>687.7</v>
      </c>
    </row>
    <row r="337" spans="1:2">
      <c r="A337">
        <v>331</v>
      </c>
      <c r="B337">
        <v>688.6</v>
      </c>
    </row>
    <row r="338" spans="1:2">
      <c r="A338">
        <v>332</v>
      </c>
      <c r="B338">
        <v>690</v>
      </c>
    </row>
    <row r="339" spans="1:2">
      <c r="A339">
        <v>333</v>
      </c>
      <c r="B339">
        <v>691.1</v>
      </c>
    </row>
    <row r="340" spans="1:2">
      <c r="A340">
        <v>334</v>
      </c>
      <c r="B340">
        <v>691.3</v>
      </c>
    </row>
    <row r="341" spans="1:2">
      <c r="A341">
        <v>335</v>
      </c>
      <c r="B341">
        <v>692.2</v>
      </c>
    </row>
    <row r="342" spans="1:2">
      <c r="A342">
        <v>336</v>
      </c>
      <c r="B342">
        <v>693.4</v>
      </c>
    </row>
    <row r="343" spans="1:2">
      <c r="A343">
        <v>337</v>
      </c>
      <c r="B343">
        <v>694.3</v>
      </c>
    </row>
    <row r="344" spans="1:2">
      <c r="A344">
        <v>338</v>
      </c>
      <c r="B344">
        <v>695</v>
      </c>
    </row>
    <row r="345" spans="1:2">
      <c r="A345">
        <v>339</v>
      </c>
      <c r="B345">
        <v>696.1</v>
      </c>
    </row>
    <row r="346" spans="1:2">
      <c r="A346">
        <v>340</v>
      </c>
      <c r="B346">
        <v>696.5</v>
      </c>
    </row>
    <row r="347" spans="1:2">
      <c r="A347">
        <v>341</v>
      </c>
      <c r="B347">
        <v>697.5</v>
      </c>
    </row>
    <row r="348" spans="1:2">
      <c r="A348">
        <v>342</v>
      </c>
      <c r="B348">
        <v>698.4</v>
      </c>
    </row>
    <row r="349" spans="1:2">
      <c r="A349">
        <v>343</v>
      </c>
      <c r="B349">
        <v>699.5</v>
      </c>
    </row>
    <row r="350" spans="1:2">
      <c r="A350">
        <v>344</v>
      </c>
      <c r="B350">
        <v>700.4</v>
      </c>
    </row>
    <row r="351" spans="1:2">
      <c r="A351">
        <v>345</v>
      </c>
      <c r="B351">
        <v>701.3</v>
      </c>
    </row>
    <row r="352" spans="1:2">
      <c r="A352">
        <v>346</v>
      </c>
      <c r="B352">
        <v>702.5</v>
      </c>
    </row>
    <row r="353" spans="1:2">
      <c r="A353">
        <v>347</v>
      </c>
      <c r="B353">
        <v>702.9</v>
      </c>
    </row>
    <row r="354" spans="1:2">
      <c r="A354">
        <v>348</v>
      </c>
      <c r="B354">
        <v>704.1</v>
      </c>
    </row>
    <row r="355" spans="1:2">
      <c r="A355">
        <v>349</v>
      </c>
      <c r="B355">
        <v>705.5</v>
      </c>
    </row>
    <row r="356" spans="1:2">
      <c r="A356">
        <v>350</v>
      </c>
      <c r="B356">
        <v>706.4</v>
      </c>
    </row>
    <row r="357" spans="1:2">
      <c r="A357">
        <v>351</v>
      </c>
      <c r="B357">
        <v>707.3</v>
      </c>
    </row>
    <row r="358" spans="1:2">
      <c r="A358">
        <v>352</v>
      </c>
      <c r="B358">
        <v>708.5</v>
      </c>
    </row>
    <row r="359" spans="1:2">
      <c r="A359">
        <v>353</v>
      </c>
      <c r="B359">
        <v>709.4</v>
      </c>
    </row>
    <row r="360" spans="1:2">
      <c r="A360">
        <v>354</v>
      </c>
      <c r="B360">
        <v>710.5</v>
      </c>
    </row>
    <row r="361" spans="1:2">
      <c r="A361">
        <v>355</v>
      </c>
      <c r="B361">
        <v>711.7</v>
      </c>
    </row>
    <row r="362" spans="1:2">
      <c r="A362">
        <v>356</v>
      </c>
      <c r="B362">
        <v>712.8</v>
      </c>
    </row>
    <row r="363" spans="1:2">
      <c r="A363">
        <v>357</v>
      </c>
      <c r="B363">
        <v>713.3</v>
      </c>
    </row>
    <row r="364" spans="1:2">
      <c r="A364">
        <v>358</v>
      </c>
      <c r="B364">
        <v>714.4</v>
      </c>
    </row>
    <row r="365" spans="1:2">
      <c r="A365">
        <v>359</v>
      </c>
      <c r="B365">
        <v>714.4</v>
      </c>
    </row>
    <row r="366" spans="1:2">
      <c r="A366">
        <v>360</v>
      </c>
      <c r="B366">
        <v>716.7</v>
      </c>
    </row>
    <row r="367" spans="1:2">
      <c r="A367">
        <v>361</v>
      </c>
      <c r="B367">
        <v>717.9</v>
      </c>
    </row>
    <row r="368" spans="1:2">
      <c r="A368">
        <v>362</v>
      </c>
      <c r="B368">
        <v>719</v>
      </c>
    </row>
    <row r="369" spans="1:2">
      <c r="A369">
        <v>363</v>
      </c>
      <c r="B369">
        <v>719.5</v>
      </c>
    </row>
    <row r="370" spans="1:2">
      <c r="A370">
        <v>364</v>
      </c>
      <c r="B370">
        <v>720.4</v>
      </c>
    </row>
    <row r="371" spans="1:2">
      <c r="A371">
        <v>365</v>
      </c>
      <c r="B371">
        <v>722.2</v>
      </c>
    </row>
    <row r="372" spans="1:2">
      <c r="A372">
        <v>366</v>
      </c>
      <c r="B372">
        <v>723.4</v>
      </c>
    </row>
    <row r="373" spans="1:2">
      <c r="A373">
        <v>367</v>
      </c>
      <c r="B373">
        <v>724.1</v>
      </c>
    </row>
    <row r="374" spans="1:2">
      <c r="A374">
        <v>368</v>
      </c>
      <c r="B374">
        <v>725</v>
      </c>
    </row>
    <row r="375" spans="1:2">
      <c r="A375">
        <v>369</v>
      </c>
      <c r="B375">
        <v>726.2</v>
      </c>
    </row>
    <row r="376" spans="1:2">
      <c r="A376">
        <v>370</v>
      </c>
      <c r="B376">
        <v>727.3</v>
      </c>
    </row>
    <row r="377" spans="1:2">
      <c r="A377">
        <v>371</v>
      </c>
      <c r="B377">
        <v>728.2</v>
      </c>
    </row>
    <row r="378" spans="1:2">
      <c r="A378">
        <v>372</v>
      </c>
      <c r="B378">
        <v>729.6</v>
      </c>
    </row>
    <row r="379" spans="1:2">
      <c r="A379">
        <v>373</v>
      </c>
      <c r="B379">
        <v>730.1</v>
      </c>
    </row>
    <row r="380" spans="1:2">
      <c r="A380">
        <v>374</v>
      </c>
      <c r="B380">
        <v>731.2</v>
      </c>
    </row>
    <row r="381" spans="1:2">
      <c r="A381">
        <v>375</v>
      </c>
      <c r="B381">
        <v>732.4</v>
      </c>
    </row>
    <row r="382" spans="1:2">
      <c r="A382">
        <v>376</v>
      </c>
      <c r="B382">
        <v>733.3</v>
      </c>
    </row>
    <row r="383" spans="1:2">
      <c r="A383">
        <v>377</v>
      </c>
      <c r="B383">
        <v>734.7</v>
      </c>
    </row>
    <row r="384" spans="1:2">
      <c r="A384">
        <v>378</v>
      </c>
      <c r="B384">
        <v>735.6</v>
      </c>
    </row>
    <row r="385" spans="1:2">
      <c r="A385">
        <v>379</v>
      </c>
      <c r="B385">
        <v>736.7</v>
      </c>
    </row>
    <row r="386" spans="1:2">
      <c r="A386">
        <v>380</v>
      </c>
      <c r="B386">
        <v>737.2</v>
      </c>
    </row>
    <row r="387" spans="1:2">
      <c r="A387">
        <v>381</v>
      </c>
      <c r="B387">
        <v>738.8</v>
      </c>
    </row>
    <row r="388" spans="1:2">
      <c r="A388">
        <v>382</v>
      </c>
      <c r="B388">
        <v>739.7</v>
      </c>
    </row>
    <row r="389" spans="1:2">
      <c r="A389">
        <v>383</v>
      </c>
      <c r="B389">
        <v>740</v>
      </c>
    </row>
    <row r="390" spans="1:2">
      <c r="A390">
        <v>384</v>
      </c>
      <c r="B390">
        <v>741.1</v>
      </c>
    </row>
    <row r="391" spans="1:2">
      <c r="A391">
        <v>385</v>
      </c>
      <c r="B391">
        <v>742.2</v>
      </c>
    </row>
    <row r="392" spans="1:2">
      <c r="A392">
        <v>386</v>
      </c>
      <c r="B392">
        <v>743.2</v>
      </c>
    </row>
    <row r="393" spans="1:2">
      <c r="A393">
        <v>387</v>
      </c>
      <c r="B393">
        <v>744.3</v>
      </c>
    </row>
    <row r="394" spans="1:2">
      <c r="A394">
        <v>388</v>
      </c>
      <c r="B394">
        <v>745.2</v>
      </c>
    </row>
    <row r="395" spans="1:2">
      <c r="A395">
        <v>389</v>
      </c>
      <c r="B395">
        <v>746.4</v>
      </c>
    </row>
    <row r="396" spans="1:2">
      <c r="A396">
        <v>390</v>
      </c>
      <c r="B396">
        <v>746.6</v>
      </c>
    </row>
    <row r="397" spans="1:2">
      <c r="A397">
        <v>391</v>
      </c>
      <c r="B397">
        <v>747.8</v>
      </c>
    </row>
    <row r="398" spans="1:2">
      <c r="A398">
        <v>392</v>
      </c>
      <c r="B398">
        <v>748.7</v>
      </c>
    </row>
    <row r="399" spans="1:2">
      <c r="A399">
        <v>393</v>
      </c>
      <c r="B399">
        <v>749.8</v>
      </c>
    </row>
    <row r="400" spans="1:2">
      <c r="A400">
        <v>394</v>
      </c>
      <c r="B400">
        <v>749.8</v>
      </c>
    </row>
    <row r="401" spans="1:2">
      <c r="A401">
        <v>395</v>
      </c>
      <c r="B401">
        <v>751.7</v>
      </c>
    </row>
    <row r="402" spans="1:2">
      <c r="A402">
        <v>396</v>
      </c>
      <c r="B402">
        <v>752.6</v>
      </c>
    </row>
    <row r="403" spans="1:2">
      <c r="A403">
        <v>397</v>
      </c>
      <c r="B403">
        <v>753.7</v>
      </c>
    </row>
    <row r="404" spans="1:2">
      <c r="A404">
        <v>398</v>
      </c>
      <c r="B404">
        <v>754.7</v>
      </c>
    </row>
    <row r="405" spans="1:2">
      <c r="A405">
        <v>399</v>
      </c>
      <c r="B405">
        <v>755.6</v>
      </c>
    </row>
    <row r="406" spans="1:2">
      <c r="A406">
        <v>400</v>
      </c>
      <c r="B406">
        <v>756</v>
      </c>
    </row>
    <row r="407" spans="1:2">
      <c r="A407">
        <v>401</v>
      </c>
      <c r="B407">
        <v>757</v>
      </c>
    </row>
    <row r="408" spans="1:2">
      <c r="A408">
        <v>402</v>
      </c>
      <c r="B408">
        <v>758.1</v>
      </c>
    </row>
    <row r="409" spans="1:2">
      <c r="A409">
        <v>403</v>
      </c>
      <c r="B409">
        <v>758.8</v>
      </c>
    </row>
    <row r="410" spans="1:2">
      <c r="A410">
        <v>404</v>
      </c>
      <c r="B410">
        <v>759.7</v>
      </c>
    </row>
    <row r="411" spans="1:2">
      <c r="A411">
        <v>405</v>
      </c>
      <c r="B411">
        <v>760.4</v>
      </c>
    </row>
    <row r="412" spans="1:2">
      <c r="A412">
        <v>406</v>
      </c>
      <c r="B412">
        <v>760.9</v>
      </c>
    </row>
    <row r="413" spans="1:2">
      <c r="A413">
        <v>407</v>
      </c>
      <c r="B413">
        <v>762</v>
      </c>
    </row>
    <row r="414" spans="1:2">
      <c r="A414">
        <v>408</v>
      </c>
      <c r="B414">
        <v>763.2</v>
      </c>
    </row>
    <row r="415" spans="1:2">
      <c r="A415">
        <v>409</v>
      </c>
      <c r="B415">
        <v>763.4</v>
      </c>
    </row>
    <row r="416" spans="1:2">
      <c r="A416">
        <v>410</v>
      </c>
      <c r="B416">
        <v>764.6</v>
      </c>
    </row>
    <row r="417" spans="1:2">
      <c r="A417">
        <v>411</v>
      </c>
      <c r="B417">
        <v>765.8</v>
      </c>
    </row>
    <row r="418" spans="1:2">
      <c r="A418">
        <v>412</v>
      </c>
      <c r="B418">
        <v>766.7</v>
      </c>
    </row>
    <row r="419" spans="1:2">
      <c r="A419">
        <v>413</v>
      </c>
      <c r="B419">
        <v>767.6</v>
      </c>
    </row>
    <row r="420" spans="1:2">
      <c r="A420">
        <v>414</v>
      </c>
      <c r="B420">
        <v>768.6</v>
      </c>
    </row>
    <row r="421" spans="1:2">
      <c r="A421">
        <v>415</v>
      </c>
      <c r="B421">
        <v>769.5</v>
      </c>
    </row>
    <row r="422" spans="1:2">
      <c r="A422">
        <v>416</v>
      </c>
      <c r="B422">
        <v>769.7</v>
      </c>
    </row>
    <row r="423" spans="1:2">
      <c r="A423">
        <v>417</v>
      </c>
      <c r="B423">
        <v>770.9</v>
      </c>
    </row>
    <row r="424" spans="1:2">
      <c r="A424">
        <v>418</v>
      </c>
      <c r="B424">
        <v>771.8</v>
      </c>
    </row>
    <row r="425" spans="1:2">
      <c r="A425">
        <v>419</v>
      </c>
      <c r="B425">
        <v>772.5</v>
      </c>
    </row>
    <row r="426" spans="1:2">
      <c r="A426">
        <v>420</v>
      </c>
      <c r="B426">
        <v>773.4</v>
      </c>
    </row>
    <row r="427" spans="1:2">
      <c r="A427">
        <v>421</v>
      </c>
      <c r="B427">
        <v>774.4</v>
      </c>
    </row>
    <row r="428" spans="1:2">
      <c r="A428">
        <v>422</v>
      </c>
      <c r="B428">
        <v>775.3</v>
      </c>
    </row>
    <row r="429" spans="1:2">
      <c r="A429">
        <v>423</v>
      </c>
      <c r="B429">
        <v>775.8</v>
      </c>
    </row>
    <row r="430" spans="1:2">
      <c r="A430">
        <v>424</v>
      </c>
      <c r="B430">
        <v>777.6</v>
      </c>
    </row>
    <row r="431" spans="1:2">
      <c r="A431">
        <v>425</v>
      </c>
      <c r="B431">
        <v>778.8</v>
      </c>
    </row>
    <row r="432" spans="1:2">
      <c r="A432">
        <v>426</v>
      </c>
      <c r="B432">
        <v>779.3</v>
      </c>
    </row>
    <row r="433" spans="1:2">
      <c r="A433">
        <v>427</v>
      </c>
      <c r="B433">
        <v>780.2</v>
      </c>
    </row>
    <row r="434" spans="1:2">
      <c r="A434">
        <v>428</v>
      </c>
      <c r="B434">
        <v>781.3</v>
      </c>
    </row>
    <row r="435" spans="1:2">
      <c r="A435">
        <v>429</v>
      </c>
      <c r="B435">
        <v>781.3</v>
      </c>
    </row>
    <row r="436" spans="1:2">
      <c r="A436">
        <v>430</v>
      </c>
      <c r="B436">
        <v>783.4</v>
      </c>
    </row>
    <row r="437" spans="1:2">
      <c r="A437">
        <v>431</v>
      </c>
      <c r="B437">
        <v>784.4</v>
      </c>
    </row>
    <row r="438" spans="1:2">
      <c r="A438">
        <v>432</v>
      </c>
      <c r="B438">
        <v>785.3</v>
      </c>
    </row>
    <row r="439" spans="1:2">
      <c r="A439">
        <v>433</v>
      </c>
      <c r="B439">
        <v>785.8</v>
      </c>
    </row>
    <row r="440" spans="1:2">
      <c r="A440">
        <v>434</v>
      </c>
      <c r="B440">
        <v>786.9</v>
      </c>
    </row>
    <row r="441" spans="1:2">
      <c r="A441">
        <v>435</v>
      </c>
      <c r="B441">
        <v>788.1</v>
      </c>
    </row>
    <row r="442" spans="1:2">
      <c r="A442">
        <v>436</v>
      </c>
      <c r="B442">
        <v>788.8</v>
      </c>
    </row>
    <row r="443" spans="1:2">
      <c r="A443">
        <v>437</v>
      </c>
      <c r="B443">
        <v>790</v>
      </c>
    </row>
    <row r="444" spans="1:2">
      <c r="A444">
        <v>438</v>
      </c>
      <c r="B444">
        <v>790.6</v>
      </c>
    </row>
    <row r="445" spans="1:2">
      <c r="A445">
        <v>439</v>
      </c>
      <c r="B445">
        <v>791.1</v>
      </c>
    </row>
    <row r="446" spans="1:2">
      <c r="A446">
        <v>440</v>
      </c>
      <c r="B446">
        <v>792.5</v>
      </c>
    </row>
    <row r="447" spans="1:2">
      <c r="A447">
        <v>441</v>
      </c>
      <c r="B447">
        <v>793.4</v>
      </c>
    </row>
    <row r="448" spans="1:2">
      <c r="A448">
        <v>442</v>
      </c>
      <c r="B448">
        <v>794.1</v>
      </c>
    </row>
    <row r="449" spans="1:2">
      <c r="A449">
        <v>443</v>
      </c>
      <c r="B449">
        <v>794.6</v>
      </c>
    </row>
    <row r="450" spans="1:2">
      <c r="A450">
        <v>444</v>
      </c>
      <c r="B450">
        <v>795.3</v>
      </c>
    </row>
    <row r="451" spans="1:2">
      <c r="A451">
        <v>445</v>
      </c>
      <c r="B451">
        <v>796.2</v>
      </c>
    </row>
    <row r="452" spans="1:2">
      <c r="A452">
        <v>446</v>
      </c>
      <c r="B452">
        <v>796.9</v>
      </c>
    </row>
    <row r="453" spans="1:2">
      <c r="A453">
        <v>447</v>
      </c>
      <c r="B453">
        <v>797.6</v>
      </c>
    </row>
    <row r="454" spans="1:2">
      <c r="A454">
        <v>448</v>
      </c>
      <c r="B454">
        <v>798.6</v>
      </c>
    </row>
    <row r="455" spans="1:2">
      <c r="A455">
        <v>449</v>
      </c>
      <c r="B455">
        <v>798.8</v>
      </c>
    </row>
    <row r="456" spans="1:2">
      <c r="A456">
        <v>450</v>
      </c>
      <c r="B456">
        <v>799.5</v>
      </c>
    </row>
    <row r="457" spans="1:2">
      <c r="A457">
        <v>451</v>
      </c>
      <c r="B457">
        <v>800.2</v>
      </c>
    </row>
    <row r="458" spans="1:2">
      <c r="A458">
        <v>452</v>
      </c>
      <c r="B458">
        <v>801.4</v>
      </c>
    </row>
    <row r="459" spans="1:2">
      <c r="A459">
        <v>453</v>
      </c>
      <c r="B459">
        <v>801.6</v>
      </c>
    </row>
    <row r="460" spans="1:2">
      <c r="A460">
        <v>454</v>
      </c>
      <c r="B460">
        <v>802.3</v>
      </c>
    </row>
    <row r="461" spans="1:2">
      <c r="A461">
        <v>455</v>
      </c>
      <c r="B461">
        <v>803</v>
      </c>
    </row>
    <row r="462" spans="1:2">
      <c r="A462">
        <v>456</v>
      </c>
      <c r="B462">
        <v>803.7</v>
      </c>
    </row>
    <row r="463" spans="1:2">
      <c r="A463">
        <v>457</v>
      </c>
      <c r="B463">
        <v>804.4</v>
      </c>
    </row>
    <row r="464" spans="1:2">
      <c r="A464">
        <v>458</v>
      </c>
      <c r="B464">
        <v>805.1</v>
      </c>
    </row>
    <row r="465" spans="1:2">
      <c r="A465">
        <v>459</v>
      </c>
      <c r="B465">
        <v>805.4</v>
      </c>
    </row>
    <row r="466" spans="1:2">
      <c r="A466">
        <v>460</v>
      </c>
      <c r="B466">
        <v>805.8</v>
      </c>
    </row>
    <row r="467" spans="1:2">
      <c r="A467">
        <v>461</v>
      </c>
      <c r="B467">
        <v>806.5</v>
      </c>
    </row>
    <row r="468" spans="1:2">
      <c r="A468">
        <v>462</v>
      </c>
      <c r="B468">
        <v>807.2</v>
      </c>
    </row>
    <row r="469" spans="1:2">
      <c r="A469">
        <v>463</v>
      </c>
      <c r="B469">
        <v>807.7</v>
      </c>
    </row>
    <row r="470" spans="1:2">
      <c r="A470">
        <v>464</v>
      </c>
      <c r="B470">
        <v>807.7</v>
      </c>
    </row>
    <row r="471" spans="1:2">
      <c r="A471">
        <v>465</v>
      </c>
      <c r="B471">
        <v>808.9</v>
      </c>
    </row>
    <row r="472" spans="1:2">
      <c r="A472">
        <v>466</v>
      </c>
      <c r="B472">
        <v>809.4</v>
      </c>
    </row>
    <row r="473" spans="1:2">
      <c r="A473">
        <v>467</v>
      </c>
      <c r="B473">
        <v>810.3</v>
      </c>
    </row>
    <row r="474" spans="1:2">
      <c r="A474">
        <v>468</v>
      </c>
      <c r="B474">
        <v>810.8</v>
      </c>
    </row>
    <row r="475" spans="1:2">
      <c r="A475">
        <v>469</v>
      </c>
      <c r="B475">
        <v>811.2</v>
      </c>
    </row>
    <row r="476" spans="1:2">
      <c r="A476">
        <v>470</v>
      </c>
      <c r="B476">
        <v>811.7</v>
      </c>
    </row>
    <row r="477" spans="1:2">
      <c r="A477">
        <v>471</v>
      </c>
      <c r="B477">
        <v>812.4</v>
      </c>
    </row>
    <row r="478" spans="1:2">
      <c r="A478">
        <v>472</v>
      </c>
      <c r="B478">
        <v>813.1</v>
      </c>
    </row>
    <row r="479" spans="1:2">
      <c r="A479">
        <v>473</v>
      </c>
      <c r="B479">
        <v>813.8</v>
      </c>
    </row>
    <row r="480" spans="1:2">
      <c r="A480">
        <v>474</v>
      </c>
      <c r="B480">
        <v>814.3</v>
      </c>
    </row>
    <row r="481" spans="1:2">
      <c r="A481">
        <v>475</v>
      </c>
      <c r="B481">
        <v>815</v>
      </c>
    </row>
    <row r="482" spans="1:2">
      <c r="A482">
        <v>476</v>
      </c>
      <c r="B482">
        <v>815.2</v>
      </c>
    </row>
    <row r="483" spans="1:2">
      <c r="A483">
        <v>477</v>
      </c>
      <c r="B483">
        <v>816</v>
      </c>
    </row>
    <row r="484" spans="1:2">
      <c r="A484">
        <v>478</v>
      </c>
      <c r="B484">
        <v>816.7</v>
      </c>
    </row>
    <row r="485" spans="1:2">
      <c r="A485">
        <v>479</v>
      </c>
      <c r="B485">
        <v>817.4</v>
      </c>
    </row>
    <row r="486" spans="1:2">
      <c r="A486">
        <v>480</v>
      </c>
      <c r="B486">
        <v>818.1</v>
      </c>
    </row>
    <row r="487" spans="1:2">
      <c r="A487">
        <v>481</v>
      </c>
      <c r="B487">
        <v>818.5</v>
      </c>
    </row>
    <row r="488" spans="1:2">
      <c r="A488">
        <v>482</v>
      </c>
      <c r="B488">
        <v>818.8</v>
      </c>
    </row>
    <row r="489" spans="1:2">
      <c r="A489">
        <v>483</v>
      </c>
      <c r="B489">
        <v>819.7</v>
      </c>
    </row>
    <row r="490" spans="1:2">
      <c r="A490">
        <v>484</v>
      </c>
      <c r="B490">
        <v>820.4</v>
      </c>
    </row>
    <row r="491" spans="1:2">
      <c r="A491">
        <v>485</v>
      </c>
      <c r="B491">
        <v>821.1</v>
      </c>
    </row>
    <row r="492" spans="1:2">
      <c r="A492">
        <v>486</v>
      </c>
      <c r="B492">
        <v>821.6</v>
      </c>
    </row>
    <row r="493" spans="1:2">
      <c r="A493">
        <v>487</v>
      </c>
      <c r="B493">
        <v>822.3</v>
      </c>
    </row>
    <row r="494" spans="1:2">
      <c r="A494">
        <v>488</v>
      </c>
      <c r="B494">
        <v>823</v>
      </c>
    </row>
    <row r="495" spans="1:2">
      <c r="A495">
        <v>489</v>
      </c>
      <c r="B495">
        <v>823.5</v>
      </c>
    </row>
    <row r="496" spans="1:2">
      <c r="A496">
        <v>490</v>
      </c>
      <c r="B496">
        <v>824.2</v>
      </c>
    </row>
    <row r="497" spans="1:2">
      <c r="A497">
        <v>491</v>
      </c>
      <c r="B497">
        <v>824.9</v>
      </c>
    </row>
    <row r="498" spans="1:2">
      <c r="A498">
        <v>492</v>
      </c>
      <c r="B498">
        <v>825.4</v>
      </c>
    </row>
    <row r="499" spans="1:2">
      <c r="A499">
        <v>493</v>
      </c>
      <c r="B499">
        <v>825.8</v>
      </c>
    </row>
    <row r="500" spans="1:2">
      <c r="A500">
        <v>494</v>
      </c>
      <c r="B500">
        <v>826.5</v>
      </c>
    </row>
    <row r="501" spans="1:2">
      <c r="A501">
        <v>495</v>
      </c>
      <c r="B501">
        <v>827.2</v>
      </c>
    </row>
    <row r="502" spans="1:2">
      <c r="A502">
        <v>496</v>
      </c>
      <c r="B502">
        <v>828</v>
      </c>
    </row>
    <row r="503" spans="1:2">
      <c r="A503">
        <v>497</v>
      </c>
      <c r="B503">
        <v>828.7</v>
      </c>
    </row>
    <row r="504" spans="1:2">
      <c r="A504">
        <v>498</v>
      </c>
      <c r="B504">
        <v>829.4</v>
      </c>
    </row>
    <row r="505" spans="1:2">
      <c r="A505">
        <v>499</v>
      </c>
      <c r="B505">
        <v>829.4</v>
      </c>
    </row>
    <row r="506" spans="1:2">
      <c r="A506">
        <v>500</v>
      </c>
      <c r="B506">
        <v>830.8</v>
      </c>
    </row>
    <row r="507" spans="1:2">
      <c r="A507">
        <v>501</v>
      </c>
      <c r="B507">
        <v>831</v>
      </c>
    </row>
    <row r="508" spans="1:2">
      <c r="A508">
        <v>502</v>
      </c>
      <c r="B508">
        <v>831.7</v>
      </c>
    </row>
    <row r="509" spans="1:2">
      <c r="A509">
        <v>503</v>
      </c>
      <c r="B509">
        <v>832.7</v>
      </c>
    </row>
    <row r="510" spans="1:2">
      <c r="A510">
        <v>504</v>
      </c>
      <c r="B510">
        <v>833.1</v>
      </c>
    </row>
    <row r="511" spans="1:2">
      <c r="A511">
        <v>505</v>
      </c>
      <c r="B511">
        <v>833.8</v>
      </c>
    </row>
    <row r="512" spans="1:2">
      <c r="A512">
        <v>506</v>
      </c>
      <c r="B512">
        <v>834.5</v>
      </c>
    </row>
    <row r="513" spans="1:2">
      <c r="A513">
        <v>507</v>
      </c>
      <c r="B513">
        <v>835.2</v>
      </c>
    </row>
    <row r="514" spans="1:2">
      <c r="A514">
        <v>508</v>
      </c>
      <c r="B514">
        <v>836</v>
      </c>
    </row>
    <row r="515" spans="1:2">
      <c r="A515">
        <v>509</v>
      </c>
      <c r="B515">
        <v>836</v>
      </c>
    </row>
    <row r="516" spans="1:2">
      <c r="A516">
        <v>510</v>
      </c>
      <c r="B516">
        <v>836.7</v>
      </c>
    </row>
    <row r="517" spans="1:2">
      <c r="A517">
        <v>511</v>
      </c>
      <c r="B517">
        <v>837.4</v>
      </c>
    </row>
    <row r="518" spans="1:2">
      <c r="A518">
        <v>512</v>
      </c>
      <c r="B518">
        <v>837.8</v>
      </c>
    </row>
    <row r="519" spans="1:2">
      <c r="A519">
        <v>513</v>
      </c>
      <c r="B519">
        <v>838.5</v>
      </c>
    </row>
    <row r="520" spans="1:2">
      <c r="A520">
        <v>514</v>
      </c>
      <c r="B520">
        <v>839</v>
      </c>
    </row>
    <row r="521" spans="1:2">
      <c r="A521">
        <v>515</v>
      </c>
      <c r="B521">
        <v>839.7</v>
      </c>
    </row>
    <row r="522" spans="1:2">
      <c r="A522">
        <v>516</v>
      </c>
      <c r="B522">
        <v>840.4</v>
      </c>
    </row>
    <row r="523" spans="1:2">
      <c r="A523">
        <v>517</v>
      </c>
      <c r="B523">
        <v>840.9</v>
      </c>
    </row>
    <row r="524" spans="1:2">
      <c r="A524">
        <v>518</v>
      </c>
      <c r="B524">
        <v>841.4</v>
      </c>
    </row>
    <row r="525" spans="1:2">
      <c r="A525">
        <v>519</v>
      </c>
      <c r="B525">
        <v>841.6</v>
      </c>
    </row>
    <row r="526" spans="1:2">
      <c r="A526">
        <v>520</v>
      </c>
      <c r="B526">
        <v>842.1</v>
      </c>
    </row>
    <row r="527" spans="1:2">
      <c r="A527">
        <v>521</v>
      </c>
      <c r="B527">
        <v>842.8</v>
      </c>
    </row>
    <row r="528" spans="1:2">
      <c r="A528">
        <v>522</v>
      </c>
      <c r="B528">
        <v>843</v>
      </c>
    </row>
    <row r="529" spans="1:2">
      <c r="A529">
        <v>523</v>
      </c>
      <c r="B529">
        <v>843.7</v>
      </c>
    </row>
    <row r="530" spans="1:2">
      <c r="A530">
        <v>524</v>
      </c>
      <c r="B530">
        <v>844.4</v>
      </c>
    </row>
    <row r="531" spans="1:2">
      <c r="A531">
        <v>525</v>
      </c>
      <c r="B531">
        <v>844.9</v>
      </c>
    </row>
    <row r="532" spans="1:2">
      <c r="A532">
        <v>526</v>
      </c>
      <c r="B532">
        <v>845.1</v>
      </c>
    </row>
    <row r="533" spans="1:2">
      <c r="A533">
        <v>527</v>
      </c>
      <c r="B533">
        <v>845.6</v>
      </c>
    </row>
    <row r="534" spans="1:2">
      <c r="A534">
        <v>528</v>
      </c>
      <c r="B534">
        <v>845.8</v>
      </c>
    </row>
    <row r="535" spans="1:2">
      <c r="A535">
        <v>529</v>
      </c>
      <c r="B535">
        <v>846.5</v>
      </c>
    </row>
    <row r="536" spans="1:2">
      <c r="A536">
        <v>530</v>
      </c>
      <c r="B536">
        <v>846.8</v>
      </c>
    </row>
    <row r="537" spans="1:2">
      <c r="A537">
        <v>531</v>
      </c>
      <c r="B537">
        <v>847.2</v>
      </c>
    </row>
    <row r="538" spans="1:2">
      <c r="A538">
        <v>532</v>
      </c>
      <c r="B538">
        <v>847.5</v>
      </c>
    </row>
    <row r="539" spans="1:2">
      <c r="A539">
        <v>533</v>
      </c>
      <c r="B539">
        <v>848.2</v>
      </c>
    </row>
    <row r="540" spans="1:2">
      <c r="A540">
        <v>534</v>
      </c>
      <c r="B540">
        <v>848.2</v>
      </c>
    </row>
    <row r="541" spans="1:2">
      <c r="A541">
        <v>535</v>
      </c>
      <c r="B541">
        <v>848.9</v>
      </c>
    </row>
    <row r="542" spans="1:2">
      <c r="A542">
        <v>536</v>
      </c>
      <c r="B542">
        <v>849.1</v>
      </c>
    </row>
    <row r="543" spans="1:2">
      <c r="A543">
        <v>537</v>
      </c>
      <c r="B543">
        <v>849.6</v>
      </c>
    </row>
    <row r="544" spans="1:2">
      <c r="A544">
        <v>538</v>
      </c>
      <c r="B544">
        <v>849.8</v>
      </c>
    </row>
    <row r="545" spans="1:2">
      <c r="A545">
        <v>539</v>
      </c>
      <c r="B545">
        <v>850.5</v>
      </c>
    </row>
    <row r="546" spans="1:2">
      <c r="A546">
        <v>540</v>
      </c>
      <c r="B546">
        <v>850.5</v>
      </c>
    </row>
    <row r="547" spans="1:2">
      <c r="A547">
        <v>541</v>
      </c>
      <c r="B547">
        <v>851</v>
      </c>
    </row>
    <row r="548" spans="1:2">
      <c r="A548">
        <v>542</v>
      </c>
      <c r="B548">
        <v>851.2</v>
      </c>
    </row>
    <row r="549" spans="1:2">
      <c r="A549">
        <v>543</v>
      </c>
      <c r="B549">
        <v>851.5</v>
      </c>
    </row>
    <row r="550" spans="1:2">
      <c r="A550">
        <v>544</v>
      </c>
      <c r="B550">
        <v>852</v>
      </c>
    </row>
    <row r="551" spans="1:2">
      <c r="A551">
        <v>545</v>
      </c>
      <c r="B551">
        <v>852.4</v>
      </c>
    </row>
    <row r="552" spans="1:2">
      <c r="A552">
        <v>546</v>
      </c>
      <c r="B552">
        <v>852.4</v>
      </c>
    </row>
    <row r="553" spans="1:2">
      <c r="A553">
        <v>547</v>
      </c>
      <c r="B553">
        <v>852.9</v>
      </c>
    </row>
    <row r="554" spans="1:2">
      <c r="A554">
        <v>548</v>
      </c>
      <c r="B554">
        <v>853.1</v>
      </c>
    </row>
    <row r="555" spans="1:2">
      <c r="A555">
        <v>549</v>
      </c>
      <c r="B555">
        <v>853.4</v>
      </c>
    </row>
    <row r="556" spans="1:2">
      <c r="A556">
        <v>550</v>
      </c>
      <c r="B556">
        <v>853.8</v>
      </c>
    </row>
    <row r="557" spans="1:2">
      <c r="A557">
        <v>551</v>
      </c>
      <c r="B557">
        <v>854.3</v>
      </c>
    </row>
    <row r="558" spans="1:2">
      <c r="A558">
        <v>552</v>
      </c>
      <c r="B558">
        <v>854.3</v>
      </c>
    </row>
    <row r="559" spans="1:2">
      <c r="A559">
        <v>553</v>
      </c>
      <c r="B559">
        <v>854.5</v>
      </c>
    </row>
    <row r="560" spans="1:2">
      <c r="A560">
        <v>554</v>
      </c>
      <c r="B560">
        <v>855</v>
      </c>
    </row>
    <row r="561" spans="1:2">
      <c r="A561">
        <v>555</v>
      </c>
      <c r="B561">
        <v>855.2</v>
      </c>
    </row>
    <row r="562" spans="1:2">
      <c r="A562">
        <v>556</v>
      </c>
      <c r="B562">
        <v>855.5</v>
      </c>
    </row>
    <row r="563" spans="1:2">
      <c r="A563">
        <v>557</v>
      </c>
      <c r="B563">
        <v>855.7</v>
      </c>
    </row>
    <row r="564" spans="1:2">
      <c r="A564">
        <v>558</v>
      </c>
      <c r="B564">
        <v>856.2</v>
      </c>
    </row>
    <row r="565" spans="1:2">
      <c r="A565">
        <v>559</v>
      </c>
      <c r="B565">
        <v>856.4</v>
      </c>
    </row>
    <row r="566" spans="1:2">
      <c r="A566">
        <v>560</v>
      </c>
      <c r="B566">
        <v>856.4</v>
      </c>
    </row>
    <row r="567" spans="1:2">
      <c r="A567">
        <v>561</v>
      </c>
      <c r="B567">
        <v>857.1</v>
      </c>
    </row>
    <row r="568" spans="1:2">
      <c r="A568">
        <v>562</v>
      </c>
      <c r="B568">
        <v>857.1</v>
      </c>
    </row>
    <row r="569" spans="1:2">
      <c r="A569">
        <v>563</v>
      </c>
      <c r="B569">
        <v>857.6</v>
      </c>
    </row>
    <row r="570" spans="1:2">
      <c r="A570">
        <v>564</v>
      </c>
      <c r="B570">
        <v>857.8</v>
      </c>
    </row>
    <row r="571" spans="1:2">
      <c r="A571">
        <v>565</v>
      </c>
      <c r="B571">
        <v>858.1</v>
      </c>
    </row>
    <row r="572" spans="1:2">
      <c r="A572">
        <v>566</v>
      </c>
      <c r="B572">
        <v>858.5</v>
      </c>
    </row>
    <row r="573" spans="1:2">
      <c r="A573">
        <v>567</v>
      </c>
      <c r="B573">
        <v>858.8</v>
      </c>
    </row>
    <row r="574" spans="1:2">
      <c r="A574">
        <v>568</v>
      </c>
      <c r="B574">
        <v>859</v>
      </c>
    </row>
    <row r="575" spans="1:2">
      <c r="A575">
        <v>569</v>
      </c>
      <c r="B575">
        <v>859</v>
      </c>
    </row>
    <row r="576" spans="1:2">
      <c r="A576">
        <v>570</v>
      </c>
      <c r="B576">
        <v>859</v>
      </c>
    </row>
    <row r="577" spans="1:2">
      <c r="A577">
        <v>571</v>
      </c>
      <c r="B577">
        <v>859.7</v>
      </c>
    </row>
    <row r="578" spans="1:2">
      <c r="A578">
        <v>572</v>
      </c>
      <c r="B578">
        <v>860.2</v>
      </c>
    </row>
    <row r="579" spans="1:2">
      <c r="A579">
        <v>573</v>
      </c>
      <c r="B579">
        <v>860.7</v>
      </c>
    </row>
    <row r="580" spans="1:2">
      <c r="A580">
        <v>574</v>
      </c>
      <c r="B580">
        <v>860.7</v>
      </c>
    </row>
    <row r="581" spans="1:2">
      <c r="A581">
        <v>575</v>
      </c>
      <c r="B581">
        <v>860.9</v>
      </c>
    </row>
    <row r="582" spans="1:2">
      <c r="A582">
        <v>576</v>
      </c>
      <c r="B582">
        <v>861.6</v>
      </c>
    </row>
    <row r="583" spans="1:2">
      <c r="A583">
        <v>577</v>
      </c>
      <c r="B583">
        <v>861.9</v>
      </c>
    </row>
    <row r="584" spans="1:2">
      <c r="A584">
        <v>578</v>
      </c>
      <c r="B584">
        <v>862.1</v>
      </c>
    </row>
    <row r="585" spans="1:2">
      <c r="A585">
        <v>579</v>
      </c>
      <c r="B585">
        <v>862.3</v>
      </c>
    </row>
    <row r="586" spans="1:2">
      <c r="A586">
        <v>580</v>
      </c>
      <c r="B586">
        <v>862.6</v>
      </c>
    </row>
    <row r="587" spans="1:2">
      <c r="A587">
        <v>581</v>
      </c>
      <c r="B587">
        <v>863</v>
      </c>
    </row>
    <row r="588" spans="1:2">
      <c r="A588">
        <v>582</v>
      </c>
      <c r="B588">
        <v>863.3</v>
      </c>
    </row>
    <row r="589" spans="1:2">
      <c r="A589">
        <v>583</v>
      </c>
      <c r="B589">
        <v>863.5</v>
      </c>
    </row>
    <row r="590" spans="1:2">
      <c r="A590">
        <v>584</v>
      </c>
      <c r="B590">
        <v>864</v>
      </c>
    </row>
    <row r="591" spans="1:2">
      <c r="A591">
        <v>585</v>
      </c>
      <c r="B591">
        <v>864</v>
      </c>
    </row>
    <row r="592" spans="1:2">
      <c r="A592">
        <v>586</v>
      </c>
      <c r="B592">
        <v>864.5</v>
      </c>
    </row>
    <row r="593" spans="1:2">
      <c r="A593">
        <v>587</v>
      </c>
      <c r="B593">
        <v>864.7</v>
      </c>
    </row>
    <row r="594" spans="1:2">
      <c r="A594">
        <v>588</v>
      </c>
      <c r="B594">
        <v>865</v>
      </c>
    </row>
    <row r="595" spans="1:2">
      <c r="A595">
        <v>589</v>
      </c>
      <c r="B595">
        <v>865.4</v>
      </c>
    </row>
    <row r="596" spans="1:2">
      <c r="A596">
        <v>590</v>
      </c>
      <c r="B596">
        <v>865.7</v>
      </c>
    </row>
    <row r="597" spans="1:2">
      <c r="A597">
        <v>591</v>
      </c>
      <c r="B597">
        <v>865.9</v>
      </c>
    </row>
    <row r="598" spans="1:2">
      <c r="A598">
        <v>592</v>
      </c>
      <c r="B598">
        <v>866.1</v>
      </c>
    </row>
    <row r="599" spans="1:2">
      <c r="A599">
        <v>593</v>
      </c>
      <c r="B599">
        <v>866.6</v>
      </c>
    </row>
    <row r="600" spans="1:2">
      <c r="A600">
        <v>594</v>
      </c>
      <c r="B600">
        <v>867.1</v>
      </c>
    </row>
    <row r="601" spans="1:2">
      <c r="A601">
        <v>595</v>
      </c>
      <c r="B601">
        <v>867.1</v>
      </c>
    </row>
    <row r="602" spans="1:2">
      <c r="A602">
        <v>596</v>
      </c>
      <c r="B602">
        <v>867.6</v>
      </c>
    </row>
    <row r="603" spans="1:2">
      <c r="A603">
        <v>597</v>
      </c>
      <c r="B603">
        <v>867.8</v>
      </c>
    </row>
    <row r="604" spans="1:2">
      <c r="A604">
        <v>598</v>
      </c>
      <c r="B604">
        <v>868</v>
      </c>
    </row>
    <row r="605" spans="1:2">
      <c r="A605">
        <v>599</v>
      </c>
      <c r="B605">
        <v>868.5</v>
      </c>
    </row>
    <row r="606" spans="1:2">
      <c r="A606">
        <v>600</v>
      </c>
      <c r="B606">
        <v>868.8</v>
      </c>
    </row>
    <row r="607" spans="1:2">
      <c r="A607">
        <v>601</v>
      </c>
      <c r="B607">
        <v>869</v>
      </c>
    </row>
    <row r="608" spans="1:2">
      <c r="A608">
        <v>602</v>
      </c>
      <c r="B608">
        <v>869.2</v>
      </c>
    </row>
    <row r="609" spans="1:2">
      <c r="A609">
        <v>603</v>
      </c>
      <c r="B609">
        <v>869.5</v>
      </c>
    </row>
    <row r="610" spans="1:2">
      <c r="A610">
        <v>604</v>
      </c>
      <c r="B610">
        <v>869.5</v>
      </c>
    </row>
    <row r="611" spans="1:2">
      <c r="A611">
        <v>605</v>
      </c>
      <c r="B611">
        <v>869.5</v>
      </c>
    </row>
    <row r="612" spans="1:2">
      <c r="A612">
        <v>606</v>
      </c>
      <c r="B612">
        <v>870.4</v>
      </c>
    </row>
    <row r="613" spans="1:2">
      <c r="A613">
        <v>607</v>
      </c>
      <c r="B613">
        <v>870.7</v>
      </c>
    </row>
    <row r="614" spans="1:2">
      <c r="A614">
        <v>608</v>
      </c>
      <c r="B614">
        <v>870.9</v>
      </c>
    </row>
    <row r="615" spans="1:2">
      <c r="A615">
        <v>609</v>
      </c>
      <c r="B615">
        <v>871.1</v>
      </c>
    </row>
    <row r="616" spans="1:2">
      <c r="A616">
        <v>610</v>
      </c>
      <c r="B616">
        <v>871.4</v>
      </c>
    </row>
    <row r="617" spans="1:2">
      <c r="A617">
        <v>611</v>
      </c>
      <c r="B617">
        <v>871.4</v>
      </c>
    </row>
    <row r="618" spans="1:2">
      <c r="A618">
        <v>612</v>
      </c>
      <c r="B618">
        <v>871.6</v>
      </c>
    </row>
    <row r="619" spans="1:2">
      <c r="A619">
        <v>613</v>
      </c>
      <c r="B619">
        <v>871.9</v>
      </c>
    </row>
    <row r="620" spans="1:2">
      <c r="A620">
        <v>614</v>
      </c>
      <c r="B620">
        <v>872.3</v>
      </c>
    </row>
    <row r="621" spans="1:2">
      <c r="A621">
        <v>615</v>
      </c>
      <c r="B621">
        <v>872.6</v>
      </c>
    </row>
    <row r="622" spans="1:2">
      <c r="A622">
        <v>616</v>
      </c>
      <c r="B622">
        <v>872.6</v>
      </c>
    </row>
    <row r="623" spans="1:2">
      <c r="A623">
        <v>617</v>
      </c>
      <c r="B623">
        <v>872.6</v>
      </c>
    </row>
    <row r="624" spans="1:2">
      <c r="A624">
        <v>618</v>
      </c>
      <c r="B624">
        <v>873.3</v>
      </c>
    </row>
    <row r="625" spans="1:2">
      <c r="A625">
        <v>619</v>
      </c>
      <c r="B625">
        <v>873.3</v>
      </c>
    </row>
    <row r="626" spans="1:2">
      <c r="A626">
        <v>620</v>
      </c>
      <c r="B626">
        <v>873.5</v>
      </c>
    </row>
    <row r="627" spans="1:2">
      <c r="A627">
        <v>621</v>
      </c>
      <c r="B627">
        <v>873.8</v>
      </c>
    </row>
    <row r="628" spans="1:2">
      <c r="A628">
        <v>622</v>
      </c>
      <c r="B628">
        <v>874</v>
      </c>
    </row>
    <row r="629" spans="1:2">
      <c r="A629">
        <v>623</v>
      </c>
      <c r="B629">
        <v>874</v>
      </c>
    </row>
    <row r="630" spans="1:2">
      <c r="A630">
        <v>624</v>
      </c>
      <c r="B630">
        <v>874.2</v>
      </c>
    </row>
    <row r="631" spans="1:2">
      <c r="A631">
        <v>625</v>
      </c>
      <c r="B631">
        <v>874.5</v>
      </c>
    </row>
    <row r="632" spans="1:2">
      <c r="A632">
        <v>626</v>
      </c>
      <c r="B632">
        <v>874.7</v>
      </c>
    </row>
    <row r="633" spans="1:2">
      <c r="A633">
        <v>627</v>
      </c>
      <c r="B633">
        <v>874.7</v>
      </c>
    </row>
    <row r="634" spans="1:2">
      <c r="A634">
        <v>628</v>
      </c>
      <c r="B634">
        <v>874.7</v>
      </c>
    </row>
    <row r="635" spans="1:2">
      <c r="A635">
        <v>629</v>
      </c>
      <c r="B635">
        <v>875</v>
      </c>
    </row>
    <row r="636" spans="1:2">
      <c r="A636">
        <v>630</v>
      </c>
      <c r="B636">
        <v>875.2</v>
      </c>
    </row>
    <row r="637" spans="1:2">
      <c r="A637">
        <v>631</v>
      </c>
      <c r="B637">
        <v>875.2</v>
      </c>
    </row>
    <row r="638" spans="1:2">
      <c r="A638">
        <v>632</v>
      </c>
      <c r="B638">
        <v>875.4</v>
      </c>
    </row>
    <row r="639" spans="1:2">
      <c r="A639">
        <v>633</v>
      </c>
      <c r="B639">
        <v>875.7</v>
      </c>
    </row>
    <row r="640" spans="1:2">
      <c r="A640">
        <v>634</v>
      </c>
      <c r="B640">
        <v>875.7</v>
      </c>
    </row>
    <row r="641" spans="1:2">
      <c r="A641">
        <v>635</v>
      </c>
      <c r="B641">
        <v>875.9</v>
      </c>
    </row>
    <row r="642" spans="1:2">
      <c r="A642">
        <v>636</v>
      </c>
      <c r="B642">
        <v>875.9</v>
      </c>
    </row>
    <row r="643" spans="1:2">
      <c r="A643">
        <v>637</v>
      </c>
      <c r="B643">
        <v>876.4</v>
      </c>
    </row>
    <row r="644" spans="1:2">
      <c r="A644">
        <v>638</v>
      </c>
      <c r="B644">
        <v>876.1</v>
      </c>
    </row>
    <row r="645" spans="1:2">
      <c r="A645">
        <v>639</v>
      </c>
      <c r="B645">
        <v>876.4</v>
      </c>
    </row>
    <row r="646" spans="1:2">
      <c r="A646">
        <v>640</v>
      </c>
      <c r="B646">
        <v>876.4</v>
      </c>
    </row>
    <row r="647" spans="1:2">
      <c r="A647">
        <v>641</v>
      </c>
      <c r="B647">
        <v>876.9</v>
      </c>
    </row>
    <row r="648" spans="1:2">
      <c r="A648">
        <v>642</v>
      </c>
      <c r="B648">
        <v>876.9</v>
      </c>
    </row>
    <row r="649" spans="1:2">
      <c r="A649">
        <v>643</v>
      </c>
      <c r="B649">
        <v>877.1</v>
      </c>
    </row>
    <row r="650" spans="1:2">
      <c r="A650">
        <v>644</v>
      </c>
      <c r="B650">
        <v>877.1</v>
      </c>
    </row>
    <row r="651" spans="1:2">
      <c r="A651">
        <v>645</v>
      </c>
      <c r="B651">
        <v>877.3</v>
      </c>
    </row>
    <row r="652" spans="1:2">
      <c r="A652">
        <v>646</v>
      </c>
      <c r="B652">
        <v>877.6</v>
      </c>
    </row>
    <row r="653" spans="1:2">
      <c r="A653">
        <v>647</v>
      </c>
      <c r="B653">
        <v>877.6</v>
      </c>
    </row>
    <row r="654" spans="1:2">
      <c r="A654">
        <v>648</v>
      </c>
      <c r="B654">
        <v>877.6</v>
      </c>
    </row>
    <row r="655" spans="1:2">
      <c r="A655">
        <v>649</v>
      </c>
      <c r="B655">
        <v>877.8</v>
      </c>
    </row>
    <row r="656" spans="1:2">
      <c r="A656">
        <v>650</v>
      </c>
      <c r="B656">
        <v>878</v>
      </c>
    </row>
    <row r="657" spans="1:2">
      <c r="A657">
        <v>651</v>
      </c>
      <c r="B657">
        <v>878.3</v>
      </c>
    </row>
    <row r="658" spans="1:2">
      <c r="A658">
        <v>652</v>
      </c>
      <c r="B658">
        <v>878.3</v>
      </c>
    </row>
    <row r="659" spans="1:2">
      <c r="A659">
        <v>653</v>
      </c>
      <c r="B659">
        <v>878.3</v>
      </c>
    </row>
    <row r="660" spans="1:2">
      <c r="A660">
        <v>654</v>
      </c>
      <c r="B660">
        <v>878.5</v>
      </c>
    </row>
    <row r="661" spans="1:2">
      <c r="A661">
        <v>655</v>
      </c>
      <c r="B661">
        <v>878.5</v>
      </c>
    </row>
    <row r="662" spans="1:2">
      <c r="A662">
        <v>656</v>
      </c>
      <c r="B662">
        <v>878.8</v>
      </c>
    </row>
    <row r="663" spans="1:2">
      <c r="A663">
        <v>657</v>
      </c>
      <c r="B663">
        <v>879</v>
      </c>
    </row>
    <row r="664" spans="1:2">
      <c r="A664">
        <v>658</v>
      </c>
      <c r="B664">
        <v>879</v>
      </c>
    </row>
    <row r="665" spans="1:2">
      <c r="A665">
        <v>659</v>
      </c>
      <c r="B665">
        <v>879.2</v>
      </c>
    </row>
    <row r="666" spans="1:2">
      <c r="A666">
        <v>660</v>
      </c>
      <c r="B666">
        <v>879.2</v>
      </c>
    </row>
    <row r="667" spans="1:2">
      <c r="A667">
        <v>661</v>
      </c>
      <c r="B667">
        <v>879.2</v>
      </c>
    </row>
    <row r="668" spans="1:2">
      <c r="A668">
        <v>662</v>
      </c>
      <c r="B668">
        <v>879.5</v>
      </c>
    </row>
    <row r="669" spans="1:2">
      <c r="A669">
        <v>663</v>
      </c>
      <c r="B669">
        <v>879.7</v>
      </c>
    </row>
    <row r="670" spans="1:2">
      <c r="A670">
        <v>664</v>
      </c>
      <c r="B670">
        <v>879.7</v>
      </c>
    </row>
    <row r="671" spans="1:2">
      <c r="A671">
        <v>665</v>
      </c>
      <c r="B671">
        <v>880</v>
      </c>
    </row>
    <row r="672" spans="1:2">
      <c r="A672">
        <v>666</v>
      </c>
      <c r="B672">
        <v>880</v>
      </c>
    </row>
    <row r="673" spans="1:2">
      <c r="A673">
        <v>667</v>
      </c>
      <c r="B673">
        <v>880</v>
      </c>
    </row>
    <row r="674" spans="1:2">
      <c r="A674">
        <v>668</v>
      </c>
      <c r="B674">
        <v>880.2</v>
      </c>
    </row>
    <row r="675" spans="1:2">
      <c r="A675">
        <v>669</v>
      </c>
      <c r="B675">
        <v>880.4</v>
      </c>
    </row>
    <row r="676" spans="1:2">
      <c r="A676">
        <v>670</v>
      </c>
      <c r="B676">
        <v>880.7</v>
      </c>
    </row>
    <row r="677" spans="1:2">
      <c r="A677">
        <v>671</v>
      </c>
      <c r="B677">
        <v>880.7</v>
      </c>
    </row>
    <row r="678" spans="1:2">
      <c r="A678">
        <v>672</v>
      </c>
      <c r="B678">
        <v>880.7</v>
      </c>
    </row>
    <row r="679" spans="1:2">
      <c r="A679">
        <v>673</v>
      </c>
      <c r="B679">
        <v>880.9</v>
      </c>
    </row>
    <row r="680" spans="1:2">
      <c r="A680">
        <v>674</v>
      </c>
      <c r="B680">
        <v>881.1</v>
      </c>
    </row>
    <row r="681" spans="1:2">
      <c r="A681">
        <v>675</v>
      </c>
      <c r="B681">
        <v>881.1</v>
      </c>
    </row>
    <row r="682" spans="1:2">
      <c r="A682">
        <v>676</v>
      </c>
      <c r="B682">
        <v>881.4</v>
      </c>
    </row>
    <row r="683" spans="1:2">
      <c r="A683">
        <v>677</v>
      </c>
      <c r="B683">
        <v>881.4</v>
      </c>
    </row>
    <row r="684" spans="1:2">
      <c r="A684">
        <v>678</v>
      </c>
      <c r="B684">
        <v>881.6</v>
      </c>
    </row>
    <row r="685" spans="1:2">
      <c r="A685">
        <v>679</v>
      </c>
      <c r="B685">
        <v>881.9</v>
      </c>
    </row>
    <row r="686" spans="1:2">
      <c r="A686">
        <v>680</v>
      </c>
      <c r="B686">
        <v>881.9</v>
      </c>
    </row>
    <row r="687" spans="1:2">
      <c r="A687">
        <v>681</v>
      </c>
      <c r="B687">
        <v>882.1</v>
      </c>
    </row>
    <row r="688" spans="1:2">
      <c r="A688">
        <v>682</v>
      </c>
      <c r="B688">
        <v>882.3</v>
      </c>
    </row>
    <row r="689" spans="1:2">
      <c r="A689">
        <v>683</v>
      </c>
      <c r="B689">
        <v>882.6</v>
      </c>
    </row>
    <row r="690" spans="1:2">
      <c r="A690">
        <v>684</v>
      </c>
      <c r="B690">
        <v>882.6</v>
      </c>
    </row>
    <row r="691" spans="1:2">
      <c r="A691">
        <v>685</v>
      </c>
      <c r="B691">
        <v>882.6</v>
      </c>
    </row>
    <row r="692" spans="1:2">
      <c r="A692">
        <v>686</v>
      </c>
      <c r="B692">
        <v>883</v>
      </c>
    </row>
    <row r="693" spans="1:2">
      <c r="A693">
        <v>687</v>
      </c>
      <c r="B693">
        <v>883</v>
      </c>
    </row>
    <row r="694" spans="1:2">
      <c r="A694">
        <v>688</v>
      </c>
      <c r="B694">
        <v>883</v>
      </c>
    </row>
    <row r="695" spans="1:2">
      <c r="A695">
        <v>689</v>
      </c>
      <c r="B695">
        <v>883.3</v>
      </c>
    </row>
    <row r="696" spans="1:2">
      <c r="A696">
        <v>690</v>
      </c>
      <c r="B696">
        <v>883.3</v>
      </c>
    </row>
    <row r="697" spans="1:2">
      <c r="A697">
        <v>691</v>
      </c>
      <c r="B697">
        <v>883.5</v>
      </c>
    </row>
    <row r="698" spans="1:2">
      <c r="A698">
        <v>692</v>
      </c>
      <c r="B698">
        <v>883.5</v>
      </c>
    </row>
    <row r="699" spans="1:2">
      <c r="A699">
        <v>693</v>
      </c>
      <c r="B699">
        <v>883.8</v>
      </c>
    </row>
    <row r="700" spans="1:2">
      <c r="A700">
        <v>694</v>
      </c>
      <c r="B700">
        <v>883.8</v>
      </c>
    </row>
    <row r="701" spans="1:2">
      <c r="A701">
        <v>695</v>
      </c>
      <c r="B701">
        <v>884</v>
      </c>
    </row>
    <row r="702" spans="1:2">
      <c r="A702">
        <v>696</v>
      </c>
      <c r="B702">
        <v>884.2</v>
      </c>
    </row>
    <row r="703" spans="1:2">
      <c r="A703">
        <v>697</v>
      </c>
      <c r="B703">
        <v>884.2</v>
      </c>
    </row>
    <row r="704" spans="1:2">
      <c r="A704">
        <v>698</v>
      </c>
      <c r="B704">
        <v>884.5</v>
      </c>
    </row>
    <row r="705" spans="1:2">
      <c r="A705">
        <v>699</v>
      </c>
      <c r="B705">
        <v>884.5</v>
      </c>
    </row>
    <row r="706" spans="1:2">
      <c r="A706">
        <v>700</v>
      </c>
      <c r="B706">
        <v>884.5</v>
      </c>
    </row>
    <row r="707" spans="1:2">
      <c r="A707">
        <v>701</v>
      </c>
      <c r="B707">
        <v>884.7</v>
      </c>
    </row>
    <row r="708" spans="1:2">
      <c r="A708">
        <v>702</v>
      </c>
      <c r="B708">
        <v>884.7</v>
      </c>
    </row>
    <row r="709" spans="1:2">
      <c r="A709">
        <v>703</v>
      </c>
      <c r="B709">
        <v>885</v>
      </c>
    </row>
    <row r="710" spans="1:2">
      <c r="A710">
        <v>704</v>
      </c>
      <c r="B710">
        <v>885</v>
      </c>
    </row>
    <row r="711" spans="1:2">
      <c r="A711">
        <v>705</v>
      </c>
      <c r="B711">
        <v>885.2</v>
      </c>
    </row>
    <row r="712" spans="1:2">
      <c r="A712">
        <v>706</v>
      </c>
      <c r="B712">
        <v>885.2</v>
      </c>
    </row>
    <row r="713" spans="1:2">
      <c r="A713">
        <v>707</v>
      </c>
      <c r="B713">
        <v>885.4</v>
      </c>
    </row>
    <row r="714" spans="1:2">
      <c r="A714">
        <v>708</v>
      </c>
      <c r="B714">
        <v>885.4</v>
      </c>
    </row>
    <row r="715" spans="1:2">
      <c r="A715">
        <v>709</v>
      </c>
      <c r="B715">
        <v>885.7</v>
      </c>
    </row>
    <row r="716" spans="1:2">
      <c r="A716">
        <v>710</v>
      </c>
      <c r="B716">
        <v>885.7</v>
      </c>
    </row>
    <row r="717" spans="1:2">
      <c r="A717">
        <v>711</v>
      </c>
      <c r="B717">
        <v>885.7</v>
      </c>
    </row>
    <row r="718" spans="1:2">
      <c r="A718">
        <v>712</v>
      </c>
      <c r="B718">
        <v>885.9</v>
      </c>
    </row>
    <row r="719" spans="1:2">
      <c r="A719">
        <v>713</v>
      </c>
      <c r="B719">
        <v>885.9</v>
      </c>
    </row>
    <row r="720" spans="1:2">
      <c r="A720">
        <v>714</v>
      </c>
      <c r="B720">
        <v>885.7</v>
      </c>
    </row>
    <row r="721" spans="1:2">
      <c r="A721">
        <v>715</v>
      </c>
      <c r="B721">
        <v>886.1</v>
      </c>
    </row>
    <row r="722" spans="1:2">
      <c r="A722">
        <v>716</v>
      </c>
      <c r="B722">
        <v>885.9</v>
      </c>
    </row>
    <row r="723" spans="1:2">
      <c r="A723">
        <v>717</v>
      </c>
      <c r="B723">
        <v>886.1</v>
      </c>
    </row>
    <row r="724" spans="1:2">
      <c r="A724">
        <v>718</v>
      </c>
      <c r="B724">
        <v>886.4</v>
      </c>
    </row>
    <row r="725" spans="1:2">
      <c r="A725">
        <v>719</v>
      </c>
      <c r="B725">
        <v>886.4</v>
      </c>
    </row>
    <row r="726" spans="1:2">
      <c r="A726">
        <v>720</v>
      </c>
      <c r="B726">
        <v>886.6</v>
      </c>
    </row>
    <row r="727" spans="1:2">
      <c r="A727">
        <v>721</v>
      </c>
      <c r="B727">
        <v>886.4</v>
      </c>
    </row>
    <row r="728" spans="1:2">
      <c r="A728">
        <v>722</v>
      </c>
      <c r="B728">
        <v>886.6</v>
      </c>
    </row>
    <row r="729" spans="1:2">
      <c r="A729">
        <v>723</v>
      </c>
      <c r="B729">
        <v>886.6</v>
      </c>
    </row>
    <row r="730" spans="1:2">
      <c r="A730">
        <v>724</v>
      </c>
      <c r="B730">
        <v>886.6</v>
      </c>
    </row>
    <row r="731" spans="1:2">
      <c r="A731">
        <v>725</v>
      </c>
      <c r="B731">
        <v>886.9</v>
      </c>
    </row>
    <row r="732" spans="1:2">
      <c r="A732">
        <v>726</v>
      </c>
      <c r="B732">
        <v>886.9</v>
      </c>
    </row>
    <row r="733" spans="1:2">
      <c r="A733">
        <v>727</v>
      </c>
      <c r="B733">
        <v>886.9</v>
      </c>
    </row>
    <row r="734" spans="1:2">
      <c r="A734">
        <v>728</v>
      </c>
      <c r="B734">
        <v>886.9</v>
      </c>
    </row>
    <row r="735" spans="1:2">
      <c r="A735">
        <v>729</v>
      </c>
      <c r="B735">
        <v>887.1</v>
      </c>
    </row>
    <row r="736" spans="1:2">
      <c r="A736">
        <v>730</v>
      </c>
      <c r="B736">
        <v>887.1</v>
      </c>
    </row>
    <row r="737" spans="1:2">
      <c r="A737">
        <v>731</v>
      </c>
      <c r="B737">
        <v>887.1</v>
      </c>
    </row>
    <row r="738" spans="1:2">
      <c r="A738">
        <v>732</v>
      </c>
      <c r="B738">
        <v>887.1</v>
      </c>
    </row>
    <row r="739" spans="1:2">
      <c r="A739">
        <v>733</v>
      </c>
      <c r="B739">
        <v>887.3</v>
      </c>
    </row>
    <row r="740" spans="1:2">
      <c r="A740">
        <v>734</v>
      </c>
      <c r="B740">
        <v>887.3</v>
      </c>
    </row>
    <row r="741" spans="1:2">
      <c r="A741">
        <v>735</v>
      </c>
      <c r="B741">
        <v>887.3</v>
      </c>
    </row>
    <row r="742" spans="1:2">
      <c r="A742">
        <v>736</v>
      </c>
      <c r="B742">
        <v>887.6</v>
      </c>
    </row>
    <row r="743" spans="1:2">
      <c r="A743">
        <v>737</v>
      </c>
      <c r="B743">
        <v>887.6</v>
      </c>
    </row>
    <row r="744" spans="1:2">
      <c r="A744">
        <v>738</v>
      </c>
      <c r="B744">
        <v>887.6</v>
      </c>
    </row>
    <row r="745" spans="1:2">
      <c r="A745">
        <v>739</v>
      </c>
      <c r="B745">
        <v>887.8</v>
      </c>
    </row>
    <row r="746" spans="1:2">
      <c r="A746">
        <v>740</v>
      </c>
      <c r="B746">
        <v>887.8</v>
      </c>
    </row>
    <row r="747" spans="1:2">
      <c r="A747">
        <v>741</v>
      </c>
      <c r="B747">
        <v>887.8</v>
      </c>
    </row>
    <row r="748" spans="1:2">
      <c r="A748">
        <v>742</v>
      </c>
      <c r="B748">
        <v>887.8</v>
      </c>
    </row>
    <row r="749" spans="1:2">
      <c r="A749">
        <v>743</v>
      </c>
      <c r="B749">
        <v>887.8</v>
      </c>
    </row>
    <row r="750" spans="1:2">
      <c r="A750">
        <v>744</v>
      </c>
      <c r="B750">
        <v>887.8</v>
      </c>
    </row>
    <row r="751" spans="1:2">
      <c r="A751">
        <v>745</v>
      </c>
      <c r="B751">
        <v>887.8</v>
      </c>
    </row>
    <row r="752" spans="1:2">
      <c r="A752">
        <v>746</v>
      </c>
      <c r="B752">
        <v>888</v>
      </c>
    </row>
    <row r="753" spans="1:2">
      <c r="A753">
        <v>747</v>
      </c>
      <c r="B753">
        <v>888</v>
      </c>
    </row>
    <row r="754" spans="1:2">
      <c r="A754">
        <v>748</v>
      </c>
      <c r="B754">
        <v>888</v>
      </c>
    </row>
    <row r="755" spans="1:2">
      <c r="A755">
        <v>749</v>
      </c>
      <c r="B755">
        <v>888.3</v>
      </c>
    </row>
    <row r="756" spans="1:2">
      <c r="A756">
        <v>750</v>
      </c>
      <c r="B756">
        <v>888.3</v>
      </c>
    </row>
    <row r="757" spans="1:2">
      <c r="A757">
        <v>751</v>
      </c>
      <c r="B757">
        <v>888.3</v>
      </c>
    </row>
    <row r="758" spans="1:2">
      <c r="A758">
        <v>752</v>
      </c>
      <c r="B758">
        <v>888.3</v>
      </c>
    </row>
    <row r="759" spans="1:2">
      <c r="A759">
        <v>753</v>
      </c>
      <c r="B759">
        <v>888.5</v>
      </c>
    </row>
    <row r="760" spans="1:2">
      <c r="A760">
        <v>754</v>
      </c>
      <c r="B760">
        <v>888.5</v>
      </c>
    </row>
    <row r="761" spans="1:2">
      <c r="A761">
        <v>755</v>
      </c>
      <c r="B761">
        <v>888.5</v>
      </c>
    </row>
    <row r="762" spans="1:2">
      <c r="A762">
        <v>756</v>
      </c>
      <c r="B762">
        <v>888.5</v>
      </c>
    </row>
    <row r="763" spans="1:2">
      <c r="A763">
        <v>757</v>
      </c>
      <c r="B763">
        <v>888.8</v>
      </c>
    </row>
    <row r="764" spans="1:2">
      <c r="A764">
        <v>758</v>
      </c>
      <c r="B764">
        <v>888.8</v>
      </c>
    </row>
    <row r="765" spans="1:2">
      <c r="A765">
        <v>759</v>
      </c>
      <c r="B765">
        <v>888.8</v>
      </c>
    </row>
    <row r="766" spans="1:2">
      <c r="A766">
        <v>760</v>
      </c>
      <c r="B766">
        <v>889</v>
      </c>
    </row>
    <row r="767" spans="1:2">
      <c r="A767">
        <v>761</v>
      </c>
      <c r="B767">
        <v>889</v>
      </c>
    </row>
    <row r="768" spans="1:2">
      <c r="A768">
        <v>762</v>
      </c>
      <c r="B768">
        <v>889</v>
      </c>
    </row>
    <row r="769" spans="1:2">
      <c r="A769">
        <v>763</v>
      </c>
      <c r="B769">
        <v>889</v>
      </c>
    </row>
    <row r="770" spans="1:2">
      <c r="A770">
        <v>764</v>
      </c>
      <c r="B770">
        <v>889.2</v>
      </c>
    </row>
    <row r="771" spans="1:2">
      <c r="A771">
        <v>765</v>
      </c>
      <c r="B771">
        <v>889.2</v>
      </c>
    </row>
    <row r="772" spans="1:2">
      <c r="A772">
        <v>766</v>
      </c>
      <c r="B772">
        <v>889.2</v>
      </c>
    </row>
    <row r="773" spans="1:2">
      <c r="A773">
        <v>767</v>
      </c>
      <c r="B773">
        <v>889.2</v>
      </c>
    </row>
    <row r="774" spans="1:2">
      <c r="A774">
        <v>768</v>
      </c>
      <c r="B774">
        <v>889.5</v>
      </c>
    </row>
    <row r="775" spans="1:2">
      <c r="A775">
        <v>769</v>
      </c>
      <c r="B775">
        <v>889.5</v>
      </c>
    </row>
    <row r="776" spans="1:2">
      <c r="A776">
        <v>770</v>
      </c>
      <c r="B776">
        <v>889.5</v>
      </c>
    </row>
    <row r="777" spans="1:2">
      <c r="A777">
        <v>771</v>
      </c>
      <c r="B777">
        <v>889.5</v>
      </c>
    </row>
    <row r="778" spans="1:2">
      <c r="A778">
        <v>772</v>
      </c>
      <c r="B778">
        <v>889.7</v>
      </c>
    </row>
    <row r="779" spans="1:2">
      <c r="A779">
        <v>773</v>
      </c>
      <c r="B779">
        <v>889.7</v>
      </c>
    </row>
    <row r="780" spans="1:2">
      <c r="A780">
        <v>774</v>
      </c>
      <c r="B780">
        <v>890</v>
      </c>
    </row>
    <row r="781" spans="1:2">
      <c r="A781">
        <v>775</v>
      </c>
      <c r="B781">
        <v>890</v>
      </c>
    </row>
    <row r="782" spans="1:2">
      <c r="A782">
        <v>776</v>
      </c>
      <c r="B782">
        <v>890</v>
      </c>
    </row>
    <row r="783" spans="1:2">
      <c r="A783">
        <v>777</v>
      </c>
      <c r="B783">
        <v>890.2</v>
      </c>
    </row>
    <row r="784" spans="1:2">
      <c r="A784">
        <v>778</v>
      </c>
      <c r="B784">
        <v>890.2</v>
      </c>
    </row>
    <row r="785" spans="1:2">
      <c r="A785">
        <v>779</v>
      </c>
      <c r="B785">
        <v>890.2</v>
      </c>
    </row>
    <row r="786" spans="1:2">
      <c r="A786">
        <v>780</v>
      </c>
      <c r="B786">
        <v>890.2</v>
      </c>
    </row>
    <row r="787" spans="1:2">
      <c r="A787">
        <v>781</v>
      </c>
      <c r="B787">
        <v>890.4</v>
      </c>
    </row>
    <row r="788" spans="1:2">
      <c r="A788">
        <v>782</v>
      </c>
      <c r="B788">
        <v>890.4</v>
      </c>
    </row>
    <row r="789" spans="1:2">
      <c r="A789">
        <v>783</v>
      </c>
      <c r="B789">
        <v>890.4</v>
      </c>
    </row>
    <row r="790" spans="1:2">
      <c r="A790">
        <v>784</v>
      </c>
      <c r="B790">
        <v>890.4</v>
      </c>
    </row>
    <row r="791" spans="1:2">
      <c r="A791">
        <v>785</v>
      </c>
      <c r="B791">
        <v>890.4</v>
      </c>
    </row>
    <row r="792" spans="1:2">
      <c r="A792">
        <v>786</v>
      </c>
      <c r="B792">
        <v>890.4</v>
      </c>
    </row>
    <row r="793" spans="1:2">
      <c r="A793">
        <v>787</v>
      </c>
      <c r="B793">
        <v>890.7</v>
      </c>
    </row>
    <row r="794" spans="1:2">
      <c r="A794">
        <v>788</v>
      </c>
      <c r="B794">
        <v>890.7</v>
      </c>
    </row>
    <row r="795" spans="1:2">
      <c r="A795">
        <v>789</v>
      </c>
      <c r="B795">
        <v>890.9</v>
      </c>
    </row>
    <row r="796" spans="1:2">
      <c r="A796">
        <v>790</v>
      </c>
      <c r="B796">
        <v>890.9</v>
      </c>
    </row>
    <row r="797" spans="1:2">
      <c r="A797">
        <v>791</v>
      </c>
      <c r="B797">
        <v>890.9</v>
      </c>
    </row>
    <row r="798" spans="1:2">
      <c r="A798">
        <v>792</v>
      </c>
      <c r="B798">
        <v>890.9</v>
      </c>
    </row>
    <row r="799" spans="1:2">
      <c r="A799">
        <v>793</v>
      </c>
      <c r="B799">
        <v>890.9</v>
      </c>
    </row>
    <row r="800" spans="1:2">
      <c r="A800">
        <v>794</v>
      </c>
      <c r="B800">
        <v>891.1</v>
      </c>
    </row>
    <row r="801" spans="1:2">
      <c r="A801">
        <v>795</v>
      </c>
      <c r="B801">
        <v>891.1</v>
      </c>
    </row>
    <row r="802" spans="1:2">
      <c r="A802">
        <v>796</v>
      </c>
      <c r="B802">
        <v>891.1</v>
      </c>
    </row>
    <row r="803" spans="1:2">
      <c r="A803">
        <v>797</v>
      </c>
      <c r="B803">
        <v>891.1</v>
      </c>
    </row>
    <row r="804" spans="1:2">
      <c r="A804">
        <v>798</v>
      </c>
      <c r="B804">
        <v>891.1</v>
      </c>
    </row>
    <row r="805" spans="1:2">
      <c r="A805">
        <v>799</v>
      </c>
      <c r="B805">
        <v>891.4</v>
      </c>
    </row>
    <row r="806" spans="1:2">
      <c r="A806">
        <v>800</v>
      </c>
      <c r="B806">
        <v>891.4</v>
      </c>
    </row>
    <row r="807" spans="1:2">
      <c r="A807">
        <v>801</v>
      </c>
      <c r="B807">
        <v>891.4</v>
      </c>
    </row>
    <row r="808" spans="1:2">
      <c r="A808">
        <v>802</v>
      </c>
      <c r="B808">
        <v>891.4</v>
      </c>
    </row>
    <row r="809" spans="1:2">
      <c r="A809">
        <v>803</v>
      </c>
      <c r="B809">
        <v>891.6</v>
      </c>
    </row>
    <row r="810" spans="1:2">
      <c r="A810">
        <v>804</v>
      </c>
      <c r="B810">
        <v>891.6</v>
      </c>
    </row>
    <row r="811" spans="1:2">
      <c r="A811">
        <v>805</v>
      </c>
      <c r="B811">
        <v>891.4</v>
      </c>
    </row>
    <row r="812" spans="1:2">
      <c r="A812">
        <v>806</v>
      </c>
      <c r="B812">
        <v>891.6</v>
      </c>
    </row>
    <row r="813" spans="1:2">
      <c r="A813">
        <v>807</v>
      </c>
      <c r="B813">
        <v>891.4</v>
      </c>
    </row>
    <row r="814" spans="1:2">
      <c r="A814">
        <v>808</v>
      </c>
      <c r="B814">
        <v>891.6</v>
      </c>
    </row>
    <row r="815" spans="1:2">
      <c r="A815">
        <v>809</v>
      </c>
      <c r="B815">
        <v>891.9</v>
      </c>
    </row>
    <row r="816" spans="1:2">
      <c r="A816">
        <v>810</v>
      </c>
      <c r="B816">
        <v>891.9</v>
      </c>
    </row>
    <row r="817" spans="1:2">
      <c r="A817">
        <v>811</v>
      </c>
      <c r="B817">
        <v>891.6</v>
      </c>
    </row>
    <row r="818" spans="1:2">
      <c r="A818">
        <v>812</v>
      </c>
      <c r="B818">
        <v>891.9</v>
      </c>
    </row>
    <row r="819" spans="1:2">
      <c r="A819">
        <v>813</v>
      </c>
      <c r="B819">
        <v>891.6</v>
      </c>
    </row>
    <row r="820" spans="1:2">
      <c r="A820">
        <v>814</v>
      </c>
      <c r="B820">
        <v>891.9</v>
      </c>
    </row>
    <row r="821" spans="1:2">
      <c r="A821">
        <v>815</v>
      </c>
      <c r="B821">
        <v>891.9</v>
      </c>
    </row>
    <row r="822" spans="1:2">
      <c r="A822">
        <v>816</v>
      </c>
      <c r="B822">
        <v>892.1</v>
      </c>
    </row>
    <row r="823" spans="1:2">
      <c r="A823">
        <v>817</v>
      </c>
      <c r="B823">
        <v>892.1</v>
      </c>
    </row>
    <row r="824" spans="1:2">
      <c r="A824">
        <v>818</v>
      </c>
      <c r="B824">
        <v>892.1</v>
      </c>
    </row>
    <row r="825" spans="1:2">
      <c r="A825">
        <v>819</v>
      </c>
      <c r="B825">
        <v>891.9</v>
      </c>
    </row>
    <row r="826" spans="1:2">
      <c r="A826">
        <v>820</v>
      </c>
      <c r="B826">
        <v>892.1</v>
      </c>
    </row>
    <row r="827" spans="1:2">
      <c r="A827">
        <v>821</v>
      </c>
      <c r="B827">
        <v>892.3</v>
      </c>
    </row>
    <row r="828" spans="1:2">
      <c r="A828">
        <v>822</v>
      </c>
      <c r="B828">
        <v>892.1</v>
      </c>
    </row>
    <row r="829" spans="1:2">
      <c r="A829">
        <v>823</v>
      </c>
      <c r="B829">
        <v>892.3</v>
      </c>
    </row>
    <row r="830" spans="1:2">
      <c r="A830">
        <v>824</v>
      </c>
      <c r="B830">
        <v>892.3</v>
      </c>
    </row>
    <row r="831" spans="1:2">
      <c r="A831">
        <v>825</v>
      </c>
      <c r="B831">
        <v>892.3</v>
      </c>
    </row>
    <row r="832" spans="1:2">
      <c r="A832">
        <v>826</v>
      </c>
      <c r="B832">
        <v>892.3</v>
      </c>
    </row>
    <row r="833" spans="1:2">
      <c r="A833">
        <v>827</v>
      </c>
      <c r="B833">
        <v>892.3</v>
      </c>
    </row>
    <row r="834" spans="1:2">
      <c r="A834">
        <v>828</v>
      </c>
      <c r="B834">
        <v>892.3</v>
      </c>
    </row>
    <row r="835" spans="1:2">
      <c r="A835">
        <v>829</v>
      </c>
      <c r="B835">
        <v>892.3</v>
      </c>
    </row>
    <row r="836" spans="1:2">
      <c r="A836">
        <v>830</v>
      </c>
      <c r="B836">
        <v>892.3</v>
      </c>
    </row>
    <row r="837" spans="1:2">
      <c r="A837">
        <v>831</v>
      </c>
      <c r="B837">
        <v>892.3</v>
      </c>
    </row>
    <row r="838" spans="1:2">
      <c r="A838">
        <v>832</v>
      </c>
      <c r="B838">
        <v>892.6</v>
      </c>
    </row>
    <row r="839" spans="1:2">
      <c r="A839">
        <v>833</v>
      </c>
      <c r="B839">
        <v>892.6</v>
      </c>
    </row>
    <row r="840" spans="1:2">
      <c r="A840">
        <v>834</v>
      </c>
      <c r="B840">
        <v>892.3</v>
      </c>
    </row>
    <row r="841" spans="1:2">
      <c r="A841">
        <v>835</v>
      </c>
      <c r="B841">
        <v>892.6</v>
      </c>
    </row>
    <row r="842" spans="1:2">
      <c r="A842">
        <v>836</v>
      </c>
      <c r="B842">
        <v>892.6</v>
      </c>
    </row>
    <row r="843" spans="1:2">
      <c r="A843">
        <v>837</v>
      </c>
      <c r="B843">
        <v>892.6</v>
      </c>
    </row>
    <row r="844" spans="1:2">
      <c r="A844">
        <v>838</v>
      </c>
      <c r="B844">
        <v>892.6</v>
      </c>
    </row>
    <row r="845" spans="1:2">
      <c r="A845">
        <v>839</v>
      </c>
      <c r="B845">
        <v>892.6</v>
      </c>
    </row>
    <row r="846" spans="1:2">
      <c r="A846">
        <v>840</v>
      </c>
      <c r="B846">
        <v>892.6</v>
      </c>
    </row>
    <row r="847" spans="1:2">
      <c r="A847">
        <v>841</v>
      </c>
      <c r="B847">
        <v>892.6</v>
      </c>
    </row>
    <row r="848" spans="1:2">
      <c r="A848">
        <v>842</v>
      </c>
      <c r="B848">
        <v>892.8</v>
      </c>
    </row>
    <row r="849" spans="1:2">
      <c r="A849">
        <v>843</v>
      </c>
      <c r="B849">
        <v>892.6</v>
      </c>
    </row>
    <row r="850" spans="1:2">
      <c r="A850">
        <v>844</v>
      </c>
      <c r="B850">
        <v>892.8</v>
      </c>
    </row>
    <row r="851" spans="1:2">
      <c r="A851">
        <v>845</v>
      </c>
      <c r="B851">
        <v>892.6</v>
      </c>
    </row>
    <row r="852" spans="1:2">
      <c r="A852">
        <v>846</v>
      </c>
      <c r="B852">
        <v>892.8</v>
      </c>
    </row>
    <row r="853" spans="1:2">
      <c r="A853">
        <v>847</v>
      </c>
      <c r="B853">
        <v>892.8</v>
      </c>
    </row>
    <row r="854" spans="1:2">
      <c r="A854">
        <v>848</v>
      </c>
      <c r="B854">
        <v>892.8</v>
      </c>
    </row>
    <row r="855" spans="1:2">
      <c r="A855">
        <v>849</v>
      </c>
      <c r="B855">
        <v>893</v>
      </c>
    </row>
    <row r="856" spans="1:2">
      <c r="A856">
        <v>850</v>
      </c>
      <c r="B856">
        <v>893</v>
      </c>
    </row>
    <row r="857" spans="1:2">
      <c r="A857">
        <v>851</v>
      </c>
      <c r="B857">
        <v>893</v>
      </c>
    </row>
    <row r="858" spans="1:2">
      <c r="A858">
        <v>852</v>
      </c>
      <c r="B858">
        <v>893</v>
      </c>
    </row>
    <row r="859" spans="1:2">
      <c r="A859">
        <v>853</v>
      </c>
      <c r="B859">
        <v>893</v>
      </c>
    </row>
    <row r="860" spans="1:2">
      <c r="A860">
        <v>854</v>
      </c>
      <c r="B860">
        <v>893</v>
      </c>
    </row>
    <row r="861" spans="1:2">
      <c r="A861">
        <v>855</v>
      </c>
      <c r="B861">
        <v>893</v>
      </c>
    </row>
    <row r="862" spans="1:2">
      <c r="A862">
        <v>856</v>
      </c>
      <c r="B862">
        <v>893</v>
      </c>
    </row>
    <row r="863" spans="1:2">
      <c r="A863">
        <v>857</v>
      </c>
      <c r="B863">
        <v>893</v>
      </c>
    </row>
    <row r="864" spans="1:2">
      <c r="A864">
        <v>858</v>
      </c>
      <c r="B864">
        <v>893.3</v>
      </c>
    </row>
    <row r="865" spans="1:2">
      <c r="A865">
        <v>859</v>
      </c>
      <c r="B865">
        <v>893.3</v>
      </c>
    </row>
    <row r="866" spans="1:2">
      <c r="A866">
        <v>860</v>
      </c>
      <c r="B866">
        <v>893.3</v>
      </c>
    </row>
    <row r="867" spans="1:2">
      <c r="A867">
        <v>861</v>
      </c>
      <c r="B867">
        <v>893.3</v>
      </c>
    </row>
    <row r="868" spans="1:2">
      <c r="A868">
        <v>862</v>
      </c>
      <c r="B868">
        <v>893.3</v>
      </c>
    </row>
    <row r="869" spans="1:2">
      <c r="A869">
        <v>863</v>
      </c>
      <c r="B869">
        <v>893.5</v>
      </c>
    </row>
    <row r="870" spans="1:2">
      <c r="A870">
        <v>864</v>
      </c>
      <c r="B870">
        <v>893.5</v>
      </c>
    </row>
    <row r="871" spans="1:2">
      <c r="A871">
        <v>865</v>
      </c>
      <c r="B871">
        <v>893.5</v>
      </c>
    </row>
    <row r="872" spans="1:2">
      <c r="A872">
        <v>866</v>
      </c>
      <c r="B872">
        <v>893.5</v>
      </c>
    </row>
    <row r="873" spans="1:2">
      <c r="A873">
        <v>867</v>
      </c>
      <c r="B873">
        <v>893.5</v>
      </c>
    </row>
    <row r="874" spans="1:2">
      <c r="A874">
        <v>868</v>
      </c>
      <c r="B874">
        <v>893.5</v>
      </c>
    </row>
    <row r="875" spans="1:2">
      <c r="A875">
        <v>869</v>
      </c>
      <c r="B875">
        <v>893.5</v>
      </c>
    </row>
    <row r="876" spans="1:2">
      <c r="A876">
        <v>870</v>
      </c>
      <c r="B876">
        <v>893.8</v>
      </c>
    </row>
    <row r="877" spans="1:2">
      <c r="A877">
        <v>871</v>
      </c>
      <c r="B877">
        <v>893.8</v>
      </c>
    </row>
    <row r="878" spans="1:2">
      <c r="A878">
        <v>872</v>
      </c>
      <c r="B878">
        <v>893.8</v>
      </c>
    </row>
    <row r="879" spans="1:2">
      <c r="A879">
        <v>873</v>
      </c>
      <c r="B879">
        <v>893.8</v>
      </c>
    </row>
    <row r="880" spans="1:2">
      <c r="A880">
        <v>874</v>
      </c>
      <c r="B880">
        <v>893.8</v>
      </c>
    </row>
    <row r="881" spans="1:2">
      <c r="A881">
        <v>875</v>
      </c>
      <c r="B881">
        <v>893.8</v>
      </c>
    </row>
    <row r="882" spans="1:2">
      <c r="A882">
        <v>876</v>
      </c>
      <c r="B882">
        <v>894</v>
      </c>
    </row>
    <row r="883" spans="1:2">
      <c r="A883">
        <v>877</v>
      </c>
      <c r="B883">
        <v>894</v>
      </c>
    </row>
    <row r="884" spans="1:2">
      <c r="A884">
        <v>878</v>
      </c>
      <c r="B884">
        <v>894</v>
      </c>
    </row>
    <row r="885" spans="1:2">
      <c r="A885">
        <v>879</v>
      </c>
      <c r="B885">
        <v>893.8</v>
      </c>
    </row>
    <row r="886" spans="1:2">
      <c r="A886">
        <v>880</v>
      </c>
      <c r="B886">
        <v>894</v>
      </c>
    </row>
    <row r="887" spans="1:2">
      <c r="A887">
        <v>881</v>
      </c>
      <c r="B887">
        <v>894</v>
      </c>
    </row>
    <row r="888" spans="1:2">
      <c r="A888">
        <v>882</v>
      </c>
      <c r="B888">
        <v>894</v>
      </c>
    </row>
    <row r="889" spans="1:2">
      <c r="A889">
        <v>883</v>
      </c>
      <c r="B889">
        <v>894.2</v>
      </c>
    </row>
    <row r="890" spans="1:2">
      <c r="A890">
        <v>884</v>
      </c>
      <c r="B890">
        <v>894.2</v>
      </c>
    </row>
    <row r="891" spans="1:2">
      <c r="A891">
        <v>885</v>
      </c>
      <c r="B891">
        <v>894.2</v>
      </c>
    </row>
    <row r="892" spans="1:2">
      <c r="A892">
        <v>886</v>
      </c>
      <c r="B892">
        <v>894.2</v>
      </c>
    </row>
    <row r="893" spans="1:2">
      <c r="A893">
        <v>887</v>
      </c>
      <c r="B893">
        <v>894.2</v>
      </c>
    </row>
    <row r="894" spans="1:2">
      <c r="A894">
        <v>888</v>
      </c>
      <c r="B894">
        <v>894.2</v>
      </c>
    </row>
    <row r="895" spans="1:2">
      <c r="A895">
        <v>889</v>
      </c>
      <c r="B895">
        <v>894.5</v>
      </c>
    </row>
    <row r="896" spans="1:2">
      <c r="A896">
        <v>890</v>
      </c>
      <c r="B896">
        <v>894.5</v>
      </c>
    </row>
    <row r="897" spans="1:2">
      <c r="A897">
        <v>891</v>
      </c>
      <c r="B897">
        <v>894.5</v>
      </c>
    </row>
    <row r="898" spans="1:2">
      <c r="A898">
        <v>892</v>
      </c>
      <c r="B898">
        <v>894.5</v>
      </c>
    </row>
    <row r="899" spans="1:2">
      <c r="A899">
        <v>893</v>
      </c>
      <c r="B899">
        <v>894.5</v>
      </c>
    </row>
    <row r="900" spans="1:2">
      <c r="A900">
        <v>894</v>
      </c>
      <c r="B900">
        <v>894.5</v>
      </c>
    </row>
    <row r="901" spans="1:2">
      <c r="A901">
        <v>895</v>
      </c>
      <c r="B901">
        <v>894.5</v>
      </c>
    </row>
    <row r="902" spans="1:2">
      <c r="A902">
        <v>896</v>
      </c>
      <c r="B902">
        <v>894.5</v>
      </c>
    </row>
    <row r="903" spans="1:2">
      <c r="A903">
        <v>897</v>
      </c>
      <c r="B903">
        <v>894.5</v>
      </c>
    </row>
    <row r="904" spans="1:2">
      <c r="A904">
        <v>898</v>
      </c>
      <c r="B904">
        <v>894.5</v>
      </c>
    </row>
    <row r="905" spans="1:2">
      <c r="A905">
        <v>899</v>
      </c>
      <c r="B905">
        <v>894.5</v>
      </c>
    </row>
    <row r="906" spans="1:2">
      <c r="A906">
        <v>900</v>
      </c>
      <c r="B906">
        <v>894.5</v>
      </c>
    </row>
    <row r="907" spans="1:2">
      <c r="A907">
        <v>901</v>
      </c>
      <c r="B907">
        <v>894.7</v>
      </c>
    </row>
    <row r="908" spans="1:2">
      <c r="A908">
        <v>902</v>
      </c>
      <c r="B908">
        <v>894.7</v>
      </c>
    </row>
    <row r="909" spans="1:2">
      <c r="A909">
        <v>903</v>
      </c>
      <c r="B909">
        <v>894.7</v>
      </c>
    </row>
    <row r="910" spans="1:2">
      <c r="A910">
        <v>904</v>
      </c>
      <c r="B910">
        <v>894.5</v>
      </c>
    </row>
    <row r="911" spans="1:2">
      <c r="A911">
        <v>905</v>
      </c>
      <c r="B911">
        <v>894.7</v>
      </c>
    </row>
    <row r="912" spans="1:2">
      <c r="A912">
        <v>906</v>
      </c>
      <c r="B912">
        <v>894.7</v>
      </c>
    </row>
    <row r="913" spans="1:2">
      <c r="A913">
        <v>907</v>
      </c>
      <c r="B913">
        <v>894.7</v>
      </c>
    </row>
    <row r="914" spans="1:2">
      <c r="A914">
        <v>908</v>
      </c>
      <c r="B914">
        <v>894.7</v>
      </c>
    </row>
    <row r="915" spans="1:2">
      <c r="A915">
        <v>909</v>
      </c>
      <c r="B915">
        <v>894.7</v>
      </c>
    </row>
    <row r="916" spans="1:2">
      <c r="A916">
        <v>910</v>
      </c>
      <c r="B916">
        <v>894.7</v>
      </c>
    </row>
    <row r="917" spans="1:2">
      <c r="A917">
        <v>911</v>
      </c>
      <c r="B917">
        <v>894.7</v>
      </c>
    </row>
    <row r="918" spans="1:2">
      <c r="A918">
        <v>912</v>
      </c>
      <c r="B918">
        <v>894.7</v>
      </c>
    </row>
    <row r="919" spans="1:2">
      <c r="A919">
        <v>913</v>
      </c>
      <c r="B919">
        <v>894.7</v>
      </c>
    </row>
    <row r="920" spans="1:2">
      <c r="A920">
        <v>914</v>
      </c>
      <c r="B920">
        <v>895</v>
      </c>
    </row>
    <row r="921" spans="1:2">
      <c r="A921">
        <v>915</v>
      </c>
      <c r="B921">
        <v>895</v>
      </c>
    </row>
    <row r="922" spans="1:2">
      <c r="A922">
        <v>916</v>
      </c>
      <c r="B922">
        <v>894.7</v>
      </c>
    </row>
    <row r="923" spans="1:2">
      <c r="A923">
        <v>917</v>
      </c>
      <c r="B923">
        <v>895</v>
      </c>
    </row>
    <row r="924" spans="1:2">
      <c r="A924">
        <v>918</v>
      </c>
      <c r="B924">
        <v>895</v>
      </c>
    </row>
    <row r="925" spans="1:2">
      <c r="A925">
        <v>919</v>
      </c>
      <c r="B925">
        <v>895</v>
      </c>
    </row>
    <row r="926" spans="1:2">
      <c r="A926">
        <v>920</v>
      </c>
      <c r="B926">
        <v>895</v>
      </c>
    </row>
    <row r="927" spans="1:2">
      <c r="A927">
        <v>921</v>
      </c>
      <c r="B927">
        <v>895</v>
      </c>
    </row>
    <row r="928" spans="1:2">
      <c r="A928">
        <v>922</v>
      </c>
      <c r="B928">
        <v>895</v>
      </c>
    </row>
    <row r="929" spans="1:2">
      <c r="A929">
        <v>923</v>
      </c>
      <c r="B929">
        <v>894.7</v>
      </c>
    </row>
    <row r="930" spans="1:2">
      <c r="A930">
        <v>924</v>
      </c>
      <c r="B930">
        <v>895</v>
      </c>
    </row>
    <row r="931" spans="1:2">
      <c r="A931">
        <v>925</v>
      </c>
      <c r="B931">
        <v>895</v>
      </c>
    </row>
    <row r="932" spans="1:2">
      <c r="A932">
        <v>926</v>
      </c>
      <c r="B932">
        <v>895</v>
      </c>
    </row>
    <row r="933" spans="1:2">
      <c r="A933">
        <v>927</v>
      </c>
      <c r="B933">
        <v>895</v>
      </c>
    </row>
    <row r="934" spans="1:2">
      <c r="A934">
        <v>928</v>
      </c>
      <c r="B934">
        <v>895</v>
      </c>
    </row>
    <row r="935" spans="1:2">
      <c r="A935">
        <v>929</v>
      </c>
      <c r="B935">
        <v>895</v>
      </c>
    </row>
    <row r="936" spans="1:2">
      <c r="A936">
        <v>930</v>
      </c>
      <c r="B936">
        <v>895</v>
      </c>
    </row>
    <row r="937" spans="1:2">
      <c r="A937">
        <v>931</v>
      </c>
      <c r="B937">
        <v>895</v>
      </c>
    </row>
    <row r="938" spans="1:2">
      <c r="A938">
        <v>932</v>
      </c>
      <c r="B938">
        <v>895</v>
      </c>
    </row>
    <row r="939" spans="1:2">
      <c r="A939">
        <v>933</v>
      </c>
      <c r="B939">
        <v>895.2</v>
      </c>
    </row>
    <row r="940" spans="1:2">
      <c r="A940">
        <v>934</v>
      </c>
      <c r="B940">
        <v>895</v>
      </c>
    </row>
    <row r="941" spans="1:2">
      <c r="A941">
        <v>935</v>
      </c>
      <c r="B941">
        <v>895.2</v>
      </c>
    </row>
    <row r="942" spans="1:2">
      <c r="A942">
        <v>936</v>
      </c>
      <c r="B942">
        <v>895.2</v>
      </c>
    </row>
    <row r="943" spans="1:2">
      <c r="A943">
        <v>937</v>
      </c>
      <c r="B943">
        <v>895.2</v>
      </c>
    </row>
    <row r="944" spans="1:2">
      <c r="A944">
        <v>938</v>
      </c>
      <c r="B944">
        <v>895.2</v>
      </c>
    </row>
    <row r="945" spans="1:2">
      <c r="A945">
        <v>939</v>
      </c>
      <c r="B945">
        <v>895.2</v>
      </c>
    </row>
    <row r="946" spans="1:2">
      <c r="A946">
        <v>940</v>
      </c>
      <c r="B946">
        <v>895</v>
      </c>
    </row>
    <row r="947" spans="1:2">
      <c r="A947">
        <v>941</v>
      </c>
      <c r="B947">
        <v>895.2</v>
      </c>
    </row>
    <row r="948" spans="1:2">
      <c r="A948">
        <v>942</v>
      </c>
      <c r="B948">
        <v>895.2</v>
      </c>
    </row>
    <row r="949" spans="1:2">
      <c r="A949">
        <v>943</v>
      </c>
      <c r="B949">
        <v>895.2</v>
      </c>
    </row>
    <row r="950" spans="1:2">
      <c r="A950">
        <v>944</v>
      </c>
      <c r="B950">
        <v>895.2</v>
      </c>
    </row>
    <row r="951" spans="1:2">
      <c r="A951">
        <v>945</v>
      </c>
      <c r="B951">
        <v>895.4</v>
      </c>
    </row>
    <row r="952" spans="1:2">
      <c r="A952">
        <v>946</v>
      </c>
      <c r="B952">
        <v>895.4</v>
      </c>
    </row>
    <row r="953" spans="1:2">
      <c r="A953">
        <v>947</v>
      </c>
      <c r="B953">
        <v>895.4</v>
      </c>
    </row>
    <row r="954" spans="1:2">
      <c r="A954">
        <v>948</v>
      </c>
      <c r="B954">
        <v>895.2</v>
      </c>
    </row>
    <row r="955" spans="1:2">
      <c r="A955">
        <v>949</v>
      </c>
      <c r="B955">
        <v>895.4</v>
      </c>
    </row>
    <row r="956" spans="1:2">
      <c r="A956">
        <v>950</v>
      </c>
      <c r="B956">
        <v>895.4</v>
      </c>
    </row>
    <row r="957" spans="1:2">
      <c r="A957">
        <v>951</v>
      </c>
      <c r="B957">
        <v>895.4</v>
      </c>
    </row>
    <row r="958" spans="1:2">
      <c r="A958">
        <v>952</v>
      </c>
      <c r="B958">
        <v>895.4</v>
      </c>
    </row>
    <row r="959" spans="1:2">
      <c r="A959">
        <v>953</v>
      </c>
      <c r="B959">
        <v>895.4</v>
      </c>
    </row>
    <row r="960" spans="1:2">
      <c r="A960">
        <v>954</v>
      </c>
      <c r="B960">
        <v>895.2</v>
      </c>
    </row>
    <row r="961" spans="1:2">
      <c r="A961">
        <v>955</v>
      </c>
      <c r="B961">
        <v>895.2</v>
      </c>
    </row>
    <row r="962" spans="1:2">
      <c r="A962">
        <v>956</v>
      </c>
      <c r="B962">
        <v>895.4</v>
      </c>
    </row>
    <row r="963" spans="1:2">
      <c r="A963">
        <v>957</v>
      </c>
      <c r="B963">
        <v>895.4</v>
      </c>
    </row>
    <row r="964" spans="1:2">
      <c r="A964">
        <v>958</v>
      </c>
      <c r="B964">
        <v>895.4</v>
      </c>
    </row>
    <row r="965" spans="1:2">
      <c r="A965">
        <v>959</v>
      </c>
      <c r="B965">
        <v>895.7</v>
      </c>
    </row>
    <row r="966" spans="1:2">
      <c r="A966">
        <v>960</v>
      </c>
      <c r="B966">
        <v>895.4</v>
      </c>
    </row>
    <row r="967" spans="1:2">
      <c r="A967">
        <v>961</v>
      </c>
      <c r="B967">
        <v>895.4</v>
      </c>
    </row>
    <row r="968" spans="1:2">
      <c r="A968">
        <v>962</v>
      </c>
      <c r="B968">
        <v>895.4</v>
      </c>
    </row>
    <row r="969" spans="1:2">
      <c r="A969">
        <v>963</v>
      </c>
      <c r="B969">
        <v>895.7</v>
      </c>
    </row>
    <row r="970" spans="1:2">
      <c r="A970">
        <v>964</v>
      </c>
      <c r="B970">
        <v>895.7</v>
      </c>
    </row>
    <row r="971" spans="1:2">
      <c r="A971">
        <v>965</v>
      </c>
      <c r="B971">
        <v>895.7</v>
      </c>
    </row>
    <row r="972" spans="1:2">
      <c r="A972">
        <v>966</v>
      </c>
      <c r="B972">
        <v>895.7</v>
      </c>
    </row>
    <row r="973" spans="1:2">
      <c r="A973">
        <v>967</v>
      </c>
      <c r="B973">
        <v>895.7</v>
      </c>
    </row>
    <row r="974" spans="1:2">
      <c r="A974">
        <v>968</v>
      </c>
      <c r="B974">
        <v>895.7</v>
      </c>
    </row>
    <row r="975" spans="1:2">
      <c r="A975">
        <v>969</v>
      </c>
      <c r="B975">
        <v>895.7</v>
      </c>
    </row>
    <row r="976" spans="1:2">
      <c r="A976">
        <v>970</v>
      </c>
      <c r="B976">
        <v>895.7</v>
      </c>
    </row>
    <row r="977" spans="1:2">
      <c r="A977">
        <v>971</v>
      </c>
      <c r="B977">
        <v>895.7</v>
      </c>
    </row>
    <row r="978" spans="1:2">
      <c r="A978">
        <v>972</v>
      </c>
      <c r="B978">
        <v>895.7</v>
      </c>
    </row>
    <row r="979" spans="1:2">
      <c r="A979">
        <v>973</v>
      </c>
      <c r="B979">
        <v>895.7</v>
      </c>
    </row>
    <row r="980" spans="1:2">
      <c r="A980">
        <v>974</v>
      </c>
      <c r="B980">
        <v>895.7</v>
      </c>
    </row>
    <row r="981" spans="1:2">
      <c r="A981">
        <v>975</v>
      </c>
      <c r="B981">
        <v>895.7</v>
      </c>
    </row>
    <row r="982" spans="1:2">
      <c r="A982">
        <v>976</v>
      </c>
      <c r="B982">
        <v>895.7</v>
      </c>
    </row>
    <row r="983" spans="1:2">
      <c r="A983">
        <v>977</v>
      </c>
      <c r="B983">
        <v>895.9</v>
      </c>
    </row>
    <row r="984" spans="1:2">
      <c r="A984">
        <v>978</v>
      </c>
      <c r="B984">
        <v>895.9</v>
      </c>
    </row>
    <row r="985" spans="1:2">
      <c r="A985">
        <v>979</v>
      </c>
      <c r="B985">
        <v>895.9</v>
      </c>
    </row>
    <row r="986" spans="1:2">
      <c r="A986">
        <v>980</v>
      </c>
      <c r="B986">
        <v>895.9</v>
      </c>
    </row>
    <row r="987" spans="1:2">
      <c r="A987">
        <v>981</v>
      </c>
      <c r="B987">
        <v>895.9</v>
      </c>
    </row>
    <row r="988" spans="1:2">
      <c r="A988">
        <v>982</v>
      </c>
      <c r="B988">
        <v>895.9</v>
      </c>
    </row>
    <row r="989" spans="1:2">
      <c r="A989">
        <v>983</v>
      </c>
      <c r="B989">
        <v>895.9</v>
      </c>
    </row>
    <row r="990" spans="1:2">
      <c r="A990">
        <v>984</v>
      </c>
      <c r="B990">
        <v>896.1</v>
      </c>
    </row>
    <row r="991" spans="1:2">
      <c r="A991">
        <v>985</v>
      </c>
      <c r="B991">
        <v>895.9</v>
      </c>
    </row>
    <row r="992" spans="1:2">
      <c r="A992">
        <v>986</v>
      </c>
      <c r="B992">
        <v>895.9</v>
      </c>
    </row>
    <row r="993" spans="1:2">
      <c r="A993">
        <v>987</v>
      </c>
      <c r="B993">
        <v>895.9</v>
      </c>
    </row>
    <row r="994" spans="1:2">
      <c r="A994">
        <v>988</v>
      </c>
      <c r="B994">
        <v>895.7</v>
      </c>
    </row>
    <row r="995" spans="1:2">
      <c r="A995">
        <v>989</v>
      </c>
      <c r="B995">
        <v>895.9</v>
      </c>
    </row>
    <row r="996" spans="1:2">
      <c r="A996">
        <v>990</v>
      </c>
      <c r="B996">
        <v>895.9</v>
      </c>
    </row>
    <row r="997" spans="1:2">
      <c r="A997">
        <v>991</v>
      </c>
      <c r="B997">
        <v>895.9</v>
      </c>
    </row>
    <row r="998" spans="1:2">
      <c r="A998">
        <v>992</v>
      </c>
      <c r="B998">
        <v>896.1</v>
      </c>
    </row>
    <row r="999" spans="1:2">
      <c r="A999">
        <v>993</v>
      </c>
      <c r="B999">
        <v>896.1</v>
      </c>
    </row>
    <row r="1000" spans="1:2">
      <c r="A1000">
        <v>994</v>
      </c>
      <c r="B1000">
        <v>895.9</v>
      </c>
    </row>
    <row r="1001" spans="1:2">
      <c r="A1001">
        <v>995</v>
      </c>
      <c r="B1001">
        <v>896.1</v>
      </c>
    </row>
    <row r="1002" spans="1:2">
      <c r="A1002">
        <v>996</v>
      </c>
      <c r="B1002">
        <v>896.1</v>
      </c>
    </row>
    <row r="1003" spans="1:2">
      <c r="A1003">
        <v>997</v>
      </c>
      <c r="B1003">
        <v>896.1</v>
      </c>
    </row>
    <row r="1004" spans="1:2">
      <c r="A1004">
        <v>998</v>
      </c>
      <c r="B1004">
        <v>896.1</v>
      </c>
    </row>
    <row r="1005" spans="1:2">
      <c r="A1005">
        <v>999</v>
      </c>
      <c r="B1005">
        <v>896.1</v>
      </c>
    </row>
    <row r="1006" spans="1:2">
      <c r="A1006">
        <v>1000</v>
      </c>
      <c r="B1006">
        <v>896.1</v>
      </c>
    </row>
    <row r="1007" spans="1:2">
      <c r="A1007">
        <v>1001</v>
      </c>
      <c r="B1007">
        <v>896.1</v>
      </c>
    </row>
    <row r="1008" spans="1:2">
      <c r="A1008">
        <v>1002</v>
      </c>
      <c r="B1008">
        <v>896.1</v>
      </c>
    </row>
    <row r="1009" spans="1:2">
      <c r="A1009">
        <v>1003</v>
      </c>
      <c r="B1009">
        <v>896.1</v>
      </c>
    </row>
    <row r="1010" spans="1:2">
      <c r="A1010">
        <v>1004</v>
      </c>
      <c r="B1010">
        <v>896.1</v>
      </c>
    </row>
    <row r="1011" spans="1:2">
      <c r="A1011">
        <v>1005</v>
      </c>
      <c r="B1011">
        <v>896.1</v>
      </c>
    </row>
    <row r="1012" spans="1:2">
      <c r="A1012">
        <v>1006</v>
      </c>
      <c r="B1012">
        <v>896.1</v>
      </c>
    </row>
    <row r="1013" spans="1:2">
      <c r="A1013">
        <v>1007</v>
      </c>
      <c r="B1013">
        <v>896.1</v>
      </c>
    </row>
    <row r="1014" spans="1:2">
      <c r="A1014">
        <v>1008</v>
      </c>
      <c r="B1014">
        <v>896.1</v>
      </c>
    </row>
    <row r="1015" spans="1:2">
      <c r="A1015">
        <v>1009</v>
      </c>
      <c r="B1015">
        <v>896.1</v>
      </c>
    </row>
    <row r="1016" spans="1:2">
      <c r="A1016">
        <v>1010</v>
      </c>
      <c r="B1016">
        <v>896.4</v>
      </c>
    </row>
    <row r="1017" spans="1:2">
      <c r="A1017">
        <v>1011</v>
      </c>
      <c r="B1017">
        <v>896.1</v>
      </c>
    </row>
    <row r="1018" spans="1:2">
      <c r="A1018">
        <v>1012</v>
      </c>
      <c r="B1018">
        <v>896.4</v>
      </c>
    </row>
    <row r="1019" spans="1:2">
      <c r="A1019">
        <v>1013</v>
      </c>
      <c r="B1019">
        <v>896.1</v>
      </c>
    </row>
    <row r="1020" spans="1:2">
      <c r="A1020">
        <v>1014</v>
      </c>
      <c r="B1020">
        <v>896.4</v>
      </c>
    </row>
    <row r="1021" spans="1:2">
      <c r="A1021">
        <v>1015</v>
      </c>
      <c r="B1021">
        <v>896.4</v>
      </c>
    </row>
    <row r="1022" spans="1:2">
      <c r="A1022">
        <v>1016</v>
      </c>
      <c r="B1022">
        <v>896.4</v>
      </c>
    </row>
    <row r="1023" spans="1:2">
      <c r="A1023">
        <v>1017</v>
      </c>
      <c r="B1023">
        <v>896.4</v>
      </c>
    </row>
    <row r="1024" spans="1:2">
      <c r="A1024">
        <v>1018</v>
      </c>
      <c r="B1024">
        <v>896.1</v>
      </c>
    </row>
    <row r="1025" spans="1:2">
      <c r="A1025">
        <v>1019</v>
      </c>
      <c r="B1025">
        <v>896.4</v>
      </c>
    </row>
    <row r="1026" spans="1:2">
      <c r="A1026">
        <v>1020</v>
      </c>
      <c r="B1026">
        <v>896.4</v>
      </c>
    </row>
    <row r="1027" spans="1:2">
      <c r="A1027">
        <v>1021</v>
      </c>
      <c r="B1027">
        <v>896.1</v>
      </c>
    </row>
    <row r="1028" spans="1:2">
      <c r="A1028">
        <v>1022</v>
      </c>
      <c r="B1028">
        <v>896.4</v>
      </c>
    </row>
    <row r="1029" spans="1:2">
      <c r="A1029">
        <v>1023</v>
      </c>
      <c r="B1029">
        <v>896.1</v>
      </c>
    </row>
    <row r="1030" spans="1:2">
      <c r="A1030">
        <v>1024</v>
      </c>
      <c r="B1030">
        <v>896.4</v>
      </c>
    </row>
    <row r="1031" spans="1:2">
      <c r="A1031">
        <v>1025</v>
      </c>
      <c r="B1031">
        <v>896.4</v>
      </c>
    </row>
    <row r="1032" spans="1:2">
      <c r="A1032">
        <v>1026</v>
      </c>
      <c r="B1032">
        <v>896.4</v>
      </c>
    </row>
    <row r="1033" spans="1:2">
      <c r="A1033">
        <v>1027</v>
      </c>
      <c r="B1033">
        <v>896.4</v>
      </c>
    </row>
    <row r="1034" spans="1:2">
      <c r="A1034">
        <v>1028</v>
      </c>
      <c r="B1034">
        <v>896.4</v>
      </c>
    </row>
    <row r="1035" spans="1:2">
      <c r="A1035">
        <v>1029</v>
      </c>
      <c r="B1035">
        <v>896.4</v>
      </c>
    </row>
    <row r="1036" spans="1:2">
      <c r="A1036">
        <v>1030</v>
      </c>
      <c r="B1036">
        <v>896.4</v>
      </c>
    </row>
    <row r="1037" spans="1:2">
      <c r="A1037">
        <v>1031</v>
      </c>
      <c r="B1037">
        <v>896.4</v>
      </c>
    </row>
    <row r="1038" spans="1:2">
      <c r="A1038">
        <v>1032</v>
      </c>
      <c r="B1038">
        <v>896.4</v>
      </c>
    </row>
    <row r="1039" spans="1:2">
      <c r="A1039">
        <v>1033</v>
      </c>
      <c r="B1039">
        <v>896.4</v>
      </c>
    </row>
    <row r="1040" spans="1:2">
      <c r="A1040">
        <v>1034</v>
      </c>
      <c r="B1040">
        <v>896.4</v>
      </c>
    </row>
    <row r="1041" spans="1:2">
      <c r="A1041">
        <v>1035</v>
      </c>
      <c r="B1041">
        <v>896.4</v>
      </c>
    </row>
    <row r="1042" spans="1:2">
      <c r="A1042">
        <v>1036</v>
      </c>
      <c r="B1042">
        <v>896.4</v>
      </c>
    </row>
    <row r="1043" spans="1:2">
      <c r="A1043">
        <v>1037</v>
      </c>
      <c r="B1043">
        <v>896.4</v>
      </c>
    </row>
    <row r="1044" spans="1:2">
      <c r="A1044">
        <v>1038</v>
      </c>
      <c r="B1044">
        <v>896.4</v>
      </c>
    </row>
    <row r="1045" spans="1:2">
      <c r="A1045">
        <v>1039</v>
      </c>
      <c r="B1045">
        <v>896.4</v>
      </c>
    </row>
    <row r="1046" spans="1:2">
      <c r="A1046">
        <v>1040</v>
      </c>
      <c r="B1046">
        <v>896.6</v>
      </c>
    </row>
    <row r="1047" spans="1:2">
      <c r="A1047">
        <v>1041</v>
      </c>
      <c r="B1047">
        <v>896.6</v>
      </c>
    </row>
    <row r="1048" spans="1:2">
      <c r="A1048">
        <v>1042</v>
      </c>
      <c r="B1048">
        <v>896.6</v>
      </c>
    </row>
    <row r="1049" spans="1:2">
      <c r="A1049">
        <v>1043</v>
      </c>
      <c r="B1049">
        <v>896.6</v>
      </c>
    </row>
    <row r="1050" spans="1:2">
      <c r="A1050">
        <v>1044</v>
      </c>
      <c r="B1050">
        <v>896.6</v>
      </c>
    </row>
    <row r="1051" spans="1:2">
      <c r="A1051">
        <v>1045</v>
      </c>
      <c r="B1051">
        <v>896.6</v>
      </c>
    </row>
    <row r="1052" spans="1:2">
      <c r="A1052">
        <v>1046</v>
      </c>
      <c r="B1052">
        <v>896.4</v>
      </c>
    </row>
    <row r="1053" spans="1:2">
      <c r="A1053">
        <v>1047</v>
      </c>
      <c r="B1053">
        <v>896.6</v>
      </c>
    </row>
    <row r="1054" spans="1:2">
      <c r="A1054">
        <v>1048</v>
      </c>
      <c r="B1054">
        <v>896.6</v>
      </c>
    </row>
    <row r="1055" spans="1:2">
      <c r="A1055">
        <v>1049</v>
      </c>
      <c r="B1055">
        <v>896.6</v>
      </c>
    </row>
    <row r="1056" spans="1:2">
      <c r="A1056">
        <v>1050</v>
      </c>
      <c r="B1056">
        <v>896.6</v>
      </c>
    </row>
    <row r="1057" spans="1:2">
      <c r="A1057">
        <v>1051</v>
      </c>
      <c r="B1057">
        <v>896.6</v>
      </c>
    </row>
    <row r="1058" spans="1:2">
      <c r="A1058">
        <v>1052</v>
      </c>
      <c r="B1058">
        <v>896.6</v>
      </c>
    </row>
    <row r="1059" spans="1:2">
      <c r="A1059">
        <v>1053</v>
      </c>
      <c r="B1059">
        <v>896.9</v>
      </c>
    </row>
    <row r="1060" spans="1:2">
      <c r="A1060">
        <v>1054</v>
      </c>
      <c r="B1060">
        <v>896.6</v>
      </c>
    </row>
    <row r="1061" spans="1:2">
      <c r="A1061">
        <v>1055</v>
      </c>
      <c r="B1061">
        <v>896.6</v>
      </c>
    </row>
    <row r="1062" spans="1:2">
      <c r="A1062">
        <v>1056</v>
      </c>
      <c r="B1062">
        <v>896.6</v>
      </c>
    </row>
    <row r="1063" spans="1:2">
      <c r="A1063">
        <v>1057</v>
      </c>
      <c r="B1063">
        <v>896.9</v>
      </c>
    </row>
    <row r="1064" spans="1:2">
      <c r="A1064">
        <v>1058</v>
      </c>
      <c r="B1064">
        <v>896.6</v>
      </c>
    </row>
    <row r="1065" spans="1:2">
      <c r="A1065">
        <v>1059</v>
      </c>
      <c r="B1065">
        <v>896.6</v>
      </c>
    </row>
    <row r="1066" spans="1:2">
      <c r="A1066">
        <v>1060</v>
      </c>
      <c r="B1066">
        <v>896.6</v>
      </c>
    </row>
    <row r="1067" spans="1:2">
      <c r="A1067">
        <v>1061</v>
      </c>
      <c r="B1067">
        <v>896.6</v>
      </c>
    </row>
    <row r="1068" spans="1:2">
      <c r="A1068">
        <v>1062</v>
      </c>
      <c r="B1068">
        <v>896.6</v>
      </c>
    </row>
    <row r="1069" spans="1:2">
      <c r="A1069">
        <v>1063</v>
      </c>
      <c r="B1069">
        <v>896.6</v>
      </c>
    </row>
    <row r="1070" spans="1:2">
      <c r="A1070">
        <v>1064</v>
      </c>
      <c r="B1070">
        <v>896.6</v>
      </c>
    </row>
    <row r="1071" spans="1:2">
      <c r="A1071">
        <v>1065</v>
      </c>
      <c r="B1071">
        <v>896.6</v>
      </c>
    </row>
    <row r="1072" spans="1:2">
      <c r="A1072">
        <v>1066</v>
      </c>
      <c r="B1072">
        <v>896.6</v>
      </c>
    </row>
    <row r="1073" spans="1:2">
      <c r="A1073">
        <v>1067</v>
      </c>
      <c r="B1073">
        <v>896.6</v>
      </c>
    </row>
    <row r="1074" spans="1:2">
      <c r="A1074">
        <v>1068</v>
      </c>
      <c r="B1074">
        <v>896.6</v>
      </c>
    </row>
    <row r="1075" spans="1:2">
      <c r="A1075">
        <v>1069</v>
      </c>
      <c r="B1075">
        <v>896.9</v>
      </c>
    </row>
    <row r="1076" spans="1:2">
      <c r="A1076">
        <v>1070</v>
      </c>
      <c r="B1076">
        <v>896.9</v>
      </c>
    </row>
    <row r="1077" spans="1:2">
      <c r="A1077">
        <v>1071</v>
      </c>
      <c r="B1077">
        <v>896.9</v>
      </c>
    </row>
    <row r="1078" spans="1:2">
      <c r="A1078">
        <v>1072</v>
      </c>
      <c r="B1078">
        <v>896.9</v>
      </c>
    </row>
    <row r="1079" spans="1:2">
      <c r="A1079">
        <v>1073</v>
      </c>
      <c r="B1079">
        <v>896.9</v>
      </c>
    </row>
    <row r="1080" spans="1:2">
      <c r="A1080">
        <v>1074</v>
      </c>
      <c r="B1080">
        <v>896.6</v>
      </c>
    </row>
    <row r="1081" spans="1:2">
      <c r="A1081">
        <v>1075</v>
      </c>
      <c r="B1081">
        <v>896.9</v>
      </c>
    </row>
    <row r="1082" spans="1:2">
      <c r="A1082">
        <v>1076</v>
      </c>
      <c r="B1082">
        <v>896.9</v>
      </c>
    </row>
    <row r="1083" spans="1:2">
      <c r="A1083">
        <v>1077</v>
      </c>
      <c r="B1083">
        <v>896.9</v>
      </c>
    </row>
    <row r="1084" spans="1:2">
      <c r="A1084">
        <v>1078</v>
      </c>
      <c r="B1084">
        <v>896.6</v>
      </c>
    </row>
    <row r="1085" spans="1:2">
      <c r="A1085">
        <v>1079</v>
      </c>
      <c r="B1085">
        <v>896.9</v>
      </c>
    </row>
    <row r="1086" spans="1:2">
      <c r="A1086">
        <v>1080</v>
      </c>
      <c r="B1086">
        <v>896.9</v>
      </c>
    </row>
    <row r="1087" spans="1:2">
      <c r="A1087">
        <v>1081</v>
      </c>
      <c r="B1087">
        <v>896.9</v>
      </c>
    </row>
    <row r="1088" spans="1:2">
      <c r="A1088">
        <v>1082</v>
      </c>
      <c r="B1088">
        <v>896.9</v>
      </c>
    </row>
    <row r="1089" spans="1:2">
      <c r="A1089">
        <v>1083</v>
      </c>
      <c r="B1089">
        <v>896.9</v>
      </c>
    </row>
    <row r="1090" spans="1:2">
      <c r="A1090">
        <v>1084</v>
      </c>
      <c r="B1090">
        <v>896.9</v>
      </c>
    </row>
    <row r="1091" spans="1:2">
      <c r="A1091">
        <v>1085</v>
      </c>
      <c r="B1091">
        <v>896.9</v>
      </c>
    </row>
    <row r="1092" spans="1:2">
      <c r="A1092">
        <v>1086</v>
      </c>
      <c r="B1092">
        <v>896.9</v>
      </c>
    </row>
    <row r="1093" spans="1:2">
      <c r="A1093">
        <v>1087</v>
      </c>
      <c r="B1093">
        <v>896.9</v>
      </c>
    </row>
    <row r="1094" spans="1:2">
      <c r="A1094">
        <v>1088</v>
      </c>
      <c r="B1094">
        <v>896.9</v>
      </c>
    </row>
    <row r="1095" spans="1:2">
      <c r="A1095">
        <v>1089</v>
      </c>
      <c r="B1095">
        <v>896.9</v>
      </c>
    </row>
    <row r="1096" spans="1:2">
      <c r="A1096">
        <v>1090</v>
      </c>
      <c r="B1096">
        <v>896.9</v>
      </c>
    </row>
    <row r="1097" spans="1:2">
      <c r="A1097">
        <v>1091</v>
      </c>
      <c r="B1097">
        <v>896.6</v>
      </c>
    </row>
    <row r="1098" spans="1:2">
      <c r="A1098">
        <v>1092</v>
      </c>
      <c r="B1098">
        <v>896.9</v>
      </c>
    </row>
    <row r="1099" spans="1:2">
      <c r="A1099">
        <v>1093</v>
      </c>
      <c r="B1099">
        <v>896.9</v>
      </c>
    </row>
    <row r="1100" spans="1:2">
      <c r="A1100">
        <v>1094</v>
      </c>
      <c r="B1100">
        <v>896.9</v>
      </c>
    </row>
    <row r="1101" spans="1:2">
      <c r="A1101">
        <v>1095</v>
      </c>
      <c r="B1101">
        <v>896.9</v>
      </c>
    </row>
    <row r="1102" spans="1:2">
      <c r="A1102">
        <v>1096</v>
      </c>
      <c r="B1102">
        <v>896.9</v>
      </c>
    </row>
    <row r="1103" spans="1:2">
      <c r="A1103">
        <v>1097</v>
      </c>
      <c r="B1103">
        <v>896.9</v>
      </c>
    </row>
    <row r="1104" spans="1:2">
      <c r="A1104">
        <v>1098</v>
      </c>
      <c r="B1104">
        <v>896.9</v>
      </c>
    </row>
    <row r="1105" spans="1:2">
      <c r="A1105">
        <v>1099</v>
      </c>
      <c r="B1105">
        <v>896.9</v>
      </c>
    </row>
    <row r="1106" spans="1:2">
      <c r="A1106">
        <v>1100</v>
      </c>
      <c r="B1106">
        <v>896.9</v>
      </c>
    </row>
    <row r="1107" spans="1:2">
      <c r="A1107">
        <v>1101</v>
      </c>
      <c r="B1107">
        <v>896.9</v>
      </c>
    </row>
    <row r="1108" spans="1:2">
      <c r="A1108">
        <v>1102</v>
      </c>
      <c r="B1108">
        <v>896.9</v>
      </c>
    </row>
    <row r="1109" spans="1:2">
      <c r="A1109">
        <v>1103</v>
      </c>
      <c r="B1109">
        <v>896.9</v>
      </c>
    </row>
    <row r="1110" spans="1:2">
      <c r="A1110">
        <v>1104</v>
      </c>
      <c r="B1110">
        <v>896.9</v>
      </c>
    </row>
    <row r="1111" spans="1:2">
      <c r="A1111">
        <v>1105</v>
      </c>
      <c r="B1111">
        <v>896.9</v>
      </c>
    </row>
    <row r="1112" spans="1:2">
      <c r="A1112">
        <v>1106</v>
      </c>
      <c r="B1112">
        <v>897.1</v>
      </c>
    </row>
    <row r="1113" spans="1:2">
      <c r="A1113">
        <v>1107</v>
      </c>
      <c r="B1113">
        <v>896.9</v>
      </c>
    </row>
    <row r="1114" spans="1:2">
      <c r="A1114">
        <v>1108</v>
      </c>
      <c r="B1114">
        <v>896.9</v>
      </c>
    </row>
    <row r="1115" spans="1:2">
      <c r="A1115">
        <v>1109</v>
      </c>
      <c r="B1115">
        <v>897.1</v>
      </c>
    </row>
    <row r="1116" spans="1:2">
      <c r="A1116">
        <v>1110</v>
      </c>
      <c r="B1116">
        <v>897.1</v>
      </c>
    </row>
    <row r="1117" spans="1:2">
      <c r="A1117">
        <v>1111</v>
      </c>
      <c r="B1117">
        <v>896.9</v>
      </c>
    </row>
    <row r="1118" spans="1:2">
      <c r="A1118">
        <v>1112</v>
      </c>
      <c r="B1118">
        <v>896.9</v>
      </c>
    </row>
    <row r="1119" spans="1:2">
      <c r="A1119">
        <v>1113</v>
      </c>
      <c r="B1119">
        <v>897.1</v>
      </c>
    </row>
    <row r="1120" spans="1:2">
      <c r="A1120">
        <v>1114</v>
      </c>
      <c r="B1120">
        <v>897.1</v>
      </c>
    </row>
    <row r="1121" spans="1:2">
      <c r="A1121">
        <v>1115</v>
      </c>
      <c r="B1121">
        <v>897.1</v>
      </c>
    </row>
    <row r="1122" spans="1:2">
      <c r="A1122">
        <v>1116</v>
      </c>
      <c r="B1122">
        <v>896.9</v>
      </c>
    </row>
    <row r="1123" spans="1:2">
      <c r="A1123">
        <v>1117</v>
      </c>
      <c r="B1123">
        <v>897.1</v>
      </c>
    </row>
    <row r="1124" spans="1:2">
      <c r="A1124">
        <v>1118</v>
      </c>
      <c r="B1124">
        <v>897.1</v>
      </c>
    </row>
    <row r="1125" spans="1:2">
      <c r="A1125">
        <v>1119</v>
      </c>
      <c r="B1125">
        <v>896.9</v>
      </c>
    </row>
    <row r="1126" spans="1:2">
      <c r="A1126">
        <v>1120</v>
      </c>
      <c r="B1126">
        <v>897.1</v>
      </c>
    </row>
    <row r="1127" spans="1:2">
      <c r="A1127">
        <v>1121</v>
      </c>
      <c r="B1127">
        <v>897.1</v>
      </c>
    </row>
    <row r="1128" spans="1:2">
      <c r="A1128">
        <v>1122</v>
      </c>
      <c r="B1128">
        <v>897.1</v>
      </c>
    </row>
    <row r="1129" spans="1:2">
      <c r="A1129">
        <v>1123</v>
      </c>
      <c r="B1129">
        <v>897.1</v>
      </c>
    </row>
    <row r="1130" spans="1:2">
      <c r="A1130">
        <v>1124</v>
      </c>
      <c r="B1130">
        <v>897.1</v>
      </c>
    </row>
    <row r="1131" spans="1:2">
      <c r="A1131">
        <v>1125</v>
      </c>
      <c r="B1131">
        <v>897.1</v>
      </c>
    </row>
    <row r="1132" spans="1:2">
      <c r="A1132">
        <v>1126</v>
      </c>
      <c r="B1132">
        <v>897.1</v>
      </c>
    </row>
    <row r="1133" spans="1:2">
      <c r="A1133">
        <v>1127</v>
      </c>
      <c r="B1133">
        <v>897.1</v>
      </c>
    </row>
    <row r="1134" spans="1:2">
      <c r="A1134">
        <v>1128</v>
      </c>
      <c r="B1134">
        <v>897.3</v>
      </c>
    </row>
    <row r="1135" spans="1:2">
      <c r="A1135">
        <v>1129</v>
      </c>
      <c r="B1135">
        <v>897.1</v>
      </c>
    </row>
    <row r="1136" spans="1:2">
      <c r="A1136">
        <v>1130</v>
      </c>
      <c r="B1136">
        <v>897.1</v>
      </c>
    </row>
    <row r="1137" spans="1:2">
      <c r="A1137">
        <v>1131</v>
      </c>
      <c r="B1137">
        <v>897.1</v>
      </c>
    </row>
    <row r="1138" spans="1:2">
      <c r="A1138">
        <v>1132</v>
      </c>
      <c r="B1138">
        <v>897.1</v>
      </c>
    </row>
    <row r="1139" spans="1:2">
      <c r="A1139">
        <v>1133</v>
      </c>
      <c r="B1139">
        <v>897.1</v>
      </c>
    </row>
    <row r="1140" spans="1:2">
      <c r="A1140">
        <v>1134</v>
      </c>
      <c r="B1140">
        <v>897.1</v>
      </c>
    </row>
    <row r="1141" spans="1:2">
      <c r="A1141">
        <v>1135</v>
      </c>
      <c r="B1141">
        <v>897.1</v>
      </c>
    </row>
    <row r="1142" spans="1:2">
      <c r="A1142">
        <v>1136</v>
      </c>
      <c r="B1142">
        <v>897.1</v>
      </c>
    </row>
    <row r="1143" spans="1:2">
      <c r="A1143">
        <v>1137</v>
      </c>
      <c r="B1143">
        <v>897.1</v>
      </c>
    </row>
    <row r="1144" spans="1:2">
      <c r="A1144">
        <v>1138</v>
      </c>
      <c r="B1144">
        <v>897.1</v>
      </c>
    </row>
    <row r="1145" spans="1:2">
      <c r="A1145">
        <v>1139</v>
      </c>
      <c r="B1145">
        <v>897.3</v>
      </c>
    </row>
    <row r="1146" spans="1:2">
      <c r="A1146">
        <v>1140</v>
      </c>
      <c r="B1146">
        <v>897.1</v>
      </c>
    </row>
    <row r="1147" spans="1:2">
      <c r="A1147">
        <v>1141</v>
      </c>
      <c r="B1147">
        <v>897.3</v>
      </c>
    </row>
    <row r="1148" spans="1:2">
      <c r="A1148">
        <v>1142</v>
      </c>
      <c r="B1148">
        <v>897.3</v>
      </c>
    </row>
    <row r="1149" spans="1:2">
      <c r="A1149">
        <v>1143</v>
      </c>
      <c r="B1149">
        <v>897.3</v>
      </c>
    </row>
    <row r="1150" spans="1:2">
      <c r="A1150">
        <v>1144</v>
      </c>
      <c r="B1150">
        <v>897.3</v>
      </c>
    </row>
    <row r="1151" spans="1:2">
      <c r="A1151">
        <v>1145</v>
      </c>
      <c r="B1151">
        <v>897.1</v>
      </c>
    </row>
    <row r="1152" spans="1:2">
      <c r="A1152">
        <v>1146</v>
      </c>
      <c r="B1152">
        <v>897.3</v>
      </c>
    </row>
    <row r="1153" spans="1:2">
      <c r="A1153">
        <v>1147</v>
      </c>
      <c r="B1153">
        <v>897.3</v>
      </c>
    </row>
    <row r="1154" spans="1:2">
      <c r="A1154">
        <v>1148</v>
      </c>
      <c r="B1154">
        <v>897.3</v>
      </c>
    </row>
    <row r="1155" spans="1:2">
      <c r="A1155">
        <v>1149</v>
      </c>
      <c r="B1155">
        <v>897.1</v>
      </c>
    </row>
    <row r="1156" spans="1:2">
      <c r="A1156">
        <v>1150</v>
      </c>
      <c r="B1156">
        <v>897.3</v>
      </c>
    </row>
    <row r="1157" spans="1:2">
      <c r="A1157">
        <v>1151</v>
      </c>
      <c r="B1157">
        <v>897.3</v>
      </c>
    </row>
    <row r="1158" spans="1:2">
      <c r="A1158">
        <v>1152</v>
      </c>
      <c r="B1158">
        <v>897.3</v>
      </c>
    </row>
    <row r="1159" spans="1:2">
      <c r="A1159">
        <v>1153</v>
      </c>
      <c r="B1159">
        <v>897.3</v>
      </c>
    </row>
    <row r="1160" spans="1:2">
      <c r="A1160">
        <v>1154</v>
      </c>
      <c r="B1160">
        <v>897.3</v>
      </c>
    </row>
    <row r="1161" spans="1:2">
      <c r="A1161">
        <v>1155</v>
      </c>
      <c r="B1161">
        <v>897.3</v>
      </c>
    </row>
    <row r="1162" spans="1:2">
      <c r="A1162">
        <v>1156</v>
      </c>
      <c r="B1162">
        <v>897.3</v>
      </c>
    </row>
    <row r="1163" spans="1:2">
      <c r="A1163">
        <v>1157</v>
      </c>
      <c r="B1163">
        <v>897.1</v>
      </c>
    </row>
    <row r="1164" spans="1:2">
      <c r="A1164">
        <v>1158</v>
      </c>
      <c r="B1164">
        <v>897.3</v>
      </c>
    </row>
    <row r="1165" spans="1:2">
      <c r="A1165">
        <v>1159</v>
      </c>
      <c r="B1165">
        <v>897.1</v>
      </c>
    </row>
    <row r="1166" spans="1:2">
      <c r="A1166">
        <v>1160</v>
      </c>
      <c r="B1166">
        <v>897.3</v>
      </c>
    </row>
    <row r="1167" spans="1:2">
      <c r="A1167">
        <v>1161</v>
      </c>
      <c r="B1167">
        <v>897.6</v>
      </c>
    </row>
    <row r="1168" spans="1:2">
      <c r="A1168">
        <v>1162</v>
      </c>
      <c r="B1168">
        <v>897.3</v>
      </c>
    </row>
    <row r="1169" spans="1:2">
      <c r="A1169">
        <v>1163</v>
      </c>
      <c r="B1169">
        <v>897.3</v>
      </c>
    </row>
    <row r="1170" spans="1:2">
      <c r="A1170">
        <v>1164</v>
      </c>
      <c r="B1170">
        <v>897.3</v>
      </c>
    </row>
    <row r="1171" spans="1:2">
      <c r="A1171">
        <v>1165</v>
      </c>
      <c r="B1171">
        <v>897.3</v>
      </c>
    </row>
    <row r="1172" spans="1:2">
      <c r="A1172">
        <v>1166</v>
      </c>
      <c r="B1172">
        <v>897.3</v>
      </c>
    </row>
    <row r="1173" spans="1:2">
      <c r="A1173">
        <v>1167</v>
      </c>
      <c r="B1173">
        <v>897.3</v>
      </c>
    </row>
    <row r="1174" spans="1:2">
      <c r="A1174">
        <v>1168</v>
      </c>
      <c r="B1174">
        <v>897.3</v>
      </c>
    </row>
    <row r="1175" spans="1:2">
      <c r="A1175">
        <v>1169</v>
      </c>
      <c r="B1175">
        <v>897.3</v>
      </c>
    </row>
    <row r="1176" spans="1:2">
      <c r="A1176">
        <v>1170</v>
      </c>
      <c r="B1176">
        <v>897.3</v>
      </c>
    </row>
    <row r="1177" spans="1:2">
      <c r="A1177">
        <v>1171</v>
      </c>
      <c r="B1177">
        <v>897.3</v>
      </c>
    </row>
    <row r="1178" spans="1:2">
      <c r="A1178">
        <v>1172</v>
      </c>
      <c r="B1178">
        <v>897.3</v>
      </c>
    </row>
    <row r="1179" spans="1:2">
      <c r="A1179">
        <v>1173</v>
      </c>
      <c r="B1179">
        <v>897.3</v>
      </c>
    </row>
    <row r="1180" spans="1:2">
      <c r="A1180">
        <v>1174</v>
      </c>
      <c r="B1180">
        <v>897.3</v>
      </c>
    </row>
    <row r="1181" spans="1:2">
      <c r="A1181">
        <v>1175</v>
      </c>
      <c r="B1181">
        <v>897.3</v>
      </c>
    </row>
    <row r="1182" spans="1:2">
      <c r="A1182">
        <v>1176</v>
      </c>
      <c r="B1182">
        <v>897.3</v>
      </c>
    </row>
    <row r="1183" spans="1:2">
      <c r="A1183">
        <v>1177</v>
      </c>
      <c r="B1183">
        <v>897.3</v>
      </c>
    </row>
    <row r="1184" spans="1:2">
      <c r="A1184">
        <v>1178</v>
      </c>
      <c r="B1184">
        <v>897.3</v>
      </c>
    </row>
    <row r="1185" spans="1:2">
      <c r="A1185">
        <v>1179</v>
      </c>
      <c r="B1185">
        <v>897.1</v>
      </c>
    </row>
    <row r="1186" spans="1:2">
      <c r="A1186">
        <v>1180</v>
      </c>
      <c r="B1186">
        <v>897.3</v>
      </c>
    </row>
    <row r="1187" spans="1:2">
      <c r="A1187">
        <v>1181</v>
      </c>
      <c r="B1187">
        <v>897.1</v>
      </c>
    </row>
    <row r="1188" spans="1:2">
      <c r="A1188">
        <v>1182</v>
      </c>
      <c r="B1188">
        <v>897.3</v>
      </c>
    </row>
    <row r="1189" spans="1:2">
      <c r="A1189">
        <v>1183</v>
      </c>
      <c r="B1189">
        <v>897.3</v>
      </c>
    </row>
    <row r="1190" spans="1:2">
      <c r="A1190">
        <v>1184</v>
      </c>
      <c r="B1190">
        <v>897.3</v>
      </c>
    </row>
    <row r="1191" spans="1:2">
      <c r="A1191">
        <v>1185</v>
      </c>
      <c r="B1191">
        <v>897.3</v>
      </c>
    </row>
    <row r="1192" spans="1:2">
      <c r="A1192">
        <v>1186</v>
      </c>
      <c r="B1192">
        <v>897.3</v>
      </c>
    </row>
    <row r="1193" spans="1:2">
      <c r="A1193">
        <v>1187</v>
      </c>
      <c r="B1193">
        <v>897.3</v>
      </c>
    </row>
    <row r="1194" spans="1:2">
      <c r="A1194">
        <v>1188</v>
      </c>
      <c r="B1194">
        <v>897.3</v>
      </c>
    </row>
    <row r="1195" spans="1:2">
      <c r="A1195">
        <v>1189</v>
      </c>
      <c r="B1195">
        <v>897.3</v>
      </c>
    </row>
    <row r="1196" spans="1:2">
      <c r="A1196">
        <v>1190</v>
      </c>
      <c r="B1196">
        <v>897.3</v>
      </c>
    </row>
    <row r="1197" spans="1:2">
      <c r="A1197">
        <v>1191</v>
      </c>
      <c r="B1197">
        <v>897.1</v>
      </c>
    </row>
    <row r="1198" spans="1:2">
      <c r="A1198">
        <v>1192</v>
      </c>
      <c r="B1198">
        <v>897.3</v>
      </c>
    </row>
    <row r="1199" spans="1:2">
      <c r="A1199">
        <v>1193</v>
      </c>
      <c r="B1199">
        <v>897.3</v>
      </c>
    </row>
    <row r="1200" spans="1:2">
      <c r="A1200">
        <v>1194</v>
      </c>
      <c r="B1200">
        <v>897.3</v>
      </c>
    </row>
    <row r="1201" spans="1:2">
      <c r="A1201">
        <v>1195</v>
      </c>
      <c r="B1201">
        <v>897.3</v>
      </c>
    </row>
    <row r="1202" spans="1:2">
      <c r="A1202">
        <v>1196</v>
      </c>
      <c r="B1202">
        <v>897.3</v>
      </c>
    </row>
    <row r="1203" spans="1:2">
      <c r="A1203">
        <v>1197</v>
      </c>
      <c r="B1203">
        <v>897.3</v>
      </c>
    </row>
    <row r="1204" spans="1:2">
      <c r="A1204">
        <v>1198</v>
      </c>
      <c r="B1204">
        <v>897.3</v>
      </c>
    </row>
    <row r="1205" spans="1:2">
      <c r="A1205">
        <v>1199</v>
      </c>
      <c r="B1205">
        <v>897.3</v>
      </c>
    </row>
    <row r="1206" spans="1:2">
      <c r="A1206">
        <v>1200</v>
      </c>
      <c r="B1206">
        <v>897.3</v>
      </c>
    </row>
    <row r="1207" spans="1:2">
      <c r="A1207">
        <v>1201</v>
      </c>
      <c r="B1207">
        <v>897.3</v>
      </c>
    </row>
    <row r="1208" spans="1:2">
      <c r="A1208">
        <v>1202</v>
      </c>
      <c r="B1208">
        <v>897.3</v>
      </c>
    </row>
    <row r="1209" spans="1:2">
      <c r="A1209">
        <v>1203</v>
      </c>
      <c r="B1209">
        <v>897.3</v>
      </c>
    </row>
    <row r="1210" spans="1:2">
      <c r="A1210">
        <v>1204</v>
      </c>
      <c r="B1210">
        <v>897.3</v>
      </c>
    </row>
    <row r="1211" spans="1:2">
      <c r="A1211">
        <v>1205</v>
      </c>
      <c r="B1211">
        <v>897.3</v>
      </c>
    </row>
    <row r="1212" spans="1:2">
      <c r="A1212">
        <v>1206</v>
      </c>
      <c r="B1212">
        <v>897.6</v>
      </c>
    </row>
    <row r="1213" spans="1:2">
      <c r="A1213">
        <v>1207</v>
      </c>
      <c r="B1213">
        <v>897.3</v>
      </c>
    </row>
    <row r="1214" spans="1:2">
      <c r="A1214">
        <v>1208</v>
      </c>
      <c r="B1214">
        <v>897.3</v>
      </c>
    </row>
    <row r="1215" spans="1:2">
      <c r="A1215">
        <v>1209</v>
      </c>
      <c r="B1215">
        <v>897.3</v>
      </c>
    </row>
    <row r="1216" spans="1:2">
      <c r="A1216">
        <v>1210</v>
      </c>
      <c r="B1216">
        <v>897.3</v>
      </c>
    </row>
    <row r="1217" spans="1:2">
      <c r="A1217">
        <v>1211</v>
      </c>
      <c r="B1217">
        <v>897.3</v>
      </c>
    </row>
    <row r="1218" spans="1:2">
      <c r="A1218">
        <v>1212</v>
      </c>
      <c r="B1218">
        <v>897.3</v>
      </c>
    </row>
    <row r="1219" spans="1:2">
      <c r="A1219">
        <v>1213</v>
      </c>
      <c r="B1219">
        <v>897.6</v>
      </c>
    </row>
    <row r="1220" spans="1:2">
      <c r="A1220">
        <v>1214</v>
      </c>
      <c r="B1220">
        <v>897.3</v>
      </c>
    </row>
    <row r="1221" spans="1:2">
      <c r="A1221">
        <v>1215</v>
      </c>
      <c r="B1221">
        <v>897.6</v>
      </c>
    </row>
    <row r="1222" spans="1:2">
      <c r="A1222">
        <v>1216</v>
      </c>
      <c r="B1222">
        <v>897.3</v>
      </c>
    </row>
    <row r="1223" spans="1:2">
      <c r="A1223">
        <v>1217</v>
      </c>
      <c r="B1223">
        <v>897.3</v>
      </c>
    </row>
    <row r="1224" spans="1:2">
      <c r="A1224">
        <v>1218</v>
      </c>
      <c r="B1224">
        <v>897.3</v>
      </c>
    </row>
    <row r="1225" spans="1:2">
      <c r="A1225">
        <v>1219</v>
      </c>
      <c r="B1225">
        <v>897.3</v>
      </c>
    </row>
    <row r="1226" spans="1:2">
      <c r="A1226">
        <v>1220</v>
      </c>
      <c r="B1226">
        <v>897.6</v>
      </c>
    </row>
    <row r="1227" spans="1:2">
      <c r="A1227">
        <v>1221</v>
      </c>
      <c r="B1227">
        <v>897.6</v>
      </c>
    </row>
    <row r="1228" spans="1:2">
      <c r="A1228">
        <v>1222</v>
      </c>
      <c r="B1228">
        <v>897.6</v>
      </c>
    </row>
    <row r="1229" spans="1:2">
      <c r="A1229">
        <v>1223</v>
      </c>
      <c r="B1229">
        <v>897.6</v>
      </c>
    </row>
    <row r="1230" spans="1:2">
      <c r="A1230">
        <v>1224</v>
      </c>
      <c r="B1230">
        <v>897.6</v>
      </c>
    </row>
    <row r="1231" spans="1:2">
      <c r="A1231">
        <v>1225</v>
      </c>
      <c r="B1231">
        <v>897.3</v>
      </c>
    </row>
    <row r="1232" spans="1:2">
      <c r="A1232">
        <v>1226</v>
      </c>
      <c r="B1232">
        <v>897.6</v>
      </c>
    </row>
    <row r="1233" spans="1:2">
      <c r="A1233">
        <v>1227</v>
      </c>
      <c r="B1233">
        <v>897.6</v>
      </c>
    </row>
    <row r="1234" spans="1:2">
      <c r="A1234">
        <v>1228</v>
      </c>
      <c r="B1234">
        <v>897.6</v>
      </c>
    </row>
    <row r="1235" spans="1:2">
      <c r="A1235">
        <v>1229</v>
      </c>
      <c r="B1235">
        <v>897.6</v>
      </c>
    </row>
    <row r="1236" spans="1:2">
      <c r="A1236">
        <v>1230</v>
      </c>
      <c r="B1236">
        <v>897.6</v>
      </c>
    </row>
    <row r="1237" spans="1:2">
      <c r="A1237">
        <v>1231</v>
      </c>
      <c r="B1237">
        <v>897.3</v>
      </c>
    </row>
    <row r="1238" spans="1:2">
      <c r="A1238">
        <v>1232</v>
      </c>
      <c r="B1238">
        <v>897.6</v>
      </c>
    </row>
    <row r="1239" spans="1:2">
      <c r="A1239">
        <v>1233</v>
      </c>
      <c r="B1239">
        <v>897.6</v>
      </c>
    </row>
    <row r="1240" spans="1:2">
      <c r="A1240">
        <v>1234</v>
      </c>
      <c r="B1240">
        <v>897.6</v>
      </c>
    </row>
    <row r="1241" spans="1:2">
      <c r="A1241">
        <v>1235</v>
      </c>
      <c r="B1241">
        <v>897.6</v>
      </c>
    </row>
    <row r="1242" spans="1:2">
      <c r="A1242">
        <v>1236</v>
      </c>
      <c r="B1242">
        <v>897.6</v>
      </c>
    </row>
    <row r="1243" spans="1:2">
      <c r="A1243">
        <v>1237</v>
      </c>
      <c r="B1243">
        <v>897.6</v>
      </c>
    </row>
    <row r="1244" spans="1:2">
      <c r="A1244">
        <v>1238</v>
      </c>
      <c r="B1244">
        <v>897.6</v>
      </c>
    </row>
    <row r="1245" spans="1:2">
      <c r="A1245">
        <v>1239</v>
      </c>
      <c r="B1245">
        <v>897.8</v>
      </c>
    </row>
    <row r="1246" spans="1:2">
      <c r="A1246">
        <v>1240</v>
      </c>
      <c r="B1246">
        <v>897.6</v>
      </c>
    </row>
    <row r="1247" spans="1:2">
      <c r="A1247">
        <v>1241</v>
      </c>
      <c r="B1247">
        <v>897.6</v>
      </c>
    </row>
    <row r="1248" spans="1:2">
      <c r="A1248">
        <v>1242</v>
      </c>
      <c r="B1248">
        <v>897.6</v>
      </c>
    </row>
    <row r="1249" spans="1:2">
      <c r="A1249">
        <v>1243</v>
      </c>
      <c r="B1249">
        <v>897.6</v>
      </c>
    </row>
    <row r="1250" spans="1:2">
      <c r="A1250">
        <v>1244</v>
      </c>
      <c r="B1250">
        <v>897.6</v>
      </c>
    </row>
    <row r="1251" spans="1:2">
      <c r="A1251">
        <v>1245</v>
      </c>
      <c r="B1251">
        <v>897.8</v>
      </c>
    </row>
    <row r="1252" spans="1:2">
      <c r="A1252">
        <v>1246</v>
      </c>
      <c r="B1252">
        <v>897.6</v>
      </c>
    </row>
    <row r="1253" spans="1:2">
      <c r="A1253">
        <v>1247</v>
      </c>
      <c r="B1253">
        <v>897.6</v>
      </c>
    </row>
    <row r="1254" spans="1:2">
      <c r="A1254">
        <v>1248</v>
      </c>
      <c r="B1254">
        <v>897.6</v>
      </c>
    </row>
    <row r="1255" spans="1:2">
      <c r="A1255">
        <v>1249</v>
      </c>
      <c r="B1255">
        <v>897.8</v>
      </c>
    </row>
    <row r="1256" spans="1:2">
      <c r="A1256">
        <v>1250</v>
      </c>
      <c r="B1256">
        <v>897.6</v>
      </c>
    </row>
    <row r="1257" spans="1:2">
      <c r="A1257">
        <v>1251</v>
      </c>
      <c r="B1257">
        <v>897.6</v>
      </c>
    </row>
    <row r="1258" spans="1:2">
      <c r="A1258">
        <v>1252</v>
      </c>
      <c r="B1258">
        <v>897.6</v>
      </c>
    </row>
    <row r="1259" spans="1:2">
      <c r="A1259">
        <v>1253</v>
      </c>
      <c r="B1259">
        <v>897.6</v>
      </c>
    </row>
    <row r="1260" spans="1:2">
      <c r="A1260">
        <v>1254</v>
      </c>
      <c r="B1260">
        <v>897.6</v>
      </c>
    </row>
    <row r="1261" spans="1:2">
      <c r="A1261">
        <v>1255</v>
      </c>
      <c r="B1261">
        <v>897.6</v>
      </c>
    </row>
    <row r="1262" spans="1:2">
      <c r="A1262">
        <v>1256</v>
      </c>
      <c r="B1262">
        <v>897.6</v>
      </c>
    </row>
    <row r="1263" spans="1:2">
      <c r="A1263">
        <v>1257</v>
      </c>
      <c r="B1263">
        <v>897.6</v>
      </c>
    </row>
    <row r="1264" spans="1:2">
      <c r="A1264">
        <v>1258</v>
      </c>
      <c r="B1264">
        <v>897.6</v>
      </c>
    </row>
    <row r="1265" spans="1:2">
      <c r="A1265">
        <v>1259</v>
      </c>
      <c r="B1265">
        <v>897.6</v>
      </c>
    </row>
    <row r="1266" spans="1:2">
      <c r="A1266">
        <v>1260</v>
      </c>
      <c r="B1266">
        <v>897.8</v>
      </c>
    </row>
    <row r="1267" spans="1:2">
      <c r="A1267">
        <v>1261</v>
      </c>
      <c r="B1267">
        <v>897.6</v>
      </c>
    </row>
    <row r="1268" spans="1:2">
      <c r="A1268">
        <v>1262</v>
      </c>
      <c r="B1268">
        <v>897.8</v>
      </c>
    </row>
    <row r="1269" spans="1:2">
      <c r="A1269">
        <v>1263</v>
      </c>
      <c r="B1269">
        <v>897.6</v>
      </c>
    </row>
    <row r="1270" spans="1:2">
      <c r="A1270">
        <v>1264</v>
      </c>
      <c r="B1270">
        <v>897.6</v>
      </c>
    </row>
    <row r="1271" spans="1:2">
      <c r="A1271">
        <v>1265</v>
      </c>
      <c r="B1271">
        <v>897.6</v>
      </c>
    </row>
    <row r="1272" spans="1:2">
      <c r="A1272">
        <v>1266</v>
      </c>
      <c r="B1272">
        <v>897.3</v>
      </c>
    </row>
    <row r="1273" spans="1:2">
      <c r="A1273">
        <v>1267</v>
      </c>
      <c r="B1273">
        <v>897.8</v>
      </c>
    </row>
    <row r="1274" spans="1:2">
      <c r="A1274">
        <v>1268</v>
      </c>
      <c r="B1274">
        <v>897.8</v>
      </c>
    </row>
    <row r="1275" spans="1:2">
      <c r="A1275">
        <v>1269</v>
      </c>
      <c r="B1275">
        <v>897.8</v>
      </c>
    </row>
    <row r="1276" spans="1:2">
      <c r="A1276">
        <v>1270</v>
      </c>
      <c r="B1276">
        <v>897.6</v>
      </c>
    </row>
    <row r="1277" spans="1:2">
      <c r="A1277">
        <v>1271</v>
      </c>
      <c r="B1277">
        <v>897.6</v>
      </c>
    </row>
    <row r="1278" spans="1:2">
      <c r="A1278">
        <v>1272</v>
      </c>
      <c r="B1278">
        <v>897.8</v>
      </c>
    </row>
    <row r="1279" spans="1:2">
      <c r="A1279">
        <v>1273</v>
      </c>
      <c r="B1279">
        <v>897.8</v>
      </c>
    </row>
    <row r="1280" spans="1:2">
      <c r="A1280">
        <v>1274</v>
      </c>
      <c r="B1280">
        <v>897.8</v>
      </c>
    </row>
    <row r="1281" spans="1:2">
      <c r="A1281">
        <v>1275</v>
      </c>
      <c r="B1281">
        <v>897.8</v>
      </c>
    </row>
    <row r="1282" spans="1:2">
      <c r="A1282">
        <v>1276</v>
      </c>
      <c r="B1282">
        <v>897.8</v>
      </c>
    </row>
    <row r="1283" spans="1:2">
      <c r="A1283">
        <v>1277</v>
      </c>
      <c r="B1283">
        <v>897.8</v>
      </c>
    </row>
    <row r="1284" spans="1:2">
      <c r="A1284">
        <v>1278</v>
      </c>
      <c r="B1284">
        <v>897.8</v>
      </c>
    </row>
    <row r="1285" spans="1:2">
      <c r="A1285">
        <v>1279</v>
      </c>
      <c r="B1285">
        <v>897.8</v>
      </c>
    </row>
    <row r="1286" spans="1:2">
      <c r="A1286">
        <v>1280</v>
      </c>
      <c r="B1286">
        <v>897.8</v>
      </c>
    </row>
    <row r="1287" spans="1:2">
      <c r="A1287">
        <v>1281</v>
      </c>
      <c r="B1287">
        <v>897.6</v>
      </c>
    </row>
    <row r="1288" spans="1:2">
      <c r="A1288">
        <v>1282</v>
      </c>
      <c r="B1288">
        <v>897.8</v>
      </c>
    </row>
    <row r="1289" spans="1:2">
      <c r="A1289">
        <v>1283</v>
      </c>
      <c r="B1289">
        <v>897.8</v>
      </c>
    </row>
    <row r="1290" spans="1:2">
      <c r="A1290">
        <v>1284</v>
      </c>
      <c r="B1290">
        <v>897.8</v>
      </c>
    </row>
    <row r="1291" spans="1:2">
      <c r="A1291">
        <v>1285</v>
      </c>
      <c r="B1291">
        <v>897.8</v>
      </c>
    </row>
    <row r="1292" spans="1:2">
      <c r="A1292">
        <v>1286</v>
      </c>
      <c r="B1292">
        <v>897.8</v>
      </c>
    </row>
    <row r="1293" spans="1:2">
      <c r="A1293">
        <v>1287</v>
      </c>
      <c r="B1293">
        <v>897.8</v>
      </c>
    </row>
    <row r="1294" spans="1:2">
      <c r="A1294">
        <v>1288</v>
      </c>
      <c r="B1294">
        <v>897.8</v>
      </c>
    </row>
    <row r="1295" spans="1:2">
      <c r="A1295">
        <v>1289</v>
      </c>
      <c r="B1295">
        <v>897.6</v>
      </c>
    </row>
    <row r="1296" spans="1:2">
      <c r="A1296">
        <v>1290</v>
      </c>
      <c r="B1296">
        <v>897.8</v>
      </c>
    </row>
    <row r="1297" spans="1:2">
      <c r="A1297">
        <v>1291</v>
      </c>
      <c r="B1297">
        <v>897.6</v>
      </c>
    </row>
    <row r="1298" spans="1:2">
      <c r="A1298">
        <v>1292</v>
      </c>
      <c r="B1298">
        <v>897.8</v>
      </c>
    </row>
    <row r="1299" spans="1:2">
      <c r="A1299">
        <v>1293</v>
      </c>
      <c r="B1299">
        <v>897.6</v>
      </c>
    </row>
    <row r="1300" spans="1:2">
      <c r="A1300">
        <v>1294</v>
      </c>
      <c r="B1300">
        <v>897.8</v>
      </c>
    </row>
    <row r="1301" spans="1:2">
      <c r="A1301">
        <v>1295</v>
      </c>
      <c r="B1301">
        <v>897.8</v>
      </c>
    </row>
    <row r="1302" spans="1:2">
      <c r="A1302">
        <v>1296</v>
      </c>
      <c r="B1302">
        <v>897.8</v>
      </c>
    </row>
    <row r="1303" spans="1:2">
      <c r="A1303">
        <v>1297</v>
      </c>
      <c r="B1303">
        <v>897.8</v>
      </c>
    </row>
    <row r="1304" spans="1:2">
      <c r="A1304">
        <v>1298</v>
      </c>
      <c r="B1304">
        <v>897.8</v>
      </c>
    </row>
    <row r="1305" spans="1:2">
      <c r="A1305">
        <v>1299</v>
      </c>
      <c r="B1305">
        <v>897.8</v>
      </c>
    </row>
    <row r="1306" spans="1:2">
      <c r="A1306">
        <v>1300</v>
      </c>
      <c r="B1306">
        <v>897.8</v>
      </c>
    </row>
    <row r="1307" spans="1:2">
      <c r="A1307">
        <v>1301</v>
      </c>
      <c r="B1307">
        <v>897.8</v>
      </c>
    </row>
    <row r="1308" spans="1:2">
      <c r="A1308">
        <v>1302</v>
      </c>
      <c r="B1308">
        <v>897.8</v>
      </c>
    </row>
    <row r="1309" spans="1:2">
      <c r="A1309">
        <v>1303</v>
      </c>
      <c r="B1309">
        <v>897.8</v>
      </c>
    </row>
    <row r="1310" spans="1:2">
      <c r="A1310">
        <v>1304</v>
      </c>
      <c r="B1310">
        <v>897.8</v>
      </c>
    </row>
    <row r="1311" spans="1:2">
      <c r="A1311">
        <v>1305</v>
      </c>
      <c r="B1311">
        <v>898</v>
      </c>
    </row>
    <row r="1312" spans="1:2">
      <c r="A1312">
        <v>1306</v>
      </c>
      <c r="B1312">
        <v>898</v>
      </c>
    </row>
    <row r="1313" spans="1:2">
      <c r="A1313">
        <v>1307</v>
      </c>
      <c r="B1313">
        <v>897.8</v>
      </c>
    </row>
    <row r="1314" spans="1:2">
      <c r="A1314">
        <v>1308</v>
      </c>
      <c r="B1314">
        <v>897.6</v>
      </c>
    </row>
    <row r="1315" spans="1:2">
      <c r="A1315">
        <v>1309</v>
      </c>
      <c r="B1315">
        <v>897.8</v>
      </c>
    </row>
    <row r="1316" spans="1:2">
      <c r="A1316">
        <v>1310</v>
      </c>
      <c r="B1316">
        <v>897.8</v>
      </c>
    </row>
    <row r="1317" spans="1:2">
      <c r="A1317">
        <v>1311</v>
      </c>
      <c r="B1317">
        <v>897.8</v>
      </c>
    </row>
    <row r="1318" spans="1:2">
      <c r="A1318">
        <v>1312</v>
      </c>
      <c r="B1318">
        <v>897.8</v>
      </c>
    </row>
    <row r="1319" spans="1:2">
      <c r="A1319">
        <v>1313</v>
      </c>
      <c r="B1319">
        <v>897.8</v>
      </c>
    </row>
    <row r="1320" spans="1:2">
      <c r="A1320">
        <v>1314</v>
      </c>
      <c r="B1320">
        <v>897.8</v>
      </c>
    </row>
    <row r="1321" spans="1:2">
      <c r="A1321">
        <v>1315</v>
      </c>
      <c r="B1321">
        <v>897.8</v>
      </c>
    </row>
    <row r="1322" spans="1:2">
      <c r="A1322">
        <v>1316</v>
      </c>
      <c r="B1322">
        <v>897.8</v>
      </c>
    </row>
    <row r="1323" spans="1:2">
      <c r="A1323">
        <v>1317</v>
      </c>
      <c r="B1323">
        <v>897.8</v>
      </c>
    </row>
    <row r="1324" spans="1:2">
      <c r="A1324">
        <v>1318</v>
      </c>
      <c r="B1324">
        <v>897.8</v>
      </c>
    </row>
    <row r="1325" spans="1:2">
      <c r="A1325">
        <v>1319</v>
      </c>
      <c r="B1325">
        <v>897.8</v>
      </c>
    </row>
    <row r="1326" spans="1:2">
      <c r="A1326">
        <v>1320</v>
      </c>
      <c r="B1326">
        <v>897.8</v>
      </c>
    </row>
    <row r="1327" spans="1:2">
      <c r="A1327">
        <v>1321</v>
      </c>
      <c r="B1327">
        <v>897.8</v>
      </c>
    </row>
    <row r="1328" spans="1:2">
      <c r="A1328">
        <v>1322</v>
      </c>
      <c r="B1328">
        <v>897.8</v>
      </c>
    </row>
    <row r="1329" spans="1:2">
      <c r="A1329">
        <v>1323</v>
      </c>
      <c r="B1329">
        <v>897.8</v>
      </c>
    </row>
    <row r="1330" spans="1:2">
      <c r="A1330">
        <v>1324</v>
      </c>
      <c r="B1330">
        <v>897.8</v>
      </c>
    </row>
    <row r="1331" spans="1:2">
      <c r="A1331">
        <v>1325</v>
      </c>
      <c r="B1331">
        <v>897.8</v>
      </c>
    </row>
    <row r="1332" spans="1:2">
      <c r="A1332">
        <v>1326</v>
      </c>
      <c r="B1332">
        <v>897.8</v>
      </c>
    </row>
    <row r="1333" spans="1:2">
      <c r="A1333">
        <v>1327</v>
      </c>
      <c r="B1333">
        <v>897.8</v>
      </c>
    </row>
    <row r="1334" spans="1:2">
      <c r="A1334">
        <v>1328</v>
      </c>
      <c r="B1334">
        <v>897.8</v>
      </c>
    </row>
    <row r="1335" spans="1:2">
      <c r="A1335">
        <v>1329</v>
      </c>
      <c r="B1335">
        <v>897.8</v>
      </c>
    </row>
    <row r="1336" spans="1:2">
      <c r="A1336">
        <v>1330</v>
      </c>
      <c r="B1336">
        <v>897.8</v>
      </c>
    </row>
    <row r="1337" spans="1:2">
      <c r="A1337">
        <v>1331</v>
      </c>
      <c r="B1337">
        <v>897.8</v>
      </c>
    </row>
    <row r="1338" spans="1:2">
      <c r="A1338">
        <v>1332</v>
      </c>
      <c r="B1338">
        <v>897.8</v>
      </c>
    </row>
    <row r="1339" spans="1:2">
      <c r="A1339">
        <v>1333</v>
      </c>
      <c r="B1339">
        <v>897.6</v>
      </c>
    </row>
    <row r="1340" spans="1:2">
      <c r="A1340">
        <v>1334</v>
      </c>
      <c r="B1340">
        <v>897.8</v>
      </c>
    </row>
    <row r="1341" spans="1:2">
      <c r="A1341">
        <v>1335</v>
      </c>
      <c r="B1341">
        <v>897.8</v>
      </c>
    </row>
    <row r="1342" spans="1:2">
      <c r="A1342">
        <v>1336</v>
      </c>
      <c r="B1342">
        <v>897.8</v>
      </c>
    </row>
    <row r="1343" spans="1:2">
      <c r="A1343">
        <v>1337</v>
      </c>
      <c r="B1343">
        <v>897.8</v>
      </c>
    </row>
    <row r="1344" spans="1:2">
      <c r="A1344">
        <v>1338</v>
      </c>
      <c r="B1344">
        <v>897.8</v>
      </c>
    </row>
    <row r="1345" spans="1:2">
      <c r="A1345">
        <v>1339</v>
      </c>
      <c r="B1345">
        <v>897.8</v>
      </c>
    </row>
    <row r="1346" spans="1:2">
      <c r="A1346">
        <v>1340</v>
      </c>
      <c r="B1346">
        <v>897.8</v>
      </c>
    </row>
    <row r="1347" spans="1:2">
      <c r="A1347">
        <v>1341</v>
      </c>
      <c r="B1347">
        <v>897.8</v>
      </c>
    </row>
    <row r="1348" spans="1:2">
      <c r="A1348">
        <v>1342</v>
      </c>
      <c r="B1348">
        <v>897.8</v>
      </c>
    </row>
    <row r="1349" spans="1:2">
      <c r="A1349">
        <v>1343</v>
      </c>
      <c r="B1349">
        <v>897.8</v>
      </c>
    </row>
    <row r="1350" spans="1:2">
      <c r="A1350">
        <v>1344</v>
      </c>
      <c r="B1350">
        <v>897.8</v>
      </c>
    </row>
    <row r="1351" spans="1:2">
      <c r="A1351">
        <v>1345</v>
      </c>
      <c r="B1351">
        <v>897.8</v>
      </c>
    </row>
    <row r="1352" spans="1:2">
      <c r="A1352">
        <v>1346</v>
      </c>
      <c r="B1352">
        <v>897.8</v>
      </c>
    </row>
    <row r="1353" spans="1:2">
      <c r="A1353">
        <v>1347</v>
      </c>
      <c r="B1353">
        <v>897.8</v>
      </c>
    </row>
    <row r="1354" spans="1:2">
      <c r="A1354">
        <v>1348</v>
      </c>
      <c r="B1354">
        <v>897.8</v>
      </c>
    </row>
    <row r="1355" spans="1:2">
      <c r="A1355">
        <v>1349</v>
      </c>
      <c r="B1355">
        <v>897.8</v>
      </c>
    </row>
    <row r="1356" spans="1:2">
      <c r="A1356">
        <v>1350</v>
      </c>
      <c r="B1356">
        <v>897.8</v>
      </c>
    </row>
    <row r="1357" spans="1:2">
      <c r="A1357">
        <v>1351</v>
      </c>
      <c r="B1357">
        <v>897.8</v>
      </c>
    </row>
    <row r="1358" spans="1:2">
      <c r="A1358">
        <v>1352</v>
      </c>
      <c r="B1358">
        <v>897.8</v>
      </c>
    </row>
    <row r="1359" spans="1:2">
      <c r="A1359">
        <v>1353</v>
      </c>
      <c r="B1359">
        <v>897.8</v>
      </c>
    </row>
    <row r="1360" spans="1:2">
      <c r="A1360">
        <v>1354</v>
      </c>
      <c r="B1360">
        <v>897.8</v>
      </c>
    </row>
    <row r="1361" spans="1:2">
      <c r="A1361">
        <v>1355</v>
      </c>
      <c r="B1361">
        <v>897.8</v>
      </c>
    </row>
    <row r="1362" spans="1:2">
      <c r="A1362">
        <v>1356</v>
      </c>
      <c r="B1362">
        <v>897.6</v>
      </c>
    </row>
    <row r="1363" spans="1:2">
      <c r="A1363">
        <v>1357</v>
      </c>
      <c r="B1363">
        <v>897.8</v>
      </c>
    </row>
    <row r="1364" spans="1:2">
      <c r="A1364">
        <v>1358</v>
      </c>
      <c r="B1364">
        <v>897.8</v>
      </c>
    </row>
    <row r="1365" spans="1:2">
      <c r="A1365">
        <v>1359</v>
      </c>
      <c r="B1365">
        <v>897.8</v>
      </c>
    </row>
    <row r="1366" spans="1:2">
      <c r="A1366">
        <v>1360</v>
      </c>
      <c r="B1366">
        <v>897.8</v>
      </c>
    </row>
    <row r="1367" spans="1:2">
      <c r="A1367">
        <v>1361</v>
      </c>
      <c r="B1367">
        <v>897.6</v>
      </c>
    </row>
    <row r="1368" spans="1:2">
      <c r="A1368">
        <v>1362</v>
      </c>
      <c r="B1368">
        <v>897.8</v>
      </c>
    </row>
    <row r="1369" spans="1:2">
      <c r="A1369">
        <v>1363</v>
      </c>
      <c r="B1369">
        <v>897.8</v>
      </c>
    </row>
    <row r="1370" spans="1:2">
      <c r="A1370">
        <v>1364</v>
      </c>
      <c r="B1370">
        <v>897.8</v>
      </c>
    </row>
    <row r="1371" spans="1:2">
      <c r="A1371">
        <v>1365</v>
      </c>
      <c r="B1371">
        <v>897.8</v>
      </c>
    </row>
    <row r="1372" spans="1:2">
      <c r="A1372">
        <v>1366</v>
      </c>
      <c r="B1372">
        <v>897.8</v>
      </c>
    </row>
    <row r="1373" spans="1:2">
      <c r="A1373">
        <v>1367</v>
      </c>
      <c r="B1373">
        <v>897.8</v>
      </c>
    </row>
    <row r="1374" spans="1:2">
      <c r="A1374">
        <v>1368</v>
      </c>
      <c r="B1374">
        <v>898</v>
      </c>
    </row>
    <row r="1375" spans="1:2">
      <c r="A1375">
        <v>1369</v>
      </c>
      <c r="B1375">
        <v>897.8</v>
      </c>
    </row>
    <row r="1376" spans="1:2">
      <c r="A1376">
        <v>1370</v>
      </c>
      <c r="B1376">
        <v>897.8</v>
      </c>
    </row>
    <row r="1377" spans="1:2">
      <c r="A1377">
        <v>1371</v>
      </c>
      <c r="B1377">
        <v>897.8</v>
      </c>
    </row>
    <row r="1378" spans="1:2">
      <c r="A1378">
        <v>1372</v>
      </c>
      <c r="B1378">
        <v>897.8</v>
      </c>
    </row>
    <row r="1379" spans="1:2">
      <c r="A1379">
        <v>1373</v>
      </c>
      <c r="B1379">
        <v>897.8</v>
      </c>
    </row>
    <row r="1380" spans="1:2">
      <c r="A1380">
        <v>1374</v>
      </c>
      <c r="B1380">
        <v>897.8</v>
      </c>
    </row>
    <row r="1381" spans="1:2">
      <c r="A1381">
        <v>1375</v>
      </c>
      <c r="B1381">
        <v>897.8</v>
      </c>
    </row>
    <row r="1382" spans="1:2">
      <c r="A1382">
        <v>1376</v>
      </c>
      <c r="B1382">
        <v>897.8</v>
      </c>
    </row>
    <row r="1383" spans="1:2">
      <c r="A1383">
        <v>1377</v>
      </c>
      <c r="B1383">
        <v>897.8</v>
      </c>
    </row>
    <row r="1384" spans="1:2">
      <c r="A1384">
        <v>1378</v>
      </c>
      <c r="B1384">
        <v>897.8</v>
      </c>
    </row>
    <row r="1385" spans="1:2">
      <c r="A1385">
        <v>1379</v>
      </c>
      <c r="B1385">
        <v>898</v>
      </c>
    </row>
    <row r="1386" spans="1:2">
      <c r="A1386">
        <v>1380</v>
      </c>
      <c r="B1386">
        <v>897.8</v>
      </c>
    </row>
    <row r="1387" spans="1:2">
      <c r="A1387">
        <v>1381</v>
      </c>
      <c r="B1387">
        <v>897.8</v>
      </c>
    </row>
    <row r="1388" spans="1:2">
      <c r="A1388">
        <v>1382</v>
      </c>
      <c r="B1388">
        <v>897.8</v>
      </c>
    </row>
    <row r="1389" spans="1:2">
      <c r="A1389">
        <v>1383</v>
      </c>
      <c r="B1389">
        <v>897.8</v>
      </c>
    </row>
    <row r="1390" spans="1:2">
      <c r="A1390">
        <v>1384</v>
      </c>
      <c r="B1390">
        <v>897.8</v>
      </c>
    </row>
    <row r="1391" spans="1:2">
      <c r="A1391">
        <v>1385</v>
      </c>
      <c r="B1391">
        <v>897.8</v>
      </c>
    </row>
    <row r="1392" spans="1:2">
      <c r="A1392">
        <v>1386</v>
      </c>
      <c r="B1392">
        <v>897.8</v>
      </c>
    </row>
    <row r="1393" spans="1:2">
      <c r="A1393">
        <v>1387</v>
      </c>
      <c r="B1393">
        <v>897.8</v>
      </c>
    </row>
    <row r="1394" spans="1:2">
      <c r="A1394">
        <v>1388</v>
      </c>
      <c r="B1394">
        <v>898</v>
      </c>
    </row>
    <row r="1395" spans="1:2">
      <c r="A1395">
        <v>1389</v>
      </c>
      <c r="B1395">
        <v>898</v>
      </c>
    </row>
    <row r="1396" spans="1:2">
      <c r="A1396">
        <v>1390</v>
      </c>
      <c r="B1396">
        <v>897.8</v>
      </c>
    </row>
    <row r="1397" spans="1:2">
      <c r="A1397">
        <v>1391</v>
      </c>
      <c r="B1397">
        <v>897.8</v>
      </c>
    </row>
    <row r="1398" spans="1:2">
      <c r="A1398">
        <v>1392</v>
      </c>
      <c r="B1398">
        <v>898</v>
      </c>
    </row>
    <row r="1399" spans="1:2">
      <c r="A1399">
        <v>1393</v>
      </c>
      <c r="B1399">
        <v>898</v>
      </c>
    </row>
    <row r="1400" spans="1:2">
      <c r="A1400">
        <v>1394</v>
      </c>
      <c r="B1400">
        <v>897.8</v>
      </c>
    </row>
    <row r="1401" spans="1:2">
      <c r="A1401">
        <v>1395</v>
      </c>
      <c r="B1401">
        <v>898</v>
      </c>
    </row>
    <row r="1402" spans="1:2">
      <c r="A1402">
        <v>1396</v>
      </c>
      <c r="B1402">
        <v>898</v>
      </c>
    </row>
    <row r="1403" spans="1:2">
      <c r="A1403">
        <v>1397</v>
      </c>
      <c r="B1403">
        <v>898</v>
      </c>
    </row>
    <row r="1404" spans="1:2">
      <c r="A1404">
        <v>1398</v>
      </c>
      <c r="B1404">
        <v>897.8</v>
      </c>
    </row>
    <row r="1405" spans="1:2">
      <c r="A1405">
        <v>1399</v>
      </c>
      <c r="B1405">
        <v>898</v>
      </c>
    </row>
    <row r="1406" spans="1:2">
      <c r="A1406">
        <v>1400</v>
      </c>
      <c r="B1406">
        <v>897.8</v>
      </c>
    </row>
    <row r="1407" spans="1:2">
      <c r="A1407">
        <v>1401</v>
      </c>
      <c r="B1407">
        <v>898</v>
      </c>
    </row>
    <row r="1408" spans="1:2">
      <c r="A1408">
        <v>1402</v>
      </c>
      <c r="B1408">
        <v>898</v>
      </c>
    </row>
    <row r="1409" spans="1:2">
      <c r="A1409">
        <v>1403</v>
      </c>
      <c r="B1409">
        <v>898</v>
      </c>
    </row>
    <row r="1410" spans="1:2">
      <c r="A1410">
        <v>1404</v>
      </c>
      <c r="B1410">
        <v>898</v>
      </c>
    </row>
    <row r="1411" spans="1:2">
      <c r="A1411">
        <v>1405</v>
      </c>
      <c r="B1411">
        <v>898</v>
      </c>
    </row>
    <row r="1412" spans="1:2">
      <c r="A1412">
        <v>1406</v>
      </c>
      <c r="B1412">
        <v>898</v>
      </c>
    </row>
    <row r="1413" spans="1:2">
      <c r="A1413">
        <v>1407</v>
      </c>
      <c r="B1413">
        <v>898</v>
      </c>
    </row>
    <row r="1414" spans="1:2">
      <c r="A1414">
        <v>1408</v>
      </c>
      <c r="B1414">
        <v>898</v>
      </c>
    </row>
    <row r="1415" spans="1:2">
      <c r="A1415">
        <v>1409</v>
      </c>
      <c r="B1415">
        <v>898</v>
      </c>
    </row>
    <row r="1416" spans="1:2">
      <c r="A1416">
        <v>1410</v>
      </c>
      <c r="B1416">
        <v>898</v>
      </c>
    </row>
    <row r="1417" spans="1:2">
      <c r="A1417">
        <v>1411</v>
      </c>
      <c r="B1417">
        <v>898</v>
      </c>
    </row>
    <row r="1418" spans="1:2">
      <c r="A1418">
        <v>1412</v>
      </c>
      <c r="B1418">
        <v>897.8</v>
      </c>
    </row>
    <row r="1419" spans="1:2">
      <c r="A1419">
        <v>1413</v>
      </c>
      <c r="B1419">
        <v>898</v>
      </c>
    </row>
    <row r="1420" spans="1:2">
      <c r="A1420">
        <v>1414</v>
      </c>
      <c r="B1420">
        <v>898</v>
      </c>
    </row>
    <row r="1421" spans="1:2">
      <c r="A1421">
        <v>1415</v>
      </c>
      <c r="B1421">
        <v>898</v>
      </c>
    </row>
    <row r="1422" spans="1:2">
      <c r="A1422">
        <v>1416</v>
      </c>
      <c r="B1422">
        <v>898</v>
      </c>
    </row>
    <row r="1423" spans="1:2">
      <c r="A1423">
        <v>1417</v>
      </c>
      <c r="B1423">
        <v>898</v>
      </c>
    </row>
    <row r="1424" spans="1:2">
      <c r="A1424">
        <v>1418</v>
      </c>
      <c r="B1424">
        <v>898</v>
      </c>
    </row>
    <row r="1425" spans="1:2">
      <c r="A1425">
        <v>1419</v>
      </c>
      <c r="B1425">
        <v>898</v>
      </c>
    </row>
    <row r="1426" spans="1:2">
      <c r="A1426">
        <v>1420</v>
      </c>
      <c r="B1426">
        <v>898</v>
      </c>
    </row>
    <row r="1427" spans="1:2">
      <c r="A1427">
        <v>1421</v>
      </c>
      <c r="B1427">
        <v>898</v>
      </c>
    </row>
    <row r="1428" spans="1:2">
      <c r="A1428">
        <v>1422</v>
      </c>
      <c r="B1428">
        <v>898</v>
      </c>
    </row>
    <row r="1429" spans="1:2">
      <c r="A1429">
        <v>1423</v>
      </c>
      <c r="B1429">
        <v>897.8</v>
      </c>
    </row>
    <row r="1430" spans="1:2">
      <c r="A1430">
        <v>1424</v>
      </c>
      <c r="B1430">
        <v>898</v>
      </c>
    </row>
    <row r="1431" spans="1:2">
      <c r="A1431">
        <v>1425</v>
      </c>
      <c r="B1431">
        <v>898</v>
      </c>
    </row>
    <row r="1432" spans="1:2">
      <c r="A1432">
        <v>1426</v>
      </c>
      <c r="B1432">
        <v>898</v>
      </c>
    </row>
    <row r="1433" spans="1:2">
      <c r="A1433">
        <v>1427</v>
      </c>
      <c r="B1433">
        <v>898</v>
      </c>
    </row>
    <row r="1434" spans="1:2">
      <c r="A1434">
        <v>1428</v>
      </c>
      <c r="B1434">
        <v>898</v>
      </c>
    </row>
    <row r="1435" spans="1:2">
      <c r="A1435">
        <v>1429</v>
      </c>
      <c r="B1435">
        <v>898</v>
      </c>
    </row>
    <row r="1436" spans="1:2">
      <c r="A1436">
        <v>1430</v>
      </c>
      <c r="B1436">
        <v>898</v>
      </c>
    </row>
    <row r="1437" spans="1:2">
      <c r="A1437">
        <v>1431</v>
      </c>
      <c r="B1437">
        <v>898</v>
      </c>
    </row>
    <row r="1438" spans="1:2">
      <c r="A1438">
        <v>1432</v>
      </c>
      <c r="B1438">
        <v>898</v>
      </c>
    </row>
    <row r="1439" spans="1:2">
      <c r="A1439">
        <v>1433</v>
      </c>
      <c r="B1439">
        <v>898</v>
      </c>
    </row>
    <row r="1440" spans="1:2">
      <c r="A1440">
        <v>1434</v>
      </c>
      <c r="B1440">
        <v>898</v>
      </c>
    </row>
    <row r="1441" spans="1:2">
      <c r="A1441">
        <v>1435</v>
      </c>
      <c r="B1441">
        <v>898</v>
      </c>
    </row>
    <row r="1442" spans="1:2">
      <c r="A1442">
        <v>1436</v>
      </c>
      <c r="B1442">
        <v>898</v>
      </c>
    </row>
    <row r="1443" spans="1:2">
      <c r="A1443">
        <v>1437</v>
      </c>
      <c r="B1443">
        <v>898.3</v>
      </c>
    </row>
    <row r="1444" spans="1:2">
      <c r="A1444">
        <v>1438</v>
      </c>
      <c r="B1444">
        <v>898</v>
      </c>
    </row>
    <row r="1445" spans="1:2">
      <c r="A1445">
        <v>1439</v>
      </c>
      <c r="B1445">
        <v>898</v>
      </c>
    </row>
    <row r="1446" spans="1:2">
      <c r="A1446">
        <v>1440</v>
      </c>
      <c r="B1446">
        <v>898</v>
      </c>
    </row>
    <row r="1447" spans="1:2">
      <c r="A1447">
        <v>1441</v>
      </c>
      <c r="B1447">
        <v>898.3</v>
      </c>
    </row>
    <row r="1448" spans="1:2">
      <c r="A1448">
        <v>1442</v>
      </c>
      <c r="B1448">
        <v>898</v>
      </c>
    </row>
    <row r="1449" spans="1:2">
      <c r="A1449">
        <v>1443</v>
      </c>
      <c r="B1449">
        <v>898.3</v>
      </c>
    </row>
    <row r="1450" spans="1:2">
      <c r="A1450">
        <v>1444</v>
      </c>
      <c r="B1450">
        <v>898</v>
      </c>
    </row>
    <row r="1451" spans="1:2">
      <c r="A1451">
        <v>1445</v>
      </c>
      <c r="B1451">
        <v>898</v>
      </c>
    </row>
    <row r="1452" spans="1:2">
      <c r="A1452">
        <v>1446</v>
      </c>
      <c r="B1452">
        <v>898</v>
      </c>
    </row>
    <row r="1453" spans="1:2">
      <c r="A1453">
        <v>1447</v>
      </c>
      <c r="B1453">
        <v>898</v>
      </c>
    </row>
    <row r="1454" spans="1:2">
      <c r="A1454">
        <v>1448</v>
      </c>
      <c r="B1454">
        <v>898</v>
      </c>
    </row>
    <row r="1455" spans="1:2">
      <c r="A1455">
        <v>1449</v>
      </c>
      <c r="B1455">
        <v>898</v>
      </c>
    </row>
    <row r="1456" spans="1:2">
      <c r="A1456">
        <v>1450</v>
      </c>
      <c r="B1456">
        <v>898.3</v>
      </c>
    </row>
    <row r="1457" spans="1:2">
      <c r="A1457">
        <v>1451</v>
      </c>
      <c r="B1457">
        <v>898</v>
      </c>
    </row>
    <row r="1458" spans="1:2">
      <c r="A1458">
        <v>1452</v>
      </c>
      <c r="B1458">
        <v>898</v>
      </c>
    </row>
    <row r="1459" spans="1:2">
      <c r="A1459">
        <v>1453</v>
      </c>
      <c r="B1459">
        <v>898</v>
      </c>
    </row>
    <row r="1460" spans="1:2">
      <c r="A1460">
        <v>1454</v>
      </c>
      <c r="B1460">
        <v>898</v>
      </c>
    </row>
    <row r="1461" spans="1:2">
      <c r="A1461">
        <v>1455</v>
      </c>
      <c r="B1461">
        <v>898</v>
      </c>
    </row>
    <row r="1462" spans="1:2">
      <c r="A1462">
        <v>1456</v>
      </c>
      <c r="B1462">
        <v>898</v>
      </c>
    </row>
    <row r="1463" spans="1:2">
      <c r="A1463">
        <v>1457</v>
      </c>
      <c r="B1463">
        <v>898</v>
      </c>
    </row>
    <row r="1464" spans="1:2">
      <c r="A1464">
        <v>1458</v>
      </c>
      <c r="B1464">
        <v>898</v>
      </c>
    </row>
    <row r="1465" spans="1:2">
      <c r="A1465">
        <v>1459</v>
      </c>
      <c r="B1465">
        <v>898</v>
      </c>
    </row>
    <row r="1466" spans="1:2">
      <c r="A1466">
        <v>1460</v>
      </c>
      <c r="B1466">
        <v>898</v>
      </c>
    </row>
    <row r="1467" spans="1:2">
      <c r="A1467">
        <v>1461</v>
      </c>
      <c r="B1467">
        <v>898</v>
      </c>
    </row>
    <row r="1468" spans="1:2">
      <c r="A1468">
        <v>1462</v>
      </c>
      <c r="B1468">
        <v>898.3</v>
      </c>
    </row>
    <row r="1469" spans="1:2">
      <c r="A1469">
        <v>1463</v>
      </c>
      <c r="B1469">
        <v>898</v>
      </c>
    </row>
    <row r="1470" spans="1:2">
      <c r="A1470">
        <v>1464</v>
      </c>
      <c r="B1470">
        <v>898.3</v>
      </c>
    </row>
    <row r="1471" spans="1:2">
      <c r="A1471">
        <v>1465</v>
      </c>
      <c r="B1471">
        <v>898</v>
      </c>
    </row>
    <row r="1472" spans="1:2">
      <c r="A1472">
        <v>1466</v>
      </c>
      <c r="B1472">
        <v>898</v>
      </c>
    </row>
    <row r="1473" spans="1:2">
      <c r="A1473">
        <v>1467</v>
      </c>
      <c r="B1473">
        <v>898</v>
      </c>
    </row>
    <row r="1474" spans="1:2">
      <c r="A1474">
        <v>1468</v>
      </c>
      <c r="B1474">
        <v>898</v>
      </c>
    </row>
    <row r="1475" spans="1:2">
      <c r="A1475">
        <v>1469</v>
      </c>
      <c r="B1475">
        <v>898</v>
      </c>
    </row>
    <row r="1476" spans="1:2">
      <c r="A1476">
        <v>1470</v>
      </c>
      <c r="B1476">
        <v>898.3</v>
      </c>
    </row>
    <row r="1477" spans="1:2">
      <c r="A1477">
        <v>1471</v>
      </c>
      <c r="B1477">
        <v>898</v>
      </c>
    </row>
    <row r="1478" spans="1:2">
      <c r="A1478">
        <v>1472</v>
      </c>
      <c r="B1478">
        <v>898</v>
      </c>
    </row>
    <row r="1479" spans="1:2">
      <c r="A1479">
        <v>1473</v>
      </c>
      <c r="B1479">
        <v>898</v>
      </c>
    </row>
    <row r="1480" spans="1:2">
      <c r="A1480">
        <v>1474</v>
      </c>
      <c r="B1480">
        <v>898</v>
      </c>
    </row>
    <row r="1481" spans="1:2">
      <c r="A1481">
        <v>1475</v>
      </c>
      <c r="B1481">
        <v>898</v>
      </c>
    </row>
    <row r="1482" spans="1:2">
      <c r="A1482">
        <v>1476</v>
      </c>
      <c r="B1482">
        <v>898.3</v>
      </c>
    </row>
    <row r="1483" spans="1:2">
      <c r="A1483">
        <v>1477</v>
      </c>
      <c r="B1483">
        <v>898</v>
      </c>
    </row>
    <row r="1484" spans="1:2">
      <c r="A1484">
        <v>1478</v>
      </c>
      <c r="B1484">
        <v>898</v>
      </c>
    </row>
    <row r="1485" spans="1:2">
      <c r="A1485">
        <v>1479</v>
      </c>
      <c r="B1485">
        <v>898</v>
      </c>
    </row>
    <row r="1486" spans="1:2">
      <c r="A1486">
        <v>1480</v>
      </c>
      <c r="B1486">
        <v>898</v>
      </c>
    </row>
    <row r="1487" spans="1:2">
      <c r="A1487">
        <v>1481</v>
      </c>
      <c r="B1487">
        <v>898</v>
      </c>
    </row>
    <row r="1488" spans="1:2">
      <c r="A1488">
        <v>1482</v>
      </c>
      <c r="B1488">
        <v>898</v>
      </c>
    </row>
    <row r="1489" spans="1:2">
      <c r="A1489">
        <v>1483</v>
      </c>
      <c r="B1489">
        <v>898</v>
      </c>
    </row>
    <row r="1490" spans="1:2">
      <c r="A1490">
        <v>1484</v>
      </c>
      <c r="B1490">
        <v>898</v>
      </c>
    </row>
    <row r="1491" spans="1:2">
      <c r="A1491">
        <v>1485</v>
      </c>
      <c r="B1491">
        <v>898</v>
      </c>
    </row>
    <row r="1492" spans="1:2">
      <c r="A1492">
        <v>1486</v>
      </c>
      <c r="B1492">
        <v>898</v>
      </c>
    </row>
    <row r="1493" spans="1:2">
      <c r="A1493">
        <v>1487</v>
      </c>
      <c r="B1493">
        <v>898</v>
      </c>
    </row>
    <row r="1494" spans="1:2">
      <c r="A1494">
        <v>1488</v>
      </c>
      <c r="B1494">
        <v>898</v>
      </c>
    </row>
    <row r="1495" spans="1:2">
      <c r="A1495">
        <v>1489</v>
      </c>
      <c r="B1495">
        <v>898.3</v>
      </c>
    </row>
    <row r="1496" spans="1:2">
      <c r="A1496">
        <v>1490</v>
      </c>
      <c r="B1496">
        <v>898.3</v>
      </c>
    </row>
    <row r="1497" spans="1:2">
      <c r="A1497">
        <v>1491</v>
      </c>
      <c r="B1497">
        <v>898</v>
      </c>
    </row>
    <row r="1498" spans="1:2">
      <c r="A1498">
        <v>1492</v>
      </c>
      <c r="B1498">
        <v>898.3</v>
      </c>
    </row>
    <row r="1499" spans="1:2">
      <c r="A1499">
        <v>1493</v>
      </c>
      <c r="B1499">
        <v>898.3</v>
      </c>
    </row>
    <row r="1500" spans="1:2">
      <c r="A1500">
        <v>1494</v>
      </c>
      <c r="B1500">
        <v>898</v>
      </c>
    </row>
    <row r="1501" spans="1:2">
      <c r="A1501">
        <v>1495</v>
      </c>
      <c r="B1501">
        <v>898.3</v>
      </c>
    </row>
    <row r="1502" spans="1:2">
      <c r="A1502">
        <v>1496</v>
      </c>
      <c r="B1502">
        <v>898.3</v>
      </c>
    </row>
    <row r="1503" spans="1:2">
      <c r="A1503">
        <v>1497</v>
      </c>
      <c r="B1503">
        <v>898.3</v>
      </c>
    </row>
    <row r="1504" spans="1:2">
      <c r="A1504">
        <v>1498</v>
      </c>
      <c r="B1504">
        <v>898.3</v>
      </c>
    </row>
    <row r="1505" spans="1:2">
      <c r="A1505">
        <v>1499</v>
      </c>
      <c r="B1505">
        <v>898.3</v>
      </c>
    </row>
    <row r="1506" spans="1:2">
      <c r="A1506">
        <v>1500</v>
      </c>
      <c r="B1506">
        <v>898.3</v>
      </c>
    </row>
    <row r="1507" spans="1:2">
      <c r="A1507">
        <v>1501</v>
      </c>
      <c r="B1507">
        <v>898.3</v>
      </c>
    </row>
    <row r="1508" spans="1:2">
      <c r="A1508">
        <v>1502</v>
      </c>
      <c r="B1508">
        <v>898.3</v>
      </c>
    </row>
    <row r="1509" spans="1:2">
      <c r="A1509">
        <v>1503</v>
      </c>
      <c r="B1509">
        <v>898</v>
      </c>
    </row>
    <row r="1510" spans="1:2">
      <c r="A1510">
        <v>1504</v>
      </c>
      <c r="B1510">
        <v>898.3</v>
      </c>
    </row>
    <row r="1511" spans="1:2">
      <c r="A1511">
        <v>1505</v>
      </c>
      <c r="B1511">
        <v>898</v>
      </c>
    </row>
    <row r="1512" spans="1:2">
      <c r="A1512">
        <v>1506</v>
      </c>
      <c r="B1512">
        <v>898</v>
      </c>
    </row>
    <row r="1513" spans="1:2">
      <c r="A1513">
        <v>1507</v>
      </c>
      <c r="B1513">
        <v>898</v>
      </c>
    </row>
    <row r="1514" spans="1:2">
      <c r="A1514">
        <v>1508</v>
      </c>
      <c r="B1514">
        <v>898</v>
      </c>
    </row>
    <row r="1515" spans="1:2">
      <c r="A1515">
        <v>1509</v>
      </c>
      <c r="B1515">
        <v>898</v>
      </c>
    </row>
    <row r="1516" spans="1:2">
      <c r="A1516">
        <v>1510</v>
      </c>
      <c r="B1516">
        <v>898</v>
      </c>
    </row>
    <row r="1517" spans="1:2">
      <c r="A1517">
        <v>1511</v>
      </c>
      <c r="B1517">
        <v>898</v>
      </c>
    </row>
    <row r="1518" spans="1:2">
      <c r="A1518">
        <v>1512</v>
      </c>
      <c r="B1518">
        <v>898.3</v>
      </c>
    </row>
    <row r="1519" spans="1:2">
      <c r="A1519">
        <v>1513</v>
      </c>
      <c r="B1519">
        <v>898.3</v>
      </c>
    </row>
    <row r="1520" spans="1:2">
      <c r="A1520">
        <v>1514</v>
      </c>
      <c r="B1520">
        <v>898</v>
      </c>
    </row>
    <row r="1521" spans="1:2">
      <c r="A1521">
        <v>1515</v>
      </c>
      <c r="B1521">
        <v>898.3</v>
      </c>
    </row>
    <row r="1522" spans="1:2">
      <c r="A1522">
        <v>1516</v>
      </c>
      <c r="B1522">
        <v>898.3</v>
      </c>
    </row>
    <row r="1523" spans="1:2">
      <c r="A1523">
        <v>1517</v>
      </c>
      <c r="B1523">
        <v>898.3</v>
      </c>
    </row>
    <row r="1524" spans="1:2">
      <c r="A1524">
        <v>1518</v>
      </c>
      <c r="B1524">
        <v>898.3</v>
      </c>
    </row>
    <row r="1525" spans="1:2">
      <c r="A1525">
        <v>1519</v>
      </c>
      <c r="B1525">
        <v>898.3</v>
      </c>
    </row>
    <row r="1526" spans="1:2">
      <c r="A1526">
        <v>1520</v>
      </c>
      <c r="B1526">
        <v>898.3</v>
      </c>
    </row>
    <row r="1527" spans="1:2">
      <c r="A1527">
        <v>1521</v>
      </c>
      <c r="B1527">
        <v>898.3</v>
      </c>
    </row>
    <row r="1528" spans="1:2">
      <c r="A1528">
        <v>1522</v>
      </c>
      <c r="B1528">
        <v>898.3</v>
      </c>
    </row>
    <row r="1529" spans="1:2">
      <c r="A1529">
        <v>1523</v>
      </c>
      <c r="B1529">
        <v>898.3</v>
      </c>
    </row>
    <row r="1530" spans="1:2">
      <c r="A1530">
        <v>1524</v>
      </c>
      <c r="B1530">
        <v>898.3</v>
      </c>
    </row>
    <row r="1531" spans="1:2">
      <c r="A1531">
        <v>1525</v>
      </c>
      <c r="B1531">
        <v>898.3</v>
      </c>
    </row>
    <row r="1532" spans="1:2">
      <c r="A1532">
        <v>1526</v>
      </c>
      <c r="B1532">
        <v>898.3</v>
      </c>
    </row>
    <row r="1533" spans="1:2">
      <c r="A1533">
        <v>1527</v>
      </c>
      <c r="B1533">
        <v>898.3</v>
      </c>
    </row>
    <row r="1534" spans="1:2">
      <c r="A1534">
        <v>1528</v>
      </c>
      <c r="B1534">
        <v>898</v>
      </c>
    </row>
    <row r="1535" spans="1:2">
      <c r="A1535">
        <v>1529</v>
      </c>
      <c r="B1535">
        <v>898.3</v>
      </c>
    </row>
    <row r="1536" spans="1:2">
      <c r="A1536">
        <v>1530</v>
      </c>
      <c r="B1536">
        <v>898.3</v>
      </c>
    </row>
    <row r="1537" spans="1:2">
      <c r="A1537">
        <v>1531</v>
      </c>
      <c r="B1537">
        <v>898.3</v>
      </c>
    </row>
    <row r="1538" spans="1:2">
      <c r="A1538">
        <v>1532</v>
      </c>
      <c r="B1538">
        <v>898.3</v>
      </c>
    </row>
    <row r="1539" spans="1:2">
      <c r="A1539">
        <v>1533</v>
      </c>
      <c r="B1539">
        <v>898.3</v>
      </c>
    </row>
    <row r="1540" spans="1:2">
      <c r="A1540">
        <v>1534</v>
      </c>
      <c r="B1540">
        <v>898</v>
      </c>
    </row>
    <row r="1541" spans="1:2">
      <c r="A1541">
        <v>1535</v>
      </c>
      <c r="B1541">
        <v>898.3</v>
      </c>
    </row>
    <row r="1542" spans="1:2">
      <c r="A1542">
        <v>1536</v>
      </c>
      <c r="B1542">
        <v>898.3</v>
      </c>
    </row>
    <row r="1543" spans="1:2">
      <c r="A1543">
        <v>1537</v>
      </c>
      <c r="B1543">
        <v>898.3</v>
      </c>
    </row>
    <row r="1544" spans="1:2">
      <c r="A1544">
        <v>1538</v>
      </c>
      <c r="B1544">
        <v>898.3</v>
      </c>
    </row>
    <row r="1545" spans="1:2">
      <c r="A1545">
        <v>1539</v>
      </c>
      <c r="B1545">
        <v>898.3</v>
      </c>
    </row>
    <row r="1546" spans="1:2">
      <c r="A1546">
        <v>1540</v>
      </c>
      <c r="B1546">
        <v>898.3</v>
      </c>
    </row>
    <row r="1547" spans="1:2">
      <c r="A1547">
        <v>1541</v>
      </c>
      <c r="B1547">
        <v>898.3</v>
      </c>
    </row>
    <row r="1548" spans="1:2">
      <c r="A1548">
        <v>1542</v>
      </c>
      <c r="B1548">
        <v>898.3</v>
      </c>
    </row>
    <row r="1549" spans="1:2">
      <c r="A1549">
        <v>1543</v>
      </c>
      <c r="B1549">
        <v>898.3</v>
      </c>
    </row>
    <row r="1550" spans="1:2">
      <c r="A1550">
        <v>1544</v>
      </c>
      <c r="B1550">
        <v>898.3</v>
      </c>
    </row>
    <row r="1551" spans="1:2">
      <c r="A1551">
        <v>1545</v>
      </c>
      <c r="B1551">
        <v>898.3</v>
      </c>
    </row>
    <row r="1552" spans="1:2">
      <c r="A1552">
        <v>1546</v>
      </c>
      <c r="B1552">
        <v>898.3</v>
      </c>
    </row>
    <row r="1553" spans="1:2">
      <c r="A1553">
        <v>1547</v>
      </c>
      <c r="B1553">
        <v>898.3</v>
      </c>
    </row>
    <row r="1554" spans="1:2">
      <c r="A1554">
        <v>1548</v>
      </c>
      <c r="B1554">
        <v>898.3</v>
      </c>
    </row>
    <row r="1555" spans="1:2">
      <c r="A1555">
        <v>1549</v>
      </c>
      <c r="B1555">
        <v>898.3</v>
      </c>
    </row>
    <row r="1556" spans="1:2">
      <c r="A1556">
        <v>1550</v>
      </c>
      <c r="B1556">
        <v>898.3</v>
      </c>
    </row>
    <row r="1557" spans="1:2">
      <c r="A1557">
        <v>1551</v>
      </c>
      <c r="B1557">
        <v>898.3</v>
      </c>
    </row>
    <row r="1558" spans="1:2">
      <c r="A1558">
        <v>1552</v>
      </c>
      <c r="B1558">
        <v>898.3</v>
      </c>
    </row>
    <row r="1559" spans="1:2">
      <c r="A1559">
        <v>1553</v>
      </c>
      <c r="B1559">
        <v>898.3</v>
      </c>
    </row>
    <row r="1560" spans="1:2">
      <c r="A1560">
        <v>1554</v>
      </c>
      <c r="B1560">
        <v>898</v>
      </c>
    </row>
    <row r="1561" spans="1:2">
      <c r="A1561">
        <v>1555</v>
      </c>
      <c r="B1561">
        <v>898.3</v>
      </c>
    </row>
    <row r="1562" spans="1:2">
      <c r="A1562">
        <v>1556</v>
      </c>
      <c r="B1562">
        <v>898.3</v>
      </c>
    </row>
    <row r="1563" spans="1:2">
      <c r="A1563">
        <v>1557</v>
      </c>
      <c r="B1563">
        <v>898.3</v>
      </c>
    </row>
    <row r="1564" spans="1:2">
      <c r="A1564">
        <v>1558</v>
      </c>
      <c r="B1564">
        <v>898.3</v>
      </c>
    </row>
    <row r="1565" spans="1:2">
      <c r="A1565">
        <v>1559</v>
      </c>
      <c r="B1565">
        <v>898.3</v>
      </c>
    </row>
    <row r="1566" spans="1:2">
      <c r="A1566">
        <v>1560</v>
      </c>
      <c r="B1566">
        <v>898.3</v>
      </c>
    </row>
    <row r="1567" spans="1:2">
      <c r="A1567">
        <v>1561</v>
      </c>
      <c r="B1567">
        <v>898.3</v>
      </c>
    </row>
    <row r="1568" spans="1:2">
      <c r="A1568">
        <v>1562</v>
      </c>
      <c r="B1568">
        <v>898.3</v>
      </c>
    </row>
    <row r="1569" spans="1:2">
      <c r="A1569">
        <v>1563</v>
      </c>
      <c r="B1569">
        <v>898.3</v>
      </c>
    </row>
    <row r="1570" spans="1:2">
      <c r="A1570">
        <v>1564</v>
      </c>
      <c r="B1570">
        <v>898</v>
      </c>
    </row>
    <row r="1571" spans="1:2">
      <c r="A1571">
        <v>1565</v>
      </c>
      <c r="B1571">
        <v>898.3</v>
      </c>
    </row>
    <row r="1572" spans="1:2">
      <c r="A1572">
        <v>1566</v>
      </c>
      <c r="B1572">
        <v>898.3</v>
      </c>
    </row>
    <row r="1573" spans="1:2">
      <c r="A1573">
        <v>1567</v>
      </c>
      <c r="B1573">
        <v>898.3</v>
      </c>
    </row>
    <row r="1574" spans="1:2">
      <c r="A1574">
        <v>1568</v>
      </c>
      <c r="B1574">
        <v>898.3</v>
      </c>
    </row>
    <row r="1575" spans="1:2">
      <c r="A1575">
        <v>1569</v>
      </c>
      <c r="B1575">
        <v>898.3</v>
      </c>
    </row>
    <row r="1576" spans="1:2">
      <c r="A1576">
        <v>1570</v>
      </c>
      <c r="B1576">
        <v>898.3</v>
      </c>
    </row>
    <row r="1577" spans="1:2">
      <c r="A1577">
        <v>1571</v>
      </c>
      <c r="B1577">
        <v>898.3</v>
      </c>
    </row>
    <row r="1578" spans="1:2">
      <c r="A1578">
        <v>1572</v>
      </c>
      <c r="B1578">
        <v>898.3</v>
      </c>
    </row>
    <row r="1579" spans="1:2">
      <c r="A1579">
        <v>1573</v>
      </c>
      <c r="B1579">
        <v>898.3</v>
      </c>
    </row>
    <row r="1580" spans="1:2">
      <c r="A1580">
        <v>1574</v>
      </c>
      <c r="B1580">
        <v>898.3</v>
      </c>
    </row>
    <row r="1581" spans="1:2">
      <c r="A1581">
        <v>1575</v>
      </c>
      <c r="B1581">
        <v>898</v>
      </c>
    </row>
    <row r="1582" spans="1:2">
      <c r="A1582">
        <v>1576</v>
      </c>
      <c r="B1582">
        <v>898.3</v>
      </c>
    </row>
    <row r="1583" spans="1:2">
      <c r="A1583">
        <v>1577</v>
      </c>
      <c r="B1583">
        <v>898.3</v>
      </c>
    </row>
    <row r="1584" spans="1:2">
      <c r="A1584">
        <v>1578</v>
      </c>
      <c r="B1584">
        <v>898.3</v>
      </c>
    </row>
    <row r="1585" spans="1:2">
      <c r="A1585">
        <v>1579</v>
      </c>
      <c r="B1585">
        <v>898.3</v>
      </c>
    </row>
    <row r="1586" spans="1:2">
      <c r="A1586">
        <v>1580</v>
      </c>
      <c r="B1586">
        <v>898.3</v>
      </c>
    </row>
    <row r="1587" spans="1:2">
      <c r="A1587">
        <v>1581</v>
      </c>
      <c r="B1587">
        <v>898</v>
      </c>
    </row>
    <row r="1588" spans="1:2">
      <c r="A1588">
        <v>1582</v>
      </c>
      <c r="B1588">
        <v>898.3</v>
      </c>
    </row>
    <row r="1589" spans="1:2">
      <c r="A1589">
        <v>1583</v>
      </c>
      <c r="B1589">
        <v>898.3</v>
      </c>
    </row>
    <row r="1590" spans="1:2">
      <c r="A1590">
        <v>1584</v>
      </c>
      <c r="B1590">
        <v>898.3</v>
      </c>
    </row>
    <row r="1591" spans="1:2">
      <c r="A1591">
        <v>1585</v>
      </c>
      <c r="B1591">
        <v>898.3</v>
      </c>
    </row>
    <row r="1592" spans="1:2">
      <c r="A1592">
        <v>1586</v>
      </c>
      <c r="B1592">
        <v>898.3</v>
      </c>
    </row>
    <row r="1593" spans="1:2">
      <c r="A1593">
        <v>1587</v>
      </c>
      <c r="B1593">
        <v>898.3</v>
      </c>
    </row>
    <row r="1594" spans="1:2">
      <c r="A1594">
        <v>1588</v>
      </c>
      <c r="B1594">
        <v>898</v>
      </c>
    </row>
    <row r="1595" spans="1:2">
      <c r="A1595">
        <v>1589</v>
      </c>
      <c r="B1595">
        <v>898.3</v>
      </c>
    </row>
    <row r="1596" spans="1:2">
      <c r="A1596">
        <v>1590</v>
      </c>
      <c r="B1596">
        <v>898</v>
      </c>
    </row>
    <row r="1597" spans="1:2">
      <c r="A1597">
        <v>1591</v>
      </c>
      <c r="B1597">
        <v>898.3</v>
      </c>
    </row>
    <row r="1598" spans="1:2">
      <c r="A1598">
        <v>1592</v>
      </c>
      <c r="B1598">
        <v>898.3</v>
      </c>
    </row>
    <row r="1599" spans="1:2">
      <c r="A1599">
        <v>1593</v>
      </c>
      <c r="B1599">
        <v>898</v>
      </c>
    </row>
    <row r="1600" spans="1:2">
      <c r="A1600">
        <v>1594</v>
      </c>
      <c r="B1600">
        <v>898.3</v>
      </c>
    </row>
    <row r="1601" spans="1:2">
      <c r="A1601">
        <v>1595</v>
      </c>
      <c r="B1601">
        <v>898.3</v>
      </c>
    </row>
    <row r="1602" spans="1:2">
      <c r="A1602">
        <v>1596</v>
      </c>
      <c r="B1602">
        <v>898.3</v>
      </c>
    </row>
    <row r="1603" spans="1:2">
      <c r="A1603">
        <v>1597</v>
      </c>
      <c r="B1603">
        <v>898.3</v>
      </c>
    </row>
    <row r="1604" spans="1:2">
      <c r="A1604">
        <v>1598</v>
      </c>
      <c r="B1604">
        <v>898.3</v>
      </c>
    </row>
    <row r="1605" spans="1:2">
      <c r="A1605">
        <v>1599</v>
      </c>
      <c r="B1605">
        <v>898.3</v>
      </c>
    </row>
    <row r="1606" spans="1:2">
      <c r="A1606">
        <v>1600</v>
      </c>
      <c r="B1606">
        <v>898.3</v>
      </c>
    </row>
    <row r="1607" spans="1:2">
      <c r="A1607">
        <v>1601</v>
      </c>
      <c r="B1607">
        <v>898.3</v>
      </c>
    </row>
    <row r="1608" spans="1:2">
      <c r="A1608">
        <v>1602</v>
      </c>
      <c r="B1608">
        <v>898.3</v>
      </c>
    </row>
    <row r="1609" spans="1:2">
      <c r="A1609">
        <v>1603</v>
      </c>
      <c r="B1609">
        <v>898.3</v>
      </c>
    </row>
    <row r="1610" spans="1:2">
      <c r="A1610">
        <v>1604</v>
      </c>
      <c r="B1610">
        <v>898.3</v>
      </c>
    </row>
    <row r="1611" spans="1:2">
      <c r="A1611">
        <v>1605</v>
      </c>
      <c r="B1611">
        <v>898.3</v>
      </c>
    </row>
    <row r="1612" spans="1:2">
      <c r="A1612">
        <v>1606</v>
      </c>
      <c r="B1612">
        <v>898.3</v>
      </c>
    </row>
    <row r="1613" spans="1:2">
      <c r="A1613">
        <v>1607</v>
      </c>
      <c r="B1613">
        <v>898.3</v>
      </c>
    </row>
    <row r="1614" spans="1:2">
      <c r="A1614">
        <v>1608</v>
      </c>
      <c r="B1614">
        <v>898</v>
      </c>
    </row>
    <row r="1615" spans="1:2">
      <c r="A1615">
        <v>1609</v>
      </c>
      <c r="B1615">
        <v>898.3</v>
      </c>
    </row>
    <row r="1616" spans="1:2">
      <c r="A1616">
        <v>1610</v>
      </c>
      <c r="B1616">
        <v>898.3</v>
      </c>
    </row>
    <row r="1617" spans="1:2">
      <c r="A1617">
        <v>1611</v>
      </c>
      <c r="B1617">
        <v>898.3</v>
      </c>
    </row>
    <row r="1618" spans="1:2">
      <c r="A1618">
        <v>1612</v>
      </c>
      <c r="B1618">
        <v>898</v>
      </c>
    </row>
    <row r="1619" spans="1:2">
      <c r="A1619">
        <v>1613</v>
      </c>
      <c r="B1619">
        <v>898.3</v>
      </c>
    </row>
    <row r="1620" spans="1:2">
      <c r="A1620">
        <v>1614</v>
      </c>
      <c r="B1620">
        <v>898</v>
      </c>
    </row>
    <row r="1621" spans="1:2">
      <c r="A1621">
        <v>1615</v>
      </c>
      <c r="B1621">
        <v>898.3</v>
      </c>
    </row>
    <row r="1622" spans="1:2">
      <c r="A1622">
        <v>1616</v>
      </c>
      <c r="B1622">
        <v>898.3</v>
      </c>
    </row>
    <row r="1623" spans="1:2">
      <c r="A1623">
        <v>1617</v>
      </c>
      <c r="B1623">
        <v>898.3</v>
      </c>
    </row>
    <row r="1624" spans="1:2">
      <c r="A1624">
        <v>1618</v>
      </c>
      <c r="B1624">
        <v>898.3</v>
      </c>
    </row>
    <row r="1625" spans="1:2">
      <c r="A1625">
        <v>1619</v>
      </c>
      <c r="B1625">
        <v>898.3</v>
      </c>
    </row>
    <row r="1626" spans="1:2">
      <c r="A1626">
        <v>1620</v>
      </c>
      <c r="B1626">
        <v>898.3</v>
      </c>
    </row>
    <row r="1627" spans="1:2">
      <c r="A1627">
        <v>1621</v>
      </c>
      <c r="B1627">
        <v>898.3</v>
      </c>
    </row>
    <row r="1628" spans="1:2">
      <c r="A1628">
        <v>1622</v>
      </c>
      <c r="B1628">
        <v>898.3</v>
      </c>
    </row>
    <row r="1629" spans="1:2">
      <c r="A1629">
        <v>1623</v>
      </c>
      <c r="B1629">
        <v>898.3</v>
      </c>
    </row>
    <row r="1630" spans="1:2">
      <c r="A1630">
        <v>1624</v>
      </c>
      <c r="B1630">
        <v>898.3</v>
      </c>
    </row>
    <row r="1631" spans="1:2">
      <c r="A1631">
        <v>1625</v>
      </c>
      <c r="B1631">
        <v>898</v>
      </c>
    </row>
    <row r="1632" spans="1:2">
      <c r="A1632">
        <v>1626</v>
      </c>
      <c r="B1632">
        <v>898.3</v>
      </c>
    </row>
    <row r="1633" spans="1:2">
      <c r="A1633">
        <v>1627</v>
      </c>
      <c r="B1633">
        <v>898.3</v>
      </c>
    </row>
    <row r="1634" spans="1:2">
      <c r="A1634">
        <v>1628</v>
      </c>
      <c r="B1634">
        <v>898.3</v>
      </c>
    </row>
    <row r="1635" spans="1:2">
      <c r="A1635">
        <v>1629</v>
      </c>
      <c r="B1635">
        <v>898.3</v>
      </c>
    </row>
    <row r="1636" spans="1:2">
      <c r="A1636">
        <v>1630</v>
      </c>
      <c r="B1636">
        <v>898.3</v>
      </c>
    </row>
    <row r="1637" spans="1:2">
      <c r="A1637">
        <v>1631</v>
      </c>
      <c r="B1637">
        <v>898.5</v>
      </c>
    </row>
    <row r="1638" spans="1:2">
      <c r="A1638">
        <v>1632</v>
      </c>
      <c r="B1638">
        <v>898.3</v>
      </c>
    </row>
    <row r="1639" spans="1:2">
      <c r="A1639">
        <v>1633</v>
      </c>
      <c r="B1639">
        <v>898.3</v>
      </c>
    </row>
    <row r="1640" spans="1:2">
      <c r="A1640">
        <v>1634</v>
      </c>
      <c r="B1640">
        <v>898.3</v>
      </c>
    </row>
    <row r="1641" spans="1:2">
      <c r="A1641">
        <v>1635</v>
      </c>
      <c r="B1641">
        <v>898.3</v>
      </c>
    </row>
    <row r="1642" spans="1:2">
      <c r="A1642">
        <v>1636</v>
      </c>
      <c r="B1642">
        <v>898.3</v>
      </c>
    </row>
    <row r="1643" spans="1:2">
      <c r="A1643">
        <v>1637</v>
      </c>
      <c r="B1643">
        <v>898.3</v>
      </c>
    </row>
    <row r="1644" spans="1:2">
      <c r="A1644">
        <v>1638</v>
      </c>
      <c r="B1644">
        <v>898.3</v>
      </c>
    </row>
    <row r="1645" spans="1:2">
      <c r="A1645">
        <v>1639</v>
      </c>
      <c r="B1645">
        <v>898.3</v>
      </c>
    </row>
    <row r="1646" spans="1:2">
      <c r="A1646">
        <v>1640</v>
      </c>
      <c r="B1646">
        <v>898.3</v>
      </c>
    </row>
    <row r="1647" spans="1:2">
      <c r="A1647">
        <v>1641</v>
      </c>
      <c r="B1647">
        <v>898.3</v>
      </c>
    </row>
    <row r="1648" spans="1:2">
      <c r="A1648">
        <v>1642</v>
      </c>
      <c r="B1648">
        <v>898.3</v>
      </c>
    </row>
    <row r="1649" spans="1:2">
      <c r="A1649">
        <v>1643</v>
      </c>
      <c r="B1649">
        <v>898.3</v>
      </c>
    </row>
    <row r="1650" spans="1:2">
      <c r="A1650">
        <v>1644</v>
      </c>
      <c r="B1650">
        <v>898.3</v>
      </c>
    </row>
    <row r="1651" spans="1:2">
      <c r="A1651">
        <v>1645</v>
      </c>
      <c r="B1651">
        <v>898.3</v>
      </c>
    </row>
    <row r="1652" spans="1:2">
      <c r="A1652">
        <v>1646</v>
      </c>
      <c r="B1652">
        <v>898</v>
      </c>
    </row>
    <row r="1653" spans="1:2">
      <c r="A1653">
        <v>1647</v>
      </c>
      <c r="B1653">
        <v>898.3</v>
      </c>
    </row>
    <row r="1654" spans="1:2">
      <c r="A1654">
        <v>1648</v>
      </c>
      <c r="B1654">
        <v>898.3</v>
      </c>
    </row>
    <row r="1655" spans="1:2">
      <c r="A1655">
        <v>1649</v>
      </c>
      <c r="B1655">
        <v>898.3</v>
      </c>
    </row>
    <row r="1656" spans="1:2">
      <c r="A1656">
        <v>1650</v>
      </c>
      <c r="B1656">
        <v>898.3</v>
      </c>
    </row>
    <row r="1657" spans="1:2">
      <c r="A1657">
        <v>1651</v>
      </c>
      <c r="B1657">
        <v>898.3</v>
      </c>
    </row>
    <row r="1658" spans="1:2">
      <c r="A1658">
        <v>1652</v>
      </c>
      <c r="B1658">
        <v>898.3</v>
      </c>
    </row>
    <row r="1659" spans="1:2">
      <c r="A1659">
        <v>1653</v>
      </c>
      <c r="B1659">
        <v>898.3</v>
      </c>
    </row>
    <row r="1660" spans="1:2">
      <c r="A1660">
        <v>1654</v>
      </c>
      <c r="B1660">
        <v>898.3</v>
      </c>
    </row>
    <row r="1661" spans="1:2">
      <c r="A1661">
        <v>1655</v>
      </c>
      <c r="B1661">
        <v>898.3</v>
      </c>
    </row>
    <row r="1662" spans="1:2">
      <c r="A1662">
        <v>1656</v>
      </c>
      <c r="B1662">
        <v>898.3</v>
      </c>
    </row>
    <row r="1663" spans="1:2">
      <c r="A1663">
        <v>1657</v>
      </c>
      <c r="B1663">
        <v>898.3</v>
      </c>
    </row>
    <row r="1664" spans="1:2">
      <c r="A1664">
        <v>1658</v>
      </c>
      <c r="B1664">
        <v>898.3</v>
      </c>
    </row>
    <row r="1665" spans="1:2">
      <c r="A1665">
        <v>1659</v>
      </c>
      <c r="B1665">
        <v>898.3</v>
      </c>
    </row>
    <row r="1666" spans="1:2">
      <c r="A1666">
        <v>1660</v>
      </c>
      <c r="B1666">
        <v>898.3</v>
      </c>
    </row>
    <row r="1667" spans="1:2">
      <c r="A1667">
        <v>1661</v>
      </c>
      <c r="B1667">
        <v>898.3</v>
      </c>
    </row>
    <row r="1668" spans="1:2">
      <c r="A1668">
        <v>1662</v>
      </c>
      <c r="B1668">
        <v>898.3</v>
      </c>
    </row>
    <row r="1669" spans="1:2">
      <c r="A1669">
        <v>1663</v>
      </c>
      <c r="B1669">
        <v>898.3</v>
      </c>
    </row>
    <row r="1670" spans="1:2">
      <c r="A1670">
        <v>1664</v>
      </c>
      <c r="B1670">
        <v>898.5</v>
      </c>
    </row>
    <row r="1671" spans="1:2">
      <c r="A1671">
        <v>1665</v>
      </c>
      <c r="B1671">
        <v>898.3</v>
      </c>
    </row>
    <row r="1672" spans="1:2">
      <c r="A1672">
        <v>1666</v>
      </c>
      <c r="B1672">
        <v>898.3</v>
      </c>
    </row>
    <row r="1673" spans="1:2">
      <c r="A1673">
        <v>1667</v>
      </c>
      <c r="B1673">
        <v>898.3</v>
      </c>
    </row>
    <row r="1674" spans="1:2">
      <c r="A1674">
        <v>1668</v>
      </c>
      <c r="B1674">
        <v>898.3</v>
      </c>
    </row>
    <row r="1675" spans="1:2">
      <c r="A1675">
        <v>1669</v>
      </c>
      <c r="B1675">
        <v>898.3</v>
      </c>
    </row>
    <row r="1676" spans="1:2">
      <c r="A1676">
        <v>1670</v>
      </c>
      <c r="B1676">
        <v>898.3</v>
      </c>
    </row>
    <row r="1677" spans="1:2">
      <c r="A1677">
        <v>1671</v>
      </c>
      <c r="B1677">
        <v>898.3</v>
      </c>
    </row>
    <row r="1678" spans="1:2">
      <c r="A1678">
        <v>1672</v>
      </c>
      <c r="B1678">
        <v>898.3</v>
      </c>
    </row>
    <row r="1679" spans="1:2">
      <c r="A1679">
        <v>1673</v>
      </c>
      <c r="B1679">
        <v>898.3</v>
      </c>
    </row>
    <row r="1680" spans="1:2">
      <c r="A1680">
        <v>1674</v>
      </c>
      <c r="B1680">
        <v>898.3</v>
      </c>
    </row>
    <row r="1681" spans="1:2">
      <c r="A1681">
        <v>1675</v>
      </c>
      <c r="B1681">
        <v>898.3</v>
      </c>
    </row>
    <row r="1682" spans="1:2">
      <c r="A1682">
        <v>1676</v>
      </c>
      <c r="B1682">
        <v>898.3</v>
      </c>
    </row>
    <row r="1683" spans="1:2">
      <c r="A1683">
        <v>1677</v>
      </c>
      <c r="B1683">
        <v>898.3</v>
      </c>
    </row>
    <row r="1684" spans="1:2">
      <c r="A1684">
        <v>1678</v>
      </c>
      <c r="B1684">
        <v>898.3</v>
      </c>
    </row>
    <row r="1685" spans="1:2">
      <c r="A1685">
        <v>1679</v>
      </c>
      <c r="B1685">
        <v>898.3</v>
      </c>
    </row>
    <row r="1686" spans="1:2">
      <c r="A1686">
        <v>1680</v>
      </c>
      <c r="B1686">
        <v>898.3</v>
      </c>
    </row>
    <row r="1687" spans="1:2">
      <c r="A1687">
        <v>1681</v>
      </c>
      <c r="B1687">
        <v>898.3</v>
      </c>
    </row>
    <row r="1688" spans="1:2">
      <c r="A1688">
        <v>1682</v>
      </c>
      <c r="B1688">
        <v>898.3</v>
      </c>
    </row>
    <row r="1689" spans="1:2">
      <c r="A1689">
        <v>1683</v>
      </c>
      <c r="B1689">
        <v>898.3</v>
      </c>
    </row>
    <row r="1690" spans="1:2">
      <c r="A1690">
        <v>1684</v>
      </c>
      <c r="B1690">
        <v>898.5</v>
      </c>
    </row>
    <row r="1691" spans="1:2">
      <c r="A1691">
        <v>1685</v>
      </c>
      <c r="B1691">
        <v>898.3</v>
      </c>
    </row>
    <row r="1692" spans="1:2">
      <c r="A1692">
        <v>1686</v>
      </c>
      <c r="B1692">
        <v>898.3</v>
      </c>
    </row>
    <row r="1693" spans="1:2">
      <c r="A1693">
        <v>1687</v>
      </c>
      <c r="B1693">
        <v>898.3</v>
      </c>
    </row>
    <row r="1694" spans="1:2">
      <c r="A1694">
        <v>1688</v>
      </c>
      <c r="B1694">
        <v>898.3</v>
      </c>
    </row>
    <row r="1695" spans="1:2">
      <c r="A1695">
        <v>1689</v>
      </c>
      <c r="B1695">
        <v>898.3</v>
      </c>
    </row>
    <row r="1696" spans="1:2">
      <c r="A1696">
        <v>1690</v>
      </c>
      <c r="B1696">
        <v>898.3</v>
      </c>
    </row>
    <row r="1697" spans="1:2">
      <c r="A1697">
        <v>1691</v>
      </c>
      <c r="B1697">
        <v>898.3</v>
      </c>
    </row>
    <row r="1698" spans="1:2">
      <c r="A1698">
        <v>1692</v>
      </c>
      <c r="B1698">
        <v>898.3</v>
      </c>
    </row>
    <row r="1699" spans="1:2">
      <c r="A1699">
        <v>1693</v>
      </c>
      <c r="B1699">
        <v>898.5</v>
      </c>
    </row>
    <row r="1700" spans="1:2">
      <c r="A1700">
        <v>1694</v>
      </c>
      <c r="B1700">
        <v>898.5</v>
      </c>
    </row>
    <row r="1701" spans="1:2">
      <c r="A1701">
        <v>1695</v>
      </c>
      <c r="B1701">
        <v>898.5</v>
      </c>
    </row>
    <row r="1702" spans="1:2">
      <c r="A1702">
        <v>1696</v>
      </c>
      <c r="B1702">
        <v>898.5</v>
      </c>
    </row>
    <row r="1703" spans="1:2">
      <c r="A1703">
        <v>1697</v>
      </c>
      <c r="B1703">
        <v>898.5</v>
      </c>
    </row>
    <row r="1704" spans="1:2">
      <c r="A1704">
        <v>1698</v>
      </c>
      <c r="B1704">
        <v>898.5</v>
      </c>
    </row>
    <row r="1705" spans="1:2">
      <c r="A1705">
        <v>1699</v>
      </c>
      <c r="B1705">
        <v>898.5</v>
      </c>
    </row>
    <row r="1706" spans="1:2">
      <c r="A1706">
        <v>1700</v>
      </c>
      <c r="B1706">
        <v>898.5</v>
      </c>
    </row>
    <row r="1707" spans="1:2">
      <c r="A1707">
        <v>1701</v>
      </c>
      <c r="B1707">
        <v>898.5</v>
      </c>
    </row>
    <row r="1708" spans="1:2">
      <c r="A1708">
        <v>1702</v>
      </c>
      <c r="B1708">
        <v>898.5</v>
      </c>
    </row>
    <row r="1709" spans="1:2">
      <c r="A1709">
        <v>1703</v>
      </c>
      <c r="B1709">
        <v>898.5</v>
      </c>
    </row>
    <row r="1710" spans="1:2">
      <c r="A1710">
        <v>1704</v>
      </c>
      <c r="B1710">
        <v>898.5</v>
      </c>
    </row>
    <row r="1711" spans="1:2">
      <c r="A1711">
        <v>1705</v>
      </c>
      <c r="B1711">
        <v>898.3</v>
      </c>
    </row>
    <row r="1712" spans="1:2">
      <c r="A1712">
        <v>1706</v>
      </c>
      <c r="B1712">
        <v>898.5</v>
      </c>
    </row>
    <row r="1713" spans="1:2">
      <c r="A1713">
        <v>1707</v>
      </c>
      <c r="B1713">
        <v>898.3</v>
      </c>
    </row>
    <row r="1714" spans="1:2">
      <c r="A1714">
        <v>1708</v>
      </c>
      <c r="B1714">
        <v>898.5</v>
      </c>
    </row>
    <row r="1715" spans="1:2">
      <c r="A1715">
        <v>1709</v>
      </c>
      <c r="B1715">
        <v>898.3</v>
      </c>
    </row>
    <row r="1716" spans="1:2">
      <c r="A1716">
        <v>1710</v>
      </c>
      <c r="B1716">
        <v>898.5</v>
      </c>
    </row>
    <row r="1717" spans="1:2">
      <c r="A1717">
        <v>1711</v>
      </c>
      <c r="B1717">
        <v>898.5</v>
      </c>
    </row>
    <row r="1718" spans="1:2">
      <c r="A1718">
        <v>1712</v>
      </c>
      <c r="B1718">
        <v>898.5</v>
      </c>
    </row>
    <row r="1719" spans="1:2">
      <c r="A1719">
        <v>1713</v>
      </c>
      <c r="B1719">
        <v>898.5</v>
      </c>
    </row>
    <row r="1720" spans="1:2">
      <c r="A1720">
        <v>1714</v>
      </c>
      <c r="B1720">
        <v>898.3</v>
      </c>
    </row>
    <row r="1721" spans="1:2">
      <c r="A1721">
        <v>1715</v>
      </c>
      <c r="B1721">
        <v>898.5</v>
      </c>
    </row>
    <row r="1722" spans="1:2">
      <c r="A1722">
        <v>1716</v>
      </c>
      <c r="B1722">
        <v>898.5</v>
      </c>
    </row>
    <row r="1723" spans="1:2">
      <c r="A1723">
        <v>1717</v>
      </c>
      <c r="B1723">
        <v>898.5</v>
      </c>
    </row>
    <row r="1724" spans="1:2">
      <c r="A1724">
        <v>1718</v>
      </c>
      <c r="B1724">
        <v>898.5</v>
      </c>
    </row>
    <row r="1725" spans="1:2">
      <c r="A1725">
        <v>1719</v>
      </c>
      <c r="B1725">
        <v>898.3</v>
      </c>
    </row>
    <row r="1726" spans="1:2">
      <c r="A1726">
        <v>1720</v>
      </c>
      <c r="B1726">
        <v>898.3</v>
      </c>
    </row>
    <row r="1727" spans="1:2">
      <c r="A1727">
        <v>1721</v>
      </c>
      <c r="B1727">
        <v>898.3</v>
      </c>
    </row>
    <row r="1728" spans="1:2">
      <c r="A1728">
        <v>1722</v>
      </c>
      <c r="B1728">
        <v>898.3</v>
      </c>
    </row>
    <row r="1729" spans="1:2">
      <c r="A1729">
        <v>1723</v>
      </c>
      <c r="B1729">
        <v>898.3</v>
      </c>
    </row>
    <row r="1730" spans="1:2">
      <c r="A1730">
        <v>1724</v>
      </c>
      <c r="B1730">
        <v>898.5</v>
      </c>
    </row>
    <row r="1731" spans="1:2">
      <c r="A1731">
        <v>1725</v>
      </c>
      <c r="B1731">
        <v>898.5</v>
      </c>
    </row>
    <row r="1732" spans="1:2">
      <c r="A1732">
        <v>1726</v>
      </c>
      <c r="B1732">
        <v>898.5</v>
      </c>
    </row>
    <row r="1733" spans="1:2">
      <c r="A1733">
        <v>1727</v>
      </c>
      <c r="B1733">
        <v>898.5</v>
      </c>
    </row>
    <row r="1734" spans="1:2">
      <c r="A1734">
        <v>1728</v>
      </c>
      <c r="B1734">
        <v>898.3</v>
      </c>
    </row>
    <row r="1735" spans="1:2">
      <c r="A1735">
        <v>1729</v>
      </c>
      <c r="B1735">
        <v>898.3</v>
      </c>
    </row>
    <row r="1736" spans="1:2">
      <c r="A1736">
        <v>1730</v>
      </c>
      <c r="B1736">
        <v>898.3</v>
      </c>
    </row>
    <row r="1737" spans="1:2">
      <c r="A1737">
        <v>1731</v>
      </c>
      <c r="B1737">
        <v>898.3</v>
      </c>
    </row>
    <row r="1738" spans="1:2">
      <c r="A1738">
        <v>1732</v>
      </c>
      <c r="B1738">
        <v>898.3</v>
      </c>
    </row>
    <row r="1739" spans="1:2">
      <c r="A1739">
        <v>1733</v>
      </c>
      <c r="B1739">
        <v>898.5</v>
      </c>
    </row>
    <row r="1740" spans="1:2">
      <c r="A1740">
        <v>1734</v>
      </c>
      <c r="B1740">
        <v>898.5</v>
      </c>
    </row>
    <row r="1741" spans="1:2">
      <c r="A1741">
        <v>1735</v>
      </c>
      <c r="B1741">
        <v>898.3</v>
      </c>
    </row>
    <row r="1742" spans="1:2">
      <c r="A1742">
        <v>1736</v>
      </c>
      <c r="B1742">
        <v>898.3</v>
      </c>
    </row>
    <row r="1743" spans="1:2">
      <c r="A1743">
        <v>1737</v>
      </c>
      <c r="B1743">
        <v>898.3</v>
      </c>
    </row>
    <row r="1744" spans="1:2">
      <c r="A1744">
        <v>1738</v>
      </c>
      <c r="B1744">
        <v>898.5</v>
      </c>
    </row>
    <row r="1745" spans="1:2">
      <c r="A1745">
        <v>1739</v>
      </c>
      <c r="B1745">
        <v>898.5</v>
      </c>
    </row>
    <row r="1746" spans="1:2">
      <c r="A1746">
        <v>1740</v>
      </c>
      <c r="B1746">
        <v>898.5</v>
      </c>
    </row>
    <row r="1747" spans="1:2">
      <c r="A1747">
        <v>1741</v>
      </c>
      <c r="B1747">
        <v>898.5</v>
      </c>
    </row>
    <row r="1748" spans="1:2">
      <c r="A1748">
        <v>1742</v>
      </c>
      <c r="B1748">
        <v>898.3</v>
      </c>
    </row>
    <row r="1749" spans="1:2">
      <c r="A1749">
        <v>1743</v>
      </c>
      <c r="B1749">
        <v>898.5</v>
      </c>
    </row>
    <row r="1750" spans="1:2">
      <c r="A1750">
        <v>1744</v>
      </c>
      <c r="B1750">
        <v>898.3</v>
      </c>
    </row>
    <row r="1751" spans="1:2">
      <c r="A1751">
        <v>1745</v>
      </c>
      <c r="B1751">
        <v>898.3</v>
      </c>
    </row>
    <row r="1752" spans="1:2">
      <c r="A1752">
        <v>1746</v>
      </c>
      <c r="B1752">
        <v>898.3</v>
      </c>
    </row>
    <row r="1753" spans="1:2">
      <c r="A1753">
        <v>1747</v>
      </c>
      <c r="B1753">
        <v>898.3</v>
      </c>
    </row>
    <row r="1754" spans="1:2">
      <c r="A1754">
        <v>1748</v>
      </c>
      <c r="B1754">
        <v>898.5</v>
      </c>
    </row>
    <row r="1755" spans="1:2">
      <c r="A1755">
        <v>1749</v>
      </c>
      <c r="B1755">
        <v>898.5</v>
      </c>
    </row>
    <row r="1756" spans="1:2">
      <c r="A1756">
        <v>1750</v>
      </c>
      <c r="B1756">
        <v>898.5</v>
      </c>
    </row>
    <row r="1757" spans="1:2">
      <c r="A1757">
        <v>1751</v>
      </c>
      <c r="B1757">
        <v>898.5</v>
      </c>
    </row>
    <row r="1758" spans="1:2">
      <c r="A1758">
        <v>1752</v>
      </c>
      <c r="B1758">
        <v>898.3</v>
      </c>
    </row>
    <row r="1759" spans="1:2">
      <c r="A1759">
        <v>1753</v>
      </c>
      <c r="B1759">
        <v>898.3</v>
      </c>
    </row>
    <row r="1760" spans="1:2">
      <c r="A1760">
        <v>1754</v>
      </c>
      <c r="B1760">
        <v>898.5</v>
      </c>
    </row>
    <row r="1761" spans="1:2">
      <c r="A1761">
        <v>1755</v>
      </c>
      <c r="B1761">
        <v>898.3</v>
      </c>
    </row>
    <row r="1762" spans="1:2">
      <c r="A1762">
        <v>1756</v>
      </c>
      <c r="B1762">
        <v>898.5</v>
      </c>
    </row>
    <row r="1763" spans="1:2">
      <c r="A1763">
        <v>1757</v>
      </c>
      <c r="B1763">
        <v>898.5</v>
      </c>
    </row>
    <row r="1764" spans="1:2">
      <c r="A1764">
        <v>1758</v>
      </c>
      <c r="B1764">
        <v>898.3</v>
      </c>
    </row>
    <row r="1765" spans="1:2">
      <c r="A1765">
        <v>1759</v>
      </c>
      <c r="B1765">
        <v>898.5</v>
      </c>
    </row>
    <row r="1766" spans="1:2">
      <c r="A1766">
        <v>1760</v>
      </c>
      <c r="B1766">
        <v>898.3</v>
      </c>
    </row>
    <row r="1767" spans="1:2">
      <c r="A1767">
        <v>1761</v>
      </c>
      <c r="B1767">
        <v>898.3</v>
      </c>
    </row>
    <row r="1768" spans="1:2">
      <c r="A1768">
        <v>1762</v>
      </c>
      <c r="B1768">
        <v>898.3</v>
      </c>
    </row>
    <row r="1769" spans="1:2">
      <c r="A1769">
        <v>1763</v>
      </c>
      <c r="B1769">
        <v>898.5</v>
      </c>
    </row>
    <row r="1770" spans="1:2">
      <c r="A1770">
        <v>1764</v>
      </c>
      <c r="B1770">
        <v>898.5</v>
      </c>
    </row>
    <row r="1771" spans="1:2">
      <c r="A1771">
        <v>1765</v>
      </c>
      <c r="B1771">
        <v>898.5</v>
      </c>
    </row>
    <row r="1772" spans="1:2">
      <c r="A1772">
        <v>1766</v>
      </c>
      <c r="B1772">
        <v>898.5</v>
      </c>
    </row>
    <row r="1773" spans="1:2">
      <c r="A1773">
        <v>1767</v>
      </c>
      <c r="B1773">
        <v>898.3</v>
      </c>
    </row>
    <row r="1774" spans="1:2">
      <c r="A1774">
        <v>1768</v>
      </c>
      <c r="B1774">
        <v>898.3</v>
      </c>
    </row>
    <row r="1775" spans="1:2">
      <c r="A1775">
        <v>1769</v>
      </c>
      <c r="B1775">
        <v>898.3</v>
      </c>
    </row>
    <row r="1776" spans="1:2">
      <c r="A1776">
        <v>1770</v>
      </c>
      <c r="B1776">
        <v>898.5</v>
      </c>
    </row>
    <row r="1777" spans="1:2">
      <c r="A1777">
        <v>1771</v>
      </c>
      <c r="B1777">
        <v>898.3</v>
      </c>
    </row>
    <row r="1778" spans="1:2">
      <c r="A1778">
        <v>1772</v>
      </c>
      <c r="B1778">
        <v>898.3</v>
      </c>
    </row>
    <row r="1779" spans="1:2">
      <c r="A1779">
        <v>1773</v>
      </c>
      <c r="B1779">
        <v>898.5</v>
      </c>
    </row>
    <row r="1780" spans="1:2">
      <c r="A1780">
        <v>1774</v>
      </c>
      <c r="B1780">
        <v>898.5</v>
      </c>
    </row>
    <row r="1781" spans="1:2">
      <c r="A1781">
        <v>1775</v>
      </c>
      <c r="B1781">
        <v>898.5</v>
      </c>
    </row>
    <row r="1782" spans="1:2">
      <c r="A1782">
        <v>1776</v>
      </c>
      <c r="B1782">
        <v>898.5</v>
      </c>
    </row>
    <row r="1783" spans="1:2">
      <c r="A1783">
        <v>1777</v>
      </c>
      <c r="B1783">
        <v>898.5</v>
      </c>
    </row>
    <row r="1784" spans="1:2">
      <c r="A1784">
        <v>1778</v>
      </c>
      <c r="B1784">
        <v>898.3</v>
      </c>
    </row>
    <row r="1785" spans="1:2">
      <c r="A1785">
        <v>1779</v>
      </c>
      <c r="B1785">
        <v>898.3</v>
      </c>
    </row>
    <row r="1786" spans="1:2">
      <c r="A1786">
        <v>1780</v>
      </c>
      <c r="B1786">
        <v>898.3</v>
      </c>
    </row>
    <row r="1787" spans="1:2">
      <c r="A1787">
        <v>1781</v>
      </c>
      <c r="B1787">
        <v>898.3</v>
      </c>
    </row>
    <row r="1788" spans="1:2">
      <c r="A1788">
        <v>1782</v>
      </c>
      <c r="B1788">
        <v>898.3</v>
      </c>
    </row>
    <row r="1789" spans="1:2">
      <c r="A1789">
        <v>1783</v>
      </c>
      <c r="B1789">
        <v>898.3</v>
      </c>
    </row>
    <row r="1790" spans="1:2">
      <c r="A1790">
        <v>1784</v>
      </c>
      <c r="B1790">
        <v>898.3</v>
      </c>
    </row>
    <row r="1791" spans="1:2">
      <c r="A1791">
        <v>1785</v>
      </c>
      <c r="B1791">
        <v>898.5</v>
      </c>
    </row>
    <row r="1792" spans="1:2">
      <c r="A1792">
        <v>1786</v>
      </c>
      <c r="B1792">
        <v>898.3</v>
      </c>
    </row>
    <row r="1793" spans="1:2">
      <c r="A1793">
        <v>1787</v>
      </c>
      <c r="B1793">
        <v>898.3</v>
      </c>
    </row>
    <row r="1794" spans="1:2">
      <c r="A1794">
        <v>1788</v>
      </c>
      <c r="B1794">
        <v>898.3</v>
      </c>
    </row>
    <row r="1795" spans="1:2">
      <c r="A1795">
        <v>1789</v>
      </c>
      <c r="B1795">
        <v>898.3</v>
      </c>
    </row>
    <row r="1796" spans="1:2">
      <c r="A1796">
        <v>1790</v>
      </c>
      <c r="B1796">
        <v>898.3</v>
      </c>
    </row>
    <row r="1797" spans="1:2">
      <c r="A1797">
        <v>1791</v>
      </c>
      <c r="B1797">
        <v>898.3</v>
      </c>
    </row>
    <row r="1798" spans="1:2">
      <c r="A1798">
        <v>1792</v>
      </c>
      <c r="B1798">
        <v>898.3</v>
      </c>
    </row>
    <row r="1799" spans="1:2">
      <c r="A1799">
        <v>1793</v>
      </c>
      <c r="B1799">
        <v>898.3</v>
      </c>
    </row>
    <row r="1800" spans="1:2">
      <c r="A1800">
        <v>1794</v>
      </c>
      <c r="B1800">
        <v>898.3</v>
      </c>
    </row>
    <row r="1801" spans="1:2">
      <c r="A1801">
        <v>1795</v>
      </c>
      <c r="B1801">
        <v>898.3</v>
      </c>
    </row>
    <row r="1802" spans="1:2">
      <c r="A1802">
        <v>1796</v>
      </c>
      <c r="B1802">
        <v>898.3</v>
      </c>
    </row>
    <row r="1803" spans="1:2">
      <c r="A1803">
        <v>1797</v>
      </c>
      <c r="B1803">
        <v>898.3</v>
      </c>
    </row>
    <row r="1804" spans="1:2">
      <c r="A1804">
        <v>1798</v>
      </c>
      <c r="B1804">
        <v>898.5</v>
      </c>
    </row>
    <row r="1805" spans="1:2">
      <c r="A1805">
        <v>1799</v>
      </c>
      <c r="B1805">
        <v>898.5</v>
      </c>
    </row>
    <row r="1806" spans="1:2">
      <c r="A1806">
        <v>1800</v>
      </c>
      <c r="B1806">
        <v>898.3</v>
      </c>
    </row>
    <row r="1807" spans="1:2">
      <c r="A1807">
        <v>1801</v>
      </c>
      <c r="B1807">
        <v>898.3</v>
      </c>
    </row>
    <row r="1808" spans="1:2">
      <c r="A1808">
        <v>1802</v>
      </c>
      <c r="B1808">
        <v>898.3</v>
      </c>
    </row>
    <row r="1809" spans="1:2">
      <c r="A1809">
        <v>1803</v>
      </c>
      <c r="B1809">
        <v>898.5</v>
      </c>
    </row>
    <row r="1810" spans="1:2">
      <c r="A1810">
        <v>1804</v>
      </c>
      <c r="B1810">
        <v>898.5</v>
      </c>
    </row>
    <row r="1811" spans="1:2">
      <c r="A1811">
        <v>1805</v>
      </c>
      <c r="B1811">
        <v>898.3</v>
      </c>
    </row>
    <row r="1812" spans="1:2">
      <c r="A1812">
        <v>1806</v>
      </c>
      <c r="B1812">
        <v>898.5</v>
      </c>
    </row>
    <row r="1813" spans="1:2">
      <c r="A1813">
        <v>1807</v>
      </c>
      <c r="B1813">
        <v>898.5</v>
      </c>
    </row>
    <row r="1814" spans="1:2">
      <c r="A1814">
        <v>1808</v>
      </c>
      <c r="B1814">
        <v>898.3</v>
      </c>
    </row>
    <row r="1815" spans="1:2">
      <c r="A1815">
        <v>1809</v>
      </c>
      <c r="B1815">
        <v>898.5</v>
      </c>
    </row>
    <row r="1816" spans="1:2">
      <c r="A1816">
        <v>1810</v>
      </c>
      <c r="B1816">
        <v>898.3</v>
      </c>
    </row>
    <row r="1817" spans="1:2">
      <c r="A1817">
        <v>1811</v>
      </c>
      <c r="B1817">
        <v>898.5</v>
      </c>
    </row>
    <row r="1818" spans="1:2">
      <c r="A1818">
        <v>1812</v>
      </c>
      <c r="B1818">
        <v>898.5</v>
      </c>
    </row>
    <row r="1819" spans="1:2">
      <c r="A1819">
        <v>1813</v>
      </c>
      <c r="B1819">
        <v>898.3</v>
      </c>
    </row>
    <row r="1820" spans="1:2">
      <c r="A1820">
        <v>1814</v>
      </c>
      <c r="B1820">
        <v>898.5</v>
      </c>
    </row>
    <row r="1821" spans="1:2">
      <c r="A1821">
        <v>1815</v>
      </c>
      <c r="B1821">
        <v>898.5</v>
      </c>
    </row>
    <row r="1822" spans="1:2">
      <c r="A1822">
        <v>1816</v>
      </c>
      <c r="B1822">
        <v>898.5</v>
      </c>
    </row>
    <row r="1823" spans="1:2">
      <c r="A1823">
        <v>1817</v>
      </c>
      <c r="B1823">
        <v>898.3</v>
      </c>
    </row>
    <row r="1824" spans="1:2">
      <c r="A1824">
        <v>1818</v>
      </c>
      <c r="B1824">
        <v>898.5</v>
      </c>
    </row>
    <row r="1825" spans="1:2">
      <c r="A1825">
        <v>1819</v>
      </c>
      <c r="B1825">
        <v>898.5</v>
      </c>
    </row>
    <row r="1826" spans="1:2">
      <c r="A1826">
        <v>1820</v>
      </c>
      <c r="B1826">
        <v>898.5</v>
      </c>
    </row>
    <row r="1827" spans="1:2">
      <c r="A1827">
        <v>1821</v>
      </c>
      <c r="B1827">
        <v>898.3</v>
      </c>
    </row>
    <row r="1828" spans="1:2">
      <c r="A1828">
        <v>1822</v>
      </c>
      <c r="B1828">
        <v>898.5</v>
      </c>
    </row>
    <row r="1829" spans="1:2">
      <c r="A1829">
        <v>1823</v>
      </c>
      <c r="B1829">
        <v>898.5</v>
      </c>
    </row>
    <row r="1830" spans="1:2">
      <c r="A1830">
        <v>1824</v>
      </c>
      <c r="B1830">
        <v>898.5</v>
      </c>
    </row>
    <row r="1831" spans="1:2">
      <c r="A1831">
        <v>1825</v>
      </c>
      <c r="B1831">
        <v>898.5</v>
      </c>
    </row>
    <row r="1832" spans="1:2">
      <c r="A1832">
        <v>1826</v>
      </c>
      <c r="B1832">
        <v>898.5</v>
      </c>
    </row>
    <row r="1833" spans="1:2">
      <c r="A1833">
        <v>1827</v>
      </c>
      <c r="B1833">
        <v>898.5</v>
      </c>
    </row>
    <row r="1834" spans="1:2">
      <c r="A1834">
        <v>1828</v>
      </c>
      <c r="B1834">
        <v>898.5</v>
      </c>
    </row>
    <row r="1835" spans="1:2">
      <c r="A1835">
        <v>1829</v>
      </c>
      <c r="B1835">
        <v>898.8</v>
      </c>
    </row>
    <row r="1836" spans="1:2">
      <c r="A1836">
        <v>1830</v>
      </c>
      <c r="B1836">
        <v>898.5</v>
      </c>
    </row>
    <row r="1837" spans="1:2">
      <c r="A1837">
        <v>1831</v>
      </c>
      <c r="B1837">
        <v>898.5</v>
      </c>
    </row>
    <row r="1838" spans="1:2">
      <c r="A1838">
        <v>1832</v>
      </c>
      <c r="B1838">
        <v>898.5</v>
      </c>
    </row>
    <row r="1839" spans="1:2">
      <c r="A1839">
        <v>1833</v>
      </c>
      <c r="B1839">
        <v>898.5</v>
      </c>
    </row>
    <row r="1840" spans="1:2">
      <c r="A1840">
        <v>1834</v>
      </c>
      <c r="B1840">
        <v>898.5</v>
      </c>
    </row>
    <row r="1841" spans="1:2">
      <c r="A1841">
        <v>1835</v>
      </c>
      <c r="B1841">
        <v>898.5</v>
      </c>
    </row>
    <row r="1842" spans="1:2">
      <c r="A1842">
        <v>1836</v>
      </c>
      <c r="B1842">
        <v>898.5</v>
      </c>
    </row>
    <row r="1843" spans="1:2">
      <c r="A1843">
        <v>1837</v>
      </c>
      <c r="B1843">
        <v>898.5</v>
      </c>
    </row>
    <row r="1844" spans="1:2">
      <c r="A1844">
        <v>1838</v>
      </c>
      <c r="B1844">
        <v>898.8</v>
      </c>
    </row>
    <row r="1845" spans="1:2">
      <c r="A1845">
        <v>1839</v>
      </c>
      <c r="B1845">
        <v>898.5</v>
      </c>
    </row>
    <row r="1846" spans="1:2">
      <c r="A1846">
        <v>1840</v>
      </c>
      <c r="B1846">
        <v>898.8</v>
      </c>
    </row>
    <row r="1847" spans="1:2">
      <c r="A1847">
        <v>1841</v>
      </c>
      <c r="B1847">
        <v>898.5</v>
      </c>
    </row>
    <row r="1848" spans="1:2">
      <c r="A1848">
        <v>1842</v>
      </c>
      <c r="B1848">
        <v>898.3</v>
      </c>
    </row>
    <row r="1849" spans="1:2">
      <c r="A1849">
        <v>1843</v>
      </c>
      <c r="B1849">
        <v>898.5</v>
      </c>
    </row>
    <row r="1850" spans="1:2">
      <c r="A1850">
        <v>1844</v>
      </c>
      <c r="B1850">
        <v>898.5</v>
      </c>
    </row>
    <row r="1851" spans="1:2">
      <c r="A1851">
        <v>1845</v>
      </c>
      <c r="B1851">
        <v>898.5</v>
      </c>
    </row>
    <row r="1852" spans="1:2">
      <c r="A1852">
        <v>1846</v>
      </c>
      <c r="B1852">
        <v>898.5</v>
      </c>
    </row>
    <row r="1853" spans="1:2">
      <c r="A1853">
        <v>1847</v>
      </c>
      <c r="B1853">
        <v>898.5</v>
      </c>
    </row>
    <row r="1854" spans="1:2">
      <c r="A1854">
        <v>1848</v>
      </c>
      <c r="B1854">
        <v>898.5</v>
      </c>
    </row>
    <row r="1855" spans="1:2">
      <c r="A1855">
        <v>1849</v>
      </c>
      <c r="B1855">
        <v>898.5</v>
      </c>
    </row>
    <row r="1856" spans="1:2">
      <c r="A1856">
        <v>1850</v>
      </c>
      <c r="B1856">
        <v>898.5</v>
      </c>
    </row>
    <row r="1857" spans="1:2">
      <c r="A1857">
        <v>1851</v>
      </c>
      <c r="B1857">
        <v>898.5</v>
      </c>
    </row>
    <row r="1858" spans="1:2">
      <c r="A1858">
        <v>1852</v>
      </c>
      <c r="B1858">
        <v>898.5</v>
      </c>
    </row>
    <row r="1859" spans="1:2">
      <c r="A1859">
        <v>1853</v>
      </c>
      <c r="B1859">
        <v>898.5</v>
      </c>
    </row>
    <row r="1860" spans="1:2">
      <c r="A1860">
        <v>1854</v>
      </c>
      <c r="B1860">
        <v>898.3</v>
      </c>
    </row>
    <row r="1861" spans="1:2">
      <c r="A1861">
        <v>1855</v>
      </c>
      <c r="B1861">
        <v>898.5</v>
      </c>
    </row>
    <row r="1862" spans="1:2">
      <c r="A1862">
        <v>1856</v>
      </c>
      <c r="B1862">
        <v>898.5</v>
      </c>
    </row>
    <row r="1863" spans="1:2">
      <c r="A1863">
        <v>1857</v>
      </c>
      <c r="B1863">
        <v>898.5</v>
      </c>
    </row>
    <row r="1864" spans="1:2">
      <c r="A1864">
        <v>1858</v>
      </c>
      <c r="B1864">
        <v>898.5</v>
      </c>
    </row>
    <row r="1865" spans="1:2">
      <c r="A1865">
        <v>1859</v>
      </c>
      <c r="B1865">
        <v>898.5</v>
      </c>
    </row>
    <row r="1866" spans="1:2">
      <c r="A1866">
        <v>1860</v>
      </c>
      <c r="B1866">
        <v>898.5</v>
      </c>
    </row>
    <row r="1867" spans="1:2">
      <c r="A1867">
        <v>1861</v>
      </c>
      <c r="B1867">
        <v>898.5</v>
      </c>
    </row>
    <row r="1868" spans="1:2">
      <c r="A1868">
        <v>1862</v>
      </c>
      <c r="B1868">
        <v>898.5</v>
      </c>
    </row>
    <row r="1869" spans="1:2">
      <c r="A1869">
        <v>1863</v>
      </c>
      <c r="B1869">
        <v>898.8</v>
      </c>
    </row>
    <row r="1870" spans="1:2">
      <c r="A1870">
        <v>1864</v>
      </c>
      <c r="B1870">
        <v>898.5</v>
      </c>
    </row>
    <row r="1871" spans="1:2">
      <c r="A1871">
        <v>1865</v>
      </c>
      <c r="B1871">
        <v>898.5</v>
      </c>
    </row>
    <row r="1872" spans="1:2">
      <c r="A1872">
        <v>1866</v>
      </c>
      <c r="B1872">
        <v>898.5</v>
      </c>
    </row>
    <row r="1873" spans="1:2">
      <c r="A1873">
        <v>1867</v>
      </c>
      <c r="B1873">
        <v>898.5</v>
      </c>
    </row>
    <row r="1874" spans="1:2">
      <c r="A1874">
        <v>1868</v>
      </c>
      <c r="B1874">
        <v>898.5</v>
      </c>
    </row>
    <row r="1875" spans="1:2">
      <c r="A1875">
        <v>1869</v>
      </c>
      <c r="B1875">
        <v>898.5</v>
      </c>
    </row>
    <row r="1876" spans="1:2">
      <c r="A1876">
        <v>1870</v>
      </c>
      <c r="B1876">
        <v>898.5</v>
      </c>
    </row>
    <row r="1877" spans="1:2">
      <c r="A1877">
        <v>1871</v>
      </c>
      <c r="B1877">
        <v>898.5</v>
      </c>
    </row>
    <row r="1878" spans="1:2">
      <c r="A1878">
        <v>1872</v>
      </c>
      <c r="B1878">
        <v>898.5</v>
      </c>
    </row>
    <row r="1879" spans="1:2">
      <c r="A1879">
        <v>1873</v>
      </c>
      <c r="B1879">
        <v>898.5</v>
      </c>
    </row>
    <row r="1880" spans="1:2">
      <c r="A1880">
        <v>1874</v>
      </c>
      <c r="B1880">
        <v>898.5</v>
      </c>
    </row>
    <row r="1881" spans="1:2">
      <c r="A1881">
        <v>1875</v>
      </c>
      <c r="B1881">
        <v>898.5</v>
      </c>
    </row>
    <row r="1882" spans="1:2">
      <c r="A1882">
        <v>1876</v>
      </c>
      <c r="B1882">
        <v>898.5</v>
      </c>
    </row>
    <row r="1883" spans="1:2">
      <c r="A1883">
        <v>1877</v>
      </c>
      <c r="B1883">
        <v>898.5</v>
      </c>
    </row>
    <row r="1884" spans="1:2">
      <c r="A1884">
        <v>1878</v>
      </c>
      <c r="B1884">
        <v>898.5</v>
      </c>
    </row>
    <row r="1885" spans="1:2">
      <c r="A1885">
        <v>1879</v>
      </c>
      <c r="B1885">
        <v>898.8</v>
      </c>
    </row>
    <row r="1886" spans="1:2">
      <c r="A1886">
        <v>1880</v>
      </c>
      <c r="B1886">
        <v>898.5</v>
      </c>
    </row>
    <row r="1887" spans="1:2">
      <c r="A1887">
        <v>1881</v>
      </c>
      <c r="B1887">
        <v>898.5</v>
      </c>
    </row>
    <row r="1888" spans="1:2">
      <c r="A1888">
        <v>1882</v>
      </c>
      <c r="B1888">
        <v>898.5</v>
      </c>
    </row>
    <row r="1889" spans="1:2">
      <c r="A1889">
        <v>1883</v>
      </c>
      <c r="B1889">
        <v>898.5</v>
      </c>
    </row>
    <row r="1890" spans="1:2">
      <c r="A1890">
        <v>1884</v>
      </c>
      <c r="B1890">
        <v>898.3</v>
      </c>
    </row>
    <row r="1891" spans="1:2">
      <c r="A1891">
        <v>1885</v>
      </c>
      <c r="B1891">
        <v>898.5</v>
      </c>
    </row>
    <row r="1892" spans="1:2">
      <c r="A1892">
        <v>1886</v>
      </c>
      <c r="B1892">
        <v>898.5</v>
      </c>
    </row>
    <row r="1893" spans="1:2">
      <c r="A1893">
        <v>1887</v>
      </c>
      <c r="B1893">
        <v>898.5</v>
      </c>
    </row>
    <row r="1894" spans="1:2">
      <c r="A1894">
        <v>1888</v>
      </c>
      <c r="B1894">
        <v>898.5</v>
      </c>
    </row>
    <row r="1895" spans="1:2">
      <c r="A1895">
        <v>1889</v>
      </c>
      <c r="B1895">
        <v>898.5</v>
      </c>
    </row>
    <row r="1896" spans="1:2">
      <c r="A1896">
        <v>1890</v>
      </c>
      <c r="B1896">
        <v>898.5</v>
      </c>
    </row>
    <row r="1897" spans="1:2">
      <c r="A1897">
        <v>1891</v>
      </c>
      <c r="B1897">
        <v>898.5</v>
      </c>
    </row>
    <row r="1898" spans="1:2">
      <c r="A1898">
        <v>1892</v>
      </c>
      <c r="B1898">
        <v>898.5</v>
      </c>
    </row>
    <row r="1899" spans="1:2">
      <c r="A1899">
        <v>1893</v>
      </c>
      <c r="B1899">
        <v>895.4</v>
      </c>
    </row>
    <row r="1900" spans="1:2">
      <c r="A1900">
        <v>1894</v>
      </c>
      <c r="B1900">
        <v>895.2</v>
      </c>
    </row>
    <row r="1901" spans="1:2">
      <c r="A1901">
        <v>1895</v>
      </c>
      <c r="B1901">
        <v>892.8</v>
      </c>
    </row>
    <row r="1902" spans="1:2">
      <c r="A1902">
        <v>1896</v>
      </c>
      <c r="B1902">
        <v>886.4</v>
      </c>
    </row>
    <row r="1903" spans="1:2">
      <c r="A1903">
        <v>1897</v>
      </c>
      <c r="B1903">
        <v>878.5</v>
      </c>
    </row>
    <row r="1904" spans="1:2">
      <c r="A1904">
        <v>1898</v>
      </c>
      <c r="B1904">
        <v>872.1</v>
      </c>
    </row>
    <row r="1905" spans="1:2">
      <c r="A1905">
        <v>1899</v>
      </c>
      <c r="B1905">
        <v>866.4</v>
      </c>
    </row>
    <row r="1906" spans="1:2">
      <c r="A1906">
        <v>1900</v>
      </c>
      <c r="B1906">
        <v>861.9</v>
      </c>
    </row>
    <row r="1907" spans="1:2">
      <c r="A1907">
        <v>1901</v>
      </c>
      <c r="B1907">
        <v>859.7</v>
      </c>
    </row>
    <row r="1908" spans="1:2">
      <c r="A1908">
        <v>1902</v>
      </c>
      <c r="B1908">
        <v>859.7</v>
      </c>
    </row>
    <row r="1909" spans="1:2">
      <c r="A1909">
        <v>1903</v>
      </c>
      <c r="B1909">
        <v>849.6</v>
      </c>
    </row>
    <row r="1910" spans="1:2">
      <c r="A1910">
        <v>1904</v>
      </c>
      <c r="B1910">
        <v>847.5</v>
      </c>
    </row>
    <row r="1911" spans="1:2">
      <c r="A1911">
        <v>1905</v>
      </c>
      <c r="B1911">
        <v>843.5</v>
      </c>
    </row>
    <row r="1912" spans="1:2">
      <c r="A1912">
        <v>1906</v>
      </c>
      <c r="B1912">
        <v>839.2</v>
      </c>
    </row>
    <row r="1913" spans="1:2">
      <c r="A1913">
        <v>1907</v>
      </c>
      <c r="B1913">
        <v>835.2</v>
      </c>
    </row>
    <row r="1914" spans="1:2">
      <c r="A1914">
        <v>1908</v>
      </c>
      <c r="B1914">
        <v>831.5</v>
      </c>
    </row>
    <row r="1915" spans="1:2">
      <c r="A1915">
        <v>1909</v>
      </c>
      <c r="B1915">
        <v>827.5</v>
      </c>
    </row>
    <row r="1916" spans="1:2">
      <c r="A1916">
        <v>1910</v>
      </c>
      <c r="B1916">
        <v>823.7</v>
      </c>
    </row>
    <row r="1917" spans="1:2">
      <c r="A1917">
        <v>1911</v>
      </c>
      <c r="B1917">
        <v>821.8</v>
      </c>
    </row>
    <row r="1918" spans="1:2">
      <c r="A1918">
        <v>1912</v>
      </c>
      <c r="B1918">
        <v>818.3</v>
      </c>
    </row>
    <row r="1919" spans="1:2">
      <c r="A1919">
        <v>1913</v>
      </c>
      <c r="B1919">
        <v>814.5</v>
      </c>
    </row>
    <row r="1920" spans="1:2">
      <c r="A1920">
        <v>1914</v>
      </c>
      <c r="B1920">
        <v>811</v>
      </c>
    </row>
    <row r="1921" spans="1:2">
      <c r="A1921">
        <v>1915</v>
      </c>
      <c r="B1921">
        <v>807.2</v>
      </c>
    </row>
    <row r="1922" spans="1:2">
      <c r="A1922">
        <v>1916</v>
      </c>
      <c r="B1922">
        <v>803.5</v>
      </c>
    </row>
    <row r="1923" spans="1:2">
      <c r="A1923">
        <v>1917</v>
      </c>
      <c r="B1923">
        <v>801.8</v>
      </c>
    </row>
    <row r="1924" spans="1:2">
      <c r="A1924">
        <v>1918</v>
      </c>
      <c r="B1924">
        <v>798.3</v>
      </c>
    </row>
    <row r="1925" spans="1:2">
      <c r="A1925">
        <v>1919</v>
      </c>
      <c r="B1925">
        <v>793.4</v>
      </c>
    </row>
    <row r="1926" spans="1:2">
      <c r="A1926">
        <v>1920</v>
      </c>
      <c r="B1926">
        <v>790</v>
      </c>
    </row>
    <row r="1927" spans="1:2">
      <c r="A1927">
        <v>1921</v>
      </c>
      <c r="B1927">
        <v>788.1</v>
      </c>
    </row>
    <row r="1928" spans="1:2">
      <c r="A1928">
        <v>1922</v>
      </c>
      <c r="B1928">
        <v>784.8</v>
      </c>
    </row>
    <row r="1929" spans="1:2">
      <c r="A1929">
        <v>1923</v>
      </c>
      <c r="B1929">
        <v>781.3</v>
      </c>
    </row>
    <row r="1930" spans="1:2">
      <c r="A1930">
        <v>1924</v>
      </c>
      <c r="B1930">
        <v>778.3</v>
      </c>
    </row>
    <row r="1931" spans="1:2">
      <c r="A1931">
        <v>1925</v>
      </c>
      <c r="B1931">
        <v>775.3</v>
      </c>
    </row>
    <row r="1932" spans="1:2">
      <c r="A1932">
        <v>1926</v>
      </c>
      <c r="B1932">
        <v>772</v>
      </c>
    </row>
    <row r="1933" spans="1:2">
      <c r="A1933">
        <v>1927</v>
      </c>
      <c r="B1933">
        <v>770.4</v>
      </c>
    </row>
    <row r="1934" spans="1:2">
      <c r="A1934">
        <v>1928</v>
      </c>
      <c r="B1934">
        <v>767.4</v>
      </c>
    </row>
    <row r="1935" spans="1:2">
      <c r="A1935">
        <v>1929</v>
      </c>
      <c r="B1935">
        <v>764.1</v>
      </c>
    </row>
    <row r="1936" spans="1:2">
      <c r="A1936">
        <v>1930</v>
      </c>
      <c r="B1936">
        <v>761.1</v>
      </c>
    </row>
    <row r="1937" spans="1:2">
      <c r="A1937">
        <v>1931</v>
      </c>
      <c r="B1937">
        <v>758.1</v>
      </c>
    </row>
    <row r="1938" spans="1:2">
      <c r="A1938">
        <v>1932</v>
      </c>
      <c r="B1938">
        <v>754.9</v>
      </c>
    </row>
    <row r="1939" spans="1:2">
      <c r="A1939">
        <v>1933</v>
      </c>
      <c r="B1939">
        <v>752.1</v>
      </c>
    </row>
    <row r="1940" spans="1:2">
      <c r="A1940">
        <v>1934</v>
      </c>
      <c r="B1940">
        <v>750.8</v>
      </c>
    </row>
    <row r="1941" spans="1:2">
      <c r="A1941">
        <v>1935</v>
      </c>
      <c r="B1941">
        <v>747.8</v>
      </c>
    </row>
    <row r="1942" spans="1:2">
      <c r="A1942">
        <v>1936</v>
      </c>
      <c r="B1942">
        <v>744.8</v>
      </c>
    </row>
    <row r="1943" spans="1:2">
      <c r="A1943">
        <v>1937</v>
      </c>
      <c r="B1943">
        <v>744.8</v>
      </c>
    </row>
    <row r="1944" spans="1:2">
      <c r="A1944">
        <v>1938</v>
      </c>
      <c r="B1944">
        <v>739.3</v>
      </c>
    </row>
    <row r="1945" spans="1:2">
      <c r="A1945">
        <v>1939</v>
      </c>
      <c r="B1945">
        <v>736.5</v>
      </c>
    </row>
    <row r="1946" spans="1:2">
      <c r="A1946">
        <v>1940</v>
      </c>
      <c r="B1946">
        <v>733.7</v>
      </c>
    </row>
    <row r="1947" spans="1:2">
      <c r="A1947">
        <v>1941</v>
      </c>
      <c r="B1947">
        <v>731</v>
      </c>
    </row>
    <row r="1948" spans="1:2">
      <c r="A1948">
        <v>1942</v>
      </c>
      <c r="B1948">
        <v>728.2</v>
      </c>
    </row>
    <row r="1949" spans="1:2">
      <c r="A1949">
        <v>1943</v>
      </c>
      <c r="B1949">
        <v>725.5</v>
      </c>
    </row>
    <row r="1950" spans="1:2">
      <c r="A1950">
        <v>1944</v>
      </c>
      <c r="B1950">
        <v>724.1</v>
      </c>
    </row>
    <row r="1951" spans="1:2">
      <c r="A1951">
        <v>1945</v>
      </c>
      <c r="B1951">
        <v>721.3</v>
      </c>
    </row>
    <row r="1952" spans="1:2">
      <c r="A1952">
        <v>1946</v>
      </c>
      <c r="B1952">
        <v>719.3</v>
      </c>
    </row>
    <row r="1953" spans="1:2">
      <c r="A1953">
        <v>1947</v>
      </c>
      <c r="B1953">
        <v>716.7</v>
      </c>
    </row>
    <row r="1954" spans="1:2">
      <c r="A1954">
        <v>1948</v>
      </c>
      <c r="B1954">
        <v>713.7</v>
      </c>
    </row>
    <row r="1955" spans="1:2">
      <c r="A1955">
        <v>1949</v>
      </c>
      <c r="B1955">
        <v>711.4</v>
      </c>
    </row>
    <row r="1956" spans="1:2">
      <c r="A1956">
        <v>1950</v>
      </c>
      <c r="B1956">
        <v>708.2</v>
      </c>
    </row>
    <row r="1957" spans="1:2">
      <c r="A1957">
        <v>1951</v>
      </c>
      <c r="B1957">
        <v>705.5</v>
      </c>
    </row>
    <row r="1958" spans="1:2">
      <c r="A1958">
        <v>1952</v>
      </c>
      <c r="B1958">
        <v>703.2</v>
      </c>
    </row>
    <row r="1959" spans="1:2">
      <c r="A1959">
        <v>1953</v>
      </c>
      <c r="B1959">
        <v>700.6</v>
      </c>
    </row>
    <row r="1960" spans="1:2">
      <c r="A1960">
        <v>1954</v>
      </c>
      <c r="B1960">
        <v>699.5</v>
      </c>
    </row>
    <row r="1961" spans="1:2">
      <c r="A1961">
        <v>1955</v>
      </c>
      <c r="B1961">
        <v>697.2</v>
      </c>
    </row>
    <row r="1962" spans="1:2">
      <c r="A1962">
        <v>1956</v>
      </c>
      <c r="B1962">
        <v>694.7</v>
      </c>
    </row>
    <row r="1963" spans="1:2">
      <c r="A1963">
        <v>1957</v>
      </c>
      <c r="B1963">
        <v>692.2</v>
      </c>
    </row>
    <row r="1964" spans="1:2">
      <c r="A1964">
        <v>1958</v>
      </c>
      <c r="B1964">
        <v>689.7</v>
      </c>
    </row>
    <row r="1965" spans="1:2">
      <c r="A1965">
        <v>1959</v>
      </c>
      <c r="B1965">
        <v>687.5</v>
      </c>
    </row>
    <row r="1966" spans="1:2">
      <c r="A1966">
        <v>1960</v>
      </c>
      <c r="B1966">
        <v>685</v>
      </c>
    </row>
    <row r="1967" spans="1:2">
      <c r="A1967">
        <v>1961</v>
      </c>
      <c r="B1967">
        <v>683.8</v>
      </c>
    </row>
    <row r="1968" spans="1:2">
      <c r="A1968">
        <v>1962</v>
      </c>
      <c r="B1968">
        <v>681.3</v>
      </c>
    </row>
    <row r="1969" spans="1:2">
      <c r="A1969">
        <v>1963</v>
      </c>
      <c r="B1969">
        <v>679.3</v>
      </c>
    </row>
    <row r="1970" spans="1:2">
      <c r="A1970">
        <v>1964</v>
      </c>
      <c r="B1970">
        <v>676.8</v>
      </c>
    </row>
    <row r="1971" spans="1:2">
      <c r="A1971">
        <v>1965</v>
      </c>
      <c r="B1971">
        <v>674.5</v>
      </c>
    </row>
    <row r="1972" spans="1:2">
      <c r="A1972">
        <v>1966</v>
      </c>
      <c r="B1972">
        <v>672.2</v>
      </c>
    </row>
    <row r="1973" spans="1:2">
      <c r="A1973">
        <v>1967</v>
      </c>
      <c r="B1973">
        <v>671.1</v>
      </c>
    </row>
    <row r="1974" spans="1:2">
      <c r="A1974">
        <v>1968</v>
      </c>
      <c r="B1974">
        <v>667.7</v>
      </c>
    </row>
    <row r="1975" spans="1:2">
      <c r="A1975">
        <v>1969</v>
      </c>
      <c r="B1975">
        <v>665.6</v>
      </c>
    </row>
    <row r="1976" spans="1:2">
      <c r="A1976">
        <v>1970</v>
      </c>
      <c r="B1976">
        <v>664.5</v>
      </c>
    </row>
    <row r="1977" spans="1:2">
      <c r="A1977">
        <v>1971</v>
      </c>
      <c r="B1977">
        <v>662.2</v>
      </c>
    </row>
    <row r="1978" spans="1:2">
      <c r="A1978">
        <v>1972</v>
      </c>
      <c r="B1978">
        <v>662.2</v>
      </c>
    </row>
    <row r="1979" spans="1:2">
      <c r="A1979">
        <v>1973</v>
      </c>
      <c r="B1979">
        <v>658.1</v>
      </c>
    </row>
    <row r="1980" spans="1:2">
      <c r="A1980">
        <v>1974</v>
      </c>
      <c r="B1980">
        <v>656.1</v>
      </c>
    </row>
    <row r="1981" spans="1:2">
      <c r="A1981">
        <v>1975</v>
      </c>
      <c r="B1981">
        <v>654</v>
      </c>
    </row>
    <row r="1982" spans="1:2">
      <c r="A1982">
        <v>1976</v>
      </c>
      <c r="B1982">
        <v>651.79999999999995</v>
      </c>
    </row>
    <row r="1983" spans="1:2">
      <c r="A1983">
        <v>1977</v>
      </c>
      <c r="B1983">
        <v>650.9</v>
      </c>
    </row>
    <row r="1984" spans="1:2">
      <c r="A1984">
        <v>1978</v>
      </c>
      <c r="B1984">
        <v>648.6</v>
      </c>
    </row>
    <row r="1985" spans="1:2">
      <c r="A1985">
        <v>1979</v>
      </c>
      <c r="B1985">
        <v>645.6</v>
      </c>
    </row>
    <row r="1986" spans="1:2">
      <c r="A1986">
        <v>1980</v>
      </c>
      <c r="B1986">
        <v>644.5</v>
      </c>
    </row>
    <row r="1987" spans="1:2">
      <c r="A1987">
        <v>1981</v>
      </c>
      <c r="B1987">
        <v>642.5</v>
      </c>
    </row>
    <row r="1988" spans="1:2">
      <c r="A1988">
        <v>1982</v>
      </c>
      <c r="B1988">
        <v>640.4</v>
      </c>
    </row>
    <row r="1989" spans="1:2">
      <c r="A1989">
        <v>1983</v>
      </c>
      <c r="B1989">
        <v>638.4</v>
      </c>
    </row>
    <row r="1990" spans="1:2">
      <c r="A1990">
        <v>1984</v>
      </c>
      <c r="B1990">
        <v>636.6</v>
      </c>
    </row>
    <row r="1991" spans="1:2">
      <c r="A1991">
        <v>1985</v>
      </c>
      <c r="B1991">
        <v>634.6</v>
      </c>
    </row>
    <row r="1992" spans="1:2">
      <c r="A1992">
        <v>1986</v>
      </c>
      <c r="B1992">
        <v>632.5</v>
      </c>
    </row>
    <row r="1993" spans="1:2">
      <c r="A1993">
        <v>1987</v>
      </c>
      <c r="B1993">
        <v>631.6</v>
      </c>
    </row>
    <row r="1994" spans="1:2">
      <c r="A1994">
        <v>1988</v>
      </c>
      <c r="B1994">
        <v>629.6</v>
      </c>
    </row>
    <row r="1995" spans="1:2">
      <c r="A1995">
        <v>1989</v>
      </c>
      <c r="B1995">
        <v>627.6</v>
      </c>
    </row>
    <row r="1996" spans="1:2">
      <c r="A1996">
        <v>1990</v>
      </c>
      <c r="B1996">
        <v>625.79999999999995</v>
      </c>
    </row>
    <row r="1997" spans="1:2">
      <c r="A1997">
        <v>1991</v>
      </c>
      <c r="B1997">
        <v>623.79999999999995</v>
      </c>
    </row>
    <row r="1998" spans="1:2">
      <c r="A1998">
        <v>1992</v>
      </c>
      <c r="B1998">
        <v>622</v>
      </c>
    </row>
    <row r="1999" spans="1:2">
      <c r="A1999">
        <v>1993</v>
      </c>
      <c r="B1999">
        <v>620.20000000000005</v>
      </c>
    </row>
    <row r="2000" spans="1:2">
      <c r="A2000">
        <v>1994</v>
      </c>
      <c r="B2000">
        <v>619.29999999999995</v>
      </c>
    </row>
    <row r="2001" spans="1:2">
      <c r="A2001">
        <v>1995</v>
      </c>
      <c r="B2001">
        <v>617.29999999999995</v>
      </c>
    </row>
    <row r="2002" spans="1:2">
      <c r="A2002">
        <v>1996</v>
      </c>
      <c r="B2002">
        <v>614.6</v>
      </c>
    </row>
    <row r="2003" spans="1:2">
      <c r="A2003">
        <v>1997</v>
      </c>
      <c r="B2003">
        <v>613.70000000000005</v>
      </c>
    </row>
    <row r="2004" spans="1:2">
      <c r="A2004">
        <v>1998</v>
      </c>
      <c r="B2004">
        <v>611.9</v>
      </c>
    </row>
    <row r="2005" spans="1:2">
      <c r="A2005">
        <v>1999</v>
      </c>
      <c r="B2005">
        <v>609.79999999999995</v>
      </c>
    </row>
    <row r="2006" spans="1:2">
      <c r="A2006">
        <v>2000</v>
      </c>
      <c r="B2006">
        <v>608</v>
      </c>
    </row>
    <row r="2007" spans="1:2">
      <c r="A2007">
        <v>2001</v>
      </c>
      <c r="B2007">
        <v>607.1</v>
      </c>
    </row>
    <row r="2008" spans="1:2">
      <c r="A2008">
        <v>2002</v>
      </c>
      <c r="B2008">
        <v>605.29999999999995</v>
      </c>
    </row>
    <row r="2009" spans="1:2">
      <c r="A2009">
        <v>2003</v>
      </c>
      <c r="B2009">
        <v>602.9</v>
      </c>
    </row>
    <row r="2010" spans="1:2">
      <c r="A2010">
        <v>2004</v>
      </c>
      <c r="B2010">
        <v>601.1</v>
      </c>
    </row>
    <row r="2011" spans="1:2">
      <c r="A2011">
        <v>2005</v>
      </c>
      <c r="B2011">
        <v>600.20000000000005</v>
      </c>
    </row>
    <row r="2012" spans="1:2">
      <c r="A2012">
        <v>2006</v>
      </c>
      <c r="B2012">
        <v>598.4</v>
      </c>
    </row>
    <row r="2013" spans="1:2">
      <c r="A2013">
        <v>2007</v>
      </c>
      <c r="B2013">
        <v>598.4</v>
      </c>
    </row>
    <row r="2014" spans="1:2">
      <c r="A2014">
        <v>2008</v>
      </c>
      <c r="B2014">
        <v>595</v>
      </c>
    </row>
    <row r="2015" spans="1:2">
      <c r="A2015">
        <v>2009</v>
      </c>
      <c r="B2015">
        <v>593.4</v>
      </c>
    </row>
    <row r="2016" spans="1:2">
      <c r="A2016">
        <v>2010</v>
      </c>
      <c r="B2016">
        <v>591.6</v>
      </c>
    </row>
    <row r="2017" spans="1:2">
      <c r="A2017">
        <v>2011</v>
      </c>
      <c r="B2017">
        <v>590.70000000000005</v>
      </c>
    </row>
    <row r="2018" spans="1:2">
      <c r="A2018">
        <v>2012</v>
      </c>
      <c r="B2018">
        <v>589.20000000000005</v>
      </c>
    </row>
    <row r="2019" spans="1:2">
      <c r="A2019">
        <v>2013</v>
      </c>
      <c r="B2019">
        <v>587.4</v>
      </c>
    </row>
    <row r="2020" spans="1:2">
      <c r="A2020">
        <v>2014</v>
      </c>
      <c r="B2020">
        <v>584.9</v>
      </c>
    </row>
    <row r="2021" spans="1:2">
      <c r="A2021">
        <v>2015</v>
      </c>
      <c r="B2021">
        <v>584</v>
      </c>
    </row>
    <row r="2022" spans="1:2">
      <c r="A2022">
        <v>2016</v>
      </c>
      <c r="B2022">
        <v>582.4</v>
      </c>
    </row>
    <row r="2023" spans="1:2">
      <c r="A2023">
        <v>2017</v>
      </c>
      <c r="B2023">
        <v>580.79999999999995</v>
      </c>
    </row>
    <row r="2024" spans="1:2">
      <c r="A2024">
        <v>2018</v>
      </c>
      <c r="B2024">
        <v>579.29999999999995</v>
      </c>
    </row>
    <row r="2025" spans="1:2">
      <c r="A2025">
        <v>2019</v>
      </c>
      <c r="B2025">
        <v>577.70000000000005</v>
      </c>
    </row>
    <row r="2026" spans="1:2">
      <c r="A2026">
        <v>2020</v>
      </c>
      <c r="B2026">
        <v>575.9</v>
      </c>
    </row>
    <row r="2027" spans="1:2">
      <c r="A2027">
        <v>2021</v>
      </c>
      <c r="B2027">
        <v>575.20000000000005</v>
      </c>
    </row>
    <row r="2028" spans="1:2">
      <c r="A2028">
        <v>2022</v>
      </c>
      <c r="B2028">
        <v>573.70000000000005</v>
      </c>
    </row>
    <row r="2029" spans="1:2">
      <c r="A2029">
        <v>2023</v>
      </c>
      <c r="B2029">
        <v>572.1</v>
      </c>
    </row>
    <row r="2030" spans="1:2">
      <c r="A2030">
        <v>2024</v>
      </c>
      <c r="B2030">
        <v>570.5</v>
      </c>
    </row>
    <row r="2031" spans="1:2">
      <c r="A2031">
        <v>2025</v>
      </c>
      <c r="B2031">
        <v>568.9</v>
      </c>
    </row>
    <row r="2032" spans="1:2">
      <c r="A2032">
        <v>2026</v>
      </c>
      <c r="B2032">
        <v>567.4</v>
      </c>
    </row>
    <row r="2033" spans="1:2">
      <c r="A2033">
        <v>2027</v>
      </c>
      <c r="B2033">
        <v>565.79999999999995</v>
      </c>
    </row>
    <row r="2034" spans="1:2">
      <c r="A2034">
        <v>2028</v>
      </c>
      <c r="B2034">
        <v>565.1</v>
      </c>
    </row>
    <row r="2035" spans="1:2">
      <c r="A2035">
        <v>2029</v>
      </c>
      <c r="B2035">
        <v>563.5</v>
      </c>
    </row>
    <row r="2036" spans="1:2">
      <c r="A2036">
        <v>2030</v>
      </c>
      <c r="B2036">
        <v>561.1</v>
      </c>
    </row>
    <row r="2037" spans="1:2">
      <c r="A2037">
        <v>2031</v>
      </c>
      <c r="B2037">
        <v>560.4</v>
      </c>
    </row>
    <row r="2038" spans="1:2">
      <c r="A2038">
        <v>2032</v>
      </c>
      <c r="B2038">
        <v>559.1</v>
      </c>
    </row>
    <row r="2039" spans="1:2">
      <c r="A2039">
        <v>2033</v>
      </c>
      <c r="B2039">
        <v>557.5</v>
      </c>
    </row>
    <row r="2040" spans="1:2">
      <c r="A2040">
        <v>2034</v>
      </c>
      <c r="B2040">
        <v>556.1</v>
      </c>
    </row>
    <row r="2041" spans="1:2">
      <c r="A2041">
        <v>2035</v>
      </c>
      <c r="B2041">
        <v>554.6</v>
      </c>
    </row>
    <row r="2042" spans="1:2">
      <c r="A2042">
        <v>2036</v>
      </c>
      <c r="B2042">
        <v>553</v>
      </c>
    </row>
    <row r="2043" spans="1:2">
      <c r="A2043">
        <v>2037</v>
      </c>
      <c r="B2043">
        <v>551.6</v>
      </c>
    </row>
    <row r="2044" spans="1:2">
      <c r="A2044">
        <v>2038</v>
      </c>
      <c r="B2044">
        <v>551</v>
      </c>
    </row>
    <row r="2045" spans="1:2">
      <c r="A2045">
        <v>2039</v>
      </c>
      <c r="B2045">
        <v>549.4</v>
      </c>
    </row>
    <row r="2046" spans="1:2">
      <c r="A2046">
        <v>2040</v>
      </c>
      <c r="B2046">
        <v>548</v>
      </c>
    </row>
    <row r="2047" spans="1:2">
      <c r="A2047">
        <v>2041</v>
      </c>
      <c r="B2047">
        <v>546.5</v>
      </c>
    </row>
    <row r="2048" spans="1:2">
      <c r="A2048">
        <v>2042</v>
      </c>
      <c r="B2048">
        <v>546.5</v>
      </c>
    </row>
    <row r="2049" spans="1:2">
      <c r="A2049">
        <v>2043</v>
      </c>
      <c r="B2049">
        <v>543.79999999999995</v>
      </c>
    </row>
    <row r="2050" spans="1:2">
      <c r="A2050">
        <v>2044</v>
      </c>
      <c r="B2050">
        <v>542.4</v>
      </c>
    </row>
    <row r="2051" spans="1:2">
      <c r="A2051">
        <v>2045</v>
      </c>
      <c r="B2051">
        <v>541.5</v>
      </c>
    </row>
    <row r="2052" spans="1:2">
      <c r="A2052">
        <v>2046</v>
      </c>
      <c r="B2052">
        <v>539.5</v>
      </c>
    </row>
    <row r="2053" spans="1:2">
      <c r="A2053">
        <v>2047</v>
      </c>
      <c r="B2053">
        <v>538.20000000000005</v>
      </c>
    </row>
    <row r="2054" spans="1:2">
      <c r="A2054">
        <v>2048</v>
      </c>
      <c r="B2054">
        <v>537.5</v>
      </c>
    </row>
    <row r="2055" spans="1:2">
      <c r="A2055">
        <v>2049</v>
      </c>
      <c r="B2055">
        <v>536.1</v>
      </c>
    </row>
    <row r="2056" spans="1:2">
      <c r="A2056">
        <v>2050</v>
      </c>
      <c r="B2056">
        <v>534.79999999999995</v>
      </c>
    </row>
    <row r="2057" spans="1:2">
      <c r="A2057">
        <v>2051</v>
      </c>
      <c r="B2057">
        <v>533.4</v>
      </c>
    </row>
    <row r="2058" spans="1:2">
      <c r="A2058">
        <v>2052</v>
      </c>
      <c r="B2058">
        <v>532.1</v>
      </c>
    </row>
    <row r="2059" spans="1:2">
      <c r="A2059">
        <v>2053</v>
      </c>
      <c r="B2059">
        <v>530.70000000000005</v>
      </c>
    </row>
    <row r="2060" spans="1:2">
      <c r="A2060">
        <v>2054</v>
      </c>
      <c r="B2060">
        <v>529.4</v>
      </c>
    </row>
    <row r="2061" spans="1:2">
      <c r="A2061">
        <v>2055</v>
      </c>
      <c r="B2061">
        <v>528.70000000000005</v>
      </c>
    </row>
    <row r="2062" spans="1:2">
      <c r="A2062">
        <v>2056</v>
      </c>
      <c r="B2062">
        <v>527.4</v>
      </c>
    </row>
    <row r="2063" spans="1:2">
      <c r="A2063">
        <v>2057</v>
      </c>
      <c r="B2063">
        <v>526</v>
      </c>
    </row>
    <row r="2064" spans="1:2">
      <c r="A2064">
        <v>2058</v>
      </c>
      <c r="B2064">
        <v>524.70000000000005</v>
      </c>
    </row>
    <row r="2065" spans="1:2">
      <c r="A2065">
        <v>2059</v>
      </c>
      <c r="B2065">
        <v>523.29999999999995</v>
      </c>
    </row>
    <row r="2066" spans="1:2">
      <c r="A2066">
        <v>2060</v>
      </c>
      <c r="B2066">
        <v>522</v>
      </c>
    </row>
    <row r="2067" spans="1:2">
      <c r="A2067">
        <v>2061</v>
      </c>
      <c r="B2067">
        <v>521.29999999999995</v>
      </c>
    </row>
    <row r="2068" spans="1:2">
      <c r="A2068">
        <v>2062</v>
      </c>
      <c r="B2068">
        <v>519.5</v>
      </c>
    </row>
    <row r="2069" spans="1:2">
      <c r="A2069">
        <v>2063</v>
      </c>
      <c r="B2069">
        <v>518.4</v>
      </c>
    </row>
    <row r="2070" spans="1:2">
      <c r="A2070">
        <v>2064</v>
      </c>
      <c r="B2070">
        <v>517</v>
      </c>
    </row>
    <row r="2071" spans="1:2">
      <c r="A2071">
        <v>2065</v>
      </c>
      <c r="B2071">
        <v>516.4</v>
      </c>
    </row>
    <row r="2072" spans="1:2">
      <c r="A2072">
        <v>2066</v>
      </c>
      <c r="B2072">
        <v>515</v>
      </c>
    </row>
    <row r="2073" spans="1:2">
      <c r="A2073">
        <v>2067</v>
      </c>
      <c r="B2073">
        <v>513.9</v>
      </c>
    </row>
    <row r="2074" spans="1:2">
      <c r="A2074">
        <v>2068</v>
      </c>
      <c r="B2074">
        <v>512.5</v>
      </c>
    </row>
    <row r="2075" spans="1:2">
      <c r="A2075">
        <v>2069</v>
      </c>
      <c r="B2075">
        <v>511.4</v>
      </c>
    </row>
    <row r="2076" spans="1:2">
      <c r="A2076">
        <v>2070</v>
      </c>
      <c r="B2076">
        <v>510.1</v>
      </c>
    </row>
    <row r="2077" spans="1:2">
      <c r="A2077">
        <v>2071</v>
      </c>
      <c r="B2077">
        <v>509.4</v>
      </c>
    </row>
    <row r="2078" spans="1:2">
      <c r="A2078">
        <v>2072</v>
      </c>
      <c r="B2078">
        <v>508.3</v>
      </c>
    </row>
    <row r="2079" spans="1:2">
      <c r="A2079">
        <v>2073</v>
      </c>
      <c r="B2079">
        <v>506.9</v>
      </c>
    </row>
    <row r="2080" spans="1:2">
      <c r="A2080">
        <v>2074</v>
      </c>
      <c r="B2080">
        <v>505.8</v>
      </c>
    </row>
    <row r="2081" spans="1:2">
      <c r="A2081">
        <v>2075</v>
      </c>
      <c r="B2081">
        <v>504.4</v>
      </c>
    </row>
    <row r="2082" spans="1:2">
      <c r="A2082">
        <v>2076</v>
      </c>
      <c r="B2082">
        <v>503.3</v>
      </c>
    </row>
    <row r="2083" spans="1:2">
      <c r="A2083">
        <v>2077</v>
      </c>
      <c r="B2083">
        <v>503.3</v>
      </c>
    </row>
    <row r="2084" spans="1:2">
      <c r="A2084">
        <v>2078</v>
      </c>
      <c r="B2084">
        <v>501.1</v>
      </c>
    </row>
    <row r="2085" spans="1:2">
      <c r="A2085">
        <v>2079</v>
      </c>
      <c r="B2085">
        <v>500</v>
      </c>
    </row>
    <row r="2086" spans="1:2">
      <c r="A2086">
        <v>2080</v>
      </c>
      <c r="B2086">
        <v>498.8</v>
      </c>
    </row>
    <row r="2087" spans="1:2">
      <c r="A2087">
        <v>2081</v>
      </c>
      <c r="B2087">
        <v>498.2</v>
      </c>
    </row>
    <row r="2088" spans="1:2">
      <c r="A2088">
        <v>2082</v>
      </c>
      <c r="B2088">
        <v>497</v>
      </c>
    </row>
    <row r="2089" spans="1:2">
      <c r="A2089">
        <v>2083</v>
      </c>
      <c r="B2089">
        <v>495.9</v>
      </c>
    </row>
    <row r="2090" spans="1:2">
      <c r="A2090">
        <v>2084</v>
      </c>
      <c r="B2090">
        <v>494.6</v>
      </c>
    </row>
    <row r="2091" spans="1:2">
      <c r="A2091">
        <v>2085</v>
      </c>
      <c r="B2091">
        <v>493.4</v>
      </c>
    </row>
    <row r="2092" spans="1:2">
      <c r="A2092">
        <v>2086</v>
      </c>
      <c r="B2092">
        <v>492.3</v>
      </c>
    </row>
    <row r="2093" spans="1:2">
      <c r="A2093">
        <v>2087</v>
      </c>
      <c r="B2093">
        <v>491.2</v>
      </c>
    </row>
    <row r="2094" spans="1:2">
      <c r="A2094">
        <v>2088</v>
      </c>
      <c r="B2094">
        <v>490.5</v>
      </c>
    </row>
    <row r="2095" spans="1:2">
      <c r="A2095">
        <v>2089</v>
      </c>
      <c r="B2095">
        <v>489.4</v>
      </c>
    </row>
    <row r="2096" spans="1:2">
      <c r="A2096">
        <v>2090</v>
      </c>
      <c r="B2096">
        <v>487.8</v>
      </c>
    </row>
    <row r="2097" spans="1:2">
      <c r="A2097">
        <v>2091</v>
      </c>
      <c r="B2097">
        <v>487.1</v>
      </c>
    </row>
    <row r="2098" spans="1:2">
      <c r="A2098">
        <v>2092</v>
      </c>
      <c r="B2098">
        <v>486</v>
      </c>
    </row>
    <row r="2099" spans="1:2">
      <c r="A2099">
        <v>2093</v>
      </c>
      <c r="B2099">
        <v>484.9</v>
      </c>
    </row>
    <row r="2100" spans="1:2">
      <c r="A2100">
        <v>2094</v>
      </c>
      <c r="B2100">
        <v>484.4</v>
      </c>
    </row>
    <row r="2101" spans="1:2">
      <c r="A2101">
        <v>2095</v>
      </c>
      <c r="B2101">
        <v>482.6</v>
      </c>
    </row>
    <row r="2102" spans="1:2">
      <c r="A2102">
        <v>2096</v>
      </c>
      <c r="B2102">
        <v>481.5</v>
      </c>
    </row>
    <row r="2103" spans="1:2">
      <c r="A2103">
        <v>2097</v>
      </c>
      <c r="B2103">
        <v>480.4</v>
      </c>
    </row>
    <row r="2104" spans="1:2">
      <c r="A2104">
        <v>2098</v>
      </c>
      <c r="B2104">
        <v>480</v>
      </c>
    </row>
    <row r="2105" spans="1:2">
      <c r="A2105">
        <v>2099</v>
      </c>
      <c r="B2105">
        <v>478.8</v>
      </c>
    </row>
    <row r="2106" spans="1:2">
      <c r="A2106">
        <v>2100</v>
      </c>
      <c r="B2106">
        <v>477.7</v>
      </c>
    </row>
    <row r="2107" spans="1:2">
      <c r="A2107">
        <v>2101</v>
      </c>
      <c r="B2107">
        <v>476.8</v>
      </c>
    </row>
    <row r="2108" spans="1:2">
      <c r="A2108">
        <v>2102</v>
      </c>
      <c r="B2108">
        <v>475.7</v>
      </c>
    </row>
    <row r="2109" spans="1:2">
      <c r="A2109">
        <v>2103</v>
      </c>
      <c r="B2109">
        <v>474.6</v>
      </c>
    </row>
    <row r="2110" spans="1:2">
      <c r="A2110">
        <v>2104</v>
      </c>
      <c r="B2110">
        <v>474.1</v>
      </c>
    </row>
    <row r="2111" spans="1:2">
      <c r="A2111">
        <v>2105</v>
      </c>
      <c r="B2111">
        <v>473</v>
      </c>
    </row>
    <row r="2112" spans="1:2">
      <c r="A2112">
        <v>2106</v>
      </c>
      <c r="B2112">
        <v>472.1</v>
      </c>
    </row>
    <row r="2113" spans="1:2">
      <c r="A2113">
        <v>2107</v>
      </c>
      <c r="B2113">
        <v>470.3</v>
      </c>
    </row>
    <row r="2114" spans="1:2">
      <c r="A2114">
        <v>2108</v>
      </c>
      <c r="B2114">
        <v>469.8</v>
      </c>
    </row>
    <row r="2115" spans="1:2">
      <c r="A2115">
        <v>2109</v>
      </c>
      <c r="B2115">
        <v>468.7</v>
      </c>
    </row>
    <row r="2116" spans="1:2">
      <c r="A2116">
        <v>2110</v>
      </c>
      <c r="B2116">
        <v>467.8</v>
      </c>
    </row>
    <row r="2117" spans="1:2">
      <c r="A2117">
        <v>2111</v>
      </c>
      <c r="B2117">
        <v>467.4</v>
      </c>
    </row>
    <row r="2118" spans="1:2">
      <c r="A2118">
        <v>2112</v>
      </c>
      <c r="B2118">
        <v>466.7</v>
      </c>
    </row>
    <row r="2119" spans="1:2">
      <c r="A2119">
        <v>2113</v>
      </c>
      <c r="B2119">
        <v>464.7</v>
      </c>
    </row>
    <row r="2120" spans="1:2">
      <c r="A2120">
        <v>2114</v>
      </c>
      <c r="B2120">
        <v>464.2</v>
      </c>
    </row>
    <row r="2121" spans="1:2">
      <c r="A2121">
        <v>2115</v>
      </c>
      <c r="B2121">
        <v>463.3</v>
      </c>
    </row>
    <row r="2122" spans="1:2">
      <c r="A2122">
        <v>2116</v>
      </c>
      <c r="B2122">
        <v>462.2</v>
      </c>
    </row>
    <row r="2123" spans="1:2">
      <c r="A2123">
        <v>2117</v>
      </c>
      <c r="B2123">
        <v>461.3</v>
      </c>
    </row>
    <row r="2124" spans="1:2">
      <c r="A2124">
        <v>2118</v>
      </c>
      <c r="B2124">
        <v>460.2</v>
      </c>
    </row>
    <row r="2125" spans="1:2">
      <c r="A2125">
        <v>2119</v>
      </c>
      <c r="B2125">
        <v>459.3</v>
      </c>
    </row>
    <row r="2126" spans="1:2">
      <c r="A2126">
        <v>2120</v>
      </c>
      <c r="B2126">
        <v>458.4</v>
      </c>
    </row>
    <row r="2127" spans="1:2">
      <c r="A2127">
        <v>2121</v>
      </c>
      <c r="B2127">
        <v>457.7</v>
      </c>
    </row>
    <row r="2128" spans="1:2">
      <c r="A2128">
        <v>2122</v>
      </c>
      <c r="B2128">
        <v>456.8</v>
      </c>
    </row>
    <row r="2129" spans="1:2">
      <c r="A2129">
        <v>2123</v>
      </c>
      <c r="B2129">
        <v>455.5</v>
      </c>
    </row>
    <row r="2130" spans="1:2">
      <c r="A2130">
        <v>2124</v>
      </c>
      <c r="B2130">
        <v>454.8</v>
      </c>
    </row>
    <row r="2131" spans="1:2">
      <c r="A2131">
        <v>2125</v>
      </c>
      <c r="B2131">
        <v>453.9</v>
      </c>
    </row>
    <row r="2132" spans="1:2">
      <c r="A2132">
        <v>2126</v>
      </c>
      <c r="B2132">
        <v>453</v>
      </c>
    </row>
    <row r="2133" spans="1:2">
      <c r="A2133">
        <v>2127</v>
      </c>
      <c r="B2133">
        <v>452.1</v>
      </c>
    </row>
    <row r="2134" spans="1:2">
      <c r="A2134">
        <v>2128</v>
      </c>
      <c r="B2134">
        <v>451</v>
      </c>
    </row>
    <row r="2135" spans="1:2">
      <c r="A2135">
        <v>2129</v>
      </c>
      <c r="B2135">
        <v>450.1</v>
      </c>
    </row>
    <row r="2136" spans="1:2">
      <c r="A2136">
        <v>2130</v>
      </c>
      <c r="B2136">
        <v>449.2</v>
      </c>
    </row>
    <row r="2137" spans="1:2">
      <c r="A2137">
        <v>2131</v>
      </c>
      <c r="B2137">
        <v>448.7</v>
      </c>
    </row>
    <row r="2138" spans="1:2">
      <c r="A2138">
        <v>2132</v>
      </c>
      <c r="B2138">
        <v>447.6</v>
      </c>
    </row>
    <row r="2139" spans="1:2">
      <c r="A2139">
        <v>2133</v>
      </c>
      <c r="B2139">
        <v>446.7</v>
      </c>
    </row>
    <row r="2140" spans="1:2">
      <c r="A2140">
        <v>2134</v>
      </c>
      <c r="B2140">
        <v>445.8</v>
      </c>
    </row>
    <row r="2141" spans="1:2">
      <c r="A2141">
        <v>2135</v>
      </c>
      <c r="B2141">
        <v>444.9</v>
      </c>
    </row>
    <row r="2142" spans="1:2">
      <c r="A2142">
        <v>2136</v>
      </c>
      <c r="B2142">
        <v>444</v>
      </c>
    </row>
    <row r="2143" spans="1:2">
      <c r="A2143">
        <v>2137</v>
      </c>
      <c r="B2143">
        <v>443.1</v>
      </c>
    </row>
    <row r="2144" spans="1:2">
      <c r="A2144">
        <v>2138</v>
      </c>
      <c r="B2144">
        <v>442.6</v>
      </c>
    </row>
    <row r="2145" spans="1:2">
      <c r="A2145">
        <v>2139</v>
      </c>
      <c r="B2145">
        <v>441.3</v>
      </c>
    </row>
    <row r="2146" spans="1:2">
      <c r="A2146">
        <v>2140</v>
      </c>
      <c r="B2146">
        <v>440.4</v>
      </c>
    </row>
    <row r="2147" spans="1:2">
      <c r="A2147">
        <v>2141</v>
      </c>
      <c r="B2147">
        <v>440</v>
      </c>
    </row>
    <row r="2148" spans="1:2">
      <c r="A2148">
        <v>2142</v>
      </c>
      <c r="B2148">
        <v>439</v>
      </c>
    </row>
    <row r="2149" spans="1:2">
      <c r="A2149">
        <v>2143</v>
      </c>
      <c r="B2149">
        <v>438.1</v>
      </c>
    </row>
    <row r="2150" spans="1:2">
      <c r="A2150">
        <v>2144</v>
      </c>
      <c r="B2150">
        <v>437.5</v>
      </c>
    </row>
    <row r="2151" spans="1:2">
      <c r="A2151">
        <v>2145</v>
      </c>
      <c r="B2151">
        <v>436.3</v>
      </c>
    </row>
    <row r="2152" spans="1:2">
      <c r="A2152">
        <v>2146</v>
      </c>
      <c r="B2152">
        <v>435.4</v>
      </c>
    </row>
    <row r="2153" spans="1:2">
      <c r="A2153">
        <v>2147</v>
      </c>
      <c r="B2153">
        <v>435.4</v>
      </c>
    </row>
    <row r="2154" spans="1:2">
      <c r="A2154">
        <v>2148</v>
      </c>
      <c r="B2154">
        <v>435.4</v>
      </c>
    </row>
    <row r="2155" spans="1:2">
      <c r="A2155">
        <v>2149</v>
      </c>
      <c r="B2155">
        <v>433.4</v>
      </c>
    </row>
    <row r="2156" spans="1:2">
      <c r="A2156">
        <v>2150</v>
      </c>
      <c r="B2156">
        <v>432</v>
      </c>
    </row>
    <row r="2157" spans="1:2">
      <c r="A2157">
        <v>2151</v>
      </c>
      <c r="B2157">
        <v>431.5</v>
      </c>
    </row>
    <row r="2158" spans="1:2">
      <c r="A2158">
        <v>2152</v>
      </c>
      <c r="B2158">
        <v>430.6</v>
      </c>
    </row>
    <row r="2159" spans="1:2">
      <c r="A2159">
        <v>2153</v>
      </c>
      <c r="B2159">
        <v>429.7</v>
      </c>
    </row>
    <row r="2160" spans="1:2">
      <c r="A2160">
        <v>2154</v>
      </c>
      <c r="B2160">
        <v>429.3</v>
      </c>
    </row>
    <row r="2161" spans="1:2">
      <c r="A2161">
        <v>2155</v>
      </c>
      <c r="B2161">
        <v>428.1</v>
      </c>
    </row>
    <row r="2162" spans="1:2">
      <c r="A2162">
        <v>2156</v>
      </c>
      <c r="B2162">
        <v>427.2</v>
      </c>
    </row>
    <row r="2163" spans="1:2">
      <c r="A2163">
        <v>2157</v>
      </c>
      <c r="B2163">
        <v>426.8</v>
      </c>
    </row>
    <row r="2164" spans="1:2">
      <c r="A2164">
        <v>2158</v>
      </c>
      <c r="B2164">
        <v>426.1</v>
      </c>
    </row>
    <row r="2165" spans="1:2">
      <c r="A2165">
        <v>2159</v>
      </c>
      <c r="B2165">
        <v>425</v>
      </c>
    </row>
    <row r="2166" spans="1:2">
      <c r="A2166">
        <v>2160</v>
      </c>
      <c r="B2166">
        <v>424.3</v>
      </c>
    </row>
    <row r="2167" spans="1:2">
      <c r="A2167">
        <v>2161</v>
      </c>
      <c r="B2167">
        <v>423.4</v>
      </c>
    </row>
    <row r="2168" spans="1:2">
      <c r="A2168">
        <v>2162</v>
      </c>
      <c r="B2168">
        <v>422.5</v>
      </c>
    </row>
    <row r="2169" spans="1:2">
      <c r="A2169">
        <v>2163</v>
      </c>
      <c r="B2169">
        <v>421.8</v>
      </c>
    </row>
    <row r="2170" spans="1:2">
      <c r="A2170">
        <v>2164</v>
      </c>
      <c r="B2170">
        <v>421.3</v>
      </c>
    </row>
    <row r="2171" spans="1:2">
      <c r="A2171">
        <v>2165</v>
      </c>
      <c r="B2171">
        <v>420.4</v>
      </c>
    </row>
    <row r="2172" spans="1:2">
      <c r="A2172">
        <v>2166</v>
      </c>
      <c r="B2172">
        <v>419.7</v>
      </c>
    </row>
    <row r="2173" spans="1:2">
      <c r="A2173">
        <v>2167</v>
      </c>
      <c r="B2173">
        <v>419</v>
      </c>
    </row>
    <row r="2174" spans="1:2">
      <c r="A2174">
        <v>2168</v>
      </c>
      <c r="B2174">
        <v>418.1</v>
      </c>
    </row>
    <row r="2175" spans="1:2">
      <c r="A2175">
        <v>2169</v>
      </c>
      <c r="B2175">
        <v>417.2</v>
      </c>
    </row>
    <row r="2176" spans="1:2">
      <c r="A2176">
        <v>2170</v>
      </c>
      <c r="B2176">
        <v>416.5</v>
      </c>
    </row>
    <row r="2177" spans="1:2">
      <c r="A2177">
        <v>2171</v>
      </c>
      <c r="B2177">
        <v>415.6</v>
      </c>
    </row>
    <row r="2178" spans="1:2">
      <c r="A2178">
        <v>2172</v>
      </c>
      <c r="B2178">
        <v>415</v>
      </c>
    </row>
    <row r="2179" spans="1:2">
      <c r="A2179">
        <v>2173</v>
      </c>
      <c r="B2179">
        <v>414</v>
      </c>
    </row>
    <row r="2180" spans="1:2">
      <c r="A2180">
        <v>2174</v>
      </c>
      <c r="B2180">
        <v>413.6</v>
      </c>
    </row>
    <row r="2181" spans="1:2">
      <c r="A2181">
        <v>2175</v>
      </c>
      <c r="B2181">
        <v>412.9</v>
      </c>
    </row>
    <row r="2182" spans="1:2">
      <c r="A2182">
        <v>2176</v>
      </c>
      <c r="B2182">
        <v>412</v>
      </c>
    </row>
    <row r="2183" spans="1:2">
      <c r="A2183">
        <v>2177</v>
      </c>
      <c r="B2183">
        <v>411.3</v>
      </c>
    </row>
    <row r="2184" spans="1:2">
      <c r="A2184">
        <v>2178</v>
      </c>
      <c r="B2184">
        <v>410.4</v>
      </c>
    </row>
    <row r="2185" spans="1:2">
      <c r="A2185">
        <v>2179</v>
      </c>
      <c r="B2185">
        <v>409.7</v>
      </c>
    </row>
    <row r="2186" spans="1:2">
      <c r="A2186">
        <v>2180</v>
      </c>
      <c r="B2186">
        <v>408.8</v>
      </c>
    </row>
    <row r="2187" spans="1:2">
      <c r="A2187">
        <v>2181</v>
      </c>
      <c r="B2187">
        <v>408.4</v>
      </c>
    </row>
    <row r="2188" spans="1:2">
      <c r="A2188">
        <v>2182</v>
      </c>
      <c r="B2188">
        <v>408.1</v>
      </c>
    </row>
    <row r="2189" spans="1:2">
      <c r="A2189">
        <v>2183</v>
      </c>
      <c r="B2189">
        <v>406.5</v>
      </c>
    </row>
    <row r="2190" spans="1:2">
      <c r="A2190">
        <v>2184</v>
      </c>
      <c r="B2190">
        <v>406.3</v>
      </c>
    </row>
    <row r="2191" spans="1:2">
      <c r="A2191">
        <v>2185</v>
      </c>
      <c r="B2191">
        <v>405.4</v>
      </c>
    </row>
    <row r="2192" spans="1:2">
      <c r="A2192">
        <v>2186</v>
      </c>
      <c r="B2192">
        <v>404.7</v>
      </c>
    </row>
    <row r="2193" spans="1:2">
      <c r="A2193">
        <v>2187</v>
      </c>
      <c r="B2193">
        <v>403.8</v>
      </c>
    </row>
    <row r="2194" spans="1:2">
      <c r="A2194">
        <v>2188</v>
      </c>
      <c r="B2194">
        <v>403.1</v>
      </c>
    </row>
    <row r="2195" spans="1:2">
      <c r="A2195">
        <v>2189</v>
      </c>
      <c r="B2195">
        <v>402.5</v>
      </c>
    </row>
    <row r="2196" spans="1:2">
      <c r="A2196">
        <v>2190</v>
      </c>
      <c r="B2196">
        <v>401.5</v>
      </c>
    </row>
    <row r="2197" spans="1:2">
      <c r="A2197">
        <v>2191</v>
      </c>
      <c r="B2197">
        <v>401.3</v>
      </c>
    </row>
    <row r="2198" spans="1:2">
      <c r="A2198">
        <v>2192</v>
      </c>
      <c r="B2198">
        <v>400.4</v>
      </c>
    </row>
    <row r="2199" spans="1:2">
      <c r="A2199">
        <v>2193</v>
      </c>
      <c r="B2199">
        <v>399.7</v>
      </c>
    </row>
    <row r="2200" spans="1:2">
      <c r="A2200">
        <v>2194</v>
      </c>
      <c r="B2200">
        <v>399</v>
      </c>
    </row>
    <row r="2201" spans="1:2">
      <c r="A2201">
        <v>2195</v>
      </c>
      <c r="B2201">
        <v>398.4</v>
      </c>
    </row>
    <row r="2202" spans="1:2">
      <c r="A2202">
        <v>2196</v>
      </c>
      <c r="B2202">
        <v>397.5</v>
      </c>
    </row>
    <row r="2203" spans="1:2">
      <c r="A2203">
        <v>2197</v>
      </c>
      <c r="B2203">
        <v>397.2</v>
      </c>
    </row>
    <row r="2204" spans="1:2">
      <c r="A2204">
        <v>2198</v>
      </c>
      <c r="B2204">
        <v>396.5</v>
      </c>
    </row>
    <row r="2205" spans="1:2">
      <c r="A2205">
        <v>2199</v>
      </c>
      <c r="B2205">
        <v>395.4</v>
      </c>
    </row>
    <row r="2206" spans="1:2">
      <c r="A2206">
        <v>2200</v>
      </c>
      <c r="B2206">
        <v>394.7</v>
      </c>
    </row>
    <row r="2207" spans="1:2">
      <c r="A2207">
        <v>2201</v>
      </c>
      <c r="B2207">
        <v>393.8</v>
      </c>
    </row>
    <row r="2208" spans="1:2">
      <c r="A2208">
        <v>2202</v>
      </c>
      <c r="B2208">
        <v>393.6</v>
      </c>
    </row>
    <row r="2209" spans="1:2">
      <c r="A2209">
        <v>2203</v>
      </c>
      <c r="B2209">
        <v>392.9</v>
      </c>
    </row>
    <row r="2210" spans="1:2">
      <c r="A2210">
        <v>2204</v>
      </c>
      <c r="B2210">
        <v>392</v>
      </c>
    </row>
    <row r="2211" spans="1:2">
      <c r="A2211">
        <v>2205</v>
      </c>
      <c r="B2211">
        <v>391.8</v>
      </c>
    </row>
    <row r="2212" spans="1:2">
      <c r="A2212">
        <v>2206</v>
      </c>
      <c r="B2212">
        <v>390.6</v>
      </c>
    </row>
    <row r="2213" spans="1:2">
      <c r="A2213">
        <v>2207</v>
      </c>
      <c r="B2213">
        <v>390</v>
      </c>
    </row>
    <row r="2214" spans="1:2">
      <c r="A2214">
        <v>2208</v>
      </c>
      <c r="B2214">
        <v>389.7</v>
      </c>
    </row>
    <row r="2215" spans="1:2">
      <c r="A2215">
        <v>2209</v>
      </c>
      <c r="B2215">
        <v>388.8</v>
      </c>
    </row>
    <row r="2216" spans="1:2">
      <c r="A2216">
        <v>2210</v>
      </c>
      <c r="B2216">
        <v>388.1</v>
      </c>
    </row>
    <row r="2217" spans="1:2">
      <c r="A2217">
        <v>2211</v>
      </c>
      <c r="B2217">
        <v>387.5</v>
      </c>
    </row>
    <row r="2218" spans="1:2">
      <c r="A2218">
        <v>2212</v>
      </c>
      <c r="B2218">
        <v>386.8</v>
      </c>
    </row>
    <row r="2219" spans="1:2">
      <c r="A2219">
        <v>2213</v>
      </c>
      <c r="B2219">
        <v>386.1</v>
      </c>
    </row>
    <row r="2220" spans="1:2">
      <c r="A2220">
        <v>2214</v>
      </c>
      <c r="B2220">
        <v>385.4</v>
      </c>
    </row>
    <row r="2221" spans="1:2">
      <c r="A2221">
        <v>2215</v>
      </c>
      <c r="B2221">
        <v>385.2</v>
      </c>
    </row>
    <row r="2222" spans="1:2">
      <c r="A2222">
        <v>2216</v>
      </c>
      <c r="B2222">
        <v>384.5</v>
      </c>
    </row>
    <row r="2223" spans="1:2">
      <c r="A2223">
        <v>2217</v>
      </c>
      <c r="B2223">
        <v>384</v>
      </c>
    </row>
    <row r="2224" spans="1:2">
      <c r="A2224">
        <v>2218</v>
      </c>
      <c r="B2224">
        <v>384</v>
      </c>
    </row>
    <row r="2225" spans="1:2">
      <c r="A2225">
        <v>2219</v>
      </c>
      <c r="B2225">
        <v>382.2</v>
      </c>
    </row>
    <row r="2226" spans="1:2">
      <c r="A2226">
        <v>2220</v>
      </c>
      <c r="B2226">
        <v>381.5</v>
      </c>
    </row>
    <row r="2227" spans="1:2">
      <c r="A2227">
        <v>2221</v>
      </c>
      <c r="B2227">
        <v>380.9</v>
      </c>
    </row>
    <row r="2228" spans="1:2">
      <c r="A2228">
        <v>2222</v>
      </c>
      <c r="B2228">
        <v>380.2</v>
      </c>
    </row>
    <row r="2229" spans="1:2">
      <c r="A2229">
        <v>2223</v>
      </c>
      <c r="B2229">
        <v>379.5</v>
      </c>
    </row>
    <row r="2230" spans="1:2">
      <c r="A2230">
        <v>2224</v>
      </c>
      <c r="B2230">
        <v>378.8</v>
      </c>
    </row>
    <row r="2231" spans="1:2">
      <c r="A2231">
        <v>2225</v>
      </c>
      <c r="B2231">
        <v>378.6</v>
      </c>
    </row>
    <row r="2232" spans="1:2">
      <c r="A2232">
        <v>2226</v>
      </c>
      <c r="B2232">
        <v>377.7</v>
      </c>
    </row>
    <row r="2233" spans="1:2">
      <c r="A2233">
        <v>2227</v>
      </c>
      <c r="B2233">
        <v>377.2</v>
      </c>
    </row>
    <row r="2234" spans="1:2">
      <c r="A2234">
        <v>2228</v>
      </c>
      <c r="B2234">
        <v>376.5</v>
      </c>
    </row>
    <row r="2235" spans="1:2">
      <c r="A2235">
        <v>2229</v>
      </c>
      <c r="B2235">
        <v>375.9</v>
      </c>
    </row>
    <row r="2236" spans="1:2">
      <c r="A2236">
        <v>2230</v>
      </c>
      <c r="B2236">
        <v>375.2</v>
      </c>
    </row>
    <row r="2237" spans="1:2">
      <c r="A2237">
        <v>2231</v>
      </c>
      <c r="B2237">
        <v>375</v>
      </c>
    </row>
    <row r="2238" spans="1:2">
      <c r="A2238">
        <v>2232</v>
      </c>
      <c r="B2238">
        <v>374.3</v>
      </c>
    </row>
    <row r="2239" spans="1:2">
      <c r="A2239">
        <v>2233</v>
      </c>
      <c r="B2239">
        <v>373.6</v>
      </c>
    </row>
    <row r="2240" spans="1:2">
      <c r="A2240">
        <v>2234</v>
      </c>
      <c r="B2240">
        <v>372.5</v>
      </c>
    </row>
    <row r="2241" spans="1:2">
      <c r="A2241">
        <v>2235</v>
      </c>
      <c r="B2241">
        <v>372.2</v>
      </c>
    </row>
    <row r="2242" spans="1:2">
      <c r="A2242">
        <v>2236</v>
      </c>
      <c r="B2242">
        <v>371.5</v>
      </c>
    </row>
    <row r="2243" spans="1:2">
      <c r="A2243">
        <v>2237</v>
      </c>
      <c r="B2243">
        <v>371.1</v>
      </c>
    </row>
    <row r="2244" spans="1:2">
      <c r="A2244">
        <v>2238</v>
      </c>
      <c r="B2244">
        <v>370.2</v>
      </c>
    </row>
    <row r="2245" spans="1:2">
      <c r="A2245">
        <v>2239</v>
      </c>
      <c r="B2245">
        <v>369.7</v>
      </c>
    </row>
    <row r="2246" spans="1:2">
      <c r="A2246">
        <v>2240</v>
      </c>
      <c r="B2246">
        <v>369</v>
      </c>
    </row>
    <row r="2247" spans="1:2">
      <c r="A2247">
        <v>2241</v>
      </c>
      <c r="B2247">
        <v>368.8</v>
      </c>
    </row>
    <row r="2248" spans="1:2">
      <c r="A2248">
        <v>2242</v>
      </c>
      <c r="B2248">
        <v>368.1</v>
      </c>
    </row>
    <row r="2249" spans="1:2">
      <c r="A2249">
        <v>2243</v>
      </c>
      <c r="B2249">
        <v>367.5</v>
      </c>
    </row>
    <row r="2250" spans="1:2">
      <c r="A2250">
        <v>2244</v>
      </c>
      <c r="B2250">
        <v>366.8</v>
      </c>
    </row>
    <row r="2251" spans="1:2">
      <c r="A2251">
        <v>2245</v>
      </c>
      <c r="B2251">
        <v>366.1</v>
      </c>
    </row>
    <row r="2252" spans="1:2">
      <c r="A2252">
        <v>2246</v>
      </c>
      <c r="B2252">
        <v>365.4</v>
      </c>
    </row>
    <row r="2253" spans="1:2">
      <c r="A2253">
        <v>2247</v>
      </c>
      <c r="B2253">
        <v>364.7</v>
      </c>
    </row>
    <row r="2254" spans="1:2">
      <c r="A2254">
        <v>2248</v>
      </c>
      <c r="B2254">
        <v>364.5</v>
      </c>
    </row>
    <row r="2255" spans="1:2">
      <c r="A2255">
        <v>2249</v>
      </c>
      <c r="B2255">
        <v>363.8</v>
      </c>
    </row>
    <row r="2256" spans="1:2">
      <c r="A2256">
        <v>2250</v>
      </c>
      <c r="B2256">
        <v>362.9</v>
      </c>
    </row>
    <row r="2257" spans="1:2">
      <c r="A2257">
        <v>2251</v>
      </c>
      <c r="B2257">
        <v>362.7</v>
      </c>
    </row>
    <row r="2258" spans="1:2">
      <c r="A2258">
        <v>2252</v>
      </c>
      <c r="B2258">
        <v>362.2</v>
      </c>
    </row>
    <row r="2259" spans="1:2">
      <c r="A2259">
        <v>2253</v>
      </c>
      <c r="B2259">
        <v>362.2</v>
      </c>
    </row>
    <row r="2260" spans="1:2">
      <c r="A2260">
        <v>2254</v>
      </c>
      <c r="B2260">
        <v>360.9</v>
      </c>
    </row>
    <row r="2261" spans="1:2">
      <c r="A2261">
        <v>2255</v>
      </c>
      <c r="B2261">
        <v>360.2</v>
      </c>
    </row>
    <row r="2262" spans="1:2">
      <c r="A2262">
        <v>2256</v>
      </c>
      <c r="B2262">
        <v>360</v>
      </c>
    </row>
    <row r="2263" spans="1:2">
      <c r="A2263">
        <v>2257</v>
      </c>
      <c r="B2263">
        <v>359.3</v>
      </c>
    </row>
    <row r="2264" spans="1:2">
      <c r="A2264">
        <v>2258</v>
      </c>
      <c r="B2264">
        <v>359</v>
      </c>
    </row>
    <row r="2265" spans="1:2">
      <c r="A2265">
        <v>2259</v>
      </c>
      <c r="B2265">
        <v>358.3</v>
      </c>
    </row>
    <row r="2266" spans="1:2">
      <c r="A2266">
        <v>2260</v>
      </c>
      <c r="B2266">
        <v>357.7</v>
      </c>
    </row>
    <row r="2267" spans="1:2">
      <c r="A2267">
        <v>2261</v>
      </c>
      <c r="B2267">
        <v>357</v>
      </c>
    </row>
    <row r="2268" spans="1:2">
      <c r="A2268">
        <v>2262</v>
      </c>
      <c r="B2268">
        <v>356.5</v>
      </c>
    </row>
    <row r="2269" spans="1:2">
      <c r="A2269">
        <v>2263</v>
      </c>
      <c r="B2269">
        <v>355.8</v>
      </c>
    </row>
    <row r="2270" spans="1:2">
      <c r="A2270">
        <v>2264</v>
      </c>
      <c r="B2270">
        <v>355.1</v>
      </c>
    </row>
    <row r="2271" spans="1:2">
      <c r="A2271">
        <v>2265</v>
      </c>
      <c r="B2271">
        <v>354.9</v>
      </c>
    </row>
    <row r="2272" spans="1:2">
      <c r="A2272">
        <v>2266</v>
      </c>
      <c r="B2272">
        <v>354</v>
      </c>
    </row>
    <row r="2273" spans="1:2">
      <c r="A2273">
        <v>2267</v>
      </c>
      <c r="B2273">
        <v>353.5</v>
      </c>
    </row>
    <row r="2274" spans="1:2">
      <c r="A2274">
        <v>2268</v>
      </c>
      <c r="B2274">
        <v>353.1</v>
      </c>
    </row>
    <row r="2275" spans="1:2">
      <c r="A2275">
        <v>2269</v>
      </c>
      <c r="B2275">
        <v>352.6</v>
      </c>
    </row>
    <row r="2276" spans="1:2">
      <c r="A2276">
        <v>2270</v>
      </c>
      <c r="B2276">
        <v>351.9</v>
      </c>
    </row>
    <row r="2277" spans="1:2">
      <c r="A2277">
        <v>2271</v>
      </c>
      <c r="B2277">
        <v>351.4</v>
      </c>
    </row>
    <row r="2278" spans="1:2">
      <c r="A2278">
        <v>2272</v>
      </c>
      <c r="B2278">
        <v>350.8</v>
      </c>
    </row>
    <row r="2279" spans="1:2">
      <c r="A2279">
        <v>2273</v>
      </c>
      <c r="B2279">
        <v>350.1</v>
      </c>
    </row>
    <row r="2280" spans="1:2">
      <c r="A2280">
        <v>2274</v>
      </c>
      <c r="B2280">
        <v>349.6</v>
      </c>
    </row>
    <row r="2281" spans="1:2">
      <c r="A2281">
        <v>2275</v>
      </c>
      <c r="B2281">
        <v>349.4</v>
      </c>
    </row>
    <row r="2282" spans="1:2">
      <c r="A2282">
        <v>2276</v>
      </c>
      <c r="B2282">
        <v>348.7</v>
      </c>
    </row>
    <row r="2283" spans="1:2">
      <c r="A2283">
        <v>2277</v>
      </c>
      <c r="B2283">
        <v>348.2</v>
      </c>
    </row>
    <row r="2284" spans="1:2">
      <c r="A2284">
        <v>2278</v>
      </c>
      <c r="B2284">
        <v>347.5</v>
      </c>
    </row>
    <row r="2285" spans="1:2">
      <c r="A2285">
        <v>2279</v>
      </c>
      <c r="B2285">
        <v>347.1</v>
      </c>
    </row>
    <row r="2286" spans="1:2">
      <c r="A2286">
        <v>2280</v>
      </c>
      <c r="B2286">
        <v>346.4</v>
      </c>
    </row>
    <row r="2287" spans="1:2">
      <c r="A2287">
        <v>2281</v>
      </c>
      <c r="B2287">
        <v>346.2</v>
      </c>
    </row>
    <row r="2288" spans="1:2">
      <c r="A2288">
        <v>2282</v>
      </c>
      <c r="B2288">
        <v>345.2</v>
      </c>
    </row>
    <row r="2289" spans="1:2">
      <c r="A2289">
        <v>2283</v>
      </c>
      <c r="B2289">
        <v>344.8</v>
      </c>
    </row>
    <row r="2290" spans="1:2">
      <c r="A2290">
        <v>2284</v>
      </c>
      <c r="B2290">
        <v>344.1</v>
      </c>
    </row>
    <row r="2291" spans="1:2">
      <c r="A2291">
        <v>2285</v>
      </c>
      <c r="B2291">
        <v>343.9</v>
      </c>
    </row>
    <row r="2292" spans="1:2">
      <c r="A2292">
        <v>2286</v>
      </c>
      <c r="B2292">
        <v>343.2</v>
      </c>
    </row>
    <row r="2293" spans="1:2">
      <c r="A2293">
        <v>2287</v>
      </c>
      <c r="B2293">
        <v>342.9</v>
      </c>
    </row>
    <row r="2294" spans="1:2">
      <c r="A2294">
        <v>2288</v>
      </c>
      <c r="B2294">
        <v>342.9</v>
      </c>
    </row>
    <row r="2295" spans="1:2">
      <c r="A2295">
        <v>2289</v>
      </c>
      <c r="B2295">
        <v>341.6</v>
      </c>
    </row>
    <row r="2296" spans="1:2">
      <c r="A2296">
        <v>2290</v>
      </c>
      <c r="B2296">
        <v>341.1</v>
      </c>
    </row>
    <row r="2297" spans="1:2">
      <c r="A2297">
        <v>2291</v>
      </c>
      <c r="B2297">
        <v>340.9</v>
      </c>
    </row>
    <row r="2298" spans="1:2">
      <c r="A2298">
        <v>2292</v>
      </c>
      <c r="B2298">
        <v>340.2</v>
      </c>
    </row>
    <row r="2299" spans="1:2">
      <c r="A2299">
        <v>2293</v>
      </c>
      <c r="B2299">
        <v>339.5</v>
      </c>
    </row>
    <row r="2300" spans="1:2">
      <c r="A2300">
        <v>2294</v>
      </c>
      <c r="B2300">
        <v>338.8</v>
      </c>
    </row>
    <row r="2301" spans="1:2">
      <c r="A2301">
        <v>2295</v>
      </c>
      <c r="B2301">
        <v>338.6</v>
      </c>
    </row>
    <row r="2302" spans="1:2">
      <c r="A2302">
        <v>2296</v>
      </c>
      <c r="B2302">
        <v>338.1</v>
      </c>
    </row>
    <row r="2303" spans="1:2">
      <c r="A2303">
        <v>2297</v>
      </c>
      <c r="B2303">
        <v>337.7</v>
      </c>
    </row>
    <row r="2304" spans="1:2">
      <c r="A2304">
        <v>2298</v>
      </c>
      <c r="B2304">
        <v>337</v>
      </c>
    </row>
    <row r="2305" spans="1:2">
      <c r="A2305">
        <v>2299</v>
      </c>
      <c r="B2305">
        <v>336.5</v>
      </c>
    </row>
    <row r="2306" spans="1:2">
      <c r="A2306">
        <v>2300</v>
      </c>
      <c r="B2306">
        <v>336</v>
      </c>
    </row>
    <row r="2307" spans="1:2">
      <c r="A2307">
        <v>2301</v>
      </c>
      <c r="B2307">
        <v>335.6</v>
      </c>
    </row>
    <row r="2308" spans="1:2">
      <c r="A2308">
        <v>2302</v>
      </c>
      <c r="B2308">
        <v>335.1</v>
      </c>
    </row>
    <row r="2309" spans="1:2">
      <c r="A2309">
        <v>2303</v>
      </c>
      <c r="B2309">
        <v>334.7</v>
      </c>
    </row>
    <row r="2310" spans="1:2">
      <c r="A2310">
        <v>2304</v>
      </c>
      <c r="B2310">
        <v>334.2</v>
      </c>
    </row>
    <row r="2311" spans="1:2">
      <c r="A2311">
        <v>2305</v>
      </c>
      <c r="B2311">
        <v>333.5</v>
      </c>
    </row>
    <row r="2312" spans="1:2">
      <c r="A2312">
        <v>2306</v>
      </c>
      <c r="B2312">
        <v>333.1</v>
      </c>
    </row>
    <row r="2313" spans="1:2">
      <c r="A2313">
        <v>2307</v>
      </c>
      <c r="B2313">
        <v>332.4</v>
      </c>
    </row>
    <row r="2314" spans="1:2">
      <c r="A2314">
        <v>2308</v>
      </c>
      <c r="B2314">
        <v>332.1</v>
      </c>
    </row>
    <row r="2315" spans="1:2">
      <c r="A2315">
        <v>2309</v>
      </c>
      <c r="B2315">
        <v>331.7</v>
      </c>
    </row>
    <row r="2316" spans="1:2">
      <c r="A2316">
        <v>2310</v>
      </c>
      <c r="B2316">
        <v>331</v>
      </c>
    </row>
    <row r="2317" spans="1:2">
      <c r="A2317">
        <v>2311</v>
      </c>
      <c r="B2317">
        <v>330.8</v>
      </c>
    </row>
    <row r="2318" spans="1:2">
      <c r="A2318">
        <v>2312</v>
      </c>
      <c r="B2318">
        <v>330.1</v>
      </c>
    </row>
    <row r="2319" spans="1:2">
      <c r="A2319">
        <v>2313</v>
      </c>
      <c r="B2319">
        <v>329.6</v>
      </c>
    </row>
    <row r="2320" spans="1:2">
      <c r="A2320">
        <v>2314</v>
      </c>
      <c r="B2320">
        <v>328.9</v>
      </c>
    </row>
    <row r="2321" spans="1:2">
      <c r="A2321">
        <v>2315</v>
      </c>
      <c r="B2321">
        <v>328.5</v>
      </c>
    </row>
    <row r="2322" spans="1:2">
      <c r="A2322">
        <v>2316</v>
      </c>
      <c r="B2322">
        <v>328</v>
      </c>
    </row>
    <row r="2323" spans="1:2">
      <c r="A2323">
        <v>2317</v>
      </c>
      <c r="B2323">
        <v>327.5</v>
      </c>
    </row>
    <row r="2324" spans="1:2">
      <c r="A2324">
        <v>2318</v>
      </c>
      <c r="B2324">
        <v>327.3</v>
      </c>
    </row>
    <row r="2325" spans="1:2">
      <c r="A2325">
        <v>2319</v>
      </c>
      <c r="B2325">
        <v>326.8</v>
      </c>
    </row>
    <row r="2326" spans="1:2">
      <c r="A2326">
        <v>2320</v>
      </c>
      <c r="B2326">
        <v>326.39999999999998</v>
      </c>
    </row>
    <row r="2327" spans="1:2">
      <c r="A2327">
        <v>2321</v>
      </c>
      <c r="B2327">
        <v>325.7</v>
      </c>
    </row>
    <row r="2328" spans="1:2">
      <c r="A2328">
        <v>2322</v>
      </c>
      <c r="B2328">
        <v>325.5</v>
      </c>
    </row>
    <row r="2329" spans="1:2">
      <c r="A2329">
        <v>2323</v>
      </c>
      <c r="B2329">
        <v>325.5</v>
      </c>
    </row>
    <row r="2330" spans="1:2">
      <c r="A2330">
        <v>2324</v>
      </c>
      <c r="B2330">
        <v>324.5</v>
      </c>
    </row>
    <row r="2331" spans="1:2">
      <c r="A2331">
        <v>2325</v>
      </c>
      <c r="B2331">
        <v>324.10000000000002</v>
      </c>
    </row>
    <row r="2332" spans="1:2">
      <c r="A2332">
        <v>2326</v>
      </c>
      <c r="B2332">
        <v>323.2</v>
      </c>
    </row>
    <row r="2333" spans="1:2">
      <c r="A2333">
        <v>2327</v>
      </c>
      <c r="B2333">
        <v>322.7</v>
      </c>
    </row>
    <row r="2334" spans="1:2">
      <c r="A2334">
        <v>2328</v>
      </c>
      <c r="B2334">
        <v>322.5</v>
      </c>
    </row>
    <row r="2335" spans="1:2">
      <c r="A2335">
        <v>2329</v>
      </c>
      <c r="B2335">
        <v>322</v>
      </c>
    </row>
    <row r="2336" spans="1:2">
      <c r="A2336">
        <v>2330</v>
      </c>
      <c r="B2336">
        <v>321.60000000000002</v>
      </c>
    </row>
    <row r="2337" spans="1:2">
      <c r="A2337">
        <v>2331</v>
      </c>
      <c r="B2337">
        <v>321.10000000000002</v>
      </c>
    </row>
    <row r="2338" spans="1:2">
      <c r="A2338">
        <v>2332</v>
      </c>
      <c r="B2338">
        <v>320.39999999999998</v>
      </c>
    </row>
    <row r="2339" spans="1:2">
      <c r="A2339">
        <v>2333</v>
      </c>
      <c r="B2339">
        <v>320</v>
      </c>
    </row>
    <row r="2340" spans="1:2">
      <c r="A2340">
        <v>2334</v>
      </c>
      <c r="B2340">
        <v>320</v>
      </c>
    </row>
    <row r="2341" spans="1:2">
      <c r="A2341">
        <v>2335</v>
      </c>
      <c r="B2341">
        <v>319.3</v>
      </c>
    </row>
    <row r="2342" spans="1:2">
      <c r="A2342">
        <v>2336</v>
      </c>
      <c r="B2342">
        <v>318.8</v>
      </c>
    </row>
    <row r="2343" spans="1:2">
      <c r="A2343">
        <v>2337</v>
      </c>
      <c r="B2343">
        <v>318.3</v>
      </c>
    </row>
    <row r="2344" spans="1:2">
      <c r="A2344">
        <v>2338</v>
      </c>
      <c r="B2344">
        <v>317.89999999999998</v>
      </c>
    </row>
    <row r="2345" spans="1:2">
      <c r="A2345">
        <v>2339</v>
      </c>
      <c r="B2345">
        <v>317.39999999999998</v>
      </c>
    </row>
    <row r="2346" spans="1:2">
      <c r="A2346">
        <v>2340</v>
      </c>
      <c r="B2346">
        <v>317</v>
      </c>
    </row>
    <row r="2347" spans="1:2">
      <c r="A2347">
        <v>2341</v>
      </c>
      <c r="B2347">
        <v>316.5</v>
      </c>
    </row>
    <row r="2348" spans="1:2">
      <c r="A2348">
        <v>2342</v>
      </c>
      <c r="B2348">
        <v>315.8</v>
      </c>
    </row>
    <row r="2349" spans="1:2">
      <c r="A2349">
        <v>2343</v>
      </c>
      <c r="B2349">
        <v>315.39999999999998</v>
      </c>
    </row>
    <row r="2350" spans="1:2">
      <c r="A2350">
        <v>2344</v>
      </c>
      <c r="B2350">
        <v>315.10000000000002</v>
      </c>
    </row>
    <row r="2351" spans="1:2">
      <c r="A2351">
        <v>2345</v>
      </c>
      <c r="B2351">
        <v>314.7</v>
      </c>
    </row>
    <row r="2352" spans="1:2">
      <c r="A2352">
        <v>2346</v>
      </c>
      <c r="B2352">
        <v>314.2</v>
      </c>
    </row>
    <row r="2353" spans="1:2">
      <c r="A2353">
        <v>2347</v>
      </c>
      <c r="B2353">
        <v>313.7</v>
      </c>
    </row>
    <row r="2354" spans="1:2">
      <c r="A2354">
        <v>2348</v>
      </c>
      <c r="B2354">
        <v>313.3</v>
      </c>
    </row>
    <row r="2355" spans="1:2">
      <c r="A2355">
        <v>2349</v>
      </c>
      <c r="B2355">
        <v>312.8</v>
      </c>
    </row>
    <row r="2356" spans="1:2">
      <c r="A2356">
        <v>2350</v>
      </c>
      <c r="B2356">
        <v>312.39999999999998</v>
      </c>
    </row>
    <row r="2357" spans="1:2">
      <c r="A2357">
        <v>2351</v>
      </c>
      <c r="B2357">
        <v>312.10000000000002</v>
      </c>
    </row>
    <row r="2358" spans="1:2">
      <c r="A2358">
        <v>2352</v>
      </c>
      <c r="B2358">
        <v>311.7</v>
      </c>
    </row>
    <row r="2359" spans="1:2">
      <c r="A2359">
        <v>2353</v>
      </c>
      <c r="B2359">
        <v>311.2</v>
      </c>
    </row>
    <row r="2360" spans="1:2">
      <c r="A2360">
        <v>2354</v>
      </c>
      <c r="B2360">
        <v>310.8</v>
      </c>
    </row>
    <row r="2361" spans="1:2">
      <c r="A2361">
        <v>2355</v>
      </c>
      <c r="B2361">
        <v>310.3</v>
      </c>
    </row>
    <row r="2362" spans="1:2">
      <c r="A2362">
        <v>2356</v>
      </c>
      <c r="B2362">
        <v>309.8</v>
      </c>
    </row>
    <row r="2363" spans="1:2">
      <c r="A2363">
        <v>2357</v>
      </c>
      <c r="B2363">
        <v>309.60000000000002</v>
      </c>
    </row>
    <row r="2364" spans="1:2">
      <c r="A2364">
        <v>2358</v>
      </c>
      <c r="B2364">
        <v>309.60000000000002</v>
      </c>
    </row>
    <row r="2365" spans="1:2">
      <c r="A2365">
        <v>2359</v>
      </c>
      <c r="B2365">
        <v>308.5</v>
      </c>
    </row>
    <row r="2366" spans="1:2">
      <c r="A2366">
        <v>2360</v>
      </c>
      <c r="B2366">
        <v>308</v>
      </c>
    </row>
    <row r="2367" spans="1:2">
      <c r="A2367">
        <v>2361</v>
      </c>
      <c r="B2367">
        <v>307.8</v>
      </c>
    </row>
    <row r="2368" spans="1:2">
      <c r="A2368">
        <v>2362</v>
      </c>
      <c r="B2368">
        <v>307.3</v>
      </c>
    </row>
    <row r="2369" spans="1:2">
      <c r="A2369">
        <v>2363</v>
      </c>
      <c r="B2369">
        <v>306.8</v>
      </c>
    </row>
    <row r="2370" spans="1:2">
      <c r="A2370">
        <v>2364</v>
      </c>
      <c r="B2370">
        <v>306.39999999999998</v>
      </c>
    </row>
    <row r="2371" spans="1:2">
      <c r="A2371">
        <v>2365</v>
      </c>
      <c r="B2371">
        <v>305.89999999999998</v>
      </c>
    </row>
    <row r="2372" spans="1:2">
      <c r="A2372">
        <v>2366</v>
      </c>
      <c r="B2372">
        <v>305.5</v>
      </c>
    </row>
    <row r="2373" spans="1:2">
      <c r="A2373">
        <v>2367</v>
      </c>
      <c r="B2373">
        <v>305</v>
      </c>
    </row>
    <row r="2374" spans="1:2">
      <c r="A2374">
        <v>2368</v>
      </c>
      <c r="B2374">
        <v>304.8</v>
      </c>
    </row>
    <row r="2375" spans="1:2">
      <c r="A2375">
        <v>2369</v>
      </c>
      <c r="B2375">
        <v>304.3</v>
      </c>
    </row>
    <row r="2376" spans="1:2">
      <c r="A2376">
        <v>2370</v>
      </c>
      <c r="B2376">
        <v>303.60000000000002</v>
      </c>
    </row>
    <row r="2377" spans="1:2">
      <c r="A2377">
        <v>2371</v>
      </c>
      <c r="B2377">
        <v>303.39999999999998</v>
      </c>
    </row>
    <row r="2378" spans="1:2">
      <c r="A2378">
        <v>2372</v>
      </c>
      <c r="B2378">
        <v>302.89999999999998</v>
      </c>
    </row>
    <row r="2379" spans="1:2">
      <c r="A2379">
        <v>2373</v>
      </c>
      <c r="B2379">
        <v>302.5</v>
      </c>
    </row>
    <row r="2380" spans="1:2">
      <c r="A2380">
        <v>2374</v>
      </c>
      <c r="B2380">
        <v>302</v>
      </c>
    </row>
    <row r="2381" spans="1:2">
      <c r="A2381">
        <v>2375</v>
      </c>
      <c r="B2381">
        <v>301.8</v>
      </c>
    </row>
    <row r="2382" spans="1:2">
      <c r="A2382">
        <v>2376</v>
      </c>
      <c r="B2382">
        <v>301.10000000000002</v>
      </c>
    </row>
    <row r="2383" spans="1:2">
      <c r="A2383">
        <v>2377</v>
      </c>
      <c r="B2383">
        <v>300.60000000000002</v>
      </c>
    </row>
    <row r="2384" spans="1:2">
      <c r="A2384">
        <v>2378</v>
      </c>
      <c r="B2384">
        <v>300.39999999999998</v>
      </c>
    </row>
    <row r="2385" spans="1:2">
      <c r="A2385">
        <v>2379</v>
      </c>
      <c r="B2385">
        <v>300.2</v>
      </c>
    </row>
    <row r="2386" spans="1:2">
      <c r="A2386">
        <v>2380</v>
      </c>
      <c r="B2386">
        <v>299.7</v>
      </c>
    </row>
    <row r="2387" spans="1:2">
      <c r="A2387">
        <v>2381</v>
      </c>
      <c r="B2387">
        <v>299.5</v>
      </c>
    </row>
    <row r="2388" spans="1:2">
      <c r="A2388">
        <v>2382</v>
      </c>
      <c r="B2388">
        <v>299</v>
      </c>
    </row>
    <row r="2389" spans="1:2">
      <c r="A2389">
        <v>2383</v>
      </c>
      <c r="B2389">
        <v>298.60000000000002</v>
      </c>
    </row>
    <row r="2390" spans="1:2">
      <c r="A2390">
        <v>2384</v>
      </c>
      <c r="B2390">
        <v>298.3</v>
      </c>
    </row>
    <row r="2391" spans="1:2">
      <c r="A2391">
        <v>2385</v>
      </c>
      <c r="B2391">
        <v>297.89999999999998</v>
      </c>
    </row>
    <row r="2392" spans="1:2">
      <c r="A2392">
        <v>2386</v>
      </c>
      <c r="B2392">
        <v>297.39999999999998</v>
      </c>
    </row>
    <row r="2393" spans="1:2">
      <c r="A2393">
        <v>2387</v>
      </c>
      <c r="B2393">
        <v>296.89999999999998</v>
      </c>
    </row>
    <row r="2394" spans="1:2">
      <c r="A2394">
        <v>2388</v>
      </c>
      <c r="B2394">
        <v>296.7</v>
      </c>
    </row>
    <row r="2395" spans="1:2">
      <c r="A2395">
        <v>2389</v>
      </c>
      <c r="B2395">
        <v>296</v>
      </c>
    </row>
    <row r="2396" spans="1:2">
      <c r="A2396">
        <v>2390</v>
      </c>
      <c r="B2396">
        <v>295.5</v>
      </c>
    </row>
    <row r="2397" spans="1:2">
      <c r="A2397">
        <v>2391</v>
      </c>
      <c r="B2397">
        <v>295.10000000000002</v>
      </c>
    </row>
    <row r="2398" spans="1:2">
      <c r="A2398">
        <v>2392</v>
      </c>
      <c r="B2398">
        <v>295.10000000000002</v>
      </c>
    </row>
    <row r="2399" spans="1:2">
      <c r="A2399">
        <v>2393</v>
      </c>
      <c r="B2399">
        <v>295.10000000000002</v>
      </c>
    </row>
    <row r="2400" spans="1:2">
      <c r="A2400">
        <v>2394</v>
      </c>
      <c r="B2400">
        <v>294.10000000000002</v>
      </c>
    </row>
    <row r="2401" spans="1:2">
      <c r="A2401">
        <v>2395</v>
      </c>
      <c r="B2401">
        <v>293.7</v>
      </c>
    </row>
    <row r="2402" spans="1:2">
      <c r="A2402">
        <v>2396</v>
      </c>
      <c r="B2402">
        <v>293.39999999999998</v>
      </c>
    </row>
    <row r="2403" spans="1:2">
      <c r="A2403">
        <v>2397</v>
      </c>
      <c r="B2403">
        <v>293</v>
      </c>
    </row>
    <row r="2404" spans="1:2">
      <c r="A2404">
        <v>2398</v>
      </c>
      <c r="B2404">
        <v>292.5</v>
      </c>
    </row>
    <row r="2405" spans="1:2">
      <c r="A2405">
        <v>2399</v>
      </c>
      <c r="B2405">
        <v>292</v>
      </c>
    </row>
    <row r="2406" spans="1:2">
      <c r="A2406">
        <v>2400</v>
      </c>
      <c r="B2406">
        <v>291.60000000000002</v>
      </c>
    </row>
    <row r="2407" spans="1:2">
      <c r="A2407">
        <v>2401</v>
      </c>
      <c r="B2407">
        <v>291.60000000000002</v>
      </c>
    </row>
    <row r="2408" spans="1:2">
      <c r="A2408">
        <v>2402</v>
      </c>
      <c r="B2408">
        <v>291.10000000000002</v>
      </c>
    </row>
    <row r="2409" spans="1:2">
      <c r="A2409">
        <v>2403</v>
      </c>
      <c r="B2409">
        <v>290.60000000000002</v>
      </c>
    </row>
    <row r="2410" spans="1:2">
      <c r="A2410">
        <v>2404</v>
      </c>
      <c r="B2410">
        <v>290</v>
      </c>
    </row>
    <row r="2411" spans="1:2">
      <c r="A2411">
        <v>2405</v>
      </c>
      <c r="B2411">
        <v>289.7</v>
      </c>
    </row>
    <row r="2412" spans="1:2">
      <c r="A2412">
        <v>2406</v>
      </c>
      <c r="B2412">
        <v>289.5</v>
      </c>
    </row>
    <row r="2413" spans="1:2">
      <c r="A2413">
        <v>2407</v>
      </c>
      <c r="B2413">
        <v>289</v>
      </c>
    </row>
    <row r="2414" spans="1:2">
      <c r="A2414">
        <v>2408</v>
      </c>
      <c r="B2414">
        <v>288.60000000000002</v>
      </c>
    </row>
    <row r="2415" spans="1:2">
      <c r="A2415">
        <v>2409</v>
      </c>
      <c r="B2415">
        <v>288.10000000000002</v>
      </c>
    </row>
    <row r="2416" spans="1:2">
      <c r="A2416">
        <v>2410</v>
      </c>
      <c r="B2416">
        <v>287.60000000000002</v>
      </c>
    </row>
    <row r="2417" spans="1:2">
      <c r="A2417">
        <v>2411</v>
      </c>
      <c r="B2417">
        <v>287.39999999999998</v>
      </c>
    </row>
    <row r="2418" spans="1:2">
      <c r="A2418">
        <v>2412</v>
      </c>
      <c r="B2418">
        <v>287.2</v>
      </c>
    </row>
    <row r="2419" spans="1:2">
      <c r="A2419">
        <v>2413</v>
      </c>
      <c r="B2419">
        <v>286.7</v>
      </c>
    </row>
    <row r="2420" spans="1:2">
      <c r="A2420">
        <v>2414</v>
      </c>
      <c r="B2420">
        <v>286.2</v>
      </c>
    </row>
    <row r="2421" spans="1:2">
      <c r="A2421">
        <v>2415</v>
      </c>
      <c r="B2421">
        <v>285.8</v>
      </c>
    </row>
    <row r="2422" spans="1:2">
      <c r="A2422">
        <v>2416</v>
      </c>
      <c r="B2422">
        <v>285.5</v>
      </c>
    </row>
    <row r="2423" spans="1:2">
      <c r="A2423">
        <v>2417</v>
      </c>
      <c r="B2423">
        <v>285.10000000000002</v>
      </c>
    </row>
    <row r="2424" spans="1:2">
      <c r="A2424">
        <v>2418</v>
      </c>
      <c r="B2424">
        <v>284.8</v>
      </c>
    </row>
    <row r="2425" spans="1:2">
      <c r="A2425">
        <v>2419</v>
      </c>
      <c r="B2425">
        <v>284.60000000000002</v>
      </c>
    </row>
    <row r="2426" spans="1:2">
      <c r="A2426">
        <v>2420</v>
      </c>
      <c r="B2426">
        <v>283.89999999999998</v>
      </c>
    </row>
    <row r="2427" spans="1:2">
      <c r="A2427">
        <v>2421</v>
      </c>
      <c r="B2427">
        <v>283.7</v>
      </c>
    </row>
    <row r="2428" spans="1:2">
      <c r="A2428">
        <v>2422</v>
      </c>
      <c r="B2428">
        <v>283.2</v>
      </c>
    </row>
    <row r="2429" spans="1:2">
      <c r="A2429">
        <v>2423</v>
      </c>
      <c r="B2429">
        <v>283</v>
      </c>
    </row>
    <row r="2430" spans="1:2">
      <c r="A2430">
        <v>2424</v>
      </c>
      <c r="B2430">
        <v>282.5</v>
      </c>
    </row>
    <row r="2431" spans="1:2">
      <c r="A2431">
        <v>2425</v>
      </c>
      <c r="B2431">
        <v>282</v>
      </c>
    </row>
    <row r="2432" spans="1:2">
      <c r="A2432">
        <v>2426</v>
      </c>
      <c r="B2432">
        <v>281.60000000000002</v>
      </c>
    </row>
    <row r="2433" spans="1:2">
      <c r="A2433">
        <v>2427</v>
      </c>
      <c r="B2433">
        <v>281.3</v>
      </c>
    </row>
    <row r="2434" spans="1:2">
      <c r="A2434">
        <v>2428</v>
      </c>
      <c r="B2434">
        <v>281.3</v>
      </c>
    </row>
    <row r="2435" spans="1:2">
      <c r="A2435">
        <v>2429</v>
      </c>
      <c r="B2435">
        <v>280.60000000000002</v>
      </c>
    </row>
    <row r="2436" spans="1:2">
      <c r="A2436">
        <v>2430</v>
      </c>
      <c r="B2436">
        <v>280.39999999999998</v>
      </c>
    </row>
    <row r="2437" spans="1:2">
      <c r="A2437">
        <v>2431</v>
      </c>
      <c r="B2437">
        <v>280</v>
      </c>
    </row>
    <row r="2438" spans="1:2">
      <c r="A2438">
        <v>2432</v>
      </c>
      <c r="B2438">
        <v>279.5</v>
      </c>
    </row>
    <row r="2439" spans="1:2">
      <c r="A2439">
        <v>2433</v>
      </c>
      <c r="B2439">
        <v>279.3</v>
      </c>
    </row>
    <row r="2440" spans="1:2">
      <c r="A2440">
        <v>2434</v>
      </c>
      <c r="B2440">
        <v>278.8</v>
      </c>
    </row>
    <row r="2441" spans="1:2">
      <c r="A2441">
        <v>2435</v>
      </c>
      <c r="B2441">
        <v>278.60000000000002</v>
      </c>
    </row>
    <row r="2442" spans="1:2">
      <c r="A2442">
        <v>2436</v>
      </c>
      <c r="B2442">
        <v>277.89999999999998</v>
      </c>
    </row>
    <row r="2443" spans="1:2">
      <c r="A2443">
        <v>2437</v>
      </c>
      <c r="B2443">
        <v>277.60000000000002</v>
      </c>
    </row>
    <row r="2444" spans="1:2">
      <c r="A2444">
        <v>2438</v>
      </c>
      <c r="B2444">
        <v>277.39999999999998</v>
      </c>
    </row>
    <row r="2445" spans="1:2">
      <c r="A2445">
        <v>2439</v>
      </c>
      <c r="B2445">
        <v>277.2</v>
      </c>
    </row>
    <row r="2446" spans="1:2">
      <c r="A2446">
        <v>2440</v>
      </c>
      <c r="B2446">
        <v>276.7</v>
      </c>
    </row>
    <row r="2447" spans="1:2">
      <c r="A2447">
        <v>2441</v>
      </c>
      <c r="B2447">
        <v>276.2</v>
      </c>
    </row>
    <row r="2448" spans="1:2">
      <c r="A2448">
        <v>2442</v>
      </c>
      <c r="B2448">
        <v>275.8</v>
      </c>
    </row>
    <row r="2449" spans="1:2">
      <c r="A2449">
        <v>2443</v>
      </c>
      <c r="B2449">
        <v>275.5</v>
      </c>
    </row>
    <row r="2450" spans="1:2">
      <c r="A2450">
        <v>2444</v>
      </c>
      <c r="B2450">
        <v>275.10000000000002</v>
      </c>
    </row>
    <row r="2451" spans="1:2">
      <c r="A2451">
        <v>2445</v>
      </c>
      <c r="B2451">
        <v>275.10000000000002</v>
      </c>
    </row>
    <row r="2452" spans="1:2">
      <c r="A2452">
        <v>2446</v>
      </c>
      <c r="B2452">
        <v>274.60000000000002</v>
      </c>
    </row>
    <row r="2453" spans="1:2">
      <c r="A2453">
        <v>2447</v>
      </c>
      <c r="B2453">
        <v>274.10000000000002</v>
      </c>
    </row>
    <row r="2454" spans="1:2">
      <c r="A2454">
        <v>2448</v>
      </c>
      <c r="B2454">
        <v>273.89999999999998</v>
      </c>
    </row>
    <row r="2455" spans="1:2">
      <c r="A2455">
        <v>2449</v>
      </c>
      <c r="B2455">
        <v>273.39999999999998</v>
      </c>
    </row>
    <row r="2456" spans="1:2">
      <c r="A2456">
        <v>2450</v>
      </c>
      <c r="B2456">
        <v>273</v>
      </c>
    </row>
    <row r="2457" spans="1:2">
      <c r="A2457">
        <v>2451</v>
      </c>
      <c r="B2457">
        <v>273</v>
      </c>
    </row>
    <row r="2458" spans="1:2">
      <c r="A2458">
        <v>2452</v>
      </c>
      <c r="B2458">
        <v>272.3</v>
      </c>
    </row>
    <row r="2459" spans="1:2">
      <c r="A2459">
        <v>2453</v>
      </c>
      <c r="B2459">
        <v>272</v>
      </c>
    </row>
    <row r="2460" spans="1:2">
      <c r="A2460">
        <v>2454</v>
      </c>
      <c r="B2460">
        <v>271.60000000000002</v>
      </c>
    </row>
    <row r="2461" spans="1:2">
      <c r="A2461">
        <v>2455</v>
      </c>
      <c r="B2461">
        <v>271.3</v>
      </c>
    </row>
    <row r="2462" spans="1:2">
      <c r="A2462">
        <v>2456</v>
      </c>
      <c r="B2462">
        <v>271.10000000000002</v>
      </c>
    </row>
    <row r="2463" spans="1:2">
      <c r="A2463">
        <v>2457</v>
      </c>
      <c r="B2463">
        <v>270.89999999999998</v>
      </c>
    </row>
    <row r="2464" spans="1:2">
      <c r="A2464">
        <v>2458</v>
      </c>
      <c r="B2464">
        <v>270.39999999999998</v>
      </c>
    </row>
    <row r="2465" spans="1:2">
      <c r="A2465">
        <v>2459</v>
      </c>
      <c r="B2465">
        <v>270</v>
      </c>
    </row>
    <row r="2466" spans="1:2">
      <c r="A2466">
        <v>2460</v>
      </c>
      <c r="B2466">
        <v>269.5</v>
      </c>
    </row>
    <row r="2467" spans="1:2">
      <c r="A2467">
        <v>2461</v>
      </c>
      <c r="B2467">
        <v>269.3</v>
      </c>
    </row>
    <row r="2468" spans="1:2">
      <c r="A2468">
        <v>2462</v>
      </c>
      <c r="B2468">
        <v>269</v>
      </c>
    </row>
    <row r="2469" spans="1:2">
      <c r="A2469">
        <v>2463</v>
      </c>
      <c r="B2469">
        <v>269</v>
      </c>
    </row>
    <row r="2470" spans="1:2">
      <c r="A2470">
        <v>2464</v>
      </c>
      <c r="B2470">
        <v>268.10000000000002</v>
      </c>
    </row>
    <row r="2471" spans="1:2">
      <c r="A2471">
        <v>2465</v>
      </c>
      <c r="B2471">
        <v>267.89999999999998</v>
      </c>
    </row>
    <row r="2472" spans="1:2">
      <c r="A2472">
        <v>2466</v>
      </c>
      <c r="B2472">
        <v>267.60000000000002</v>
      </c>
    </row>
    <row r="2473" spans="1:2">
      <c r="A2473">
        <v>2467</v>
      </c>
      <c r="B2473">
        <v>267.2</v>
      </c>
    </row>
    <row r="2474" spans="1:2">
      <c r="A2474">
        <v>2468</v>
      </c>
      <c r="B2474">
        <v>266.89999999999998</v>
      </c>
    </row>
    <row r="2475" spans="1:2">
      <c r="A2475">
        <v>2469</v>
      </c>
      <c r="B2475">
        <v>266.7</v>
      </c>
    </row>
    <row r="2476" spans="1:2">
      <c r="A2476">
        <v>2470</v>
      </c>
      <c r="B2476">
        <v>266.2</v>
      </c>
    </row>
    <row r="2477" spans="1:2">
      <c r="A2477">
        <v>2471</v>
      </c>
      <c r="B2477">
        <v>266</v>
      </c>
    </row>
    <row r="2478" spans="1:2">
      <c r="A2478">
        <v>2472</v>
      </c>
      <c r="B2478">
        <v>265.5</v>
      </c>
    </row>
    <row r="2479" spans="1:2">
      <c r="A2479">
        <v>2473</v>
      </c>
      <c r="B2479">
        <v>265.3</v>
      </c>
    </row>
    <row r="2480" spans="1:2">
      <c r="A2480">
        <v>2474</v>
      </c>
      <c r="B2480">
        <v>264.8</v>
      </c>
    </row>
    <row r="2481" spans="1:2">
      <c r="A2481">
        <v>2475</v>
      </c>
      <c r="B2481">
        <v>264.60000000000002</v>
      </c>
    </row>
    <row r="2482" spans="1:2">
      <c r="A2482">
        <v>2476</v>
      </c>
      <c r="B2482">
        <v>264.10000000000002</v>
      </c>
    </row>
    <row r="2483" spans="1:2">
      <c r="A2483">
        <v>2477</v>
      </c>
      <c r="B2483">
        <v>263.89999999999998</v>
      </c>
    </row>
    <row r="2484" spans="1:2">
      <c r="A2484">
        <v>2478</v>
      </c>
      <c r="B2484">
        <v>263.7</v>
      </c>
    </row>
    <row r="2485" spans="1:2">
      <c r="A2485">
        <v>2479</v>
      </c>
      <c r="B2485">
        <v>263.39999999999998</v>
      </c>
    </row>
    <row r="2486" spans="1:2">
      <c r="A2486">
        <v>2480</v>
      </c>
      <c r="B2486">
        <v>262.7</v>
      </c>
    </row>
    <row r="2487" spans="1:2">
      <c r="A2487">
        <v>2481</v>
      </c>
      <c r="B2487">
        <v>262.7</v>
      </c>
    </row>
    <row r="2488" spans="1:2">
      <c r="A2488">
        <v>2482</v>
      </c>
      <c r="B2488">
        <v>262.3</v>
      </c>
    </row>
    <row r="2489" spans="1:2">
      <c r="A2489">
        <v>2483</v>
      </c>
      <c r="B2489">
        <v>262</v>
      </c>
    </row>
    <row r="2490" spans="1:2">
      <c r="A2490">
        <v>2484</v>
      </c>
      <c r="B2490">
        <v>261.8</v>
      </c>
    </row>
    <row r="2491" spans="1:2">
      <c r="A2491">
        <v>2485</v>
      </c>
      <c r="B2491">
        <v>261.3</v>
      </c>
    </row>
    <row r="2492" spans="1:2">
      <c r="A2492">
        <v>2486</v>
      </c>
      <c r="B2492">
        <v>260.89999999999998</v>
      </c>
    </row>
    <row r="2493" spans="1:2">
      <c r="A2493">
        <v>2487</v>
      </c>
      <c r="B2493">
        <v>260.60000000000002</v>
      </c>
    </row>
    <row r="2494" spans="1:2">
      <c r="A2494">
        <v>2488</v>
      </c>
      <c r="B2494">
        <v>260.39999999999998</v>
      </c>
    </row>
    <row r="2495" spans="1:2">
      <c r="A2495">
        <v>2489</v>
      </c>
      <c r="B2495">
        <v>260.2</v>
      </c>
    </row>
    <row r="2496" spans="1:2">
      <c r="A2496">
        <v>2490</v>
      </c>
      <c r="B2496">
        <v>260</v>
      </c>
    </row>
    <row r="2497" spans="1:2">
      <c r="A2497">
        <v>2491</v>
      </c>
      <c r="B2497">
        <v>259.5</v>
      </c>
    </row>
    <row r="2498" spans="1:2">
      <c r="A2498">
        <v>2492</v>
      </c>
      <c r="B2498">
        <v>259</v>
      </c>
    </row>
    <row r="2499" spans="1:2">
      <c r="A2499">
        <v>2493</v>
      </c>
      <c r="B2499">
        <v>258.8</v>
      </c>
    </row>
    <row r="2500" spans="1:2">
      <c r="A2500">
        <v>2494</v>
      </c>
      <c r="B2500">
        <v>258.5</v>
      </c>
    </row>
    <row r="2501" spans="1:2">
      <c r="A2501">
        <v>2495</v>
      </c>
      <c r="B2501">
        <v>258.3</v>
      </c>
    </row>
    <row r="2502" spans="1:2">
      <c r="A2502">
        <v>2496</v>
      </c>
      <c r="B2502">
        <v>257.8</v>
      </c>
    </row>
    <row r="2503" spans="1:2">
      <c r="A2503">
        <v>2497</v>
      </c>
      <c r="B2503">
        <v>257.60000000000002</v>
      </c>
    </row>
    <row r="2504" spans="1:2">
      <c r="A2504">
        <v>2498</v>
      </c>
      <c r="B2504">
        <v>257.60000000000002</v>
      </c>
    </row>
    <row r="2505" spans="1:2">
      <c r="A2505">
        <v>2499</v>
      </c>
      <c r="B2505">
        <v>256.89999999999998</v>
      </c>
    </row>
    <row r="2506" spans="1:2">
      <c r="A2506">
        <v>2500</v>
      </c>
      <c r="B2506">
        <v>256.7</v>
      </c>
    </row>
    <row r="2507" spans="1:2">
      <c r="A2507">
        <v>2501</v>
      </c>
      <c r="B2507">
        <v>256.2</v>
      </c>
    </row>
    <row r="2508" spans="1:2">
      <c r="A2508">
        <v>2502</v>
      </c>
      <c r="B2508">
        <v>256</v>
      </c>
    </row>
    <row r="2509" spans="1:2">
      <c r="A2509">
        <v>2503</v>
      </c>
      <c r="B2509">
        <v>255.7</v>
      </c>
    </row>
    <row r="2510" spans="1:2">
      <c r="A2510">
        <v>2504</v>
      </c>
      <c r="B2510">
        <v>255.5</v>
      </c>
    </row>
    <row r="2511" spans="1:2">
      <c r="A2511">
        <v>2505</v>
      </c>
      <c r="B2511">
        <v>255</v>
      </c>
    </row>
    <row r="2512" spans="1:2">
      <c r="A2512">
        <v>2506</v>
      </c>
      <c r="B2512">
        <v>254.8</v>
      </c>
    </row>
    <row r="2513" spans="1:2">
      <c r="A2513">
        <v>2507</v>
      </c>
      <c r="B2513">
        <v>254.5</v>
      </c>
    </row>
    <row r="2514" spans="1:2">
      <c r="A2514">
        <v>2508</v>
      </c>
      <c r="B2514">
        <v>254.1</v>
      </c>
    </row>
    <row r="2515" spans="1:2">
      <c r="A2515">
        <v>2509</v>
      </c>
      <c r="B2515">
        <v>253.8</v>
      </c>
    </row>
    <row r="2516" spans="1:2">
      <c r="A2516">
        <v>2510</v>
      </c>
      <c r="B2516">
        <v>253.4</v>
      </c>
    </row>
    <row r="2517" spans="1:2">
      <c r="A2517">
        <v>2511</v>
      </c>
      <c r="B2517">
        <v>253.4</v>
      </c>
    </row>
    <row r="2518" spans="1:2">
      <c r="A2518">
        <v>2512</v>
      </c>
      <c r="B2518">
        <v>252.9</v>
      </c>
    </row>
    <row r="2519" spans="1:2">
      <c r="A2519">
        <v>2513</v>
      </c>
      <c r="B2519">
        <v>252.4</v>
      </c>
    </row>
    <row r="2520" spans="1:2">
      <c r="A2520">
        <v>2514</v>
      </c>
      <c r="B2520">
        <v>252.2</v>
      </c>
    </row>
    <row r="2521" spans="1:2">
      <c r="A2521">
        <v>2515</v>
      </c>
      <c r="B2521">
        <v>252</v>
      </c>
    </row>
    <row r="2522" spans="1:2">
      <c r="A2522">
        <v>2516</v>
      </c>
      <c r="B2522">
        <v>251.7</v>
      </c>
    </row>
    <row r="2523" spans="1:2">
      <c r="A2523">
        <v>2517</v>
      </c>
      <c r="B2523">
        <v>251.2</v>
      </c>
    </row>
    <row r="2524" spans="1:2">
      <c r="A2524">
        <v>2518</v>
      </c>
      <c r="B2524">
        <v>251</v>
      </c>
    </row>
    <row r="2525" spans="1:2">
      <c r="A2525">
        <v>2519</v>
      </c>
      <c r="B2525">
        <v>250.5</v>
      </c>
    </row>
    <row r="2526" spans="1:2">
      <c r="A2526">
        <v>2520</v>
      </c>
      <c r="B2526">
        <v>250.3</v>
      </c>
    </row>
    <row r="2527" spans="1:2">
      <c r="A2527">
        <v>2521</v>
      </c>
      <c r="B2527">
        <v>250.1</v>
      </c>
    </row>
    <row r="2528" spans="1:2">
      <c r="A2528">
        <v>2522</v>
      </c>
      <c r="B2528">
        <v>249.8</v>
      </c>
    </row>
    <row r="2529" spans="1:2">
      <c r="A2529">
        <v>2523</v>
      </c>
      <c r="B2529">
        <v>249.6</v>
      </c>
    </row>
    <row r="2530" spans="1:2">
      <c r="A2530">
        <v>2524</v>
      </c>
      <c r="B2530">
        <v>249.1</v>
      </c>
    </row>
    <row r="2531" spans="1:2">
      <c r="A2531">
        <v>2525</v>
      </c>
      <c r="B2531">
        <v>248.9</v>
      </c>
    </row>
    <row r="2532" spans="1:2">
      <c r="A2532">
        <v>2526</v>
      </c>
      <c r="B2532">
        <v>248.7</v>
      </c>
    </row>
    <row r="2533" spans="1:2">
      <c r="A2533">
        <v>2527</v>
      </c>
      <c r="B2533">
        <v>248.2</v>
      </c>
    </row>
    <row r="2534" spans="1:2">
      <c r="A2534">
        <v>2528</v>
      </c>
      <c r="B2534">
        <v>248.2</v>
      </c>
    </row>
    <row r="2535" spans="1:2">
      <c r="A2535">
        <v>2529</v>
      </c>
      <c r="B2535">
        <v>247.5</v>
      </c>
    </row>
    <row r="2536" spans="1:2">
      <c r="A2536">
        <v>2530</v>
      </c>
      <c r="B2536">
        <v>247.2</v>
      </c>
    </row>
    <row r="2537" spans="1:2">
      <c r="A2537">
        <v>2531</v>
      </c>
      <c r="B2537">
        <v>247</v>
      </c>
    </row>
    <row r="2538" spans="1:2">
      <c r="A2538">
        <v>2532</v>
      </c>
      <c r="B2538">
        <v>246.8</v>
      </c>
    </row>
    <row r="2539" spans="1:2">
      <c r="A2539">
        <v>2533</v>
      </c>
      <c r="B2539">
        <v>246.8</v>
      </c>
    </row>
    <row r="2540" spans="1:2">
      <c r="A2540">
        <v>2534</v>
      </c>
      <c r="B2540">
        <v>246.3</v>
      </c>
    </row>
    <row r="2541" spans="1:2">
      <c r="A2541">
        <v>2535</v>
      </c>
      <c r="B2541">
        <v>245.8</v>
      </c>
    </row>
    <row r="2542" spans="1:2">
      <c r="A2542">
        <v>2536</v>
      </c>
      <c r="B2542">
        <v>245.6</v>
      </c>
    </row>
    <row r="2543" spans="1:2">
      <c r="A2543">
        <v>2537</v>
      </c>
      <c r="B2543">
        <v>245.4</v>
      </c>
    </row>
    <row r="2544" spans="1:2">
      <c r="A2544">
        <v>2538</v>
      </c>
      <c r="B2544">
        <v>245.1</v>
      </c>
    </row>
    <row r="2545" spans="1:2">
      <c r="A2545">
        <v>2539</v>
      </c>
      <c r="B2545">
        <v>244.9</v>
      </c>
    </row>
    <row r="2546" spans="1:2">
      <c r="A2546">
        <v>2540</v>
      </c>
      <c r="B2546">
        <v>244.4</v>
      </c>
    </row>
    <row r="2547" spans="1:2">
      <c r="A2547">
        <v>2541</v>
      </c>
      <c r="B2547">
        <v>244.2</v>
      </c>
    </row>
    <row r="2548" spans="1:2">
      <c r="A2548">
        <v>2542</v>
      </c>
      <c r="B2548">
        <v>244</v>
      </c>
    </row>
    <row r="2549" spans="1:2">
      <c r="A2549">
        <v>2543</v>
      </c>
      <c r="B2549">
        <v>243.7</v>
      </c>
    </row>
    <row r="2550" spans="1:2">
      <c r="A2550">
        <v>2544</v>
      </c>
      <c r="B2550">
        <v>243.2</v>
      </c>
    </row>
    <row r="2551" spans="1:2">
      <c r="A2551">
        <v>2545</v>
      </c>
      <c r="B2551">
        <v>243</v>
      </c>
    </row>
    <row r="2552" spans="1:2">
      <c r="A2552">
        <v>2546</v>
      </c>
      <c r="B2552">
        <v>242.8</v>
      </c>
    </row>
    <row r="2553" spans="1:2">
      <c r="A2553">
        <v>2547</v>
      </c>
      <c r="B2553">
        <v>242.3</v>
      </c>
    </row>
    <row r="2554" spans="1:2">
      <c r="A2554">
        <v>2548</v>
      </c>
      <c r="B2554">
        <v>242.3</v>
      </c>
    </row>
    <row r="2555" spans="1:2">
      <c r="A2555">
        <v>2549</v>
      </c>
      <c r="B2555">
        <v>241.8</v>
      </c>
    </row>
    <row r="2556" spans="1:2">
      <c r="A2556">
        <v>2550</v>
      </c>
      <c r="B2556">
        <v>241.6</v>
      </c>
    </row>
    <row r="2557" spans="1:2">
      <c r="A2557">
        <v>2551</v>
      </c>
      <c r="B2557">
        <v>241.4</v>
      </c>
    </row>
    <row r="2558" spans="1:2">
      <c r="A2558">
        <v>2552</v>
      </c>
      <c r="B2558">
        <v>240.9</v>
      </c>
    </row>
    <row r="2559" spans="1:2">
      <c r="A2559">
        <v>2553</v>
      </c>
      <c r="B2559">
        <v>240.7</v>
      </c>
    </row>
    <row r="2560" spans="1:2">
      <c r="A2560">
        <v>2554</v>
      </c>
      <c r="B2560">
        <v>240.4</v>
      </c>
    </row>
    <row r="2561" spans="1:2">
      <c r="A2561">
        <v>2555</v>
      </c>
      <c r="B2561">
        <v>240.2</v>
      </c>
    </row>
    <row r="2562" spans="1:2">
      <c r="A2562">
        <v>2556</v>
      </c>
      <c r="B2562">
        <v>240</v>
      </c>
    </row>
    <row r="2563" spans="1:2">
      <c r="A2563">
        <v>2557</v>
      </c>
      <c r="B2563">
        <v>239.5</v>
      </c>
    </row>
    <row r="2564" spans="1:2">
      <c r="A2564">
        <v>2558</v>
      </c>
      <c r="B2564">
        <v>239.5</v>
      </c>
    </row>
    <row r="2565" spans="1:2">
      <c r="A2565">
        <v>2559</v>
      </c>
      <c r="B2565">
        <v>239.2</v>
      </c>
    </row>
    <row r="2566" spans="1:2">
      <c r="A2566">
        <v>2560</v>
      </c>
      <c r="B2566">
        <v>238.8</v>
      </c>
    </row>
    <row r="2567" spans="1:2">
      <c r="A2567">
        <v>2561</v>
      </c>
      <c r="B2567">
        <v>238.5</v>
      </c>
    </row>
    <row r="2568" spans="1:2">
      <c r="A2568">
        <v>2562</v>
      </c>
      <c r="B2568">
        <v>238.3</v>
      </c>
    </row>
    <row r="2569" spans="1:2">
      <c r="A2569">
        <v>2563</v>
      </c>
      <c r="B2569">
        <v>238</v>
      </c>
    </row>
    <row r="2570" spans="1:2">
      <c r="A2570">
        <v>2564</v>
      </c>
      <c r="B2570">
        <v>237.8</v>
      </c>
    </row>
    <row r="2571" spans="1:2">
      <c r="A2571">
        <v>2565</v>
      </c>
      <c r="B2571">
        <v>237.6</v>
      </c>
    </row>
    <row r="2572" spans="1:2">
      <c r="A2572">
        <v>2566</v>
      </c>
      <c r="B2572">
        <v>237.1</v>
      </c>
    </row>
    <row r="2573" spans="1:2">
      <c r="A2573">
        <v>2567</v>
      </c>
      <c r="B2573">
        <v>236.9</v>
      </c>
    </row>
    <row r="2574" spans="1:2">
      <c r="A2574">
        <v>2568</v>
      </c>
      <c r="B2574">
        <v>236.9</v>
      </c>
    </row>
    <row r="2575" spans="1:2">
      <c r="A2575">
        <v>2569</v>
      </c>
      <c r="B2575">
        <v>236.4</v>
      </c>
    </row>
    <row r="2576" spans="1:2">
      <c r="A2576">
        <v>2570</v>
      </c>
      <c r="B2576">
        <v>235.9</v>
      </c>
    </row>
    <row r="2577" spans="1:2">
      <c r="A2577">
        <v>2571</v>
      </c>
      <c r="B2577">
        <v>235.9</v>
      </c>
    </row>
    <row r="2578" spans="1:2">
      <c r="A2578">
        <v>2572</v>
      </c>
      <c r="B2578">
        <v>235.4</v>
      </c>
    </row>
    <row r="2579" spans="1:2">
      <c r="A2579">
        <v>2573</v>
      </c>
      <c r="B2579">
        <v>235.2</v>
      </c>
    </row>
    <row r="2580" spans="1:2">
      <c r="A2580">
        <v>2574</v>
      </c>
      <c r="B2580">
        <v>235</v>
      </c>
    </row>
    <row r="2581" spans="1:2">
      <c r="A2581">
        <v>2575</v>
      </c>
      <c r="B2581">
        <v>234.7</v>
      </c>
    </row>
    <row r="2582" spans="1:2">
      <c r="A2582">
        <v>2576</v>
      </c>
      <c r="B2582">
        <v>234.5</v>
      </c>
    </row>
    <row r="2583" spans="1:2">
      <c r="A2583">
        <v>2577</v>
      </c>
      <c r="B2583">
        <v>234</v>
      </c>
    </row>
    <row r="2584" spans="1:2">
      <c r="A2584">
        <v>2578</v>
      </c>
      <c r="B2584">
        <v>233.8</v>
      </c>
    </row>
    <row r="2585" spans="1:2">
      <c r="A2585">
        <v>2579</v>
      </c>
      <c r="B2585">
        <v>233.5</v>
      </c>
    </row>
    <row r="2586" spans="1:2">
      <c r="A2586">
        <v>2580</v>
      </c>
      <c r="B2586">
        <v>233.3</v>
      </c>
    </row>
    <row r="2587" spans="1:2">
      <c r="A2587">
        <v>2581</v>
      </c>
      <c r="B2587">
        <v>233</v>
      </c>
    </row>
    <row r="2588" spans="1:2">
      <c r="A2588">
        <v>2582</v>
      </c>
      <c r="B2588">
        <v>232.8</v>
      </c>
    </row>
    <row r="2589" spans="1:2">
      <c r="A2589">
        <v>2583</v>
      </c>
      <c r="B2589">
        <v>232.6</v>
      </c>
    </row>
    <row r="2590" spans="1:2">
      <c r="A2590">
        <v>2584</v>
      </c>
      <c r="B2590">
        <v>232.1</v>
      </c>
    </row>
    <row r="2591" spans="1:2">
      <c r="A2591">
        <v>2585</v>
      </c>
      <c r="B2591">
        <v>231.9</v>
      </c>
    </row>
    <row r="2592" spans="1:2">
      <c r="A2592">
        <v>2586</v>
      </c>
      <c r="B2592">
        <v>231.6</v>
      </c>
    </row>
    <row r="2593" spans="1:2">
      <c r="A2593">
        <v>2587</v>
      </c>
      <c r="B2593">
        <v>231.6</v>
      </c>
    </row>
    <row r="2594" spans="1:2">
      <c r="A2594">
        <v>2588</v>
      </c>
      <c r="B2594">
        <v>231.1</v>
      </c>
    </row>
    <row r="2595" spans="1:2">
      <c r="A2595">
        <v>2589</v>
      </c>
      <c r="B2595">
        <v>230.9</v>
      </c>
    </row>
    <row r="2596" spans="1:2">
      <c r="A2596">
        <v>2590</v>
      </c>
      <c r="B2596">
        <v>230.4</v>
      </c>
    </row>
    <row r="2597" spans="1:2">
      <c r="A2597">
        <v>2591</v>
      </c>
      <c r="B2597">
        <v>230.4</v>
      </c>
    </row>
    <row r="2598" spans="1:2">
      <c r="A2598">
        <v>2592</v>
      </c>
      <c r="B2598">
        <v>230</v>
      </c>
    </row>
    <row r="2599" spans="1:2">
      <c r="A2599">
        <v>2593</v>
      </c>
      <c r="B2599">
        <v>230</v>
      </c>
    </row>
    <row r="2600" spans="1:2">
      <c r="A2600">
        <v>2594</v>
      </c>
      <c r="B2600">
        <v>229.5</v>
      </c>
    </row>
    <row r="2601" spans="1:2">
      <c r="A2601">
        <v>2595</v>
      </c>
      <c r="B2601">
        <v>229.2</v>
      </c>
    </row>
    <row r="2602" spans="1:2">
      <c r="A2602">
        <v>2596</v>
      </c>
      <c r="B2602">
        <v>229</v>
      </c>
    </row>
    <row r="2603" spans="1:2">
      <c r="A2603">
        <v>2597</v>
      </c>
      <c r="B2603">
        <v>228.8</v>
      </c>
    </row>
    <row r="2604" spans="1:2">
      <c r="A2604">
        <v>2598</v>
      </c>
      <c r="B2604">
        <v>228.5</v>
      </c>
    </row>
    <row r="2605" spans="1:2">
      <c r="A2605">
        <v>2599</v>
      </c>
      <c r="B2605">
        <v>228.3</v>
      </c>
    </row>
    <row r="2606" spans="1:2">
      <c r="A2606">
        <v>2600</v>
      </c>
      <c r="B2606">
        <v>227.8</v>
      </c>
    </row>
    <row r="2607" spans="1:2">
      <c r="A2607">
        <v>2601</v>
      </c>
      <c r="B2607">
        <v>227.6</v>
      </c>
    </row>
    <row r="2608" spans="1:2">
      <c r="A2608">
        <v>2602</v>
      </c>
      <c r="B2608">
        <v>227.3</v>
      </c>
    </row>
    <row r="2609" spans="1:2">
      <c r="A2609">
        <v>2603</v>
      </c>
      <c r="B2609">
        <v>227.3</v>
      </c>
    </row>
    <row r="2610" spans="1:2">
      <c r="A2610">
        <v>2604</v>
      </c>
      <c r="B2610">
        <v>227.3</v>
      </c>
    </row>
    <row r="2611" spans="1:2">
      <c r="A2611">
        <v>2605</v>
      </c>
      <c r="B2611">
        <v>226.6</v>
      </c>
    </row>
    <row r="2612" spans="1:2">
      <c r="A2612">
        <v>2606</v>
      </c>
      <c r="B2612">
        <v>226.4</v>
      </c>
    </row>
    <row r="2613" spans="1:2">
      <c r="A2613">
        <v>2607</v>
      </c>
      <c r="B2613">
        <v>225.9</v>
      </c>
    </row>
    <row r="2614" spans="1:2">
      <c r="A2614">
        <v>2608</v>
      </c>
      <c r="B2614">
        <v>225.9</v>
      </c>
    </row>
    <row r="2615" spans="1:2">
      <c r="A2615">
        <v>2609</v>
      </c>
      <c r="B2615">
        <v>225.7</v>
      </c>
    </row>
    <row r="2616" spans="1:2">
      <c r="A2616">
        <v>2610</v>
      </c>
      <c r="B2616">
        <v>225.4</v>
      </c>
    </row>
    <row r="2617" spans="1:2">
      <c r="A2617">
        <v>2611</v>
      </c>
      <c r="B2617">
        <v>225.2</v>
      </c>
    </row>
    <row r="2618" spans="1:2">
      <c r="A2618">
        <v>2612</v>
      </c>
      <c r="B2618">
        <v>225</v>
      </c>
    </row>
    <row r="2619" spans="1:2">
      <c r="A2619">
        <v>2613</v>
      </c>
      <c r="B2619">
        <v>224.5</v>
      </c>
    </row>
    <row r="2620" spans="1:2">
      <c r="A2620">
        <v>2614</v>
      </c>
      <c r="B2620">
        <v>224.5</v>
      </c>
    </row>
    <row r="2621" spans="1:2">
      <c r="A2621">
        <v>2615</v>
      </c>
      <c r="B2621">
        <v>224</v>
      </c>
    </row>
    <row r="2622" spans="1:2">
      <c r="A2622">
        <v>2616</v>
      </c>
      <c r="B2622">
        <v>223.8</v>
      </c>
    </row>
    <row r="2623" spans="1:2">
      <c r="A2623">
        <v>2617</v>
      </c>
      <c r="B2623">
        <v>223.5</v>
      </c>
    </row>
    <row r="2624" spans="1:2">
      <c r="A2624">
        <v>2618</v>
      </c>
      <c r="B2624">
        <v>223.3</v>
      </c>
    </row>
    <row r="2625" spans="1:2">
      <c r="A2625">
        <v>2619</v>
      </c>
      <c r="B2625">
        <v>223</v>
      </c>
    </row>
    <row r="2626" spans="1:2">
      <c r="A2626">
        <v>2620</v>
      </c>
      <c r="B2626">
        <v>222.8</v>
      </c>
    </row>
    <row r="2627" spans="1:2">
      <c r="A2627">
        <v>2621</v>
      </c>
      <c r="B2627">
        <v>222.6</v>
      </c>
    </row>
    <row r="2628" spans="1:2">
      <c r="A2628">
        <v>2622</v>
      </c>
      <c r="B2628">
        <v>222.3</v>
      </c>
    </row>
    <row r="2629" spans="1:2">
      <c r="A2629">
        <v>2623</v>
      </c>
      <c r="B2629">
        <v>221.9</v>
      </c>
    </row>
    <row r="2630" spans="1:2">
      <c r="A2630">
        <v>2624</v>
      </c>
      <c r="B2630">
        <v>221.9</v>
      </c>
    </row>
    <row r="2631" spans="1:2">
      <c r="A2631">
        <v>2625</v>
      </c>
      <c r="B2631">
        <v>221.6</v>
      </c>
    </row>
    <row r="2632" spans="1:2">
      <c r="A2632">
        <v>2626</v>
      </c>
      <c r="B2632">
        <v>221.4</v>
      </c>
    </row>
    <row r="2633" spans="1:2">
      <c r="A2633">
        <v>2627</v>
      </c>
      <c r="B2633">
        <v>221.1</v>
      </c>
    </row>
    <row r="2634" spans="1:2">
      <c r="A2634">
        <v>2628</v>
      </c>
      <c r="B2634">
        <v>220.9</v>
      </c>
    </row>
    <row r="2635" spans="1:2">
      <c r="A2635">
        <v>2629</v>
      </c>
      <c r="B2635">
        <v>220.4</v>
      </c>
    </row>
    <row r="2636" spans="1:2">
      <c r="A2636">
        <v>2630</v>
      </c>
      <c r="B2636">
        <v>220.2</v>
      </c>
    </row>
    <row r="2637" spans="1:2">
      <c r="A2637">
        <v>2631</v>
      </c>
      <c r="B2637">
        <v>220.2</v>
      </c>
    </row>
    <row r="2638" spans="1:2">
      <c r="A2638">
        <v>2632</v>
      </c>
      <c r="B2638">
        <v>220</v>
      </c>
    </row>
    <row r="2639" spans="1:2">
      <c r="A2639">
        <v>2633</v>
      </c>
      <c r="B2639">
        <v>219.5</v>
      </c>
    </row>
    <row r="2640" spans="1:2">
      <c r="A2640">
        <v>2634</v>
      </c>
      <c r="B2640">
        <v>219.2</v>
      </c>
    </row>
    <row r="2641" spans="1:2">
      <c r="A2641">
        <v>2635</v>
      </c>
      <c r="B2641">
        <v>219</v>
      </c>
    </row>
    <row r="2642" spans="1:2">
      <c r="A2642">
        <v>2636</v>
      </c>
      <c r="B2642">
        <v>218.8</v>
      </c>
    </row>
    <row r="2643" spans="1:2">
      <c r="A2643">
        <v>2637</v>
      </c>
      <c r="B2643">
        <v>218.5</v>
      </c>
    </row>
    <row r="2644" spans="1:2">
      <c r="A2644">
        <v>2638</v>
      </c>
      <c r="B2644">
        <v>218.5</v>
      </c>
    </row>
    <row r="2645" spans="1:2">
      <c r="A2645">
        <v>2639</v>
      </c>
      <c r="B2645">
        <v>218</v>
      </c>
    </row>
    <row r="2646" spans="1:2">
      <c r="A2646">
        <v>2640</v>
      </c>
      <c r="B2646">
        <v>217.8</v>
      </c>
    </row>
    <row r="2647" spans="1:2">
      <c r="A2647">
        <v>2641</v>
      </c>
      <c r="B2647">
        <v>217.8</v>
      </c>
    </row>
    <row r="2648" spans="1:2">
      <c r="A2648">
        <v>2642</v>
      </c>
      <c r="B2648">
        <v>217.6</v>
      </c>
    </row>
    <row r="2649" spans="1:2">
      <c r="A2649">
        <v>2643</v>
      </c>
      <c r="B2649">
        <v>217.3</v>
      </c>
    </row>
    <row r="2650" spans="1:2">
      <c r="A2650">
        <v>2644</v>
      </c>
      <c r="B2650">
        <v>217.1</v>
      </c>
    </row>
    <row r="2651" spans="1:2">
      <c r="A2651">
        <v>2645</v>
      </c>
      <c r="B2651">
        <v>216.6</v>
      </c>
    </row>
    <row r="2652" spans="1:2">
      <c r="A2652">
        <v>2646</v>
      </c>
      <c r="B2652">
        <v>216.4</v>
      </c>
    </row>
    <row r="2653" spans="1:2">
      <c r="A2653">
        <v>2647</v>
      </c>
      <c r="B2653">
        <v>216.1</v>
      </c>
    </row>
    <row r="2654" spans="1:2">
      <c r="A2654">
        <v>2648</v>
      </c>
      <c r="B2654">
        <v>215.9</v>
      </c>
    </row>
    <row r="2655" spans="1:2">
      <c r="A2655">
        <v>2649</v>
      </c>
      <c r="B2655">
        <v>215.7</v>
      </c>
    </row>
    <row r="2656" spans="1:2">
      <c r="A2656">
        <v>2650</v>
      </c>
      <c r="B2656">
        <v>215.4</v>
      </c>
    </row>
    <row r="2657" spans="1:2">
      <c r="A2657">
        <v>2651</v>
      </c>
      <c r="B2657">
        <v>215.2</v>
      </c>
    </row>
    <row r="2658" spans="1:2">
      <c r="A2658">
        <v>2652</v>
      </c>
      <c r="B2658">
        <v>215</v>
      </c>
    </row>
    <row r="2659" spans="1:2">
      <c r="A2659">
        <v>2653</v>
      </c>
      <c r="B2659">
        <v>214.7</v>
      </c>
    </row>
    <row r="2660" spans="1:2">
      <c r="A2660">
        <v>2654</v>
      </c>
      <c r="B2660">
        <v>214.5</v>
      </c>
    </row>
    <row r="2661" spans="1:2">
      <c r="A2661">
        <v>2655</v>
      </c>
      <c r="B2661">
        <v>214.2</v>
      </c>
    </row>
    <row r="2662" spans="1:2">
      <c r="A2662">
        <v>2656</v>
      </c>
      <c r="B2662">
        <v>214</v>
      </c>
    </row>
    <row r="2663" spans="1:2">
      <c r="A2663">
        <v>2657</v>
      </c>
      <c r="B2663">
        <v>213.8</v>
      </c>
    </row>
    <row r="2664" spans="1:2">
      <c r="A2664">
        <v>2658</v>
      </c>
      <c r="B2664">
        <v>213.5</v>
      </c>
    </row>
    <row r="2665" spans="1:2">
      <c r="A2665">
        <v>2659</v>
      </c>
      <c r="B2665">
        <v>213.3</v>
      </c>
    </row>
    <row r="2666" spans="1:2">
      <c r="A2666">
        <v>2660</v>
      </c>
      <c r="B2666">
        <v>213</v>
      </c>
    </row>
    <row r="2667" spans="1:2">
      <c r="A2667">
        <v>2661</v>
      </c>
      <c r="B2667">
        <v>212.8</v>
      </c>
    </row>
    <row r="2668" spans="1:2">
      <c r="A2668">
        <v>2662</v>
      </c>
      <c r="B2668">
        <v>212.6</v>
      </c>
    </row>
    <row r="2669" spans="1:2">
      <c r="A2669">
        <v>2663</v>
      </c>
      <c r="B2669">
        <v>212.3</v>
      </c>
    </row>
    <row r="2670" spans="1:2">
      <c r="A2670">
        <v>2664</v>
      </c>
      <c r="B2670">
        <v>212.3</v>
      </c>
    </row>
    <row r="2671" spans="1:2">
      <c r="A2671">
        <v>2665</v>
      </c>
      <c r="B2671">
        <v>212.1</v>
      </c>
    </row>
    <row r="2672" spans="1:2">
      <c r="A2672">
        <v>2666</v>
      </c>
      <c r="B2672">
        <v>211.6</v>
      </c>
    </row>
    <row r="2673" spans="1:2">
      <c r="A2673">
        <v>2667</v>
      </c>
      <c r="B2673">
        <v>211.4</v>
      </c>
    </row>
    <row r="2674" spans="1:2">
      <c r="A2674">
        <v>2668</v>
      </c>
      <c r="B2674">
        <v>211.4</v>
      </c>
    </row>
    <row r="2675" spans="1:2">
      <c r="A2675">
        <v>2669</v>
      </c>
      <c r="B2675">
        <v>211.1</v>
      </c>
    </row>
    <row r="2676" spans="1:2">
      <c r="A2676">
        <v>2670</v>
      </c>
      <c r="B2676">
        <v>210.7</v>
      </c>
    </row>
    <row r="2677" spans="1:2">
      <c r="A2677">
        <v>2671</v>
      </c>
      <c r="B2677">
        <v>210.4</v>
      </c>
    </row>
    <row r="2678" spans="1:2">
      <c r="A2678">
        <v>2672</v>
      </c>
      <c r="B2678">
        <v>210.2</v>
      </c>
    </row>
    <row r="2679" spans="1:2">
      <c r="A2679">
        <v>2673</v>
      </c>
      <c r="B2679">
        <v>210.2</v>
      </c>
    </row>
    <row r="2680" spans="1:2">
      <c r="A2680">
        <v>2674</v>
      </c>
      <c r="B2680">
        <v>210.2</v>
      </c>
    </row>
    <row r="2681" spans="1:2">
      <c r="A2681">
        <v>2675</v>
      </c>
      <c r="B2681">
        <v>209.7</v>
      </c>
    </row>
    <row r="2682" spans="1:2">
      <c r="A2682">
        <v>2676</v>
      </c>
      <c r="B2682">
        <v>209.5</v>
      </c>
    </row>
    <row r="2683" spans="1:2">
      <c r="A2683">
        <v>2677</v>
      </c>
      <c r="B2683">
        <v>209.2</v>
      </c>
    </row>
    <row r="2684" spans="1:2">
      <c r="A2684">
        <v>2678</v>
      </c>
      <c r="B2684">
        <v>209</v>
      </c>
    </row>
    <row r="2685" spans="1:2">
      <c r="A2685">
        <v>2679</v>
      </c>
      <c r="B2685">
        <v>208.8</v>
      </c>
    </row>
    <row r="2686" spans="1:2">
      <c r="A2686">
        <v>2680</v>
      </c>
      <c r="B2686">
        <v>208.5</v>
      </c>
    </row>
    <row r="2687" spans="1:2">
      <c r="A2687">
        <v>2681</v>
      </c>
      <c r="B2687">
        <v>208.3</v>
      </c>
    </row>
    <row r="2688" spans="1:2">
      <c r="A2688">
        <v>2682</v>
      </c>
      <c r="B2688">
        <v>208</v>
      </c>
    </row>
    <row r="2689" spans="1:2">
      <c r="A2689">
        <v>2683</v>
      </c>
      <c r="B2689">
        <v>207.8</v>
      </c>
    </row>
    <row r="2690" spans="1:2">
      <c r="A2690">
        <v>2684</v>
      </c>
      <c r="B2690">
        <v>207.6</v>
      </c>
    </row>
    <row r="2691" spans="1:2">
      <c r="A2691">
        <v>2685</v>
      </c>
      <c r="B2691">
        <v>207.3</v>
      </c>
    </row>
    <row r="2692" spans="1:2">
      <c r="A2692">
        <v>2686</v>
      </c>
      <c r="B2692">
        <v>207.1</v>
      </c>
    </row>
    <row r="2693" spans="1:2">
      <c r="A2693">
        <v>2687</v>
      </c>
      <c r="B2693">
        <v>206.9</v>
      </c>
    </row>
    <row r="2694" spans="1:2">
      <c r="A2694">
        <v>2688</v>
      </c>
      <c r="B2694">
        <v>206.6</v>
      </c>
    </row>
    <row r="2695" spans="1:2">
      <c r="A2695">
        <v>2689</v>
      </c>
      <c r="B2695">
        <v>206.4</v>
      </c>
    </row>
    <row r="2696" spans="1:2">
      <c r="A2696">
        <v>2690</v>
      </c>
      <c r="B2696">
        <v>206.1</v>
      </c>
    </row>
    <row r="2697" spans="1:2">
      <c r="A2697">
        <v>2691</v>
      </c>
      <c r="B2697">
        <v>206.1</v>
      </c>
    </row>
    <row r="2698" spans="1:2">
      <c r="A2698">
        <v>2692</v>
      </c>
      <c r="B2698">
        <v>205.9</v>
      </c>
    </row>
    <row r="2699" spans="1:2">
      <c r="A2699">
        <v>2693</v>
      </c>
      <c r="B2699">
        <v>205.7</v>
      </c>
    </row>
    <row r="2700" spans="1:2">
      <c r="A2700">
        <v>2694</v>
      </c>
      <c r="B2700">
        <v>205.4</v>
      </c>
    </row>
    <row r="2701" spans="1:2">
      <c r="A2701">
        <v>2695</v>
      </c>
      <c r="B2701">
        <v>205.2</v>
      </c>
    </row>
    <row r="2702" spans="1:2">
      <c r="A2702">
        <v>2696</v>
      </c>
      <c r="B2702">
        <v>205</v>
      </c>
    </row>
    <row r="2703" spans="1:2">
      <c r="A2703">
        <v>2697</v>
      </c>
      <c r="B2703">
        <v>204.7</v>
      </c>
    </row>
    <row r="2704" spans="1:2">
      <c r="A2704">
        <v>2698</v>
      </c>
      <c r="B2704">
        <v>204.5</v>
      </c>
    </row>
    <row r="2705" spans="1:2">
      <c r="A2705">
        <v>2699</v>
      </c>
      <c r="B2705">
        <v>204.2</v>
      </c>
    </row>
    <row r="2706" spans="1:2">
      <c r="A2706">
        <v>2700</v>
      </c>
      <c r="B2706">
        <v>204</v>
      </c>
    </row>
    <row r="2707" spans="1:2">
      <c r="A2707">
        <v>2701</v>
      </c>
      <c r="B2707">
        <v>203.8</v>
      </c>
    </row>
    <row r="2708" spans="1:2">
      <c r="A2708">
        <v>2702</v>
      </c>
      <c r="B2708">
        <v>203.8</v>
      </c>
    </row>
    <row r="2709" spans="1:2">
      <c r="A2709">
        <v>2703</v>
      </c>
      <c r="B2709">
        <v>203.5</v>
      </c>
    </row>
    <row r="2710" spans="1:2">
      <c r="A2710">
        <v>2704</v>
      </c>
      <c r="B2710">
        <v>203.3</v>
      </c>
    </row>
    <row r="2711" spans="1:2">
      <c r="A2711">
        <v>2705</v>
      </c>
      <c r="B2711">
        <v>202.8</v>
      </c>
    </row>
    <row r="2712" spans="1:2">
      <c r="A2712">
        <v>2706</v>
      </c>
      <c r="B2712">
        <v>202.6</v>
      </c>
    </row>
    <row r="2713" spans="1:2">
      <c r="A2713">
        <v>2707</v>
      </c>
      <c r="B2713">
        <v>202.6</v>
      </c>
    </row>
    <row r="2714" spans="1:2">
      <c r="A2714">
        <v>2708</v>
      </c>
      <c r="B2714">
        <v>202.6</v>
      </c>
    </row>
    <row r="2715" spans="1:2">
      <c r="A2715">
        <v>2709</v>
      </c>
      <c r="B2715">
        <v>202.6</v>
      </c>
    </row>
    <row r="2716" spans="1:2">
      <c r="A2716">
        <v>2710</v>
      </c>
      <c r="B2716">
        <v>201.9</v>
      </c>
    </row>
    <row r="2717" spans="1:2">
      <c r="A2717">
        <v>2711</v>
      </c>
      <c r="B2717">
        <v>201.6</v>
      </c>
    </row>
    <row r="2718" spans="1:2">
      <c r="A2718">
        <v>2712</v>
      </c>
      <c r="B2718">
        <v>201.4</v>
      </c>
    </row>
    <row r="2719" spans="1:2">
      <c r="A2719">
        <v>2713</v>
      </c>
      <c r="B2719">
        <v>201.4</v>
      </c>
    </row>
    <row r="2720" spans="1:2">
      <c r="A2720">
        <v>2714</v>
      </c>
      <c r="B2720">
        <v>201.1</v>
      </c>
    </row>
    <row r="2721" spans="1:2">
      <c r="A2721">
        <v>2715</v>
      </c>
      <c r="B2721">
        <v>200.9</v>
      </c>
    </row>
    <row r="2722" spans="1:2">
      <c r="A2722">
        <v>2716</v>
      </c>
      <c r="B2722">
        <v>200.7</v>
      </c>
    </row>
    <row r="2723" spans="1:2">
      <c r="A2723">
        <v>2717</v>
      </c>
      <c r="B2723">
        <v>200.4</v>
      </c>
    </row>
    <row r="2724" spans="1:2">
      <c r="A2724">
        <v>2718</v>
      </c>
      <c r="B2724">
        <v>200.2</v>
      </c>
    </row>
    <row r="2725" spans="1:2">
      <c r="A2725">
        <v>2719</v>
      </c>
      <c r="B2725">
        <v>200.2</v>
      </c>
    </row>
    <row r="2726" spans="1:2">
      <c r="A2726">
        <v>2720</v>
      </c>
      <c r="B2726">
        <v>200</v>
      </c>
    </row>
    <row r="2727" spans="1:2">
      <c r="A2727">
        <v>2721</v>
      </c>
      <c r="B2727">
        <v>199.7</v>
      </c>
    </row>
    <row r="2728" spans="1:2">
      <c r="A2728">
        <v>2722</v>
      </c>
      <c r="B2728">
        <v>199.5</v>
      </c>
    </row>
    <row r="2729" spans="1:2">
      <c r="A2729">
        <v>2723</v>
      </c>
      <c r="B2729">
        <v>199.2</v>
      </c>
    </row>
    <row r="2730" spans="1:2">
      <c r="A2730">
        <v>2724</v>
      </c>
      <c r="B2730">
        <v>199.2</v>
      </c>
    </row>
    <row r="2731" spans="1:2">
      <c r="A2731">
        <v>2725</v>
      </c>
      <c r="B2731">
        <v>199</v>
      </c>
    </row>
    <row r="2732" spans="1:2">
      <c r="A2732">
        <v>2726</v>
      </c>
      <c r="B2732">
        <v>198.7</v>
      </c>
    </row>
    <row r="2733" spans="1:2">
      <c r="A2733">
        <v>2727</v>
      </c>
      <c r="B2733">
        <v>198.5</v>
      </c>
    </row>
    <row r="2734" spans="1:2">
      <c r="A2734">
        <v>2728</v>
      </c>
      <c r="B2734">
        <v>198.3</v>
      </c>
    </row>
    <row r="2735" spans="1:2">
      <c r="A2735">
        <v>2729</v>
      </c>
      <c r="B2735">
        <v>198</v>
      </c>
    </row>
    <row r="2736" spans="1:2">
      <c r="A2736">
        <v>2730</v>
      </c>
      <c r="B2736">
        <v>197.8</v>
      </c>
    </row>
    <row r="2737" spans="1:2">
      <c r="A2737">
        <v>2731</v>
      </c>
      <c r="B2737">
        <v>197.5</v>
      </c>
    </row>
    <row r="2738" spans="1:2">
      <c r="A2738">
        <v>2732</v>
      </c>
      <c r="B2738">
        <v>197.3</v>
      </c>
    </row>
    <row r="2739" spans="1:2">
      <c r="A2739">
        <v>2733</v>
      </c>
      <c r="B2739">
        <v>197.1</v>
      </c>
    </row>
    <row r="2740" spans="1:2">
      <c r="A2740">
        <v>2734</v>
      </c>
      <c r="B2740">
        <v>197.1</v>
      </c>
    </row>
    <row r="2741" spans="1:2">
      <c r="A2741">
        <v>2735</v>
      </c>
      <c r="B2741">
        <v>196.8</v>
      </c>
    </row>
    <row r="2742" spans="1:2">
      <c r="A2742">
        <v>2736</v>
      </c>
      <c r="B2742">
        <v>196.6</v>
      </c>
    </row>
    <row r="2743" spans="1:2">
      <c r="A2743">
        <v>2737</v>
      </c>
      <c r="B2743">
        <v>196.3</v>
      </c>
    </row>
    <row r="2744" spans="1:2">
      <c r="A2744">
        <v>2738</v>
      </c>
      <c r="B2744">
        <v>196.1</v>
      </c>
    </row>
    <row r="2745" spans="1:2">
      <c r="A2745">
        <v>2739</v>
      </c>
      <c r="B2745">
        <v>195.9</v>
      </c>
    </row>
    <row r="2746" spans="1:2">
      <c r="A2746">
        <v>2740</v>
      </c>
      <c r="B2746">
        <v>195.9</v>
      </c>
    </row>
    <row r="2747" spans="1:2">
      <c r="A2747">
        <v>2741</v>
      </c>
      <c r="B2747">
        <v>195.6</v>
      </c>
    </row>
    <row r="2748" spans="1:2">
      <c r="A2748">
        <v>2742</v>
      </c>
      <c r="B2748">
        <v>195.4</v>
      </c>
    </row>
    <row r="2749" spans="1:2">
      <c r="A2749">
        <v>2743</v>
      </c>
      <c r="B2749">
        <v>195.4</v>
      </c>
    </row>
    <row r="2750" spans="1:2">
      <c r="A2750">
        <v>2744</v>
      </c>
      <c r="B2750">
        <v>195.4</v>
      </c>
    </row>
    <row r="2751" spans="1:2">
      <c r="A2751">
        <v>2745</v>
      </c>
      <c r="B2751">
        <v>194.6</v>
      </c>
    </row>
    <row r="2752" spans="1:2">
      <c r="A2752">
        <v>2746</v>
      </c>
      <c r="B2752">
        <v>194.4</v>
      </c>
    </row>
    <row r="2753" spans="1:2">
      <c r="A2753">
        <v>2747</v>
      </c>
      <c r="B2753">
        <v>194.2</v>
      </c>
    </row>
    <row r="2754" spans="1:2">
      <c r="A2754">
        <v>2748</v>
      </c>
      <c r="B2754">
        <v>194.2</v>
      </c>
    </row>
    <row r="2755" spans="1:2">
      <c r="A2755">
        <v>2749</v>
      </c>
      <c r="B2755">
        <v>193.9</v>
      </c>
    </row>
    <row r="2756" spans="1:2">
      <c r="A2756">
        <v>2750</v>
      </c>
      <c r="B2756">
        <v>193.7</v>
      </c>
    </row>
    <row r="2757" spans="1:2">
      <c r="A2757">
        <v>2751</v>
      </c>
      <c r="B2757">
        <v>193.7</v>
      </c>
    </row>
    <row r="2758" spans="1:2">
      <c r="A2758">
        <v>2752</v>
      </c>
      <c r="B2758">
        <v>193.4</v>
      </c>
    </row>
    <row r="2759" spans="1:2">
      <c r="A2759">
        <v>2753</v>
      </c>
      <c r="B2759">
        <v>193.2</v>
      </c>
    </row>
    <row r="2760" spans="1:2">
      <c r="A2760">
        <v>2754</v>
      </c>
      <c r="B2760">
        <v>193</v>
      </c>
    </row>
    <row r="2761" spans="1:2">
      <c r="A2761">
        <v>2755</v>
      </c>
      <c r="B2761">
        <v>192.7</v>
      </c>
    </row>
    <row r="2762" spans="1:2">
      <c r="A2762">
        <v>2756</v>
      </c>
      <c r="B2762">
        <v>192.5</v>
      </c>
    </row>
    <row r="2763" spans="1:2">
      <c r="A2763">
        <v>2757</v>
      </c>
      <c r="B2763">
        <v>192.2</v>
      </c>
    </row>
    <row r="2764" spans="1:2">
      <c r="A2764">
        <v>2758</v>
      </c>
      <c r="B2764">
        <v>192</v>
      </c>
    </row>
    <row r="2765" spans="1:2">
      <c r="A2765">
        <v>2759</v>
      </c>
      <c r="B2765">
        <v>192</v>
      </c>
    </row>
    <row r="2766" spans="1:2">
      <c r="A2766">
        <v>2760</v>
      </c>
      <c r="B2766">
        <v>191.8</v>
      </c>
    </row>
    <row r="2767" spans="1:2">
      <c r="A2767">
        <v>2761</v>
      </c>
      <c r="B2767">
        <v>191.5</v>
      </c>
    </row>
    <row r="2768" spans="1:2">
      <c r="A2768">
        <v>2762</v>
      </c>
      <c r="B2768">
        <v>191.3</v>
      </c>
    </row>
    <row r="2769" spans="1:2">
      <c r="A2769">
        <v>2763</v>
      </c>
      <c r="B2769">
        <v>191.3</v>
      </c>
    </row>
    <row r="2770" spans="1:2">
      <c r="A2770">
        <v>2764</v>
      </c>
      <c r="B2770">
        <v>191</v>
      </c>
    </row>
    <row r="2771" spans="1:2">
      <c r="A2771">
        <v>2765</v>
      </c>
      <c r="B2771">
        <v>190.8</v>
      </c>
    </row>
    <row r="2772" spans="1:2">
      <c r="A2772">
        <v>2766</v>
      </c>
      <c r="B2772">
        <v>190.6</v>
      </c>
    </row>
    <row r="2773" spans="1:2">
      <c r="A2773">
        <v>2767</v>
      </c>
      <c r="B2773">
        <v>190.3</v>
      </c>
    </row>
    <row r="2774" spans="1:2">
      <c r="A2774">
        <v>2768</v>
      </c>
      <c r="B2774">
        <v>190.1</v>
      </c>
    </row>
    <row r="2775" spans="1:2">
      <c r="A2775">
        <v>2769</v>
      </c>
      <c r="B2775">
        <v>189.8</v>
      </c>
    </row>
    <row r="2776" spans="1:2">
      <c r="A2776">
        <v>2770</v>
      </c>
      <c r="B2776">
        <v>189.8</v>
      </c>
    </row>
    <row r="2777" spans="1:2">
      <c r="A2777">
        <v>2771</v>
      </c>
      <c r="B2777">
        <v>189.6</v>
      </c>
    </row>
    <row r="2778" spans="1:2">
      <c r="A2778">
        <v>2772</v>
      </c>
      <c r="B2778">
        <v>189.3</v>
      </c>
    </row>
    <row r="2779" spans="1:2">
      <c r="A2779">
        <v>2773</v>
      </c>
      <c r="B2779">
        <v>189.1</v>
      </c>
    </row>
    <row r="2780" spans="1:2">
      <c r="A2780">
        <v>2774</v>
      </c>
      <c r="B2780">
        <v>189.1</v>
      </c>
    </row>
    <row r="2781" spans="1:2">
      <c r="A2781">
        <v>2775</v>
      </c>
      <c r="B2781">
        <v>188.9</v>
      </c>
    </row>
    <row r="2782" spans="1:2">
      <c r="A2782">
        <v>2776</v>
      </c>
      <c r="B2782">
        <v>188.6</v>
      </c>
    </row>
    <row r="2783" spans="1:2">
      <c r="A2783">
        <v>2777</v>
      </c>
      <c r="B2783">
        <v>188.4</v>
      </c>
    </row>
    <row r="2784" spans="1:2">
      <c r="A2784">
        <v>2778</v>
      </c>
      <c r="B2784">
        <v>188.4</v>
      </c>
    </row>
    <row r="2785" spans="1:2">
      <c r="A2785">
        <v>2779</v>
      </c>
      <c r="B2785">
        <v>188.4</v>
      </c>
    </row>
    <row r="2786" spans="1:2">
      <c r="A2786">
        <v>2780</v>
      </c>
      <c r="B2786">
        <v>187.9</v>
      </c>
    </row>
    <row r="2787" spans="1:2">
      <c r="A2787">
        <v>2781</v>
      </c>
      <c r="B2787">
        <v>187.7</v>
      </c>
    </row>
    <row r="2788" spans="1:2">
      <c r="A2788">
        <v>2782</v>
      </c>
      <c r="B2788">
        <v>187.4</v>
      </c>
    </row>
    <row r="2789" spans="1:2">
      <c r="A2789">
        <v>2783</v>
      </c>
      <c r="B2789">
        <v>187.2</v>
      </c>
    </row>
    <row r="2790" spans="1:2">
      <c r="A2790">
        <v>2784</v>
      </c>
      <c r="B2790">
        <v>187.2</v>
      </c>
    </row>
    <row r="2791" spans="1:2">
      <c r="A2791">
        <v>2785</v>
      </c>
      <c r="B2791">
        <v>186.9</v>
      </c>
    </row>
    <row r="2792" spans="1:2">
      <c r="A2792">
        <v>2786</v>
      </c>
      <c r="B2792">
        <v>186.7</v>
      </c>
    </row>
    <row r="2793" spans="1:2">
      <c r="A2793">
        <v>2787</v>
      </c>
      <c r="B2793">
        <v>186.5</v>
      </c>
    </row>
    <row r="2794" spans="1:2">
      <c r="A2794">
        <v>2788</v>
      </c>
      <c r="B2794">
        <v>186.2</v>
      </c>
    </row>
    <row r="2795" spans="1:2">
      <c r="A2795">
        <v>2789</v>
      </c>
      <c r="B2795">
        <v>186</v>
      </c>
    </row>
    <row r="2796" spans="1:2">
      <c r="A2796">
        <v>2790</v>
      </c>
      <c r="B2796">
        <v>186</v>
      </c>
    </row>
    <row r="2797" spans="1:2">
      <c r="A2797">
        <v>2791</v>
      </c>
      <c r="B2797">
        <v>185.7</v>
      </c>
    </row>
    <row r="2798" spans="1:2">
      <c r="A2798">
        <v>2792</v>
      </c>
      <c r="B2798">
        <v>185.5</v>
      </c>
    </row>
    <row r="2799" spans="1:2">
      <c r="A2799">
        <v>2793</v>
      </c>
      <c r="B2799">
        <v>185.3</v>
      </c>
    </row>
    <row r="2800" spans="1:2">
      <c r="A2800">
        <v>2794</v>
      </c>
      <c r="B2800">
        <v>185.3</v>
      </c>
    </row>
    <row r="2801" spans="1:2">
      <c r="A2801">
        <v>2795</v>
      </c>
      <c r="B2801">
        <v>185</v>
      </c>
    </row>
    <row r="2802" spans="1:2">
      <c r="A2802">
        <v>2796</v>
      </c>
      <c r="B2802">
        <v>184.8</v>
      </c>
    </row>
    <row r="2803" spans="1:2">
      <c r="A2803">
        <v>2797</v>
      </c>
      <c r="B2803">
        <v>184.5</v>
      </c>
    </row>
    <row r="2804" spans="1:2">
      <c r="A2804">
        <v>2798</v>
      </c>
      <c r="B2804">
        <v>184.5</v>
      </c>
    </row>
    <row r="2805" spans="1:2">
      <c r="A2805">
        <v>2799</v>
      </c>
      <c r="B2805">
        <v>184.3</v>
      </c>
    </row>
    <row r="2806" spans="1:2">
      <c r="A2806">
        <v>2800</v>
      </c>
      <c r="B2806">
        <v>184</v>
      </c>
    </row>
    <row r="2807" spans="1:2">
      <c r="A2807">
        <v>2801</v>
      </c>
      <c r="B2807">
        <v>183.8</v>
      </c>
    </row>
    <row r="2808" spans="1:2">
      <c r="A2808">
        <v>2802</v>
      </c>
      <c r="B2808">
        <v>183.8</v>
      </c>
    </row>
    <row r="2809" spans="1:2">
      <c r="A2809">
        <v>2803</v>
      </c>
      <c r="B2809">
        <v>183.6</v>
      </c>
    </row>
    <row r="2810" spans="1:2">
      <c r="A2810">
        <v>2804</v>
      </c>
      <c r="B2810">
        <v>183.3</v>
      </c>
    </row>
    <row r="2811" spans="1:2">
      <c r="A2811">
        <v>2805</v>
      </c>
      <c r="B2811">
        <v>183.1</v>
      </c>
    </row>
    <row r="2812" spans="1:2">
      <c r="A2812">
        <v>2806</v>
      </c>
      <c r="B2812">
        <v>182.8</v>
      </c>
    </row>
    <row r="2813" spans="1:2">
      <c r="A2813">
        <v>2807</v>
      </c>
      <c r="B2813">
        <v>182.8</v>
      </c>
    </row>
    <row r="2814" spans="1:2">
      <c r="A2814">
        <v>2808</v>
      </c>
      <c r="B2814">
        <v>182.4</v>
      </c>
    </row>
    <row r="2815" spans="1:2">
      <c r="A2815">
        <v>2809</v>
      </c>
      <c r="B2815">
        <v>182.4</v>
      </c>
    </row>
    <row r="2816" spans="1:2">
      <c r="A2816">
        <v>2810</v>
      </c>
      <c r="B2816">
        <v>182.1</v>
      </c>
    </row>
    <row r="2817" spans="1:2">
      <c r="A2817">
        <v>2811</v>
      </c>
      <c r="B2817">
        <v>181.9</v>
      </c>
    </row>
    <row r="2818" spans="1:2">
      <c r="A2818">
        <v>2812</v>
      </c>
      <c r="B2818">
        <v>181.9</v>
      </c>
    </row>
    <row r="2819" spans="1:2">
      <c r="A2819">
        <v>2813</v>
      </c>
      <c r="B2819">
        <v>181.6</v>
      </c>
    </row>
    <row r="2820" spans="1:2">
      <c r="A2820">
        <v>2814</v>
      </c>
      <c r="B2820">
        <v>181.6</v>
      </c>
    </row>
    <row r="2821" spans="1:2">
      <c r="A2821">
        <v>2815</v>
      </c>
      <c r="B2821">
        <v>181.2</v>
      </c>
    </row>
    <row r="2822" spans="1:2">
      <c r="A2822">
        <v>2816</v>
      </c>
      <c r="B2822">
        <v>180.9</v>
      </c>
    </row>
    <row r="2823" spans="1:2">
      <c r="A2823">
        <v>2817</v>
      </c>
      <c r="B2823">
        <v>180.9</v>
      </c>
    </row>
    <row r="2824" spans="1:2">
      <c r="A2824">
        <v>2818</v>
      </c>
      <c r="B2824">
        <v>180.7</v>
      </c>
    </row>
    <row r="2825" spans="1:2">
      <c r="A2825">
        <v>2819</v>
      </c>
      <c r="B2825">
        <v>180.4</v>
      </c>
    </row>
    <row r="2826" spans="1:2">
      <c r="A2826">
        <v>2820</v>
      </c>
      <c r="B2826">
        <v>180.2</v>
      </c>
    </row>
    <row r="2827" spans="1:2">
      <c r="A2827">
        <v>2821</v>
      </c>
      <c r="B2827">
        <v>180.2</v>
      </c>
    </row>
    <row r="2828" spans="1:2">
      <c r="A2828">
        <v>2822</v>
      </c>
      <c r="B2828">
        <v>180</v>
      </c>
    </row>
    <row r="2829" spans="1:2">
      <c r="A2829">
        <v>2823</v>
      </c>
      <c r="B2829">
        <v>180</v>
      </c>
    </row>
    <row r="2830" spans="1:2">
      <c r="A2830">
        <v>2824</v>
      </c>
      <c r="B2830">
        <v>179.7</v>
      </c>
    </row>
    <row r="2831" spans="1:2">
      <c r="A2831">
        <v>2825</v>
      </c>
      <c r="B2831">
        <v>179.7</v>
      </c>
    </row>
    <row r="2832" spans="1:2">
      <c r="A2832">
        <v>2826</v>
      </c>
      <c r="B2832">
        <v>179.5</v>
      </c>
    </row>
    <row r="2833" spans="1:2">
      <c r="A2833">
        <v>2827</v>
      </c>
      <c r="B2833">
        <v>179.2</v>
      </c>
    </row>
    <row r="2834" spans="1:2">
      <c r="A2834">
        <v>2828</v>
      </c>
      <c r="B2834">
        <v>179.2</v>
      </c>
    </row>
    <row r="2835" spans="1:2">
      <c r="A2835">
        <v>2829</v>
      </c>
      <c r="B2835">
        <v>179</v>
      </c>
    </row>
    <row r="2836" spans="1:2">
      <c r="A2836">
        <v>2830</v>
      </c>
      <c r="B2836">
        <v>178.7</v>
      </c>
    </row>
    <row r="2837" spans="1:2">
      <c r="A2837">
        <v>2831</v>
      </c>
      <c r="B2837">
        <v>178.5</v>
      </c>
    </row>
    <row r="2838" spans="1:2">
      <c r="A2838">
        <v>2832</v>
      </c>
      <c r="B2838">
        <v>178.5</v>
      </c>
    </row>
    <row r="2839" spans="1:2">
      <c r="A2839">
        <v>2833</v>
      </c>
      <c r="B2839">
        <v>178.3</v>
      </c>
    </row>
    <row r="2840" spans="1:2">
      <c r="A2840">
        <v>2834</v>
      </c>
      <c r="B2840">
        <v>178</v>
      </c>
    </row>
    <row r="2841" spans="1:2">
      <c r="A2841">
        <v>2835</v>
      </c>
      <c r="B2841">
        <v>177.8</v>
      </c>
    </row>
    <row r="2842" spans="1:2">
      <c r="A2842">
        <v>2836</v>
      </c>
      <c r="B2842">
        <v>177.5</v>
      </c>
    </row>
    <row r="2843" spans="1:2">
      <c r="A2843">
        <v>2837</v>
      </c>
      <c r="B2843">
        <v>177.5</v>
      </c>
    </row>
    <row r="2844" spans="1:2">
      <c r="A2844">
        <v>2838</v>
      </c>
      <c r="B2844">
        <v>177.3</v>
      </c>
    </row>
    <row r="2845" spans="1:2">
      <c r="A2845">
        <v>2839</v>
      </c>
      <c r="B2845">
        <v>177.1</v>
      </c>
    </row>
    <row r="2846" spans="1:2">
      <c r="A2846">
        <v>2840</v>
      </c>
      <c r="B2846">
        <v>177.1</v>
      </c>
    </row>
    <row r="2847" spans="1:2">
      <c r="A2847">
        <v>2841</v>
      </c>
      <c r="B2847">
        <v>176.8</v>
      </c>
    </row>
    <row r="2848" spans="1:2">
      <c r="A2848">
        <v>2842</v>
      </c>
      <c r="B2848">
        <v>176.6</v>
      </c>
    </row>
    <row r="2849" spans="1:2">
      <c r="A2849">
        <v>2843</v>
      </c>
      <c r="B2849">
        <v>176.3</v>
      </c>
    </row>
    <row r="2850" spans="1:2">
      <c r="A2850">
        <v>2844</v>
      </c>
      <c r="B2850">
        <v>176.3</v>
      </c>
    </row>
    <row r="2851" spans="1:2">
      <c r="A2851">
        <v>2845</v>
      </c>
      <c r="B2851">
        <v>176.1</v>
      </c>
    </row>
    <row r="2852" spans="1:2">
      <c r="A2852">
        <v>2846</v>
      </c>
      <c r="B2852">
        <v>175.9</v>
      </c>
    </row>
    <row r="2853" spans="1:2">
      <c r="A2853">
        <v>2847</v>
      </c>
      <c r="B2853">
        <v>175.6</v>
      </c>
    </row>
    <row r="2854" spans="1:2">
      <c r="A2854">
        <v>2848</v>
      </c>
      <c r="B2854">
        <v>175.6</v>
      </c>
    </row>
    <row r="2855" spans="1:2">
      <c r="A2855">
        <v>2849</v>
      </c>
      <c r="B2855">
        <v>175.6</v>
      </c>
    </row>
    <row r="2856" spans="1:2">
      <c r="A2856">
        <v>2850</v>
      </c>
      <c r="B2856">
        <v>175.1</v>
      </c>
    </row>
    <row r="2857" spans="1:2">
      <c r="A2857">
        <v>2851</v>
      </c>
      <c r="B2857">
        <v>175.1</v>
      </c>
    </row>
    <row r="2858" spans="1:2">
      <c r="A2858">
        <v>2852</v>
      </c>
      <c r="B2858">
        <v>174.9</v>
      </c>
    </row>
    <row r="2859" spans="1:2">
      <c r="A2859">
        <v>2853</v>
      </c>
      <c r="B2859">
        <v>174.6</v>
      </c>
    </row>
    <row r="2860" spans="1:2">
      <c r="A2860">
        <v>2854</v>
      </c>
      <c r="B2860">
        <v>174.6</v>
      </c>
    </row>
    <row r="2861" spans="1:2">
      <c r="A2861">
        <v>2855</v>
      </c>
      <c r="B2861">
        <v>174.4</v>
      </c>
    </row>
    <row r="2862" spans="1:2">
      <c r="A2862">
        <v>2856</v>
      </c>
      <c r="B2862">
        <v>174.2</v>
      </c>
    </row>
    <row r="2863" spans="1:2">
      <c r="A2863">
        <v>2857</v>
      </c>
      <c r="B2863">
        <v>174.2</v>
      </c>
    </row>
    <row r="2864" spans="1:2">
      <c r="A2864">
        <v>2858</v>
      </c>
      <c r="B2864">
        <v>173.9</v>
      </c>
    </row>
    <row r="2865" spans="1:2">
      <c r="A2865">
        <v>2859</v>
      </c>
      <c r="B2865">
        <v>173.7</v>
      </c>
    </row>
    <row r="2866" spans="1:2">
      <c r="A2866">
        <v>2860</v>
      </c>
      <c r="B2866">
        <v>173.7</v>
      </c>
    </row>
    <row r="2867" spans="1:2">
      <c r="A2867">
        <v>2861</v>
      </c>
      <c r="B2867">
        <v>173.4</v>
      </c>
    </row>
    <row r="2868" spans="1:2">
      <c r="A2868">
        <v>2862</v>
      </c>
      <c r="B2868">
        <v>173.2</v>
      </c>
    </row>
    <row r="2869" spans="1:2">
      <c r="A2869">
        <v>2863</v>
      </c>
      <c r="B2869">
        <v>173</v>
      </c>
    </row>
    <row r="2870" spans="1:2">
      <c r="A2870">
        <v>2864</v>
      </c>
      <c r="B2870">
        <v>172.7</v>
      </c>
    </row>
    <row r="2871" spans="1:2">
      <c r="A2871">
        <v>2865</v>
      </c>
      <c r="B2871">
        <v>172.7</v>
      </c>
    </row>
    <row r="2872" spans="1:2">
      <c r="A2872">
        <v>2866</v>
      </c>
      <c r="B2872">
        <v>172.5</v>
      </c>
    </row>
    <row r="2873" spans="1:2">
      <c r="A2873">
        <v>2867</v>
      </c>
      <c r="B2873">
        <v>172.5</v>
      </c>
    </row>
    <row r="2874" spans="1:2">
      <c r="A2874">
        <v>2868</v>
      </c>
      <c r="B2874">
        <v>172.2</v>
      </c>
    </row>
    <row r="2875" spans="1:2">
      <c r="A2875">
        <v>2869</v>
      </c>
      <c r="B2875">
        <v>172</v>
      </c>
    </row>
    <row r="2876" spans="1:2">
      <c r="A2876">
        <v>2870</v>
      </c>
      <c r="B2876">
        <v>172</v>
      </c>
    </row>
    <row r="2877" spans="1:2">
      <c r="A2877">
        <v>2871</v>
      </c>
      <c r="B2877">
        <v>171.8</v>
      </c>
    </row>
    <row r="2878" spans="1:2">
      <c r="A2878">
        <v>2872</v>
      </c>
      <c r="B2878">
        <v>171.5</v>
      </c>
    </row>
    <row r="2879" spans="1:2">
      <c r="A2879">
        <v>2873</v>
      </c>
      <c r="B2879">
        <v>171.3</v>
      </c>
    </row>
    <row r="2880" spans="1:2">
      <c r="A2880">
        <v>2874</v>
      </c>
      <c r="B2880">
        <v>171.3</v>
      </c>
    </row>
    <row r="2881" spans="1:2">
      <c r="A2881">
        <v>2875</v>
      </c>
      <c r="B2881">
        <v>171</v>
      </c>
    </row>
    <row r="2882" spans="1:2">
      <c r="A2882">
        <v>2876</v>
      </c>
      <c r="B2882">
        <v>170.8</v>
      </c>
    </row>
    <row r="2883" spans="1:2">
      <c r="A2883">
        <v>2877</v>
      </c>
      <c r="B2883">
        <v>170.8</v>
      </c>
    </row>
    <row r="2884" spans="1:2">
      <c r="A2884">
        <v>2878</v>
      </c>
      <c r="B2884">
        <v>170.6</v>
      </c>
    </row>
    <row r="2885" spans="1:2">
      <c r="A2885">
        <v>2879</v>
      </c>
      <c r="B2885">
        <v>170.6</v>
      </c>
    </row>
    <row r="2886" spans="1:2">
      <c r="A2886">
        <v>2880</v>
      </c>
      <c r="B2886">
        <v>170.3</v>
      </c>
    </row>
    <row r="2887" spans="1:2">
      <c r="A2887">
        <v>2881</v>
      </c>
      <c r="B2887">
        <v>170.1</v>
      </c>
    </row>
    <row r="2888" spans="1:2">
      <c r="A2888">
        <v>2882</v>
      </c>
      <c r="B2888">
        <v>169.8</v>
      </c>
    </row>
    <row r="2889" spans="1:2">
      <c r="A2889">
        <v>2883</v>
      </c>
      <c r="B2889">
        <v>169.8</v>
      </c>
    </row>
    <row r="2890" spans="1:2">
      <c r="A2890">
        <v>2884</v>
      </c>
      <c r="B2890">
        <v>169.8</v>
      </c>
    </row>
    <row r="2891" spans="1:2">
      <c r="A2891">
        <v>2885</v>
      </c>
      <c r="B2891">
        <v>169.3</v>
      </c>
    </row>
    <row r="2892" spans="1:2">
      <c r="A2892">
        <v>2886</v>
      </c>
      <c r="B2892">
        <v>169.1</v>
      </c>
    </row>
    <row r="2893" spans="1:2">
      <c r="A2893">
        <v>2887</v>
      </c>
      <c r="B2893">
        <v>169.1</v>
      </c>
    </row>
    <row r="2894" spans="1:2">
      <c r="A2894">
        <v>2888</v>
      </c>
      <c r="B2894">
        <v>168.9</v>
      </c>
    </row>
    <row r="2895" spans="1:2">
      <c r="A2895">
        <v>2889</v>
      </c>
      <c r="B2895">
        <v>168.9</v>
      </c>
    </row>
    <row r="2896" spans="1:2">
      <c r="A2896">
        <v>2890</v>
      </c>
      <c r="B2896">
        <v>168.6</v>
      </c>
    </row>
    <row r="2897" spans="1:2">
      <c r="A2897">
        <v>2891</v>
      </c>
      <c r="B2897">
        <v>168.4</v>
      </c>
    </row>
    <row r="2898" spans="1:2">
      <c r="A2898">
        <v>2892</v>
      </c>
      <c r="B2898">
        <v>168.4</v>
      </c>
    </row>
    <row r="2899" spans="1:2">
      <c r="A2899">
        <v>2893</v>
      </c>
      <c r="B2899">
        <v>168.1</v>
      </c>
    </row>
    <row r="2900" spans="1:2">
      <c r="A2900">
        <v>2894</v>
      </c>
      <c r="B2900">
        <v>167.9</v>
      </c>
    </row>
    <row r="2901" spans="1:2">
      <c r="A2901">
        <v>2895</v>
      </c>
      <c r="B2901">
        <v>167.9</v>
      </c>
    </row>
    <row r="2902" spans="1:2">
      <c r="A2902">
        <v>2896</v>
      </c>
      <c r="B2902">
        <v>167.7</v>
      </c>
    </row>
    <row r="2903" spans="1:2">
      <c r="A2903">
        <v>2897</v>
      </c>
      <c r="B2903">
        <v>167.4</v>
      </c>
    </row>
    <row r="2904" spans="1:2">
      <c r="A2904">
        <v>2898</v>
      </c>
      <c r="B2904">
        <v>167.2</v>
      </c>
    </row>
    <row r="2905" spans="1:2">
      <c r="A2905">
        <v>2899</v>
      </c>
      <c r="B2905">
        <v>167.2</v>
      </c>
    </row>
    <row r="2906" spans="1:2">
      <c r="A2906">
        <v>2900</v>
      </c>
      <c r="B2906">
        <v>166.9</v>
      </c>
    </row>
    <row r="2907" spans="1:2">
      <c r="A2907">
        <v>2901</v>
      </c>
      <c r="B2907">
        <v>166.7</v>
      </c>
    </row>
    <row r="2908" spans="1:2">
      <c r="A2908">
        <v>2902</v>
      </c>
      <c r="B2908">
        <v>166.7</v>
      </c>
    </row>
    <row r="2909" spans="1:2">
      <c r="A2909">
        <v>2903</v>
      </c>
      <c r="B2909">
        <v>166.5</v>
      </c>
    </row>
    <row r="2910" spans="1:2">
      <c r="A2910">
        <v>2904</v>
      </c>
      <c r="B2910">
        <v>166.5</v>
      </c>
    </row>
    <row r="2911" spans="1:2">
      <c r="A2911">
        <v>2905</v>
      </c>
      <c r="B2911">
        <v>166.2</v>
      </c>
    </row>
    <row r="2912" spans="1:2">
      <c r="A2912">
        <v>2906</v>
      </c>
      <c r="B2912">
        <v>166</v>
      </c>
    </row>
    <row r="2913" spans="1:2">
      <c r="A2913">
        <v>2907</v>
      </c>
      <c r="B2913">
        <v>165.7</v>
      </c>
    </row>
    <row r="2914" spans="1:2">
      <c r="A2914">
        <v>2908</v>
      </c>
      <c r="B2914">
        <v>165.7</v>
      </c>
    </row>
    <row r="2915" spans="1:2">
      <c r="A2915">
        <v>2909</v>
      </c>
      <c r="B2915">
        <v>165.5</v>
      </c>
    </row>
    <row r="2916" spans="1:2">
      <c r="A2916">
        <v>2910</v>
      </c>
      <c r="B2916">
        <v>165.5</v>
      </c>
    </row>
    <row r="2917" spans="1:2">
      <c r="A2917">
        <v>2911</v>
      </c>
      <c r="B2917">
        <v>165.3</v>
      </c>
    </row>
    <row r="2918" spans="1:2">
      <c r="A2918">
        <v>2912</v>
      </c>
      <c r="B2918">
        <v>165</v>
      </c>
    </row>
    <row r="2919" spans="1:2">
      <c r="A2919">
        <v>2913</v>
      </c>
      <c r="B2919">
        <v>164.8</v>
      </c>
    </row>
    <row r="2920" spans="1:2">
      <c r="A2920">
        <v>2914</v>
      </c>
      <c r="B2920">
        <v>164.8</v>
      </c>
    </row>
    <row r="2921" spans="1:2">
      <c r="A2921">
        <v>2915</v>
      </c>
      <c r="B2921">
        <v>164.5</v>
      </c>
    </row>
    <row r="2922" spans="1:2">
      <c r="A2922">
        <v>2916</v>
      </c>
      <c r="B2922">
        <v>164.5</v>
      </c>
    </row>
    <row r="2923" spans="1:2">
      <c r="A2923">
        <v>2917</v>
      </c>
      <c r="B2923">
        <v>164.3</v>
      </c>
    </row>
    <row r="2924" spans="1:2">
      <c r="A2924">
        <v>2918</v>
      </c>
      <c r="B2924">
        <v>164.3</v>
      </c>
    </row>
    <row r="2925" spans="1:2">
      <c r="A2925">
        <v>2919</v>
      </c>
      <c r="B2925">
        <v>164.3</v>
      </c>
    </row>
    <row r="2926" spans="1:2">
      <c r="A2926">
        <v>2920</v>
      </c>
      <c r="B2926">
        <v>163.80000000000001</v>
      </c>
    </row>
    <row r="2927" spans="1:2">
      <c r="A2927">
        <v>2921</v>
      </c>
      <c r="B2927">
        <v>163.80000000000001</v>
      </c>
    </row>
    <row r="2928" spans="1:2">
      <c r="A2928">
        <v>2922</v>
      </c>
      <c r="B2928">
        <v>163.6</v>
      </c>
    </row>
    <row r="2929" spans="1:2">
      <c r="A2929">
        <v>2923</v>
      </c>
      <c r="B2929">
        <v>163.30000000000001</v>
      </c>
    </row>
    <row r="2930" spans="1:2">
      <c r="A2930">
        <v>2924</v>
      </c>
      <c r="B2930">
        <v>163.1</v>
      </c>
    </row>
    <row r="2931" spans="1:2">
      <c r="A2931">
        <v>2925</v>
      </c>
      <c r="B2931">
        <v>163.1</v>
      </c>
    </row>
    <row r="2932" spans="1:2">
      <c r="A2932">
        <v>2926</v>
      </c>
      <c r="B2932">
        <v>162.80000000000001</v>
      </c>
    </row>
    <row r="2933" spans="1:2">
      <c r="A2933">
        <v>2927</v>
      </c>
      <c r="B2933">
        <v>162.80000000000001</v>
      </c>
    </row>
    <row r="2934" spans="1:2">
      <c r="A2934">
        <v>2928</v>
      </c>
      <c r="B2934">
        <v>162.6</v>
      </c>
    </row>
    <row r="2935" spans="1:2">
      <c r="A2935">
        <v>2929</v>
      </c>
      <c r="B2935">
        <v>162.4</v>
      </c>
    </row>
    <row r="2936" spans="1:2">
      <c r="A2936">
        <v>2930</v>
      </c>
      <c r="B2936">
        <v>162.4</v>
      </c>
    </row>
    <row r="2937" spans="1:2">
      <c r="A2937">
        <v>2931</v>
      </c>
      <c r="B2937">
        <v>162.1</v>
      </c>
    </row>
    <row r="2938" spans="1:2">
      <c r="A2938">
        <v>2932</v>
      </c>
      <c r="B2938">
        <v>161.9</v>
      </c>
    </row>
    <row r="2939" spans="1:2">
      <c r="A2939">
        <v>2933</v>
      </c>
      <c r="B2939">
        <v>161.9</v>
      </c>
    </row>
    <row r="2940" spans="1:2">
      <c r="A2940">
        <v>2934</v>
      </c>
      <c r="B2940">
        <v>161.6</v>
      </c>
    </row>
    <row r="2941" spans="1:2">
      <c r="A2941">
        <v>2935</v>
      </c>
      <c r="B2941">
        <v>161.4</v>
      </c>
    </row>
    <row r="2942" spans="1:2">
      <c r="A2942">
        <v>2936</v>
      </c>
      <c r="B2942">
        <v>161.4</v>
      </c>
    </row>
    <row r="2943" spans="1:2">
      <c r="A2943">
        <v>2937</v>
      </c>
      <c r="B2943">
        <v>161.19999999999999</v>
      </c>
    </row>
    <row r="2944" spans="1:2">
      <c r="A2944">
        <v>2938</v>
      </c>
      <c r="B2944">
        <v>161.19999999999999</v>
      </c>
    </row>
    <row r="2945" spans="1:2">
      <c r="A2945">
        <v>2939</v>
      </c>
      <c r="B2945">
        <v>160.9</v>
      </c>
    </row>
    <row r="2946" spans="1:2">
      <c r="A2946">
        <v>2940</v>
      </c>
      <c r="B2946">
        <v>160.69999999999999</v>
      </c>
    </row>
    <row r="2947" spans="1:2">
      <c r="A2947">
        <v>2941</v>
      </c>
      <c r="B2947">
        <v>160.69999999999999</v>
      </c>
    </row>
    <row r="2948" spans="1:2">
      <c r="A2948">
        <v>2942</v>
      </c>
      <c r="B2948">
        <v>160.4</v>
      </c>
    </row>
    <row r="2949" spans="1:2">
      <c r="A2949">
        <v>2943</v>
      </c>
      <c r="B2949">
        <v>160.4</v>
      </c>
    </row>
    <row r="2950" spans="1:2">
      <c r="A2950">
        <v>2944</v>
      </c>
      <c r="B2950">
        <v>160.19999999999999</v>
      </c>
    </row>
    <row r="2951" spans="1:2">
      <c r="A2951">
        <v>2945</v>
      </c>
      <c r="B2951">
        <v>160</v>
      </c>
    </row>
    <row r="2952" spans="1:2">
      <c r="A2952">
        <v>2946</v>
      </c>
      <c r="B2952">
        <v>160</v>
      </c>
    </row>
    <row r="2953" spans="1:2">
      <c r="A2953">
        <v>2947</v>
      </c>
      <c r="B2953">
        <v>160</v>
      </c>
    </row>
    <row r="2954" spans="1:2">
      <c r="A2954">
        <v>2948</v>
      </c>
      <c r="B2954">
        <v>159.69999999999999</v>
      </c>
    </row>
    <row r="2955" spans="1:2">
      <c r="A2955">
        <v>2949</v>
      </c>
      <c r="B2955">
        <v>159.5</v>
      </c>
    </row>
    <row r="2956" spans="1:2">
      <c r="A2956">
        <v>2950</v>
      </c>
      <c r="B2956">
        <v>159.5</v>
      </c>
    </row>
    <row r="2957" spans="1:2">
      <c r="A2957">
        <v>2951</v>
      </c>
      <c r="B2957">
        <v>159.19999999999999</v>
      </c>
    </row>
    <row r="2958" spans="1:2">
      <c r="A2958">
        <v>2952</v>
      </c>
      <c r="B2958">
        <v>159</v>
      </c>
    </row>
    <row r="2959" spans="1:2">
      <c r="A2959">
        <v>2953</v>
      </c>
      <c r="B2959">
        <v>159</v>
      </c>
    </row>
    <row r="2960" spans="1:2">
      <c r="A2960">
        <v>2954</v>
      </c>
      <c r="B2960">
        <v>159</v>
      </c>
    </row>
    <row r="2961" spans="1:2">
      <c r="A2961">
        <v>2955</v>
      </c>
      <c r="B2961">
        <v>158.80000000000001</v>
      </c>
    </row>
    <row r="2962" spans="1:2">
      <c r="A2962">
        <v>2956</v>
      </c>
      <c r="B2962">
        <v>158.5</v>
      </c>
    </row>
    <row r="2963" spans="1:2">
      <c r="A2963">
        <v>2957</v>
      </c>
      <c r="B2963">
        <v>158.5</v>
      </c>
    </row>
    <row r="2964" spans="1:2">
      <c r="A2964">
        <v>2958</v>
      </c>
      <c r="B2964">
        <v>158.30000000000001</v>
      </c>
    </row>
    <row r="2965" spans="1:2">
      <c r="A2965">
        <v>2959</v>
      </c>
      <c r="B2965">
        <v>158</v>
      </c>
    </row>
    <row r="2966" spans="1:2">
      <c r="A2966">
        <v>2960</v>
      </c>
      <c r="B2966">
        <v>158</v>
      </c>
    </row>
    <row r="2967" spans="1:2">
      <c r="A2967">
        <v>2961</v>
      </c>
      <c r="B2967">
        <v>157.80000000000001</v>
      </c>
    </row>
    <row r="2968" spans="1:2">
      <c r="A2968">
        <v>2962</v>
      </c>
      <c r="B2968">
        <v>157.6</v>
      </c>
    </row>
    <row r="2969" spans="1:2">
      <c r="A2969">
        <v>2963</v>
      </c>
      <c r="B2969">
        <v>157.6</v>
      </c>
    </row>
    <row r="2970" spans="1:2">
      <c r="A2970">
        <v>2964</v>
      </c>
      <c r="B2970">
        <v>157.30000000000001</v>
      </c>
    </row>
    <row r="2971" spans="1:2">
      <c r="A2971">
        <v>2965</v>
      </c>
      <c r="B2971">
        <v>157.30000000000001</v>
      </c>
    </row>
    <row r="2972" spans="1:2">
      <c r="A2972">
        <v>2966</v>
      </c>
      <c r="B2972">
        <v>157.1</v>
      </c>
    </row>
    <row r="2973" spans="1:2">
      <c r="A2973">
        <v>2967</v>
      </c>
      <c r="B2973">
        <v>156.9</v>
      </c>
    </row>
    <row r="2974" spans="1:2">
      <c r="A2974">
        <v>2968</v>
      </c>
      <c r="B2974">
        <v>156.9</v>
      </c>
    </row>
    <row r="2975" spans="1:2">
      <c r="A2975">
        <v>2969</v>
      </c>
      <c r="B2975">
        <v>156.6</v>
      </c>
    </row>
    <row r="2976" spans="1:2">
      <c r="A2976">
        <v>2970</v>
      </c>
      <c r="B2976">
        <v>156.6</v>
      </c>
    </row>
    <row r="2977" spans="1:2">
      <c r="A2977">
        <v>2971</v>
      </c>
      <c r="B2977">
        <v>156.4</v>
      </c>
    </row>
    <row r="2978" spans="1:2">
      <c r="A2978">
        <v>2972</v>
      </c>
      <c r="B2978">
        <v>156.1</v>
      </c>
    </row>
    <row r="2979" spans="1:2">
      <c r="A2979">
        <v>2973</v>
      </c>
      <c r="B2979">
        <v>156.1</v>
      </c>
    </row>
    <row r="2980" spans="1:2">
      <c r="A2980">
        <v>2974</v>
      </c>
      <c r="B2980">
        <v>155.9</v>
      </c>
    </row>
    <row r="2981" spans="1:2">
      <c r="A2981">
        <v>2975</v>
      </c>
      <c r="B2981">
        <v>155.9</v>
      </c>
    </row>
    <row r="2982" spans="1:2">
      <c r="A2982">
        <v>2976</v>
      </c>
      <c r="B2982">
        <v>155.69999999999999</v>
      </c>
    </row>
    <row r="2983" spans="1:2">
      <c r="A2983">
        <v>2977</v>
      </c>
      <c r="B2983">
        <v>155.4</v>
      </c>
    </row>
    <row r="2984" spans="1:2">
      <c r="A2984">
        <v>2978</v>
      </c>
      <c r="B2984">
        <v>155.4</v>
      </c>
    </row>
    <row r="2985" spans="1:2">
      <c r="A2985">
        <v>2979</v>
      </c>
      <c r="B2985">
        <v>155.19999999999999</v>
      </c>
    </row>
    <row r="2986" spans="1:2">
      <c r="A2986">
        <v>2980</v>
      </c>
      <c r="B2986">
        <v>155.19999999999999</v>
      </c>
    </row>
    <row r="2987" spans="1:2">
      <c r="A2987">
        <v>2981</v>
      </c>
      <c r="B2987">
        <v>155</v>
      </c>
    </row>
    <row r="2988" spans="1:2">
      <c r="A2988">
        <v>2982</v>
      </c>
      <c r="B2988">
        <v>155</v>
      </c>
    </row>
    <row r="2989" spans="1:2">
      <c r="A2989">
        <v>2983</v>
      </c>
      <c r="B2989">
        <v>154.69999999999999</v>
      </c>
    </row>
    <row r="2990" spans="1:2">
      <c r="A2990">
        <v>2984</v>
      </c>
      <c r="B2990">
        <v>154.5</v>
      </c>
    </row>
    <row r="2991" spans="1:2">
      <c r="A2991">
        <v>2985</v>
      </c>
      <c r="B2991">
        <v>154.5</v>
      </c>
    </row>
    <row r="2992" spans="1:2">
      <c r="A2992">
        <v>2986</v>
      </c>
      <c r="B2992">
        <v>154.19999999999999</v>
      </c>
    </row>
    <row r="2993" spans="1:2">
      <c r="A2993">
        <v>2987</v>
      </c>
      <c r="B2993">
        <v>154.19999999999999</v>
      </c>
    </row>
    <row r="2994" spans="1:2">
      <c r="A2994">
        <v>2988</v>
      </c>
      <c r="B2994">
        <v>154</v>
      </c>
    </row>
    <row r="2995" spans="1:2">
      <c r="A2995">
        <v>2989</v>
      </c>
      <c r="B2995">
        <v>154</v>
      </c>
    </row>
    <row r="2996" spans="1:2">
      <c r="A2996">
        <v>2990</v>
      </c>
      <c r="B2996">
        <v>153.80000000000001</v>
      </c>
    </row>
    <row r="2997" spans="1:2">
      <c r="A2997">
        <v>2991</v>
      </c>
      <c r="B2997">
        <v>153.5</v>
      </c>
    </row>
    <row r="2998" spans="1:2">
      <c r="A2998">
        <v>2992</v>
      </c>
      <c r="B2998">
        <v>153.5</v>
      </c>
    </row>
    <row r="2999" spans="1:2">
      <c r="A2999">
        <v>2993</v>
      </c>
      <c r="B2999">
        <v>153.30000000000001</v>
      </c>
    </row>
    <row r="3000" spans="1:2">
      <c r="A3000">
        <v>2994</v>
      </c>
      <c r="B3000">
        <v>153</v>
      </c>
    </row>
    <row r="3001" spans="1:2">
      <c r="A3001">
        <v>2995</v>
      </c>
      <c r="B3001">
        <v>153</v>
      </c>
    </row>
    <row r="3002" spans="1:2">
      <c r="A3002">
        <v>2996</v>
      </c>
      <c r="B3002">
        <v>152.80000000000001</v>
      </c>
    </row>
    <row r="3003" spans="1:2">
      <c r="A3003">
        <v>2997</v>
      </c>
      <c r="B3003">
        <v>152.80000000000001</v>
      </c>
    </row>
    <row r="3004" spans="1:2">
      <c r="A3004">
        <v>2998</v>
      </c>
      <c r="B3004">
        <v>152.6</v>
      </c>
    </row>
    <row r="3005" spans="1:2">
      <c r="A3005">
        <v>2999</v>
      </c>
      <c r="B3005">
        <v>152.30000000000001</v>
      </c>
    </row>
    <row r="3006" spans="1:2">
      <c r="A3006">
        <v>3000</v>
      </c>
      <c r="B3006">
        <v>152.30000000000001</v>
      </c>
    </row>
    <row r="3007" spans="1:2">
      <c r="A3007">
        <v>3001</v>
      </c>
      <c r="B3007">
        <v>152.1</v>
      </c>
    </row>
    <row r="3008" spans="1:2">
      <c r="A3008">
        <v>3002</v>
      </c>
      <c r="B3008">
        <v>152.1</v>
      </c>
    </row>
    <row r="3009" spans="1:2">
      <c r="A3009">
        <v>3003</v>
      </c>
      <c r="B3009">
        <v>151.9</v>
      </c>
    </row>
    <row r="3010" spans="1:2">
      <c r="A3010">
        <v>3004</v>
      </c>
      <c r="B3010">
        <v>151.9</v>
      </c>
    </row>
    <row r="3011" spans="1:2">
      <c r="A3011">
        <v>3005</v>
      </c>
      <c r="B3011">
        <v>151.6</v>
      </c>
    </row>
    <row r="3012" spans="1:2">
      <c r="A3012">
        <v>3006</v>
      </c>
      <c r="B3012">
        <v>151.4</v>
      </c>
    </row>
    <row r="3013" spans="1:2">
      <c r="A3013">
        <v>3007</v>
      </c>
      <c r="B3013">
        <v>151.4</v>
      </c>
    </row>
    <row r="3014" spans="1:2">
      <c r="A3014">
        <v>3008</v>
      </c>
      <c r="B3014">
        <v>151.1</v>
      </c>
    </row>
    <row r="3015" spans="1:2">
      <c r="A3015">
        <v>3009</v>
      </c>
      <c r="B3015">
        <v>151.1</v>
      </c>
    </row>
    <row r="3016" spans="1:2">
      <c r="A3016">
        <v>3010</v>
      </c>
      <c r="B3016">
        <v>150.9</v>
      </c>
    </row>
    <row r="3017" spans="1:2">
      <c r="A3017">
        <v>3011</v>
      </c>
      <c r="B3017">
        <v>150.69999999999999</v>
      </c>
    </row>
    <row r="3018" spans="1:2">
      <c r="A3018">
        <v>3012</v>
      </c>
      <c r="B3018">
        <v>150.69999999999999</v>
      </c>
    </row>
    <row r="3019" spans="1:2">
      <c r="A3019">
        <v>3013</v>
      </c>
      <c r="B3019">
        <v>150.69999999999999</v>
      </c>
    </row>
    <row r="3020" spans="1:2">
      <c r="A3020">
        <v>3014</v>
      </c>
      <c r="B3020">
        <v>150.4</v>
      </c>
    </row>
    <row r="3021" spans="1:2">
      <c r="A3021">
        <v>3015</v>
      </c>
      <c r="B3021">
        <v>150.19999999999999</v>
      </c>
    </row>
    <row r="3022" spans="1:2">
      <c r="A3022">
        <v>3016</v>
      </c>
      <c r="B3022">
        <v>150.19999999999999</v>
      </c>
    </row>
    <row r="3023" spans="1:2">
      <c r="A3023">
        <v>3017</v>
      </c>
      <c r="B3023">
        <v>150</v>
      </c>
    </row>
    <row r="3024" spans="1:2">
      <c r="A3024">
        <v>3018</v>
      </c>
      <c r="B3024">
        <v>150</v>
      </c>
    </row>
    <row r="3025" spans="1:2">
      <c r="A3025">
        <v>3019</v>
      </c>
      <c r="B3025">
        <v>149.69999999999999</v>
      </c>
    </row>
    <row r="3026" spans="1:2">
      <c r="A3026">
        <v>3020</v>
      </c>
      <c r="B3026">
        <v>149.69999999999999</v>
      </c>
    </row>
    <row r="3027" spans="1:2">
      <c r="A3027">
        <v>3021</v>
      </c>
      <c r="B3027">
        <v>149.5</v>
      </c>
    </row>
    <row r="3028" spans="1:2">
      <c r="A3028">
        <v>3022</v>
      </c>
      <c r="B3028">
        <v>149.19999999999999</v>
      </c>
    </row>
    <row r="3029" spans="1:2">
      <c r="A3029">
        <v>3023</v>
      </c>
      <c r="B3029">
        <v>149.19999999999999</v>
      </c>
    </row>
    <row r="3030" spans="1:2">
      <c r="A3030">
        <v>3024</v>
      </c>
      <c r="B3030">
        <v>149.19999999999999</v>
      </c>
    </row>
    <row r="3031" spans="1:2">
      <c r="A3031">
        <v>3025</v>
      </c>
      <c r="B3031">
        <v>149</v>
      </c>
    </row>
    <row r="3032" spans="1:2">
      <c r="A3032">
        <v>3026</v>
      </c>
      <c r="B3032">
        <v>148.80000000000001</v>
      </c>
    </row>
    <row r="3033" spans="1:2">
      <c r="A3033">
        <v>3027</v>
      </c>
      <c r="B3033">
        <v>148.80000000000001</v>
      </c>
    </row>
    <row r="3034" spans="1:2">
      <c r="A3034">
        <v>3028</v>
      </c>
      <c r="B3034">
        <v>148.5</v>
      </c>
    </row>
    <row r="3035" spans="1:2">
      <c r="A3035">
        <v>3029</v>
      </c>
      <c r="B3035">
        <v>148.30000000000001</v>
      </c>
    </row>
    <row r="3036" spans="1:2">
      <c r="A3036">
        <v>3030</v>
      </c>
      <c r="B3036">
        <v>148.30000000000001</v>
      </c>
    </row>
    <row r="3037" spans="1:2">
      <c r="A3037">
        <v>3031</v>
      </c>
      <c r="B3037">
        <v>148.30000000000001</v>
      </c>
    </row>
    <row r="3038" spans="1:2">
      <c r="A3038">
        <v>3032</v>
      </c>
      <c r="B3038">
        <v>148</v>
      </c>
    </row>
    <row r="3039" spans="1:2">
      <c r="A3039">
        <v>3033</v>
      </c>
      <c r="B3039">
        <v>147.80000000000001</v>
      </c>
    </row>
    <row r="3040" spans="1:2">
      <c r="A3040">
        <v>3034</v>
      </c>
      <c r="B3040">
        <v>147.80000000000001</v>
      </c>
    </row>
    <row r="3041" spans="1:2">
      <c r="A3041">
        <v>3035</v>
      </c>
      <c r="B3041">
        <v>147.6</v>
      </c>
    </row>
    <row r="3042" spans="1:2">
      <c r="A3042">
        <v>3036</v>
      </c>
      <c r="B3042">
        <v>147.6</v>
      </c>
    </row>
    <row r="3043" spans="1:2">
      <c r="A3043">
        <v>3037</v>
      </c>
      <c r="B3043">
        <v>147.30000000000001</v>
      </c>
    </row>
    <row r="3044" spans="1:2">
      <c r="A3044">
        <v>3038</v>
      </c>
      <c r="B3044">
        <v>147.1</v>
      </c>
    </row>
    <row r="3045" spans="1:2">
      <c r="A3045">
        <v>3039</v>
      </c>
      <c r="B3045">
        <v>147.1</v>
      </c>
    </row>
    <row r="3046" spans="1:2">
      <c r="A3046">
        <v>3040</v>
      </c>
      <c r="B3046">
        <v>147.1</v>
      </c>
    </row>
    <row r="3047" spans="1:2">
      <c r="A3047">
        <v>3041</v>
      </c>
      <c r="B3047">
        <v>146.9</v>
      </c>
    </row>
    <row r="3048" spans="1:2">
      <c r="A3048">
        <v>3042</v>
      </c>
      <c r="B3048">
        <v>146.6</v>
      </c>
    </row>
    <row r="3049" spans="1:2">
      <c r="A3049">
        <v>3043</v>
      </c>
      <c r="B3049">
        <v>146.6</v>
      </c>
    </row>
    <row r="3050" spans="1:2">
      <c r="A3050">
        <v>3044</v>
      </c>
      <c r="B3050">
        <v>146.4</v>
      </c>
    </row>
    <row r="3051" spans="1:2">
      <c r="A3051">
        <v>3045</v>
      </c>
      <c r="B3051">
        <v>146.4</v>
      </c>
    </row>
    <row r="3052" spans="1:2">
      <c r="A3052">
        <v>3046</v>
      </c>
      <c r="B3052">
        <v>146.1</v>
      </c>
    </row>
    <row r="3053" spans="1:2">
      <c r="A3053">
        <v>3047</v>
      </c>
      <c r="B3053">
        <v>146.1</v>
      </c>
    </row>
    <row r="3054" spans="1:2">
      <c r="A3054">
        <v>3048</v>
      </c>
      <c r="B3054">
        <v>145.9</v>
      </c>
    </row>
    <row r="3055" spans="1:2">
      <c r="A3055">
        <v>3049</v>
      </c>
      <c r="B3055">
        <v>145.69999999999999</v>
      </c>
    </row>
    <row r="3056" spans="1:2">
      <c r="A3056">
        <v>3050</v>
      </c>
      <c r="B3056">
        <v>145.69999999999999</v>
      </c>
    </row>
    <row r="3057" spans="1:2">
      <c r="A3057">
        <v>3051</v>
      </c>
      <c r="B3057">
        <v>145.4</v>
      </c>
    </row>
    <row r="3058" spans="1:2">
      <c r="A3058">
        <v>3052</v>
      </c>
      <c r="B3058">
        <v>145.4</v>
      </c>
    </row>
    <row r="3059" spans="1:2">
      <c r="A3059">
        <v>3053</v>
      </c>
      <c r="B3059">
        <v>145.4</v>
      </c>
    </row>
    <row r="3060" spans="1:2">
      <c r="A3060">
        <v>3054</v>
      </c>
      <c r="B3060">
        <v>145.19999999999999</v>
      </c>
    </row>
    <row r="3061" spans="1:2">
      <c r="A3061">
        <v>3055</v>
      </c>
      <c r="B3061">
        <v>145</v>
      </c>
    </row>
    <row r="3062" spans="1:2">
      <c r="A3062">
        <v>3056</v>
      </c>
      <c r="B3062">
        <v>145</v>
      </c>
    </row>
    <row r="3063" spans="1:2">
      <c r="A3063">
        <v>3057</v>
      </c>
      <c r="B3063">
        <v>144.69999999999999</v>
      </c>
    </row>
    <row r="3064" spans="1:2">
      <c r="A3064">
        <v>3058</v>
      </c>
      <c r="B3064">
        <v>144.69999999999999</v>
      </c>
    </row>
    <row r="3065" spans="1:2">
      <c r="A3065">
        <v>3059</v>
      </c>
      <c r="B3065">
        <v>144.69999999999999</v>
      </c>
    </row>
    <row r="3066" spans="1:2">
      <c r="A3066">
        <v>3060</v>
      </c>
      <c r="B3066">
        <v>144.5</v>
      </c>
    </row>
    <row r="3067" spans="1:2">
      <c r="A3067">
        <v>3061</v>
      </c>
      <c r="B3067">
        <v>144.19999999999999</v>
      </c>
    </row>
    <row r="3068" spans="1:2">
      <c r="A3068">
        <v>3062</v>
      </c>
      <c r="B3068">
        <v>144.19999999999999</v>
      </c>
    </row>
    <row r="3069" spans="1:2">
      <c r="A3069">
        <v>3063</v>
      </c>
      <c r="B3069">
        <v>144</v>
      </c>
    </row>
    <row r="3070" spans="1:2">
      <c r="A3070">
        <v>3064</v>
      </c>
      <c r="B3070">
        <v>144</v>
      </c>
    </row>
    <row r="3071" spans="1:2">
      <c r="A3071">
        <v>3065</v>
      </c>
      <c r="B3071">
        <v>143.80000000000001</v>
      </c>
    </row>
    <row r="3072" spans="1:2">
      <c r="A3072">
        <v>3066</v>
      </c>
      <c r="B3072">
        <v>143.80000000000001</v>
      </c>
    </row>
    <row r="3073" spans="1:2">
      <c r="A3073">
        <v>3067</v>
      </c>
      <c r="B3073">
        <v>143.5</v>
      </c>
    </row>
    <row r="3074" spans="1:2">
      <c r="A3074">
        <v>3068</v>
      </c>
      <c r="B3074">
        <v>143.5</v>
      </c>
    </row>
    <row r="3075" spans="1:2">
      <c r="A3075">
        <v>3069</v>
      </c>
      <c r="B3075">
        <v>143.30000000000001</v>
      </c>
    </row>
    <row r="3076" spans="1:2">
      <c r="A3076">
        <v>3070</v>
      </c>
      <c r="B3076">
        <v>143</v>
      </c>
    </row>
    <row r="3077" spans="1:2">
      <c r="A3077">
        <v>3071</v>
      </c>
      <c r="B3077">
        <v>143</v>
      </c>
    </row>
    <row r="3078" spans="1:2">
      <c r="A3078">
        <v>3072</v>
      </c>
      <c r="B3078">
        <v>142.80000000000001</v>
      </c>
    </row>
    <row r="3079" spans="1:2">
      <c r="A3079">
        <v>3073</v>
      </c>
      <c r="B3079">
        <v>142.80000000000001</v>
      </c>
    </row>
    <row r="3080" spans="1:2">
      <c r="A3080">
        <v>3074</v>
      </c>
      <c r="B3080">
        <v>142.80000000000001</v>
      </c>
    </row>
    <row r="3081" spans="1:2">
      <c r="A3081">
        <v>3075</v>
      </c>
      <c r="B3081">
        <v>142.6</v>
      </c>
    </row>
    <row r="3082" spans="1:2">
      <c r="A3082">
        <v>3076</v>
      </c>
      <c r="B3082">
        <v>142.30000000000001</v>
      </c>
    </row>
    <row r="3083" spans="1:2">
      <c r="A3083">
        <v>3077</v>
      </c>
      <c r="B3083">
        <v>142.30000000000001</v>
      </c>
    </row>
    <row r="3084" spans="1:2">
      <c r="A3084">
        <v>3078</v>
      </c>
      <c r="B3084">
        <v>142.1</v>
      </c>
    </row>
    <row r="3085" spans="1:2">
      <c r="A3085">
        <v>3079</v>
      </c>
      <c r="B3085">
        <v>142.1</v>
      </c>
    </row>
    <row r="3086" spans="1:2">
      <c r="A3086">
        <v>3080</v>
      </c>
      <c r="B3086">
        <v>141.9</v>
      </c>
    </row>
    <row r="3087" spans="1:2">
      <c r="A3087">
        <v>3081</v>
      </c>
      <c r="B3087">
        <v>141.9</v>
      </c>
    </row>
    <row r="3088" spans="1:2">
      <c r="A3088">
        <v>3082</v>
      </c>
      <c r="B3088">
        <v>141.6</v>
      </c>
    </row>
    <row r="3089" spans="1:2">
      <c r="A3089">
        <v>3083</v>
      </c>
      <c r="B3089">
        <v>141.6</v>
      </c>
    </row>
    <row r="3090" spans="1:2">
      <c r="A3090">
        <v>3084</v>
      </c>
      <c r="B3090">
        <v>141.4</v>
      </c>
    </row>
    <row r="3091" spans="1:2">
      <c r="A3091">
        <v>3085</v>
      </c>
      <c r="B3091">
        <v>141.4</v>
      </c>
    </row>
    <row r="3092" spans="1:2">
      <c r="A3092">
        <v>3086</v>
      </c>
      <c r="B3092">
        <v>141.1</v>
      </c>
    </row>
    <row r="3093" spans="1:2">
      <c r="A3093">
        <v>3087</v>
      </c>
      <c r="B3093">
        <v>141.1</v>
      </c>
    </row>
    <row r="3094" spans="1:2">
      <c r="A3094">
        <v>3088</v>
      </c>
      <c r="B3094">
        <v>140.9</v>
      </c>
    </row>
    <row r="3095" spans="1:2">
      <c r="A3095">
        <v>3089</v>
      </c>
      <c r="B3095">
        <v>140.9</v>
      </c>
    </row>
    <row r="3096" spans="1:2">
      <c r="A3096">
        <v>3090</v>
      </c>
      <c r="B3096">
        <v>140.69999999999999</v>
      </c>
    </row>
    <row r="3097" spans="1:2">
      <c r="A3097">
        <v>3091</v>
      </c>
      <c r="B3097">
        <v>140.69999999999999</v>
      </c>
    </row>
    <row r="3098" spans="1:2">
      <c r="A3098">
        <v>3092</v>
      </c>
      <c r="B3098">
        <v>140.4</v>
      </c>
    </row>
    <row r="3099" spans="1:2">
      <c r="A3099">
        <v>3093</v>
      </c>
      <c r="B3099">
        <v>140.19999999999999</v>
      </c>
    </row>
    <row r="3100" spans="1:2">
      <c r="A3100">
        <v>3094</v>
      </c>
      <c r="B3100">
        <v>140.19999999999999</v>
      </c>
    </row>
    <row r="3101" spans="1:2">
      <c r="A3101">
        <v>3095</v>
      </c>
      <c r="B3101">
        <v>140.19999999999999</v>
      </c>
    </row>
    <row r="3102" spans="1:2">
      <c r="A3102">
        <v>3096</v>
      </c>
      <c r="B3102">
        <v>140</v>
      </c>
    </row>
    <row r="3103" spans="1:2">
      <c r="A3103">
        <v>3097</v>
      </c>
      <c r="B3103">
        <v>140</v>
      </c>
    </row>
    <row r="3104" spans="1:2">
      <c r="A3104">
        <v>3098</v>
      </c>
      <c r="B3104">
        <v>139.69999999999999</v>
      </c>
    </row>
    <row r="3105" spans="1:2">
      <c r="A3105">
        <v>3099</v>
      </c>
      <c r="B3105">
        <v>139.69999999999999</v>
      </c>
    </row>
    <row r="3106" spans="1:2">
      <c r="A3106">
        <v>3100</v>
      </c>
      <c r="B3106">
        <v>139.5</v>
      </c>
    </row>
    <row r="3107" spans="1:2">
      <c r="A3107">
        <v>3101</v>
      </c>
      <c r="B3107">
        <v>139.5</v>
      </c>
    </row>
    <row r="3108" spans="1:2">
      <c r="A3108">
        <v>3102</v>
      </c>
      <c r="B3108">
        <v>139.19999999999999</v>
      </c>
    </row>
    <row r="3109" spans="1:2">
      <c r="A3109">
        <v>3103</v>
      </c>
      <c r="B3109">
        <v>139.19999999999999</v>
      </c>
    </row>
    <row r="3110" spans="1:2">
      <c r="A3110">
        <v>3104</v>
      </c>
      <c r="B3110">
        <v>139</v>
      </c>
    </row>
    <row r="3111" spans="1:2">
      <c r="A3111">
        <v>3105</v>
      </c>
      <c r="B3111">
        <v>139</v>
      </c>
    </row>
    <row r="3112" spans="1:2">
      <c r="A3112">
        <v>3106</v>
      </c>
      <c r="B3112">
        <v>139</v>
      </c>
    </row>
    <row r="3113" spans="1:2">
      <c r="A3113">
        <v>3107</v>
      </c>
      <c r="B3113">
        <v>138.80000000000001</v>
      </c>
    </row>
    <row r="3114" spans="1:2">
      <c r="A3114">
        <v>3108</v>
      </c>
      <c r="B3114">
        <v>138.5</v>
      </c>
    </row>
    <row r="3115" spans="1:2">
      <c r="A3115">
        <v>3109</v>
      </c>
      <c r="B3115">
        <v>138.5</v>
      </c>
    </row>
    <row r="3116" spans="1:2">
      <c r="A3116">
        <v>3110</v>
      </c>
      <c r="B3116">
        <v>138.30000000000001</v>
      </c>
    </row>
    <row r="3117" spans="1:2">
      <c r="A3117">
        <v>3111</v>
      </c>
      <c r="B3117">
        <v>138.30000000000001</v>
      </c>
    </row>
    <row r="3118" spans="1:2">
      <c r="A3118">
        <v>3112</v>
      </c>
      <c r="B3118">
        <v>138.1</v>
      </c>
    </row>
    <row r="3119" spans="1:2">
      <c r="A3119">
        <v>3113</v>
      </c>
      <c r="B3119">
        <v>138.1</v>
      </c>
    </row>
    <row r="3120" spans="1:2">
      <c r="A3120">
        <v>3114</v>
      </c>
      <c r="B3120">
        <v>137.80000000000001</v>
      </c>
    </row>
    <row r="3121" spans="1:2">
      <c r="A3121">
        <v>3115</v>
      </c>
      <c r="B3121">
        <v>137.80000000000001</v>
      </c>
    </row>
    <row r="3122" spans="1:2">
      <c r="A3122">
        <v>3116</v>
      </c>
      <c r="B3122">
        <v>137.80000000000001</v>
      </c>
    </row>
    <row r="3123" spans="1:2">
      <c r="A3123">
        <v>3117</v>
      </c>
      <c r="B3123">
        <v>137.6</v>
      </c>
    </row>
    <row r="3124" spans="1:2">
      <c r="A3124">
        <v>3118</v>
      </c>
      <c r="B3124">
        <v>137.4</v>
      </c>
    </row>
    <row r="3125" spans="1:2">
      <c r="A3125">
        <v>3119</v>
      </c>
      <c r="B3125">
        <v>137.4</v>
      </c>
    </row>
    <row r="3126" spans="1:2">
      <c r="A3126">
        <v>3120</v>
      </c>
      <c r="B3126">
        <v>137.1</v>
      </c>
    </row>
    <row r="3127" spans="1:2">
      <c r="A3127">
        <v>3121</v>
      </c>
      <c r="B3127">
        <v>137.1</v>
      </c>
    </row>
    <row r="3128" spans="1:2">
      <c r="A3128">
        <v>3122</v>
      </c>
      <c r="B3128">
        <v>136.9</v>
      </c>
    </row>
    <row r="3129" spans="1:2">
      <c r="A3129">
        <v>3123</v>
      </c>
      <c r="B3129">
        <v>136.9</v>
      </c>
    </row>
    <row r="3130" spans="1:2">
      <c r="A3130">
        <v>3124</v>
      </c>
      <c r="B3130">
        <v>136.9</v>
      </c>
    </row>
    <row r="3131" spans="1:2">
      <c r="A3131">
        <v>3125</v>
      </c>
      <c r="B3131">
        <v>136.69999999999999</v>
      </c>
    </row>
    <row r="3132" spans="1:2">
      <c r="A3132">
        <v>3126</v>
      </c>
      <c r="B3132">
        <v>136.69999999999999</v>
      </c>
    </row>
    <row r="3133" spans="1:2">
      <c r="A3133">
        <v>3127</v>
      </c>
      <c r="B3133">
        <v>136.4</v>
      </c>
    </row>
    <row r="3134" spans="1:2">
      <c r="A3134">
        <v>3128</v>
      </c>
      <c r="B3134">
        <v>136.4</v>
      </c>
    </row>
    <row r="3135" spans="1:2">
      <c r="A3135">
        <v>3129</v>
      </c>
      <c r="B3135">
        <v>136.4</v>
      </c>
    </row>
    <row r="3136" spans="1:2">
      <c r="A3136">
        <v>3130</v>
      </c>
      <c r="B3136">
        <v>136.19999999999999</v>
      </c>
    </row>
    <row r="3137" spans="1:2">
      <c r="A3137">
        <v>3131</v>
      </c>
      <c r="B3137">
        <v>136</v>
      </c>
    </row>
    <row r="3138" spans="1:2">
      <c r="A3138">
        <v>3132</v>
      </c>
      <c r="B3138">
        <v>135.69999999999999</v>
      </c>
    </row>
    <row r="3139" spans="1:2">
      <c r="A3139">
        <v>3133</v>
      </c>
      <c r="B3139">
        <v>135.69999999999999</v>
      </c>
    </row>
    <row r="3140" spans="1:2">
      <c r="A3140">
        <v>3134</v>
      </c>
      <c r="B3140">
        <v>135.69999999999999</v>
      </c>
    </row>
    <row r="3141" spans="1:2">
      <c r="A3141">
        <v>3135</v>
      </c>
      <c r="B3141">
        <v>135.5</v>
      </c>
    </row>
    <row r="3142" spans="1:2">
      <c r="A3142">
        <v>3136</v>
      </c>
      <c r="B3142">
        <v>135.5</v>
      </c>
    </row>
    <row r="3143" spans="1:2">
      <c r="A3143">
        <v>3137</v>
      </c>
      <c r="B3143">
        <v>135.19999999999999</v>
      </c>
    </row>
    <row r="3144" spans="1:2">
      <c r="A3144">
        <v>3138</v>
      </c>
      <c r="B3144">
        <v>135.19999999999999</v>
      </c>
    </row>
    <row r="3145" spans="1:2">
      <c r="A3145">
        <v>3139</v>
      </c>
      <c r="B3145">
        <v>135</v>
      </c>
    </row>
    <row r="3146" spans="1:2">
      <c r="A3146">
        <v>3140</v>
      </c>
      <c r="B3146">
        <v>135</v>
      </c>
    </row>
    <row r="3147" spans="1:2">
      <c r="A3147">
        <v>3141</v>
      </c>
      <c r="B3147">
        <v>134.80000000000001</v>
      </c>
    </row>
    <row r="3148" spans="1:2">
      <c r="A3148">
        <v>3142</v>
      </c>
      <c r="B3148">
        <v>134.80000000000001</v>
      </c>
    </row>
    <row r="3149" spans="1:2">
      <c r="A3149">
        <v>3143</v>
      </c>
      <c r="B3149">
        <v>134.5</v>
      </c>
    </row>
    <row r="3150" spans="1:2">
      <c r="A3150">
        <v>3144</v>
      </c>
      <c r="B3150">
        <v>134.5</v>
      </c>
    </row>
    <row r="3151" spans="1:2">
      <c r="A3151">
        <v>3145</v>
      </c>
      <c r="B3151">
        <v>134.30000000000001</v>
      </c>
    </row>
    <row r="3152" spans="1:2">
      <c r="A3152">
        <v>3146</v>
      </c>
      <c r="B3152">
        <v>134.30000000000001</v>
      </c>
    </row>
    <row r="3153" spans="1:2">
      <c r="A3153">
        <v>3147</v>
      </c>
      <c r="B3153">
        <v>134.1</v>
      </c>
    </row>
    <row r="3154" spans="1:2">
      <c r="A3154">
        <v>3148</v>
      </c>
      <c r="B3154">
        <v>134.1</v>
      </c>
    </row>
    <row r="3155" spans="1:2">
      <c r="A3155">
        <v>3149</v>
      </c>
      <c r="B3155">
        <v>133.80000000000001</v>
      </c>
    </row>
    <row r="3156" spans="1:2">
      <c r="A3156">
        <v>3150</v>
      </c>
      <c r="B3156">
        <v>133.80000000000001</v>
      </c>
    </row>
    <row r="3157" spans="1:2">
      <c r="A3157">
        <v>3151</v>
      </c>
      <c r="B3157">
        <v>133.80000000000001</v>
      </c>
    </row>
    <row r="3158" spans="1:2">
      <c r="A3158">
        <v>3152</v>
      </c>
      <c r="B3158">
        <v>133.6</v>
      </c>
    </row>
    <row r="3159" spans="1:2">
      <c r="A3159">
        <v>3153</v>
      </c>
      <c r="B3159">
        <v>133.6</v>
      </c>
    </row>
    <row r="3160" spans="1:2">
      <c r="A3160">
        <v>3154</v>
      </c>
      <c r="B3160">
        <v>133.4</v>
      </c>
    </row>
    <row r="3161" spans="1:2">
      <c r="A3161">
        <v>3155</v>
      </c>
      <c r="B3161">
        <v>133.4</v>
      </c>
    </row>
    <row r="3162" spans="1:2">
      <c r="A3162">
        <v>3156</v>
      </c>
      <c r="B3162">
        <v>133.1</v>
      </c>
    </row>
    <row r="3163" spans="1:2">
      <c r="A3163">
        <v>3157</v>
      </c>
      <c r="B3163">
        <v>133.1</v>
      </c>
    </row>
    <row r="3164" spans="1:2">
      <c r="A3164">
        <v>3158</v>
      </c>
      <c r="B3164">
        <v>132.9</v>
      </c>
    </row>
    <row r="3165" spans="1:2">
      <c r="A3165">
        <v>3159</v>
      </c>
      <c r="B3165">
        <v>132.9</v>
      </c>
    </row>
    <row r="3166" spans="1:2">
      <c r="A3166">
        <v>3160</v>
      </c>
      <c r="B3166">
        <v>132.69999999999999</v>
      </c>
    </row>
    <row r="3167" spans="1:2">
      <c r="A3167">
        <v>3161</v>
      </c>
      <c r="B3167">
        <v>132.69999999999999</v>
      </c>
    </row>
    <row r="3168" spans="1:2">
      <c r="A3168">
        <v>3162</v>
      </c>
      <c r="B3168">
        <v>132.4</v>
      </c>
    </row>
    <row r="3169" spans="1:2">
      <c r="A3169">
        <v>3163</v>
      </c>
      <c r="B3169">
        <v>132.4</v>
      </c>
    </row>
    <row r="3170" spans="1:2">
      <c r="A3170">
        <v>3164</v>
      </c>
      <c r="B3170">
        <v>132.4</v>
      </c>
    </row>
    <row r="3171" spans="1:2">
      <c r="A3171">
        <v>3165</v>
      </c>
      <c r="B3171">
        <v>132.19999999999999</v>
      </c>
    </row>
    <row r="3172" spans="1:2">
      <c r="A3172">
        <v>3166</v>
      </c>
      <c r="B3172">
        <v>132.19999999999999</v>
      </c>
    </row>
    <row r="3173" spans="1:2">
      <c r="A3173">
        <v>3167</v>
      </c>
      <c r="B3173">
        <v>132</v>
      </c>
    </row>
    <row r="3174" spans="1:2">
      <c r="A3174">
        <v>3168</v>
      </c>
      <c r="B3174">
        <v>132</v>
      </c>
    </row>
    <row r="3175" spans="1:2">
      <c r="A3175">
        <v>3169</v>
      </c>
      <c r="B3175">
        <v>131.69999999999999</v>
      </c>
    </row>
    <row r="3176" spans="1:2">
      <c r="A3176">
        <v>3170</v>
      </c>
      <c r="B3176">
        <v>131.69999999999999</v>
      </c>
    </row>
    <row r="3177" spans="1:2">
      <c r="A3177">
        <v>3171</v>
      </c>
      <c r="B3177">
        <v>131.5</v>
      </c>
    </row>
    <row r="3178" spans="1:2">
      <c r="A3178">
        <v>3172</v>
      </c>
      <c r="B3178">
        <v>131.5</v>
      </c>
    </row>
    <row r="3179" spans="1:2">
      <c r="A3179">
        <v>3173</v>
      </c>
      <c r="B3179">
        <v>131.19999999999999</v>
      </c>
    </row>
    <row r="3180" spans="1:2">
      <c r="A3180">
        <v>3174</v>
      </c>
      <c r="B3180">
        <v>131.19999999999999</v>
      </c>
    </row>
    <row r="3181" spans="1:2">
      <c r="A3181">
        <v>3175</v>
      </c>
      <c r="B3181">
        <v>131.19999999999999</v>
      </c>
    </row>
    <row r="3182" spans="1:2">
      <c r="A3182">
        <v>3176</v>
      </c>
      <c r="B3182">
        <v>131</v>
      </c>
    </row>
    <row r="3183" spans="1:2">
      <c r="A3183">
        <v>3177</v>
      </c>
      <c r="B3183">
        <v>131</v>
      </c>
    </row>
    <row r="3184" spans="1:2">
      <c r="A3184">
        <v>3178</v>
      </c>
      <c r="B3184">
        <v>130.80000000000001</v>
      </c>
    </row>
    <row r="3185" spans="1:2">
      <c r="A3185">
        <v>3179</v>
      </c>
      <c r="B3185">
        <v>130.80000000000001</v>
      </c>
    </row>
    <row r="3186" spans="1:2">
      <c r="A3186">
        <v>3180</v>
      </c>
      <c r="B3186">
        <v>130.5</v>
      </c>
    </row>
    <row r="3187" spans="1:2">
      <c r="A3187">
        <v>3181</v>
      </c>
      <c r="B3187">
        <v>130.5</v>
      </c>
    </row>
    <row r="3188" spans="1:2">
      <c r="A3188">
        <v>3182</v>
      </c>
      <c r="B3188">
        <v>130.30000000000001</v>
      </c>
    </row>
    <row r="3189" spans="1:2">
      <c r="A3189">
        <v>3183</v>
      </c>
      <c r="B3189">
        <v>130.30000000000001</v>
      </c>
    </row>
    <row r="3190" spans="1:2">
      <c r="A3190">
        <v>3184</v>
      </c>
      <c r="B3190">
        <v>130.30000000000001</v>
      </c>
    </row>
    <row r="3191" spans="1:2">
      <c r="A3191">
        <v>3185</v>
      </c>
      <c r="B3191">
        <v>130.1</v>
      </c>
    </row>
    <row r="3192" spans="1:2">
      <c r="A3192">
        <v>3186</v>
      </c>
      <c r="B3192">
        <v>130.1</v>
      </c>
    </row>
    <row r="3193" spans="1:2">
      <c r="A3193">
        <v>3187</v>
      </c>
      <c r="B3193">
        <v>129.80000000000001</v>
      </c>
    </row>
    <row r="3194" spans="1:2">
      <c r="A3194">
        <v>3188</v>
      </c>
      <c r="B3194">
        <v>129.80000000000001</v>
      </c>
    </row>
    <row r="3195" spans="1:2">
      <c r="A3195">
        <v>3189</v>
      </c>
      <c r="B3195">
        <v>129.80000000000001</v>
      </c>
    </row>
    <row r="3196" spans="1:2">
      <c r="A3196">
        <v>3190</v>
      </c>
      <c r="B3196">
        <v>129.6</v>
      </c>
    </row>
    <row r="3197" spans="1:2">
      <c r="A3197">
        <v>3191</v>
      </c>
      <c r="B3197">
        <v>129.6</v>
      </c>
    </row>
    <row r="3198" spans="1:2">
      <c r="A3198">
        <v>3192</v>
      </c>
      <c r="B3198">
        <v>129.4</v>
      </c>
    </row>
    <row r="3199" spans="1:2">
      <c r="A3199">
        <v>3193</v>
      </c>
      <c r="B3199">
        <v>129.4</v>
      </c>
    </row>
    <row r="3200" spans="1:2">
      <c r="A3200">
        <v>3194</v>
      </c>
      <c r="B3200">
        <v>129.1</v>
      </c>
    </row>
    <row r="3201" spans="1:2">
      <c r="A3201">
        <v>3195</v>
      </c>
      <c r="B3201">
        <v>129.1</v>
      </c>
    </row>
    <row r="3202" spans="1:2">
      <c r="A3202">
        <v>3196</v>
      </c>
      <c r="B3202">
        <v>129.1</v>
      </c>
    </row>
    <row r="3203" spans="1:2">
      <c r="A3203">
        <v>3197</v>
      </c>
      <c r="B3203">
        <v>128.9</v>
      </c>
    </row>
    <row r="3204" spans="1:2">
      <c r="A3204">
        <v>3198</v>
      </c>
      <c r="B3204">
        <v>128.9</v>
      </c>
    </row>
    <row r="3205" spans="1:2">
      <c r="A3205">
        <v>3199</v>
      </c>
      <c r="B3205">
        <v>128.9</v>
      </c>
    </row>
    <row r="3206" spans="1:2">
      <c r="A3206">
        <v>3200</v>
      </c>
      <c r="B3206">
        <v>128.69999999999999</v>
      </c>
    </row>
    <row r="3207" spans="1:2">
      <c r="A3207">
        <v>3201</v>
      </c>
      <c r="B3207">
        <v>128.4</v>
      </c>
    </row>
    <row r="3208" spans="1:2">
      <c r="A3208">
        <v>3202</v>
      </c>
      <c r="B3208">
        <v>128.4</v>
      </c>
    </row>
    <row r="3209" spans="1:2">
      <c r="A3209">
        <v>3203</v>
      </c>
      <c r="B3209">
        <v>128.4</v>
      </c>
    </row>
    <row r="3210" spans="1:2">
      <c r="A3210">
        <v>3204</v>
      </c>
      <c r="B3210">
        <v>128.19999999999999</v>
      </c>
    </row>
    <row r="3211" spans="1:2">
      <c r="A3211">
        <v>3205</v>
      </c>
      <c r="B3211">
        <v>128.19999999999999</v>
      </c>
    </row>
    <row r="3212" spans="1:2">
      <c r="A3212">
        <v>3206</v>
      </c>
      <c r="B3212">
        <v>128</v>
      </c>
    </row>
    <row r="3213" spans="1:2">
      <c r="A3213">
        <v>3207</v>
      </c>
      <c r="B3213">
        <v>128</v>
      </c>
    </row>
    <row r="3214" spans="1:2">
      <c r="A3214">
        <v>3208</v>
      </c>
      <c r="B3214">
        <v>127.7</v>
      </c>
    </row>
    <row r="3215" spans="1:2">
      <c r="A3215">
        <v>3209</v>
      </c>
      <c r="B3215">
        <v>127.7</v>
      </c>
    </row>
    <row r="3216" spans="1:2">
      <c r="A3216">
        <v>3210</v>
      </c>
      <c r="B3216">
        <v>127.7</v>
      </c>
    </row>
    <row r="3217" spans="1:2">
      <c r="A3217">
        <v>3211</v>
      </c>
      <c r="B3217">
        <v>127.5</v>
      </c>
    </row>
    <row r="3218" spans="1:2">
      <c r="A3218">
        <v>3212</v>
      </c>
      <c r="B3218">
        <v>127.5</v>
      </c>
    </row>
    <row r="3219" spans="1:2">
      <c r="A3219">
        <v>3213</v>
      </c>
      <c r="B3219">
        <v>127.5</v>
      </c>
    </row>
    <row r="3220" spans="1:2">
      <c r="A3220">
        <v>3214</v>
      </c>
      <c r="B3220">
        <v>127.2</v>
      </c>
    </row>
    <row r="3221" spans="1:2">
      <c r="A3221">
        <v>3215</v>
      </c>
      <c r="B3221">
        <v>127.2</v>
      </c>
    </row>
    <row r="3222" spans="1:2">
      <c r="A3222">
        <v>3216</v>
      </c>
      <c r="B3222">
        <v>127.2</v>
      </c>
    </row>
    <row r="3223" spans="1:2">
      <c r="A3223">
        <v>3217</v>
      </c>
      <c r="B3223">
        <v>127</v>
      </c>
    </row>
    <row r="3224" spans="1:2">
      <c r="A3224">
        <v>3218</v>
      </c>
      <c r="B3224">
        <v>127</v>
      </c>
    </row>
    <row r="3225" spans="1:2">
      <c r="A3225">
        <v>3219</v>
      </c>
      <c r="B3225">
        <v>126.8</v>
      </c>
    </row>
    <row r="3226" spans="1:2">
      <c r="A3226">
        <v>3220</v>
      </c>
      <c r="B3226">
        <v>126.8</v>
      </c>
    </row>
    <row r="3227" spans="1:2">
      <c r="A3227">
        <v>3221</v>
      </c>
      <c r="B3227">
        <v>126.5</v>
      </c>
    </row>
    <row r="3228" spans="1:2">
      <c r="A3228">
        <v>3222</v>
      </c>
      <c r="B3228">
        <v>126.5</v>
      </c>
    </row>
    <row r="3229" spans="1:2">
      <c r="A3229">
        <v>3223</v>
      </c>
      <c r="B3229">
        <v>126.5</v>
      </c>
    </row>
    <row r="3230" spans="1:2">
      <c r="A3230">
        <v>3224</v>
      </c>
      <c r="B3230">
        <v>126.3</v>
      </c>
    </row>
    <row r="3231" spans="1:2">
      <c r="A3231">
        <v>3225</v>
      </c>
      <c r="B3231">
        <v>126.3</v>
      </c>
    </row>
    <row r="3232" spans="1:2">
      <c r="A3232">
        <v>3226</v>
      </c>
      <c r="B3232">
        <v>126.3</v>
      </c>
    </row>
    <row r="3233" spans="1:2">
      <c r="A3233">
        <v>3227</v>
      </c>
      <c r="B3233">
        <v>126.1</v>
      </c>
    </row>
    <row r="3234" spans="1:2">
      <c r="A3234">
        <v>3228</v>
      </c>
      <c r="B3234">
        <v>126.1</v>
      </c>
    </row>
    <row r="3235" spans="1:2">
      <c r="A3235">
        <v>3229</v>
      </c>
      <c r="B3235">
        <v>125.8</v>
      </c>
    </row>
    <row r="3236" spans="1:2">
      <c r="A3236">
        <v>3230</v>
      </c>
      <c r="B3236">
        <v>125.8</v>
      </c>
    </row>
    <row r="3237" spans="1:2">
      <c r="A3237">
        <v>3231</v>
      </c>
      <c r="B3237">
        <v>125.6</v>
      </c>
    </row>
    <row r="3238" spans="1:2">
      <c r="A3238">
        <v>3232</v>
      </c>
      <c r="B3238">
        <v>125.6</v>
      </c>
    </row>
    <row r="3239" spans="1:2">
      <c r="A3239">
        <v>3233</v>
      </c>
      <c r="B3239">
        <v>125.6</v>
      </c>
    </row>
    <row r="3240" spans="1:2">
      <c r="A3240">
        <v>3234</v>
      </c>
      <c r="B3240">
        <v>125.4</v>
      </c>
    </row>
    <row r="3241" spans="1:2">
      <c r="A3241">
        <v>3235</v>
      </c>
      <c r="B3241">
        <v>125.4</v>
      </c>
    </row>
    <row r="3242" spans="1:2">
      <c r="A3242">
        <v>3236</v>
      </c>
      <c r="B3242">
        <v>125.4</v>
      </c>
    </row>
    <row r="3243" spans="1:2">
      <c r="A3243">
        <v>3237</v>
      </c>
      <c r="B3243">
        <v>125.1</v>
      </c>
    </row>
    <row r="3244" spans="1:2">
      <c r="A3244">
        <v>3238</v>
      </c>
      <c r="B3244">
        <v>125.1</v>
      </c>
    </row>
    <row r="3245" spans="1:2">
      <c r="A3245">
        <v>3239</v>
      </c>
      <c r="B3245">
        <v>124.9</v>
      </c>
    </row>
    <row r="3246" spans="1:2">
      <c r="A3246">
        <v>3240</v>
      </c>
      <c r="B3246">
        <v>124.9</v>
      </c>
    </row>
    <row r="3247" spans="1:2">
      <c r="A3247">
        <v>3241</v>
      </c>
      <c r="B3247">
        <v>124.9</v>
      </c>
    </row>
    <row r="3248" spans="1:2">
      <c r="A3248">
        <v>3242</v>
      </c>
      <c r="B3248">
        <v>124.7</v>
      </c>
    </row>
    <row r="3249" spans="1:2">
      <c r="A3249">
        <v>3243</v>
      </c>
      <c r="B3249">
        <v>124.7</v>
      </c>
    </row>
    <row r="3250" spans="1:2">
      <c r="A3250">
        <v>3244</v>
      </c>
      <c r="B3250">
        <v>124.7</v>
      </c>
    </row>
    <row r="3251" spans="1:2">
      <c r="A3251">
        <v>3245</v>
      </c>
      <c r="B3251">
        <v>124.4</v>
      </c>
    </row>
    <row r="3252" spans="1:2">
      <c r="A3252">
        <v>3246</v>
      </c>
      <c r="B3252">
        <v>124.4</v>
      </c>
    </row>
    <row r="3253" spans="1:2">
      <c r="A3253">
        <v>3247</v>
      </c>
      <c r="B3253">
        <v>124.2</v>
      </c>
    </row>
    <row r="3254" spans="1:2">
      <c r="A3254">
        <v>3248</v>
      </c>
      <c r="B3254">
        <v>124.2</v>
      </c>
    </row>
    <row r="3255" spans="1:2">
      <c r="A3255">
        <v>3249</v>
      </c>
      <c r="B3255">
        <v>124.2</v>
      </c>
    </row>
    <row r="3256" spans="1:2">
      <c r="A3256">
        <v>3250</v>
      </c>
      <c r="B3256">
        <v>124</v>
      </c>
    </row>
    <row r="3257" spans="1:2">
      <c r="A3257">
        <v>3251</v>
      </c>
      <c r="B3257">
        <v>124</v>
      </c>
    </row>
    <row r="3258" spans="1:2">
      <c r="A3258">
        <v>3252</v>
      </c>
      <c r="B3258">
        <v>123.7</v>
      </c>
    </row>
    <row r="3259" spans="1:2">
      <c r="A3259">
        <v>3253</v>
      </c>
      <c r="B3259">
        <v>123.7</v>
      </c>
    </row>
    <row r="3260" spans="1:2">
      <c r="A3260">
        <v>3254</v>
      </c>
      <c r="B3260">
        <v>123.7</v>
      </c>
    </row>
    <row r="3261" spans="1:2">
      <c r="A3261">
        <v>3255</v>
      </c>
      <c r="B3261">
        <v>123.5</v>
      </c>
    </row>
    <row r="3262" spans="1:2">
      <c r="A3262">
        <v>3256</v>
      </c>
      <c r="B3262">
        <v>123.5</v>
      </c>
    </row>
    <row r="3263" spans="1:2">
      <c r="A3263">
        <v>3257</v>
      </c>
      <c r="B3263">
        <v>123.5</v>
      </c>
    </row>
    <row r="3264" spans="1:2">
      <c r="A3264">
        <v>3258</v>
      </c>
      <c r="B3264">
        <v>123.2</v>
      </c>
    </row>
    <row r="3265" spans="1:2">
      <c r="A3265">
        <v>3259</v>
      </c>
      <c r="B3265">
        <v>123.2</v>
      </c>
    </row>
    <row r="3266" spans="1:2">
      <c r="A3266">
        <v>3260</v>
      </c>
      <c r="B3266">
        <v>123</v>
      </c>
    </row>
    <row r="3267" spans="1:2">
      <c r="A3267">
        <v>3261</v>
      </c>
      <c r="B3267">
        <v>123</v>
      </c>
    </row>
    <row r="3268" spans="1:2">
      <c r="A3268">
        <v>3262</v>
      </c>
      <c r="B3268">
        <v>123</v>
      </c>
    </row>
    <row r="3269" spans="1:2">
      <c r="A3269">
        <v>3263</v>
      </c>
      <c r="B3269">
        <v>122.8</v>
      </c>
    </row>
    <row r="3270" spans="1:2">
      <c r="A3270">
        <v>3264</v>
      </c>
      <c r="B3270">
        <v>122.8</v>
      </c>
    </row>
    <row r="3271" spans="1:2">
      <c r="A3271">
        <v>3265</v>
      </c>
      <c r="B3271">
        <v>122.5</v>
      </c>
    </row>
    <row r="3272" spans="1:2">
      <c r="A3272">
        <v>3266</v>
      </c>
      <c r="B3272">
        <v>122.5</v>
      </c>
    </row>
    <row r="3273" spans="1:2">
      <c r="A3273">
        <v>3267</v>
      </c>
      <c r="B3273">
        <v>122.5</v>
      </c>
    </row>
    <row r="3274" spans="1:2">
      <c r="A3274">
        <v>3268</v>
      </c>
      <c r="B3274">
        <v>122.3</v>
      </c>
    </row>
    <row r="3275" spans="1:2">
      <c r="A3275">
        <v>3269</v>
      </c>
      <c r="B3275">
        <v>122.3</v>
      </c>
    </row>
    <row r="3276" spans="1:2">
      <c r="A3276">
        <v>3270</v>
      </c>
      <c r="B3276">
        <v>122.3</v>
      </c>
    </row>
    <row r="3277" spans="1:2">
      <c r="A3277">
        <v>3271</v>
      </c>
      <c r="B3277">
        <v>122.1</v>
      </c>
    </row>
    <row r="3278" spans="1:2">
      <c r="A3278">
        <v>3272</v>
      </c>
      <c r="B3278">
        <v>122.1</v>
      </c>
    </row>
    <row r="3279" spans="1:2">
      <c r="A3279">
        <v>3273</v>
      </c>
      <c r="B3279">
        <v>122.1</v>
      </c>
    </row>
    <row r="3280" spans="1:2">
      <c r="A3280">
        <v>3274</v>
      </c>
      <c r="B3280">
        <v>121.8</v>
      </c>
    </row>
    <row r="3281" spans="1:2">
      <c r="A3281">
        <v>3275</v>
      </c>
      <c r="B3281">
        <v>121.8</v>
      </c>
    </row>
    <row r="3282" spans="1:2">
      <c r="A3282">
        <v>3276</v>
      </c>
      <c r="B3282">
        <v>121.8</v>
      </c>
    </row>
    <row r="3283" spans="1:2">
      <c r="A3283">
        <v>3277</v>
      </c>
      <c r="B3283">
        <v>121.6</v>
      </c>
    </row>
    <row r="3284" spans="1:2">
      <c r="A3284">
        <v>3278</v>
      </c>
      <c r="B3284">
        <v>121.6</v>
      </c>
    </row>
    <row r="3285" spans="1:2">
      <c r="A3285">
        <v>3279</v>
      </c>
      <c r="B3285">
        <v>121.4</v>
      </c>
    </row>
    <row r="3286" spans="1:2">
      <c r="A3286">
        <v>3280</v>
      </c>
      <c r="B3286">
        <v>121.4</v>
      </c>
    </row>
    <row r="3287" spans="1:2">
      <c r="A3287">
        <v>3281</v>
      </c>
      <c r="B3287">
        <v>121.4</v>
      </c>
    </row>
    <row r="3288" spans="1:2">
      <c r="A3288">
        <v>3282</v>
      </c>
      <c r="B3288">
        <v>121.4</v>
      </c>
    </row>
    <row r="3289" spans="1:2">
      <c r="A3289">
        <v>3283</v>
      </c>
      <c r="B3289">
        <v>121.1</v>
      </c>
    </row>
    <row r="3290" spans="1:2">
      <c r="A3290">
        <v>3284</v>
      </c>
      <c r="B3290">
        <v>121.1</v>
      </c>
    </row>
    <row r="3291" spans="1:2">
      <c r="A3291">
        <v>3285</v>
      </c>
      <c r="B3291">
        <v>120.9</v>
      </c>
    </row>
    <row r="3292" spans="1:2">
      <c r="A3292">
        <v>3286</v>
      </c>
      <c r="B3292">
        <v>120.9</v>
      </c>
    </row>
    <row r="3293" spans="1:2">
      <c r="A3293">
        <v>3287</v>
      </c>
      <c r="B3293">
        <v>120.9</v>
      </c>
    </row>
    <row r="3294" spans="1:2">
      <c r="A3294">
        <v>3288</v>
      </c>
      <c r="B3294">
        <v>120.7</v>
      </c>
    </row>
    <row r="3295" spans="1:2">
      <c r="A3295">
        <v>3289</v>
      </c>
      <c r="B3295">
        <v>120.7</v>
      </c>
    </row>
    <row r="3296" spans="1:2">
      <c r="A3296">
        <v>3290</v>
      </c>
      <c r="B3296">
        <v>120.4</v>
      </c>
    </row>
    <row r="3297" spans="1:2">
      <c r="A3297">
        <v>3291</v>
      </c>
      <c r="B3297">
        <v>120.4</v>
      </c>
    </row>
    <row r="3298" spans="1:2">
      <c r="A3298">
        <v>3292</v>
      </c>
      <c r="B3298">
        <v>120.4</v>
      </c>
    </row>
    <row r="3299" spans="1:2">
      <c r="A3299">
        <v>3293</v>
      </c>
      <c r="B3299">
        <v>120.4</v>
      </c>
    </row>
    <row r="3300" spans="1:2">
      <c r="A3300">
        <v>3294</v>
      </c>
      <c r="B3300">
        <v>120.2</v>
      </c>
    </row>
    <row r="3301" spans="1:2">
      <c r="A3301">
        <v>3295</v>
      </c>
      <c r="B3301">
        <v>120.2</v>
      </c>
    </row>
    <row r="3302" spans="1:2">
      <c r="A3302">
        <v>3296</v>
      </c>
      <c r="B3302">
        <v>120</v>
      </c>
    </row>
    <row r="3303" spans="1:2">
      <c r="A3303">
        <v>3297</v>
      </c>
      <c r="B3303">
        <v>120</v>
      </c>
    </row>
    <row r="3304" spans="1:2">
      <c r="A3304">
        <v>3298</v>
      </c>
      <c r="B3304">
        <v>120</v>
      </c>
    </row>
    <row r="3305" spans="1:2">
      <c r="A3305">
        <v>3299</v>
      </c>
      <c r="B3305">
        <v>120</v>
      </c>
    </row>
    <row r="3306" spans="1:2">
      <c r="A3306">
        <v>3300</v>
      </c>
      <c r="B3306">
        <v>119.7</v>
      </c>
    </row>
    <row r="3307" spans="1:2">
      <c r="A3307">
        <v>3301</v>
      </c>
      <c r="B3307">
        <v>119.7</v>
      </c>
    </row>
    <row r="3308" spans="1:2">
      <c r="A3308">
        <v>3302</v>
      </c>
      <c r="B3308">
        <v>119.7</v>
      </c>
    </row>
    <row r="3309" spans="1:2">
      <c r="A3309">
        <v>3303</v>
      </c>
      <c r="B3309">
        <v>119.5</v>
      </c>
    </row>
    <row r="3310" spans="1:2">
      <c r="A3310">
        <v>3304</v>
      </c>
      <c r="B3310">
        <v>119.5</v>
      </c>
    </row>
    <row r="3311" spans="1:2">
      <c r="A3311">
        <v>3305</v>
      </c>
      <c r="B3311">
        <v>119.5</v>
      </c>
    </row>
    <row r="3312" spans="1:2">
      <c r="A3312">
        <v>3306</v>
      </c>
      <c r="B3312">
        <v>119.3</v>
      </c>
    </row>
    <row r="3313" spans="1:2">
      <c r="A3313">
        <v>3307</v>
      </c>
      <c r="B3313">
        <v>119.3</v>
      </c>
    </row>
    <row r="3314" spans="1:2">
      <c r="A3314">
        <v>3308</v>
      </c>
      <c r="B3314">
        <v>119</v>
      </c>
    </row>
    <row r="3315" spans="1:2">
      <c r="A3315">
        <v>3309</v>
      </c>
      <c r="B3315">
        <v>119</v>
      </c>
    </row>
    <row r="3316" spans="1:2">
      <c r="A3316">
        <v>3310</v>
      </c>
      <c r="B3316">
        <v>119</v>
      </c>
    </row>
    <row r="3317" spans="1:2">
      <c r="A3317">
        <v>3311</v>
      </c>
      <c r="B3317">
        <v>118.8</v>
      </c>
    </row>
    <row r="3318" spans="1:2">
      <c r="A3318">
        <v>3312</v>
      </c>
      <c r="B3318">
        <v>118.8</v>
      </c>
    </row>
    <row r="3319" spans="1:2">
      <c r="A3319">
        <v>3313</v>
      </c>
      <c r="B3319">
        <v>118.8</v>
      </c>
    </row>
    <row r="3320" spans="1:2">
      <c r="A3320">
        <v>3314</v>
      </c>
      <c r="B3320">
        <v>118.6</v>
      </c>
    </row>
    <row r="3321" spans="1:2">
      <c r="A3321">
        <v>3315</v>
      </c>
      <c r="B3321">
        <v>118.6</v>
      </c>
    </row>
    <row r="3322" spans="1:2">
      <c r="A3322">
        <v>3316</v>
      </c>
      <c r="B3322">
        <v>118.6</v>
      </c>
    </row>
    <row r="3323" spans="1:2">
      <c r="A3323">
        <v>3317</v>
      </c>
      <c r="B3323">
        <v>118.3</v>
      </c>
    </row>
    <row r="3324" spans="1:2">
      <c r="A3324">
        <v>3318</v>
      </c>
      <c r="B3324">
        <v>118.3</v>
      </c>
    </row>
    <row r="3325" spans="1:2">
      <c r="A3325">
        <v>3319</v>
      </c>
      <c r="B3325">
        <v>118.3</v>
      </c>
    </row>
    <row r="3326" spans="1:2">
      <c r="A3326">
        <v>3320</v>
      </c>
      <c r="B3326">
        <v>118.3</v>
      </c>
    </row>
    <row r="3327" spans="1:2">
      <c r="A3327">
        <v>3321</v>
      </c>
      <c r="B3327">
        <v>118.1</v>
      </c>
    </row>
    <row r="3328" spans="1:2">
      <c r="A3328">
        <v>3322</v>
      </c>
      <c r="B3328">
        <v>118.1</v>
      </c>
    </row>
    <row r="3329" spans="1:2">
      <c r="A3329">
        <v>3323</v>
      </c>
      <c r="B3329">
        <v>117.9</v>
      </c>
    </row>
    <row r="3330" spans="1:2">
      <c r="A3330">
        <v>3324</v>
      </c>
      <c r="B3330">
        <v>117.9</v>
      </c>
    </row>
    <row r="3331" spans="1:2">
      <c r="A3331">
        <v>3325</v>
      </c>
      <c r="B3331">
        <v>117.9</v>
      </c>
    </row>
    <row r="3332" spans="1:2">
      <c r="A3332">
        <v>3326</v>
      </c>
      <c r="B3332">
        <v>117.6</v>
      </c>
    </row>
    <row r="3333" spans="1:2">
      <c r="A3333">
        <v>3327</v>
      </c>
      <c r="B3333">
        <v>117.6</v>
      </c>
    </row>
    <row r="3334" spans="1:2">
      <c r="A3334">
        <v>3328</v>
      </c>
      <c r="B3334">
        <v>117.6</v>
      </c>
    </row>
    <row r="3335" spans="1:2">
      <c r="A3335">
        <v>3329</v>
      </c>
      <c r="B3335">
        <v>117.6</v>
      </c>
    </row>
    <row r="3336" spans="1:2">
      <c r="A3336">
        <v>3330</v>
      </c>
      <c r="B3336">
        <v>117.4</v>
      </c>
    </row>
    <row r="3337" spans="1:2">
      <c r="A3337">
        <v>3331</v>
      </c>
      <c r="B3337">
        <v>117.4</v>
      </c>
    </row>
    <row r="3338" spans="1:2">
      <c r="A3338">
        <v>3332</v>
      </c>
      <c r="B3338">
        <v>117.4</v>
      </c>
    </row>
    <row r="3339" spans="1:2">
      <c r="A3339">
        <v>3333</v>
      </c>
      <c r="B3339">
        <v>117.4</v>
      </c>
    </row>
    <row r="3340" spans="1:2">
      <c r="A3340">
        <v>3334</v>
      </c>
      <c r="B3340">
        <v>117.2</v>
      </c>
    </row>
    <row r="3341" spans="1:2">
      <c r="A3341">
        <v>3335</v>
      </c>
      <c r="B3341">
        <v>117.2</v>
      </c>
    </row>
    <row r="3342" spans="1:2">
      <c r="A3342">
        <v>3336</v>
      </c>
      <c r="B3342">
        <v>117.2</v>
      </c>
    </row>
    <row r="3343" spans="1:2">
      <c r="A3343">
        <v>3337</v>
      </c>
      <c r="B3343">
        <v>116.9</v>
      </c>
    </row>
    <row r="3344" spans="1:2">
      <c r="A3344">
        <v>3338</v>
      </c>
      <c r="B3344">
        <v>116.9</v>
      </c>
    </row>
    <row r="3345" spans="1:2">
      <c r="A3345">
        <v>3339</v>
      </c>
      <c r="B3345">
        <v>116.9</v>
      </c>
    </row>
    <row r="3346" spans="1:2">
      <c r="A3346">
        <v>3340</v>
      </c>
      <c r="B3346">
        <v>116.9</v>
      </c>
    </row>
    <row r="3347" spans="1:2">
      <c r="A3347">
        <v>3341</v>
      </c>
      <c r="B3347">
        <v>116.7</v>
      </c>
    </row>
    <row r="3348" spans="1:2">
      <c r="A3348">
        <v>3342</v>
      </c>
      <c r="B3348">
        <v>116.7</v>
      </c>
    </row>
    <row r="3349" spans="1:2">
      <c r="A3349">
        <v>3343</v>
      </c>
      <c r="B3349">
        <v>116.7</v>
      </c>
    </row>
    <row r="3350" spans="1:2">
      <c r="A3350">
        <v>3344</v>
      </c>
      <c r="B3350">
        <v>116.5</v>
      </c>
    </row>
    <row r="3351" spans="1:2">
      <c r="A3351">
        <v>3345</v>
      </c>
      <c r="B3351">
        <v>116.5</v>
      </c>
    </row>
    <row r="3352" spans="1:2">
      <c r="A3352">
        <v>3346</v>
      </c>
      <c r="B3352">
        <v>116.5</v>
      </c>
    </row>
    <row r="3353" spans="1:2">
      <c r="A3353">
        <v>3347</v>
      </c>
      <c r="B3353">
        <v>116.5</v>
      </c>
    </row>
    <row r="3354" spans="1:2">
      <c r="A3354">
        <v>3348</v>
      </c>
      <c r="B3354">
        <v>116.2</v>
      </c>
    </row>
    <row r="3355" spans="1:2">
      <c r="A3355">
        <v>3349</v>
      </c>
      <c r="B3355">
        <v>116.2</v>
      </c>
    </row>
    <row r="3356" spans="1:2">
      <c r="A3356">
        <v>3350</v>
      </c>
      <c r="B3356">
        <v>116.2</v>
      </c>
    </row>
    <row r="3357" spans="1:2">
      <c r="A3357">
        <v>3351</v>
      </c>
      <c r="B3357">
        <v>116</v>
      </c>
    </row>
    <row r="3358" spans="1:2">
      <c r="A3358">
        <v>3352</v>
      </c>
      <c r="B3358">
        <v>116</v>
      </c>
    </row>
    <row r="3359" spans="1:2">
      <c r="A3359">
        <v>3353</v>
      </c>
      <c r="B3359">
        <v>116</v>
      </c>
    </row>
    <row r="3360" spans="1:2">
      <c r="A3360">
        <v>3354</v>
      </c>
      <c r="B3360">
        <v>115.8</v>
      </c>
    </row>
    <row r="3361" spans="1:2">
      <c r="A3361">
        <v>3355</v>
      </c>
      <c r="B3361">
        <v>115.8</v>
      </c>
    </row>
    <row r="3362" spans="1:2">
      <c r="A3362">
        <v>3356</v>
      </c>
      <c r="B3362">
        <v>115.8</v>
      </c>
    </row>
    <row r="3363" spans="1:2">
      <c r="A3363">
        <v>3357</v>
      </c>
      <c r="B3363">
        <v>115.8</v>
      </c>
    </row>
    <row r="3364" spans="1:2">
      <c r="A3364">
        <v>3358</v>
      </c>
      <c r="B3364">
        <v>115.8</v>
      </c>
    </row>
    <row r="3365" spans="1:2">
      <c r="A3365">
        <v>3359</v>
      </c>
      <c r="B3365">
        <v>115.5</v>
      </c>
    </row>
    <row r="3366" spans="1:2">
      <c r="A3366">
        <v>3360</v>
      </c>
      <c r="B3366">
        <v>115.5</v>
      </c>
    </row>
    <row r="3367" spans="1:2">
      <c r="A3367">
        <v>3361</v>
      </c>
      <c r="B3367">
        <v>115.3</v>
      </c>
    </row>
    <row r="3368" spans="1:2">
      <c r="A3368">
        <v>3362</v>
      </c>
      <c r="B3368">
        <v>115.3</v>
      </c>
    </row>
    <row r="3369" spans="1:2">
      <c r="A3369">
        <v>3363</v>
      </c>
      <c r="B3369">
        <v>115.3</v>
      </c>
    </row>
    <row r="3370" spans="1:2">
      <c r="A3370">
        <v>3364</v>
      </c>
      <c r="B3370">
        <v>115.3</v>
      </c>
    </row>
    <row r="3371" spans="1:2">
      <c r="A3371">
        <v>3365</v>
      </c>
      <c r="B3371">
        <v>115.3</v>
      </c>
    </row>
    <row r="3372" spans="1:2">
      <c r="A3372">
        <v>3366</v>
      </c>
      <c r="B3372">
        <v>115.1</v>
      </c>
    </row>
    <row r="3373" spans="1:2">
      <c r="A3373">
        <v>3367</v>
      </c>
      <c r="B3373">
        <v>115.1</v>
      </c>
    </row>
    <row r="3374" spans="1:2">
      <c r="A3374">
        <v>3368</v>
      </c>
      <c r="B3374">
        <v>115.1</v>
      </c>
    </row>
    <row r="3375" spans="1:2">
      <c r="A3375">
        <v>3369</v>
      </c>
      <c r="B3375">
        <v>115.1</v>
      </c>
    </row>
    <row r="3376" spans="1:2">
      <c r="A3376">
        <v>3370</v>
      </c>
      <c r="B3376">
        <v>114.8</v>
      </c>
    </row>
    <row r="3377" spans="1:2">
      <c r="A3377">
        <v>3371</v>
      </c>
      <c r="B3377">
        <v>114.8</v>
      </c>
    </row>
    <row r="3378" spans="1:2">
      <c r="A3378">
        <v>3372</v>
      </c>
      <c r="B3378">
        <v>114.8</v>
      </c>
    </row>
    <row r="3379" spans="1:2">
      <c r="A3379">
        <v>3373</v>
      </c>
      <c r="B3379">
        <v>114.6</v>
      </c>
    </row>
    <row r="3380" spans="1:2">
      <c r="A3380">
        <v>3374</v>
      </c>
      <c r="B3380">
        <v>114.6</v>
      </c>
    </row>
    <row r="3381" spans="1:2">
      <c r="A3381">
        <v>3375</v>
      </c>
      <c r="B3381">
        <v>114.6</v>
      </c>
    </row>
    <row r="3382" spans="1:2">
      <c r="A3382">
        <v>3376</v>
      </c>
      <c r="B3382">
        <v>114.6</v>
      </c>
    </row>
    <row r="3383" spans="1:2">
      <c r="A3383">
        <v>3377</v>
      </c>
      <c r="B3383">
        <v>114.4</v>
      </c>
    </row>
    <row r="3384" spans="1:2">
      <c r="A3384">
        <v>3378</v>
      </c>
      <c r="B3384">
        <v>114.4</v>
      </c>
    </row>
    <row r="3385" spans="1:2">
      <c r="A3385">
        <v>3379</v>
      </c>
      <c r="B3385">
        <v>114.4</v>
      </c>
    </row>
    <row r="3386" spans="1:2">
      <c r="A3386">
        <v>3380</v>
      </c>
      <c r="B3386">
        <v>114.4</v>
      </c>
    </row>
    <row r="3387" spans="1:2">
      <c r="A3387">
        <v>3381</v>
      </c>
      <c r="B3387">
        <v>114.4</v>
      </c>
    </row>
    <row r="3388" spans="1:2">
      <c r="A3388">
        <v>3382</v>
      </c>
      <c r="B3388">
        <v>114.1</v>
      </c>
    </row>
    <row r="3389" spans="1:2">
      <c r="A3389">
        <v>3383</v>
      </c>
      <c r="B3389">
        <v>114.1</v>
      </c>
    </row>
    <row r="3390" spans="1:2">
      <c r="A3390">
        <v>3384</v>
      </c>
      <c r="B3390">
        <v>114.1</v>
      </c>
    </row>
    <row r="3391" spans="1:2">
      <c r="A3391">
        <v>3385</v>
      </c>
      <c r="B3391">
        <v>114.1</v>
      </c>
    </row>
    <row r="3392" spans="1:2">
      <c r="A3392">
        <v>3386</v>
      </c>
      <c r="B3392">
        <v>114.1</v>
      </c>
    </row>
    <row r="3393" spans="1:2">
      <c r="A3393">
        <v>3387</v>
      </c>
      <c r="B3393">
        <v>113.9</v>
      </c>
    </row>
    <row r="3394" spans="1:2">
      <c r="A3394">
        <v>3388</v>
      </c>
      <c r="B3394">
        <v>113.9</v>
      </c>
    </row>
    <row r="3395" spans="1:2">
      <c r="A3395">
        <v>3389</v>
      </c>
      <c r="B3395">
        <v>113.9</v>
      </c>
    </row>
    <row r="3396" spans="1:2">
      <c r="A3396">
        <v>3390</v>
      </c>
      <c r="B3396">
        <v>113.9</v>
      </c>
    </row>
    <row r="3397" spans="1:2">
      <c r="A3397">
        <v>3391</v>
      </c>
      <c r="B3397">
        <v>113.7</v>
      </c>
    </row>
    <row r="3398" spans="1:2">
      <c r="A3398">
        <v>3392</v>
      </c>
      <c r="B3398">
        <v>113.7</v>
      </c>
    </row>
    <row r="3399" spans="1:2">
      <c r="A3399">
        <v>3393</v>
      </c>
      <c r="B3399">
        <v>113.7</v>
      </c>
    </row>
    <row r="3400" spans="1:2">
      <c r="A3400">
        <v>3394</v>
      </c>
      <c r="B3400">
        <v>113.7</v>
      </c>
    </row>
    <row r="3401" spans="1:2">
      <c r="A3401">
        <v>3395</v>
      </c>
      <c r="B3401">
        <v>113.7</v>
      </c>
    </row>
    <row r="3402" spans="1:2">
      <c r="A3402">
        <v>3396</v>
      </c>
      <c r="B3402">
        <v>113.7</v>
      </c>
    </row>
    <row r="3403" spans="1:2">
      <c r="A3403">
        <v>3397</v>
      </c>
      <c r="B3403">
        <v>113.7</v>
      </c>
    </row>
    <row r="3404" spans="1:2">
      <c r="A3404">
        <v>3398</v>
      </c>
      <c r="B3404">
        <v>113.4</v>
      </c>
    </row>
    <row r="3405" spans="1:2">
      <c r="A3405">
        <v>3399</v>
      </c>
      <c r="B3405">
        <v>113.4</v>
      </c>
    </row>
    <row r="3406" spans="1:2">
      <c r="A3406">
        <v>3400</v>
      </c>
      <c r="B3406">
        <v>113.4</v>
      </c>
    </row>
    <row r="3407" spans="1:2">
      <c r="A3407">
        <v>3401</v>
      </c>
      <c r="B3407">
        <v>113.4</v>
      </c>
    </row>
    <row r="3408" spans="1:2">
      <c r="A3408">
        <v>3402</v>
      </c>
      <c r="B3408">
        <v>113.4</v>
      </c>
    </row>
    <row r="3409" spans="1:2">
      <c r="A3409">
        <v>3403</v>
      </c>
      <c r="B3409">
        <v>113.4</v>
      </c>
    </row>
    <row r="3410" spans="1:2">
      <c r="A3410">
        <v>3404</v>
      </c>
      <c r="B3410">
        <v>113.2</v>
      </c>
    </row>
    <row r="3411" spans="1:2">
      <c r="A3411">
        <v>3405</v>
      </c>
      <c r="B3411">
        <v>113.2</v>
      </c>
    </row>
    <row r="3412" spans="1:2">
      <c r="A3412">
        <v>3406</v>
      </c>
      <c r="B3412">
        <v>113.2</v>
      </c>
    </row>
    <row r="3413" spans="1:2">
      <c r="A3413">
        <v>3407</v>
      </c>
      <c r="B3413">
        <v>113.2</v>
      </c>
    </row>
    <row r="3414" spans="1:2">
      <c r="A3414">
        <v>3408</v>
      </c>
      <c r="B3414">
        <v>113.2</v>
      </c>
    </row>
    <row r="3415" spans="1:2">
      <c r="A3415">
        <v>3409</v>
      </c>
      <c r="B3415">
        <v>113.2</v>
      </c>
    </row>
    <row r="3416" spans="1:2">
      <c r="A3416">
        <v>3410</v>
      </c>
      <c r="B3416">
        <v>113.2</v>
      </c>
    </row>
    <row r="3417" spans="1:2">
      <c r="A3417">
        <v>3411</v>
      </c>
      <c r="B3417">
        <v>113</v>
      </c>
    </row>
    <row r="3418" spans="1:2">
      <c r="A3418">
        <v>3412</v>
      </c>
      <c r="B3418">
        <v>113</v>
      </c>
    </row>
    <row r="3419" spans="1:2">
      <c r="A3419">
        <v>3413</v>
      </c>
      <c r="B3419">
        <v>113</v>
      </c>
    </row>
    <row r="3420" spans="1:2">
      <c r="A3420">
        <v>3414</v>
      </c>
      <c r="B3420">
        <v>113</v>
      </c>
    </row>
    <row r="3421" spans="1:2">
      <c r="A3421">
        <v>3415</v>
      </c>
      <c r="B3421">
        <v>113</v>
      </c>
    </row>
    <row r="3422" spans="1:2">
      <c r="A3422">
        <v>3416</v>
      </c>
      <c r="B3422">
        <v>113</v>
      </c>
    </row>
    <row r="3423" spans="1:2">
      <c r="A3423">
        <v>3417</v>
      </c>
      <c r="B3423">
        <v>113</v>
      </c>
    </row>
    <row r="3424" spans="1:2">
      <c r="A3424">
        <v>3418</v>
      </c>
      <c r="B3424">
        <v>112.7</v>
      </c>
    </row>
    <row r="3425" spans="1:2">
      <c r="A3425">
        <v>3419</v>
      </c>
      <c r="B3425">
        <v>112.7</v>
      </c>
    </row>
    <row r="3426" spans="1:2">
      <c r="A3426">
        <v>3420</v>
      </c>
      <c r="B3426">
        <v>112.7</v>
      </c>
    </row>
    <row r="3427" spans="1:2">
      <c r="A3427">
        <v>3421</v>
      </c>
      <c r="B3427">
        <v>112.7</v>
      </c>
    </row>
    <row r="3428" spans="1:2">
      <c r="A3428">
        <v>3422</v>
      </c>
      <c r="B3428">
        <v>112.7</v>
      </c>
    </row>
    <row r="3429" spans="1:2">
      <c r="A3429">
        <v>3423</v>
      </c>
      <c r="B3429">
        <v>112.7</v>
      </c>
    </row>
    <row r="3430" spans="1:2">
      <c r="A3430">
        <v>3424</v>
      </c>
      <c r="B3430">
        <v>112.7</v>
      </c>
    </row>
    <row r="3431" spans="1:2">
      <c r="A3431">
        <v>3425</v>
      </c>
      <c r="B3431">
        <v>112.7</v>
      </c>
    </row>
    <row r="3432" spans="1:2">
      <c r="A3432">
        <v>3426</v>
      </c>
      <c r="B3432">
        <v>112.7</v>
      </c>
    </row>
    <row r="3433" spans="1:2">
      <c r="A3433">
        <v>3427</v>
      </c>
      <c r="B3433">
        <v>112.7</v>
      </c>
    </row>
    <row r="3434" spans="1:2">
      <c r="A3434">
        <v>3428</v>
      </c>
      <c r="B3434">
        <v>112.5</v>
      </c>
    </row>
    <row r="3435" spans="1:2">
      <c r="A3435">
        <v>3429</v>
      </c>
      <c r="B3435">
        <v>112.5</v>
      </c>
    </row>
    <row r="3436" spans="1:2">
      <c r="A3436">
        <v>3430</v>
      </c>
      <c r="B3436">
        <v>112.5</v>
      </c>
    </row>
    <row r="3437" spans="1:2">
      <c r="A3437">
        <v>3431</v>
      </c>
      <c r="B3437">
        <v>112.5</v>
      </c>
    </row>
    <row r="3438" spans="1:2">
      <c r="A3438">
        <v>3432</v>
      </c>
      <c r="B3438">
        <v>112.5</v>
      </c>
    </row>
    <row r="3439" spans="1:2">
      <c r="A3439">
        <v>3433</v>
      </c>
      <c r="B3439">
        <v>112.5</v>
      </c>
    </row>
    <row r="3440" spans="1:2">
      <c r="A3440">
        <v>3434</v>
      </c>
      <c r="B3440">
        <v>112.5</v>
      </c>
    </row>
    <row r="3441" spans="1:2">
      <c r="A3441">
        <v>3435</v>
      </c>
      <c r="B3441">
        <v>112.5</v>
      </c>
    </row>
    <row r="3442" spans="1:2">
      <c r="A3442">
        <v>3436</v>
      </c>
      <c r="B3442">
        <v>112.3</v>
      </c>
    </row>
    <row r="3443" spans="1:2">
      <c r="A3443">
        <v>3437</v>
      </c>
      <c r="B3443">
        <v>112.3</v>
      </c>
    </row>
    <row r="3444" spans="1:2">
      <c r="A3444">
        <v>3438</v>
      </c>
      <c r="B3444">
        <v>112.3</v>
      </c>
    </row>
    <row r="3445" spans="1:2">
      <c r="A3445">
        <v>3439</v>
      </c>
      <c r="B3445">
        <v>112.3</v>
      </c>
    </row>
    <row r="3446" spans="1:2">
      <c r="A3446">
        <v>3440</v>
      </c>
      <c r="B3446">
        <v>112.3</v>
      </c>
    </row>
    <row r="3447" spans="1:2">
      <c r="A3447">
        <v>3441</v>
      </c>
      <c r="B3447">
        <v>112.3</v>
      </c>
    </row>
    <row r="3448" spans="1:2">
      <c r="A3448">
        <v>3442</v>
      </c>
      <c r="B3448">
        <v>112.3</v>
      </c>
    </row>
    <row r="3449" spans="1:2">
      <c r="A3449">
        <v>3443</v>
      </c>
      <c r="B3449">
        <v>112.3</v>
      </c>
    </row>
    <row r="3450" spans="1:2">
      <c r="A3450">
        <v>3444</v>
      </c>
      <c r="B3450">
        <v>112.3</v>
      </c>
    </row>
    <row r="3451" spans="1:2">
      <c r="A3451">
        <v>3445</v>
      </c>
      <c r="B3451">
        <v>112.3</v>
      </c>
    </row>
    <row r="3452" spans="1:2">
      <c r="A3452">
        <v>3446</v>
      </c>
      <c r="B3452">
        <v>112</v>
      </c>
    </row>
    <row r="3453" spans="1:2">
      <c r="A3453">
        <v>3447</v>
      </c>
      <c r="B3453">
        <v>112</v>
      </c>
    </row>
    <row r="3454" spans="1:2">
      <c r="A3454">
        <v>3448</v>
      </c>
      <c r="B3454">
        <v>112</v>
      </c>
    </row>
    <row r="3455" spans="1:2">
      <c r="A3455">
        <v>3449</v>
      </c>
      <c r="B3455">
        <v>112</v>
      </c>
    </row>
    <row r="3456" spans="1:2">
      <c r="A3456">
        <v>3450</v>
      </c>
      <c r="B3456">
        <v>112</v>
      </c>
    </row>
    <row r="3457" spans="1:2">
      <c r="A3457">
        <v>3451</v>
      </c>
      <c r="B3457">
        <v>112</v>
      </c>
    </row>
    <row r="3458" spans="1:2">
      <c r="A3458">
        <v>3452</v>
      </c>
      <c r="B3458">
        <v>112</v>
      </c>
    </row>
    <row r="3459" spans="1:2">
      <c r="A3459">
        <v>3453</v>
      </c>
      <c r="B3459">
        <v>112</v>
      </c>
    </row>
    <row r="3460" spans="1:2">
      <c r="A3460">
        <v>3454</v>
      </c>
      <c r="B3460">
        <v>112</v>
      </c>
    </row>
    <row r="3461" spans="1:2">
      <c r="A3461">
        <v>3455</v>
      </c>
      <c r="B3461">
        <v>112</v>
      </c>
    </row>
    <row r="3462" spans="1:2">
      <c r="A3462">
        <v>3456</v>
      </c>
      <c r="B3462">
        <v>112</v>
      </c>
    </row>
    <row r="3463" spans="1:2">
      <c r="A3463">
        <v>3457</v>
      </c>
      <c r="B3463">
        <v>111.8</v>
      </c>
    </row>
    <row r="3464" spans="1:2">
      <c r="A3464">
        <v>3458</v>
      </c>
      <c r="B3464">
        <v>111.8</v>
      </c>
    </row>
    <row r="3465" spans="1:2">
      <c r="A3465">
        <v>3459</v>
      </c>
      <c r="B3465">
        <v>112</v>
      </c>
    </row>
    <row r="3466" spans="1:2">
      <c r="A3466">
        <v>3460</v>
      </c>
      <c r="B3466">
        <v>111.8</v>
      </c>
    </row>
    <row r="3467" spans="1:2">
      <c r="A3467">
        <v>3461</v>
      </c>
      <c r="B3467">
        <v>111.8</v>
      </c>
    </row>
    <row r="3468" spans="1:2">
      <c r="A3468">
        <v>3462</v>
      </c>
      <c r="B3468">
        <v>111.8</v>
      </c>
    </row>
    <row r="3469" spans="1:2">
      <c r="A3469">
        <v>3463</v>
      </c>
      <c r="B3469">
        <v>111.8</v>
      </c>
    </row>
    <row r="3470" spans="1:2">
      <c r="A3470">
        <v>3464</v>
      </c>
      <c r="B3470">
        <v>111.8</v>
      </c>
    </row>
    <row r="3471" spans="1:2">
      <c r="A3471">
        <v>3465</v>
      </c>
      <c r="B3471">
        <v>111.8</v>
      </c>
    </row>
    <row r="3472" spans="1:2">
      <c r="A3472">
        <v>3466</v>
      </c>
      <c r="B3472">
        <v>111.8</v>
      </c>
    </row>
    <row r="3473" spans="1:2">
      <c r="A3473">
        <v>3467</v>
      </c>
      <c r="B3473">
        <v>111.8</v>
      </c>
    </row>
    <row r="3474" spans="1:2">
      <c r="A3474">
        <v>3468</v>
      </c>
      <c r="B3474">
        <v>111.8</v>
      </c>
    </row>
    <row r="3475" spans="1:2">
      <c r="A3475">
        <v>3469</v>
      </c>
      <c r="B3475">
        <v>111.8</v>
      </c>
    </row>
    <row r="3476" spans="1:2">
      <c r="A3476">
        <v>3470</v>
      </c>
      <c r="B3476">
        <v>111.8</v>
      </c>
    </row>
    <row r="3477" spans="1:2">
      <c r="A3477">
        <v>3471</v>
      </c>
      <c r="B3477">
        <v>111.8</v>
      </c>
    </row>
    <row r="3478" spans="1:2">
      <c r="A3478">
        <v>3472</v>
      </c>
      <c r="B3478">
        <v>111.8</v>
      </c>
    </row>
    <row r="3479" spans="1:2">
      <c r="A3479">
        <v>3473</v>
      </c>
      <c r="B3479">
        <v>111.8</v>
      </c>
    </row>
    <row r="3480" spans="1:2">
      <c r="A3480">
        <v>3474</v>
      </c>
      <c r="B3480">
        <v>111.8</v>
      </c>
    </row>
    <row r="3481" spans="1:2">
      <c r="A3481">
        <v>3475</v>
      </c>
      <c r="B3481">
        <v>111.8</v>
      </c>
    </row>
    <row r="3482" spans="1:2">
      <c r="A3482">
        <v>3476</v>
      </c>
      <c r="B3482">
        <v>111.8</v>
      </c>
    </row>
    <row r="3483" spans="1:2">
      <c r="A3483">
        <v>3477</v>
      </c>
      <c r="B3483">
        <v>111.6</v>
      </c>
    </row>
    <row r="3484" spans="1:2">
      <c r="A3484">
        <v>3478</v>
      </c>
      <c r="B3484">
        <v>111.6</v>
      </c>
    </row>
    <row r="3485" spans="1:2">
      <c r="A3485">
        <v>3479</v>
      </c>
      <c r="B3485">
        <v>111.6</v>
      </c>
    </row>
    <row r="3486" spans="1:2">
      <c r="A3486">
        <v>3480</v>
      </c>
      <c r="B3486">
        <v>111.6</v>
      </c>
    </row>
    <row r="3487" spans="1:2">
      <c r="A3487">
        <v>3481</v>
      </c>
      <c r="B3487">
        <v>111.6</v>
      </c>
    </row>
    <row r="3488" spans="1:2">
      <c r="A3488">
        <v>3482</v>
      </c>
      <c r="B3488">
        <v>111.6</v>
      </c>
    </row>
    <row r="3489" spans="1:2">
      <c r="A3489">
        <v>3483</v>
      </c>
      <c r="B3489">
        <v>111.6</v>
      </c>
    </row>
    <row r="3490" spans="1:2">
      <c r="A3490">
        <v>3484</v>
      </c>
      <c r="B3490">
        <v>111.6</v>
      </c>
    </row>
    <row r="3491" spans="1:2">
      <c r="A3491">
        <v>3485</v>
      </c>
      <c r="B3491">
        <v>111.6</v>
      </c>
    </row>
    <row r="3492" spans="1:2">
      <c r="A3492">
        <v>3486</v>
      </c>
      <c r="B3492">
        <v>111.6</v>
      </c>
    </row>
    <row r="3493" spans="1:2">
      <c r="A3493">
        <v>3487</v>
      </c>
      <c r="B3493">
        <v>111.6</v>
      </c>
    </row>
    <row r="3494" spans="1:2">
      <c r="A3494">
        <v>3488</v>
      </c>
      <c r="B3494">
        <v>111.6</v>
      </c>
    </row>
    <row r="3495" spans="1:2">
      <c r="A3495">
        <v>3489</v>
      </c>
      <c r="B3495">
        <v>111.6</v>
      </c>
    </row>
    <row r="3496" spans="1:2">
      <c r="A3496">
        <v>3490</v>
      </c>
      <c r="B3496">
        <v>111.6</v>
      </c>
    </row>
    <row r="3497" spans="1:2">
      <c r="A3497">
        <v>3491</v>
      </c>
      <c r="B3497">
        <v>111.6</v>
      </c>
    </row>
    <row r="3498" spans="1:2">
      <c r="A3498">
        <v>3492</v>
      </c>
      <c r="B3498">
        <v>111.6</v>
      </c>
    </row>
    <row r="3499" spans="1:2">
      <c r="A3499">
        <v>3493</v>
      </c>
      <c r="B3499">
        <v>111.6</v>
      </c>
    </row>
    <row r="3500" spans="1:2">
      <c r="A3500">
        <v>3494</v>
      </c>
      <c r="B3500">
        <v>111.6</v>
      </c>
    </row>
    <row r="3501" spans="1:2">
      <c r="A3501">
        <v>3495</v>
      </c>
      <c r="B3501">
        <v>111.6</v>
      </c>
    </row>
    <row r="3502" spans="1:2">
      <c r="A3502">
        <v>3496</v>
      </c>
      <c r="B3502">
        <v>111.6</v>
      </c>
    </row>
    <row r="3503" spans="1:2">
      <c r="A3503">
        <v>3497</v>
      </c>
      <c r="B3503">
        <v>111.6</v>
      </c>
    </row>
    <row r="3504" spans="1:2">
      <c r="A3504">
        <v>3498</v>
      </c>
      <c r="B3504">
        <v>111.6</v>
      </c>
    </row>
    <row r="3505" spans="1:2">
      <c r="A3505">
        <v>3499</v>
      </c>
      <c r="B3505">
        <v>111.6</v>
      </c>
    </row>
    <row r="3506" spans="1:2">
      <c r="A3506">
        <v>3500</v>
      </c>
      <c r="B3506">
        <v>111.6</v>
      </c>
    </row>
    <row r="3507" spans="1:2">
      <c r="A3507">
        <v>3501</v>
      </c>
      <c r="B3507">
        <v>111.6</v>
      </c>
    </row>
    <row r="3508" spans="1:2">
      <c r="A3508">
        <v>3502</v>
      </c>
      <c r="B3508">
        <v>111.6</v>
      </c>
    </row>
    <row r="3509" spans="1:2">
      <c r="A3509">
        <v>3503</v>
      </c>
      <c r="B3509">
        <v>111.6</v>
      </c>
    </row>
    <row r="3510" spans="1:2">
      <c r="A3510">
        <v>3504</v>
      </c>
      <c r="B3510">
        <v>111.6</v>
      </c>
    </row>
    <row r="3511" spans="1:2">
      <c r="A3511">
        <v>3505</v>
      </c>
      <c r="B3511">
        <v>111.6</v>
      </c>
    </row>
    <row r="3512" spans="1:2">
      <c r="A3512">
        <v>3506</v>
      </c>
      <c r="B3512">
        <v>111.6</v>
      </c>
    </row>
    <row r="3513" spans="1:2">
      <c r="A3513">
        <v>3507</v>
      </c>
      <c r="B3513">
        <v>111.6</v>
      </c>
    </row>
    <row r="3514" spans="1:2">
      <c r="A3514">
        <v>3508</v>
      </c>
      <c r="B3514">
        <v>111.6</v>
      </c>
    </row>
    <row r="3515" spans="1:2">
      <c r="A3515">
        <v>3509</v>
      </c>
      <c r="B3515">
        <v>111.6</v>
      </c>
    </row>
    <row r="3516" spans="1:2">
      <c r="A3516">
        <v>3510</v>
      </c>
      <c r="B3516">
        <v>111.6</v>
      </c>
    </row>
    <row r="3517" spans="1:2">
      <c r="A3517">
        <v>3511</v>
      </c>
      <c r="B3517">
        <v>111.6</v>
      </c>
    </row>
    <row r="3518" spans="1:2">
      <c r="A3518">
        <v>3512</v>
      </c>
      <c r="B3518">
        <v>111.6</v>
      </c>
    </row>
    <row r="3519" spans="1:2">
      <c r="A3519">
        <v>3513</v>
      </c>
      <c r="B3519">
        <v>111.6</v>
      </c>
    </row>
    <row r="3520" spans="1:2">
      <c r="A3520">
        <v>3514</v>
      </c>
      <c r="B3520">
        <v>111.6</v>
      </c>
    </row>
    <row r="3521" spans="1:2">
      <c r="A3521">
        <v>3515</v>
      </c>
      <c r="B3521">
        <v>111.6</v>
      </c>
    </row>
    <row r="3522" spans="1:2">
      <c r="A3522">
        <v>3516</v>
      </c>
      <c r="B3522">
        <v>111.6</v>
      </c>
    </row>
    <row r="3523" spans="1:2">
      <c r="A3523">
        <v>3517</v>
      </c>
      <c r="B3523">
        <v>111.6</v>
      </c>
    </row>
    <row r="3524" spans="1:2">
      <c r="A3524">
        <v>3518</v>
      </c>
      <c r="B3524">
        <v>111.6</v>
      </c>
    </row>
    <row r="3525" spans="1:2">
      <c r="A3525">
        <v>3519</v>
      </c>
      <c r="B3525">
        <v>111.6</v>
      </c>
    </row>
    <row r="3526" spans="1:2">
      <c r="A3526">
        <v>3520</v>
      </c>
      <c r="B3526">
        <v>111.6</v>
      </c>
    </row>
    <row r="3527" spans="1:2">
      <c r="A3527">
        <v>3521</v>
      </c>
      <c r="B3527">
        <v>111.6</v>
      </c>
    </row>
    <row r="3528" spans="1:2">
      <c r="A3528">
        <v>3522</v>
      </c>
      <c r="B3528">
        <v>111.6</v>
      </c>
    </row>
    <row r="3529" spans="1:2">
      <c r="A3529">
        <v>3523</v>
      </c>
      <c r="B3529">
        <v>111.6</v>
      </c>
    </row>
    <row r="3530" spans="1:2">
      <c r="A3530">
        <v>3524</v>
      </c>
      <c r="B3530">
        <v>111.6</v>
      </c>
    </row>
    <row r="3531" spans="1:2">
      <c r="A3531">
        <v>3525</v>
      </c>
      <c r="B3531">
        <v>111.6</v>
      </c>
    </row>
    <row r="3532" spans="1:2">
      <c r="A3532">
        <v>3526</v>
      </c>
      <c r="B3532">
        <v>111.6</v>
      </c>
    </row>
    <row r="3533" spans="1:2">
      <c r="A3533">
        <v>3527</v>
      </c>
      <c r="B3533">
        <v>111.6</v>
      </c>
    </row>
    <row r="3534" spans="1:2">
      <c r="A3534">
        <v>3528</v>
      </c>
      <c r="B3534">
        <v>111.6</v>
      </c>
    </row>
    <row r="3535" spans="1:2">
      <c r="A3535">
        <v>3529</v>
      </c>
      <c r="B3535">
        <v>111.6</v>
      </c>
    </row>
    <row r="3536" spans="1:2">
      <c r="A3536">
        <v>3530</v>
      </c>
      <c r="B3536">
        <v>111.6</v>
      </c>
    </row>
    <row r="3537" spans="1:2">
      <c r="A3537">
        <v>3531</v>
      </c>
      <c r="B3537">
        <v>111.6</v>
      </c>
    </row>
    <row r="3538" spans="1:2">
      <c r="A3538">
        <v>3532</v>
      </c>
      <c r="B3538">
        <v>111.6</v>
      </c>
    </row>
    <row r="3539" spans="1:2">
      <c r="A3539">
        <v>3533</v>
      </c>
      <c r="B3539">
        <v>111.6</v>
      </c>
    </row>
    <row r="3540" spans="1:2">
      <c r="A3540">
        <v>3534</v>
      </c>
      <c r="B3540">
        <v>111.6</v>
      </c>
    </row>
    <row r="3541" spans="1:2">
      <c r="A3541">
        <v>3535</v>
      </c>
      <c r="B3541">
        <v>111.6</v>
      </c>
    </row>
    <row r="3542" spans="1:2">
      <c r="A3542">
        <v>3536</v>
      </c>
      <c r="B3542">
        <v>111.6</v>
      </c>
    </row>
    <row r="3543" spans="1:2">
      <c r="A3543">
        <v>3537</v>
      </c>
      <c r="B3543">
        <v>111.6</v>
      </c>
    </row>
    <row r="3544" spans="1:2">
      <c r="A3544">
        <v>3538</v>
      </c>
      <c r="B3544">
        <v>111.6</v>
      </c>
    </row>
    <row r="3545" spans="1:2">
      <c r="A3545">
        <v>3539</v>
      </c>
      <c r="B3545">
        <v>111.6</v>
      </c>
    </row>
    <row r="3546" spans="1:2">
      <c r="A3546">
        <v>3540</v>
      </c>
      <c r="B3546">
        <v>111.6</v>
      </c>
    </row>
    <row r="3547" spans="1:2">
      <c r="A3547">
        <v>3541</v>
      </c>
      <c r="B3547">
        <v>111.6</v>
      </c>
    </row>
    <row r="3548" spans="1:2">
      <c r="A3548">
        <v>3542</v>
      </c>
      <c r="B3548">
        <v>111.6</v>
      </c>
    </row>
    <row r="3549" spans="1:2">
      <c r="A3549">
        <v>3543</v>
      </c>
      <c r="B3549">
        <v>111.6</v>
      </c>
    </row>
    <row r="3550" spans="1:2">
      <c r="A3550">
        <v>3544</v>
      </c>
      <c r="B3550">
        <v>111.8</v>
      </c>
    </row>
    <row r="3551" spans="1:2">
      <c r="A3551">
        <v>3545</v>
      </c>
      <c r="B3551">
        <v>111.6</v>
      </c>
    </row>
    <row r="3552" spans="1:2">
      <c r="A3552">
        <v>3546</v>
      </c>
      <c r="B3552">
        <v>111.8</v>
      </c>
    </row>
    <row r="3553" spans="1:2">
      <c r="A3553">
        <v>3547</v>
      </c>
      <c r="B3553">
        <v>111.8</v>
      </c>
    </row>
    <row r="3554" spans="1:2">
      <c r="A3554">
        <v>3548</v>
      </c>
      <c r="B3554">
        <v>111.8</v>
      </c>
    </row>
    <row r="3555" spans="1:2">
      <c r="A3555">
        <v>3549</v>
      </c>
      <c r="B3555">
        <v>111.8</v>
      </c>
    </row>
    <row r="3556" spans="1:2">
      <c r="A3556">
        <v>3550</v>
      </c>
      <c r="B3556">
        <v>111.8</v>
      </c>
    </row>
    <row r="3557" spans="1:2">
      <c r="A3557">
        <v>3551</v>
      </c>
      <c r="B3557">
        <v>111.8</v>
      </c>
    </row>
    <row r="3558" spans="1:2">
      <c r="A3558">
        <v>3552</v>
      </c>
      <c r="B3558">
        <v>111.8</v>
      </c>
    </row>
    <row r="3559" spans="1:2">
      <c r="A3559">
        <v>3553</v>
      </c>
      <c r="B3559">
        <v>111.8</v>
      </c>
    </row>
    <row r="3560" spans="1:2">
      <c r="A3560">
        <v>3554</v>
      </c>
      <c r="B3560">
        <v>111.8</v>
      </c>
    </row>
    <row r="3561" spans="1:2">
      <c r="A3561">
        <v>3555</v>
      </c>
      <c r="B3561">
        <v>111.8</v>
      </c>
    </row>
    <row r="3562" spans="1:2">
      <c r="A3562">
        <v>3556</v>
      </c>
      <c r="B3562">
        <v>111.8</v>
      </c>
    </row>
    <row r="3563" spans="1:2">
      <c r="A3563">
        <v>3557</v>
      </c>
      <c r="B3563">
        <v>111.8</v>
      </c>
    </row>
    <row r="3564" spans="1:2">
      <c r="A3564">
        <v>3558</v>
      </c>
      <c r="B3564">
        <v>111.8</v>
      </c>
    </row>
    <row r="3565" spans="1:2">
      <c r="A3565">
        <v>3559</v>
      </c>
      <c r="B3565">
        <v>111.8</v>
      </c>
    </row>
    <row r="3566" spans="1:2">
      <c r="A3566">
        <v>3560</v>
      </c>
      <c r="B3566">
        <v>111.8</v>
      </c>
    </row>
    <row r="3567" spans="1:2">
      <c r="A3567">
        <v>3561</v>
      </c>
      <c r="B3567">
        <v>111.8</v>
      </c>
    </row>
    <row r="3568" spans="1:2">
      <c r="A3568">
        <v>3562</v>
      </c>
      <c r="B3568">
        <v>111.8</v>
      </c>
    </row>
    <row r="3569" spans="1:2">
      <c r="A3569">
        <v>3563</v>
      </c>
      <c r="B3569">
        <v>111.8</v>
      </c>
    </row>
    <row r="3570" spans="1:2">
      <c r="A3570">
        <v>3564</v>
      </c>
      <c r="B3570">
        <v>111.8</v>
      </c>
    </row>
    <row r="3571" spans="1:2">
      <c r="A3571">
        <v>3565</v>
      </c>
      <c r="B3571">
        <v>111.8</v>
      </c>
    </row>
    <row r="3572" spans="1:2">
      <c r="A3572">
        <v>3566</v>
      </c>
      <c r="B3572">
        <v>111.8</v>
      </c>
    </row>
    <row r="3573" spans="1:2">
      <c r="A3573">
        <v>3567</v>
      </c>
      <c r="B3573">
        <v>111.8</v>
      </c>
    </row>
    <row r="3574" spans="1:2">
      <c r="A3574">
        <v>3568</v>
      </c>
      <c r="B3574">
        <v>111.8</v>
      </c>
    </row>
    <row r="3575" spans="1:2">
      <c r="A3575">
        <v>3569</v>
      </c>
      <c r="B3575">
        <v>111.8</v>
      </c>
    </row>
    <row r="3576" spans="1:2">
      <c r="A3576">
        <v>3570</v>
      </c>
      <c r="B3576">
        <v>111.8</v>
      </c>
    </row>
    <row r="3577" spans="1:2">
      <c r="A3577">
        <v>3571</v>
      </c>
      <c r="B3577">
        <v>111.8</v>
      </c>
    </row>
    <row r="3578" spans="1:2">
      <c r="A3578">
        <v>3572</v>
      </c>
      <c r="B3578">
        <v>111.8</v>
      </c>
    </row>
    <row r="3579" spans="1:2">
      <c r="A3579">
        <v>3573</v>
      </c>
      <c r="B3579">
        <v>111.8</v>
      </c>
    </row>
    <row r="3580" spans="1:2">
      <c r="A3580">
        <v>3574</v>
      </c>
      <c r="B3580">
        <v>111.8</v>
      </c>
    </row>
    <row r="3581" spans="1:2">
      <c r="A3581">
        <v>3575</v>
      </c>
      <c r="B3581">
        <v>111.8</v>
      </c>
    </row>
    <row r="3582" spans="1:2">
      <c r="A3582">
        <v>3576</v>
      </c>
      <c r="B3582">
        <v>112</v>
      </c>
    </row>
    <row r="3583" spans="1:2">
      <c r="A3583">
        <v>3577</v>
      </c>
      <c r="B3583">
        <v>111.8</v>
      </c>
    </row>
    <row r="3584" spans="1:2">
      <c r="A3584">
        <v>3578</v>
      </c>
      <c r="B3584">
        <v>112</v>
      </c>
    </row>
    <row r="3585" spans="1:2">
      <c r="A3585">
        <v>3579</v>
      </c>
      <c r="B3585">
        <v>112</v>
      </c>
    </row>
    <row r="3586" spans="1:2">
      <c r="A3586">
        <v>3580</v>
      </c>
      <c r="B3586">
        <v>112</v>
      </c>
    </row>
    <row r="3587" spans="1:2">
      <c r="A3587">
        <v>3581</v>
      </c>
      <c r="B3587">
        <v>112</v>
      </c>
    </row>
    <row r="3588" spans="1:2">
      <c r="A3588">
        <v>3582</v>
      </c>
      <c r="B3588">
        <v>112</v>
      </c>
    </row>
    <row r="3589" spans="1:2">
      <c r="A3589">
        <v>3583</v>
      </c>
      <c r="B3589">
        <v>112</v>
      </c>
    </row>
    <row r="3590" spans="1:2">
      <c r="A3590">
        <v>3584</v>
      </c>
      <c r="B3590">
        <v>112</v>
      </c>
    </row>
    <row r="3591" spans="1:2">
      <c r="A3591">
        <v>3585</v>
      </c>
      <c r="B3591">
        <v>112</v>
      </c>
    </row>
    <row r="3592" spans="1:2">
      <c r="A3592">
        <v>3586</v>
      </c>
      <c r="B3592">
        <v>112</v>
      </c>
    </row>
    <row r="3593" spans="1:2">
      <c r="A3593">
        <v>3587</v>
      </c>
      <c r="B3593">
        <v>112</v>
      </c>
    </row>
    <row r="3594" spans="1:2">
      <c r="A3594">
        <v>3588</v>
      </c>
      <c r="B3594">
        <v>112</v>
      </c>
    </row>
    <row r="3595" spans="1:2">
      <c r="A3595">
        <v>3589</v>
      </c>
      <c r="B3595">
        <v>112</v>
      </c>
    </row>
    <row r="3596" spans="1:2">
      <c r="A3596">
        <v>3590</v>
      </c>
      <c r="B3596">
        <v>112</v>
      </c>
    </row>
    <row r="3597" spans="1:2">
      <c r="A3597">
        <v>3591</v>
      </c>
      <c r="B3597">
        <v>112</v>
      </c>
    </row>
    <row r="3598" spans="1:2">
      <c r="A3598">
        <v>3592</v>
      </c>
      <c r="B3598">
        <v>112</v>
      </c>
    </row>
    <row r="3599" spans="1:2">
      <c r="A3599">
        <v>3593</v>
      </c>
      <c r="B3599">
        <v>112</v>
      </c>
    </row>
    <row r="3600" spans="1:2">
      <c r="A3600">
        <v>3594</v>
      </c>
      <c r="B3600">
        <v>112</v>
      </c>
    </row>
    <row r="3601" spans="1:2">
      <c r="A3601">
        <v>3595</v>
      </c>
      <c r="B3601">
        <v>112</v>
      </c>
    </row>
    <row r="3602" spans="1:2">
      <c r="A3602">
        <v>3596</v>
      </c>
      <c r="B3602">
        <v>112</v>
      </c>
    </row>
    <row r="3603" spans="1:2">
      <c r="A3603">
        <v>3597</v>
      </c>
      <c r="B3603">
        <v>112</v>
      </c>
    </row>
    <row r="3604" spans="1:2">
      <c r="A3604">
        <v>3598</v>
      </c>
      <c r="B3604">
        <v>112</v>
      </c>
    </row>
    <row r="3605" spans="1:2">
      <c r="A3605">
        <v>3599</v>
      </c>
      <c r="B3605">
        <v>112</v>
      </c>
    </row>
    <row r="3606" spans="1:2">
      <c r="A3606">
        <v>3600</v>
      </c>
      <c r="B3606">
        <v>112</v>
      </c>
    </row>
    <row r="3607" spans="1:2">
      <c r="A3607">
        <v>3601</v>
      </c>
      <c r="B3607">
        <v>112</v>
      </c>
    </row>
    <row r="3608" spans="1:2">
      <c r="A3608">
        <v>3602</v>
      </c>
      <c r="B3608">
        <v>112</v>
      </c>
    </row>
    <row r="3609" spans="1:2">
      <c r="A3609">
        <v>3603</v>
      </c>
      <c r="B3609">
        <v>112</v>
      </c>
    </row>
    <row r="3610" spans="1:2">
      <c r="A3610">
        <v>3604</v>
      </c>
      <c r="B3610">
        <v>112</v>
      </c>
    </row>
    <row r="3611" spans="1:2">
      <c r="A3611">
        <v>3605</v>
      </c>
      <c r="B3611">
        <v>112</v>
      </c>
    </row>
    <row r="3612" spans="1:2">
      <c r="A3612">
        <v>3606</v>
      </c>
      <c r="B3612">
        <v>112</v>
      </c>
    </row>
    <row r="3613" spans="1:2">
      <c r="A3613">
        <v>3607</v>
      </c>
      <c r="B3613">
        <v>112</v>
      </c>
    </row>
    <row r="3614" spans="1:2">
      <c r="A3614">
        <v>3608</v>
      </c>
      <c r="B3614">
        <v>112</v>
      </c>
    </row>
    <row r="3615" spans="1:2">
      <c r="A3615">
        <v>3609</v>
      </c>
      <c r="B3615">
        <v>112</v>
      </c>
    </row>
    <row r="3616" spans="1:2">
      <c r="A3616">
        <v>3610</v>
      </c>
      <c r="B3616">
        <v>112</v>
      </c>
    </row>
    <row r="3617" spans="1:2">
      <c r="A3617">
        <v>3611</v>
      </c>
      <c r="B3617">
        <v>112.3</v>
      </c>
    </row>
    <row r="3618" spans="1:2">
      <c r="A3618">
        <v>3612</v>
      </c>
      <c r="B3618">
        <v>112.3</v>
      </c>
    </row>
    <row r="3619" spans="1:2">
      <c r="A3619">
        <v>3613</v>
      </c>
      <c r="B3619">
        <v>112.3</v>
      </c>
    </row>
    <row r="3620" spans="1:2">
      <c r="A3620">
        <v>3614</v>
      </c>
      <c r="B3620">
        <v>112.3</v>
      </c>
    </row>
    <row r="3621" spans="1:2">
      <c r="A3621">
        <v>3615</v>
      </c>
      <c r="B3621">
        <v>112.3</v>
      </c>
    </row>
    <row r="3622" spans="1:2">
      <c r="A3622">
        <v>3616</v>
      </c>
      <c r="B3622">
        <v>112.3</v>
      </c>
    </row>
    <row r="3623" spans="1:2">
      <c r="A3623">
        <v>3617</v>
      </c>
      <c r="B3623">
        <v>112.3</v>
      </c>
    </row>
    <row r="3624" spans="1:2">
      <c r="A3624">
        <v>3618</v>
      </c>
      <c r="B3624">
        <v>112.3</v>
      </c>
    </row>
    <row r="3625" spans="1:2">
      <c r="A3625">
        <v>3619</v>
      </c>
      <c r="B3625">
        <v>112.3</v>
      </c>
    </row>
    <row r="3626" spans="1:2">
      <c r="A3626">
        <v>3620</v>
      </c>
      <c r="B3626">
        <v>112.3</v>
      </c>
    </row>
    <row r="3627" spans="1:2">
      <c r="A3627">
        <v>3621</v>
      </c>
      <c r="B3627">
        <v>112.3</v>
      </c>
    </row>
    <row r="3628" spans="1:2">
      <c r="A3628">
        <v>3622</v>
      </c>
      <c r="B3628">
        <v>112.3</v>
      </c>
    </row>
    <row r="3629" spans="1:2">
      <c r="A3629">
        <v>3623</v>
      </c>
      <c r="B3629">
        <v>112.3</v>
      </c>
    </row>
    <row r="3630" spans="1:2">
      <c r="A3630">
        <v>3624</v>
      </c>
      <c r="B3630">
        <v>112.3</v>
      </c>
    </row>
    <row r="3631" spans="1:2">
      <c r="A3631">
        <v>3625</v>
      </c>
      <c r="B3631">
        <v>112.3</v>
      </c>
    </row>
    <row r="3632" spans="1:2">
      <c r="A3632">
        <v>3626</v>
      </c>
      <c r="B3632">
        <v>112.3</v>
      </c>
    </row>
    <row r="3633" spans="1:2">
      <c r="A3633">
        <v>3627</v>
      </c>
      <c r="B3633">
        <v>112.3</v>
      </c>
    </row>
    <row r="3634" spans="1:2">
      <c r="A3634">
        <v>3628</v>
      </c>
      <c r="B3634">
        <v>112.3</v>
      </c>
    </row>
    <row r="3635" spans="1:2">
      <c r="A3635">
        <v>3629</v>
      </c>
      <c r="B3635">
        <v>112.3</v>
      </c>
    </row>
    <row r="3636" spans="1:2">
      <c r="A3636">
        <v>3630</v>
      </c>
      <c r="B3636">
        <v>112.3</v>
      </c>
    </row>
    <row r="3637" spans="1:2">
      <c r="A3637">
        <v>3631</v>
      </c>
      <c r="B3637">
        <v>112.3</v>
      </c>
    </row>
    <row r="3638" spans="1:2">
      <c r="A3638">
        <v>3632</v>
      </c>
      <c r="B3638">
        <v>112.3</v>
      </c>
    </row>
    <row r="3639" spans="1:2">
      <c r="A3639">
        <v>3633</v>
      </c>
      <c r="B3639">
        <v>112.3</v>
      </c>
    </row>
    <row r="3640" spans="1:2">
      <c r="A3640">
        <v>3634</v>
      </c>
      <c r="B3640">
        <v>112.3</v>
      </c>
    </row>
    <row r="3641" spans="1:2">
      <c r="A3641">
        <v>3635</v>
      </c>
      <c r="B3641">
        <v>112.3</v>
      </c>
    </row>
    <row r="3642" spans="1:2">
      <c r="A3642">
        <v>3636</v>
      </c>
      <c r="B3642">
        <v>112.3</v>
      </c>
    </row>
    <row r="3643" spans="1:2">
      <c r="A3643">
        <v>3637</v>
      </c>
      <c r="B3643">
        <v>112.3</v>
      </c>
    </row>
    <row r="3644" spans="1:2">
      <c r="A3644">
        <v>3638</v>
      </c>
      <c r="B3644">
        <v>112.3</v>
      </c>
    </row>
    <row r="3645" spans="1:2">
      <c r="A3645">
        <v>3639</v>
      </c>
      <c r="B3645">
        <v>112.3</v>
      </c>
    </row>
    <row r="3646" spans="1:2">
      <c r="A3646">
        <v>3640</v>
      </c>
      <c r="B3646">
        <v>112.3</v>
      </c>
    </row>
    <row r="3647" spans="1:2">
      <c r="A3647">
        <v>3641</v>
      </c>
      <c r="B3647">
        <v>112.3</v>
      </c>
    </row>
    <row r="3648" spans="1:2">
      <c r="A3648">
        <v>3642</v>
      </c>
      <c r="B3648">
        <v>112.3</v>
      </c>
    </row>
    <row r="3649" spans="1:2">
      <c r="A3649">
        <v>3643</v>
      </c>
      <c r="B3649">
        <v>112.3</v>
      </c>
    </row>
    <row r="3650" spans="1:2">
      <c r="A3650">
        <v>3644</v>
      </c>
      <c r="B3650">
        <v>112.3</v>
      </c>
    </row>
    <row r="3651" spans="1:2">
      <c r="A3651">
        <v>3645</v>
      </c>
      <c r="B3651">
        <v>112.3</v>
      </c>
    </row>
    <row r="3652" spans="1:2">
      <c r="A3652">
        <v>3646</v>
      </c>
      <c r="B3652">
        <v>112.3</v>
      </c>
    </row>
    <row r="3653" spans="1:2">
      <c r="A3653">
        <v>3647</v>
      </c>
      <c r="B3653">
        <v>112.3</v>
      </c>
    </row>
    <row r="3654" spans="1:2">
      <c r="A3654">
        <v>3648</v>
      </c>
      <c r="B3654">
        <v>112.3</v>
      </c>
    </row>
    <row r="3655" spans="1:2">
      <c r="A3655">
        <v>3649</v>
      </c>
      <c r="B3655">
        <v>112.3</v>
      </c>
    </row>
    <row r="3656" spans="1:2">
      <c r="A3656">
        <v>3650</v>
      </c>
      <c r="B3656">
        <v>112.3</v>
      </c>
    </row>
    <row r="3657" spans="1:2">
      <c r="A3657">
        <v>3651</v>
      </c>
      <c r="B3657">
        <v>112.3</v>
      </c>
    </row>
    <row r="3658" spans="1:2">
      <c r="A3658">
        <v>3652</v>
      </c>
      <c r="B3658">
        <v>112.3</v>
      </c>
    </row>
    <row r="3659" spans="1:2">
      <c r="A3659">
        <v>3653</v>
      </c>
      <c r="B3659">
        <v>112.3</v>
      </c>
    </row>
    <row r="3660" spans="1:2">
      <c r="A3660">
        <v>3654</v>
      </c>
      <c r="B3660">
        <v>112.5</v>
      </c>
    </row>
    <row r="3661" spans="1:2">
      <c r="A3661">
        <v>3655</v>
      </c>
      <c r="B3661">
        <v>112.5</v>
      </c>
    </row>
    <row r="3662" spans="1:2">
      <c r="A3662">
        <v>3656</v>
      </c>
      <c r="B3662">
        <v>112.5</v>
      </c>
    </row>
    <row r="3663" spans="1:2">
      <c r="A3663">
        <v>3657</v>
      </c>
      <c r="B3663">
        <v>112.5</v>
      </c>
    </row>
    <row r="3664" spans="1:2">
      <c r="A3664">
        <v>3658</v>
      </c>
      <c r="B3664">
        <v>112.5</v>
      </c>
    </row>
    <row r="3665" spans="1:2">
      <c r="A3665">
        <v>3659</v>
      </c>
      <c r="B3665">
        <v>112.5</v>
      </c>
    </row>
    <row r="3666" spans="1:2">
      <c r="A3666">
        <v>3660</v>
      </c>
      <c r="B3666">
        <v>112.5</v>
      </c>
    </row>
    <row r="3667" spans="1:2">
      <c r="A3667">
        <v>3661</v>
      </c>
      <c r="B3667">
        <v>112.5</v>
      </c>
    </row>
    <row r="3668" spans="1:2">
      <c r="A3668">
        <v>3662</v>
      </c>
      <c r="B3668">
        <v>112.5</v>
      </c>
    </row>
    <row r="3669" spans="1:2">
      <c r="A3669">
        <v>3663</v>
      </c>
      <c r="B3669">
        <v>112.5</v>
      </c>
    </row>
    <row r="3670" spans="1:2">
      <c r="A3670">
        <v>3664</v>
      </c>
      <c r="B3670">
        <v>112.5</v>
      </c>
    </row>
    <row r="3671" spans="1:2">
      <c r="A3671">
        <v>3665</v>
      </c>
      <c r="B3671">
        <v>112.5</v>
      </c>
    </row>
    <row r="3672" spans="1:2">
      <c r="A3672">
        <v>3666</v>
      </c>
      <c r="B3672">
        <v>112.5</v>
      </c>
    </row>
    <row r="3673" spans="1:2">
      <c r="A3673">
        <v>3667</v>
      </c>
      <c r="B3673">
        <v>112.5</v>
      </c>
    </row>
    <row r="3674" spans="1:2">
      <c r="A3674">
        <v>3668</v>
      </c>
      <c r="B3674">
        <v>112.5</v>
      </c>
    </row>
    <row r="3675" spans="1:2">
      <c r="A3675">
        <v>3669</v>
      </c>
      <c r="B3675">
        <v>112.5</v>
      </c>
    </row>
    <row r="3676" spans="1:2">
      <c r="A3676">
        <v>3670</v>
      </c>
      <c r="B3676">
        <v>112.5</v>
      </c>
    </row>
    <row r="3677" spans="1:2">
      <c r="A3677">
        <v>3671</v>
      </c>
      <c r="B3677">
        <v>112.5</v>
      </c>
    </row>
    <row r="3678" spans="1:2">
      <c r="A3678">
        <v>3672</v>
      </c>
      <c r="B3678">
        <v>112.5</v>
      </c>
    </row>
    <row r="3679" spans="1:2">
      <c r="A3679">
        <v>3673</v>
      </c>
      <c r="B3679">
        <v>112.5</v>
      </c>
    </row>
    <row r="3680" spans="1:2">
      <c r="A3680">
        <v>3674</v>
      </c>
      <c r="B3680">
        <v>112.5</v>
      </c>
    </row>
    <row r="3681" spans="1:2">
      <c r="A3681">
        <v>3675</v>
      </c>
      <c r="B3681">
        <v>112.5</v>
      </c>
    </row>
    <row r="3682" spans="1:2">
      <c r="A3682">
        <v>3676</v>
      </c>
      <c r="B3682">
        <v>112.5</v>
      </c>
    </row>
    <row r="3683" spans="1:2">
      <c r="A3683">
        <v>3677</v>
      </c>
      <c r="B3683">
        <v>112.5</v>
      </c>
    </row>
    <row r="3684" spans="1:2">
      <c r="A3684">
        <v>3678</v>
      </c>
      <c r="B3684">
        <v>112.5</v>
      </c>
    </row>
    <row r="3685" spans="1:2">
      <c r="A3685">
        <v>3679</v>
      </c>
      <c r="B3685">
        <v>112.5</v>
      </c>
    </row>
    <row r="3686" spans="1:2">
      <c r="A3686">
        <v>3680</v>
      </c>
      <c r="B3686">
        <v>112.5</v>
      </c>
    </row>
    <row r="3687" spans="1:2">
      <c r="A3687">
        <v>3681</v>
      </c>
      <c r="B3687">
        <v>112.5</v>
      </c>
    </row>
    <row r="3688" spans="1:2">
      <c r="A3688">
        <v>3682</v>
      </c>
      <c r="B3688">
        <v>112.5</v>
      </c>
    </row>
    <row r="3689" spans="1:2">
      <c r="A3689">
        <v>3683</v>
      </c>
      <c r="B3689">
        <v>112.5</v>
      </c>
    </row>
    <row r="3690" spans="1:2">
      <c r="A3690">
        <v>3684</v>
      </c>
      <c r="B3690">
        <v>112.5</v>
      </c>
    </row>
    <row r="3691" spans="1:2">
      <c r="A3691">
        <v>3685</v>
      </c>
      <c r="B3691">
        <v>112.5</v>
      </c>
    </row>
    <row r="3692" spans="1:2">
      <c r="A3692">
        <v>3686</v>
      </c>
      <c r="B3692">
        <v>112.5</v>
      </c>
    </row>
    <row r="3693" spans="1:2">
      <c r="A3693">
        <v>3687</v>
      </c>
      <c r="B3693">
        <v>112.5</v>
      </c>
    </row>
    <row r="3694" spans="1:2">
      <c r="A3694">
        <v>3688</v>
      </c>
      <c r="B3694">
        <v>112.5</v>
      </c>
    </row>
    <row r="3695" spans="1:2">
      <c r="A3695">
        <v>3689</v>
      </c>
      <c r="B3695">
        <v>112.5</v>
      </c>
    </row>
    <row r="3696" spans="1:2">
      <c r="A3696">
        <v>3690</v>
      </c>
      <c r="B3696">
        <v>112.5</v>
      </c>
    </row>
    <row r="3697" spans="1:2">
      <c r="A3697">
        <v>3691</v>
      </c>
      <c r="B3697">
        <v>112.5</v>
      </c>
    </row>
    <row r="3698" spans="1:2">
      <c r="A3698">
        <v>3692</v>
      </c>
      <c r="B3698">
        <v>112.5</v>
      </c>
    </row>
    <row r="3699" spans="1:2">
      <c r="A3699">
        <v>3693</v>
      </c>
      <c r="B3699">
        <v>112.5</v>
      </c>
    </row>
    <row r="3700" spans="1:2">
      <c r="A3700">
        <v>3694</v>
      </c>
      <c r="B3700">
        <v>112.5</v>
      </c>
    </row>
    <row r="3701" spans="1:2">
      <c r="A3701">
        <v>3695</v>
      </c>
      <c r="B3701">
        <v>112.5</v>
      </c>
    </row>
    <row r="3702" spans="1:2">
      <c r="A3702">
        <v>3696</v>
      </c>
      <c r="B3702">
        <v>112.5</v>
      </c>
    </row>
    <row r="3703" spans="1:2">
      <c r="A3703">
        <v>3697</v>
      </c>
      <c r="B3703">
        <v>112.5</v>
      </c>
    </row>
    <row r="3704" spans="1:2">
      <c r="A3704">
        <v>3698</v>
      </c>
      <c r="B3704">
        <v>112.5</v>
      </c>
    </row>
    <row r="3705" spans="1:2">
      <c r="A3705">
        <v>3699</v>
      </c>
      <c r="B3705">
        <v>112.5</v>
      </c>
    </row>
    <row r="3706" spans="1:2">
      <c r="A3706">
        <v>3700</v>
      </c>
      <c r="B3706">
        <v>112.5</v>
      </c>
    </row>
    <row r="3707" spans="1:2">
      <c r="A3707">
        <v>3701</v>
      </c>
      <c r="B3707">
        <v>112.5</v>
      </c>
    </row>
    <row r="3708" spans="1:2">
      <c r="A3708">
        <v>3702</v>
      </c>
      <c r="B3708">
        <v>112.5</v>
      </c>
    </row>
    <row r="3709" spans="1:2">
      <c r="A3709">
        <v>3703</v>
      </c>
      <c r="B3709">
        <v>112.5</v>
      </c>
    </row>
    <row r="3710" spans="1:2">
      <c r="A3710">
        <v>3704</v>
      </c>
      <c r="B3710">
        <v>112.5</v>
      </c>
    </row>
    <row r="3711" spans="1:2">
      <c r="A3711">
        <v>3705</v>
      </c>
      <c r="B3711">
        <v>112.5</v>
      </c>
    </row>
    <row r="3712" spans="1:2">
      <c r="A3712">
        <v>3706</v>
      </c>
      <c r="B3712">
        <v>112.5</v>
      </c>
    </row>
    <row r="3713" spans="1:2">
      <c r="A3713">
        <v>3707</v>
      </c>
      <c r="B3713">
        <v>112.5</v>
      </c>
    </row>
    <row r="3714" spans="1:2">
      <c r="A3714">
        <v>3708</v>
      </c>
      <c r="B3714">
        <v>112.5</v>
      </c>
    </row>
    <row r="3715" spans="1:2">
      <c r="A3715">
        <v>3709</v>
      </c>
      <c r="B3715">
        <v>112.5</v>
      </c>
    </row>
    <row r="3716" spans="1:2">
      <c r="A3716">
        <v>3710</v>
      </c>
      <c r="B3716">
        <v>112.5</v>
      </c>
    </row>
    <row r="3717" spans="1:2">
      <c r="A3717">
        <v>3711</v>
      </c>
      <c r="B3717">
        <v>112.5</v>
      </c>
    </row>
    <row r="3718" spans="1:2">
      <c r="A3718">
        <v>3712</v>
      </c>
      <c r="B3718">
        <v>112.5</v>
      </c>
    </row>
    <row r="3719" spans="1:2">
      <c r="A3719">
        <v>3713</v>
      </c>
      <c r="B3719">
        <v>112.5</v>
      </c>
    </row>
    <row r="3720" spans="1:2">
      <c r="A3720">
        <v>3714</v>
      </c>
      <c r="B3720">
        <v>112.5</v>
      </c>
    </row>
    <row r="3721" spans="1:2">
      <c r="A3721">
        <v>3715</v>
      </c>
      <c r="B3721">
        <v>112.5</v>
      </c>
    </row>
    <row r="3722" spans="1:2">
      <c r="A3722">
        <v>3716</v>
      </c>
      <c r="B3722">
        <v>112.5</v>
      </c>
    </row>
    <row r="3723" spans="1:2">
      <c r="A3723">
        <v>3717</v>
      </c>
      <c r="B3723">
        <v>112.5</v>
      </c>
    </row>
    <row r="3724" spans="1:2">
      <c r="A3724">
        <v>3718</v>
      </c>
      <c r="B3724">
        <v>112.5</v>
      </c>
    </row>
    <row r="3725" spans="1:2">
      <c r="A3725">
        <v>3719</v>
      </c>
      <c r="B3725">
        <v>112.5</v>
      </c>
    </row>
    <row r="3726" spans="1:2">
      <c r="A3726">
        <v>3720</v>
      </c>
      <c r="B3726">
        <v>112.5</v>
      </c>
    </row>
    <row r="3727" spans="1:2">
      <c r="A3727">
        <v>3721</v>
      </c>
      <c r="B3727">
        <v>112.5</v>
      </c>
    </row>
    <row r="3728" spans="1:2">
      <c r="A3728">
        <v>3722</v>
      </c>
      <c r="B3728">
        <v>112.5</v>
      </c>
    </row>
    <row r="3729" spans="1:2">
      <c r="A3729">
        <v>3723</v>
      </c>
      <c r="B3729">
        <v>112.5</v>
      </c>
    </row>
    <row r="3730" spans="1:2">
      <c r="A3730">
        <v>3724</v>
      </c>
      <c r="B3730">
        <v>112.5</v>
      </c>
    </row>
    <row r="3731" spans="1:2">
      <c r="A3731">
        <v>3725</v>
      </c>
      <c r="B3731">
        <v>112.5</v>
      </c>
    </row>
    <row r="3732" spans="1:2">
      <c r="A3732">
        <v>3726</v>
      </c>
      <c r="B3732">
        <v>112.5</v>
      </c>
    </row>
    <row r="3733" spans="1:2">
      <c r="A3733">
        <v>3727</v>
      </c>
      <c r="B3733">
        <v>112.5</v>
      </c>
    </row>
    <row r="3734" spans="1:2">
      <c r="A3734">
        <v>3728</v>
      </c>
      <c r="B3734">
        <v>112.5</v>
      </c>
    </row>
    <row r="3735" spans="1:2">
      <c r="A3735">
        <v>3729</v>
      </c>
      <c r="B3735">
        <v>112.5</v>
      </c>
    </row>
    <row r="3736" spans="1:2">
      <c r="A3736">
        <v>3730</v>
      </c>
      <c r="B3736">
        <v>112.5</v>
      </c>
    </row>
    <row r="3737" spans="1:2">
      <c r="A3737">
        <v>3731</v>
      </c>
      <c r="B3737">
        <v>112.5</v>
      </c>
    </row>
    <row r="3738" spans="1:2">
      <c r="A3738">
        <v>3732</v>
      </c>
      <c r="B3738">
        <v>112.5</v>
      </c>
    </row>
    <row r="3739" spans="1:2">
      <c r="A3739">
        <v>3733</v>
      </c>
      <c r="B3739">
        <v>112.5</v>
      </c>
    </row>
    <row r="3740" spans="1:2">
      <c r="A3740">
        <v>3734</v>
      </c>
      <c r="B3740">
        <v>112.5</v>
      </c>
    </row>
    <row r="3741" spans="1:2">
      <c r="A3741">
        <v>3735</v>
      </c>
      <c r="B3741">
        <v>112.5</v>
      </c>
    </row>
    <row r="3742" spans="1:2">
      <c r="A3742">
        <v>3736</v>
      </c>
      <c r="B3742">
        <v>112.5</v>
      </c>
    </row>
    <row r="3743" spans="1:2">
      <c r="A3743">
        <v>3737</v>
      </c>
      <c r="B3743">
        <v>112.5</v>
      </c>
    </row>
    <row r="3744" spans="1:2">
      <c r="A3744">
        <v>3738</v>
      </c>
      <c r="B3744">
        <v>112.5</v>
      </c>
    </row>
    <row r="3745" spans="1:2">
      <c r="A3745">
        <v>3739</v>
      </c>
      <c r="B3745">
        <v>112.5</v>
      </c>
    </row>
    <row r="3746" spans="1:2">
      <c r="A3746">
        <v>3740</v>
      </c>
      <c r="B3746">
        <v>112.5</v>
      </c>
    </row>
    <row r="3747" spans="1:2">
      <c r="A3747">
        <v>3741</v>
      </c>
      <c r="B3747">
        <v>112.5</v>
      </c>
    </row>
    <row r="3748" spans="1:2">
      <c r="A3748">
        <v>3742</v>
      </c>
      <c r="B3748">
        <v>112.5</v>
      </c>
    </row>
    <row r="3749" spans="1:2">
      <c r="A3749">
        <v>3743</v>
      </c>
      <c r="B3749">
        <v>112.5</v>
      </c>
    </row>
    <row r="3750" spans="1:2">
      <c r="A3750">
        <v>3744</v>
      </c>
      <c r="B3750">
        <v>112.5</v>
      </c>
    </row>
    <row r="3751" spans="1:2">
      <c r="A3751">
        <v>3745</v>
      </c>
      <c r="B3751">
        <v>112.5</v>
      </c>
    </row>
    <row r="3752" spans="1:2">
      <c r="A3752">
        <v>3746</v>
      </c>
      <c r="B3752">
        <v>112.5</v>
      </c>
    </row>
    <row r="3753" spans="1:2">
      <c r="A3753">
        <v>3747</v>
      </c>
      <c r="B3753">
        <v>112.5</v>
      </c>
    </row>
    <row r="3754" spans="1:2">
      <c r="A3754">
        <v>3748</v>
      </c>
      <c r="B3754">
        <v>112.5</v>
      </c>
    </row>
    <row r="3755" spans="1:2">
      <c r="A3755">
        <v>3749</v>
      </c>
      <c r="B3755">
        <v>112.5</v>
      </c>
    </row>
    <row r="3756" spans="1:2">
      <c r="A3756">
        <v>3750</v>
      </c>
      <c r="B3756">
        <v>112.5</v>
      </c>
    </row>
    <row r="3757" spans="1:2">
      <c r="A3757">
        <v>3751</v>
      </c>
      <c r="B3757">
        <v>112.5</v>
      </c>
    </row>
    <row r="3758" spans="1:2">
      <c r="A3758">
        <v>3752</v>
      </c>
      <c r="B3758">
        <v>112.5</v>
      </c>
    </row>
    <row r="3759" spans="1:2">
      <c r="A3759">
        <v>3753</v>
      </c>
      <c r="B3759">
        <v>112.5</v>
      </c>
    </row>
    <row r="3760" spans="1:2">
      <c r="A3760">
        <v>3754</v>
      </c>
      <c r="B3760">
        <v>112.5</v>
      </c>
    </row>
    <row r="3761" spans="1:2">
      <c r="A3761">
        <v>3755</v>
      </c>
      <c r="B3761">
        <v>112.5</v>
      </c>
    </row>
    <row r="3762" spans="1:2">
      <c r="A3762">
        <v>3756</v>
      </c>
      <c r="B3762">
        <v>112.5</v>
      </c>
    </row>
    <row r="3763" spans="1:2">
      <c r="A3763">
        <v>3757</v>
      </c>
      <c r="B3763">
        <v>112.5</v>
      </c>
    </row>
    <row r="3764" spans="1:2">
      <c r="A3764">
        <v>3758</v>
      </c>
      <c r="B3764">
        <v>112.5</v>
      </c>
    </row>
    <row r="3765" spans="1:2">
      <c r="A3765">
        <v>3759</v>
      </c>
      <c r="B3765">
        <v>112.5</v>
      </c>
    </row>
    <row r="3766" spans="1:2">
      <c r="A3766">
        <v>3760</v>
      </c>
      <c r="B3766">
        <v>112.5</v>
      </c>
    </row>
    <row r="3767" spans="1:2">
      <c r="A3767">
        <v>3761</v>
      </c>
      <c r="B3767">
        <v>112.5</v>
      </c>
    </row>
    <row r="3768" spans="1:2">
      <c r="A3768">
        <v>3762</v>
      </c>
      <c r="B3768">
        <v>112.5</v>
      </c>
    </row>
    <row r="3769" spans="1:2">
      <c r="A3769">
        <v>3763</v>
      </c>
      <c r="B3769">
        <v>112.3</v>
      </c>
    </row>
    <row r="3770" spans="1:2">
      <c r="A3770">
        <v>3764</v>
      </c>
      <c r="B3770">
        <v>112.3</v>
      </c>
    </row>
    <row r="3771" spans="1:2">
      <c r="A3771">
        <v>3765</v>
      </c>
      <c r="B3771">
        <v>112.3</v>
      </c>
    </row>
    <row r="3772" spans="1:2">
      <c r="A3772">
        <v>3766</v>
      </c>
      <c r="B3772">
        <v>112.3</v>
      </c>
    </row>
    <row r="3773" spans="1:2">
      <c r="A3773">
        <v>3767</v>
      </c>
      <c r="B3773">
        <v>112.3</v>
      </c>
    </row>
    <row r="3774" spans="1:2">
      <c r="A3774">
        <v>3768</v>
      </c>
      <c r="B3774">
        <v>112.3</v>
      </c>
    </row>
    <row r="3775" spans="1:2">
      <c r="A3775">
        <v>3769</v>
      </c>
      <c r="B3775">
        <v>112.3</v>
      </c>
    </row>
    <row r="3776" spans="1:2">
      <c r="A3776">
        <v>3770</v>
      </c>
      <c r="B3776">
        <v>112.3</v>
      </c>
    </row>
    <row r="3777" spans="1:2">
      <c r="A3777">
        <v>3771</v>
      </c>
      <c r="B3777">
        <v>112.3</v>
      </c>
    </row>
    <row r="3778" spans="1:2">
      <c r="A3778">
        <v>3772</v>
      </c>
      <c r="B3778">
        <v>112.3</v>
      </c>
    </row>
    <row r="3779" spans="1:2">
      <c r="A3779">
        <v>3773</v>
      </c>
      <c r="B3779">
        <v>112.3</v>
      </c>
    </row>
    <row r="3780" spans="1:2">
      <c r="A3780">
        <v>3774</v>
      </c>
      <c r="B3780">
        <v>112.3</v>
      </c>
    </row>
    <row r="3781" spans="1:2">
      <c r="A3781">
        <v>3775</v>
      </c>
      <c r="B3781">
        <v>112.3</v>
      </c>
    </row>
    <row r="3782" spans="1:2">
      <c r="A3782">
        <v>3776</v>
      </c>
      <c r="B3782">
        <v>112.3</v>
      </c>
    </row>
    <row r="3783" spans="1:2">
      <c r="A3783">
        <v>3777</v>
      </c>
      <c r="B3783">
        <v>112.3</v>
      </c>
    </row>
    <row r="3784" spans="1:2">
      <c r="A3784">
        <v>3778</v>
      </c>
      <c r="B3784">
        <v>112.3</v>
      </c>
    </row>
    <row r="3785" spans="1:2">
      <c r="A3785">
        <v>3779</v>
      </c>
      <c r="B3785">
        <v>112.3</v>
      </c>
    </row>
    <row r="3786" spans="1:2">
      <c r="A3786">
        <v>3780</v>
      </c>
      <c r="B3786">
        <v>112.3</v>
      </c>
    </row>
    <row r="3787" spans="1:2">
      <c r="A3787">
        <v>3781</v>
      </c>
      <c r="B3787">
        <v>112.3</v>
      </c>
    </row>
    <row r="3788" spans="1:2">
      <c r="A3788">
        <v>3782</v>
      </c>
      <c r="B3788">
        <v>112.3</v>
      </c>
    </row>
    <row r="3789" spans="1:2">
      <c r="A3789">
        <v>3783</v>
      </c>
      <c r="B3789">
        <v>112.3</v>
      </c>
    </row>
    <row r="3790" spans="1:2">
      <c r="A3790">
        <v>3784</v>
      </c>
      <c r="B3790">
        <v>112.3</v>
      </c>
    </row>
    <row r="3791" spans="1:2">
      <c r="A3791">
        <v>3785</v>
      </c>
      <c r="B3791">
        <v>112.3</v>
      </c>
    </row>
    <row r="3792" spans="1:2">
      <c r="A3792">
        <v>3786</v>
      </c>
      <c r="B3792">
        <v>112.3</v>
      </c>
    </row>
    <row r="3793" spans="1:2">
      <c r="A3793">
        <v>3787</v>
      </c>
      <c r="B3793">
        <v>112.3</v>
      </c>
    </row>
    <row r="3794" spans="1:2">
      <c r="A3794">
        <v>3788</v>
      </c>
      <c r="B3794">
        <v>112.3</v>
      </c>
    </row>
    <row r="3795" spans="1:2">
      <c r="A3795">
        <v>3789</v>
      </c>
      <c r="B3795">
        <v>112.3</v>
      </c>
    </row>
    <row r="3796" spans="1:2">
      <c r="A3796">
        <v>3790</v>
      </c>
      <c r="B3796">
        <v>112.3</v>
      </c>
    </row>
    <row r="3797" spans="1:2">
      <c r="A3797">
        <v>3791</v>
      </c>
      <c r="B3797">
        <v>112.3</v>
      </c>
    </row>
    <row r="3798" spans="1:2">
      <c r="A3798">
        <v>3792</v>
      </c>
      <c r="B3798">
        <v>112.3</v>
      </c>
    </row>
    <row r="3799" spans="1:2">
      <c r="A3799">
        <v>3793</v>
      </c>
      <c r="B3799">
        <v>112.3</v>
      </c>
    </row>
    <row r="3800" spans="1:2">
      <c r="A3800">
        <v>3794</v>
      </c>
      <c r="B3800">
        <v>112</v>
      </c>
    </row>
    <row r="3801" spans="1:2">
      <c r="A3801">
        <v>3795</v>
      </c>
      <c r="B3801">
        <v>112</v>
      </c>
    </row>
    <row r="3802" spans="1:2">
      <c r="A3802">
        <v>3796</v>
      </c>
      <c r="B3802">
        <v>112</v>
      </c>
    </row>
    <row r="3803" spans="1:2">
      <c r="A3803">
        <v>3797</v>
      </c>
      <c r="B3803">
        <v>112</v>
      </c>
    </row>
    <row r="3804" spans="1:2">
      <c r="A3804">
        <v>3798</v>
      </c>
      <c r="B3804">
        <v>112</v>
      </c>
    </row>
    <row r="3805" spans="1:2">
      <c r="A3805">
        <v>3799</v>
      </c>
      <c r="B3805">
        <v>112</v>
      </c>
    </row>
    <row r="3806" spans="1:2">
      <c r="A3806">
        <v>3800</v>
      </c>
      <c r="B3806">
        <v>112</v>
      </c>
    </row>
    <row r="3807" spans="1:2">
      <c r="A3807">
        <v>3801</v>
      </c>
      <c r="B3807">
        <v>112</v>
      </c>
    </row>
    <row r="3808" spans="1:2">
      <c r="A3808">
        <v>3802</v>
      </c>
      <c r="B3808">
        <v>112</v>
      </c>
    </row>
    <row r="3809" spans="1:2">
      <c r="A3809">
        <v>3803</v>
      </c>
      <c r="B3809">
        <v>112</v>
      </c>
    </row>
    <row r="3810" spans="1:2">
      <c r="A3810">
        <v>3804</v>
      </c>
      <c r="B3810">
        <v>112</v>
      </c>
    </row>
    <row r="3811" spans="1:2">
      <c r="A3811">
        <v>3805</v>
      </c>
      <c r="B3811">
        <v>112</v>
      </c>
    </row>
    <row r="3812" spans="1:2">
      <c r="A3812">
        <v>3806</v>
      </c>
      <c r="B3812">
        <v>112</v>
      </c>
    </row>
    <row r="3813" spans="1:2">
      <c r="A3813">
        <v>3807</v>
      </c>
      <c r="B3813">
        <v>112</v>
      </c>
    </row>
    <row r="3814" spans="1:2">
      <c r="A3814">
        <v>3808</v>
      </c>
      <c r="B3814">
        <v>112</v>
      </c>
    </row>
    <row r="3815" spans="1:2">
      <c r="A3815">
        <v>3809</v>
      </c>
      <c r="B3815">
        <v>112</v>
      </c>
    </row>
    <row r="3816" spans="1:2">
      <c r="A3816">
        <v>3810</v>
      </c>
      <c r="B3816">
        <v>112</v>
      </c>
    </row>
    <row r="3817" spans="1:2">
      <c r="A3817">
        <v>3811</v>
      </c>
      <c r="B3817">
        <v>112</v>
      </c>
    </row>
    <row r="3818" spans="1:2">
      <c r="A3818">
        <v>3812</v>
      </c>
      <c r="B3818">
        <v>112</v>
      </c>
    </row>
    <row r="3819" spans="1:2">
      <c r="A3819">
        <v>3813</v>
      </c>
      <c r="B3819">
        <v>111.8</v>
      </c>
    </row>
    <row r="3820" spans="1:2">
      <c r="A3820">
        <v>3814</v>
      </c>
      <c r="B3820">
        <v>111.8</v>
      </c>
    </row>
    <row r="3821" spans="1:2">
      <c r="A3821">
        <v>3815</v>
      </c>
      <c r="B3821">
        <v>111.8</v>
      </c>
    </row>
    <row r="3822" spans="1:2">
      <c r="A3822">
        <v>3816</v>
      </c>
      <c r="B3822">
        <v>111.8</v>
      </c>
    </row>
    <row r="3823" spans="1:2">
      <c r="A3823">
        <v>3817</v>
      </c>
      <c r="B3823">
        <v>111.8</v>
      </c>
    </row>
    <row r="3824" spans="1:2">
      <c r="A3824">
        <v>3818</v>
      </c>
      <c r="B3824">
        <v>111.8</v>
      </c>
    </row>
    <row r="3825" spans="1:2">
      <c r="A3825">
        <v>3819</v>
      </c>
      <c r="B3825">
        <v>111.8</v>
      </c>
    </row>
    <row r="3826" spans="1:2">
      <c r="A3826">
        <v>3820</v>
      </c>
      <c r="B3826">
        <v>111.8</v>
      </c>
    </row>
    <row r="3827" spans="1:2">
      <c r="A3827">
        <v>3821</v>
      </c>
      <c r="B3827">
        <v>111.8</v>
      </c>
    </row>
    <row r="3828" spans="1:2">
      <c r="A3828">
        <v>3822</v>
      </c>
      <c r="B3828">
        <v>111.8</v>
      </c>
    </row>
    <row r="3829" spans="1:2">
      <c r="A3829">
        <v>3823</v>
      </c>
      <c r="B3829">
        <v>111.8</v>
      </c>
    </row>
    <row r="3830" spans="1:2">
      <c r="A3830">
        <v>3824</v>
      </c>
      <c r="B3830">
        <v>111.8</v>
      </c>
    </row>
    <row r="3831" spans="1:2">
      <c r="A3831">
        <v>3825</v>
      </c>
      <c r="B3831">
        <v>111.8</v>
      </c>
    </row>
    <row r="3832" spans="1:2">
      <c r="A3832">
        <v>3826</v>
      </c>
      <c r="B3832">
        <v>111.8</v>
      </c>
    </row>
    <row r="3833" spans="1:2">
      <c r="A3833">
        <v>3827</v>
      </c>
      <c r="B3833">
        <v>111.8</v>
      </c>
    </row>
    <row r="3834" spans="1:2">
      <c r="A3834">
        <v>3828</v>
      </c>
      <c r="B3834">
        <v>111.8</v>
      </c>
    </row>
    <row r="3835" spans="1:2">
      <c r="A3835">
        <v>3829</v>
      </c>
      <c r="B3835">
        <v>111.8</v>
      </c>
    </row>
    <row r="3836" spans="1:2">
      <c r="A3836">
        <v>3830</v>
      </c>
      <c r="B3836">
        <v>111.8</v>
      </c>
    </row>
    <row r="3837" spans="1:2">
      <c r="A3837">
        <v>3831</v>
      </c>
      <c r="B3837">
        <v>111.8</v>
      </c>
    </row>
    <row r="3838" spans="1:2">
      <c r="A3838">
        <v>3832</v>
      </c>
      <c r="B3838">
        <v>111.6</v>
      </c>
    </row>
    <row r="3839" spans="1:2">
      <c r="A3839">
        <v>3833</v>
      </c>
      <c r="B3839">
        <v>111.6</v>
      </c>
    </row>
    <row r="3840" spans="1:2">
      <c r="A3840">
        <v>3834</v>
      </c>
      <c r="B3840">
        <v>111.6</v>
      </c>
    </row>
    <row r="3841" spans="1:2">
      <c r="A3841">
        <v>3835</v>
      </c>
      <c r="B3841">
        <v>111.6</v>
      </c>
    </row>
    <row r="3842" spans="1:2">
      <c r="A3842">
        <v>3836</v>
      </c>
      <c r="B3842">
        <v>111.6</v>
      </c>
    </row>
    <row r="3843" spans="1:2">
      <c r="A3843">
        <v>3837</v>
      </c>
      <c r="B3843">
        <v>111.6</v>
      </c>
    </row>
    <row r="3844" spans="1:2">
      <c r="A3844">
        <v>3838</v>
      </c>
      <c r="B3844">
        <v>111.6</v>
      </c>
    </row>
    <row r="3845" spans="1:2">
      <c r="A3845">
        <v>3839</v>
      </c>
      <c r="B3845">
        <v>111.6</v>
      </c>
    </row>
    <row r="3846" spans="1:2">
      <c r="A3846">
        <v>3840</v>
      </c>
      <c r="B3846">
        <v>111.6</v>
      </c>
    </row>
    <row r="3847" spans="1:2">
      <c r="A3847">
        <v>3841</v>
      </c>
      <c r="B3847">
        <v>111.6</v>
      </c>
    </row>
    <row r="3848" spans="1:2">
      <c r="A3848">
        <v>3842</v>
      </c>
      <c r="B3848">
        <v>111.6</v>
      </c>
    </row>
    <row r="3849" spans="1:2">
      <c r="A3849">
        <v>3843</v>
      </c>
      <c r="B3849">
        <v>111.6</v>
      </c>
    </row>
    <row r="3850" spans="1:2">
      <c r="A3850">
        <v>3844</v>
      </c>
      <c r="B3850">
        <v>111.6</v>
      </c>
    </row>
    <row r="3851" spans="1:2">
      <c r="A3851">
        <v>3845</v>
      </c>
      <c r="B3851">
        <v>111.6</v>
      </c>
    </row>
    <row r="3852" spans="1:2">
      <c r="A3852">
        <v>3846</v>
      </c>
      <c r="B3852">
        <v>111.6</v>
      </c>
    </row>
    <row r="3853" spans="1:2">
      <c r="A3853">
        <v>3847</v>
      </c>
      <c r="B3853">
        <v>111.6</v>
      </c>
    </row>
    <row r="3854" spans="1:2">
      <c r="A3854">
        <v>3848</v>
      </c>
      <c r="B3854">
        <v>111.3</v>
      </c>
    </row>
    <row r="3855" spans="1:2">
      <c r="A3855">
        <v>3849</v>
      </c>
      <c r="B3855">
        <v>111.3</v>
      </c>
    </row>
    <row r="3856" spans="1:2">
      <c r="A3856">
        <v>3850</v>
      </c>
      <c r="B3856">
        <v>111.3</v>
      </c>
    </row>
    <row r="3857" spans="1:2">
      <c r="A3857">
        <v>3851</v>
      </c>
      <c r="B3857">
        <v>111.3</v>
      </c>
    </row>
    <row r="3858" spans="1:2">
      <c r="A3858">
        <v>3852</v>
      </c>
      <c r="B3858">
        <v>111.3</v>
      </c>
    </row>
    <row r="3859" spans="1:2">
      <c r="A3859">
        <v>3853</v>
      </c>
      <c r="B3859">
        <v>111.3</v>
      </c>
    </row>
    <row r="3860" spans="1:2">
      <c r="A3860">
        <v>3854</v>
      </c>
      <c r="B3860">
        <v>111.3</v>
      </c>
    </row>
    <row r="3861" spans="1:2">
      <c r="A3861">
        <v>3855</v>
      </c>
      <c r="B3861">
        <v>111.3</v>
      </c>
    </row>
    <row r="3862" spans="1:2">
      <c r="A3862">
        <v>3856</v>
      </c>
      <c r="B3862">
        <v>111.3</v>
      </c>
    </row>
    <row r="3863" spans="1:2">
      <c r="A3863">
        <v>3857</v>
      </c>
      <c r="B3863">
        <v>111.3</v>
      </c>
    </row>
    <row r="3864" spans="1:2">
      <c r="A3864">
        <v>3858</v>
      </c>
      <c r="B3864">
        <v>111.3</v>
      </c>
    </row>
    <row r="3865" spans="1:2">
      <c r="A3865">
        <v>3859</v>
      </c>
      <c r="B3865">
        <v>111.3</v>
      </c>
    </row>
    <row r="3866" spans="1:2">
      <c r="A3866">
        <v>3860</v>
      </c>
      <c r="B3866">
        <v>111.3</v>
      </c>
    </row>
    <row r="3867" spans="1:2">
      <c r="A3867">
        <v>3861</v>
      </c>
      <c r="B3867">
        <v>111.3</v>
      </c>
    </row>
    <row r="3868" spans="1:2">
      <c r="A3868">
        <v>3862</v>
      </c>
      <c r="B3868">
        <v>111.3</v>
      </c>
    </row>
    <row r="3869" spans="1:2">
      <c r="A3869">
        <v>3863</v>
      </c>
      <c r="B3869">
        <v>111.1</v>
      </c>
    </row>
    <row r="3870" spans="1:2">
      <c r="A3870">
        <v>3864</v>
      </c>
      <c r="B3870">
        <v>111.1</v>
      </c>
    </row>
    <row r="3871" spans="1:2">
      <c r="A3871">
        <v>3865</v>
      </c>
      <c r="B3871">
        <v>111.1</v>
      </c>
    </row>
    <row r="3872" spans="1:2">
      <c r="A3872">
        <v>3866</v>
      </c>
      <c r="B3872">
        <v>111.1</v>
      </c>
    </row>
    <row r="3873" spans="1:2">
      <c r="A3873">
        <v>3867</v>
      </c>
      <c r="B3873">
        <v>111.1</v>
      </c>
    </row>
    <row r="3874" spans="1:2">
      <c r="A3874">
        <v>3868</v>
      </c>
      <c r="B3874">
        <v>111.1</v>
      </c>
    </row>
    <row r="3875" spans="1:2">
      <c r="A3875">
        <v>3869</v>
      </c>
      <c r="B3875">
        <v>111.1</v>
      </c>
    </row>
    <row r="3876" spans="1:2">
      <c r="A3876">
        <v>3870</v>
      </c>
      <c r="B3876">
        <v>111.1</v>
      </c>
    </row>
    <row r="3877" spans="1:2">
      <c r="A3877">
        <v>3871</v>
      </c>
      <c r="B3877">
        <v>111.1</v>
      </c>
    </row>
    <row r="3878" spans="1:2">
      <c r="A3878">
        <v>3872</v>
      </c>
      <c r="B3878">
        <v>111.1</v>
      </c>
    </row>
    <row r="3879" spans="1:2">
      <c r="A3879">
        <v>3873</v>
      </c>
      <c r="B3879">
        <v>111.1</v>
      </c>
    </row>
    <row r="3880" spans="1:2">
      <c r="A3880">
        <v>3874</v>
      </c>
      <c r="B3880">
        <v>111.1</v>
      </c>
    </row>
    <row r="3881" spans="1:2">
      <c r="A3881">
        <v>3875</v>
      </c>
      <c r="B3881">
        <v>111.1</v>
      </c>
    </row>
    <row r="3882" spans="1:2">
      <c r="A3882">
        <v>3876</v>
      </c>
      <c r="B3882">
        <v>111.1</v>
      </c>
    </row>
    <row r="3883" spans="1:2">
      <c r="A3883">
        <v>3877</v>
      </c>
      <c r="B3883">
        <v>111.1</v>
      </c>
    </row>
    <row r="3884" spans="1:2">
      <c r="A3884">
        <v>3878</v>
      </c>
      <c r="B3884">
        <v>110.9</v>
      </c>
    </row>
    <row r="3885" spans="1:2">
      <c r="A3885">
        <v>3879</v>
      </c>
      <c r="B3885">
        <v>110.9</v>
      </c>
    </row>
    <row r="3886" spans="1:2">
      <c r="A3886">
        <v>3880</v>
      </c>
      <c r="B3886">
        <v>110.9</v>
      </c>
    </row>
    <row r="3887" spans="1:2">
      <c r="A3887">
        <v>3881</v>
      </c>
      <c r="B3887">
        <v>110.9</v>
      </c>
    </row>
    <row r="3888" spans="1:2">
      <c r="A3888">
        <v>3882</v>
      </c>
      <c r="B3888">
        <v>110.9</v>
      </c>
    </row>
    <row r="3889" spans="1:2">
      <c r="A3889">
        <v>3883</v>
      </c>
      <c r="B3889">
        <v>110.9</v>
      </c>
    </row>
    <row r="3890" spans="1:2">
      <c r="A3890">
        <v>3884</v>
      </c>
      <c r="B3890">
        <v>110.9</v>
      </c>
    </row>
    <row r="3891" spans="1:2">
      <c r="A3891">
        <v>3885</v>
      </c>
      <c r="B3891">
        <v>110.9</v>
      </c>
    </row>
    <row r="3892" spans="1:2">
      <c r="A3892">
        <v>3886</v>
      </c>
      <c r="B3892">
        <v>110.9</v>
      </c>
    </row>
    <row r="3893" spans="1:2">
      <c r="A3893">
        <v>3887</v>
      </c>
      <c r="B3893">
        <v>110.9</v>
      </c>
    </row>
    <row r="3894" spans="1:2">
      <c r="A3894">
        <v>3888</v>
      </c>
      <c r="B3894">
        <v>110.9</v>
      </c>
    </row>
    <row r="3895" spans="1:2">
      <c r="A3895">
        <v>3889</v>
      </c>
      <c r="B3895">
        <v>110.9</v>
      </c>
    </row>
    <row r="3896" spans="1:2">
      <c r="A3896">
        <v>3890</v>
      </c>
      <c r="B3896">
        <v>110.9</v>
      </c>
    </row>
    <row r="3897" spans="1:2">
      <c r="A3897">
        <v>3891</v>
      </c>
      <c r="B3897">
        <v>110.6</v>
      </c>
    </row>
    <row r="3898" spans="1:2">
      <c r="A3898">
        <v>3892</v>
      </c>
      <c r="B3898">
        <v>110.6</v>
      </c>
    </row>
    <row r="3899" spans="1:2">
      <c r="A3899">
        <v>3893</v>
      </c>
      <c r="B3899">
        <v>110.6</v>
      </c>
    </row>
    <row r="3900" spans="1:2">
      <c r="A3900">
        <v>3894</v>
      </c>
      <c r="B3900">
        <v>110.6</v>
      </c>
    </row>
    <row r="3901" spans="1:2">
      <c r="A3901">
        <v>3895</v>
      </c>
      <c r="B3901">
        <v>110.6</v>
      </c>
    </row>
    <row r="3902" spans="1:2">
      <c r="A3902">
        <v>3896</v>
      </c>
      <c r="B3902">
        <v>110.6</v>
      </c>
    </row>
    <row r="3903" spans="1:2">
      <c r="A3903">
        <v>3897</v>
      </c>
      <c r="B3903">
        <v>110.6</v>
      </c>
    </row>
    <row r="3904" spans="1:2">
      <c r="A3904">
        <v>3898</v>
      </c>
      <c r="B3904">
        <v>110.6</v>
      </c>
    </row>
    <row r="3905" spans="1:2">
      <c r="A3905">
        <v>3899</v>
      </c>
      <c r="B3905">
        <v>110.6</v>
      </c>
    </row>
    <row r="3906" spans="1:2">
      <c r="A3906">
        <v>3900</v>
      </c>
      <c r="B3906">
        <v>110.6</v>
      </c>
    </row>
    <row r="3907" spans="1:2">
      <c r="A3907">
        <v>3901</v>
      </c>
      <c r="B3907">
        <v>110.6</v>
      </c>
    </row>
    <row r="3908" spans="1:2">
      <c r="A3908">
        <v>3902</v>
      </c>
      <c r="B3908">
        <v>110.6</v>
      </c>
    </row>
    <row r="3909" spans="1:2">
      <c r="A3909">
        <v>3903</v>
      </c>
      <c r="B3909">
        <v>110.4</v>
      </c>
    </row>
    <row r="3910" spans="1:2">
      <c r="A3910">
        <v>3904</v>
      </c>
      <c r="B3910">
        <v>110.4</v>
      </c>
    </row>
    <row r="3911" spans="1:2">
      <c r="A3911">
        <v>3905</v>
      </c>
      <c r="B3911">
        <v>110.4</v>
      </c>
    </row>
    <row r="3912" spans="1:2">
      <c r="A3912">
        <v>3906</v>
      </c>
      <c r="B3912">
        <v>110.4</v>
      </c>
    </row>
    <row r="3913" spans="1:2">
      <c r="A3913">
        <v>3907</v>
      </c>
      <c r="B3913">
        <v>110.4</v>
      </c>
    </row>
    <row r="3914" spans="1:2">
      <c r="A3914">
        <v>3908</v>
      </c>
      <c r="B3914">
        <v>110.4</v>
      </c>
    </row>
    <row r="3915" spans="1:2">
      <c r="A3915">
        <v>3909</v>
      </c>
      <c r="B3915">
        <v>110.4</v>
      </c>
    </row>
    <row r="3916" spans="1:2">
      <c r="A3916">
        <v>3910</v>
      </c>
      <c r="B3916">
        <v>110.4</v>
      </c>
    </row>
    <row r="3917" spans="1:2">
      <c r="A3917">
        <v>3911</v>
      </c>
      <c r="B3917">
        <v>110.4</v>
      </c>
    </row>
    <row r="3918" spans="1:2">
      <c r="A3918">
        <v>3912</v>
      </c>
      <c r="B3918">
        <v>110.4</v>
      </c>
    </row>
    <row r="3919" spans="1:2">
      <c r="A3919">
        <v>3913</v>
      </c>
      <c r="B3919">
        <v>110.2</v>
      </c>
    </row>
    <row r="3920" spans="1:2">
      <c r="A3920">
        <v>3914</v>
      </c>
      <c r="B3920">
        <v>110.2</v>
      </c>
    </row>
    <row r="3921" spans="1:2">
      <c r="A3921">
        <v>3915</v>
      </c>
      <c r="B3921">
        <v>110.2</v>
      </c>
    </row>
    <row r="3922" spans="1:2">
      <c r="A3922">
        <v>3916</v>
      </c>
      <c r="B3922">
        <v>110.2</v>
      </c>
    </row>
    <row r="3923" spans="1:2">
      <c r="A3923">
        <v>3917</v>
      </c>
      <c r="B3923">
        <v>110.2</v>
      </c>
    </row>
    <row r="3924" spans="1:2">
      <c r="A3924">
        <v>3918</v>
      </c>
      <c r="B3924">
        <v>110.2</v>
      </c>
    </row>
    <row r="3925" spans="1:2">
      <c r="A3925">
        <v>3919</v>
      </c>
      <c r="B3925">
        <v>110.2</v>
      </c>
    </row>
    <row r="3926" spans="1:2">
      <c r="A3926">
        <v>3920</v>
      </c>
      <c r="B3926">
        <v>110.2</v>
      </c>
    </row>
    <row r="3927" spans="1:2">
      <c r="A3927">
        <v>3921</v>
      </c>
      <c r="B3927">
        <v>110.2</v>
      </c>
    </row>
    <row r="3928" spans="1:2">
      <c r="A3928">
        <v>3922</v>
      </c>
      <c r="B3928">
        <v>110.2</v>
      </c>
    </row>
    <row r="3929" spans="1:2">
      <c r="A3929">
        <v>3923</v>
      </c>
      <c r="B3929">
        <v>110.2</v>
      </c>
    </row>
    <row r="3930" spans="1:2">
      <c r="A3930">
        <v>3924</v>
      </c>
      <c r="B3930">
        <v>110.2</v>
      </c>
    </row>
    <row r="3931" spans="1:2">
      <c r="A3931">
        <v>3925</v>
      </c>
      <c r="B3931">
        <v>110.2</v>
      </c>
    </row>
    <row r="3932" spans="1:2">
      <c r="A3932">
        <v>3926</v>
      </c>
      <c r="B3932">
        <v>110</v>
      </c>
    </row>
    <row r="3933" spans="1:2">
      <c r="A3933">
        <v>3927</v>
      </c>
      <c r="B3933">
        <v>110</v>
      </c>
    </row>
    <row r="3934" spans="1:2">
      <c r="A3934">
        <v>3928</v>
      </c>
      <c r="B3934">
        <v>110</v>
      </c>
    </row>
    <row r="3935" spans="1:2">
      <c r="A3935">
        <v>3929</v>
      </c>
      <c r="B3935">
        <v>110</v>
      </c>
    </row>
    <row r="3936" spans="1:2">
      <c r="A3936">
        <v>3930</v>
      </c>
      <c r="B3936">
        <v>110</v>
      </c>
    </row>
    <row r="3937" spans="1:2">
      <c r="A3937">
        <v>3931</v>
      </c>
      <c r="B3937">
        <v>110</v>
      </c>
    </row>
    <row r="3938" spans="1:2">
      <c r="A3938">
        <v>3932</v>
      </c>
      <c r="B3938">
        <v>110</v>
      </c>
    </row>
    <row r="3939" spans="1:2">
      <c r="A3939">
        <v>3933</v>
      </c>
      <c r="B3939">
        <v>110</v>
      </c>
    </row>
    <row r="3940" spans="1:2">
      <c r="A3940">
        <v>3934</v>
      </c>
      <c r="B3940">
        <v>110</v>
      </c>
    </row>
    <row r="3941" spans="1:2">
      <c r="A3941">
        <v>3935</v>
      </c>
      <c r="B3941">
        <v>110</v>
      </c>
    </row>
    <row r="3942" spans="1:2">
      <c r="A3942">
        <v>3936</v>
      </c>
      <c r="B3942">
        <v>110</v>
      </c>
    </row>
    <row r="3943" spans="1:2">
      <c r="A3943">
        <v>3937</v>
      </c>
      <c r="B3943">
        <v>109.7</v>
      </c>
    </row>
    <row r="3944" spans="1:2">
      <c r="A3944">
        <v>3938</v>
      </c>
      <c r="B3944">
        <v>109.7</v>
      </c>
    </row>
    <row r="3945" spans="1:2">
      <c r="A3945">
        <v>3939</v>
      </c>
      <c r="B3945">
        <v>109.7</v>
      </c>
    </row>
    <row r="3946" spans="1:2">
      <c r="A3946">
        <v>3940</v>
      </c>
      <c r="B3946">
        <v>109.7</v>
      </c>
    </row>
    <row r="3947" spans="1:2">
      <c r="A3947">
        <v>3941</v>
      </c>
      <c r="B3947">
        <v>109.7</v>
      </c>
    </row>
    <row r="3948" spans="1:2">
      <c r="A3948">
        <v>3942</v>
      </c>
      <c r="B3948">
        <v>109.7</v>
      </c>
    </row>
    <row r="3949" spans="1:2">
      <c r="A3949">
        <v>3943</v>
      </c>
      <c r="B3949">
        <v>109.7</v>
      </c>
    </row>
    <row r="3950" spans="1:2">
      <c r="A3950">
        <v>3944</v>
      </c>
      <c r="B3950">
        <v>109.7</v>
      </c>
    </row>
    <row r="3951" spans="1:2">
      <c r="A3951">
        <v>3945</v>
      </c>
      <c r="B3951">
        <v>109.5</v>
      </c>
    </row>
    <row r="3952" spans="1:2">
      <c r="A3952">
        <v>3946</v>
      </c>
      <c r="B3952">
        <v>109.5</v>
      </c>
    </row>
    <row r="3953" spans="1:2">
      <c r="A3953">
        <v>3947</v>
      </c>
      <c r="B3953">
        <v>109.5</v>
      </c>
    </row>
    <row r="3954" spans="1:2">
      <c r="A3954">
        <v>3948</v>
      </c>
      <c r="B3954">
        <v>109.5</v>
      </c>
    </row>
    <row r="3955" spans="1:2">
      <c r="A3955">
        <v>3949</v>
      </c>
      <c r="B3955">
        <v>109.5</v>
      </c>
    </row>
    <row r="3956" spans="1:2">
      <c r="A3956">
        <v>3950</v>
      </c>
      <c r="B3956">
        <v>109.5</v>
      </c>
    </row>
    <row r="3957" spans="1:2">
      <c r="A3957">
        <v>3951</v>
      </c>
      <c r="B3957">
        <v>109.5</v>
      </c>
    </row>
    <row r="3958" spans="1:2">
      <c r="A3958">
        <v>3952</v>
      </c>
      <c r="B3958">
        <v>109.5</v>
      </c>
    </row>
    <row r="3959" spans="1:2">
      <c r="A3959">
        <v>3953</v>
      </c>
      <c r="B3959">
        <v>109.5</v>
      </c>
    </row>
    <row r="3960" spans="1:2">
      <c r="A3960">
        <v>3954</v>
      </c>
      <c r="B3960">
        <v>109.5</v>
      </c>
    </row>
    <row r="3961" spans="1:2">
      <c r="A3961">
        <v>3955</v>
      </c>
      <c r="B3961">
        <v>109.5</v>
      </c>
    </row>
    <row r="3962" spans="1:2">
      <c r="A3962">
        <v>3956</v>
      </c>
      <c r="B3962">
        <v>109.3</v>
      </c>
    </row>
    <row r="3963" spans="1:2">
      <c r="A3963">
        <v>3957</v>
      </c>
      <c r="B3963">
        <v>109.3</v>
      </c>
    </row>
    <row r="3964" spans="1:2">
      <c r="A3964">
        <v>3958</v>
      </c>
      <c r="B3964">
        <v>109.3</v>
      </c>
    </row>
    <row r="3965" spans="1:2">
      <c r="A3965">
        <v>3959</v>
      </c>
      <c r="B3965">
        <v>109.3</v>
      </c>
    </row>
    <row r="3966" spans="1:2">
      <c r="A3966">
        <v>3960</v>
      </c>
      <c r="B3966">
        <v>109.3</v>
      </c>
    </row>
    <row r="3967" spans="1:2">
      <c r="A3967">
        <v>3961</v>
      </c>
      <c r="B3967">
        <v>109.3</v>
      </c>
    </row>
    <row r="3968" spans="1:2">
      <c r="A3968">
        <v>3962</v>
      </c>
      <c r="B3968">
        <v>109.3</v>
      </c>
    </row>
    <row r="3969" spans="1:2">
      <c r="A3969">
        <v>3963</v>
      </c>
      <c r="B3969">
        <v>109.3</v>
      </c>
    </row>
    <row r="3970" spans="1:2">
      <c r="A3970">
        <v>3964</v>
      </c>
      <c r="B3970">
        <v>109</v>
      </c>
    </row>
    <row r="3971" spans="1:2">
      <c r="A3971">
        <v>3965</v>
      </c>
      <c r="B3971">
        <v>109</v>
      </c>
    </row>
    <row r="3972" spans="1:2">
      <c r="A3972">
        <v>3966</v>
      </c>
      <c r="B3972">
        <v>109</v>
      </c>
    </row>
    <row r="3973" spans="1:2">
      <c r="A3973">
        <v>3967</v>
      </c>
      <c r="B3973">
        <v>109</v>
      </c>
    </row>
    <row r="3974" spans="1:2">
      <c r="A3974">
        <v>3968</v>
      </c>
      <c r="B3974">
        <v>109</v>
      </c>
    </row>
    <row r="3975" spans="1:2">
      <c r="A3975">
        <v>3969</v>
      </c>
      <c r="B3975">
        <v>109</v>
      </c>
    </row>
    <row r="3976" spans="1:2">
      <c r="A3976">
        <v>3970</v>
      </c>
      <c r="B3976">
        <v>109</v>
      </c>
    </row>
    <row r="3977" spans="1:2">
      <c r="A3977">
        <v>3971</v>
      </c>
      <c r="B3977">
        <v>109</v>
      </c>
    </row>
    <row r="3978" spans="1:2">
      <c r="A3978">
        <v>3972</v>
      </c>
      <c r="B3978">
        <v>109</v>
      </c>
    </row>
    <row r="3979" spans="1:2">
      <c r="A3979">
        <v>3973</v>
      </c>
      <c r="B3979">
        <v>108.8</v>
      </c>
    </row>
    <row r="3980" spans="1:2">
      <c r="A3980">
        <v>3974</v>
      </c>
      <c r="B3980">
        <v>108.8</v>
      </c>
    </row>
    <row r="3981" spans="1:2">
      <c r="A3981">
        <v>3975</v>
      </c>
      <c r="B3981">
        <v>108.8</v>
      </c>
    </row>
    <row r="3982" spans="1:2">
      <c r="A3982">
        <v>3976</v>
      </c>
      <c r="B3982">
        <v>108.8</v>
      </c>
    </row>
    <row r="3983" spans="1:2">
      <c r="A3983">
        <v>3977</v>
      </c>
      <c r="B3983">
        <v>108.8</v>
      </c>
    </row>
    <row r="3984" spans="1:2">
      <c r="A3984">
        <v>3978</v>
      </c>
      <c r="B3984">
        <v>108.8</v>
      </c>
    </row>
    <row r="3985" spans="1:2">
      <c r="A3985">
        <v>3979</v>
      </c>
      <c r="B3985">
        <v>108.8</v>
      </c>
    </row>
    <row r="3986" spans="1:2">
      <c r="A3986">
        <v>3980</v>
      </c>
      <c r="B3986">
        <v>108.8</v>
      </c>
    </row>
    <row r="3987" spans="1:2">
      <c r="A3987">
        <v>3981</v>
      </c>
      <c r="B3987">
        <v>108.8</v>
      </c>
    </row>
    <row r="3988" spans="1:2">
      <c r="A3988">
        <v>3982</v>
      </c>
      <c r="B3988">
        <v>108.8</v>
      </c>
    </row>
    <row r="3989" spans="1:2">
      <c r="A3989">
        <v>3983</v>
      </c>
      <c r="B3989">
        <v>108.8</v>
      </c>
    </row>
    <row r="3990" spans="1:2">
      <c r="A3990">
        <v>3984</v>
      </c>
      <c r="B3990">
        <v>108.6</v>
      </c>
    </row>
    <row r="3991" spans="1:2">
      <c r="A3991">
        <v>3985</v>
      </c>
      <c r="B3991">
        <v>108.6</v>
      </c>
    </row>
    <row r="3992" spans="1:2">
      <c r="A3992">
        <v>3986</v>
      </c>
      <c r="B3992">
        <v>108.6</v>
      </c>
    </row>
    <row r="3993" spans="1:2">
      <c r="A3993">
        <v>3987</v>
      </c>
      <c r="B3993">
        <v>108.6</v>
      </c>
    </row>
    <row r="3994" spans="1:2">
      <c r="A3994">
        <v>3988</v>
      </c>
      <c r="B3994">
        <v>108.6</v>
      </c>
    </row>
    <row r="3995" spans="1:2">
      <c r="A3995">
        <v>3989</v>
      </c>
      <c r="B3995">
        <v>108.6</v>
      </c>
    </row>
    <row r="3996" spans="1:2">
      <c r="A3996">
        <v>3990</v>
      </c>
      <c r="B3996">
        <v>108.3</v>
      </c>
    </row>
    <row r="3997" spans="1:2">
      <c r="A3997">
        <v>3991</v>
      </c>
      <c r="B3997">
        <v>108.3</v>
      </c>
    </row>
    <row r="3998" spans="1:2">
      <c r="A3998">
        <v>3992</v>
      </c>
      <c r="B3998">
        <v>108.3</v>
      </c>
    </row>
    <row r="3999" spans="1:2">
      <c r="A3999">
        <v>3993</v>
      </c>
      <c r="B3999">
        <v>108.3</v>
      </c>
    </row>
    <row r="4000" spans="1:2">
      <c r="A4000">
        <v>3994</v>
      </c>
      <c r="B4000">
        <v>108.3</v>
      </c>
    </row>
    <row r="4001" spans="1:2">
      <c r="A4001">
        <v>3995</v>
      </c>
      <c r="B4001">
        <v>108.3</v>
      </c>
    </row>
    <row r="4002" spans="1:2">
      <c r="A4002">
        <v>3996</v>
      </c>
      <c r="B4002">
        <v>108.3</v>
      </c>
    </row>
    <row r="4003" spans="1:2">
      <c r="A4003">
        <v>3997</v>
      </c>
      <c r="B4003">
        <v>108.3</v>
      </c>
    </row>
    <row r="4004" spans="1:2">
      <c r="A4004">
        <v>3998</v>
      </c>
      <c r="B4004">
        <v>108.3</v>
      </c>
    </row>
    <row r="4005" spans="1:2">
      <c r="A4005">
        <v>3999</v>
      </c>
      <c r="B4005">
        <v>108.1</v>
      </c>
    </row>
    <row r="4006" spans="1:2">
      <c r="A4006">
        <v>4000</v>
      </c>
      <c r="B4006">
        <v>108.1</v>
      </c>
    </row>
    <row r="4007" spans="1:2">
      <c r="A4007">
        <v>4001</v>
      </c>
      <c r="B4007">
        <v>108.1</v>
      </c>
    </row>
    <row r="4008" spans="1:2">
      <c r="A4008">
        <v>4002</v>
      </c>
      <c r="B4008">
        <v>108.1</v>
      </c>
    </row>
    <row r="4009" spans="1:2">
      <c r="A4009">
        <v>4003</v>
      </c>
      <c r="B4009">
        <v>108.1</v>
      </c>
    </row>
    <row r="4010" spans="1:2">
      <c r="A4010">
        <v>4004</v>
      </c>
      <c r="B4010">
        <v>108.1</v>
      </c>
    </row>
    <row r="4011" spans="1:2">
      <c r="A4011">
        <v>4005</v>
      </c>
      <c r="B4011">
        <v>108.1</v>
      </c>
    </row>
    <row r="4012" spans="1:2">
      <c r="A4012">
        <v>4006</v>
      </c>
      <c r="B4012">
        <v>108.1</v>
      </c>
    </row>
    <row r="4013" spans="1:2">
      <c r="A4013">
        <v>4007</v>
      </c>
      <c r="B4013">
        <v>108.1</v>
      </c>
    </row>
    <row r="4014" spans="1:2">
      <c r="A4014">
        <v>4008</v>
      </c>
      <c r="B4014">
        <v>107.9</v>
      </c>
    </row>
    <row r="4015" spans="1:2">
      <c r="A4015">
        <v>4009</v>
      </c>
      <c r="B4015">
        <v>107.9</v>
      </c>
    </row>
    <row r="4016" spans="1:2">
      <c r="A4016">
        <v>4010</v>
      </c>
      <c r="B4016">
        <v>107.9</v>
      </c>
    </row>
    <row r="4017" spans="1:2">
      <c r="A4017">
        <v>4011</v>
      </c>
      <c r="B4017">
        <v>107.9</v>
      </c>
    </row>
    <row r="4018" spans="1:2">
      <c r="A4018">
        <v>4012</v>
      </c>
      <c r="B4018">
        <v>107.9</v>
      </c>
    </row>
    <row r="4019" spans="1:2">
      <c r="A4019">
        <v>4013</v>
      </c>
      <c r="B4019">
        <v>107.9</v>
      </c>
    </row>
    <row r="4020" spans="1:2">
      <c r="A4020">
        <v>4014</v>
      </c>
      <c r="B4020">
        <v>107.9</v>
      </c>
    </row>
    <row r="4021" spans="1:2">
      <c r="A4021">
        <v>4015</v>
      </c>
      <c r="B4021">
        <v>107.9</v>
      </c>
    </row>
    <row r="4022" spans="1:2">
      <c r="A4022">
        <v>4016</v>
      </c>
      <c r="B4022">
        <v>107.6</v>
      </c>
    </row>
    <row r="4023" spans="1:2">
      <c r="A4023">
        <v>4017</v>
      </c>
      <c r="B4023">
        <v>107.6</v>
      </c>
    </row>
    <row r="4024" spans="1:2">
      <c r="A4024">
        <v>4018</v>
      </c>
      <c r="B4024">
        <v>107.6</v>
      </c>
    </row>
    <row r="4025" spans="1:2">
      <c r="A4025">
        <v>4019</v>
      </c>
      <c r="B4025">
        <v>107.6</v>
      </c>
    </row>
    <row r="4026" spans="1:2">
      <c r="A4026">
        <v>4020</v>
      </c>
      <c r="B4026">
        <v>107.6</v>
      </c>
    </row>
    <row r="4027" spans="1:2">
      <c r="A4027">
        <v>4021</v>
      </c>
      <c r="B4027">
        <v>107.6</v>
      </c>
    </row>
    <row r="4028" spans="1:2">
      <c r="A4028">
        <v>4022</v>
      </c>
      <c r="B4028">
        <v>107.6</v>
      </c>
    </row>
    <row r="4029" spans="1:2">
      <c r="A4029">
        <v>4023</v>
      </c>
      <c r="B4029">
        <v>107.6</v>
      </c>
    </row>
    <row r="4030" spans="1:2">
      <c r="A4030">
        <v>4024</v>
      </c>
      <c r="B4030">
        <v>107.4</v>
      </c>
    </row>
    <row r="4031" spans="1:2">
      <c r="A4031">
        <v>4025</v>
      </c>
      <c r="B4031">
        <v>107.4</v>
      </c>
    </row>
    <row r="4032" spans="1:2">
      <c r="A4032">
        <v>4026</v>
      </c>
      <c r="B4032">
        <v>107.4</v>
      </c>
    </row>
    <row r="4033" spans="1:2">
      <c r="A4033">
        <v>4027</v>
      </c>
      <c r="B4033">
        <v>107.4</v>
      </c>
    </row>
    <row r="4034" spans="1:2">
      <c r="A4034">
        <v>4028</v>
      </c>
      <c r="B4034">
        <v>107.4</v>
      </c>
    </row>
    <row r="4035" spans="1:2">
      <c r="A4035">
        <v>4029</v>
      </c>
      <c r="B4035">
        <v>107.4</v>
      </c>
    </row>
    <row r="4036" spans="1:2">
      <c r="A4036">
        <v>4030</v>
      </c>
      <c r="B4036">
        <v>107.4</v>
      </c>
    </row>
    <row r="4037" spans="1:2">
      <c r="A4037">
        <v>4031</v>
      </c>
      <c r="B4037">
        <v>107.4</v>
      </c>
    </row>
    <row r="4038" spans="1:2">
      <c r="A4038">
        <v>4032</v>
      </c>
      <c r="B4038">
        <v>107.2</v>
      </c>
    </row>
    <row r="4039" spans="1:2">
      <c r="A4039">
        <v>4033</v>
      </c>
      <c r="B4039">
        <v>107.2</v>
      </c>
    </row>
    <row r="4040" spans="1:2">
      <c r="A4040">
        <v>4034</v>
      </c>
      <c r="B4040">
        <v>107.2</v>
      </c>
    </row>
    <row r="4041" spans="1:2">
      <c r="A4041">
        <v>4035</v>
      </c>
      <c r="B4041">
        <v>107.2</v>
      </c>
    </row>
    <row r="4042" spans="1:2">
      <c r="A4042">
        <v>4036</v>
      </c>
      <c r="B4042">
        <v>107.2</v>
      </c>
    </row>
    <row r="4043" spans="1:2">
      <c r="A4043">
        <v>4037</v>
      </c>
      <c r="B4043">
        <v>107.2</v>
      </c>
    </row>
    <row r="4044" spans="1:2">
      <c r="A4044">
        <v>4038</v>
      </c>
      <c r="B4044">
        <v>106.9</v>
      </c>
    </row>
    <row r="4045" spans="1:2">
      <c r="A4045">
        <v>4039</v>
      </c>
      <c r="B4045">
        <v>106.9</v>
      </c>
    </row>
    <row r="4046" spans="1:2">
      <c r="A4046">
        <v>4040</v>
      </c>
      <c r="B4046">
        <v>106.9</v>
      </c>
    </row>
    <row r="4047" spans="1:2">
      <c r="A4047">
        <v>4041</v>
      </c>
      <c r="B4047">
        <v>106.9</v>
      </c>
    </row>
    <row r="4048" spans="1:2">
      <c r="A4048">
        <v>4042</v>
      </c>
      <c r="B4048">
        <v>106.9</v>
      </c>
    </row>
    <row r="4049" spans="1:2">
      <c r="A4049">
        <v>4043</v>
      </c>
      <c r="B4049">
        <v>106.9</v>
      </c>
    </row>
    <row r="4050" spans="1:2">
      <c r="A4050">
        <v>4044</v>
      </c>
      <c r="B4050">
        <v>106.9</v>
      </c>
    </row>
    <row r="4051" spans="1:2">
      <c r="A4051">
        <v>4045</v>
      </c>
      <c r="B4051">
        <v>106.9</v>
      </c>
    </row>
    <row r="4052" spans="1:2">
      <c r="A4052">
        <v>4046</v>
      </c>
      <c r="B4052">
        <v>106.9</v>
      </c>
    </row>
    <row r="4053" spans="1:2">
      <c r="A4053">
        <v>4047</v>
      </c>
      <c r="B4053">
        <v>106.7</v>
      </c>
    </row>
    <row r="4054" spans="1:2">
      <c r="A4054">
        <v>4048</v>
      </c>
      <c r="B4054">
        <v>106.7</v>
      </c>
    </row>
    <row r="4055" spans="1:2">
      <c r="A4055">
        <v>4049</v>
      </c>
      <c r="B4055">
        <v>106.7</v>
      </c>
    </row>
    <row r="4056" spans="1:2">
      <c r="A4056">
        <v>4050</v>
      </c>
      <c r="B4056">
        <v>106.7</v>
      </c>
    </row>
    <row r="4057" spans="1:2">
      <c r="A4057">
        <v>4051</v>
      </c>
      <c r="B4057">
        <v>106.7</v>
      </c>
    </row>
    <row r="4058" spans="1:2">
      <c r="A4058">
        <v>4052</v>
      </c>
      <c r="B4058">
        <v>106.7</v>
      </c>
    </row>
    <row r="4059" spans="1:2">
      <c r="A4059">
        <v>4053</v>
      </c>
      <c r="B4059">
        <v>106.7</v>
      </c>
    </row>
    <row r="4060" spans="1:2">
      <c r="A4060">
        <v>4054</v>
      </c>
      <c r="B4060">
        <v>106.5</v>
      </c>
    </row>
    <row r="4061" spans="1:2">
      <c r="A4061">
        <v>4055</v>
      </c>
      <c r="B4061">
        <v>106.5</v>
      </c>
    </row>
    <row r="4062" spans="1:2">
      <c r="A4062">
        <v>4056</v>
      </c>
      <c r="B4062">
        <v>106.5</v>
      </c>
    </row>
    <row r="4063" spans="1:2">
      <c r="A4063">
        <v>4057</v>
      </c>
      <c r="B4063">
        <v>106.5</v>
      </c>
    </row>
    <row r="4064" spans="1:2">
      <c r="A4064">
        <v>4058</v>
      </c>
      <c r="B4064">
        <v>106.5</v>
      </c>
    </row>
    <row r="4065" spans="1:2">
      <c r="A4065">
        <v>4059</v>
      </c>
      <c r="B4065">
        <v>106.5</v>
      </c>
    </row>
    <row r="4066" spans="1:2">
      <c r="A4066">
        <v>4060</v>
      </c>
      <c r="B4066">
        <v>106.5</v>
      </c>
    </row>
    <row r="4067" spans="1:2">
      <c r="A4067">
        <v>4061</v>
      </c>
      <c r="B4067">
        <v>106.2</v>
      </c>
    </row>
    <row r="4068" spans="1:2">
      <c r="A4068">
        <v>4062</v>
      </c>
      <c r="B4068">
        <v>106.2</v>
      </c>
    </row>
    <row r="4069" spans="1:2">
      <c r="A4069">
        <v>4063</v>
      </c>
      <c r="B4069">
        <v>106.2</v>
      </c>
    </row>
    <row r="4070" spans="1:2">
      <c r="A4070">
        <v>4064</v>
      </c>
      <c r="B4070">
        <v>106.2</v>
      </c>
    </row>
    <row r="4071" spans="1:2">
      <c r="A4071">
        <v>4065</v>
      </c>
      <c r="B4071">
        <v>106.2</v>
      </c>
    </row>
    <row r="4072" spans="1:2">
      <c r="A4072">
        <v>4066</v>
      </c>
      <c r="B4072">
        <v>106.2</v>
      </c>
    </row>
    <row r="4073" spans="1:2">
      <c r="A4073">
        <v>4067</v>
      </c>
      <c r="B4073">
        <v>106.2</v>
      </c>
    </row>
    <row r="4074" spans="1:2">
      <c r="A4074">
        <v>4068</v>
      </c>
      <c r="B4074">
        <v>106</v>
      </c>
    </row>
    <row r="4075" spans="1:2">
      <c r="A4075">
        <v>4069</v>
      </c>
      <c r="B4075">
        <v>106</v>
      </c>
    </row>
    <row r="4076" spans="1:2">
      <c r="A4076">
        <v>4070</v>
      </c>
      <c r="B4076">
        <v>106</v>
      </c>
    </row>
    <row r="4077" spans="1:2">
      <c r="A4077">
        <v>4071</v>
      </c>
      <c r="B4077">
        <v>106</v>
      </c>
    </row>
    <row r="4078" spans="1:2">
      <c r="A4078">
        <v>4072</v>
      </c>
      <c r="B4078">
        <v>106</v>
      </c>
    </row>
    <row r="4079" spans="1:2">
      <c r="A4079">
        <v>4073</v>
      </c>
      <c r="B4079">
        <v>106</v>
      </c>
    </row>
    <row r="4080" spans="1:2">
      <c r="A4080">
        <v>4074</v>
      </c>
      <c r="B4080">
        <v>106</v>
      </c>
    </row>
    <row r="4081" spans="1:2">
      <c r="A4081">
        <v>4075</v>
      </c>
      <c r="B4081">
        <v>105.8</v>
      </c>
    </row>
    <row r="4082" spans="1:2">
      <c r="A4082">
        <v>4076</v>
      </c>
      <c r="B4082">
        <v>105.8</v>
      </c>
    </row>
    <row r="4083" spans="1:2">
      <c r="A4083">
        <v>4077</v>
      </c>
      <c r="B4083">
        <v>105.8</v>
      </c>
    </row>
    <row r="4084" spans="1:2">
      <c r="A4084">
        <v>4078</v>
      </c>
      <c r="B4084">
        <v>105.8</v>
      </c>
    </row>
    <row r="4085" spans="1:2">
      <c r="A4085">
        <v>4079</v>
      </c>
      <c r="B4085">
        <v>105.8</v>
      </c>
    </row>
    <row r="4086" spans="1:2">
      <c r="A4086">
        <v>4080</v>
      </c>
      <c r="B4086">
        <v>105.8</v>
      </c>
    </row>
    <row r="4087" spans="1:2">
      <c r="A4087">
        <v>4081</v>
      </c>
      <c r="B4087">
        <v>105.8</v>
      </c>
    </row>
    <row r="4088" spans="1:2">
      <c r="A4088">
        <v>4082</v>
      </c>
      <c r="B4088">
        <v>105.5</v>
      </c>
    </row>
    <row r="4089" spans="1:2">
      <c r="A4089">
        <v>4083</v>
      </c>
      <c r="B4089">
        <v>105.5</v>
      </c>
    </row>
    <row r="4090" spans="1:2">
      <c r="A4090">
        <v>4084</v>
      </c>
      <c r="B4090">
        <v>105.5</v>
      </c>
    </row>
    <row r="4091" spans="1:2">
      <c r="A4091">
        <v>4085</v>
      </c>
      <c r="B4091">
        <v>105.5</v>
      </c>
    </row>
    <row r="4092" spans="1:2">
      <c r="A4092">
        <v>4086</v>
      </c>
      <c r="B4092">
        <v>105.5</v>
      </c>
    </row>
    <row r="4093" spans="1:2">
      <c r="A4093">
        <v>4087</v>
      </c>
      <c r="B4093">
        <v>105.5</v>
      </c>
    </row>
    <row r="4094" spans="1:2">
      <c r="A4094">
        <v>4088</v>
      </c>
      <c r="B4094">
        <v>105.5</v>
      </c>
    </row>
    <row r="4095" spans="1:2">
      <c r="A4095">
        <v>4089</v>
      </c>
      <c r="B4095">
        <v>105.3</v>
      </c>
    </row>
    <row r="4096" spans="1:2">
      <c r="A4096">
        <v>4090</v>
      </c>
      <c r="B4096">
        <v>105.3</v>
      </c>
    </row>
    <row r="4097" spans="1:2">
      <c r="A4097">
        <v>4091</v>
      </c>
      <c r="B4097">
        <v>105.3</v>
      </c>
    </row>
    <row r="4098" spans="1:2">
      <c r="A4098">
        <v>4092</v>
      </c>
      <c r="B4098">
        <v>105.3</v>
      </c>
    </row>
    <row r="4099" spans="1:2">
      <c r="A4099">
        <v>4093</v>
      </c>
      <c r="B4099">
        <v>105.3</v>
      </c>
    </row>
    <row r="4100" spans="1:2">
      <c r="A4100">
        <v>4094</v>
      </c>
      <c r="B4100">
        <v>105.3</v>
      </c>
    </row>
    <row r="4101" spans="1:2">
      <c r="A4101">
        <v>4095</v>
      </c>
      <c r="B4101">
        <v>105.3</v>
      </c>
    </row>
    <row r="4102" spans="1:2">
      <c r="A4102">
        <v>4096</v>
      </c>
      <c r="B4102">
        <v>105.1</v>
      </c>
    </row>
    <row r="4103" spans="1:2">
      <c r="A4103">
        <v>4097</v>
      </c>
      <c r="B4103">
        <v>105.1</v>
      </c>
    </row>
    <row r="4104" spans="1:2">
      <c r="A4104">
        <v>4098</v>
      </c>
      <c r="B4104">
        <v>105.1</v>
      </c>
    </row>
    <row r="4105" spans="1:2">
      <c r="A4105">
        <v>4099</v>
      </c>
      <c r="B4105">
        <v>105.1</v>
      </c>
    </row>
    <row r="4106" spans="1:2">
      <c r="A4106">
        <v>4100</v>
      </c>
      <c r="B4106">
        <v>105.1</v>
      </c>
    </row>
    <row r="4107" spans="1:2">
      <c r="A4107">
        <v>4101</v>
      </c>
      <c r="B4107">
        <v>105.1</v>
      </c>
    </row>
    <row r="4108" spans="1:2">
      <c r="A4108">
        <v>4102</v>
      </c>
      <c r="B4108">
        <v>104.8</v>
      </c>
    </row>
    <row r="4109" spans="1:2">
      <c r="A4109">
        <v>4103</v>
      </c>
      <c r="B4109">
        <v>104.8</v>
      </c>
    </row>
    <row r="4110" spans="1:2">
      <c r="A4110">
        <v>4104</v>
      </c>
      <c r="B4110">
        <v>104.8</v>
      </c>
    </row>
    <row r="4111" spans="1:2">
      <c r="A4111">
        <v>4105</v>
      </c>
      <c r="B4111">
        <v>104.8</v>
      </c>
    </row>
    <row r="4112" spans="1:2">
      <c r="A4112">
        <v>4106</v>
      </c>
      <c r="B4112">
        <v>104.8</v>
      </c>
    </row>
    <row r="4113" spans="1:2">
      <c r="A4113">
        <v>4107</v>
      </c>
      <c r="B4113">
        <v>104.8</v>
      </c>
    </row>
    <row r="4114" spans="1:2">
      <c r="A4114">
        <v>4108</v>
      </c>
      <c r="B4114">
        <v>104.6</v>
      </c>
    </row>
    <row r="4115" spans="1:2">
      <c r="A4115">
        <v>4109</v>
      </c>
      <c r="B4115">
        <v>104.6</v>
      </c>
    </row>
    <row r="4116" spans="1:2">
      <c r="A4116">
        <v>4110</v>
      </c>
      <c r="B4116">
        <v>104.6</v>
      </c>
    </row>
    <row r="4117" spans="1:2">
      <c r="A4117">
        <v>4111</v>
      </c>
      <c r="B4117">
        <v>104.6</v>
      </c>
    </row>
    <row r="4118" spans="1:2">
      <c r="A4118">
        <v>4112</v>
      </c>
      <c r="B4118">
        <v>104.6</v>
      </c>
    </row>
    <row r="4119" spans="1:2">
      <c r="A4119">
        <v>4113</v>
      </c>
      <c r="B4119">
        <v>104.6</v>
      </c>
    </row>
    <row r="4120" spans="1:2">
      <c r="A4120">
        <v>4114</v>
      </c>
      <c r="B4120">
        <v>104.6</v>
      </c>
    </row>
    <row r="4121" spans="1:2">
      <c r="A4121">
        <v>4115</v>
      </c>
      <c r="B4121">
        <v>104.4</v>
      </c>
    </row>
    <row r="4122" spans="1:2">
      <c r="A4122">
        <v>4116</v>
      </c>
      <c r="B4122">
        <v>104.4</v>
      </c>
    </row>
    <row r="4123" spans="1:2">
      <c r="A4123">
        <v>4117</v>
      </c>
      <c r="B4123">
        <v>104.4</v>
      </c>
    </row>
    <row r="4124" spans="1:2">
      <c r="A4124">
        <v>4118</v>
      </c>
      <c r="B4124">
        <v>104.4</v>
      </c>
    </row>
    <row r="4125" spans="1:2">
      <c r="A4125">
        <v>4119</v>
      </c>
      <c r="B4125">
        <v>104.4</v>
      </c>
    </row>
    <row r="4126" spans="1:2">
      <c r="A4126">
        <v>4120</v>
      </c>
      <c r="B4126">
        <v>104.1</v>
      </c>
    </row>
    <row r="4127" spans="1:2">
      <c r="A4127">
        <v>4121</v>
      </c>
      <c r="B4127">
        <v>104.1</v>
      </c>
    </row>
    <row r="4128" spans="1:2">
      <c r="A4128">
        <v>4122</v>
      </c>
      <c r="B4128">
        <v>104.1</v>
      </c>
    </row>
    <row r="4129" spans="1:2">
      <c r="A4129">
        <v>4123</v>
      </c>
      <c r="B4129">
        <v>104.1</v>
      </c>
    </row>
    <row r="4130" spans="1:2">
      <c r="A4130">
        <v>4124</v>
      </c>
      <c r="B4130">
        <v>104.1</v>
      </c>
    </row>
    <row r="4131" spans="1:2">
      <c r="A4131">
        <v>4125</v>
      </c>
      <c r="B4131">
        <v>104.1</v>
      </c>
    </row>
    <row r="4132" spans="1:2">
      <c r="A4132">
        <v>4126</v>
      </c>
      <c r="B4132">
        <v>104.1</v>
      </c>
    </row>
    <row r="4133" spans="1:2">
      <c r="A4133">
        <v>4127</v>
      </c>
      <c r="B4133">
        <v>103.9</v>
      </c>
    </row>
    <row r="4134" spans="1:2">
      <c r="A4134">
        <v>4128</v>
      </c>
      <c r="B4134">
        <v>103.9</v>
      </c>
    </row>
    <row r="4135" spans="1:2">
      <c r="A4135">
        <v>4129</v>
      </c>
      <c r="B4135">
        <v>103.9</v>
      </c>
    </row>
    <row r="4136" spans="1:2">
      <c r="A4136">
        <v>4130</v>
      </c>
      <c r="B4136">
        <v>103.9</v>
      </c>
    </row>
    <row r="4137" spans="1:2">
      <c r="A4137">
        <v>4131</v>
      </c>
      <c r="B4137">
        <v>103.9</v>
      </c>
    </row>
    <row r="4138" spans="1:2">
      <c r="A4138">
        <v>4132</v>
      </c>
      <c r="B4138">
        <v>103.9</v>
      </c>
    </row>
    <row r="4139" spans="1:2">
      <c r="A4139">
        <v>4133</v>
      </c>
      <c r="B4139">
        <v>103.7</v>
      </c>
    </row>
    <row r="4140" spans="1:2">
      <c r="A4140">
        <v>4134</v>
      </c>
      <c r="B4140">
        <v>103.7</v>
      </c>
    </row>
    <row r="4141" spans="1:2">
      <c r="A4141">
        <v>4135</v>
      </c>
      <c r="B4141">
        <v>103.7</v>
      </c>
    </row>
    <row r="4142" spans="1:2">
      <c r="A4142">
        <v>4136</v>
      </c>
      <c r="B4142">
        <v>103.7</v>
      </c>
    </row>
    <row r="4143" spans="1:2">
      <c r="A4143">
        <v>4137</v>
      </c>
      <c r="B4143">
        <v>103.7</v>
      </c>
    </row>
    <row r="4144" spans="1:2">
      <c r="A4144">
        <v>4138</v>
      </c>
      <c r="B4144">
        <v>103.7</v>
      </c>
    </row>
    <row r="4145" spans="1:2">
      <c r="A4145">
        <v>4139</v>
      </c>
      <c r="B4145">
        <v>103.4</v>
      </c>
    </row>
    <row r="4146" spans="1:2">
      <c r="A4146">
        <v>4140</v>
      </c>
      <c r="B4146">
        <v>103.4</v>
      </c>
    </row>
    <row r="4147" spans="1:2">
      <c r="A4147">
        <v>4141</v>
      </c>
      <c r="B4147">
        <v>103.4</v>
      </c>
    </row>
    <row r="4148" spans="1:2">
      <c r="A4148">
        <v>4142</v>
      </c>
      <c r="B4148">
        <v>103.4</v>
      </c>
    </row>
    <row r="4149" spans="1:2">
      <c r="A4149">
        <v>4143</v>
      </c>
      <c r="B4149">
        <v>103.4</v>
      </c>
    </row>
    <row r="4150" spans="1:2">
      <c r="A4150">
        <v>4144</v>
      </c>
      <c r="B4150">
        <v>103.4</v>
      </c>
    </row>
    <row r="4151" spans="1:2">
      <c r="A4151">
        <v>4145</v>
      </c>
      <c r="B4151">
        <v>103.4</v>
      </c>
    </row>
    <row r="4152" spans="1:2">
      <c r="A4152">
        <v>4146</v>
      </c>
      <c r="B4152">
        <v>103.4</v>
      </c>
    </row>
    <row r="4153" spans="1:2">
      <c r="A4153">
        <v>4147</v>
      </c>
      <c r="B4153">
        <v>103.2</v>
      </c>
    </row>
    <row r="4154" spans="1:2">
      <c r="A4154">
        <v>4148</v>
      </c>
      <c r="B4154">
        <v>103.2</v>
      </c>
    </row>
    <row r="4155" spans="1:2">
      <c r="A4155">
        <v>4149</v>
      </c>
      <c r="B4155">
        <v>103.2</v>
      </c>
    </row>
    <row r="4156" spans="1:2">
      <c r="A4156">
        <v>4150</v>
      </c>
      <c r="B4156">
        <v>103.2</v>
      </c>
    </row>
    <row r="4157" spans="1:2">
      <c r="A4157">
        <v>4151</v>
      </c>
      <c r="B4157">
        <v>103.2</v>
      </c>
    </row>
    <row r="4158" spans="1:2">
      <c r="A4158">
        <v>4152</v>
      </c>
      <c r="B4158">
        <v>103</v>
      </c>
    </row>
    <row r="4159" spans="1:2">
      <c r="A4159">
        <v>4153</v>
      </c>
      <c r="B4159">
        <v>103</v>
      </c>
    </row>
    <row r="4160" spans="1:2">
      <c r="A4160">
        <v>4154</v>
      </c>
      <c r="B4160">
        <v>103</v>
      </c>
    </row>
    <row r="4161" spans="1:2">
      <c r="A4161">
        <v>4155</v>
      </c>
      <c r="B4161">
        <v>103</v>
      </c>
    </row>
    <row r="4162" spans="1:2">
      <c r="A4162">
        <v>4156</v>
      </c>
      <c r="B4162">
        <v>103</v>
      </c>
    </row>
    <row r="4163" spans="1:2">
      <c r="A4163">
        <v>4157</v>
      </c>
      <c r="B4163">
        <v>103</v>
      </c>
    </row>
    <row r="4164" spans="1:2">
      <c r="A4164">
        <v>4158</v>
      </c>
      <c r="B4164">
        <v>102.7</v>
      </c>
    </row>
    <row r="4165" spans="1:2">
      <c r="A4165">
        <v>4159</v>
      </c>
      <c r="B4165">
        <v>102.7</v>
      </c>
    </row>
    <row r="4166" spans="1:2">
      <c r="A4166">
        <v>4160</v>
      </c>
      <c r="B4166">
        <v>102.7</v>
      </c>
    </row>
    <row r="4167" spans="1:2">
      <c r="A4167">
        <v>4161</v>
      </c>
      <c r="B4167">
        <v>102.7</v>
      </c>
    </row>
    <row r="4168" spans="1:2">
      <c r="A4168">
        <v>4162</v>
      </c>
      <c r="B4168">
        <v>102.7</v>
      </c>
    </row>
    <row r="4169" spans="1:2">
      <c r="A4169">
        <v>4163</v>
      </c>
      <c r="B4169">
        <v>102.7</v>
      </c>
    </row>
    <row r="4170" spans="1:2">
      <c r="A4170">
        <v>4164</v>
      </c>
      <c r="B4170">
        <v>102.5</v>
      </c>
    </row>
    <row r="4171" spans="1:2">
      <c r="A4171">
        <v>4165</v>
      </c>
      <c r="B4171">
        <v>102.5</v>
      </c>
    </row>
    <row r="4172" spans="1:2">
      <c r="A4172">
        <v>4166</v>
      </c>
      <c r="B4172">
        <v>102.5</v>
      </c>
    </row>
    <row r="4173" spans="1:2">
      <c r="A4173">
        <v>4167</v>
      </c>
      <c r="B4173">
        <v>102.5</v>
      </c>
    </row>
    <row r="4174" spans="1:2">
      <c r="A4174">
        <v>4168</v>
      </c>
      <c r="B4174">
        <v>102.5</v>
      </c>
    </row>
    <row r="4175" spans="1:2">
      <c r="A4175">
        <v>4169</v>
      </c>
      <c r="B4175">
        <v>102.5</v>
      </c>
    </row>
    <row r="4176" spans="1:2">
      <c r="A4176">
        <v>4170</v>
      </c>
      <c r="B4176">
        <v>102.3</v>
      </c>
    </row>
    <row r="4177" spans="1:2">
      <c r="A4177">
        <v>4171</v>
      </c>
      <c r="B4177">
        <v>102.3</v>
      </c>
    </row>
    <row r="4178" spans="1:2">
      <c r="A4178">
        <v>4172</v>
      </c>
      <c r="B4178">
        <v>102.3</v>
      </c>
    </row>
    <row r="4179" spans="1:2">
      <c r="A4179">
        <v>4173</v>
      </c>
      <c r="B4179">
        <v>102.3</v>
      </c>
    </row>
    <row r="4180" spans="1:2">
      <c r="A4180">
        <v>4174</v>
      </c>
      <c r="B4180">
        <v>102.3</v>
      </c>
    </row>
    <row r="4181" spans="1:2">
      <c r="A4181">
        <v>4175</v>
      </c>
      <c r="B4181">
        <v>102.3</v>
      </c>
    </row>
    <row r="4182" spans="1:2">
      <c r="A4182">
        <v>4176</v>
      </c>
      <c r="B4182">
        <v>102.3</v>
      </c>
    </row>
    <row r="4183" spans="1:2">
      <c r="A4183">
        <v>4177</v>
      </c>
      <c r="B4183">
        <v>102</v>
      </c>
    </row>
    <row r="4184" spans="1:2">
      <c r="A4184">
        <v>4178</v>
      </c>
      <c r="B4184">
        <v>102</v>
      </c>
    </row>
    <row r="4185" spans="1:2">
      <c r="A4185">
        <v>4179</v>
      </c>
      <c r="B4185">
        <v>102</v>
      </c>
    </row>
    <row r="4186" spans="1:2">
      <c r="A4186">
        <v>4180</v>
      </c>
      <c r="B4186">
        <v>102</v>
      </c>
    </row>
    <row r="4187" spans="1:2">
      <c r="A4187">
        <v>4181</v>
      </c>
      <c r="B4187">
        <v>102</v>
      </c>
    </row>
    <row r="4188" spans="1:2">
      <c r="A4188">
        <v>4182</v>
      </c>
      <c r="B4188">
        <v>101.8</v>
      </c>
    </row>
    <row r="4189" spans="1:2">
      <c r="A4189">
        <v>4183</v>
      </c>
      <c r="B4189">
        <v>101.8</v>
      </c>
    </row>
    <row r="4190" spans="1:2">
      <c r="A4190">
        <v>4184</v>
      </c>
      <c r="B4190">
        <v>101.8</v>
      </c>
    </row>
    <row r="4191" spans="1:2">
      <c r="A4191">
        <v>4185</v>
      </c>
      <c r="B4191">
        <v>101.8</v>
      </c>
    </row>
    <row r="4192" spans="1:2">
      <c r="A4192">
        <v>4186</v>
      </c>
      <c r="B4192">
        <v>101.8</v>
      </c>
    </row>
    <row r="4193" spans="1:2">
      <c r="A4193">
        <v>4187</v>
      </c>
      <c r="B4193">
        <v>101.8</v>
      </c>
    </row>
    <row r="4194" spans="1:2">
      <c r="A4194">
        <v>4188</v>
      </c>
      <c r="B4194">
        <v>101.6</v>
      </c>
    </row>
    <row r="4195" spans="1:2">
      <c r="A4195">
        <v>4189</v>
      </c>
      <c r="B4195">
        <v>101.6</v>
      </c>
    </row>
    <row r="4196" spans="1:2">
      <c r="A4196">
        <v>4190</v>
      </c>
      <c r="B4196">
        <v>101.6</v>
      </c>
    </row>
    <row r="4197" spans="1:2">
      <c r="A4197">
        <v>4191</v>
      </c>
      <c r="B4197">
        <v>101.6</v>
      </c>
    </row>
    <row r="4198" spans="1:2">
      <c r="A4198">
        <v>4192</v>
      </c>
      <c r="B4198">
        <v>101.6</v>
      </c>
    </row>
    <row r="4199" spans="1:2">
      <c r="A4199">
        <v>4193</v>
      </c>
      <c r="B4199">
        <v>101.6</v>
      </c>
    </row>
    <row r="4200" spans="1:2">
      <c r="A4200">
        <v>4194</v>
      </c>
      <c r="B4200">
        <v>101.3</v>
      </c>
    </row>
    <row r="4201" spans="1:2">
      <c r="A4201">
        <v>4195</v>
      </c>
      <c r="B4201">
        <v>101.3</v>
      </c>
    </row>
    <row r="4202" spans="1:2">
      <c r="A4202">
        <v>4196</v>
      </c>
      <c r="B4202">
        <v>101.3</v>
      </c>
    </row>
    <row r="4203" spans="1:2">
      <c r="A4203">
        <v>4197</v>
      </c>
      <c r="B4203">
        <v>101.3</v>
      </c>
    </row>
    <row r="4204" spans="1:2">
      <c r="A4204">
        <v>4198</v>
      </c>
      <c r="B4204">
        <v>101.3</v>
      </c>
    </row>
    <row r="4205" spans="1:2">
      <c r="A4205">
        <v>4199</v>
      </c>
      <c r="B4205">
        <v>101.1</v>
      </c>
    </row>
    <row r="4206" spans="1:2">
      <c r="A4206">
        <v>4200</v>
      </c>
      <c r="B4206">
        <v>101.1</v>
      </c>
    </row>
    <row r="4207" spans="1:2">
      <c r="A4207">
        <v>4201</v>
      </c>
      <c r="B4207">
        <v>101.1</v>
      </c>
    </row>
    <row r="4208" spans="1:2">
      <c r="A4208">
        <v>4202</v>
      </c>
      <c r="B4208">
        <v>101.1</v>
      </c>
    </row>
    <row r="4209" spans="1:2">
      <c r="A4209">
        <v>4203</v>
      </c>
      <c r="B4209">
        <v>101.1</v>
      </c>
    </row>
    <row r="4210" spans="1:2">
      <c r="A4210">
        <v>4204</v>
      </c>
      <c r="B4210">
        <v>101.1</v>
      </c>
    </row>
    <row r="4211" spans="1:2">
      <c r="A4211">
        <v>4205</v>
      </c>
      <c r="B4211">
        <v>101.1</v>
      </c>
    </row>
    <row r="4212" spans="1:2">
      <c r="A4212">
        <v>4206</v>
      </c>
      <c r="B4212">
        <v>100.9</v>
      </c>
    </row>
    <row r="4213" spans="1:2">
      <c r="A4213">
        <v>4207</v>
      </c>
      <c r="B4213">
        <v>100.9</v>
      </c>
    </row>
    <row r="4214" spans="1:2">
      <c r="A4214">
        <v>4208</v>
      </c>
      <c r="B4214">
        <v>100.9</v>
      </c>
    </row>
    <row r="4215" spans="1:2">
      <c r="A4215">
        <v>4209</v>
      </c>
      <c r="B4215">
        <v>100.9</v>
      </c>
    </row>
    <row r="4216" spans="1:2">
      <c r="A4216">
        <v>4210</v>
      </c>
      <c r="B4216">
        <v>100.6</v>
      </c>
    </row>
    <row r="4217" spans="1:2">
      <c r="A4217">
        <v>4211</v>
      </c>
      <c r="B4217">
        <v>100.6</v>
      </c>
    </row>
    <row r="4218" spans="1:2">
      <c r="A4218">
        <v>4212</v>
      </c>
      <c r="B4218">
        <v>100.6</v>
      </c>
    </row>
    <row r="4219" spans="1:2">
      <c r="A4219">
        <v>4213</v>
      </c>
      <c r="B4219">
        <v>100.6</v>
      </c>
    </row>
    <row r="4220" spans="1:2">
      <c r="A4220">
        <v>4214</v>
      </c>
      <c r="B4220">
        <v>100.6</v>
      </c>
    </row>
    <row r="4221" spans="1:2">
      <c r="A4221">
        <v>4215</v>
      </c>
      <c r="B4221">
        <v>100.6</v>
      </c>
    </row>
    <row r="4222" spans="1:2">
      <c r="A4222">
        <v>4216</v>
      </c>
      <c r="B4222">
        <v>100.6</v>
      </c>
    </row>
    <row r="4223" spans="1:2">
      <c r="A4223">
        <v>4217</v>
      </c>
      <c r="B4223">
        <v>100.6</v>
      </c>
    </row>
    <row r="4224" spans="1:2">
      <c r="A4224">
        <v>4218</v>
      </c>
      <c r="B4224">
        <v>100.4</v>
      </c>
    </row>
    <row r="4225" spans="1:2">
      <c r="A4225">
        <v>4219</v>
      </c>
      <c r="B4225">
        <v>100.4</v>
      </c>
    </row>
    <row r="4226" spans="1:2">
      <c r="A4226">
        <v>4220</v>
      </c>
      <c r="B4226">
        <v>100.4</v>
      </c>
    </row>
    <row r="4227" spans="1:2">
      <c r="A4227">
        <v>4221</v>
      </c>
      <c r="B4227">
        <v>100.4</v>
      </c>
    </row>
    <row r="4228" spans="1:2">
      <c r="A4228">
        <v>4222</v>
      </c>
      <c r="B4228">
        <v>100.4</v>
      </c>
    </row>
    <row r="4229" spans="1:2">
      <c r="A4229">
        <v>4223</v>
      </c>
      <c r="B4229">
        <v>100.4</v>
      </c>
    </row>
    <row r="4230" spans="1:2">
      <c r="A4230">
        <v>4224</v>
      </c>
      <c r="B4230">
        <v>100.2</v>
      </c>
    </row>
    <row r="4231" spans="1:2">
      <c r="A4231">
        <v>4225</v>
      </c>
      <c r="B4231">
        <v>100.2</v>
      </c>
    </row>
    <row r="4232" spans="1:2">
      <c r="A4232">
        <v>4226</v>
      </c>
      <c r="B4232">
        <v>100.2</v>
      </c>
    </row>
    <row r="4233" spans="1:2">
      <c r="A4233">
        <v>4227</v>
      </c>
      <c r="B4233">
        <v>100.2</v>
      </c>
    </row>
    <row r="4234" spans="1:2">
      <c r="A4234">
        <v>4228</v>
      </c>
      <c r="B4234">
        <v>100.2</v>
      </c>
    </row>
    <row r="4235" spans="1:2">
      <c r="A4235">
        <v>4229</v>
      </c>
      <c r="B4235">
        <v>100</v>
      </c>
    </row>
    <row r="4236" spans="1:2">
      <c r="A4236">
        <v>4230</v>
      </c>
      <c r="B4236">
        <v>100</v>
      </c>
    </row>
    <row r="4237" spans="1:2">
      <c r="A4237">
        <v>4231</v>
      </c>
      <c r="B4237">
        <v>100</v>
      </c>
    </row>
    <row r="4238" spans="1:2">
      <c r="A4238">
        <v>4232</v>
      </c>
      <c r="B4238">
        <v>100</v>
      </c>
    </row>
    <row r="4239" spans="1:2">
      <c r="A4239">
        <v>4233</v>
      </c>
      <c r="B4239">
        <v>100</v>
      </c>
    </row>
    <row r="4240" spans="1:2">
      <c r="A4240">
        <v>4234</v>
      </c>
      <c r="B4240">
        <v>100</v>
      </c>
    </row>
    <row r="4241" spans="1:2">
      <c r="A4241">
        <v>4235</v>
      </c>
      <c r="B4241">
        <v>99.7</v>
      </c>
    </row>
    <row r="4242" spans="1:2">
      <c r="A4242">
        <v>4236</v>
      </c>
      <c r="B4242">
        <v>99.7</v>
      </c>
    </row>
    <row r="4243" spans="1:2">
      <c r="A4243">
        <v>4237</v>
      </c>
      <c r="B4243">
        <v>99.7</v>
      </c>
    </row>
    <row r="4244" spans="1:2">
      <c r="A4244">
        <v>4238</v>
      </c>
      <c r="B4244">
        <v>99.7</v>
      </c>
    </row>
    <row r="4245" spans="1:2">
      <c r="A4245">
        <v>4239</v>
      </c>
      <c r="B4245">
        <v>99.7</v>
      </c>
    </row>
    <row r="4246" spans="1:2">
      <c r="A4246">
        <v>4240</v>
      </c>
      <c r="B4246">
        <v>99.7</v>
      </c>
    </row>
    <row r="4247" spans="1:2">
      <c r="A4247">
        <v>4241</v>
      </c>
      <c r="B4247">
        <v>99.5</v>
      </c>
    </row>
    <row r="4248" spans="1:2">
      <c r="A4248">
        <v>4242</v>
      </c>
      <c r="B4248">
        <v>99.5</v>
      </c>
    </row>
    <row r="4249" spans="1:2">
      <c r="A4249">
        <v>4243</v>
      </c>
      <c r="B4249">
        <v>99.5</v>
      </c>
    </row>
    <row r="4250" spans="1:2">
      <c r="A4250">
        <v>4244</v>
      </c>
      <c r="B4250">
        <v>99.5</v>
      </c>
    </row>
    <row r="4251" spans="1:2">
      <c r="A4251">
        <v>4245</v>
      </c>
      <c r="B4251">
        <v>99.5</v>
      </c>
    </row>
    <row r="4252" spans="1:2">
      <c r="A4252">
        <v>4246</v>
      </c>
      <c r="B4252">
        <v>99.3</v>
      </c>
    </row>
    <row r="4253" spans="1:2">
      <c r="A4253">
        <v>4247</v>
      </c>
      <c r="B4253">
        <v>99.3</v>
      </c>
    </row>
    <row r="4254" spans="1:2">
      <c r="A4254">
        <v>4248</v>
      </c>
      <c r="B4254">
        <v>99.3</v>
      </c>
    </row>
    <row r="4255" spans="1:2">
      <c r="A4255">
        <v>4249</v>
      </c>
      <c r="B4255">
        <v>99.3</v>
      </c>
    </row>
    <row r="4256" spans="1:2">
      <c r="A4256">
        <v>4250</v>
      </c>
      <c r="B4256">
        <v>99.3</v>
      </c>
    </row>
    <row r="4257" spans="1:2">
      <c r="A4257">
        <v>4251</v>
      </c>
      <c r="B4257">
        <v>99.3</v>
      </c>
    </row>
    <row r="4258" spans="1:2">
      <c r="A4258">
        <v>4252</v>
      </c>
      <c r="B4258">
        <v>99.3</v>
      </c>
    </row>
    <row r="4259" spans="1:2">
      <c r="A4259">
        <v>4253</v>
      </c>
      <c r="B4259">
        <v>99</v>
      </c>
    </row>
    <row r="4260" spans="1:2">
      <c r="A4260">
        <v>4254</v>
      </c>
      <c r="B4260">
        <v>99</v>
      </c>
    </row>
    <row r="4261" spans="1:2">
      <c r="A4261">
        <v>4255</v>
      </c>
      <c r="B4261">
        <v>99</v>
      </c>
    </row>
    <row r="4262" spans="1:2">
      <c r="A4262">
        <v>4256</v>
      </c>
      <c r="B4262">
        <v>99</v>
      </c>
    </row>
    <row r="4263" spans="1:2">
      <c r="A4263">
        <v>4257</v>
      </c>
      <c r="B4263">
        <v>98.8</v>
      </c>
    </row>
    <row r="4264" spans="1:2">
      <c r="A4264">
        <v>4258</v>
      </c>
      <c r="B4264">
        <v>98.8</v>
      </c>
    </row>
    <row r="4265" spans="1:2">
      <c r="A4265">
        <v>4259</v>
      </c>
      <c r="B4265">
        <v>98.8</v>
      </c>
    </row>
    <row r="4266" spans="1:2">
      <c r="A4266">
        <v>4260</v>
      </c>
      <c r="B4266">
        <v>98.8</v>
      </c>
    </row>
    <row r="4267" spans="1:2">
      <c r="A4267">
        <v>4261</v>
      </c>
      <c r="B4267">
        <v>98.8</v>
      </c>
    </row>
    <row r="4268" spans="1:2">
      <c r="A4268">
        <v>4262</v>
      </c>
      <c r="B4268">
        <v>98.6</v>
      </c>
    </row>
    <row r="4269" spans="1:2">
      <c r="A4269">
        <v>4263</v>
      </c>
      <c r="B4269">
        <v>98.6</v>
      </c>
    </row>
    <row r="4270" spans="1:2">
      <c r="A4270">
        <v>4264</v>
      </c>
      <c r="B4270">
        <v>98.6</v>
      </c>
    </row>
    <row r="4271" spans="1:2">
      <c r="A4271">
        <v>4265</v>
      </c>
      <c r="B4271">
        <v>98.6</v>
      </c>
    </row>
    <row r="4272" spans="1:2">
      <c r="A4272">
        <v>4266</v>
      </c>
      <c r="B4272">
        <v>98.6</v>
      </c>
    </row>
    <row r="4273" spans="1:2">
      <c r="A4273">
        <v>4267</v>
      </c>
      <c r="B4273">
        <v>98.6</v>
      </c>
    </row>
    <row r="4274" spans="1:2">
      <c r="A4274">
        <v>4268</v>
      </c>
      <c r="B4274">
        <v>98.4</v>
      </c>
    </row>
    <row r="4275" spans="1:2">
      <c r="A4275">
        <v>4269</v>
      </c>
      <c r="B4275">
        <v>98.4</v>
      </c>
    </row>
    <row r="4276" spans="1:2">
      <c r="A4276">
        <v>4270</v>
      </c>
      <c r="B4276">
        <v>98.4</v>
      </c>
    </row>
    <row r="4277" spans="1:2">
      <c r="A4277">
        <v>4271</v>
      </c>
      <c r="B4277">
        <v>98.4</v>
      </c>
    </row>
    <row r="4278" spans="1:2">
      <c r="A4278">
        <v>4272</v>
      </c>
      <c r="B4278">
        <v>98.4</v>
      </c>
    </row>
    <row r="4279" spans="1:2">
      <c r="A4279">
        <v>4273</v>
      </c>
      <c r="B4279">
        <v>98.1</v>
      </c>
    </row>
    <row r="4280" spans="1:2">
      <c r="A4280">
        <v>4274</v>
      </c>
      <c r="B4280">
        <v>98.1</v>
      </c>
    </row>
    <row r="4281" spans="1:2">
      <c r="A4281">
        <v>4275</v>
      </c>
      <c r="B4281">
        <v>98.1</v>
      </c>
    </row>
    <row r="4282" spans="1:2">
      <c r="A4282">
        <v>4276</v>
      </c>
      <c r="B4282">
        <v>98.1</v>
      </c>
    </row>
    <row r="4283" spans="1:2">
      <c r="A4283">
        <v>4277</v>
      </c>
      <c r="B4283">
        <v>98.1</v>
      </c>
    </row>
    <row r="4284" spans="1:2">
      <c r="A4284">
        <v>4278</v>
      </c>
      <c r="B4284">
        <v>98.1</v>
      </c>
    </row>
    <row r="4285" spans="1:2">
      <c r="A4285">
        <v>4279</v>
      </c>
      <c r="B4285">
        <v>98.1</v>
      </c>
    </row>
    <row r="4286" spans="1:2">
      <c r="A4286">
        <v>4280</v>
      </c>
      <c r="B4286">
        <v>97.9</v>
      </c>
    </row>
    <row r="4287" spans="1:2">
      <c r="A4287">
        <v>4281</v>
      </c>
      <c r="B4287">
        <v>97.9</v>
      </c>
    </row>
    <row r="4288" spans="1:2">
      <c r="A4288">
        <v>4282</v>
      </c>
      <c r="B4288">
        <v>97.9</v>
      </c>
    </row>
    <row r="4289" spans="1:2">
      <c r="A4289">
        <v>4283</v>
      </c>
      <c r="B4289">
        <v>97.9</v>
      </c>
    </row>
    <row r="4290" spans="1:2">
      <c r="A4290">
        <v>4284</v>
      </c>
      <c r="B4290">
        <v>97.9</v>
      </c>
    </row>
    <row r="4291" spans="1:2">
      <c r="A4291">
        <v>4285</v>
      </c>
      <c r="B4291">
        <v>97.7</v>
      </c>
    </row>
    <row r="4292" spans="1:2">
      <c r="A4292">
        <v>4286</v>
      </c>
      <c r="B4292">
        <v>97.7</v>
      </c>
    </row>
    <row r="4293" spans="1:2">
      <c r="A4293">
        <v>4287</v>
      </c>
      <c r="B4293">
        <v>97.7</v>
      </c>
    </row>
    <row r="4294" spans="1:2">
      <c r="A4294">
        <v>4288</v>
      </c>
      <c r="B4294">
        <v>97.7</v>
      </c>
    </row>
    <row r="4295" spans="1:2">
      <c r="A4295">
        <v>4289</v>
      </c>
      <c r="B4295">
        <v>97.7</v>
      </c>
    </row>
    <row r="4296" spans="1:2">
      <c r="A4296">
        <v>4290</v>
      </c>
      <c r="B4296">
        <v>97.7</v>
      </c>
    </row>
    <row r="4297" spans="1:2">
      <c r="A4297">
        <v>4291</v>
      </c>
      <c r="B4297">
        <v>97.5</v>
      </c>
    </row>
    <row r="4298" spans="1:2">
      <c r="A4298">
        <v>4292</v>
      </c>
      <c r="B4298">
        <v>97.5</v>
      </c>
    </row>
    <row r="4299" spans="1:2">
      <c r="A4299">
        <v>4293</v>
      </c>
      <c r="B4299">
        <v>97.5</v>
      </c>
    </row>
    <row r="4300" spans="1:2">
      <c r="A4300">
        <v>4294</v>
      </c>
      <c r="B4300">
        <v>97.5</v>
      </c>
    </row>
    <row r="4301" spans="1:2">
      <c r="A4301">
        <v>4295</v>
      </c>
      <c r="B4301">
        <v>97.5</v>
      </c>
    </row>
    <row r="4302" spans="1:2">
      <c r="A4302">
        <v>4296</v>
      </c>
      <c r="B4302">
        <v>97.2</v>
      </c>
    </row>
    <row r="4303" spans="1:2">
      <c r="A4303">
        <v>4297</v>
      </c>
      <c r="B4303">
        <v>97.2</v>
      </c>
    </row>
    <row r="4304" spans="1:2">
      <c r="A4304">
        <v>4298</v>
      </c>
      <c r="B4304">
        <v>97.2</v>
      </c>
    </row>
    <row r="4305" spans="1:2">
      <c r="A4305">
        <v>4299</v>
      </c>
      <c r="B4305">
        <v>97.2</v>
      </c>
    </row>
    <row r="4306" spans="1:2">
      <c r="A4306">
        <v>4300</v>
      </c>
      <c r="B4306">
        <v>97.2</v>
      </c>
    </row>
    <row r="4307" spans="1:2">
      <c r="A4307">
        <v>4301</v>
      </c>
      <c r="B4307">
        <v>97.2</v>
      </c>
    </row>
    <row r="4308" spans="1:2">
      <c r="A4308">
        <v>4302</v>
      </c>
      <c r="B4308">
        <v>97</v>
      </c>
    </row>
    <row r="4309" spans="1:2">
      <c r="A4309">
        <v>4303</v>
      </c>
      <c r="B4309">
        <v>97</v>
      </c>
    </row>
    <row r="4310" spans="1:2">
      <c r="A4310">
        <v>4304</v>
      </c>
      <c r="B4310">
        <v>97</v>
      </c>
    </row>
    <row r="4311" spans="1:2">
      <c r="A4311">
        <v>4305</v>
      </c>
      <c r="B4311">
        <v>97</v>
      </c>
    </row>
    <row r="4312" spans="1:2">
      <c r="A4312">
        <v>4306</v>
      </c>
      <c r="B4312">
        <v>96.8</v>
      </c>
    </row>
    <row r="4313" spans="1:2">
      <c r="A4313">
        <v>4307</v>
      </c>
      <c r="B4313">
        <v>96.8</v>
      </c>
    </row>
    <row r="4314" spans="1:2">
      <c r="A4314">
        <v>4308</v>
      </c>
      <c r="B4314">
        <v>96.8</v>
      </c>
    </row>
    <row r="4315" spans="1:2">
      <c r="A4315">
        <v>4309</v>
      </c>
      <c r="B4315">
        <v>96.8</v>
      </c>
    </row>
    <row r="4316" spans="1:2">
      <c r="A4316">
        <v>4310</v>
      </c>
      <c r="B4316">
        <v>96.8</v>
      </c>
    </row>
    <row r="4317" spans="1:2">
      <c r="A4317">
        <v>4311</v>
      </c>
      <c r="B4317">
        <v>96.8</v>
      </c>
    </row>
    <row r="4318" spans="1:2">
      <c r="A4318">
        <v>4312</v>
      </c>
      <c r="B4318">
        <v>96.5</v>
      </c>
    </row>
    <row r="4319" spans="1:2">
      <c r="A4319">
        <v>4313</v>
      </c>
      <c r="B4319">
        <v>96.5</v>
      </c>
    </row>
    <row r="4320" spans="1:2">
      <c r="A4320">
        <v>4314</v>
      </c>
      <c r="B4320">
        <v>96.5</v>
      </c>
    </row>
    <row r="4321" spans="1:2">
      <c r="A4321">
        <v>4315</v>
      </c>
      <c r="B4321">
        <v>96.5</v>
      </c>
    </row>
    <row r="4322" spans="1:2">
      <c r="A4322">
        <v>4316</v>
      </c>
      <c r="B4322">
        <v>96.5</v>
      </c>
    </row>
    <row r="4323" spans="1:2">
      <c r="A4323">
        <v>4317</v>
      </c>
      <c r="B4323">
        <v>96.3</v>
      </c>
    </row>
    <row r="4324" spans="1:2">
      <c r="A4324">
        <v>4318</v>
      </c>
      <c r="B4324">
        <v>96.3</v>
      </c>
    </row>
    <row r="4325" spans="1:2">
      <c r="A4325">
        <v>4319</v>
      </c>
      <c r="B4325">
        <v>96.3</v>
      </c>
    </row>
    <row r="4326" spans="1:2">
      <c r="A4326">
        <v>4320</v>
      </c>
      <c r="B4326">
        <v>96.3</v>
      </c>
    </row>
    <row r="4327" spans="1:2">
      <c r="A4327">
        <v>4321</v>
      </c>
      <c r="B4327">
        <v>96.3</v>
      </c>
    </row>
    <row r="4328" spans="1:2">
      <c r="A4328">
        <v>4322</v>
      </c>
      <c r="B4328">
        <v>96.3</v>
      </c>
    </row>
    <row r="4329" spans="1:2">
      <c r="A4329">
        <v>4323</v>
      </c>
      <c r="B4329">
        <v>96.1</v>
      </c>
    </row>
    <row r="4330" spans="1:2">
      <c r="A4330">
        <v>4324</v>
      </c>
      <c r="B4330">
        <v>96.1</v>
      </c>
    </row>
    <row r="4331" spans="1:2">
      <c r="A4331">
        <v>4325</v>
      </c>
      <c r="B4331">
        <v>96.1</v>
      </c>
    </row>
    <row r="4332" spans="1:2">
      <c r="A4332">
        <v>4326</v>
      </c>
      <c r="B4332">
        <v>96.1</v>
      </c>
    </row>
    <row r="4333" spans="1:2">
      <c r="A4333">
        <v>4327</v>
      </c>
      <c r="B4333">
        <v>96.1</v>
      </c>
    </row>
    <row r="4334" spans="1:2">
      <c r="A4334">
        <v>4328</v>
      </c>
      <c r="B4334">
        <v>95.9</v>
      </c>
    </row>
    <row r="4335" spans="1:2">
      <c r="A4335">
        <v>4329</v>
      </c>
      <c r="B4335">
        <v>95.9</v>
      </c>
    </row>
    <row r="4336" spans="1:2">
      <c r="A4336">
        <v>4330</v>
      </c>
      <c r="B4336">
        <v>95.9</v>
      </c>
    </row>
    <row r="4337" spans="1:2">
      <c r="A4337">
        <v>4331</v>
      </c>
      <c r="B4337">
        <v>95.9</v>
      </c>
    </row>
    <row r="4338" spans="1:2">
      <c r="A4338">
        <v>4332</v>
      </c>
      <c r="B4338">
        <v>95.9</v>
      </c>
    </row>
    <row r="4339" spans="1:2">
      <c r="A4339">
        <v>4333</v>
      </c>
      <c r="B4339">
        <v>95.9</v>
      </c>
    </row>
    <row r="4340" spans="1:2">
      <c r="A4340">
        <v>4334</v>
      </c>
      <c r="B4340">
        <v>95.6</v>
      </c>
    </row>
    <row r="4341" spans="1:2">
      <c r="A4341">
        <v>4335</v>
      </c>
      <c r="B4341">
        <v>95.6</v>
      </c>
    </row>
    <row r="4342" spans="1:2">
      <c r="A4342">
        <v>4336</v>
      </c>
      <c r="B4342">
        <v>95.6</v>
      </c>
    </row>
    <row r="4343" spans="1:2">
      <c r="A4343">
        <v>4337</v>
      </c>
      <c r="B4343">
        <v>95.6</v>
      </c>
    </row>
    <row r="4344" spans="1:2">
      <c r="A4344">
        <v>4338</v>
      </c>
      <c r="B4344">
        <v>95.6</v>
      </c>
    </row>
    <row r="4345" spans="1:2">
      <c r="A4345">
        <v>4339</v>
      </c>
      <c r="B4345">
        <v>95.4</v>
      </c>
    </row>
    <row r="4346" spans="1:2">
      <c r="A4346">
        <v>4340</v>
      </c>
      <c r="B4346">
        <v>95.4</v>
      </c>
    </row>
    <row r="4347" spans="1:2">
      <c r="A4347">
        <v>4341</v>
      </c>
      <c r="B4347">
        <v>95.4</v>
      </c>
    </row>
    <row r="4348" spans="1:2">
      <c r="A4348">
        <v>4342</v>
      </c>
      <c r="B4348">
        <v>95.4</v>
      </c>
    </row>
    <row r="4349" spans="1:2">
      <c r="A4349">
        <v>4343</v>
      </c>
      <c r="B4349">
        <v>95.4</v>
      </c>
    </row>
    <row r="4350" spans="1:2">
      <c r="A4350">
        <v>4344</v>
      </c>
      <c r="B4350">
        <v>95.2</v>
      </c>
    </row>
    <row r="4351" spans="1:2">
      <c r="A4351">
        <v>4345</v>
      </c>
      <c r="B4351">
        <v>95.2</v>
      </c>
    </row>
    <row r="4352" spans="1:2">
      <c r="A4352">
        <v>4346</v>
      </c>
      <c r="B4352">
        <v>95.2</v>
      </c>
    </row>
    <row r="4353" spans="1:2">
      <c r="A4353">
        <v>4347</v>
      </c>
      <c r="B4353">
        <v>95.2</v>
      </c>
    </row>
    <row r="4354" spans="1:2">
      <c r="A4354">
        <v>4348</v>
      </c>
      <c r="B4354">
        <v>95.2</v>
      </c>
    </row>
    <row r="4355" spans="1:2">
      <c r="A4355">
        <v>4349</v>
      </c>
      <c r="B4355">
        <v>95</v>
      </c>
    </row>
    <row r="4356" spans="1:2">
      <c r="A4356">
        <v>4350</v>
      </c>
      <c r="B4356">
        <v>95</v>
      </c>
    </row>
    <row r="4357" spans="1:2">
      <c r="A4357">
        <v>4351</v>
      </c>
      <c r="B4357">
        <v>95</v>
      </c>
    </row>
    <row r="4358" spans="1:2">
      <c r="A4358">
        <v>4352</v>
      </c>
      <c r="B4358">
        <v>95</v>
      </c>
    </row>
    <row r="4359" spans="1:2">
      <c r="A4359">
        <v>4353</v>
      </c>
      <c r="B4359">
        <v>95</v>
      </c>
    </row>
    <row r="4360" spans="1:2">
      <c r="A4360">
        <v>4354</v>
      </c>
      <c r="B4360">
        <v>94.7</v>
      </c>
    </row>
    <row r="4361" spans="1:2">
      <c r="A4361">
        <v>4355</v>
      </c>
      <c r="B4361">
        <v>94.7</v>
      </c>
    </row>
    <row r="4362" spans="1:2">
      <c r="A4362">
        <v>4356</v>
      </c>
      <c r="B4362">
        <v>94.7</v>
      </c>
    </row>
    <row r="4363" spans="1:2">
      <c r="A4363">
        <v>4357</v>
      </c>
      <c r="B4363">
        <v>94.7</v>
      </c>
    </row>
    <row r="4364" spans="1:2">
      <c r="A4364">
        <v>4358</v>
      </c>
      <c r="B4364">
        <v>94.7</v>
      </c>
    </row>
    <row r="4365" spans="1:2">
      <c r="A4365">
        <v>4359</v>
      </c>
      <c r="B4365">
        <v>94.7</v>
      </c>
    </row>
    <row r="4366" spans="1:2">
      <c r="A4366">
        <v>4360</v>
      </c>
      <c r="B4366">
        <v>94.7</v>
      </c>
    </row>
    <row r="4367" spans="1:2">
      <c r="A4367">
        <v>4361</v>
      </c>
      <c r="B4367">
        <v>94.5</v>
      </c>
    </row>
    <row r="4368" spans="1:2">
      <c r="A4368">
        <v>4362</v>
      </c>
      <c r="B4368">
        <v>94.5</v>
      </c>
    </row>
    <row r="4369" spans="1:2">
      <c r="A4369">
        <v>4363</v>
      </c>
      <c r="B4369">
        <v>94.5</v>
      </c>
    </row>
    <row r="4370" spans="1:2">
      <c r="A4370">
        <v>4364</v>
      </c>
      <c r="B4370">
        <v>94.5</v>
      </c>
    </row>
    <row r="4371" spans="1:2">
      <c r="A4371">
        <v>4365</v>
      </c>
      <c r="B4371">
        <v>94.5</v>
      </c>
    </row>
    <row r="4372" spans="1:2">
      <c r="A4372">
        <v>4366</v>
      </c>
      <c r="B4372">
        <v>94.3</v>
      </c>
    </row>
    <row r="4373" spans="1:2">
      <c r="A4373">
        <v>4367</v>
      </c>
      <c r="B4373">
        <v>94.3</v>
      </c>
    </row>
    <row r="4374" spans="1:2">
      <c r="A4374">
        <v>4368</v>
      </c>
      <c r="B4374">
        <v>94.3</v>
      </c>
    </row>
    <row r="4375" spans="1:2">
      <c r="A4375">
        <v>4369</v>
      </c>
      <c r="B4375">
        <v>94.3</v>
      </c>
    </row>
    <row r="4376" spans="1:2">
      <c r="A4376">
        <v>4370</v>
      </c>
      <c r="B4376">
        <v>94.3</v>
      </c>
    </row>
    <row r="4377" spans="1:2">
      <c r="A4377">
        <v>4371</v>
      </c>
      <c r="B4377">
        <v>94.3</v>
      </c>
    </row>
    <row r="4378" spans="1:2">
      <c r="A4378">
        <v>4372</v>
      </c>
      <c r="B4378">
        <v>94</v>
      </c>
    </row>
    <row r="4379" spans="1:2">
      <c r="A4379">
        <v>4373</v>
      </c>
      <c r="B4379">
        <v>94</v>
      </c>
    </row>
    <row r="4380" spans="1:2">
      <c r="A4380">
        <v>4374</v>
      </c>
      <c r="B4380">
        <v>94</v>
      </c>
    </row>
    <row r="4381" spans="1:2">
      <c r="A4381">
        <v>4375</v>
      </c>
      <c r="B4381">
        <v>94</v>
      </c>
    </row>
    <row r="4382" spans="1:2">
      <c r="A4382">
        <v>4376</v>
      </c>
      <c r="B4382">
        <v>93.8</v>
      </c>
    </row>
    <row r="4383" spans="1:2">
      <c r="A4383">
        <v>4377</v>
      </c>
      <c r="B4383">
        <v>93.8</v>
      </c>
    </row>
    <row r="4384" spans="1:2">
      <c r="A4384">
        <v>4378</v>
      </c>
      <c r="B4384">
        <v>93.8</v>
      </c>
    </row>
    <row r="4385" spans="1:2">
      <c r="A4385">
        <v>4379</v>
      </c>
      <c r="B4385">
        <v>93.8</v>
      </c>
    </row>
    <row r="4386" spans="1:2">
      <c r="A4386">
        <v>4380</v>
      </c>
      <c r="B4386">
        <v>93.8</v>
      </c>
    </row>
    <row r="4387" spans="1:2">
      <c r="A4387">
        <v>4381</v>
      </c>
      <c r="B4387">
        <v>93.8</v>
      </c>
    </row>
    <row r="4388" spans="1:2">
      <c r="A4388">
        <v>4382</v>
      </c>
      <c r="B4388">
        <v>93.8</v>
      </c>
    </row>
    <row r="4389" spans="1:2">
      <c r="A4389">
        <v>4383</v>
      </c>
      <c r="B4389">
        <v>93.6</v>
      </c>
    </row>
    <row r="4390" spans="1:2">
      <c r="A4390">
        <v>4384</v>
      </c>
      <c r="B4390">
        <v>93.6</v>
      </c>
    </row>
    <row r="4391" spans="1:2">
      <c r="A4391">
        <v>4385</v>
      </c>
      <c r="B4391">
        <v>93.6</v>
      </c>
    </row>
    <row r="4392" spans="1:2">
      <c r="A4392">
        <v>4386</v>
      </c>
      <c r="B4392">
        <v>93.6</v>
      </c>
    </row>
    <row r="4393" spans="1:2">
      <c r="A4393">
        <v>4387</v>
      </c>
      <c r="B4393">
        <v>93.4</v>
      </c>
    </row>
    <row r="4394" spans="1:2">
      <c r="A4394">
        <v>4388</v>
      </c>
      <c r="B4394">
        <v>93.4</v>
      </c>
    </row>
    <row r="4395" spans="1:2">
      <c r="A4395">
        <v>4389</v>
      </c>
      <c r="B4395">
        <v>93.4</v>
      </c>
    </row>
    <row r="4396" spans="1:2">
      <c r="A4396">
        <v>4390</v>
      </c>
      <c r="B4396">
        <v>93.4</v>
      </c>
    </row>
    <row r="4397" spans="1:2">
      <c r="A4397">
        <v>4391</v>
      </c>
      <c r="B4397">
        <v>93.4</v>
      </c>
    </row>
    <row r="4398" spans="1:2">
      <c r="A4398">
        <v>4392</v>
      </c>
      <c r="B4398">
        <v>93.4</v>
      </c>
    </row>
    <row r="4399" spans="1:2">
      <c r="A4399">
        <v>4393</v>
      </c>
      <c r="B4399">
        <v>93.1</v>
      </c>
    </row>
    <row r="4400" spans="1:2">
      <c r="A4400">
        <v>4394</v>
      </c>
      <c r="B4400">
        <v>93.1</v>
      </c>
    </row>
    <row r="4401" spans="1:2">
      <c r="A4401">
        <v>4395</v>
      </c>
      <c r="B4401">
        <v>93.1</v>
      </c>
    </row>
    <row r="4402" spans="1:2">
      <c r="A4402">
        <v>4396</v>
      </c>
      <c r="B4402">
        <v>93.1</v>
      </c>
    </row>
    <row r="4403" spans="1:2">
      <c r="A4403">
        <v>4397</v>
      </c>
      <c r="B4403">
        <v>93.1</v>
      </c>
    </row>
    <row r="4404" spans="1:2">
      <c r="A4404">
        <v>4398</v>
      </c>
      <c r="B4404">
        <v>93.1</v>
      </c>
    </row>
    <row r="4405" spans="1:2">
      <c r="A4405">
        <v>4399</v>
      </c>
      <c r="B4405">
        <v>92.9</v>
      </c>
    </row>
    <row r="4406" spans="1:2">
      <c r="A4406">
        <v>4400</v>
      </c>
      <c r="B4406">
        <v>92.9</v>
      </c>
    </row>
    <row r="4407" spans="1:2">
      <c r="A4407">
        <v>4401</v>
      </c>
      <c r="B4407">
        <v>92.9</v>
      </c>
    </row>
    <row r="4408" spans="1:2">
      <c r="A4408">
        <v>4402</v>
      </c>
      <c r="B4408">
        <v>92.9</v>
      </c>
    </row>
    <row r="4409" spans="1:2">
      <c r="A4409">
        <v>4403</v>
      </c>
      <c r="B4409">
        <v>92.7</v>
      </c>
    </row>
    <row r="4410" spans="1:2">
      <c r="A4410">
        <v>4404</v>
      </c>
      <c r="B4410">
        <v>92.7</v>
      </c>
    </row>
    <row r="4411" spans="1:2">
      <c r="A4411">
        <v>4405</v>
      </c>
      <c r="B4411">
        <v>92.7</v>
      </c>
    </row>
    <row r="4412" spans="1:2">
      <c r="A4412">
        <v>4406</v>
      </c>
      <c r="B4412">
        <v>92.7</v>
      </c>
    </row>
    <row r="4413" spans="1:2">
      <c r="A4413">
        <v>4407</v>
      </c>
      <c r="B4413">
        <v>92.7</v>
      </c>
    </row>
    <row r="4414" spans="1:2">
      <c r="A4414">
        <v>4408</v>
      </c>
      <c r="B4414">
        <v>92.7</v>
      </c>
    </row>
    <row r="4415" spans="1:2">
      <c r="A4415">
        <v>4409</v>
      </c>
      <c r="B4415">
        <v>92.5</v>
      </c>
    </row>
    <row r="4416" spans="1:2">
      <c r="A4416">
        <v>4410</v>
      </c>
      <c r="B4416">
        <v>92.5</v>
      </c>
    </row>
    <row r="4417" spans="1:2">
      <c r="A4417">
        <v>4411</v>
      </c>
      <c r="B4417">
        <v>92.5</v>
      </c>
    </row>
    <row r="4418" spans="1:2">
      <c r="A4418">
        <v>4412</v>
      </c>
      <c r="B4418">
        <v>92.5</v>
      </c>
    </row>
    <row r="4419" spans="1:2">
      <c r="A4419">
        <v>4413</v>
      </c>
      <c r="B4419">
        <v>92.5</v>
      </c>
    </row>
    <row r="4420" spans="1:2">
      <c r="A4420">
        <v>4414</v>
      </c>
      <c r="B4420">
        <v>92.2</v>
      </c>
    </row>
    <row r="4421" spans="1:2">
      <c r="A4421">
        <v>4415</v>
      </c>
      <c r="B4421">
        <v>92.2</v>
      </c>
    </row>
    <row r="4422" spans="1:2">
      <c r="A4422">
        <v>4416</v>
      </c>
      <c r="B4422">
        <v>92.2</v>
      </c>
    </row>
    <row r="4423" spans="1:2">
      <c r="A4423">
        <v>4417</v>
      </c>
      <c r="B4423">
        <v>92.2</v>
      </c>
    </row>
    <row r="4424" spans="1:2">
      <c r="A4424">
        <v>4418</v>
      </c>
      <c r="B4424">
        <v>92.2</v>
      </c>
    </row>
    <row r="4425" spans="1:2">
      <c r="A4425">
        <v>4419</v>
      </c>
      <c r="B4425">
        <v>92.2</v>
      </c>
    </row>
    <row r="4426" spans="1:2">
      <c r="A4426">
        <v>4420</v>
      </c>
      <c r="B4426">
        <v>92</v>
      </c>
    </row>
    <row r="4427" spans="1:2">
      <c r="A4427">
        <v>4421</v>
      </c>
      <c r="B4427">
        <v>92</v>
      </c>
    </row>
    <row r="4428" spans="1:2">
      <c r="A4428">
        <v>4422</v>
      </c>
      <c r="B4428">
        <v>92</v>
      </c>
    </row>
    <row r="4429" spans="1:2">
      <c r="A4429">
        <v>4423</v>
      </c>
      <c r="B4429">
        <v>92</v>
      </c>
    </row>
    <row r="4430" spans="1:2">
      <c r="A4430">
        <v>4424</v>
      </c>
      <c r="B4430">
        <v>91.8</v>
      </c>
    </row>
    <row r="4431" spans="1:2">
      <c r="A4431">
        <v>4425</v>
      </c>
      <c r="B4431">
        <v>91.8</v>
      </c>
    </row>
    <row r="4432" spans="1:2">
      <c r="A4432">
        <v>4426</v>
      </c>
      <c r="B4432">
        <v>91.8</v>
      </c>
    </row>
    <row r="4433" spans="1:2">
      <c r="A4433">
        <v>4427</v>
      </c>
      <c r="B4433">
        <v>91.8</v>
      </c>
    </row>
    <row r="4434" spans="1:2">
      <c r="A4434">
        <v>4428</v>
      </c>
      <c r="B4434">
        <v>91.8</v>
      </c>
    </row>
    <row r="4435" spans="1:2">
      <c r="A4435">
        <v>4429</v>
      </c>
      <c r="B4435">
        <v>91.8</v>
      </c>
    </row>
    <row r="4436" spans="1:2">
      <c r="A4436">
        <v>4430</v>
      </c>
      <c r="B4436">
        <v>91.5</v>
      </c>
    </row>
    <row r="4437" spans="1:2">
      <c r="A4437">
        <v>4431</v>
      </c>
      <c r="B4437">
        <v>91.5</v>
      </c>
    </row>
    <row r="4438" spans="1:2">
      <c r="A4438">
        <v>4432</v>
      </c>
      <c r="B4438">
        <v>91.5</v>
      </c>
    </row>
    <row r="4439" spans="1:2">
      <c r="A4439">
        <v>4433</v>
      </c>
      <c r="B4439">
        <v>91.5</v>
      </c>
    </row>
    <row r="4440" spans="1:2">
      <c r="A4440">
        <v>4434</v>
      </c>
      <c r="B4440">
        <v>91.5</v>
      </c>
    </row>
    <row r="4441" spans="1:2">
      <c r="A4441">
        <v>4435</v>
      </c>
      <c r="B4441">
        <v>91.3</v>
      </c>
    </row>
    <row r="4442" spans="1:2">
      <c r="A4442">
        <v>4436</v>
      </c>
      <c r="B4442">
        <v>91.3</v>
      </c>
    </row>
    <row r="4443" spans="1:2">
      <c r="A4443">
        <v>4437</v>
      </c>
      <c r="B4443">
        <v>91.3</v>
      </c>
    </row>
    <row r="4444" spans="1:2">
      <c r="A4444">
        <v>4438</v>
      </c>
      <c r="B4444">
        <v>91.3</v>
      </c>
    </row>
    <row r="4445" spans="1:2">
      <c r="A4445">
        <v>4439</v>
      </c>
      <c r="B4445">
        <v>91.3</v>
      </c>
    </row>
    <row r="4446" spans="1:2">
      <c r="A4446">
        <v>4440</v>
      </c>
      <c r="B4446">
        <v>91.3</v>
      </c>
    </row>
    <row r="4447" spans="1:2">
      <c r="A4447">
        <v>4441</v>
      </c>
      <c r="B4447">
        <v>91.3</v>
      </c>
    </row>
    <row r="4448" spans="1:2">
      <c r="A4448">
        <v>4442</v>
      </c>
      <c r="B4448">
        <v>91.1</v>
      </c>
    </row>
    <row r="4449" spans="1:2">
      <c r="A4449">
        <v>4443</v>
      </c>
      <c r="B4449">
        <v>91.1</v>
      </c>
    </row>
    <row r="4450" spans="1:2">
      <c r="A4450">
        <v>4444</v>
      </c>
      <c r="B4450">
        <v>91.1</v>
      </c>
    </row>
    <row r="4451" spans="1:2">
      <c r="A4451">
        <v>4445</v>
      </c>
      <c r="B4451">
        <v>91.1</v>
      </c>
    </row>
    <row r="4452" spans="1:2">
      <c r="A4452">
        <v>4446</v>
      </c>
      <c r="B4452">
        <v>91.1</v>
      </c>
    </row>
    <row r="4453" spans="1:2">
      <c r="A4453">
        <v>4447</v>
      </c>
      <c r="B4453">
        <v>91.1</v>
      </c>
    </row>
    <row r="4454" spans="1:2">
      <c r="A4454">
        <v>4448</v>
      </c>
      <c r="B4454">
        <v>90.9</v>
      </c>
    </row>
    <row r="4455" spans="1:2">
      <c r="A4455">
        <v>4449</v>
      </c>
      <c r="B4455">
        <v>90.9</v>
      </c>
    </row>
    <row r="4456" spans="1:2">
      <c r="A4456">
        <v>4450</v>
      </c>
      <c r="B4456">
        <v>90.9</v>
      </c>
    </row>
    <row r="4457" spans="1:2">
      <c r="A4457">
        <v>4451</v>
      </c>
      <c r="B4457">
        <v>90.9</v>
      </c>
    </row>
    <row r="4458" spans="1:2">
      <c r="A4458">
        <v>4452</v>
      </c>
      <c r="B4458">
        <v>90.9</v>
      </c>
    </row>
    <row r="4459" spans="1:2">
      <c r="A4459">
        <v>4453</v>
      </c>
      <c r="B4459">
        <v>90.6</v>
      </c>
    </row>
    <row r="4460" spans="1:2">
      <c r="A4460">
        <v>4454</v>
      </c>
      <c r="B4460">
        <v>90.6</v>
      </c>
    </row>
    <row r="4461" spans="1:2">
      <c r="A4461">
        <v>4455</v>
      </c>
      <c r="B4461">
        <v>90.6</v>
      </c>
    </row>
    <row r="4462" spans="1:2">
      <c r="A4462">
        <v>4456</v>
      </c>
      <c r="B4462">
        <v>90.6</v>
      </c>
    </row>
    <row r="4463" spans="1:2">
      <c r="A4463">
        <v>4457</v>
      </c>
      <c r="B4463">
        <v>90.4</v>
      </c>
    </row>
    <row r="4464" spans="1:2">
      <c r="A4464">
        <v>4458</v>
      </c>
      <c r="B4464">
        <v>90.4</v>
      </c>
    </row>
    <row r="4465" spans="1:2">
      <c r="A4465">
        <v>4459</v>
      </c>
      <c r="B4465">
        <v>90.4</v>
      </c>
    </row>
    <row r="4466" spans="1:2">
      <c r="A4466">
        <v>4460</v>
      </c>
      <c r="B4466">
        <v>90.4</v>
      </c>
    </row>
    <row r="4467" spans="1:2">
      <c r="A4467">
        <v>4461</v>
      </c>
      <c r="B4467">
        <v>90.4</v>
      </c>
    </row>
    <row r="4468" spans="1:2">
      <c r="A4468">
        <v>4462</v>
      </c>
      <c r="B4468">
        <v>90.4</v>
      </c>
    </row>
    <row r="4469" spans="1:2">
      <c r="A4469">
        <v>4463</v>
      </c>
      <c r="B4469">
        <v>90.2</v>
      </c>
    </row>
    <row r="4470" spans="1:2">
      <c r="A4470">
        <v>4464</v>
      </c>
      <c r="B4470">
        <v>90.2</v>
      </c>
    </row>
    <row r="4471" spans="1:2">
      <c r="A4471">
        <v>4465</v>
      </c>
      <c r="B4471">
        <v>90.2</v>
      </c>
    </row>
    <row r="4472" spans="1:2">
      <c r="A4472">
        <v>4466</v>
      </c>
      <c r="B4472">
        <v>90.2</v>
      </c>
    </row>
    <row r="4473" spans="1:2">
      <c r="A4473">
        <v>4467</v>
      </c>
      <c r="B4473">
        <v>90.2</v>
      </c>
    </row>
    <row r="4474" spans="1:2">
      <c r="A4474">
        <v>4468</v>
      </c>
      <c r="B4474">
        <v>90</v>
      </c>
    </row>
    <row r="4475" spans="1:2">
      <c r="A4475">
        <v>4469</v>
      </c>
      <c r="B4475">
        <v>90</v>
      </c>
    </row>
    <row r="4476" spans="1:2">
      <c r="A4476">
        <v>4470</v>
      </c>
      <c r="B4476">
        <v>90</v>
      </c>
    </row>
    <row r="4477" spans="1:2">
      <c r="A4477">
        <v>4471</v>
      </c>
      <c r="B4477">
        <v>90</v>
      </c>
    </row>
    <row r="4478" spans="1:2">
      <c r="A4478">
        <v>4472</v>
      </c>
      <c r="B4478">
        <v>90</v>
      </c>
    </row>
    <row r="4479" spans="1:2">
      <c r="A4479">
        <v>4473</v>
      </c>
      <c r="B4479">
        <v>90</v>
      </c>
    </row>
    <row r="4480" spans="1:2">
      <c r="A4480">
        <v>4474</v>
      </c>
      <c r="B4480">
        <v>89.7</v>
      </c>
    </row>
    <row r="4481" spans="1:2">
      <c r="A4481">
        <v>4475</v>
      </c>
      <c r="B4481">
        <v>89.7</v>
      </c>
    </row>
    <row r="4482" spans="1:2">
      <c r="A4482">
        <v>4476</v>
      </c>
      <c r="B4482">
        <v>89.7</v>
      </c>
    </row>
    <row r="4483" spans="1:2">
      <c r="A4483">
        <v>4477</v>
      </c>
      <c r="B4483">
        <v>89.7</v>
      </c>
    </row>
    <row r="4484" spans="1:2">
      <c r="A4484">
        <v>4478</v>
      </c>
      <c r="B4484">
        <v>89.7</v>
      </c>
    </row>
    <row r="4485" spans="1:2">
      <c r="A4485">
        <v>4479</v>
      </c>
      <c r="B4485">
        <v>89.5</v>
      </c>
    </row>
    <row r="4486" spans="1:2">
      <c r="A4486">
        <v>4480</v>
      </c>
      <c r="B4486">
        <v>89.5</v>
      </c>
    </row>
    <row r="4487" spans="1:2">
      <c r="A4487">
        <v>4481</v>
      </c>
      <c r="B4487">
        <v>89.5</v>
      </c>
    </row>
    <row r="4488" spans="1:2">
      <c r="A4488">
        <v>4482</v>
      </c>
      <c r="B4488">
        <v>89.5</v>
      </c>
    </row>
    <row r="4489" spans="1:2">
      <c r="A4489">
        <v>4483</v>
      </c>
      <c r="B4489">
        <v>89.5</v>
      </c>
    </row>
    <row r="4490" spans="1:2">
      <c r="A4490">
        <v>4484</v>
      </c>
      <c r="B4490">
        <v>89.5</v>
      </c>
    </row>
    <row r="4491" spans="1:2">
      <c r="A4491">
        <v>4485</v>
      </c>
      <c r="B4491">
        <v>89.3</v>
      </c>
    </row>
    <row r="4492" spans="1:2">
      <c r="A4492">
        <v>4486</v>
      </c>
      <c r="B4492">
        <v>89.3</v>
      </c>
    </row>
    <row r="4493" spans="1:2">
      <c r="A4493">
        <v>4487</v>
      </c>
      <c r="B4493">
        <v>89.3</v>
      </c>
    </row>
    <row r="4494" spans="1:2">
      <c r="A4494">
        <v>4488</v>
      </c>
      <c r="B4494">
        <v>89.3</v>
      </c>
    </row>
    <row r="4495" spans="1:2">
      <c r="A4495">
        <v>4489</v>
      </c>
      <c r="B4495">
        <v>89.3</v>
      </c>
    </row>
    <row r="4496" spans="1:2">
      <c r="A4496">
        <v>4490</v>
      </c>
      <c r="B4496">
        <v>89.3</v>
      </c>
    </row>
    <row r="4497" spans="1:2">
      <c r="A4497">
        <v>4491</v>
      </c>
      <c r="B4497">
        <v>89</v>
      </c>
    </row>
    <row r="4498" spans="1:2">
      <c r="A4498">
        <v>4492</v>
      </c>
      <c r="B4498">
        <v>89</v>
      </c>
    </row>
    <row r="4499" spans="1:2">
      <c r="A4499">
        <v>4493</v>
      </c>
      <c r="B4499">
        <v>89</v>
      </c>
    </row>
    <row r="4500" spans="1:2">
      <c r="A4500">
        <v>4494</v>
      </c>
      <c r="B4500">
        <v>89</v>
      </c>
    </row>
    <row r="4501" spans="1:2">
      <c r="A4501">
        <v>4495</v>
      </c>
      <c r="B4501">
        <v>89</v>
      </c>
    </row>
    <row r="4502" spans="1:2">
      <c r="A4502">
        <v>4496</v>
      </c>
      <c r="B4502">
        <v>88.8</v>
      </c>
    </row>
    <row r="4503" spans="1:2">
      <c r="A4503">
        <v>4497</v>
      </c>
      <c r="B4503">
        <v>88.8</v>
      </c>
    </row>
    <row r="4504" spans="1:2">
      <c r="A4504">
        <v>4498</v>
      </c>
      <c r="B4504">
        <v>88.8</v>
      </c>
    </row>
    <row r="4505" spans="1:2">
      <c r="A4505">
        <v>4499</v>
      </c>
      <c r="B4505">
        <v>88.8</v>
      </c>
    </row>
    <row r="4506" spans="1:2">
      <c r="A4506">
        <v>4500</v>
      </c>
      <c r="B4506">
        <v>88.8</v>
      </c>
    </row>
    <row r="4507" spans="1:2">
      <c r="A4507">
        <v>4501</v>
      </c>
      <c r="B4507">
        <v>88.8</v>
      </c>
    </row>
    <row r="4508" spans="1:2">
      <c r="A4508">
        <v>4502</v>
      </c>
      <c r="B4508">
        <v>88.6</v>
      </c>
    </row>
    <row r="4509" spans="1:2">
      <c r="A4509">
        <v>4503</v>
      </c>
      <c r="B4509">
        <v>88.6</v>
      </c>
    </row>
    <row r="4510" spans="1:2">
      <c r="A4510">
        <v>4504</v>
      </c>
      <c r="B4510">
        <v>88.6</v>
      </c>
    </row>
    <row r="4511" spans="1:2">
      <c r="A4511">
        <v>4505</v>
      </c>
      <c r="B4511">
        <v>88.6</v>
      </c>
    </row>
    <row r="4512" spans="1:2">
      <c r="A4512">
        <v>4506</v>
      </c>
      <c r="B4512">
        <v>88.6</v>
      </c>
    </row>
    <row r="4513" spans="1:2">
      <c r="A4513">
        <v>4507</v>
      </c>
      <c r="B4513">
        <v>88.4</v>
      </c>
    </row>
    <row r="4514" spans="1:2">
      <c r="A4514">
        <v>4508</v>
      </c>
      <c r="B4514">
        <v>88.4</v>
      </c>
    </row>
    <row r="4515" spans="1:2">
      <c r="A4515">
        <v>4509</v>
      </c>
      <c r="B4515">
        <v>88.4</v>
      </c>
    </row>
    <row r="4516" spans="1:2">
      <c r="A4516">
        <v>4510</v>
      </c>
      <c r="B4516">
        <v>88.4</v>
      </c>
    </row>
    <row r="4517" spans="1:2">
      <c r="A4517">
        <v>4511</v>
      </c>
      <c r="B4517">
        <v>88.4</v>
      </c>
    </row>
    <row r="4518" spans="1:2">
      <c r="A4518">
        <v>4512</v>
      </c>
      <c r="B4518">
        <v>88.1</v>
      </c>
    </row>
    <row r="4519" spans="1:2">
      <c r="A4519">
        <v>4513</v>
      </c>
      <c r="B4519">
        <v>88.1</v>
      </c>
    </row>
    <row r="4520" spans="1:2">
      <c r="A4520">
        <v>4514</v>
      </c>
      <c r="B4520">
        <v>88.1</v>
      </c>
    </row>
    <row r="4521" spans="1:2">
      <c r="A4521">
        <v>4515</v>
      </c>
      <c r="B4521">
        <v>88.1</v>
      </c>
    </row>
    <row r="4522" spans="1:2">
      <c r="A4522">
        <v>4516</v>
      </c>
      <c r="B4522">
        <v>88.1</v>
      </c>
    </row>
    <row r="4523" spans="1:2">
      <c r="A4523">
        <v>4517</v>
      </c>
      <c r="B4523">
        <v>87.9</v>
      </c>
    </row>
    <row r="4524" spans="1:2">
      <c r="A4524">
        <v>4518</v>
      </c>
      <c r="B4524">
        <v>87.9</v>
      </c>
    </row>
    <row r="4525" spans="1:2">
      <c r="A4525">
        <v>4519</v>
      </c>
      <c r="B4525">
        <v>87.7</v>
      </c>
    </row>
    <row r="4526" spans="1:2">
      <c r="A4526">
        <v>4520</v>
      </c>
      <c r="B4526">
        <v>87.7</v>
      </c>
    </row>
    <row r="4527" spans="1:2">
      <c r="A4527">
        <v>4521</v>
      </c>
      <c r="B4527">
        <v>87.7</v>
      </c>
    </row>
    <row r="4528" spans="1:2">
      <c r="A4528">
        <v>4522</v>
      </c>
      <c r="B4528">
        <v>87.7</v>
      </c>
    </row>
    <row r="4529" spans="1:2">
      <c r="A4529">
        <v>4523</v>
      </c>
      <c r="B4529">
        <v>87.7</v>
      </c>
    </row>
    <row r="4530" spans="1:2">
      <c r="A4530">
        <v>4524</v>
      </c>
      <c r="B4530">
        <v>87.7</v>
      </c>
    </row>
    <row r="4531" spans="1:2">
      <c r="A4531">
        <v>4525</v>
      </c>
      <c r="B4531">
        <v>87.7</v>
      </c>
    </row>
    <row r="4532" spans="1:2">
      <c r="A4532">
        <v>4526</v>
      </c>
      <c r="B4532">
        <v>87.7</v>
      </c>
    </row>
    <row r="4533" spans="1:2">
      <c r="A4533">
        <v>4527</v>
      </c>
      <c r="B4533">
        <v>87.5</v>
      </c>
    </row>
    <row r="4534" spans="1:2">
      <c r="A4534">
        <v>4528</v>
      </c>
      <c r="B4534">
        <v>87.5</v>
      </c>
    </row>
    <row r="4535" spans="1:2">
      <c r="A4535">
        <v>4529</v>
      </c>
      <c r="B4535">
        <v>87.5</v>
      </c>
    </row>
    <row r="4536" spans="1:2">
      <c r="A4536">
        <v>4530</v>
      </c>
      <c r="B4536">
        <v>87.5</v>
      </c>
    </row>
    <row r="4537" spans="1:2">
      <c r="A4537">
        <v>4531</v>
      </c>
      <c r="B4537">
        <v>87.5</v>
      </c>
    </row>
    <row r="4538" spans="1:2">
      <c r="A4538">
        <v>4532</v>
      </c>
      <c r="B4538">
        <v>87.5</v>
      </c>
    </row>
    <row r="4539" spans="1:2">
      <c r="A4539">
        <v>4533</v>
      </c>
      <c r="B4539">
        <v>87.2</v>
      </c>
    </row>
    <row r="4540" spans="1:2">
      <c r="A4540">
        <v>4534</v>
      </c>
      <c r="B4540">
        <v>87.2</v>
      </c>
    </row>
    <row r="4541" spans="1:2">
      <c r="A4541">
        <v>4535</v>
      </c>
      <c r="B4541">
        <v>87.2</v>
      </c>
    </row>
    <row r="4542" spans="1:2">
      <c r="A4542">
        <v>4536</v>
      </c>
      <c r="B4542">
        <v>87.2</v>
      </c>
    </row>
    <row r="4543" spans="1:2">
      <c r="A4543">
        <v>4537</v>
      </c>
      <c r="B4543">
        <v>87.2</v>
      </c>
    </row>
    <row r="4544" spans="1:2">
      <c r="A4544">
        <v>4538</v>
      </c>
      <c r="B4544">
        <v>87.2</v>
      </c>
    </row>
    <row r="4545" spans="1:2">
      <c r="A4545">
        <v>4539</v>
      </c>
      <c r="B4545">
        <v>87</v>
      </c>
    </row>
    <row r="4546" spans="1:2">
      <c r="A4546">
        <v>4540</v>
      </c>
      <c r="B4546">
        <v>87</v>
      </c>
    </row>
    <row r="4547" spans="1:2">
      <c r="A4547">
        <v>4541</v>
      </c>
      <c r="B4547">
        <v>87</v>
      </c>
    </row>
    <row r="4548" spans="1:2">
      <c r="A4548">
        <v>4542</v>
      </c>
      <c r="B4548">
        <v>87</v>
      </c>
    </row>
    <row r="4549" spans="1:2">
      <c r="A4549">
        <v>4543</v>
      </c>
      <c r="B4549">
        <v>87</v>
      </c>
    </row>
    <row r="4550" spans="1:2">
      <c r="A4550">
        <v>4544</v>
      </c>
      <c r="B4550">
        <v>86.8</v>
      </c>
    </row>
    <row r="4551" spans="1:2">
      <c r="A4551">
        <v>4545</v>
      </c>
      <c r="B4551">
        <v>86.8</v>
      </c>
    </row>
    <row r="4552" spans="1:2">
      <c r="A4552">
        <v>4546</v>
      </c>
      <c r="B4552">
        <v>86.8</v>
      </c>
    </row>
    <row r="4553" spans="1:2">
      <c r="A4553">
        <v>4547</v>
      </c>
      <c r="B4553">
        <v>86.8</v>
      </c>
    </row>
    <row r="4554" spans="1:2">
      <c r="A4554">
        <v>4548</v>
      </c>
      <c r="B4554">
        <v>86.8</v>
      </c>
    </row>
    <row r="4555" spans="1:2">
      <c r="A4555">
        <v>4549</v>
      </c>
      <c r="B4555">
        <v>86.8</v>
      </c>
    </row>
    <row r="4556" spans="1:2">
      <c r="A4556">
        <v>4550</v>
      </c>
      <c r="B4556">
        <v>86.5</v>
      </c>
    </row>
    <row r="4557" spans="1:2">
      <c r="A4557">
        <v>4551</v>
      </c>
      <c r="B4557">
        <v>86.5</v>
      </c>
    </row>
    <row r="4558" spans="1:2">
      <c r="A4558">
        <v>4552</v>
      </c>
      <c r="B4558">
        <v>86.5</v>
      </c>
    </row>
    <row r="4559" spans="1:2">
      <c r="A4559">
        <v>4553</v>
      </c>
      <c r="B4559">
        <v>86.5</v>
      </c>
    </row>
    <row r="4560" spans="1:2">
      <c r="A4560">
        <v>4554</v>
      </c>
      <c r="B4560">
        <v>86.5</v>
      </c>
    </row>
    <row r="4561" spans="1:2">
      <c r="A4561">
        <v>4555</v>
      </c>
      <c r="B4561">
        <v>86.5</v>
      </c>
    </row>
    <row r="4562" spans="1:2">
      <c r="A4562">
        <v>4556</v>
      </c>
      <c r="B4562">
        <v>86.3</v>
      </c>
    </row>
    <row r="4563" spans="1:2">
      <c r="A4563">
        <v>4557</v>
      </c>
      <c r="B4563">
        <v>86.3</v>
      </c>
    </row>
    <row r="4564" spans="1:2">
      <c r="A4564">
        <v>4558</v>
      </c>
      <c r="B4564">
        <v>86.3</v>
      </c>
    </row>
    <row r="4565" spans="1:2">
      <c r="A4565">
        <v>4559</v>
      </c>
      <c r="B4565">
        <v>86.3</v>
      </c>
    </row>
    <row r="4566" spans="1:2">
      <c r="A4566">
        <v>4560</v>
      </c>
      <c r="B4566">
        <v>86.3</v>
      </c>
    </row>
    <row r="4567" spans="1:2">
      <c r="A4567">
        <v>4561</v>
      </c>
      <c r="B4567">
        <v>86.1</v>
      </c>
    </row>
    <row r="4568" spans="1:2">
      <c r="A4568">
        <v>4562</v>
      </c>
      <c r="B4568">
        <v>86.1</v>
      </c>
    </row>
    <row r="4569" spans="1:2">
      <c r="A4569">
        <v>4563</v>
      </c>
      <c r="B4569">
        <v>86.1</v>
      </c>
    </row>
    <row r="4570" spans="1:2">
      <c r="A4570">
        <v>4564</v>
      </c>
      <c r="B4570">
        <v>86.1</v>
      </c>
    </row>
    <row r="4571" spans="1:2">
      <c r="A4571">
        <v>4565</v>
      </c>
      <c r="B4571">
        <v>86.1</v>
      </c>
    </row>
    <row r="4572" spans="1:2">
      <c r="A4572">
        <v>4566</v>
      </c>
      <c r="B4572">
        <v>86.1</v>
      </c>
    </row>
    <row r="4573" spans="1:2">
      <c r="A4573">
        <v>4567</v>
      </c>
      <c r="B4573">
        <v>86.1</v>
      </c>
    </row>
    <row r="4574" spans="1:2">
      <c r="A4574">
        <v>4568</v>
      </c>
      <c r="B4574">
        <v>85.9</v>
      </c>
    </row>
    <row r="4575" spans="1:2">
      <c r="A4575">
        <v>4569</v>
      </c>
      <c r="B4575">
        <v>85.9</v>
      </c>
    </row>
    <row r="4576" spans="1:2">
      <c r="A4576">
        <v>4570</v>
      </c>
      <c r="B4576">
        <v>85.9</v>
      </c>
    </row>
    <row r="4577" spans="1:2">
      <c r="A4577">
        <v>4571</v>
      </c>
      <c r="B4577">
        <v>85.9</v>
      </c>
    </row>
    <row r="4578" spans="1:2">
      <c r="A4578">
        <v>4572</v>
      </c>
      <c r="B4578">
        <v>85.9</v>
      </c>
    </row>
    <row r="4579" spans="1:2">
      <c r="A4579">
        <v>4573</v>
      </c>
      <c r="B4579">
        <v>85.6</v>
      </c>
    </row>
    <row r="4580" spans="1:2">
      <c r="A4580">
        <v>4574</v>
      </c>
      <c r="B4580">
        <v>85.6</v>
      </c>
    </row>
    <row r="4581" spans="1:2">
      <c r="A4581">
        <v>4575</v>
      </c>
      <c r="B4581">
        <v>85.6</v>
      </c>
    </row>
    <row r="4582" spans="1:2">
      <c r="A4582">
        <v>4576</v>
      </c>
      <c r="B4582">
        <v>85.6</v>
      </c>
    </row>
    <row r="4583" spans="1:2">
      <c r="A4583">
        <v>4577</v>
      </c>
      <c r="B4583">
        <v>85.4</v>
      </c>
    </row>
    <row r="4584" spans="1:2">
      <c r="A4584">
        <v>4578</v>
      </c>
      <c r="B4584">
        <v>85.4</v>
      </c>
    </row>
    <row r="4585" spans="1:2">
      <c r="A4585">
        <v>4579</v>
      </c>
      <c r="B4585">
        <v>85.4</v>
      </c>
    </row>
    <row r="4586" spans="1:2">
      <c r="A4586">
        <v>4580</v>
      </c>
      <c r="B4586">
        <v>85.4</v>
      </c>
    </row>
    <row r="4587" spans="1:2">
      <c r="A4587">
        <v>4581</v>
      </c>
      <c r="B4587">
        <v>85.4</v>
      </c>
    </row>
    <row r="4588" spans="1:2">
      <c r="A4588">
        <v>4582</v>
      </c>
      <c r="B4588">
        <v>85.2</v>
      </c>
    </row>
    <row r="4589" spans="1:2">
      <c r="A4589">
        <v>4583</v>
      </c>
      <c r="B4589">
        <v>85.2</v>
      </c>
    </row>
    <row r="4590" spans="1:2">
      <c r="A4590">
        <v>4584</v>
      </c>
      <c r="B4590">
        <v>85.2</v>
      </c>
    </row>
    <row r="4591" spans="1:2">
      <c r="A4591">
        <v>4585</v>
      </c>
      <c r="B4591">
        <v>85.2</v>
      </c>
    </row>
    <row r="4592" spans="1:2">
      <c r="A4592">
        <v>4586</v>
      </c>
      <c r="B4592">
        <v>85.2</v>
      </c>
    </row>
    <row r="4593" spans="1:2">
      <c r="A4593">
        <v>4587</v>
      </c>
      <c r="B4593">
        <v>85.2</v>
      </c>
    </row>
    <row r="4594" spans="1:2">
      <c r="A4594">
        <v>4588</v>
      </c>
      <c r="B4594">
        <v>85.2</v>
      </c>
    </row>
    <row r="4595" spans="1:2">
      <c r="A4595">
        <v>4589</v>
      </c>
      <c r="B4595">
        <v>85</v>
      </c>
    </row>
    <row r="4596" spans="1:2">
      <c r="A4596">
        <v>4590</v>
      </c>
      <c r="B4596">
        <v>85</v>
      </c>
    </row>
    <row r="4597" spans="1:2">
      <c r="A4597">
        <v>4591</v>
      </c>
      <c r="B4597">
        <v>85</v>
      </c>
    </row>
    <row r="4598" spans="1:2">
      <c r="A4598">
        <v>4592</v>
      </c>
      <c r="B4598">
        <v>85</v>
      </c>
    </row>
    <row r="4599" spans="1:2">
      <c r="A4599">
        <v>4593</v>
      </c>
      <c r="B4599">
        <v>85</v>
      </c>
    </row>
    <row r="4600" spans="1:2">
      <c r="A4600">
        <v>4594</v>
      </c>
      <c r="B4600">
        <v>84.7</v>
      </c>
    </row>
    <row r="4601" spans="1:2">
      <c r="A4601">
        <v>4595</v>
      </c>
      <c r="B4601">
        <v>84.7</v>
      </c>
    </row>
    <row r="4602" spans="1:2">
      <c r="A4602">
        <v>4596</v>
      </c>
      <c r="B4602">
        <v>84.7</v>
      </c>
    </row>
    <row r="4603" spans="1:2">
      <c r="A4603">
        <v>4597</v>
      </c>
      <c r="B4603">
        <v>84.7</v>
      </c>
    </row>
    <row r="4604" spans="1:2">
      <c r="A4604">
        <v>4598</v>
      </c>
      <c r="B4604">
        <v>84.7</v>
      </c>
    </row>
    <row r="4605" spans="1:2">
      <c r="A4605">
        <v>4599</v>
      </c>
      <c r="B4605">
        <v>84.7</v>
      </c>
    </row>
    <row r="4606" spans="1:2">
      <c r="A4606">
        <v>4600</v>
      </c>
      <c r="B4606">
        <v>84.5</v>
      </c>
    </row>
    <row r="4607" spans="1:2">
      <c r="A4607">
        <v>4601</v>
      </c>
      <c r="B4607">
        <v>84.5</v>
      </c>
    </row>
    <row r="4608" spans="1:2">
      <c r="A4608">
        <v>4602</v>
      </c>
      <c r="B4608">
        <v>84.5</v>
      </c>
    </row>
    <row r="4609" spans="1:2">
      <c r="A4609">
        <v>4603</v>
      </c>
      <c r="B4609">
        <v>84.5</v>
      </c>
    </row>
    <row r="4610" spans="1:2">
      <c r="A4610">
        <v>4604</v>
      </c>
      <c r="B4610">
        <v>84.3</v>
      </c>
    </row>
    <row r="4611" spans="1:2">
      <c r="A4611">
        <v>4605</v>
      </c>
      <c r="B4611">
        <v>84.3</v>
      </c>
    </row>
    <row r="4612" spans="1:2">
      <c r="A4612">
        <v>4606</v>
      </c>
      <c r="B4612">
        <v>84.3</v>
      </c>
    </row>
    <row r="4613" spans="1:2">
      <c r="A4613">
        <v>4607</v>
      </c>
      <c r="B4613">
        <v>84.3</v>
      </c>
    </row>
    <row r="4614" spans="1:2">
      <c r="A4614">
        <v>4608</v>
      </c>
      <c r="B4614">
        <v>84.3</v>
      </c>
    </row>
    <row r="4615" spans="1:2">
      <c r="A4615">
        <v>4609</v>
      </c>
      <c r="B4615">
        <v>84.3</v>
      </c>
    </row>
    <row r="4616" spans="1:2">
      <c r="A4616">
        <v>4610</v>
      </c>
      <c r="B4616">
        <v>84.3</v>
      </c>
    </row>
    <row r="4617" spans="1:2">
      <c r="A4617">
        <v>4611</v>
      </c>
      <c r="B4617">
        <v>84.3</v>
      </c>
    </row>
    <row r="4618" spans="1:2">
      <c r="A4618">
        <v>4612</v>
      </c>
      <c r="B4618">
        <v>84</v>
      </c>
    </row>
    <row r="4619" spans="1:2">
      <c r="A4619">
        <v>4613</v>
      </c>
      <c r="B4619">
        <v>84</v>
      </c>
    </row>
    <row r="4620" spans="1:2">
      <c r="A4620">
        <v>4614</v>
      </c>
      <c r="B4620">
        <v>84</v>
      </c>
    </row>
    <row r="4621" spans="1:2">
      <c r="A4621">
        <v>4615</v>
      </c>
      <c r="B4621">
        <v>84</v>
      </c>
    </row>
    <row r="4622" spans="1:2">
      <c r="A4622">
        <v>4616</v>
      </c>
      <c r="B4622">
        <v>84</v>
      </c>
    </row>
    <row r="4623" spans="1:2">
      <c r="A4623">
        <v>4617</v>
      </c>
      <c r="B4623">
        <v>84</v>
      </c>
    </row>
    <row r="4624" spans="1:2">
      <c r="A4624">
        <v>4618</v>
      </c>
      <c r="B4624">
        <v>83.8</v>
      </c>
    </row>
    <row r="4625" spans="1:2">
      <c r="A4625">
        <v>4619</v>
      </c>
      <c r="B4625">
        <v>83.8</v>
      </c>
    </row>
    <row r="4626" spans="1:2">
      <c r="A4626">
        <v>4620</v>
      </c>
      <c r="B4626">
        <v>83.8</v>
      </c>
    </row>
    <row r="4627" spans="1:2">
      <c r="A4627">
        <v>4621</v>
      </c>
      <c r="B4627">
        <v>83.8</v>
      </c>
    </row>
    <row r="4628" spans="1:2">
      <c r="A4628">
        <v>4622</v>
      </c>
      <c r="B4628">
        <v>83.8</v>
      </c>
    </row>
    <row r="4629" spans="1:2">
      <c r="A4629">
        <v>4623</v>
      </c>
      <c r="B4629">
        <v>83.6</v>
      </c>
    </row>
    <row r="4630" spans="1:2">
      <c r="A4630">
        <v>4624</v>
      </c>
      <c r="B4630">
        <v>83.6</v>
      </c>
    </row>
    <row r="4631" spans="1:2">
      <c r="A4631">
        <v>4625</v>
      </c>
      <c r="B4631">
        <v>83.6</v>
      </c>
    </row>
    <row r="4632" spans="1:2">
      <c r="A4632">
        <v>4626</v>
      </c>
      <c r="B4632">
        <v>83.6</v>
      </c>
    </row>
    <row r="4633" spans="1:2">
      <c r="A4633">
        <v>4627</v>
      </c>
      <c r="B4633">
        <v>83.6</v>
      </c>
    </row>
    <row r="4634" spans="1:2">
      <c r="A4634">
        <v>4628</v>
      </c>
      <c r="B4634">
        <v>83.4</v>
      </c>
    </row>
    <row r="4635" spans="1:2">
      <c r="A4635">
        <v>4629</v>
      </c>
      <c r="B4635">
        <v>83.4</v>
      </c>
    </row>
    <row r="4636" spans="1:2">
      <c r="A4636">
        <v>4630</v>
      </c>
      <c r="B4636">
        <v>83.4</v>
      </c>
    </row>
    <row r="4637" spans="1:2">
      <c r="A4637">
        <v>4631</v>
      </c>
      <c r="B4637">
        <v>83.4</v>
      </c>
    </row>
    <row r="4638" spans="1:2">
      <c r="A4638">
        <v>4632</v>
      </c>
      <c r="B4638">
        <v>83.4</v>
      </c>
    </row>
    <row r="4639" spans="1:2">
      <c r="A4639">
        <v>4633</v>
      </c>
      <c r="B4639">
        <v>83.4</v>
      </c>
    </row>
    <row r="4640" spans="1:2">
      <c r="A4640">
        <v>4634</v>
      </c>
      <c r="B4640">
        <v>83.4</v>
      </c>
    </row>
    <row r="4641" spans="1:2">
      <c r="A4641">
        <v>4635</v>
      </c>
      <c r="B4641">
        <v>83.1</v>
      </c>
    </row>
    <row r="4642" spans="1:2">
      <c r="A4642">
        <v>4636</v>
      </c>
      <c r="B4642">
        <v>83.1</v>
      </c>
    </row>
    <row r="4643" spans="1:2">
      <c r="A4643">
        <v>4637</v>
      </c>
      <c r="B4643">
        <v>83.1</v>
      </c>
    </row>
    <row r="4644" spans="1:2">
      <c r="A4644">
        <v>4638</v>
      </c>
      <c r="B4644">
        <v>83.1</v>
      </c>
    </row>
    <row r="4645" spans="1:2">
      <c r="A4645">
        <v>4639</v>
      </c>
      <c r="B4645">
        <v>83.1</v>
      </c>
    </row>
    <row r="4646" spans="1:2">
      <c r="A4646">
        <v>4640</v>
      </c>
      <c r="B4646">
        <v>82.9</v>
      </c>
    </row>
    <row r="4647" spans="1:2">
      <c r="A4647">
        <v>4641</v>
      </c>
      <c r="B4647">
        <v>82.9</v>
      </c>
    </row>
    <row r="4648" spans="1:2">
      <c r="A4648">
        <v>4642</v>
      </c>
      <c r="B4648">
        <v>82.9</v>
      </c>
    </row>
    <row r="4649" spans="1:2">
      <c r="A4649">
        <v>4643</v>
      </c>
      <c r="B4649">
        <v>82.9</v>
      </c>
    </row>
    <row r="4650" spans="1:2">
      <c r="A4650">
        <v>4644</v>
      </c>
      <c r="B4650">
        <v>82.9</v>
      </c>
    </row>
    <row r="4651" spans="1:2">
      <c r="A4651">
        <v>4645</v>
      </c>
      <c r="B4651">
        <v>82.9</v>
      </c>
    </row>
    <row r="4652" spans="1:2">
      <c r="A4652">
        <v>4646</v>
      </c>
      <c r="B4652">
        <v>82.7</v>
      </c>
    </row>
    <row r="4653" spans="1:2">
      <c r="A4653">
        <v>4647</v>
      </c>
      <c r="B4653">
        <v>82.7</v>
      </c>
    </row>
    <row r="4654" spans="1:2">
      <c r="A4654">
        <v>4648</v>
      </c>
      <c r="B4654">
        <v>82.7</v>
      </c>
    </row>
    <row r="4655" spans="1:2">
      <c r="A4655">
        <v>4649</v>
      </c>
      <c r="B4655">
        <v>82.7</v>
      </c>
    </row>
    <row r="4656" spans="1:2">
      <c r="A4656">
        <v>4650</v>
      </c>
      <c r="B4656">
        <v>82.7</v>
      </c>
    </row>
    <row r="4657" spans="1:2">
      <c r="A4657">
        <v>4651</v>
      </c>
      <c r="B4657">
        <v>82.7</v>
      </c>
    </row>
    <row r="4658" spans="1:2">
      <c r="A4658">
        <v>4652</v>
      </c>
      <c r="B4658">
        <v>82.5</v>
      </c>
    </row>
    <row r="4659" spans="1:2">
      <c r="A4659">
        <v>4653</v>
      </c>
      <c r="B4659">
        <v>82.5</v>
      </c>
    </row>
    <row r="4660" spans="1:2">
      <c r="A4660">
        <v>4654</v>
      </c>
      <c r="B4660">
        <v>82.5</v>
      </c>
    </row>
    <row r="4661" spans="1:2">
      <c r="A4661">
        <v>4655</v>
      </c>
      <c r="B4661">
        <v>82.5</v>
      </c>
    </row>
    <row r="4662" spans="1:2">
      <c r="A4662">
        <v>4656</v>
      </c>
      <c r="B4662">
        <v>82.5</v>
      </c>
    </row>
    <row r="4663" spans="1:2">
      <c r="A4663">
        <v>4657</v>
      </c>
      <c r="B4663">
        <v>82.5</v>
      </c>
    </row>
    <row r="4664" spans="1:2">
      <c r="A4664">
        <v>4658</v>
      </c>
      <c r="B4664">
        <v>82.2</v>
      </c>
    </row>
    <row r="4665" spans="1:2">
      <c r="A4665">
        <v>4659</v>
      </c>
      <c r="B4665">
        <v>82.2</v>
      </c>
    </row>
    <row r="4666" spans="1:2">
      <c r="A4666">
        <v>4660</v>
      </c>
      <c r="B4666">
        <v>82.2</v>
      </c>
    </row>
    <row r="4667" spans="1:2">
      <c r="A4667">
        <v>4661</v>
      </c>
      <c r="B4667">
        <v>82.2</v>
      </c>
    </row>
    <row r="4668" spans="1:2">
      <c r="A4668">
        <v>4662</v>
      </c>
      <c r="B4668">
        <v>82.2</v>
      </c>
    </row>
    <row r="4669" spans="1:2">
      <c r="A4669">
        <v>4663</v>
      </c>
      <c r="B4669">
        <v>82.2</v>
      </c>
    </row>
    <row r="4670" spans="1:2">
      <c r="A4670">
        <v>4664</v>
      </c>
      <c r="B4670">
        <v>82</v>
      </c>
    </row>
    <row r="4671" spans="1:2">
      <c r="A4671">
        <v>4665</v>
      </c>
      <c r="B4671">
        <v>82</v>
      </c>
    </row>
    <row r="4672" spans="1:2">
      <c r="A4672">
        <v>4666</v>
      </c>
      <c r="B4672">
        <v>82</v>
      </c>
    </row>
    <row r="4673" spans="1:2">
      <c r="A4673">
        <v>4667</v>
      </c>
      <c r="B4673">
        <v>82</v>
      </c>
    </row>
    <row r="4674" spans="1:2">
      <c r="A4674">
        <v>4668</v>
      </c>
      <c r="B4674">
        <v>82</v>
      </c>
    </row>
    <row r="4675" spans="1:2">
      <c r="A4675">
        <v>4669</v>
      </c>
      <c r="B4675">
        <v>81.8</v>
      </c>
    </row>
    <row r="4676" spans="1:2">
      <c r="A4676">
        <v>4670</v>
      </c>
      <c r="B4676">
        <v>81.8</v>
      </c>
    </row>
    <row r="4677" spans="1:2">
      <c r="A4677">
        <v>4671</v>
      </c>
      <c r="B4677">
        <v>81.8</v>
      </c>
    </row>
    <row r="4678" spans="1:2">
      <c r="A4678">
        <v>4672</v>
      </c>
      <c r="B4678">
        <v>81.8</v>
      </c>
    </row>
    <row r="4679" spans="1:2">
      <c r="A4679">
        <v>4673</v>
      </c>
      <c r="B4679">
        <v>81.8</v>
      </c>
    </row>
    <row r="4680" spans="1:2">
      <c r="A4680">
        <v>4674</v>
      </c>
      <c r="B4680">
        <v>81.8</v>
      </c>
    </row>
    <row r="4681" spans="1:2">
      <c r="A4681">
        <v>4675</v>
      </c>
      <c r="B4681">
        <v>81.8</v>
      </c>
    </row>
    <row r="4682" spans="1:2">
      <c r="A4682">
        <v>4676</v>
      </c>
      <c r="B4682">
        <v>81.5</v>
      </c>
    </row>
    <row r="4683" spans="1:2">
      <c r="A4683">
        <v>4677</v>
      </c>
      <c r="B4683">
        <v>81.8</v>
      </c>
    </row>
    <row r="4684" spans="1:2">
      <c r="A4684">
        <v>4678</v>
      </c>
      <c r="B4684">
        <v>81.5</v>
      </c>
    </row>
    <row r="4685" spans="1:2">
      <c r="A4685">
        <v>4679</v>
      </c>
      <c r="B4685">
        <v>81.5</v>
      </c>
    </row>
    <row r="4686" spans="1:2">
      <c r="A4686">
        <v>4680</v>
      </c>
      <c r="B4686">
        <v>81.5</v>
      </c>
    </row>
    <row r="4687" spans="1:2">
      <c r="A4687">
        <v>4681</v>
      </c>
      <c r="B4687">
        <v>81.5</v>
      </c>
    </row>
    <row r="4688" spans="1:2">
      <c r="A4688">
        <v>4682</v>
      </c>
      <c r="B4688">
        <v>81.5</v>
      </c>
    </row>
    <row r="4689" spans="1:2">
      <c r="A4689">
        <v>4683</v>
      </c>
      <c r="B4689">
        <v>81.3</v>
      </c>
    </row>
    <row r="4690" spans="1:2">
      <c r="A4690">
        <v>4684</v>
      </c>
      <c r="B4690">
        <v>81.3</v>
      </c>
    </row>
    <row r="4691" spans="1:2">
      <c r="A4691">
        <v>4685</v>
      </c>
      <c r="B4691">
        <v>81.3</v>
      </c>
    </row>
    <row r="4692" spans="1:2">
      <c r="A4692">
        <v>4686</v>
      </c>
      <c r="B4692">
        <v>81.3</v>
      </c>
    </row>
    <row r="4693" spans="1:2">
      <c r="A4693">
        <v>4687</v>
      </c>
      <c r="B4693">
        <v>81.3</v>
      </c>
    </row>
    <row r="4694" spans="1:2">
      <c r="A4694">
        <v>4688</v>
      </c>
      <c r="B4694">
        <v>81.3</v>
      </c>
    </row>
    <row r="4695" spans="1:2">
      <c r="A4695">
        <v>4689</v>
      </c>
      <c r="B4695">
        <v>81.099999999999994</v>
      </c>
    </row>
    <row r="4696" spans="1:2">
      <c r="A4696">
        <v>4690</v>
      </c>
      <c r="B4696">
        <v>81.099999999999994</v>
      </c>
    </row>
    <row r="4697" spans="1:2">
      <c r="A4697">
        <v>4691</v>
      </c>
      <c r="B4697">
        <v>81.099999999999994</v>
      </c>
    </row>
    <row r="4698" spans="1:2">
      <c r="A4698">
        <v>4692</v>
      </c>
      <c r="B4698">
        <v>81.099999999999994</v>
      </c>
    </row>
    <row r="4699" spans="1:2">
      <c r="A4699">
        <v>4693</v>
      </c>
      <c r="B4699">
        <v>81.099999999999994</v>
      </c>
    </row>
    <row r="4700" spans="1:2">
      <c r="A4700">
        <v>4694</v>
      </c>
      <c r="B4700">
        <v>81.099999999999994</v>
      </c>
    </row>
    <row r="4701" spans="1:2">
      <c r="A4701">
        <v>4695</v>
      </c>
      <c r="B4701">
        <v>80.900000000000006</v>
      </c>
    </row>
    <row r="4702" spans="1:2">
      <c r="A4702">
        <v>4696</v>
      </c>
      <c r="B4702">
        <v>80.900000000000006</v>
      </c>
    </row>
    <row r="4703" spans="1:2">
      <c r="A4703">
        <v>4697</v>
      </c>
      <c r="B4703">
        <v>80.900000000000006</v>
      </c>
    </row>
    <row r="4704" spans="1:2">
      <c r="A4704">
        <v>4698</v>
      </c>
      <c r="B4704">
        <v>80.900000000000006</v>
      </c>
    </row>
    <row r="4705" spans="1:2">
      <c r="A4705">
        <v>4699</v>
      </c>
      <c r="B4705">
        <v>80.900000000000006</v>
      </c>
    </row>
    <row r="4706" spans="1:2">
      <c r="A4706">
        <v>4700</v>
      </c>
      <c r="B4706">
        <v>80.599999999999994</v>
      </c>
    </row>
    <row r="4707" spans="1:2">
      <c r="A4707">
        <v>4701</v>
      </c>
      <c r="B4707">
        <v>80.599999999999994</v>
      </c>
    </row>
    <row r="4708" spans="1:2">
      <c r="A4708">
        <v>4702</v>
      </c>
      <c r="B4708">
        <v>80.599999999999994</v>
      </c>
    </row>
    <row r="4709" spans="1:2">
      <c r="A4709">
        <v>4703</v>
      </c>
      <c r="B4709">
        <v>80.599999999999994</v>
      </c>
    </row>
    <row r="4710" spans="1:2">
      <c r="A4710">
        <v>4704</v>
      </c>
      <c r="B4710">
        <v>80.599999999999994</v>
      </c>
    </row>
    <row r="4711" spans="1:2">
      <c r="A4711">
        <v>4705</v>
      </c>
      <c r="B4711">
        <v>80.599999999999994</v>
      </c>
    </row>
    <row r="4712" spans="1:2">
      <c r="A4712">
        <v>4706</v>
      </c>
      <c r="B4712">
        <v>80.400000000000006</v>
      </c>
    </row>
    <row r="4713" spans="1:2">
      <c r="A4713">
        <v>4707</v>
      </c>
      <c r="B4713">
        <v>80.400000000000006</v>
      </c>
    </row>
    <row r="4714" spans="1:2">
      <c r="A4714">
        <v>4708</v>
      </c>
      <c r="B4714">
        <v>80.400000000000006</v>
      </c>
    </row>
    <row r="4715" spans="1:2">
      <c r="A4715">
        <v>4709</v>
      </c>
      <c r="B4715">
        <v>80.400000000000006</v>
      </c>
    </row>
    <row r="4716" spans="1:2">
      <c r="A4716">
        <v>4710</v>
      </c>
      <c r="B4716">
        <v>80.400000000000006</v>
      </c>
    </row>
    <row r="4717" spans="1:2">
      <c r="A4717">
        <v>4711</v>
      </c>
      <c r="B4717">
        <v>80.2</v>
      </c>
    </row>
    <row r="4718" spans="1:2">
      <c r="A4718">
        <v>4712</v>
      </c>
      <c r="B4718">
        <v>80.2</v>
      </c>
    </row>
    <row r="4719" spans="1:2">
      <c r="A4719">
        <v>4713</v>
      </c>
      <c r="B4719">
        <v>80.2</v>
      </c>
    </row>
    <row r="4720" spans="1:2">
      <c r="A4720">
        <v>4714</v>
      </c>
      <c r="B4720">
        <v>80.2</v>
      </c>
    </row>
    <row r="4721" spans="1:2">
      <c r="A4721">
        <v>4715</v>
      </c>
      <c r="B4721">
        <v>80.2</v>
      </c>
    </row>
    <row r="4722" spans="1:2">
      <c r="A4722">
        <v>4716</v>
      </c>
      <c r="B4722">
        <v>80</v>
      </c>
    </row>
    <row r="4723" spans="1:2">
      <c r="A4723">
        <v>4717</v>
      </c>
      <c r="B4723">
        <v>80</v>
      </c>
    </row>
    <row r="4724" spans="1:2">
      <c r="A4724">
        <v>4718</v>
      </c>
      <c r="B4724">
        <v>80</v>
      </c>
    </row>
    <row r="4725" spans="1:2">
      <c r="A4725">
        <v>4719</v>
      </c>
      <c r="B4725">
        <v>80</v>
      </c>
    </row>
    <row r="4726" spans="1:2">
      <c r="A4726">
        <v>4720</v>
      </c>
      <c r="B4726">
        <v>80</v>
      </c>
    </row>
    <row r="4727" spans="1:2">
      <c r="A4727">
        <v>4721</v>
      </c>
      <c r="B4727">
        <v>80</v>
      </c>
    </row>
    <row r="4728" spans="1:2">
      <c r="A4728">
        <v>4722</v>
      </c>
      <c r="B4728">
        <v>80</v>
      </c>
    </row>
    <row r="4729" spans="1:2">
      <c r="A4729">
        <v>4723</v>
      </c>
      <c r="B4729">
        <v>79.7</v>
      </c>
    </row>
    <row r="4730" spans="1:2">
      <c r="A4730">
        <v>4724</v>
      </c>
      <c r="B4730">
        <v>79.7</v>
      </c>
    </row>
    <row r="4731" spans="1:2">
      <c r="A4731">
        <v>4725</v>
      </c>
      <c r="B4731">
        <v>79.7</v>
      </c>
    </row>
    <row r="4732" spans="1:2">
      <c r="A4732">
        <v>4726</v>
      </c>
      <c r="B4732">
        <v>79.7</v>
      </c>
    </row>
    <row r="4733" spans="1:2">
      <c r="A4733">
        <v>4727</v>
      </c>
      <c r="B4733">
        <v>79.7</v>
      </c>
    </row>
    <row r="4734" spans="1:2">
      <c r="A4734">
        <v>4728</v>
      </c>
      <c r="B4734">
        <v>79.7</v>
      </c>
    </row>
    <row r="4735" spans="1:2">
      <c r="A4735">
        <v>4729</v>
      </c>
      <c r="B4735">
        <v>79.5</v>
      </c>
    </row>
    <row r="4736" spans="1:2">
      <c r="A4736">
        <v>4730</v>
      </c>
      <c r="B4736">
        <v>79.5</v>
      </c>
    </row>
    <row r="4737" spans="1:2">
      <c r="A4737">
        <v>4731</v>
      </c>
      <c r="B4737">
        <v>79.5</v>
      </c>
    </row>
    <row r="4738" spans="1:2">
      <c r="A4738">
        <v>4732</v>
      </c>
      <c r="B4738">
        <v>79.5</v>
      </c>
    </row>
    <row r="4739" spans="1:2">
      <c r="A4739">
        <v>4733</v>
      </c>
      <c r="B4739">
        <v>79.5</v>
      </c>
    </row>
    <row r="4740" spans="1:2">
      <c r="A4740">
        <v>4734</v>
      </c>
      <c r="B4740">
        <v>79.3</v>
      </c>
    </row>
    <row r="4741" spans="1:2">
      <c r="A4741">
        <v>4735</v>
      </c>
      <c r="B4741">
        <v>79.3</v>
      </c>
    </row>
    <row r="4742" spans="1:2">
      <c r="A4742">
        <v>4736</v>
      </c>
      <c r="B4742">
        <v>79.3</v>
      </c>
    </row>
    <row r="4743" spans="1:2">
      <c r="A4743">
        <v>4737</v>
      </c>
      <c r="B4743">
        <v>79.3</v>
      </c>
    </row>
    <row r="4744" spans="1:2">
      <c r="A4744">
        <v>4738</v>
      </c>
      <c r="B4744">
        <v>79.3</v>
      </c>
    </row>
    <row r="4745" spans="1:2">
      <c r="A4745">
        <v>4739</v>
      </c>
      <c r="B4745">
        <v>79.3</v>
      </c>
    </row>
    <row r="4746" spans="1:2">
      <c r="A4746">
        <v>4740</v>
      </c>
      <c r="B4746">
        <v>79.3</v>
      </c>
    </row>
    <row r="4747" spans="1:2">
      <c r="A4747">
        <v>4741</v>
      </c>
      <c r="B4747">
        <v>79.3</v>
      </c>
    </row>
    <row r="4748" spans="1:2">
      <c r="A4748">
        <v>4742</v>
      </c>
      <c r="B4748">
        <v>79.3</v>
      </c>
    </row>
    <row r="4749" spans="1:2">
      <c r="A4749">
        <v>4743</v>
      </c>
      <c r="B4749">
        <v>79.3</v>
      </c>
    </row>
    <row r="4750" spans="1:2">
      <c r="A4750">
        <v>4744</v>
      </c>
      <c r="B4750">
        <v>79</v>
      </c>
    </row>
    <row r="4751" spans="1:2">
      <c r="A4751">
        <v>4745</v>
      </c>
      <c r="B4751">
        <v>79</v>
      </c>
    </row>
    <row r="4752" spans="1:2">
      <c r="A4752">
        <v>4746</v>
      </c>
      <c r="B4752">
        <v>79</v>
      </c>
    </row>
    <row r="4753" spans="1:2">
      <c r="A4753">
        <v>4747</v>
      </c>
      <c r="B4753">
        <v>78.8</v>
      </c>
    </row>
    <row r="4754" spans="1:2">
      <c r="A4754">
        <v>4748</v>
      </c>
      <c r="B4754">
        <v>78.8</v>
      </c>
    </row>
    <row r="4755" spans="1:2">
      <c r="A4755">
        <v>4749</v>
      </c>
      <c r="B4755">
        <v>78.8</v>
      </c>
    </row>
    <row r="4756" spans="1:2">
      <c r="A4756">
        <v>4750</v>
      </c>
      <c r="B4756">
        <v>78.8</v>
      </c>
    </row>
    <row r="4757" spans="1:2">
      <c r="A4757">
        <v>4751</v>
      </c>
      <c r="B4757">
        <v>78.8</v>
      </c>
    </row>
    <row r="4758" spans="1:2">
      <c r="A4758">
        <v>4752</v>
      </c>
      <c r="B4758">
        <v>78.8</v>
      </c>
    </row>
    <row r="4759" spans="1:2">
      <c r="A4759">
        <v>4753</v>
      </c>
      <c r="B4759">
        <v>78.599999999999994</v>
      </c>
    </row>
    <row r="4760" spans="1:2">
      <c r="A4760">
        <v>4754</v>
      </c>
      <c r="B4760">
        <v>78.599999999999994</v>
      </c>
    </row>
    <row r="4761" spans="1:2">
      <c r="A4761">
        <v>4755</v>
      </c>
      <c r="B4761">
        <v>78.599999999999994</v>
      </c>
    </row>
    <row r="4762" spans="1:2">
      <c r="A4762">
        <v>4756</v>
      </c>
      <c r="B4762">
        <v>78.599999999999994</v>
      </c>
    </row>
    <row r="4763" spans="1:2">
      <c r="A4763">
        <v>4757</v>
      </c>
      <c r="B4763">
        <v>78.599999999999994</v>
      </c>
    </row>
    <row r="4764" spans="1:2">
      <c r="A4764">
        <v>4758</v>
      </c>
      <c r="B4764">
        <v>78.599999999999994</v>
      </c>
    </row>
    <row r="4765" spans="1:2">
      <c r="A4765">
        <v>4759</v>
      </c>
      <c r="B4765">
        <v>78.3</v>
      </c>
    </row>
    <row r="4766" spans="1:2">
      <c r="A4766">
        <v>4760</v>
      </c>
      <c r="B4766">
        <v>78.3</v>
      </c>
    </row>
    <row r="4767" spans="1:2">
      <c r="A4767">
        <v>4761</v>
      </c>
      <c r="B4767">
        <v>78.3</v>
      </c>
    </row>
    <row r="4768" spans="1:2">
      <c r="A4768">
        <v>4762</v>
      </c>
      <c r="B4768">
        <v>78.3</v>
      </c>
    </row>
    <row r="4769" spans="1:2">
      <c r="A4769">
        <v>4763</v>
      </c>
      <c r="B4769">
        <v>78.3</v>
      </c>
    </row>
    <row r="4770" spans="1:2">
      <c r="A4770">
        <v>4764</v>
      </c>
      <c r="B4770">
        <v>78.3</v>
      </c>
    </row>
    <row r="4771" spans="1:2">
      <c r="A4771">
        <v>4765</v>
      </c>
      <c r="B4771">
        <v>78.3</v>
      </c>
    </row>
    <row r="4772" spans="1:2">
      <c r="A4772">
        <v>4766</v>
      </c>
      <c r="B4772">
        <v>78.099999999999994</v>
      </c>
    </row>
    <row r="4773" spans="1:2">
      <c r="A4773">
        <v>4767</v>
      </c>
      <c r="B4773">
        <v>78.099999999999994</v>
      </c>
    </row>
    <row r="4774" spans="1:2">
      <c r="A4774">
        <v>4768</v>
      </c>
      <c r="B4774">
        <v>78.099999999999994</v>
      </c>
    </row>
    <row r="4775" spans="1:2">
      <c r="A4775">
        <v>4769</v>
      </c>
      <c r="B4775">
        <v>78.099999999999994</v>
      </c>
    </row>
    <row r="4776" spans="1:2">
      <c r="A4776">
        <v>4770</v>
      </c>
      <c r="B4776">
        <v>78.099999999999994</v>
      </c>
    </row>
    <row r="4777" spans="1:2">
      <c r="A4777">
        <v>4771</v>
      </c>
      <c r="B4777">
        <v>77.900000000000006</v>
      </c>
    </row>
    <row r="4778" spans="1:2">
      <c r="A4778">
        <v>4772</v>
      </c>
      <c r="B4778">
        <v>77.900000000000006</v>
      </c>
    </row>
    <row r="4779" spans="1:2">
      <c r="A4779">
        <v>4773</v>
      </c>
      <c r="B4779">
        <v>77.900000000000006</v>
      </c>
    </row>
    <row r="4780" spans="1:2">
      <c r="A4780">
        <v>4774</v>
      </c>
      <c r="B4780">
        <v>77.900000000000006</v>
      </c>
    </row>
    <row r="4781" spans="1:2">
      <c r="A4781">
        <v>4775</v>
      </c>
      <c r="B4781">
        <v>77.900000000000006</v>
      </c>
    </row>
    <row r="4782" spans="1:2">
      <c r="A4782">
        <v>4776</v>
      </c>
      <c r="B4782">
        <v>77.900000000000006</v>
      </c>
    </row>
    <row r="4783" spans="1:2">
      <c r="A4783">
        <v>4777</v>
      </c>
      <c r="B4783">
        <v>77.900000000000006</v>
      </c>
    </row>
    <row r="4784" spans="1:2">
      <c r="A4784">
        <v>4778</v>
      </c>
      <c r="B4784">
        <v>77.599999999999994</v>
      </c>
    </row>
    <row r="4785" spans="1:2">
      <c r="A4785">
        <v>4779</v>
      </c>
      <c r="B4785">
        <v>77.599999999999994</v>
      </c>
    </row>
    <row r="4786" spans="1:2">
      <c r="A4786">
        <v>4780</v>
      </c>
      <c r="B4786">
        <v>77.599999999999994</v>
      </c>
    </row>
    <row r="4787" spans="1:2">
      <c r="A4787">
        <v>4781</v>
      </c>
      <c r="B4787">
        <v>77.599999999999994</v>
      </c>
    </row>
    <row r="4788" spans="1:2">
      <c r="A4788">
        <v>4782</v>
      </c>
      <c r="B4788">
        <v>77.599999999999994</v>
      </c>
    </row>
    <row r="4789" spans="1:2">
      <c r="A4789">
        <v>4783</v>
      </c>
      <c r="B4789">
        <v>77.400000000000006</v>
      </c>
    </row>
    <row r="4790" spans="1:2">
      <c r="A4790">
        <v>4784</v>
      </c>
      <c r="B4790">
        <v>77.400000000000006</v>
      </c>
    </row>
    <row r="4791" spans="1:2">
      <c r="A4791">
        <v>4785</v>
      </c>
      <c r="B4791">
        <v>77.400000000000006</v>
      </c>
    </row>
    <row r="4792" spans="1:2">
      <c r="A4792">
        <v>4786</v>
      </c>
      <c r="B4792">
        <v>77.400000000000006</v>
      </c>
    </row>
    <row r="4793" spans="1:2">
      <c r="A4793">
        <v>4787</v>
      </c>
      <c r="B4793">
        <v>77.400000000000006</v>
      </c>
    </row>
    <row r="4794" spans="1:2">
      <c r="A4794">
        <v>4788</v>
      </c>
      <c r="B4794">
        <v>77.400000000000006</v>
      </c>
    </row>
    <row r="4795" spans="1:2">
      <c r="A4795">
        <v>4789</v>
      </c>
      <c r="B4795">
        <v>77.2</v>
      </c>
    </row>
    <row r="4796" spans="1:2">
      <c r="A4796">
        <v>4790</v>
      </c>
      <c r="B4796">
        <v>77.2</v>
      </c>
    </row>
    <row r="4797" spans="1:2">
      <c r="A4797">
        <v>4791</v>
      </c>
      <c r="B4797">
        <v>77.2</v>
      </c>
    </row>
    <row r="4798" spans="1:2">
      <c r="A4798">
        <v>4792</v>
      </c>
      <c r="B4798">
        <v>77.2</v>
      </c>
    </row>
    <row r="4799" spans="1:2">
      <c r="A4799">
        <v>4793</v>
      </c>
      <c r="B4799">
        <v>77.2</v>
      </c>
    </row>
    <row r="4800" spans="1:2">
      <c r="A4800">
        <v>4794</v>
      </c>
      <c r="B4800">
        <v>77.2</v>
      </c>
    </row>
    <row r="4801" spans="1:2">
      <c r="A4801">
        <v>4795</v>
      </c>
      <c r="B4801">
        <v>76.900000000000006</v>
      </c>
    </row>
    <row r="4802" spans="1:2">
      <c r="A4802">
        <v>4796</v>
      </c>
      <c r="B4802">
        <v>76.900000000000006</v>
      </c>
    </row>
    <row r="4803" spans="1:2">
      <c r="A4803">
        <v>4797</v>
      </c>
      <c r="B4803">
        <v>76.900000000000006</v>
      </c>
    </row>
    <row r="4804" spans="1:2">
      <c r="A4804">
        <v>4798</v>
      </c>
      <c r="B4804">
        <v>76.900000000000006</v>
      </c>
    </row>
    <row r="4805" spans="1:2">
      <c r="A4805">
        <v>4799</v>
      </c>
      <c r="B4805">
        <v>76.900000000000006</v>
      </c>
    </row>
    <row r="4806" spans="1:2">
      <c r="A4806">
        <v>4800</v>
      </c>
      <c r="B4806">
        <v>76.900000000000006</v>
      </c>
    </row>
    <row r="4807" spans="1:2">
      <c r="A4807">
        <v>4801</v>
      </c>
      <c r="B4807">
        <v>76.900000000000006</v>
      </c>
    </row>
    <row r="4808" spans="1:2">
      <c r="A4808">
        <v>4802</v>
      </c>
      <c r="B4808">
        <v>76.7</v>
      </c>
    </row>
    <row r="4809" spans="1:2">
      <c r="A4809">
        <v>4803</v>
      </c>
      <c r="B4809">
        <v>76.7</v>
      </c>
    </row>
    <row r="4810" spans="1:2">
      <c r="A4810">
        <v>4804</v>
      </c>
      <c r="B4810">
        <v>76.7</v>
      </c>
    </row>
    <row r="4811" spans="1:2">
      <c r="A4811">
        <v>4805</v>
      </c>
      <c r="B4811">
        <v>76.7</v>
      </c>
    </row>
    <row r="4812" spans="1:2">
      <c r="A4812">
        <v>4806</v>
      </c>
      <c r="B4812">
        <v>76.7</v>
      </c>
    </row>
    <row r="4813" spans="1:2">
      <c r="A4813">
        <v>4807</v>
      </c>
      <c r="B4813">
        <v>76.7</v>
      </c>
    </row>
    <row r="4814" spans="1:2">
      <c r="A4814">
        <v>4808</v>
      </c>
      <c r="B4814">
        <v>76.5</v>
      </c>
    </row>
    <row r="4815" spans="1:2">
      <c r="A4815">
        <v>4809</v>
      </c>
      <c r="B4815">
        <v>76.5</v>
      </c>
    </row>
    <row r="4816" spans="1:2">
      <c r="A4816">
        <v>4810</v>
      </c>
      <c r="B4816">
        <v>76.5</v>
      </c>
    </row>
    <row r="4817" spans="1:2">
      <c r="A4817">
        <v>4811</v>
      </c>
      <c r="B4817">
        <v>76.5</v>
      </c>
    </row>
    <row r="4818" spans="1:2">
      <c r="A4818">
        <v>4812</v>
      </c>
      <c r="B4818">
        <v>76.5</v>
      </c>
    </row>
    <row r="4819" spans="1:2">
      <c r="A4819">
        <v>4813</v>
      </c>
      <c r="B4819">
        <v>76.5</v>
      </c>
    </row>
    <row r="4820" spans="1:2">
      <c r="A4820">
        <v>4814</v>
      </c>
      <c r="B4820">
        <v>76.2</v>
      </c>
    </row>
    <row r="4821" spans="1:2">
      <c r="A4821">
        <v>4815</v>
      </c>
      <c r="B4821">
        <v>76.2</v>
      </c>
    </row>
    <row r="4822" spans="1:2">
      <c r="A4822">
        <v>4816</v>
      </c>
      <c r="B4822">
        <v>76.2</v>
      </c>
    </row>
    <row r="4823" spans="1:2">
      <c r="A4823">
        <v>4817</v>
      </c>
      <c r="B4823">
        <v>76.2</v>
      </c>
    </row>
    <row r="4824" spans="1:2">
      <c r="A4824">
        <v>4818</v>
      </c>
      <c r="B4824">
        <v>76.2</v>
      </c>
    </row>
    <row r="4825" spans="1:2">
      <c r="A4825">
        <v>4819</v>
      </c>
      <c r="B4825">
        <v>76.2</v>
      </c>
    </row>
    <row r="4826" spans="1:2">
      <c r="A4826">
        <v>4820</v>
      </c>
      <c r="B4826">
        <v>76</v>
      </c>
    </row>
    <row r="4827" spans="1:2">
      <c r="A4827">
        <v>4821</v>
      </c>
      <c r="B4827">
        <v>76</v>
      </c>
    </row>
    <row r="4828" spans="1:2">
      <c r="A4828">
        <v>4822</v>
      </c>
      <c r="B4828">
        <v>76</v>
      </c>
    </row>
    <row r="4829" spans="1:2">
      <c r="A4829">
        <v>4823</v>
      </c>
      <c r="B4829">
        <v>76</v>
      </c>
    </row>
    <row r="4830" spans="1:2">
      <c r="A4830">
        <v>4824</v>
      </c>
      <c r="B4830">
        <v>76</v>
      </c>
    </row>
    <row r="4831" spans="1:2">
      <c r="A4831">
        <v>4825</v>
      </c>
      <c r="B4831">
        <v>76</v>
      </c>
    </row>
    <row r="4832" spans="1:2">
      <c r="A4832">
        <v>4826</v>
      </c>
      <c r="B4832">
        <v>76</v>
      </c>
    </row>
    <row r="4833" spans="1:2">
      <c r="A4833">
        <v>4827</v>
      </c>
      <c r="B4833">
        <v>75.8</v>
      </c>
    </row>
    <row r="4834" spans="1:2">
      <c r="A4834">
        <v>4828</v>
      </c>
      <c r="B4834">
        <v>75.8</v>
      </c>
    </row>
    <row r="4835" spans="1:2">
      <c r="A4835">
        <v>4829</v>
      </c>
      <c r="B4835">
        <v>75.8</v>
      </c>
    </row>
    <row r="4836" spans="1:2">
      <c r="A4836">
        <v>4830</v>
      </c>
      <c r="B4836">
        <v>75.8</v>
      </c>
    </row>
    <row r="4837" spans="1:2">
      <c r="A4837">
        <v>4831</v>
      </c>
      <c r="B4837">
        <v>75.8</v>
      </c>
    </row>
    <row r="4838" spans="1:2">
      <c r="A4838">
        <v>4832</v>
      </c>
      <c r="B4838">
        <v>75.8</v>
      </c>
    </row>
    <row r="4839" spans="1:2">
      <c r="A4839">
        <v>4833</v>
      </c>
      <c r="B4839">
        <v>75.8</v>
      </c>
    </row>
    <row r="4840" spans="1:2">
      <c r="A4840">
        <v>4834</v>
      </c>
      <c r="B4840">
        <v>75.5</v>
      </c>
    </row>
    <row r="4841" spans="1:2">
      <c r="A4841">
        <v>4835</v>
      </c>
      <c r="B4841">
        <v>75.5</v>
      </c>
    </row>
    <row r="4842" spans="1:2">
      <c r="A4842">
        <v>4836</v>
      </c>
      <c r="B4842">
        <v>75.5</v>
      </c>
    </row>
    <row r="4843" spans="1:2">
      <c r="A4843">
        <v>4837</v>
      </c>
      <c r="B4843">
        <v>75.5</v>
      </c>
    </row>
    <row r="4844" spans="1:2">
      <c r="A4844">
        <v>4838</v>
      </c>
      <c r="B4844">
        <v>75.5</v>
      </c>
    </row>
    <row r="4845" spans="1:2">
      <c r="A4845">
        <v>4839</v>
      </c>
      <c r="B4845">
        <v>75.5</v>
      </c>
    </row>
    <row r="4846" spans="1:2">
      <c r="A4846">
        <v>4840</v>
      </c>
      <c r="B4846">
        <v>75.3</v>
      </c>
    </row>
    <row r="4847" spans="1:2">
      <c r="A4847">
        <v>4841</v>
      </c>
      <c r="B4847">
        <v>75.3</v>
      </c>
    </row>
    <row r="4848" spans="1:2">
      <c r="A4848">
        <v>4842</v>
      </c>
      <c r="B4848">
        <v>75.3</v>
      </c>
    </row>
    <row r="4849" spans="1:2">
      <c r="A4849">
        <v>4843</v>
      </c>
      <c r="B4849">
        <v>75.3</v>
      </c>
    </row>
    <row r="4850" spans="1:2">
      <c r="A4850">
        <v>4844</v>
      </c>
      <c r="B4850">
        <v>75.3</v>
      </c>
    </row>
    <row r="4851" spans="1:2">
      <c r="A4851">
        <v>4845</v>
      </c>
      <c r="B4851">
        <v>75.3</v>
      </c>
    </row>
    <row r="4852" spans="1:2">
      <c r="A4852">
        <v>4846</v>
      </c>
      <c r="B4852">
        <v>75.099999999999994</v>
      </c>
    </row>
    <row r="4853" spans="1:2">
      <c r="A4853">
        <v>4847</v>
      </c>
      <c r="B4853">
        <v>75.099999999999994</v>
      </c>
    </row>
    <row r="4854" spans="1:2">
      <c r="A4854">
        <v>4848</v>
      </c>
      <c r="B4854">
        <v>75.099999999999994</v>
      </c>
    </row>
    <row r="4855" spans="1:2">
      <c r="A4855">
        <v>4849</v>
      </c>
      <c r="B4855">
        <v>75.099999999999994</v>
      </c>
    </row>
    <row r="4856" spans="1:2">
      <c r="A4856">
        <v>4850</v>
      </c>
      <c r="B4856">
        <v>75.099999999999994</v>
      </c>
    </row>
    <row r="4857" spans="1:2">
      <c r="A4857">
        <v>4851</v>
      </c>
      <c r="B4857">
        <v>74.8</v>
      </c>
    </row>
    <row r="4858" spans="1:2">
      <c r="A4858">
        <v>4852</v>
      </c>
      <c r="B4858">
        <v>74.8</v>
      </c>
    </row>
    <row r="4859" spans="1:2">
      <c r="A4859">
        <v>4853</v>
      </c>
      <c r="B4859">
        <v>74.8</v>
      </c>
    </row>
    <row r="4860" spans="1:2">
      <c r="A4860">
        <v>4854</v>
      </c>
      <c r="B4860">
        <v>74.8</v>
      </c>
    </row>
    <row r="4861" spans="1:2">
      <c r="A4861">
        <v>4855</v>
      </c>
      <c r="B4861">
        <v>74.8</v>
      </c>
    </row>
    <row r="4862" spans="1:2">
      <c r="A4862">
        <v>4856</v>
      </c>
      <c r="B4862">
        <v>74.8</v>
      </c>
    </row>
    <row r="4863" spans="1:2">
      <c r="A4863">
        <v>4857</v>
      </c>
      <c r="B4863">
        <v>74.8</v>
      </c>
    </row>
    <row r="4864" spans="1:2">
      <c r="A4864">
        <v>4858</v>
      </c>
      <c r="B4864">
        <v>74.8</v>
      </c>
    </row>
    <row r="4865" spans="1:2">
      <c r="A4865">
        <v>4859</v>
      </c>
      <c r="B4865">
        <v>74.599999999999994</v>
      </c>
    </row>
    <row r="4866" spans="1:2">
      <c r="A4866">
        <v>4860</v>
      </c>
      <c r="B4866">
        <v>74.599999999999994</v>
      </c>
    </row>
    <row r="4867" spans="1:2">
      <c r="A4867">
        <v>4861</v>
      </c>
      <c r="B4867">
        <v>74.599999999999994</v>
      </c>
    </row>
    <row r="4868" spans="1:2">
      <c r="A4868">
        <v>4862</v>
      </c>
      <c r="B4868">
        <v>74.599999999999994</v>
      </c>
    </row>
    <row r="4869" spans="1:2">
      <c r="A4869">
        <v>4863</v>
      </c>
      <c r="B4869">
        <v>74.599999999999994</v>
      </c>
    </row>
    <row r="4870" spans="1:2">
      <c r="A4870">
        <v>4864</v>
      </c>
      <c r="B4870">
        <v>74.599999999999994</v>
      </c>
    </row>
    <row r="4871" spans="1:2">
      <c r="A4871">
        <v>4865</v>
      </c>
      <c r="B4871">
        <v>74.400000000000006</v>
      </c>
    </row>
    <row r="4872" spans="1:2">
      <c r="A4872">
        <v>4866</v>
      </c>
      <c r="B4872">
        <v>74.400000000000006</v>
      </c>
    </row>
    <row r="4873" spans="1:2">
      <c r="A4873">
        <v>4867</v>
      </c>
      <c r="B4873">
        <v>74.400000000000006</v>
      </c>
    </row>
    <row r="4874" spans="1:2">
      <c r="A4874">
        <v>4868</v>
      </c>
      <c r="B4874">
        <v>74.400000000000006</v>
      </c>
    </row>
    <row r="4875" spans="1:2">
      <c r="A4875">
        <v>4869</v>
      </c>
      <c r="B4875">
        <v>74.400000000000006</v>
      </c>
    </row>
    <row r="4876" spans="1:2">
      <c r="A4876">
        <v>4870</v>
      </c>
      <c r="B4876">
        <v>74.099999999999994</v>
      </c>
    </row>
    <row r="4877" spans="1:2">
      <c r="A4877">
        <v>4871</v>
      </c>
      <c r="B4877">
        <v>74.099999999999994</v>
      </c>
    </row>
    <row r="4878" spans="1:2">
      <c r="A4878">
        <v>4872</v>
      </c>
      <c r="B4878">
        <v>74.099999999999994</v>
      </c>
    </row>
    <row r="4879" spans="1:2">
      <c r="A4879">
        <v>4873</v>
      </c>
      <c r="B4879">
        <v>74.099999999999994</v>
      </c>
    </row>
    <row r="4880" spans="1:2">
      <c r="A4880">
        <v>4874</v>
      </c>
      <c r="B4880">
        <v>74.099999999999994</v>
      </c>
    </row>
    <row r="4881" spans="1:2">
      <c r="A4881">
        <v>4875</v>
      </c>
      <c r="B4881">
        <v>74.099999999999994</v>
      </c>
    </row>
    <row r="4882" spans="1:2">
      <c r="A4882">
        <v>4876</v>
      </c>
      <c r="B4882">
        <v>74.099999999999994</v>
      </c>
    </row>
    <row r="4883" spans="1:2">
      <c r="A4883">
        <v>4877</v>
      </c>
      <c r="B4883">
        <v>73.900000000000006</v>
      </c>
    </row>
    <row r="4884" spans="1:2">
      <c r="A4884">
        <v>4878</v>
      </c>
      <c r="B4884">
        <v>73.900000000000006</v>
      </c>
    </row>
    <row r="4885" spans="1:2">
      <c r="A4885">
        <v>4879</v>
      </c>
      <c r="B4885">
        <v>73.900000000000006</v>
      </c>
    </row>
    <row r="4886" spans="1:2">
      <c r="A4886">
        <v>4880</v>
      </c>
      <c r="B4886">
        <v>73.900000000000006</v>
      </c>
    </row>
    <row r="4887" spans="1:2">
      <c r="A4887">
        <v>4881</v>
      </c>
      <c r="B4887">
        <v>73.900000000000006</v>
      </c>
    </row>
    <row r="4888" spans="1:2">
      <c r="A4888">
        <v>4882</v>
      </c>
      <c r="B4888">
        <v>73.900000000000006</v>
      </c>
    </row>
    <row r="4889" spans="1:2">
      <c r="A4889">
        <v>4883</v>
      </c>
      <c r="B4889">
        <v>73.900000000000006</v>
      </c>
    </row>
    <row r="4890" spans="1:2">
      <c r="A4890">
        <v>4884</v>
      </c>
      <c r="B4890">
        <v>73.7</v>
      </c>
    </row>
    <row r="4891" spans="1:2">
      <c r="A4891">
        <v>4885</v>
      </c>
      <c r="B4891">
        <v>73.7</v>
      </c>
    </row>
    <row r="4892" spans="1:2">
      <c r="A4892">
        <v>4886</v>
      </c>
      <c r="B4892">
        <v>73.7</v>
      </c>
    </row>
    <row r="4893" spans="1:2">
      <c r="A4893">
        <v>4887</v>
      </c>
      <c r="B4893">
        <v>73.7</v>
      </c>
    </row>
    <row r="4894" spans="1:2">
      <c r="A4894">
        <v>4888</v>
      </c>
      <c r="B4894">
        <v>73.7</v>
      </c>
    </row>
    <row r="4895" spans="1:2">
      <c r="A4895">
        <v>4889</v>
      </c>
      <c r="B4895">
        <v>73.7</v>
      </c>
    </row>
    <row r="4896" spans="1:2">
      <c r="A4896">
        <v>4890</v>
      </c>
      <c r="B4896">
        <v>73.400000000000006</v>
      </c>
    </row>
    <row r="4897" spans="1:2">
      <c r="A4897">
        <v>4891</v>
      </c>
      <c r="B4897">
        <v>73.400000000000006</v>
      </c>
    </row>
    <row r="4898" spans="1:2">
      <c r="A4898">
        <v>4892</v>
      </c>
      <c r="B4898">
        <v>73.400000000000006</v>
      </c>
    </row>
    <row r="4899" spans="1:2">
      <c r="A4899">
        <v>4893</v>
      </c>
      <c r="B4899">
        <v>73.400000000000006</v>
      </c>
    </row>
    <row r="4900" spans="1:2">
      <c r="A4900">
        <v>4894</v>
      </c>
      <c r="B4900">
        <v>73.400000000000006</v>
      </c>
    </row>
    <row r="4901" spans="1:2">
      <c r="A4901">
        <v>4895</v>
      </c>
      <c r="B4901">
        <v>73.400000000000006</v>
      </c>
    </row>
    <row r="4902" spans="1:2">
      <c r="A4902">
        <v>4896</v>
      </c>
      <c r="B4902">
        <v>73.400000000000006</v>
      </c>
    </row>
    <row r="4903" spans="1:2">
      <c r="A4903">
        <v>4897</v>
      </c>
      <c r="B4903">
        <v>73.2</v>
      </c>
    </row>
    <row r="4904" spans="1:2">
      <c r="A4904">
        <v>4898</v>
      </c>
      <c r="B4904">
        <v>73.2</v>
      </c>
    </row>
    <row r="4905" spans="1:2">
      <c r="A4905">
        <v>4899</v>
      </c>
      <c r="B4905">
        <v>73.2</v>
      </c>
    </row>
    <row r="4906" spans="1:2">
      <c r="A4906">
        <v>4900</v>
      </c>
      <c r="B4906">
        <v>73.2</v>
      </c>
    </row>
    <row r="4907" spans="1:2">
      <c r="A4907">
        <v>4901</v>
      </c>
      <c r="B4907">
        <v>73.2</v>
      </c>
    </row>
    <row r="4908" spans="1:2">
      <c r="A4908">
        <v>4902</v>
      </c>
      <c r="B4908">
        <v>73.2</v>
      </c>
    </row>
    <row r="4909" spans="1:2">
      <c r="A4909">
        <v>4903</v>
      </c>
      <c r="B4909">
        <v>73.2</v>
      </c>
    </row>
    <row r="4910" spans="1:2">
      <c r="A4910">
        <v>4904</v>
      </c>
      <c r="B4910">
        <v>73</v>
      </c>
    </row>
    <row r="4911" spans="1:2">
      <c r="A4911">
        <v>4905</v>
      </c>
      <c r="B4911">
        <v>73</v>
      </c>
    </row>
    <row r="4912" spans="1:2">
      <c r="A4912">
        <v>4906</v>
      </c>
      <c r="B4912">
        <v>73</v>
      </c>
    </row>
    <row r="4913" spans="1:2">
      <c r="A4913">
        <v>4907</v>
      </c>
      <c r="B4913">
        <v>73</v>
      </c>
    </row>
    <row r="4914" spans="1:2">
      <c r="A4914">
        <v>4908</v>
      </c>
      <c r="B4914">
        <v>73</v>
      </c>
    </row>
    <row r="4915" spans="1:2">
      <c r="A4915">
        <v>4909</v>
      </c>
      <c r="B4915">
        <v>73</v>
      </c>
    </row>
    <row r="4916" spans="1:2">
      <c r="A4916">
        <v>4910</v>
      </c>
      <c r="B4916">
        <v>72.7</v>
      </c>
    </row>
    <row r="4917" spans="1:2">
      <c r="A4917">
        <v>4911</v>
      </c>
      <c r="B4917">
        <v>72.7</v>
      </c>
    </row>
    <row r="4918" spans="1:2">
      <c r="A4918">
        <v>4912</v>
      </c>
      <c r="B4918">
        <v>72.7</v>
      </c>
    </row>
    <row r="4919" spans="1:2">
      <c r="A4919">
        <v>4913</v>
      </c>
      <c r="B4919">
        <v>72.7</v>
      </c>
    </row>
    <row r="4920" spans="1:2">
      <c r="A4920">
        <v>4914</v>
      </c>
      <c r="B4920">
        <v>72.7</v>
      </c>
    </row>
    <row r="4921" spans="1:2">
      <c r="A4921">
        <v>4915</v>
      </c>
      <c r="B4921">
        <v>72.7</v>
      </c>
    </row>
    <row r="4922" spans="1:2">
      <c r="A4922">
        <v>4916</v>
      </c>
      <c r="B4922">
        <v>72.7</v>
      </c>
    </row>
    <row r="4923" spans="1:2">
      <c r="A4923">
        <v>4917</v>
      </c>
      <c r="B4923">
        <v>72.7</v>
      </c>
    </row>
    <row r="4924" spans="1:2">
      <c r="A4924">
        <v>4918</v>
      </c>
      <c r="B4924">
        <v>72.7</v>
      </c>
    </row>
    <row r="4925" spans="1:2">
      <c r="A4925">
        <v>4919</v>
      </c>
      <c r="B4925">
        <v>72.5</v>
      </c>
    </row>
    <row r="4926" spans="1:2">
      <c r="A4926">
        <v>4920</v>
      </c>
      <c r="B4926">
        <v>72.5</v>
      </c>
    </row>
    <row r="4927" spans="1:2">
      <c r="A4927">
        <v>4921</v>
      </c>
      <c r="B4927">
        <v>72.5</v>
      </c>
    </row>
    <row r="4928" spans="1:2">
      <c r="A4928">
        <v>4922</v>
      </c>
      <c r="B4928">
        <v>72.5</v>
      </c>
    </row>
    <row r="4929" spans="1:2">
      <c r="A4929">
        <v>4923</v>
      </c>
      <c r="B4929">
        <v>72.3</v>
      </c>
    </row>
    <row r="4930" spans="1:2">
      <c r="A4930">
        <v>4924</v>
      </c>
      <c r="B4930">
        <v>72.3</v>
      </c>
    </row>
    <row r="4931" spans="1:2">
      <c r="A4931">
        <v>4925</v>
      </c>
      <c r="B4931">
        <v>72.3</v>
      </c>
    </row>
    <row r="4932" spans="1:2">
      <c r="A4932">
        <v>4926</v>
      </c>
      <c r="B4932">
        <v>72.3</v>
      </c>
    </row>
    <row r="4933" spans="1:2">
      <c r="A4933">
        <v>4927</v>
      </c>
      <c r="B4933">
        <v>72.3</v>
      </c>
    </row>
    <row r="4934" spans="1:2">
      <c r="A4934">
        <v>4928</v>
      </c>
      <c r="B4934">
        <v>72.3</v>
      </c>
    </row>
    <row r="4935" spans="1:2">
      <c r="A4935">
        <v>4929</v>
      </c>
      <c r="B4935">
        <v>72.3</v>
      </c>
    </row>
    <row r="4936" spans="1:2">
      <c r="A4936">
        <v>4930</v>
      </c>
      <c r="B4936">
        <v>72</v>
      </c>
    </row>
    <row r="4937" spans="1:2">
      <c r="A4937">
        <v>4931</v>
      </c>
      <c r="B4937">
        <v>72</v>
      </c>
    </row>
    <row r="4938" spans="1:2">
      <c r="A4938">
        <v>4932</v>
      </c>
      <c r="B4938">
        <v>72</v>
      </c>
    </row>
    <row r="4939" spans="1:2">
      <c r="A4939">
        <v>4933</v>
      </c>
      <c r="B4939">
        <v>72</v>
      </c>
    </row>
    <row r="4940" spans="1:2">
      <c r="A4940">
        <v>4934</v>
      </c>
      <c r="B4940">
        <v>72</v>
      </c>
    </row>
    <row r="4941" spans="1:2">
      <c r="A4941">
        <v>4935</v>
      </c>
      <c r="B4941">
        <v>72</v>
      </c>
    </row>
    <row r="4942" spans="1:2">
      <c r="A4942">
        <v>4936</v>
      </c>
      <c r="B4942">
        <v>72</v>
      </c>
    </row>
    <row r="4943" spans="1:2">
      <c r="A4943">
        <v>4937</v>
      </c>
      <c r="B4943">
        <v>71.8</v>
      </c>
    </row>
    <row r="4944" spans="1:2">
      <c r="A4944">
        <v>4938</v>
      </c>
      <c r="B4944">
        <v>71.8</v>
      </c>
    </row>
    <row r="4945" spans="1:2">
      <c r="A4945">
        <v>4939</v>
      </c>
      <c r="B4945">
        <v>71.8</v>
      </c>
    </row>
    <row r="4946" spans="1:2">
      <c r="A4946">
        <v>4940</v>
      </c>
      <c r="B4946">
        <v>71.8</v>
      </c>
    </row>
    <row r="4947" spans="1:2">
      <c r="A4947">
        <v>4941</v>
      </c>
      <c r="B4947">
        <v>71.8</v>
      </c>
    </row>
    <row r="4948" spans="1:2">
      <c r="A4948">
        <v>4942</v>
      </c>
      <c r="B4948">
        <v>71.599999999999994</v>
      </c>
    </row>
    <row r="4949" spans="1:2">
      <c r="A4949">
        <v>4943</v>
      </c>
      <c r="B4949">
        <v>71.599999999999994</v>
      </c>
    </row>
    <row r="4950" spans="1:2">
      <c r="A4950">
        <v>4944</v>
      </c>
      <c r="B4950">
        <v>71.599999999999994</v>
      </c>
    </row>
    <row r="4951" spans="1:2">
      <c r="A4951">
        <v>4945</v>
      </c>
      <c r="B4951">
        <v>71.599999999999994</v>
      </c>
    </row>
    <row r="4952" spans="1:2">
      <c r="A4952">
        <v>4946</v>
      </c>
      <c r="B4952">
        <v>71.599999999999994</v>
      </c>
    </row>
    <row r="4953" spans="1:2">
      <c r="A4953">
        <v>4947</v>
      </c>
      <c r="B4953">
        <v>71.599999999999994</v>
      </c>
    </row>
    <row r="4954" spans="1:2">
      <c r="A4954">
        <v>4948</v>
      </c>
      <c r="B4954">
        <v>71.599999999999994</v>
      </c>
    </row>
    <row r="4955" spans="1:2">
      <c r="A4955">
        <v>4949</v>
      </c>
      <c r="B4955">
        <v>71.3</v>
      </c>
    </row>
    <row r="4956" spans="1:2">
      <c r="A4956">
        <v>4950</v>
      </c>
      <c r="B4956">
        <v>71.3</v>
      </c>
    </row>
    <row r="4957" spans="1:2">
      <c r="A4957">
        <v>4951</v>
      </c>
      <c r="B4957">
        <v>71.3</v>
      </c>
    </row>
    <row r="4958" spans="1:2">
      <c r="A4958">
        <v>4952</v>
      </c>
      <c r="B4958">
        <v>71.3</v>
      </c>
    </row>
    <row r="4959" spans="1:2">
      <c r="A4959">
        <v>4953</v>
      </c>
      <c r="B4959">
        <v>71.3</v>
      </c>
    </row>
    <row r="4960" spans="1:2">
      <c r="A4960">
        <v>4954</v>
      </c>
      <c r="B4960">
        <v>71.3</v>
      </c>
    </row>
    <row r="4961" spans="1:2">
      <c r="A4961">
        <v>4955</v>
      </c>
      <c r="B4961">
        <v>71.3</v>
      </c>
    </row>
    <row r="4962" spans="1:2">
      <c r="A4962">
        <v>4956</v>
      </c>
      <c r="B4962">
        <v>71.099999999999994</v>
      </c>
    </row>
    <row r="4963" spans="1:2">
      <c r="A4963">
        <v>4957</v>
      </c>
      <c r="B4963">
        <v>71.099999999999994</v>
      </c>
    </row>
    <row r="4964" spans="1:2">
      <c r="A4964">
        <v>4958</v>
      </c>
      <c r="B4964">
        <v>71.099999999999994</v>
      </c>
    </row>
    <row r="4965" spans="1:2">
      <c r="A4965">
        <v>4959</v>
      </c>
      <c r="B4965">
        <v>71.099999999999994</v>
      </c>
    </row>
    <row r="4966" spans="1:2">
      <c r="A4966">
        <v>4960</v>
      </c>
      <c r="B4966">
        <v>71.099999999999994</v>
      </c>
    </row>
    <row r="4967" spans="1:2">
      <c r="A4967">
        <v>4961</v>
      </c>
      <c r="B4967">
        <v>71.099999999999994</v>
      </c>
    </row>
    <row r="4968" spans="1:2">
      <c r="A4968">
        <v>4962</v>
      </c>
      <c r="B4968">
        <v>71.099999999999994</v>
      </c>
    </row>
    <row r="4969" spans="1:2">
      <c r="A4969">
        <v>4963</v>
      </c>
      <c r="B4969">
        <v>70.900000000000006</v>
      </c>
    </row>
    <row r="4970" spans="1:2">
      <c r="A4970">
        <v>4964</v>
      </c>
      <c r="B4970">
        <v>70.900000000000006</v>
      </c>
    </row>
    <row r="4971" spans="1:2">
      <c r="A4971">
        <v>4965</v>
      </c>
      <c r="B4971">
        <v>70.900000000000006</v>
      </c>
    </row>
    <row r="4972" spans="1:2">
      <c r="A4972">
        <v>4966</v>
      </c>
      <c r="B4972">
        <v>70.900000000000006</v>
      </c>
    </row>
    <row r="4973" spans="1:2">
      <c r="A4973">
        <v>4967</v>
      </c>
      <c r="B4973">
        <v>70.900000000000006</v>
      </c>
    </row>
    <row r="4974" spans="1:2">
      <c r="A4974">
        <v>4968</v>
      </c>
      <c r="B4974">
        <v>70.900000000000006</v>
      </c>
    </row>
    <row r="4975" spans="1:2">
      <c r="A4975">
        <v>4969</v>
      </c>
      <c r="B4975">
        <v>70.900000000000006</v>
      </c>
    </row>
    <row r="4976" spans="1:2">
      <c r="A4976">
        <v>4970</v>
      </c>
      <c r="B4976">
        <v>70.599999999999994</v>
      </c>
    </row>
    <row r="4977" spans="1:2">
      <c r="A4977">
        <v>4971</v>
      </c>
      <c r="B4977">
        <v>70.599999999999994</v>
      </c>
    </row>
    <row r="4978" spans="1:2">
      <c r="A4978">
        <v>4972</v>
      </c>
      <c r="B4978">
        <v>70.599999999999994</v>
      </c>
    </row>
    <row r="4979" spans="1:2">
      <c r="A4979">
        <v>4973</v>
      </c>
      <c r="B4979">
        <v>70.599999999999994</v>
      </c>
    </row>
    <row r="4980" spans="1:2">
      <c r="A4980">
        <v>4974</v>
      </c>
      <c r="B4980">
        <v>70.599999999999994</v>
      </c>
    </row>
    <row r="4981" spans="1:2">
      <c r="A4981">
        <v>4975</v>
      </c>
      <c r="B4981">
        <v>70.599999999999994</v>
      </c>
    </row>
    <row r="4982" spans="1:2">
      <c r="A4982">
        <v>4976</v>
      </c>
      <c r="B4982">
        <v>70.599999999999994</v>
      </c>
    </row>
    <row r="4983" spans="1:2">
      <c r="A4983">
        <v>4977</v>
      </c>
      <c r="B4983">
        <v>70.400000000000006</v>
      </c>
    </row>
    <row r="4984" spans="1:2">
      <c r="A4984">
        <v>4978</v>
      </c>
      <c r="B4984">
        <v>70.400000000000006</v>
      </c>
    </row>
    <row r="4985" spans="1:2">
      <c r="A4985">
        <v>4979</v>
      </c>
      <c r="B4985">
        <v>70.400000000000006</v>
      </c>
    </row>
    <row r="4986" spans="1:2">
      <c r="A4986">
        <v>4980</v>
      </c>
      <c r="B4986">
        <v>70.400000000000006</v>
      </c>
    </row>
    <row r="4987" spans="1:2">
      <c r="A4987">
        <v>4981</v>
      </c>
      <c r="B4987">
        <v>70.400000000000006</v>
      </c>
    </row>
    <row r="4988" spans="1:2">
      <c r="A4988">
        <v>4982</v>
      </c>
      <c r="B4988">
        <v>70.400000000000006</v>
      </c>
    </row>
    <row r="4989" spans="1:2">
      <c r="A4989">
        <v>4983</v>
      </c>
      <c r="B4989">
        <v>70.2</v>
      </c>
    </row>
    <row r="4990" spans="1:2">
      <c r="A4990">
        <v>4984</v>
      </c>
      <c r="B4990">
        <v>70.2</v>
      </c>
    </row>
    <row r="4991" spans="1:2">
      <c r="A4991">
        <v>4985</v>
      </c>
      <c r="B4991">
        <v>70.2</v>
      </c>
    </row>
    <row r="4992" spans="1:2">
      <c r="A4992">
        <v>4986</v>
      </c>
      <c r="B4992">
        <v>70.2</v>
      </c>
    </row>
    <row r="4993" spans="1:2">
      <c r="A4993">
        <v>4987</v>
      </c>
      <c r="B4993">
        <v>70.2</v>
      </c>
    </row>
    <row r="4994" spans="1:2">
      <c r="A4994">
        <v>4988</v>
      </c>
      <c r="B4994">
        <v>70.2</v>
      </c>
    </row>
    <row r="4995" spans="1:2">
      <c r="A4995">
        <v>4989</v>
      </c>
      <c r="B4995">
        <v>70</v>
      </c>
    </row>
    <row r="4996" spans="1:2">
      <c r="A4996">
        <v>4990</v>
      </c>
      <c r="B4996">
        <v>70</v>
      </c>
    </row>
    <row r="4997" spans="1:2">
      <c r="A4997">
        <v>4991</v>
      </c>
      <c r="B4997">
        <v>70</v>
      </c>
    </row>
    <row r="4998" spans="1:2">
      <c r="A4998">
        <v>4992</v>
      </c>
      <c r="B4998">
        <v>70</v>
      </c>
    </row>
    <row r="4999" spans="1:2">
      <c r="A4999">
        <v>4993</v>
      </c>
      <c r="B4999">
        <v>70</v>
      </c>
    </row>
    <row r="5000" spans="1:2">
      <c r="A5000">
        <v>4994</v>
      </c>
      <c r="B5000">
        <v>70</v>
      </c>
    </row>
    <row r="5001" spans="1:2">
      <c r="A5001">
        <v>4995</v>
      </c>
      <c r="B5001">
        <v>70</v>
      </c>
    </row>
    <row r="5002" spans="1:2">
      <c r="A5002">
        <v>4996</v>
      </c>
      <c r="B5002">
        <v>70</v>
      </c>
    </row>
    <row r="5003" spans="1:2">
      <c r="A5003">
        <v>4997</v>
      </c>
      <c r="B5003">
        <v>69.7</v>
      </c>
    </row>
    <row r="5004" spans="1:2">
      <c r="A5004">
        <v>4998</v>
      </c>
      <c r="B5004">
        <v>69.7</v>
      </c>
    </row>
    <row r="5005" spans="1:2">
      <c r="A5005">
        <v>4999</v>
      </c>
      <c r="B5005">
        <v>69.7</v>
      </c>
    </row>
    <row r="5006" spans="1:2">
      <c r="A5006">
        <v>5000</v>
      </c>
      <c r="B5006">
        <v>69.7</v>
      </c>
    </row>
    <row r="5007" spans="1:2">
      <c r="A5007">
        <v>5001</v>
      </c>
      <c r="B5007">
        <v>69.7</v>
      </c>
    </row>
    <row r="5008" spans="1:2">
      <c r="A5008">
        <v>5002</v>
      </c>
      <c r="B5008">
        <v>69.7</v>
      </c>
    </row>
    <row r="5009" spans="1:2">
      <c r="A5009">
        <v>5003</v>
      </c>
      <c r="B5009">
        <v>69.5</v>
      </c>
    </row>
    <row r="5010" spans="1:2">
      <c r="A5010">
        <v>5004</v>
      </c>
      <c r="B5010">
        <v>69.5</v>
      </c>
    </row>
    <row r="5011" spans="1:2">
      <c r="A5011">
        <v>5005</v>
      </c>
      <c r="B5011">
        <v>69.5</v>
      </c>
    </row>
    <row r="5012" spans="1:2">
      <c r="A5012">
        <v>5006</v>
      </c>
      <c r="B5012">
        <v>69.5</v>
      </c>
    </row>
    <row r="5013" spans="1:2">
      <c r="A5013">
        <v>5007</v>
      </c>
      <c r="B5013">
        <v>69.5</v>
      </c>
    </row>
    <row r="5014" spans="1:2">
      <c r="A5014">
        <v>5008</v>
      </c>
      <c r="B5014">
        <v>69.5</v>
      </c>
    </row>
    <row r="5015" spans="1:2">
      <c r="A5015">
        <v>5009</v>
      </c>
      <c r="B5015">
        <v>69.5</v>
      </c>
    </row>
    <row r="5016" spans="1:2">
      <c r="A5016">
        <v>5010</v>
      </c>
      <c r="B5016">
        <v>69.5</v>
      </c>
    </row>
    <row r="5017" spans="1:2">
      <c r="A5017">
        <v>5011</v>
      </c>
      <c r="B5017">
        <v>69.3</v>
      </c>
    </row>
    <row r="5018" spans="1:2">
      <c r="A5018">
        <v>5012</v>
      </c>
      <c r="B5018">
        <v>69.3</v>
      </c>
    </row>
    <row r="5019" spans="1:2">
      <c r="A5019">
        <v>5013</v>
      </c>
      <c r="B5019">
        <v>69.3</v>
      </c>
    </row>
    <row r="5020" spans="1:2">
      <c r="A5020">
        <v>5014</v>
      </c>
      <c r="B5020">
        <v>69.3</v>
      </c>
    </row>
    <row r="5021" spans="1:2">
      <c r="A5021">
        <v>5015</v>
      </c>
      <c r="B5021">
        <v>69.3</v>
      </c>
    </row>
    <row r="5022" spans="1:2">
      <c r="A5022">
        <v>5016</v>
      </c>
      <c r="B5022">
        <v>69.3</v>
      </c>
    </row>
    <row r="5023" spans="1:2">
      <c r="A5023">
        <v>5017</v>
      </c>
      <c r="B5023">
        <v>69</v>
      </c>
    </row>
    <row r="5024" spans="1:2">
      <c r="A5024">
        <v>5018</v>
      </c>
      <c r="B5024">
        <v>69</v>
      </c>
    </row>
    <row r="5025" spans="1:2">
      <c r="A5025">
        <v>5019</v>
      </c>
      <c r="B5025">
        <v>69</v>
      </c>
    </row>
    <row r="5026" spans="1:2">
      <c r="A5026">
        <v>5020</v>
      </c>
      <c r="B5026">
        <v>69</v>
      </c>
    </row>
    <row r="5027" spans="1:2">
      <c r="A5027">
        <v>5021</v>
      </c>
      <c r="B5027">
        <v>69</v>
      </c>
    </row>
    <row r="5028" spans="1:2">
      <c r="A5028">
        <v>5022</v>
      </c>
      <c r="B5028">
        <v>69</v>
      </c>
    </row>
    <row r="5029" spans="1:2">
      <c r="A5029">
        <v>5023</v>
      </c>
      <c r="B5029">
        <v>69</v>
      </c>
    </row>
    <row r="5030" spans="1:2">
      <c r="A5030">
        <v>5024</v>
      </c>
      <c r="B5030">
        <v>68.8</v>
      </c>
    </row>
    <row r="5031" spans="1:2">
      <c r="A5031">
        <v>5025</v>
      </c>
      <c r="B5031">
        <v>68.8</v>
      </c>
    </row>
    <row r="5032" spans="1:2">
      <c r="A5032">
        <v>5026</v>
      </c>
      <c r="B5032">
        <v>68.8</v>
      </c>
    </row>
    <row r="5033" spans="1:2">
      <c r="A5033">
        <v>5027</v>
      </c>
      <c r="B5033">
        <v>68.8</v>
      </c>
    </row>
    <row r="5034" spans="1:2">
      <c r="A5034">
        <v>5028</v>
      </c>
      <c r="B5034">
        <v>68.8</v>
      </c>
    </row>
    <row r="5035" spans="1:2">
      <c r="A5035">
        <v>5029</v>
      </c>
      <c r="B5035">
        <v>68.8</v>
      </c>
    </row>
    <row r="5036" spans="1:2">
      <c r="A5036">
        <v>5030</v>
      </c>
      <c r="B5036">
        <v>68.8</v>
      </c>
    </row>
    <row r="5037" spans="1:2">
      <c r="A5037">
        <v>5031</v>
      </c>
      <c r="B5037">
        <v>68.599999999999994</v>
      </c>
    </row>
    <row r="5038" spans="1:2">
      <c r="A5038">
        <v>5032</v>
      </c>
      <c r="B5038">
        <v>68.599999999999994</v>
      </c>
    </row>
    <row r="5039" spans="1:2">
      <c r="A5039">
        <v>5033</v>
      </c>
      <c r="B5039">
        <v>68.599999999999994</v>
      </c>
    </row>
    <row r="5040" spans="1:2">
      <c r="A5040">
        <v>5034</v>
      </c>
      <c r="B5040">
        <v>68.599999999999994</v>
      </c>
    </row>
    <row r="5041" spans="1:2">
      <c r="A5041">
        <v>5035</v>
      </c>
      <c r="B5041">
        <v>68.599999999999994</v>
      </c>
    </row>
    <row r="5042" spans="1:2">
      <c r="A5042">
        <v>5036</v>
      </c>
      <c r="B5042">
        <v>68.599999999999994</v>
      </c>
    </row>
    <row r="5043" spans="1:2">
      <c r="A5043">
        <v>5037</v>
      </c>
      <c r="B5043">
        <v>68.599999999999994</v>
      </c>
    </row>
    <row r="5044" spans="1:2">
      <c r="A5044">
        <v>5038</v>
      </c>
      <c r="B5044">
        <v>68.3</v>
      </c>
    </row>
    <row r="5045" spans="1:2">
      <c r="A5045">
        <v>5039</v>
      </c>
      <c r="B5045">
        <v>68.3</v>
      </c>
    </row>
    <row r="5046" spans="1:2">
      <c r="A5046">
        <v>5040</v>
      </c>
      <c r="B5046">
        <v>68.3</v>
      </c>
    </row>
    <row r="5047" spans="1:2">
      <c r="A5047">
        <v>5041</v>
      </c>
      <c r="B5047">
        <v>68.3</v>
      </c>
    </row>
    <row r="5048" spans="1:2">
      <c r="A5048">
        <v>5042</v>
      </c>
      <c r="B5048">
        <v>68.3</v>
      </c>
    </row>
    <row r="5049" spans="1:2">
      <c r="A5049">
        <v>5043</v>
      </c>
      <c r="B5049">
        <v>68.3</v>
      </c>
    </row>
    <row r="5050" spans="1:2">
      <c r="A5050">
        <v>5044</v>
      </c>
      <c r="B5050">
        <v>68.099999999999994</v>
      </c>
    </row>
    <row r="5051" spans="1:2">
      <c r="A5051">
        <v>5045</v>
      </c>
      <c r="B5051">
        <v>68.099999999999994</v>
      </c>
    </row>
    <row r="5052" spans="1:2">
      <c r="A5052">
        <v>5046</v>
      </c>
      <c r="B5052">
        <v>68.099999999999994</v>
      </c>
    </row>
    <row r="5053" spans="1:2">
      <c r="A5053">
        <v>5047</v>
      </c>
      <c r="B5053">
        <v>68.099999999999994</v>
      </c>
    </row>
    <row r="5054" spans="1:2">
      <c r="A5054">
        <v>5048</v>
      </c>
      <c r="B5054">
        <v>68.099999999999994</v>
      </c>
    </row>
    <row r="5055" spans="1:2">
      <c r="A5055">
        <v>5049</v>
      </c>
      <c r="B5055">
        <v>68.099999999999994</v>
      </c>
    </row>
    <row r="5056" spans="1:2">
      <c r="A5056">
        <v>5050</v>
      </c>
      <c r="B5056">
        <v>68.099999999999994</v>
      </c>
    </row>
    <row r="5057" spans="1:2">
      <c r="A5057">
        <v>5051</v>
      </c>
      <c r="B5057">
        <v>68.099999999999994</v>
      </c>
    </row>
    <row r="5058" spans="1:2">
      <c r="A5058">
        <v>5052</v>
      </c>
      <c r="B5058">
        <v>67.900000000000006</v>
      </c>
    </row>
    <row r="5059" spans="1:2">
      <c r="A5059">
        <v>5053</v>
      </c>
      <c r="B5059">
        <v>67.900000000000006</v>
      </c>
    </row>
    <row r="5060" spans="1:2">
      <c r="A5060">
        <v>5054</v>
      </c>
      <c r="B5060">
        <v>67.900000000000006</v>
      </c>
    </row>
    <row r="5061" spans="1:2">
      <c r="A5061">
        <v>5055</v>
      </c>
      <c r="B5061">
        <v>67.900000000000006</v>
      </c>
    </row>
    <row r="5062" spans="1:2">
      <c r="A5062">
        <v>5056</v>
      </c>
      <c r="B5062">
        <v>67.900000000000006</v>
      </c>
    </row>
    <row r="5063" spans="1:2">
      <c r="A5063">
        <v>5057</v>
      </c>
      <c r="B5063">
        <v>67.900000000000006</v>
      </c>
    </row>
    <row r="5064" spans="1:2">
      <c r="A5064">
        <v>5058</v>
      </c>
      <c r="B5064">
        <v>67.900000000000006</v>
      </c>
    </row>
    <row r="5065" spans="1:2">
      <c r="A5065">
        <v>5059</v>
      </c>
      <c r="B5065">
        <v>67.599999999999994</v>
      </c>
    </row>
    <row r="5066" spans="1:2">
      <c r="A5066">
        <v>5060</v>
      </c>
      <c r="B5066">
        <v>67.599999999999994</v>
      </c>
    </row>
    <row r="5067" spans="1:2">
      <c r="A5067">
        <v>5061</v>
      </c>
      <c r="B5067">
        <v>67.599999999999994</v>
      </c>
    </row>
    <row r="5068" spans="1:2">
      <c r="A5068">
        <v>5062</v>
      </c>
      <c r="B5068">
        <v>67.599999999999994</v>
      </c>
    </row>
    <row r="5069" spans="1:2">
      <c r="A5069">
        <v>5063</v>
      </c>
      <c r="B5069">
        <v>67.599999999999994</v>
      </c>
    </row>
    <row r="5070" spans="1:2">
      <c r="A5070">
        <v>5064</v>
      </c>
      <c r="B5070">
        <v>67.599999999999994</v>
      </c>
    </row>
    <row r="5071" spans="1:2">
      <c r="A5071">
        <v>5065</v>
      </c>
      <c r="B5071">
        <v>67.599999999999994</v>
      </c>
    </row>
    <row r="5072" spans="1:2">
      <c r="A5072">
        <v>5066</v>
      </c>
      <c r="B5072">
        <v>67.400000000000006</v>
      </c>
    </row>
    <row r="5073" spans="1:2">
      <c r="A5073">
        <v>5067</v>
      </c>
      <c r="B5073">
        <v>67.400000000000006</v>
      </c>
    </row>
    <row r="5074" spans="1:2">
      <c r="A5074">
        <v>5068</v>
      </c>
      <c r="B5074">
        <v>67.400000000000006</v>
      </c>
    </row>
    <row r="5075" spans="1:2">
      <c r="A5075">
        <v>5069</v>
      </c>
      <c r="B5075">
        <v>67.400000000000006</v>
      </c>
    </row>
    <row r="5076" spans="1:2">
      <c r="A5076">
        <v>5070</v>
      </c>
      <c r="B5076">
        <v>67.400000000000006</v>
      </c>
    </row>
    <row r="5077" spans="1:2">
      <c r="A5077">
        <v>5071</v>
      </c>
      <c r="B5077">
        <v>67.400000000000006</v>
      </c>
    </row>
    <row r="5078" spans="1:2">
      <c r="A5078">
        <v>5072</v>
      </c>
      <c r="B5078">
        <v>67.400000000000006</v>
      </c>
    </row>
    <row r="5079" spans="1:2">
      <c r="A5079">
        <v>5073</v>
      </c>
      <c r="B5079">
        <v>67.400000000000006</v>
      </c>
    </row>
    <row r="5080" spans="1:2">
      <c r="A5080">
        <v>5074</v>
      </c>
      <c r="B5080">
        <v>67.2</v>
      </c>
    </row>
    <row r="5081" spans="1:2">
      <c r="A5081">
        <v>5075</v>
      </c>
      <c r="B5081">
        <v>67.2</v>
      </c>
    </row>
    <row r="5082" spans="1:2">
      <c r="A5082">
        <v>5076</v>
      </c>
      <c r="B5082">
        <v>67.2</v>
      </c>
    </row>
    <row r="5083" spans="1:2">
      <c r="A5083">
        <v>5077</v>
      </c>
      <c r="B5083">
        <v>67.2</v>
      </c>
    </row>
    <row r="5084" spans="1:2">
      <c r="A5084">
        <v>5078</v>
      </c>
      <c r="B5084">
        <v>67.2</v>
      </c>
    </row>
    <row r="5085" spans="1:2">
      <c r="A5085">
        <v>5079</v>
      </c>
      <c r="B5085">
        <v>67.2</v>
      </c>
    </row>
    <row r="5086" spans="1:2">
      <c r="A5086">
        <v>5080</v>
      </c>
      <c r="B5086">
        <v>66.900000000000006</v>
      </c>
    </row>
    <row r="5087" spans="1:2">
      <c r="A5087">
        <v>5081</v>
      </c>
      <c r="B5087">
        <v>66.900000000000006</v>
      </c>
    </row>
    <row r="5088" spans="1:2">
      <c r="A5088">
        <v>5082</v>
      </c>
      <c r="B5088">
        <v>66.900000000000006</v>
      </c>
    </row>
    <row r="5089" spans="1:2">
      <c r="A5089">
        <v>5083</v>
      </c>
      <c r="B5089">
        <v>66.900000000000006</v>
      </c>
    </row>
    <row r="5090" spans="1:2">
      <c r="A5090">
        <v>5084</v>
      </c>
      <c r="B5090">
        <v>66.900000000000006</v>
      </c>
    </row>
    <row r="5091" spans="1:2">
      <c r="A5091">
        <v>5085</v>
      </c>
      <c r="B5091">
        <v>66.900000000000006</v>
      </c>
    </row>
    <row r="5092" spans="1:2">
      <c r="A5092">
        <v>5086</v>
      </c>
      <c r="B5092">
        <v>66.900000000000006</v>
      </c>
    </row>
    <row r="5093" spans="1:2">
      <c r="A5093">
        <v>5087</v>
      </c>
      <c r="B5093">
        <v>66.900000000000006</v>
      </c>
    </row>
    <row r="5094" spans="1:2">
      <c r="A5094">
        <v>5088</v>
      </c>
      <c r="B5094">
        <v>66.7</v>
      </c>
    </row>
    <row r="5095" spans="1:2">
      <c r="A5095">
        <v>5089</v>
      </c>
      <c r="B5095">
        <v>66.7</v>
      </c>
    </row>
    <row r="5096" spans="1:2">
      <c r="A5096">
        <v>5090</v>
      </c>
      <c r="B5096">
        <v>66.7</v>
      </c>
    </row>
    <row r="5097" spans="1:2">
      <c r="A5097">
        <v>5091</v>
      </c>
      <c r="B5097">
        <v>66.7</v>
      </c>
    </row>
    <row r="5098" spans="1:2">
      <c r="A5098">
        <v>5092</v>
      </c>
      <c r="B5098">
        <v>66.7</v>
      </c>
    </row>
    <row r="5099" spans="1:2">
      <c r="A5099">
        <v>5093</v>
      </c>
      <c r="B5099">
        <v>66.7</v>
      </c>
    </row>
    <row r="5100" spans="1:2">
      <c r="A5100">
        <v>5094</v>
      </c>
      <c r="B5100">
        <v>66.5</v>
      </c>
    </row>
    <row r="5101" spans="1:2">
      <c r="A5101">
        <v>5095</v>
      </c>
      <c r="B5101">
        <v>66.5</v>
      </c>
    </row>
    <row r="5102" spans="1:2">
      <c r="A5102">
        <v>5096</v>
      </c>
      <c r="B5102">
        <v>66.5</v>
      </c>
    </row>
    <row r="5103" spans="1:2">
      <c r="A5103">
        <v>5097</v>
      </c>
      <c r="B5103">
        <v>66.5</v>
      </c>
    </row>
    <row r="5104" spans="1:2">
      <c r="A5104">
        <v>5098</v>
      </c>
      <c r="B5104">
        <v>66.5</v>
      </c>
    </row>
    <row r="5105" spans="1:2">
      <c r="A5105">
        <v>5099</v>
      </c>
      <c r="B5105">
        <v>66.5</v>
      </c>
    </row>
    <row r="5106" spans="1:2">
      <c r="A5106">
        <v>5100</v>
      </c>
      <c r="B5106">
        <v>66.5</v>
      </c>
    </row>
    <row r="5107" spans="1:2">
      <c r="A5107">
        <v>5101</v>
      </c>
      <c r="B5107">
        <v>66.2</v>
      </c>
    </row>
    <row r="5108" spans="1:2">
      <c r="A5108">
        <v>5102</v>
      </c>
      <c r="B5108">
        <v>66.2</v>
      </c>
    </row>
    <row r="5109" spans="1:2">
      <c r="A5109">
        <v>5103</v>
      </c>
      <c r="B5109">
        <v>66.2</v>
      </c>
    </row>
    <row r="5110" spans="1:2">
      <c r="A5110">
        <v>5104</v>
      </c>
      <c r="B5110">
        <v>66.2</v>
      </c>
    </row>
    <row r="5111" spans="1:2">
      <c r="A5111">
        <v>5105</v>
      </c>
      <c r="B5111">
        <v>66.2</v>
      </c>
    </row>
    <row r="5112" spans="1:2">
      <c r="A5112">
        <v>5106</v>
      </c>
      <c r="B5112">
        <v>66.2</v>
      </c>
    </row>
    <row r="5113" spans="1:2">
      <c r="A5113">
        <v>5107</v>
      </c>
      <c r="B5113">
        <v>66.2</v>
      </c>
    </row>
    <row r="5114" spans="1:2">
      <c r="A5114">
        <v>5108</v>
      </c>
      <c r="B5114">
        <v>66.2</v>
      </c>
    </row>
    <row r="5115" spans="1:2">
      <c r="A5115">
        <v>5109</v>
      </c>
      <c r="B5115">
        <v>66</v>
      </c>
    </row>
    <row r="5116" spans="1:2">
      <c r="A5116">
        <v>5110</v>
      </c>
      <c r="B5116">
        <v>66</v>
      </c>
    </row>
    <row r="5117" spans="1:2">
      <c r="A5117">
        <v>5111</v>
      </c>
      <c r="B5117">
        <v>66</v>
      </c>
    </row>
    <row r="5118" spans="1:2">
      <c r="A5118">
        <v>5112</v>
      </c>
      <c r="B5118">
        <v>66</v>
      </c>
    </row>
    <row r="5119" spans="1:2">
      <c r="A5119">
        <v>5113</v>
      </c>
      <c r="B5119">
        <v>66</v>
      </c>
    </row>
    <row r="5120" spans="1:2">
      <c r="A5120">
        <v>5114</v>
      </c>
      <c r="B5120">
        <v>66</v>
      </c>
    </row>
    <row r="5121" spans="1:2">
      <c r="A5121">
        <v>5115</v>
      </c>
      <c r="B5121">
        <v>66</v>
      </c>
    </row>
    <row r="5122" spans="1:2">
      <c r="A5122">
        <v>5116</v>
      </c>
      <c r="B5122">
        <v>65.8</v>
      </c>
    </row>
    <row r="5123" spans="1:2">
      <c r="A5123">
        <v>5117</v>
      </c>
      <c r="B5123">
        <v>65.8</v>
      </c>
    </row>
    <row r="5124" spans="1:2">
      <c r="A5124">
        <v>5118</v>
      </c>
      <c r="B5124">
        <v>65.8</v>
      </c>
    </row>
    <row r="5125" spans="1:2">
      <c r="A5125">
        <v>5119</v>
      </c>
      <c r="B5125">
        <v>65.8</v>
      </c>
    </row>
    <row r="5126" spans="1:2">
      <c r="A5126">
        <v>5120</v>
      </c>
      <c r="B5126">
        <v>65.8</v>
      </c>
    </row>
    <row r="5127" spans="1:2">
      <c r="A5127">
        <v>5121</v>
      </c>
      <c r="B5127">
        <v>65.8</v>
      </c>
    </row>
    <row r="5128" spans="1:2">
      <c r="A5128">
        <v>5122</v>
      </c>
      <c r="B5128">
        <v>65.8</v>
      </c>
    </row>
    <row r="5129" spans="1:2">
      <c r="A5129">
        <v>5123</v>
      </c>
      <c r="B5129">
        <v>65.8</v>
      </c>
    </row>
    <row r="5130" spans="1:2">
      <c r="A5130">
        <v>5124</v>
      </c>
      <c r="B5130">
        <v>65.5</v>
      </c>
    </row>
    <row r="5131" spans="1:2">
      <c r="A5131">
        <v>5125</v>
      </c>
      <c r="B5131">
        <v>65.5</v>
      </c>
    </row>
    <row r="5132" spans="1:2">
      <c r="A5132">
        <v>5126</v>
      </c>
      <c r="B5132">
        <v>65.5</v>
      </c>
    </row>
    <row r="5133" spans="1:2">
      <c r="A5133">
        <v>5127</v>
      </c>
      <c r="B5133">
        <v>65.5</v>
      </c>
    </row>
    <row r="5134" spans="1:2">
      <c r="A5134">
        <v>5128</v>
      </c>
      <c r="B5134">
        <v>65.5</v>
      </c>
    </row>
    <row r="5135" spans="1:2">
      <c r="A5135">
        <v>5129</v>
      </c>
      <c r="B5135">
        <v>65.5</v>
      </c>
    </row>
    <row r="5136" spans="1:2">
      <c r="A5136">
        <v>5130</v>
      </c>
      <c r="B5136">
        <v>65.5</v>
      </c>
    </row>
    <row r="5137" spans="1:2">
      <c r="A5137">
        <v>5131</v>
      </c>
      <c r="B5137">
        <v>65.3</v>
      </c>
    </row>
    <row r="5138" spans="1:2">
      <c r="A5138">
        <v>5132</v>
      </c>
      <c r="B5138">
        <v>65.3</v>
      </c>
    </row>
    <row r="5139" spans="1:2">
      <c r="A5139">
        <v>5133</v>
      </c>
      <c r="B5139">
        <v>65.3</v>
      </c>
    </row>
    <row r="5140" spans="1:2">
      <c r="A5140">
        <v>5134</v>
      </c>
      <c r="B5140">
        <v>65.3</v>
      </c>
    </row>
    <row r="5141" spans="1:2">
      <c r="A5141">
        <v>5135</v>
      </c>
      <c r="B5141">
        <v>65.3</v>
      </c>
    </row>
    <row r="5142" spans="1:2">
      <c r="A5142">
        <v>5136</v>
      </c>
      <c r="B5142">
        <v>65.3</v>
      </c>
    </row>
    <row r="5143" spans="1:2">
      <c r="A5143">
        <v>5137</v>
      </c>
      <c r="B5143">
        <v>65.3</v>
      </c>
    </row>
    <row r="5144" spans="1:2">
      <c r="A5144">
        <v>5138</v>
      </c>
      <c r="B5144">
        <v>65.099999999999994</v>
      </c>
    </row>
    <row r="5145" spans="1:2">
      <c r="A5145">
        <v>5139</v>
      </c>
      <c r="B5145">
        <v>65.099999999999994</v>
      </c>
    </row>
    <row r="5146" spans="1:2">
      <c r="A5146">
        <v>5140</v>
      </c>
      <c r="B5146">
        <v>65.099999999999994</v>
      </c>
    </row>
    <row r="5147" spans="1:2">
      <c r="A5147">
        <v>5141</v>
      </c>
      <c r="B5147">
        <v>65.099999999999994</v>
      </c>
    </row>
    <row r="5148" spans="1:2">
      <c r="A5148">
        <v>5142</v>
      </c>
      <c r="B5148">
        <v>65.099999999999994</v>
      </c>
    </row>
    <row r="5149" spans="1:2">
      <c r="A5149">
        <v>5143</v>
      </c>
      <c r="B5149">
        <v>65.099999999999994</v>
      </c>
    </row>
    <row r="5150" spans="1:2">
      <c r="A5150">
        <v>5144</v>
      </c>
      <c r="B5150">
        <v>65.099999999999994</v>
      </c>
    </row>
    <row r="5151" spans="1:2">
      <c r="A5151">
        <v>5145</v>
      </c>
      <c r="B5151">
        <v>65.099999999999994</v>
      </c>
    </row>
    <row r="5152" spans="1:2">
      <c r="A5152">
        <v>5146</v>
      </c>
      <c r="B5152">
        <v>64.8</v>
      </c>
    </row>
    <row r="5153" spans="1:2">
      <c r="A5153">
        <v>5147</v>
      </c>
      <c r="B5153">
        <v>64.8</v>
      </c>
    </row>
    <row r="5154" spans="1:2">
      <c r="A5154">
        <v>5148</v>
      </c>
      <c r="B5154">
        <v>64.8</v>
      </c>
    </row>
    <row r="5155" spans="1:2">
      <c r="A5155">
        <v>5149</v>
      </c>
      <c r="B5155">
        <v>64.8</v>
      </c>
    </row>
    <row r="5156" spans="1:2">
      <c r="A5156">
        <v>5150</v>
      </c>
      <c r="B5156">
        <v>64.8</v>
      </c>
    </row>
    <row r="5157" spans="1:2">
      <c r="A5157">
        <v>5151</v>
      </c>
      <c r="B5157">
        <v>64.8</v>
      </c>
    </row>
    <row r="5158" spans="1:2">
      <c r="A5158">
        <v>5152</v>
      </c>
      <c r="B5158">
        <v>64.8</v>
      </c>
    </row>
    <row r="5159" spans="1:2">
      <c r="A5159">
        <v>5153</v>
      </c>
      <c r="B5159">
        <v>64.599999999999994</v>
      </c>
    </row>
    <row r="5160" spans="1:2">
      <c r="A5160">
        <v>5154</v>
      </c>
      <c r="B5160">
        <v>64.599999999999994</v>
      </c>
    </row>
    <row r="5161" spans="1:2">
      <c r="A5161">
        <v>5155</v>
      </c>
      <c r="B5161">
        <v>64.599999999999994</v>
      </c>
    </row>
    <row r="5162" spans="1:2">
      <c r="A5162">
        <v>5156</v>
      </c>
      <c r="B5162">
        <v>64.599999999999994</v>
      </c>
    </row>
    <row r="5163" spans="1:2">
      <c r="A5163">
        <v>5157</v>
      </c>
      <c r="B5163">
        <v>64.599999999999994</v>
      </c>
    </row>
    <row r="5164" spans="1:2">
      <c r="A5164">
        <v>5158</v>
      </c>
      <c r="B5164">
        <v>64.599999999999994</v>
      </c>
    </row>
    <row r="5165" spans="1:2">
      <c r="A5165">
        <v>5159</v>
      </c>
      <c r="B5165">
        <v>64.599999999999994</v>
      </c>
    </row>
    <row r="5166" spans="1:2">
      <c r="A5166">
        <v>5160</v>
      </c>
      <c r="B5166">
        <v>64.400000000000006</v>
      </c>
    </row>
    <row r="5167" spans="1:2">
      <c r="A5167">
        <v>5161</v>
      </c>
      <c r="B5167">
        <v>64.400000000000006</v>
      </c>
    </row>
    <row r="5168" spans="1:2">
      <c r="A5168">
        <v>5162</v>
      </c>
      <c r="B5168">
        <v>64.400000000000006</v>
      </c>
    </row>
    <row r="5169" spans="1:2">
      <c r="A5169">
        <v>5163</v>
      </c>
      <c r="B5169">
        <v>64.400000000000006</v>
      </c>
    </row>
    <row r="5170" spans="1:2">
      <c r="A5170">
        <v>5164</v>
      </c>
      <c r="B5170">
        <v>64.400000000000006</v>
      </c>
    </row>
    <row r="5171" spans="1:2">
      <c r="A5171">
        <v>5165</v>
      </c>
      <c r="B5171">
        <v>64.400000000000006</v>
      </c>
    </row>
    <row r="5172" spans="1:2">
      <c r="A5172">
        <v>5166</v>
      </c>
      <c r="B5172">
        <v>64.400000000000006</v>
      </c>
    </row>
    <row r="5173" spans="1:2">
      <c r="A5173">
        <v>5167</v>
      </c>
      <c r="B5173">
        <v>64.400000000000006</v>
      </c>
    </row>
    <row r="5174" spans="1:2">
      <c r="A5174">
        <v>5168</v>
      </c>
      <c r="B5174">
        <v>64.400000000000006</v>
      </c>
    </row>
    <row r="5175" spans="1:2">
      <c r="A5175">
        <v>5169</v>
      </c>
      <c r="B5175">
        <v>64.099999999999994</v>
      </c>
    </row>
    <row r="5176" spans="1:2">
      <c r="A5176">
        <v>5170</v>
      </c>
      <c r="B5176">
        <v>64.099999999999994</v>
      </c>
    </row>
    <row r="5177" spans="1:2">
      <c r="A5177">
        <v>5171</v>
      </c>
      <c r="B5177">
        <v>64.099999999999994</v>
      </c>
    </row>
    <row r="5178" spans="1:2">
      <c r="A5178">
        <v>5172</v>
      </c>
      <c r="B5178">
        <v>64.099999999999994</v>
      </c>
    </row>
    <row r="5179" spans="1:2">
      <c r="A5179">
        <v>5173</v>
      </c>
      <c r="B5179">
        <v>64.099999999999994</v>
      </c>
    </row>
    <row r="5180" spans="1:2">
      <c r="A5180">
        <v>5174</v>
      </c>
      <c r="B5180">
        <v>64.099999999999994</v>
      </c>
    </row>
    <row r="5181" spans="1:2">
      <c r="A5181">
        <v>5175</v>
      </c>
      <c r="B5181">
        <v>63.9</v>
      </c>
    </row>
    <row r="5182" spans="1:2">
      <c r="A5182">
        <v>5176</v>
      </c>
      <c r="B5182">
        <v>63.9</v>
      </c>
    </row>
    <row r="5183" spans="1:2">
      <c r="A5183">
        <v>5177</v>
      </c>
      <c r="B5183">
        <v>63.9</v>
      </c>
    </row>
    <row r="5184" spans="1:2">
      <c r="A5184">
        <v>5178</v>
      </c>
      <c r="B5184">
        <v>63.9</v>
      </c>
    </row>
    <row r="5185" spans="1:2">
      <c r="A5185">
        <v>5179</v>
      </c>
      <c r="B5185">
        <v>63.9</v>
      </c>
    </row>
    <row r="5186" spans="1:2">
      <c r="A5186">
        <v>5180</v>
      </c>
      <c r="B5186">
        <v>63.9</v>
      </c>
    </row>
    <row r="5187" spans="1:2">
      <c r="A5187">
        <v>5181</v>
      </c>
      <c r="B5187">
        <v>63.9</v>
      </c>
    </row>
    <row r="5188" spans="1:2">
      <c r="A5188">
        <v>5182</v>
      </c>
      <c r="B5188">
        <v>63.9</v>
      </c>
    </row>
    <row r="5189" spans="1:2">
      <c r="A5189">
        <v>5183</v>
      </c>
      <c r="B5189">
        <v>63.7</v>
      </c>
    </row>
    <row r="5190" spans="1:2">
      <c r="A5190">
        <v>5184</v>
      </c>
      <c r="B5190">
        <v>63.7</v>
      </c>
    </row>
    <row r="5191" spans="1:2">
      <c r="A5191">
        <v>5185</v>
      </c>
      <c r="B5191">
        <v>63.7</v>
      </c>
    </row>
    <row r="5192" spans="1:2">
      <c r="A5192">
        <v>5186</v>
      </c>
      <c r="B5192">
        <v>63.7</v>
      </c>
    </row>
    <row r="5193" spans="1:2">
      <c r="A5193">
        <v>5187</v>
      </c>
      <c r="B5193">
        <v>63.7</v>
      </c>
    </row>
    <row r="5194" spans="1:2">
      <c r="A5194">
        <v>5188</v>
      </c>
      <c r="B5194">
        <v>63.7</v>
      </c>
    </row>
    <row r="5195" spans="1:2">
      <c r="A5195">
        <v>5189</v>
      </c>
      <c r="B5195">
        <v>63.4</v>
      </c>
    </row>
    <row r="5196" spans="1:2">
      <c r="A5196">
        <v>5190</v>
      </c>
      <c r="B5196">
        <v>63.4</v>
      </c>
    </row>
    <row r="5197" spans="1:2">
      <c r="A5197">
        <v>5191</v>
      </c>
      <c r="B5197">
        <v>63.4</v>
      </c>
    </row>
    <row r="5198" spans="1:2">
      <c r="A5198">
        <v>5192</v>
      </c>
      <c r="B5198">
        <v>63.4</v>
      </c>
    </row>
    <row r="5199" spans="1:2">
      <c r="A5199">
        <v>5193</v>
      </c>
      <c r="B5199">
        <v>63.4</v>
      </c>
    </row>
    <row r="5200" spans="1:2">
      <c r="A5200">
        <v>5194</v>
      </c>
      <c r="B5200">
        <v>63.4</v>
      </c>
    </row>
    <row r="5201" spans="1:2">
      <c r="A5201">
        <v>5195</v>
      </c>
      <c r="B5201">
        <v>63.4</v>
      </c>
    </row>
    <row r="5202" spans="1:2">
      <c r="A5202">
        <v>5196</v>
      </c>
      <c r="B5202">
        <v>63.4</v>
      </c>
    </row>
    <row r="5203" spans="1:2">
      <c r="A5203">
        <v>5197</v>
      </c>
      <c r="B5203">
        <v>63.2</v>
      </c>
    </row>
    <row r="5204" spans="1:2">
      <c r="A5204">
        <v>5198</v>
      </c>
      <c r="B5204">
        <v>63.2</v>
      </c>
    </row>
    <row r="5205" spans="1:2">
      <c r="A5205">
        <v>5199</v>
      </c>
      <c r="B5205">
        <v>63.2</v>
      </c>
    </row>
    <row r="5206" spans="1:2">
      <c r="A5206">
        <v>5200</v>
      </c>
      <c r="B5206">
        <v>63.2</v>
      </c>
    </row>
    <row r="5207" spans="1:2">
      <c r="A5207">
        <v>5201</v>
      </c>
      <c r="B5207">
        <v>63.2</v>
      </c>
    </row>
    <row r="5208" spans="1:2">
      <c r="A5208">
        <v>5202</v>
      </c>
      <c r="B5208">
        <v>63.2</v>
      </c>
    </row>
    <row r="5209" spans="1:2">
      <c r="A5209">
        <v>5203</v>
      </c>
      <c r="B5209">
        <v>63.2</v>
      </c>
    </row>
    <row r="5210" spans="1:2">
      <c r="A5210">
        <v>5204</v>
      </c>
      <c r="B5210">
        <v>63.2</v>
      </c>
    </row>
    <row r="5211" spans="1:2">
      <c r="A5211">
        <v>5205</v>
      </c>
      <c r="B5211">
        <v>63</v>
      </c>
    </row>
    <row r="5212" spans="1:2">
      <c r="A5212">
        <v>5206</v>
      </c>
      <c r="B5212">
        <v>63</v>
      </c>
    </row>
    <row r="5213" spans="1:2">
      <c r="A5213">
        <v>5207</v>
      </c>
      <c r="B5213">
        <v>63</v>
      </c>
    </row>
    <row r="5214" spans="1:2">
      <c r="A5214">
        <v>5208</v>
      </c>
      <c r="B5214">
        <v>63</v>
      </c>
    </row>
    <row r="5215" spans="1:2">
      <c r="A5215">
        <v>5209</v>
      </c>
      <c r="B5215">
        <v>63</v>
      </c>
    </row>
    <row r="5216" spans="1:2">
      <c r="A5216">
        <v>5210</v>
      </c>
      <c r="B5216">
        <v>63</v>
      </c>
    </row>
    <row r="5217" spans="1:2">
      <c r="A5217">
        <v>5211</v>
      </c>
      <c r="B5217">
        <v>63</v>
      </c>
    </row>
    <row r="5218" spans="1:2">
      <c r="A5218">
        <v>5212</v>
      </c>
      <c r="B5218">
        <v>63</v>
      </c>
    </row>
    <row r="5219" spans="1:2">
      <c r="A5219">
        <v>5213</v>
      </c>
      <c r="B5219">
        <v>63</v>
      </c>
    </row>
    <row r="5220" spans="1:2">
      <c r="A5220">
        <v>5214</v>
      </c>
      <c r="B5220">
        <v>62.7</v>
      </c>
    </row>
    <row r="5221" spans="1:2">
      <c r="A5221">
        <v>5215</v>
      </c>
      <c r="B5221">
        <v>62.7</v>
      </c>
    </row>
    <row r="5222" spans="1:2">
      <c r="A5222">
        <v>5216</v>
      </c>
      <c r="B5222">
        <v>62.7</v>
      </c>
    </row>
    <row r="5223" spans="1:2">
      <c r="A5223">
        <v>5217</v>
      </c>
      <c r="B5223">
        <v>62.7</v>
      </c>
    </row>
    <row r="5224" spans="1:2">
      <c r="A5224">
        <v>5218</v>
      </c>
      <c r="B5224">
        <v>62.7</v>
      </c>
    </row>
    <row r="5225" spans="1:2">
      <c r="A5225">
        <v>5219</v>
      </c>
      <c r="B5225">
        <v>62.7</v>
      </c>
    </row>
    <row r="5226" spans="1:2">
      <c r="A5226">
        <v>5220</v>
      </c>
      <c r="B5226">
        <v>62.7</v>
      </c>
    </row>
    <row r="5227" spans="1:2">
      <c r="A5227">
        <v>5221</v>
      </c>
      <c r="B5227">
        <v>62.7</v>
      </c>
    </row>
    <row r="5228" spans="1:2">
      <c r="A5228">
        <v>5222</v>
      </c>
      <c r="B5228">
        <v>62.5</v>
      </c>
    </row>
    <row r="5229" spans="1:2">
      <c r="A5229">
        <v>5223</v>
      </c>
      <c r="B5229">
        <v>62.5</v>
      </c>
    </row>
    <row r="5230" spans="1:2">
      <c r="A5230">
        <v>5224</v>
      </c>
      <c r="B5230">
        <v>62.5</v>
      </c>
    </row>
    <row r="5231" spans="1:2">
      <c r="A5231">
        <v>5225</v>
      </c>
      <c r="B5231">
        <v>62.5</v>
      </c>
    </row>
    <row r="5232" spans="1:2">
      <c r="A5232">
        <v>5226</v>
      </c>
      <c r="B5232">
        <v>62.5</v>
      </c>
    </row>
    <row r="5233" spans="1:2">
      <c r="A5233">
        <v>5227</v>
      </c>
      <c r="B5233">
        <v>62.5</v>
      </c>
    </row>
    <row r="5234" spans="1:2">
      <c r="A5234">
        <v>5228</v>
      </c>
      <c r="B5234">
        <v>62.5</v>
      </c>
    </row>
    <row r="5235" spans="1:2">
      <c r="A5235">
        <v>5229</v>
      </c>
      <c r="B5235">
        <v>62.3</v>
      </c>
    </row>
    <row r="5236" spans="1:2">
      <c r="A5236">
        <v>5230</v>
      </c>
      <c r="B5236">
        <v>62.3</v>
      </c>
    </row>
    <row r="5237" spans="1:2">
      <c r="A5237">
        <v>5231</v>
      </c>
      <c r="B5237">
        <v>62.3</v>
      </c>
    </row>
    <row r="5238" spans="1:2">
      <c r="A5238">
        <v>5232</v>
      </c>
      <c r="B5238">
        <v>62.3</v>
      </c>
    </row>
    <row r="5239" spans="1:2">
      <c r="A5239">
        <v>5233</v>
      </c>
      <c r="B5239">
        <v>62.3</v>
      </c>
    </row>
    <row r="5240" spans="1:2">
      <c r="A5240">
        <v>5234</v>
      </c>
      <c r="B5240">
        <v>62.3</v>
      </c>
    </row>
    <row r="5241" spans="1:2">
      <c r="A5241">
        <v>5235</v>
      </c>
      <c r="B5241">
        <v>62.3</v>
      </c>
    </row>
    <row r="5242" spans="1:2">
      <c r="A5242">
        <v>5236</v>
      </c>
      <c r="B5242">
        <v>62.3</v>
      </c>
    </row>
    <row r="5243" spans="1:2">
      <c r="A5243">
        <v>5237</v>
      </c>
      <c r="B5243">
        <v>62.3</v>
      </c>
    </row>
    <row r="5244" spans="1:2">
      <c r="A5244">
        <v>5238</v>
      </c>
      <c r="B5244">
        <v>62</v>
      </c>
    </row>
    <row r="5245" spans="1:2">
      <c r="A5245">
        <v>5239</v>
      </c>
      <c r="B5245">
        <v>62</v>
      </c>
    </row>
    <row r="5246" spans="1:2">
      <c r="A5246">
        <v>5240</v>
      </c>
      <c r="B5246">
        <v>62</v>
      </c>
    </row>
    <row r="5247" spans="1:2">
      <c r="A5247">
        <v>5241</v>
      </c>
      <c r="B5247">
        <v>62</v>
      </c>
    </row>
    <row r="5248" spans="1:2">
      <c r="A5248">
        <v>5242</v>
      </c>
      <c r="B5248">
        <v>62</v>
      </c>
    </row>
    <row r="5249" spans="1:2">
      <c r="A5249">
        <v>5243</v>
      </c>
      <c r="B5249">
        <v>62</v>
      </c>
    </row>
    <row r="5250" spans="1:2">
      <c r="A5250">
        <v>5244</v>
      </c>
      <c r="B5250">
        <v>62</v>
      </c>
    </row>
    <row r="5251" spans="1:2">
      <c r="A5251">
        <v>5245</v>
      </c>
      <c r="B5251">
        <v>62</v>
      </c>
    </row>
    <row r="5252" spans="1:2">
      <c r="A5252">
        <v>5246</v>
      </c>
      <c r="B5252">
        <v>62</v>
      </c>
    </row>
    <row r="5253" spans="1:2">
      <c r="A5253">
        <v>5247</v>
      </c>
      <c r="B5253">
        <v>61.8</v>
      </c>
    </row>
    <row r="5254" spans="1:2">
      <c r="A5254">
        <v>5248</v>
      </c>
      <c r="B5254">
        <v>61.8</v>
      </c>
    </row>
    <row r="5255" spans="1:2">
      <c r="A5255">
        <v>5249</v>
      </c>
      <c r="B5255">
        <v>61.8</v>
      </c>
    </row>
    <row r="5256" spans="1:2">
      <c r="A5256">
        <v>5250</v>
      </c>
      <c r="B5256">
        <v>61.8</v>
      </c>
    </row>
    <row r="5257" spans="1:2">
      <c r="A5257">
        <v>5251</v>
      </c>
      <c r="B5257">
        <v>61.8</v>
      </c>
    </row>
    <row r="5258" spans="1:2">
      <c r="A5258">
        <v>5252</v>
      </c>
      <c r="B5258">
        <v>61.8</v>
      </c>
    </row>
    <row r="5259" spans="1:2">
      <c r="A5259">
        <v>5253</v>
      </c>
      <c r="B5259">
        <v>61.8</v>
      </c>
    </row>
    <row r="5260" spans="1:2">
      <c r="A5260">
        <v>5254</v>
      </c>
      <c r="B5260">
        <v>61.6</v>
      </c>
    </row>
    <row r="5261" spans="1:2">
      <c r="A5261">
        <v>5255</v>
      </c>
      <c r="B5261">
        <v>61.6</v>
      </c>
    </row>
    <row r="5262" spans="1:2">
      <c r="A5262">
        <v>5256</v>
      </c>
      <c r="B5262">
        <v>61.6</v>
      </c>
    </row>
    <row r="5263" spans="1:2">
      <c r="A5263">
        <v>5257</v>
      </c>
      <c r="B5263">
        <v>61.6</v>
      </c>
    </row>
    <row r="5264" spans="1:2">
      <c r="A5264">
        <v>5258</v>
      </c>
      <c r="B5264">
        <v>61.6</v>
      </c>
    </row>
    <row r="5265" spans="1:2">
      <c r="A5265">
        <v>5259</v>
      </c>
      <c r="B5265">
        <v>61.6</v>
      </c>
    </row>
    <row r="5266" spans="1:2">
      <c r="A5266">
        <v>5260</v>
      </c>
      <c r="B5266">
        <v>61.6</v>
      </c>
    </row>
    <row r="5267" spans="1:2">
      <c r="A5267">
        <v>5261</v>
      </c>
      <c r="B5267">
        <v>61.6</v>
      </c>
    </row>
    <row r="5268" spans="1:2">
      <c r="A5268">
        <v>5262</v>
      </c>
      <c r="B5268">
        <v>61.3</v>
      </c>
    </row>
    <row r="5269" spans="1:2">
      <c r="A5269">
        <v>5263</v>
      </c>
      <c r="B5269">
        <v>61.3</v>
      </c>
    </row>
    <row r="5270" spans="1:2">
      <c r="A5270">
        <v>5264</v>
      </c>
      <c r="B5270">
        <v>61.3</v>
      </c>
    </row>
    <row r="5271" spans="1:2">
      <c r="A5271">
        <v>5265</v>
      </c>
      <c r="B5271">
        <v>61.3</v>
      </c>
    </row>
    <row r="5272" spans="1:2">
      <c r="A5272">
        <v>5266</v>
      </c>
      <c r="B5272">
        <v>61.3</v>
      </c>
    </row>
    <row r="5273" spans="1:2">
      <c r="A5273">
        <v>5267</v>
      </c>
      <c r="B5273">
        <v>61.3</v>
      </c>
    </row>
    <row r="5274" spans="1:2">
      <c r="A5274">
        <v>5268</v>
      </c>
      <c r="B5274">
        <v>61.3</v>
      </c>
    </row>
    <row r="5275" spans="1:2">
      <c r="A5275">
        <v>5269</v>
      </c>
      <c r="B5275">
        <v>61.3</v>
      </c>
    </row>
    <row r="5276" spans="1:2">
      <c r="A5276">
        <v>5270</v>
      </c>
      <c r="B5276">
        <v>61.3</v>
      </c>
    </row>
    <row r="5277" spans="1:2">
      <c r="A5277">
        <v>5271</v>
      </c>
      <c r="B5277">
        <v>61.1</v>
      </c>
    </row>
    <row r="5278" spans="1:2">
      <c r="A5278">
        <v>5272</v>
      </c>
      <c r="B5278">
        <v>61.1</v>
      </c>
    </row>
    <row r="5279" spans="1:2">
      <c r="A5279">
        <v>5273</v>
      </c>
      <c r="B5279">
        <v>61.1</v>
      </c>
    </row>
    <row r="5280" spans="1:2">
      <c r="A5280">
        <v>5274</v>
      </c>
      <c r="B5280">
        <v>61.1</v>
      </c>
    </row>
    <row r="5281" spans="1:2">
      <c r="A5281">
        <v>5275</v>
      </c>
      <c r="B5281">
        <v>61.1</v>
      </c>
    </row>
    <row r="5282" spans="1:2">
      <c r="A5282">
        <v>5276</v>
      </c>
      <c r="B5282">
        <v>61.1</v>
      </c>
    </row>
    <row r="5283" spans="1:2">
      <c r="A5283">
        <v>5277</v>
      </c>
      <c r="B5283">
        <v>61.1</v>
      </c>
    </row>
    <row r="5284" spans="1:2">
      <c r="A5284">
        <v>5278</v>
      </c>
      <c r="B5284">
        <v>61.1</v>
      </c>
    </row>
    <row r="5285" spans="1:2">
      <c r="A5285">
        <v>5279</v>
      </c>
      <c r="B5285">
        <v>60.9</v>
      </c>
    </row>
    <row r="5286" spans="1:2">
      <c r="A5286">
        <v>5280</v>
      </c>
      <c r="B5286">
        <v>60.9</v>
      </c>
    </row>
    <row r="5287" spans="1:2">
      <c r="A5287">
        <v>5281</v>
      </c>
      <c r="B5287">
        <v>60.9</v>
      </c>
    </row>
    <row r="5288" spans="1:2">
      <c r="A5288">
        <v>5282</v>
      </c>
      <c r="B5288">
        <v>60.9</v>
      </c>
    </row>
    <row r="5289" spans="1:2">
      <c r="A5289">
        <v>5283</v>
      </c>
      <c r="B5289">
        <v>60.9</v>
      </c>
    </row>
    <row r="5290" spans="1:2">
      <c r="A5290">
        <v>5284</v>
      </c>
      <c r="B5290">
        <v>60.9</v>
      </c>
    </row>
    <row r="5291" spans="1:2">
      <c r="A5291">
        <v>5285</v>
      </c>
      <c r="B5291">
        <v>60.9</v>
      </c>
    </row>
    <row r="5292" spans="1:2">
      <c r="A5292">
        <v>5286</v>
      </c>
      <c r="B5292">
        <v>60.9</v>
      </c>
    </row>
    <row r="5293" spans="1:2">
      <c r="A5293">
        <v>5287</v>
      </c>
      <c r="B5293">
        <v>60.6</v>
      </c>
    </row>
    <row r="5294" spans="1:2">
      <c r="A5294">
        <v>5288</v>
      </c>
      <c r="B5294">
        <v>60.6</v>
      </c>
    </row>
    <row r="5295" spans="1:2">
      <c r="A5295">
        <v>5289</v>
      </c>
      <c r="B5295">
        <v>60.6</v>
      </c>
    </row>
    <row r="5296" spans="1:2">
      <c r="A5296">
        <v>5290</v>
      </c>
      <c r="B5296">
        <v>60.6</v>
      </c>
    </row>
    <row r="5297" spans="1:2">
      <c r="A5297">
        <v>5291</v>
      </c>
      <c r="B5297">
        <v>60.6</v>
      </c>
    </row>
    <row r="5298" spans="1:2">
      <c r="A5298">
        <v>5292</v>
      </c>
      <c r="B5298">
        <v>60.6</v>
      </c>
    </row>
    <row r="5299" spans="1:2">
      <c r="A5299">
        <v>5293</v>
      </c>
      <c r="B5299">
        <v>60.6</v>
      </c>
    </row>
    <row r="5300" spans="1:2">
      <c r="A5300">
        <v>5294</v>
      </c>
      <c r="B5300">
        <v>60.6</v>
      </c>
    </row>
    <row r="5301" spans="1:2">
      <c r="A5301">
        <v>5295</v>
      </c>
      <c r="B5301">
        <v>60.6</v>
      </c>
    </row>
    <row r="5302" spans="1:2">
      <c r="A5302">
        <v>5296</v>
      </c>
      <c r="B5302">
        <v>60.4</v>
      </c>
    </row>
    <row r="5303" spans="1:2">
      <c r="A5303">
        <v>5297</v>
      </c>
      <c r="B5303">
        <v>60.4</v>
      </c>
    </row>
    <row r="5304" spans="1:2">
      <c r="A5304">
        <v>5298</v>
      </c>
      <c r="B5304">
        <v>60.4</v>
      </c>
    </row>
    <row r="5305" spans="1:2">
      <c r="A5305">
        <v>5299</v>
      </c>
      <c r="B5305">
        <v>60.4</v>
      </c>
    </row>
    <row r="5306" spans="1:2">
      <c r="A5306">
        <v>5300</v>
      </c>
      <c r="B5306">
        <v>60.4</v>
      </c>
    </row>
    <row r="5307" spans="1:2">
      <c r="A5307">
        <v>5301</v>
      </c>
      <c r="B5307">
        <v>60.4</v>
      </c>
    </row>
    <row r="5308" spans="1:2">
      <c r="A5308">
        <v>5302</v>
      </c>
      <c r="B5308">
        <v>60.4</v>
      </c>
    </row>
    <row r="5309" spans="1:2">
      <c r="A5309">
        <v>5303</v>
      </c>
      <c r="B5309">
        <v>60.4</v>
      </c>
    </row>
    <row r="5310" spans="1:2">
      <c r="A5310">
        <v>5304</v>
      </c>
      <c r="B5310">
        <v>60.2</v>
      </c>
    </row>
    <row r="5311" spans="1:2">
      <c r="A5311">
        <v>5305</v>
      </c>
      <c r="B5311">
        <v>60.2</v>
      </c>
    </row>
    <row r="5312" spans="1:2">
      <c r="A5312">
        <v>5306</v>
      </c>
      <c r="B5312">
        <v>60.2</v>
      </c>
    </row>
    <row r="5313" spans="1:2">
      <c r="A5313">
        <v>5307</v>
      </c>
      <c r="B5313">
        <v>60.2</v>
      </c>
    </row>
    <row r="5314" spans="1:2">
      <c r="A5314">
        <v>5308</v>
      </c>
      <c r="B5314">
        <v>60.2</v>
      </c>
    </row>
    <row r="5315" spans="1:2">
      <c r="A5315">
        <v>5309</v>
      </c>
      <c r="B5315">
        <v>60.2</v>
      </c>
    </row>
    <row r="5316" spans="1:2">
      <c r="A5316">
        <v>5310</v>
      </c>
      <c r="B5316">
        <v>60.2</v>
      </c>
    </row>
    <row r="5317" spans="1:2">
      <c r="A5317">
        <v>5311</v>
      </c>
      <c r="B5317">
        <v>60</v>
      </c>
    </row>
    <row r="5318" spans="1:2">
      <c r="A5318">
        <v>5312</v>
      </c>
      <c r="B5318">
        <v>60</v>
      </c>
    </row>
    <row r="5319" spans="1:2">
      <c r="A5319">
        <v>5313</v>
      </c>
      <c r="B5319">
        <v>60</v>
      </c>
    </row>
    <row r="5320" spans="1:2">
      <c r="A5320">
        <v>5314</v>
      </c>
      <c r="B5320">
        <v>60</v>
      </c>
    </row>
    <row r="5321" spans="1:2">
      <c r="A5321">
        <v>5315</v>
      </c>
      <c r="B5321">
        <v>60</v>
      </c>
    </row>
    <row r="5322" spans="1:2">
      <c r="A5322">
        <v>5316</v>
      </c>
      <c r="B5322">
        <v>60</v>
      </c>
    </row>
    <row r="5323" spans="1:2">
      <c r="A5323">
        <v>5317</v>
      </c>
      <c r="B5323">
        <v>60</v>
      </c>
    </row>
    <row r="5324" spans="1:2">
      <c r="A5324">
        <v>5318</v>
      </c>
      <c r="B5324">
        <v>60</v>
      </c>
    </row>
    <row r="5325" spans="1:2">
      <c r="A5325">
        <v>5319</v>
      </c>
      <c r="B5325">
        <v>60</v>
      </c>
    </row>
    <row r="5326" spans="1:2">
      <c r="A5326">
        <v>5320</v>
      </c>
      <c r="B5326">
        <v>60</v>
      </c>
    </row>
    <row r="5327" spans="1:2">
      <c r="A5327">
        <v>5321</v>
      </c>
      <c r="B5327">
        <v>60</v>
      </c>
    </row>
    <row r="5328" spans="1:2">
      <c r="A5328">
        <v>5322</v>
      </c>
      <c r="B5328">
        <v>60</v>
      </c>
    </row>
    <row r="5329" spans="1:2">
      <c r="A5329">
        <v>5323</v>
      </c>
      <c r="B5329">
        <v>59.7</v>
      </c>
    </row>
    <row r="5330" spans="1:2">
      <c r="A5330">
        <v>5324</v>
      </c>
      <c r="B5330">
        <v>59.7</v>
      </c>
    </row>
    <row r="5331" spans="1:2">
      <c r="A5331">
        <v>5325</v>
      </c>
      <c r="B5331">
        <v>59.7</v>
      </c>
    </row>
    <row r="5332" spans="1:2">
      <c r="A5332">
        <v>5326</v>
      </c>
      <c r="B5332">
        <v>59.7</v>
      </c>
    </row>
    <row r="5333" spans="1:2">
      <c r="A5333">
        <v>5327</v>
      </c>
      <c r="B5333">
        <v>59.7</v>
      </c>
    </row>
    <row r="5334" spans="1:2">
      <c r="A5334">
        <v>5328</v>
      </c>
      <c r="B5334">
        <v>59.7</v>
      </c>
    </row>
    <row r="5335" spans="1:2">
      <c r="A5335">
        <v>5329</v>
      </c>
      <c r="B5335">
        <v>59.7</v>
      </c>
    </row>
    <row r="5336" spans="1:2">
      <c r="A5336">
        <v>5330</v>
      </c>
      <c r="B5336">
        <v>59.7</v>
      </c>
    </row>
    <row r="5337" spans="1:2">
      <c r="A5337">
        <v>5331</v>
      </c>
      <c r="B5337">
        <v>59.5</v>
      </c>
    </row>
    <row r="5338" spans="1:2">
      <c r="A5338">
        <v>5332</v>
      </c>
      <c r="B5338">
        <v>59.7</v>
      </c>
    </row>
    <row r="5339" spans="1:2">
      <c r="A5339">
        <v>5333</v>
      </c>
      <c r="B5339">
        <v>59.5</v>
      </c>
    </row>
    <row r="5340" spans="1:2">
      <c r="A5340">
        <v>5334</v>
      </c>
      <c r="B5340">
        <v>59.5</v>
      </c>
    </row>
    <row r="5341" spans="1:2">
      <c r="A5341">
        <v>5335</v>
      </c>
      <c r="B5341">
        <v>59.5</v>
      </c>
    </row>
    <row r="5342" spans="1:2">
      <c r="A5342">
        <v>5336</v>
      </c>
      <c r="B5342">
        <v>59.5</v>
      </c>
    </row>
    <row r="5343" spans="1:2">
      <c r="A5343">
        <v>5337</v>
      </c>
      <c r="B5343">
        <v>59.5</v>
      </c>
    </row>
    <row r="5344" spans="1:2">
      <c r="A5344">
        <v>5338</v>
      </c>
      <c r="B5344">
        <v>59.5</v>
      </c>
    </row>
    <row r="5345" spans="1:2">
      <c r="A5345">
        <v>5339</v>
      </c>
      <c r="B5345">
        <v>59.5</v>
      </c>
    </row>
    <row r="5346" spans="1:2">
      <c r="A5346">
        <v>5340</v>
      </c>
      <c r="B5346">
        <v>59.3</v>
      </c>
    </row>
    <row r="5347" spans="1:2">
      <c r="A5347">
        <v>5341</v>
      </c>
      <c r="B5347">
        <v>59.3</v>
      </c>
    </row>
    <row r="5348" spans="1:2">
      <c r="A5348">
        <v>5342</v>
      </c>
      <c r="B5348">
        <v>59.3</v>
      </c>
    </row>
    <row r="5349" spans="1:2">
      <c r="A5349">
        <v>5343</v>
      </c>
      <c r="B5349">
        <v>59.3</v>
      </c>
    </row>
    <row r="5350" spans="1:2">
      <c r="A5350">
        <v>5344</v>
      </c>
      <c r="B5350">
        <v>59.3</v>
      </c>
    </row>
    <row r="5351" spans="1:2">
      <c r="A5351">
        <v>5345</v>
      </c>
      <c r="B5351">
        <v>59.3</v>
      </c>
    </row>
    <row r="5352" spans="1:2">
      <c r="A5352">
        <v>5346</v>
      </c>
      <c r="B5352">
        <v>59.3</v>
      </c>
    </row>
    <row r="5353" spans="1:2">
      <c r="A5353">
        <v>5347</v>
      </c>
      <c r="B5353">
        <v>59.3</v>
      </c>
    </row>
    <row r="5354" spans="1:2">
      <c r="A5354">
        <v>5348</v>
      </c>
      <c r="B5354">
        <v>59</v>
      </c>
    </row>
    <row r="5355" spans="1:2">
      <c r="A5355">
        <v>5349</v>
      </c>
      <c r="B5355">
        <v>59</v>
      </c>
    </row>
    <row r="5356" spans="1:2">
      <c r="A5356">
        <v>5350</v>
      </c>
      <c r="B5356">
        <v>59</v>
      </c>
    </row>
    <row r="5357" spans="1:2">
      <c r="A5357">
        <v>5351</v>
      </c>
      <c r="B5357">
        <v>59</v>
      </c>
    </row>
    <row r="5358" spans="1:2">
      <c r="A5358">
        <v>5352</v>
      </c>
      <c r="B5358">
        <v>59</v>
      </c>
    </row>
    <row r="5359" spans="1:2">
      <c r="A5359">
        <v>5353</v>
      </c>
      <c r="B5359">
        <v>59</v>
      </c>
    </row>
    <row r="5360" spans="1:2">
      <c r="A5360">
        <v>5354</v>
      </c>
      <c r="B5360">
        <v>59</v>
      </c>
    </row>
    <row r="5361" spans="1:2">
      <c r="A5361">
        <v>5355</v>
      </c>
      <c r="B5361">
        <v>59</v>
      </c>
    </row>
    <row r="5362" spans="1:2">
      <c r="A5362">
        <v>5356</v>
      </c>
      <c r="B5362">
        <v>58.8</v>
      </c>
    </row>
    <row r="5363" spans="1:2">
      <c r="A5363">
        <v>5357</v>
      </c>
      <c r="B5363">
        <v>58.8</v>
      </c>
    </row>
    <row r="5364" spans="1:2">
      <c r="A5364">
        <v>5358</v>
      </c>
      <c r="B5364">
        <v>58.8</v>
      </c>
    </row>
    <row r="5365" spans="1:2">
      <c r="A5365">
        <v>5359</v>
      </c>
      <c r="B5365">
        <v>58.8</v>
      </c>
    </row>
    <row r="5366" spans="1:2">
      <c r="A5366">
        <v>5360</v>
      </c>
      <c r="B5366">
        <v>58.8</v>
      </c>
    </row>
    <row r="5367" spans="1:2">
      <c r="A5367">
        <v>5361</v>
      </c>
      <c r="B5367">
        <v>58.8</v>
      </c>
    </row>
    <row r="5368" spans="1:2">
      <c r="A5368">
        <v>5362</v>
      </c>
      <c r="B5368">
        <v>58.8</v>
      </c>
    </row>
    <row r="5369" spans="1:2">
      <c r="A5369">
        <v>5363</v>
      </c>
      <c r="B5369">
        <v>58.8</v>
      </c>
    </row>
    <row r="5370" spans="1:2">
      <c r="A5370">
        <v>5364</v>
      </c>
      <c r="B5370">
        <v>58.8</v>
      </c>
    </row>
    <row r="5371" spans="1:2">
      <c r="A5371">
        <v>5365</v>
      </c>
      <c r="B5371">
        <v>58.8</v>
      </c>
    </row>
    <row r="5372" spans="1:2">
      <c r="A5372">
        <v>5366</v>
      </c>
      <c r="B5372">
        <v>58.6</v>
      </c>
    </row>
    <row r="5373" spans="1:2">
      <c r="A5373">
        <v>5367</v>
      </c>
      <c r="B5373">
        <v>58.6</v>
      </c>
    </row>
    <row r="5374" spans="1:2">
      <c r="A5374">
        <v>5368</v>
      </c>
      <c r="B5374">
        <v>58.6</v>
      </c>
    </row>
    <row r="5375" spans="1:2">
      <c r="A5375">
        <v>5369</v>
      </c>
      <c r="B5375">
        <v>58.6</v>
      </c>
    </row>
    <row r="5376" spans="1:2">
      <c r="A5376">
        <v>5370</v>
      </c>
      <c r="B5376">
        <v>58.6</v>
      </c>
    </row>
    <row r="5377" spans="1:2">
      <c r="A5377">
        <v>5371</v>
      </c>
      <c r="B5377">
        <v>58.6</v>
      </c>
    </row>
    <row r="5378" spans="1:2">
      <c r="A5378">
        <v>5372</v>
      </c>
      <c r="B5378">
        <v>58.6</v>
      </c>
    </row>
    <row r="5379" spans="1:2">
      <c r="A5379">
        <v>5373</v>
      </c>
      <c r="B5379">
        <v>58.6</v>
      </c>
    </row>
    <row r="5380" spans="1:2">
      <c r="A5380">
        <v>5374</v>
      </c>
      <c r="B5380">
        <v>58.3</v>
      </c>
    </row>
    <row r="5381" spans="1:2">
      <c r="A5381">
        <v>5375</v>
      </c>
      <c r="B5381">
        <v>58.3</v>
      </c>
    </row>
    <row r="5382" spans="1:2">
      <c r="A5382">
        <v>5376</v>
      </c>
      <c r="B5382">
        <v>58.3</v>
      </c>
    </row>
    <row r="5383" spans="1:2">
      <c r="A5383">
        <v>5377</v>
      </c>
      <c r="B5383">
        <v>58.3</v>
      </c>
    </row>
    <row r="5384" spans="1:2">
      <c r="A5384">
        <v>5378</v>
      </c>
      <c r="B5384">
        <v>58.3</v>
      </c>
    </row>
    <row r="5385" spans="1:2">
      <c r="A5385">
        <v>5379</v>
      </c>
      <c r="B5385">
        <v>58.3</v>
      </c>
    </row>
    <row r="5386" spans="1:2">
      <c r="A5386">
        <v>5380</v>
      </c>
      <c r="B5386">
        <v>58.3</v>
      </c>
    </row>
    <row r="5387" spans="1:2">
      <c r="A5387">
        <v>5381</v>
      </c>
      <c r="B5387">
        <v>58.3</v>
      </c>
    </row>
    <row r="5388" spans="1:2">
      <c r="A5388">
        <v>5382</v>
      </c>
      <c r="B5388">
        <v>58.1</v>
      </c>
    </row>
    <row r="5389" spans="1:2">
      <c r="A5389">
        <v>5383</v>
      </c>
      <c r="B5389">
        <v>58.1</v>
      </c>
    </row>
    <row r="5390" spans="1:2">
      <c r="A5390">
        <v>5384</v>
      </c>
      <c r="B5390">
        <v>58.1</v>
      </c>
    </row>
    <row r="5391" spans="1:2">
      <c r="A5391">
        <v>5385</v>
      </c>
      <c r="B5391">
        <v>58.1</v>
      </c>
    </row>
    <row r="5392" spans="1:2">
      <c r="A5392">
        <v>5386</v>
      </c>
      <c r="B5392">
        <v>58.1</v>
      </c>
    </row>
    <row r="5393" spans="1:2">
      <c r="A5393">
        <v>5387</v>
      </c>
      <c r="B5393">
        <v>58.1</v>
      </c>
    </row>
    <row r="5394" spans="1:2">
      <c r="A5394">
        <v>5388</v>
      </c>
      <c r="B5394">
        <v>58.1</v>
      </c>
    </row>
    <row r="5395" spans="1:2">
      <c r="A5395">
        <v>5389</v>
      </c>
      <c r="B5395">
        <v>58.1</v>
      </c>
    </row>
    <row r="5396" spans="1:2">
      <c r="A5396">
        <v>5390</v>
      </c>
      <c r="B5396">
        <v>58.1</v>
      </c>
    </row>
    <row r="5397" spans="1:2">
      <c r="A5397">
        <v>5391</v>
      </c>
      <c r="B5397">
        <v>57.9</v>
      </c>
    </row>
    <row r="5398" spans="1:2">
      <c r="A5398">
        <v>5392</v>
      </c>
      <c r="B5398">
        <v>57.9</v>
      </c>
    </row>
    <row r="5399" spans="1:2">
      <c r="A5399">
        <v>5393</v>
      </c>
      <c r="B5399">
        <v>57.9</v>
      </c>
    </row>
    <row r="5400" spans="1:2">
      <c r="A5400">
        <v>5394</v>
      </c>
      <c r="B5400">
        <v>57.9</v>
      </c>
    </row>
    <row r="5401" spans="1:2">
      <c r="A5401">
        <v>5395</v>
      </c>
      <c r="B5401">
        <v>57.9</v>
      </c>
    </row>
    <row r="5402" spans="1:2">
      <c r="A5402">
        <v>5396</v>
      </c>
      <c r="B5402">
        <v>57.9</v>
      </c>
    </row>
    <row r="5403" spans="1:2">
      <c r="A5403">
        <v>5397</v>
      </c>
      <c r="B5403">
        <v>57.9</v>
      </c>
    </row>
    <row r="5404" spans="1:2">
      <c r="A5404">
        <v>5398</v>
      </c>
      <c r="B5404">
        <v>57.9</v>
      </c>
    </row>
    <row r="5405" spans="1:2">
      <c r="A5405">
        <v>5399</v>
      </c>
      <c r="B5405">
        <v>57.9</v>
      </c>
    </row>
    <row r="5406" spans="1:2">
      <c r="A5406">
        <v>5400</v>
      </c>
      <c r="B5406">
        <v>57.6</v>
      </c>
    </row>
    <row r="5407" spans="1:2">
      <c r="A5407">
        <v>5401</v>
      </c>
      <c r="B5407">
        <v>57.6</v>
      </c>
    </row>
    <row r="5408" spans="1:2">
      <c r="A5408">
        <v>5402</v>
      </c>
      <c r="B5408">
        <v>57.6</v>
      </c>
    </row>
    <row r="5409" spans="1:2">
      <c r="A5409">
        <v>5403</v>
      </c>
      <c r="B5409">
        <v>57.6</v>
      </c>
    </row>
    <row r="5410" spans="1:2">
      <c r="A5410">
        <v>5404</v>
      </c>
      <c r="B5410">
        <v>57.6</v>
      </c>
    </row>
    <row r="5411" spans="1:2">
      <c r="A5411">
        <v>5405</v>
      </c>
      <c r="B5411">
        <v>57.6</v>
      </c>
    </row>
    <row r="5412" spans="1:2">
      <c r="A5412">
        <v>5406</v>
      </c>
      <c r="B5412">
        <v>57.6</v>
      </c>
    </row>
    <row r="5413" spans="1:2">
      <c r="A5413">
        <v>5407</v>
      </c>
      <c r="B5413">
        <v>57.6</v>
      </c>
    </row>
    <row r="5414" spans="1:2">
      <c r="A5414">
        <v>5408</v>
      </c>
      <c r="B5414">
        <v>57.6</v>
      </c>
    </row>
    <row r="5415" spans="1:2">
      <c r="A5415">
        <v>5409</v>
      </c>
      <c r="B5415">
        <v>57.6</v>
      </c>
    </row>
    <row r="5416" spans="1:2">
      <c r="A5416">
        <v>5410</v>
      </c>
      <c r="B5416">
        <v>57.4</v>
      </c>
    </row>
    <row r="5417" spans="1:2">
      <c r="A5417">
        <v>5411</v>
      </c>
      <c r="B5417">
        <v>57.4</v>
      </c>
    </row>
    <row r="5418" spans="1:2">
      <c r="A5418">
        <v>5412</v>
      </c>
      <c r="B5418">
        <v>57.4</v>
      </c>
    </row>
    <row r="5419" spans="1:2">
      <c r="A5419">
        <v>5413</v>
      </c>
      <c r="B5419">
        <v>57.4</v>
      </c>
    </row>
    <row r="5420" spans="1:2">
      <c r="A5420">
        <v>5414</v>
      </c>
      <c r="B5420">
        <v>57.4</v>
      </c>
    </row>
    <row r="5421" spans="1:2">
      <c r="A5421">
        <v>5415</v>
      </c>
      <c r="B5421">
        <v>57.4</v>
      </c>
    </row>
    <row r="5422" spans="1:2">
      <c r="A5422">
        <v>5416</v>
      </c>
      <c r="B5422">
        <v>57.4</v>
      </c>
    </row>
    <row r="5423" spans="1:2">
      <c r="A5423">
        <v>5417</v>
      </c>
      <c r="B5423">
        <v>57.4</v>
      </c>
    </row>
    <row r="5424" spans="1:2">
      <c r="A5424">
        <v>5418</v>
      </c>
      <c r="B5424">
        <v>57.2</v>
      </c>
    </row>
    <row r="5425" spans="1:2">
      <c r="A5425">
        <v>5419</v>
      </c>
      <c r="B5425">
        <v>57.2</v>
      </c>
    </row>
    <row r="5426" spans="1:2">
      <c r="A5426">
        <v>5420</v>
      </c>
      <c r="B5426">
        <v>57.2</v>
      </c>
    </row>
    <row r="5427" spans="1:2">
      <c r="A5427">
        <v>5421</v>
      </c>
      <c r="B5427">
        <v>57.2</v>
      </c>
    </row>
    <row r="5428" spans="1:2">
      <c r="A5428">
        <v>5422</v>
      </c>
      <c r="B5428">
        <v>57.2</v>
      </c>
    </row>
    <row r="5429" spans="1:2">
      <c r="A5429">
        <v>5423</v>
      </c>
      <c r="B5429">
        <v>57.2</v>
      </c>
    </row>
    <row r="5430" spans="1:2">
      <c r="A5430">
        <v>5424</v>
      </c>
      <c r="B5430">
        <v>57.2</v>
      </c>
    </row>
    <row r="5431" spans="1:2">
      <c r="A5431">
        <v>5425</v>
      </c>
      <c r="B5431">
        <v>57.2</v>
      </c>
    </row>
    <row r="5432" spans="1:2">
      <c r="A5432">
        <v>5426</v>
      </c>
      <c r="B5432">
        <v>57.2</v>
      </c>
    </row>
    <row r="5433" spans="1:2">
      <c r="A5433">
        <v>5427</v>
      </c>
      <c r="B5433">
        <v>56.9</v>
      </c>
    </row>
    <row r="5434" spans="1:2">
      <c r="A5434">
        <v>5428</v>
      </c>
      <c r="B5434">
        <v>56.9</v>
      </c>
    </row>
    <row r="5435" spans="1:2">
      <c r="A5435">
        <v>5429</v>
      </c>
      <c r="B5435">
        <v>56.9</v>
      </c>
    </row>
    <row r="5436" spans="1:2">
      <c r="A5436">
        <v>5430</v>
      </c>
      <c r="B5436">
        <v>56.9</v>
      </c>
    </row>
    <row r="5437" spans="1:2">
      <c r="A5437">
        <v>5431</v>
      </c>
      <c r="B5437">
        <v>56.9</v>
      </c>
    </row>
    <row r="5438" spans="1:2">
      <c r="A5438">
        <v>5432</v>
      </c>
      <c r="B5438">
        <v>56.9</v>
      </c>
    </row>
    <row r="5439" spans="1:2">
      <c r="A5439">
        <v>5433</v>
      </c>
      <c r="B5439">
        <v>56.9</v>
      </c>
    </row>
    <row r="5440" spans="1:2">
      <c r="A5440">
        <v>5434</v>
      </c>
      <c r="B5440">
        <v>56.9</v>
      </c>
    </row>
    <row r="5441" spans="1:2">
      <c r="A5441">
        <v>5435</v>
      </c>
      <c r="B5441">
        <v>56.7</v>
      </c>
    </row>
    <row r="5442" spans="1:2">
      <c r="A5442">
        <v>5436</v>
      </c>
      <c r="B5442">
        <v>56.7</v>
      </c>
    </row>
    <row r="5443" spans="1:2">
      <c r="A5443">
        <v>5437</v>
      </c>
      <c r="B5443">
        <v>56.7</v>
      </c>
    </row>
    <row r="5444" spans="1:2">
      <c r="A5444">
        <v>5438</v>
      </c>
      <c r="B5444">
        <v>56.7</v>
      </c>
    </row>
    <row r="5445" spans="1:2">
      <c r="A5445">
        <v>5439</v>
      </c>
      <c r="B5445">
        <v>56.7</v>
      </c>
    </row>
    <row r="5446" spans="1:2">
      <c r="A5446">
        <v>5440</v>
      </c>
      <c r="B5446">
        <v>56.7</v>
      </c>
    </row>
    <row r="5447" spans="1:2">
      <c r="A5447">
        <v>5441</v>
      </c>
      <c r="B5447">
        <v>56.7</v>
      </c>
    </row>
    <row r="5448" spans="1:2">
      <c r="A5448">
        <v>5442</v>
      </c>
      <c r="B5448">
        <v>56.7</v>
      </c>
    </row>
    <row r="5449" spans="1:2">
      <c r="A5449">
        <v>5443</v>
      </c>
      <c r="B5449">
        <v>56.7</v>
      </c>
    </row>
    <row r="5450" spans="1:2">
      <c r="A5450">
        <v>5444</v>
      </c>
      <c r="B5450">
        <v>56.7</v>
      </c>
    </row>
    <row r="5451" spans="1:2">
      <c r="A5451">
        <v>5445</v>
      </c>
      <c r="B5451">
        <v>56.5</v>
      </c>
    </row>
    <row r="5452" spans="1:2">
      <c r="A5452">
        <v>5446</v>
      </c>
      <c r="B5452">
        <v>56.5</v>
      </c>
    </row>
    <row r="5453" spans="1:2">
      <c r="A5453">
        <v>5447</v>
      </c>
      <c r="B5453">
        <v>56.5</v>
      </c>
    </row>
    <row r="5454" spans="1:2">
      <c r="A5454">
        <v>5448</v>
      </c>
      <c r="B5454">
        <v>56.5</v>
      </c>
    </row>
    <row r="5455" spans="1:2">
      <c r="A5455">
        <v>5449</v>
      </c>
      <c r="B5455">
        <v>56.5</v>
      </c>
    </row>
    <row r="5456" spans="1:2">
      <c r="A5456">
        <v>5450</v>
      </c>
      <c r="B5456">
        <v>56.5</v>
      </c>
    </row>
    <row r="5457" spans="1:2">
      <c r="A5457">
        <v>5451</v>
      </c>
      <c r="B5457">
        <v>56.5</v>
      </c>
    </row>
    <row r="5458" spans="1:2">
      <c r="A5458">
        <v>5452</v>
      </c>
      <c r="B5458">
        <v>56.5</v>
      </c>
    </row>
    <row r="5459" spans="1:2">
      <c r="A5459">
        <v>5453</v>
      </c>
      <c r="B5459">
        <v>56.5</v>
      </c>
    </row>
    <row r="5460" spans="1:2">
      <c r="A5460">
        <v>5454</v>
      </c>
      <c r="B5460">
        <v>56.2</v>
      </c>
    </row>
    <row r="5461" spans="1:2">
      <c r="A5461">
        <v>5455</v>
      </c>
      <c r="B5461">
        <v>56.2</v>
      </c>
    </row>
    <row r="5462" spans="1:2">
      <c r="A5462">
        <v>5456</v>
      </c>
      <c r="B5462">
        <v>56.2</v>
      </c>
    </row>
    <row r="5463" spans="1:2">
      <c r="A5463">
        <v>5457</v>
      </c>
      <c r="B5463">
        <v>56.2</v>
      </c>
    </row>
    <row r="5464" spans="1:2">
      <c r="A5464">
        <v>5458</v>
      </c>
      <c r="B5464">
        <v>56.2</v>
      </c>
    </row>
    <row r="5465" spans="1:2">
      <c r="A5465">
        <v>5459</v>
      </c>
      <c r="B5465">
        <v>56.2</v>
      </c>
    </row>
    <row r="5466" spans="1:2">
      <c r="A5466">
        <v>5460</v>
      </c>
      <c r="B5466">
        <v>56.2</v>
      </c>
    </row>
    <row r="5467" spans="1:2">
      <c r="A5467">
        <v>5461</v>
      </c>
      <c r="B5467">
        <v>56.2</v>
      </c>
    </row>
    <row r="5468" spans="1:2">
      <c r="A5468">
        <v>5462</v>
      </c>
      <c r="B5468">
        <v>56.2</v>
      </c>
    </row>
    <row r="5469" spans="1:2">
      <c r="A5469">
        <v>5463</v>
      </c>
      <c r="B5469">
        <v>56.2</v>
      </c>
    </row>
    <row r="5470" spans="1:2">
      <c r="A5470">
        <v>5464</v>
      </c>
      <c r="B5470">
        <v>56</v>
      </c>
    </row>
    <row r="5471" spans="1:2">
      <c r="A5471">
        <v>5465</v>
      </c>
      <c r="B5471">
        <v>56</v>
      </c>
    </row>
    <row r="5472" spans="1:2">
      <c r="A5472">
        <v>5466</v>
      </c>
      <c r="B5472">
        <v>56</v>
      </c>
    </row>
    <row r="5473" spans="1:2">
      <c r="A5473">
        <v>5467</v>
      </c>
      <c r="B5473">
        <v>56</v>
      </c>
    </row>
    <row r="5474" spans="1:2">
      <c r="A5474">
        <v>5468</v>
      </c>
      <c r="B5474">
        <v>56</v>
      </c>
    </row>
    <row r="5475" spans="1:2">
      <c r="A5475">
        <v>5469</v>
      </c>
      <c r="B5475">
        <v>56</v>
      </c>
    </row>
    <row r="5476" spans="1:2">
      <c r="A5476">
        <v>5470</v>
      </c>
      <c r="B5476">
        <v>56</v>
      </c>
    </row>
    <row r="5477" spans="1:2">
      <c r="A5477">
        <v>5471</v>
      </c>
      <c r="B5477">
        <v>56</v>
      </c>
    </row>
    <row r="5478" spans="1:2">
      <c r="A5478">
        <v>5472</v>
      </c>
      <c r="B5478">
        <v>55.8</v>
      </c>
    </row>
    <row r="5479" spans="1:2">
      <c r="A5479">
        <v>5473</v>
      </c>
      <c r="B5479">
        <v>56</v>
      </c>
    </row>
    <row r="5480" spans="1:2">
      <c r="A5480">
        <v>5474</v>
      </c>
      <c r="B5480">
        <v>55.8</v>
      </c>
    </row>
    <row r="5481" spans="1:2">
      <c r="A5481">
        <v>5475</v>
      </c>
      <c r="B5481">
        <v>55.8</v>
      </c>
    </row>
    <row r="5482" spans="1:2">
      <c r="A5482">
        <v>5476</v>
      </c>
      <c r="B5482">
        <v>55.8</v>
      </c>
    </row>
    <row r="5483" spans="1:2">
      <c r="A5483">
        <v>5477</v>
      </c>
      <c r="B5483">
        <v>55.8</v>
      </c>
    </row>
    <row r="5484" spans="1:2">
      <c r="A5484">
        <v>5478</v>
      </c>
      <c r="B5484">
        <v>55.8</v>
      </c>
    </row>
    <row r="5485" spans="1:2">
      <c r="A5485">
        <v>5479</v>
      </c>
      <c r="B5485">
        <v>55.8</v>
      </c>
    </row>
    <row r="5486" spans="1:2">
      <c r="A5486">
        <v>5480</v>
      </c>
      <c r="B5486">
        <v>55.8</v>
      </c>
    </row>
    <row r="5487" spans="1:2">
      <c r="A5487">
        <v>5481</v>
      </c>
      <c r="B5487">
        <v>55.8</v>
      </c>
    </row>
    <row r="5488" spans="1:2">
      <c r="A5488">
        <v>5482</v>
      </c>
      <c r="B5488">
        <v>55.5</v>
      </c>
    </row>
    <row r="5489" spans="1:2">
      <c r="A5489">
        <v>5483</v>
      </c>
      <c r="B5489">
        <v>55.5</v>
      </c>
    </row>
    <row r="5490" spans="1:2">
      <c r="A5490">
        <v>5484</v>
      </c>
      <c r="B5490">
        <v>55.5</v>
      </c>
    </row>
    <row r="5491" spans="1:2">
      <c r="A5491">
        <v>5485</v>
      </c>
      <c r="B5491">
        <v>55.5</v>
      </c>
    </row>
    <row r="5492" spans="1:2">
      <c r="A5492">
        <v>5486</v>
      </c>
      <c r="B5492">
        <v>55.5</v>
      </c>
    </row>
    <row r="5493" spans="1:2">
      <c r="A5493">
        <v>5487</v>
      </c>
      <c r="B5493">
        <v>55.5</v>
      </c>
    </row>
    <row r="5494" spans="1:2">
      <c r="A5494">
        <v>5488</v>
      </c>
      <c r="B5494">
        <v>55.5</v>
      </c>
    </row>
    <row r="5495" spans="1:2">
      <c r="A5495">
        <v>5489</v>
      </c>
      <c r="B5495">
        <v>55.5</v>
      </c>
    </row>
    <row r="5496" spans="1:2">
      <c r="A5496">
        <v>5490</v>
      </c>
      <c r="B5496">
        <v>55.5</v>
      </c>
    </row>
    <row r="5497" spans="1:2">
      <c r="A5497">
        <v>5491</v>
      </c>
      <c r="B5497">
        <v>55.3</v>
      </c>
    </row>
    <row r="5498" spans="1:2">
      <c r="A5498">
        <v>5492</v>
      </c>
      <c r="B5498">
        <v>55.3</v>
      </c>
    </row>
    <row r="5499" spans="1:2">
      <c r="A5499">
        <v>5493</v>
      </c>
      <c r="B5499">
        <v>55.3</v>
      </c>
    </row>
    <row r="5500" spans="1:2">
      <c r="A5500">
        <v>5494</v>
      </c>
      <c r="B5500">
        <v>55.3</v>
      </c>
    </row>
    <row r="5501" spans="1:2">
      <c r="A5501">
        <v>5495</v>
      </c>
      <c r="B5501">
        <v>55.3</v>
      </c>
    </row>
    <row r="5502" spans="1:2">
      <c r="A5502">
        <v>5496</v>
      </c>
      <c r="B5502">
        <v>55.3</v>
      </c>
    </row>
    <row r="5503" spans="1:2">
      <c r="A5503">
        <v>5497</v>
      </c>
      <c r="B5503">
        <v>55.3</v>
      </c>
    </row>
    <row r="5504" spans="1:2">
      <c r="A5504">
        <v>5498</v>
      </c>
      <c r="B5504">
        <v>55.3</v>
      </c>
    </row>
    <row r="5505" spans="1:2">
      <c r="A5505">
        <v>5499</v>
      </c>
      <c r="B5505">
        <v>55.3</v>
      </c>
    </row>
    <row r="5506" spans="1:2">
      <c r="A5506">
        <v>5500</v>
      </c>
      <c r="B5506">
        <v>55.1</v>
      </c>
    </row>
    <row r="5507" spans="1:2">
      <c r="A5507">
        <v>5501</v>
      </c>
      <c r="B5507">
        <v>55.1</v>
      </c>
    </row>
    <row r="5508" spans="1:2">
      <c r="A5508">
        <v>5502</v>
      </c>
      <c r="B5508">
        <v>55.1</v>
      </c>
    </row>
    <row r="5509" spans="1:2">
      <c r="A5509">
        <v>5503</v>
      </c>
      <c r="B5509">
        <v>55.1</v>
      </c>
    </row>
    <row r="5510" spans="1:2">
      <c r="A5510">
        <v>5504</v>
      </c>
      <c r="B5510">
        <v>55.1</v>
      </c>
    </row>
    <row r="5511" spans="1:2">
      <c r="A5511">
        <v>5505</v>
      </c>
      <c r="B5511">
        <v>55.1</v>
      </c>
    </row>
    <row r="5512" spans="1:2">
      <c r="A5512">
        <v>5506</v>
      </c>
      <c r="B5512">
        <v>55.1</v>
      </c>
    </row>
    <row r="5513" spans="1:2">
      <c r="A5513">
        <v>5507</v>
      </c>
      <c r="B5513">
        <v>55.1</v>
      </c>
    </row>
    <row r="5514" spans="1:2">
      <c r="A5514">
        <v>5508</v>
      </c>
      <c r="B5514">
        <v>55.1</v>
      </c>
    </row>
    <row r="5515" spans="1:2">
      <c r="A5515">
        <v>5509</v>
      </c>
      <c r="B5515">
        <v>55.1</v>
      </c>
    </row>
    <row r="5516" spans="1:2">
      <c r="A5516">
        <v>5510</v>
      </c>
      <c r="B5516">
        <v>55.1</v>
      </c>
    </row>
    <row r="5517" spans="1:2">
      <c r="A5517">
        <v>5511</v>
      </c>
      <c r="B5517">
        <v>54.8</v>
      </c>
    </row>
    <row r="5518" spans="1:2">
      <c r="A5518">
        <v>5512</v>
      </c>
      <c r="B5518">
        <v>54.8</v>
      </c>
    </row>
    <row r="5519" spans="1:2">
      <c r="A5519">
        <v>5513</v>
      </c>
      <c r="B5519">
        <v>54.8</v>
      </c>
    </row>
    <row r="5520" spans="1:2">
      <c r="A5520">
        <v>5514</v>
      </c>
      <c r="B5520">
        <v>54.8</v>
      </c>
    </row>
    <row r="5521" spans="1:2">
      <c r="A5521">
        <v>5515</v>
      </c>
      <c r="B5521">
        <v>54.8</v>
      </c>
    </row>
    <row r="5522" spans="1:2">
      <c r="A5522">
        <v>5516</v>
      </c>
      <c r="B5522">
        <v>54.8</v>
      </c>
    </row>
    <row r="5523" spans="1:2">
      <c r="A5523">
        <v>5517</v>
      </c>
      <c r="B5523">
        <v>54.8</v>
      </c>
    </row>
    <row r="5524" spans="1:2">
      <c r="A5524">
        <v>5518</v>
      </c>
      <c r="B5524">
        <v>54.8</v>
      </c>
    </row>
    <row r="5525" spans="1:2">
      <c r="A5525">
        <v>5519</v>
      </c>
      <c r="B5525">
        <v>54.6</v>
      </c>
    </row>
    <row r="5526" spans="1:2">
      <c r="A5526">
        <v>5520</v>
      </c>
      <c r="B5526">
        <v>54.6</v>
      </c>
    </row>
    <row r="5527" spans="1:2">
      <c r="A5527">
        <v>5521</v>
      </c>
      <c r="B5527">
        <v>54.6</v>
      </c>
    </row>
    <row r="5528" spans="1:2">
      <c r="A5528">
        <v>5522</v>
      </c>
      <c r="B5528">
        <v>54.6</v>
      </c>
    </row>
    <row r="5529" spans="1:2">
      <c r="A5529">
        <v>5523</v>
      </c>
      <c r="B5529">
        <v>54.6</v>
      </c>
    </row>
    <row r="5530" spans="1:2">
      <c r="A5530">
        <v>5524</v>
      </c>
      <c r="B5530">
        <v>54.6</v>
      </c>
    </row>
    <row r="5531" spans="1:2">
      <c r="A5531">
        <v>5525</v>
      </c>
      <c r="B5531">
        <v>54.6</v>
      </c>
    </row>
    <row r="5532" spans="1:2">
      <c r="A5532">
        <v>5526</v>
      </c>
      <c r="B5532">
        <v>54.6</v>
      </c>
    </row>
    <row r="5533" spans="1:2">
      <c r="A5533">
        <v>5527</v>
      </c>
      <c r="B5533">
        <v>54.6</v>
      </c>
    </row>
    <row r="5534" spans="1:2">
      <c r="A5534">
        <v>5528</v>
      </c>
      <c r="B5534">
        <v>54.6</v>
      </c>
    </row>
    <row r="5535" spans="1:2">
      <c r="A5535">
        <v>5529</v>
      </c>
      <c r="B5535">
        <v>54.4</v>
      </c>
    </row>
    <row r="5536" spans="1:2">
      <c r="A5536">
        <v>5530</v>
      </c>
      <c r="B5536">
        <v>54.4</v>
      </c>
    </row>
    <row r="5537" spans="1:2">
      <c r="A5537">
        <v>5531</v>
      </c>
      <c r="B5537">
        <v>54.4</v>
      </c>
    </row>
    <row r="5538" spans="1:2">
      <c r="A5538">
        <v>5532</v>
      </c>
      <c r="B5538">
        <v>54.4</v>
      </c>
    </row>
    <row r="5539" spans="1:2">
      <c r="A5539">
        <v>5533</v>
      </c>
      <c r="B5539">
        <v>54.4</v>
      </c>
    </row>
    <row r="5540" spans="1:2">
      <c r="A5540">
        <v>5534</v>
      </c>
      <c r="B5540">
        <v>54.4</v>
      </c>
    </row>
    <row r="5541" spans="1:2">
      <c r="A5541">
        <v>5535</v>
      </c>
      <c r="B5541">
        <v>54.4</v>
      </c>
    </row>
    <row r="5542" spans="1:2">
      <c r="A5542">
        <v>5536</v>
      </c>
      <c r="B5542">
        <v>54.4</v>
      </c>
    </row>
    <row r="5543" spans="1:2">
      <c r="A5543">
        <v>5537</v>
      </c>
      <c r="B5543">
        <v>54.4</v>
      </c>
    </row>
    <row r="5544" spans="1:2">
      <c r="A5544">
        <v>5538</v>
      </c>
      <c r="B5544">
        <v>54.4</v>
      </c>
    </row>
    <row r="5545" spans="1:2">
      <c r="A5545">
        <v>5539</v>
      </c>
      <c r="B5545">
        <v>54.1</v>
      </c>
    </row>
    <row r="5546" spans="1:2">
      <c r="A5546">
        <v>5540</v>
      </c>
      <c r="B5546">
        <v>54.1</v>
      </c>
    </row>
    <row r="5547" spans="1:2">
      <c r="A5547">
        <v>5541</v>
      </c>
      <c r="B5547">
        <v>54.1</v>
      </c>
    </row>
    <row r="5548" spans="1:2">
      <c r="A5548">
        <v>5542</v>
      </c>
      <c r="B5548">
        <v>54.1</v>
      </c>
    </row>
    <row r="5549" spans="1:2">
      <c r="A5549">
        <v>5543</v>
      </c>
      <c r="B5549">
        <v>54.1</v>
      </c>
    </row>
    <row r="5550" spans="1:2">
      <c r="A5550">
        <v>5544</v>
      </c>
      <c r="B5550">
        <v>54.1</v>
      </c>
    </row>
    <row r="5551" spans="1:2">
      <c r="A5551">
        <v>5545</v>
      </c>
      <c r="B5551">
        <v>54.1</v>
      </c>
    </row>
    <row r="5552" spans="1:2">
      <c r="A5552">
        <v>5546</v>
      </c>
      <c r="B5552">
        <v>54.1</v>
      </c>
    </row>
    <row r="5553" spans="1:2">
      <c r="A5553">
        <v>5547</v>
      </c>
      <c r="B5553">
        <v>54.1</v>
      </c>
    </row>
    <row r="5554" spans="1:2">
      <c r="A5554">
        <v>5548</v>
      </c>
      <c r="B5554">
        <v>54.1</v>
      </c>
    </row>
    <row r="5555" spans="1:2">
      <c r="A5555">
        <v>5549</v>
      </c>
      <c r="B5555">
        <v>54.1</v>
      </c>
    </row>
    <row r="5556" spans="1:2">
      <c r="A5556">
        <v>5550</v>
      </c>
      <c r="B5556">
        <v>53.9</v>
      </c>
    </row>
    <row r="5557" spans="1:2">
      <c r="A5557">
        <v>5551</v>
      </c>
      <c r="B5557">
        <v>53.9</v>
      </c>
    </row>
    <row r="5558" spans="1:2">
      <c r="A5558">
        <v>5552</v>
      </c>
      <c r="B5558">
        <v>53.9</v>
      </c>
    </row>
    <row r="5559" spans="1:2">
      <c r="A5559">
        <v>5553</v>
      </c>
      <c r="B5559">
        <v>53.9</v>
      </c>
    </row>
    <row r="5560" spans="1:2">
      <c r="A5560">
        <v>5554</v>
      </c>
      <c r="B5560">
        <v>53.9</v>
      </c>
    </row>
    <row r="5561" spans="1:2">
      <c r="A5561">
        <v>5555</v>
      </c>
      <c r="B5561">
        <v>53.9</v>
      </c>
    </row>
    <row r="5562" spans="1:2">
      <c r="A5562">
        <v>5556</v>
      </c>
      <c r="B5562">
        <v>53.9</v>
      </c>
    </row>
    <row r="5563" spans="1:2">
      <c r="A5563">
        <v>5557</v>
      </c>
      <c r="B5563">
        <v>53.9</v>
      </c>
    </row>
    <row r="5564" spans="1:2">
      <c r="A5564">
        <v>5558</v>
      </c>
      <c r="B5564">
        <v>53.7</v>
      </c>
    </row>
    <row r="5565" spans="1:2">
      <c r="A5565">
        <v>5559</v>
      </c>
      <c r="B5565">
        <v>53.7</v>
      </c>
    </row>
    <row r="5566" spans="1:2">
      <c r="A5566">
        <v>5560</v>
      </c>
      <c r="B5566">
        <v>53.7</v>
      </c>
    </row>
    <row r="5567" spans="1:2">
      <c r="A5567">
        <v>5561</v>
      </c>
      <c r="B5567">
        <v>53.7</v>
      </c>
    </row>
    <row r="5568" spans="1:2">
      <c r="A5568">
        <v>5562</v>
      </c>
      <c r="B5568">
        <v>53.7</v>
      </c>
    </row>
    <row r="5569" spans="1:2">
      <c r="A5569">
        <v>5563</v>
      </c>
      <c r="B5569">
        <v>53.7</v>
      </c>
    </row>
    <row r="5570" spans="1:2">
      <c r="A5570">
        <v>5564</v>
      </c>
      <c r="B5570">
        <v>53.7</v>
      </c>
    </row>
    <row r="5571" spans="1:2">
      <c r="A5571">
        <v>5565</v>
      </c>
      <c r="B5571">
        <v>53.7</v>
      </c>
    </row>
    <row r="5572" spans="1:2">
      <c r="A5572">
        <v>5566</v>
      </c>
      <c r="B5572">
        <v>53.7</v>
      </c>
    </row>
    <row r="5573" spans="1:2">
      <c r="A5573">
        <v>5567</v>
      </c>
      <c r="B5573">
        <v>53.7</v>
      </c>
    </row>
    <row r="5574" spans="1:2">
      <c r="A5574">
        <v>5568</v>
      </c>
      <c r="B5574">
        <v>53.4</v>
      </c>
    </row>
    <row r="5575" spans="1:2">
      <c r="A5575">
        <v>5569</v>
      </c>
      <c r="B5575">
        <v>53.4</v>
      </c>
    </row>
    <row r="5576" spans="1:2">
      <c r="A5576">
        <v>5570</v>
      </c>
      <c r="B5576">
        <v>53.4</v>
      </c>
    </row>
    <row r="5577" spans="1:2">
      <c r="A5577">
        <v>5571</v>
      </c>
      <c r="B5577">
        <v>53.4</v>
      </c>
    </row>
    <row r="5578" spans="1:2">
      <c r="A5578">
        <v>5572</v>
      </c>
      <c r="B5578">
        <v>53.4</v>
      </c>
    </row>
    <row r="5579" spans="1:2">
      <c r="A5579">
        <v>5573</v>
      </c>
      <c r="B5579">
        <v>53.4</v>
      </c>
    </row>
    <row r="5580" spans="1:2">
      <c r="A5580">
        <v>5574</v>
      </c>
      <c r="B5580">
        <v>53.4</v>
      </c>
    </row>
    <row r="5581" spans="1:2">
      <c r="A5581">
        <v>5575</v>
      </c>
      <c r="B5581">
        <v>53.4</v>
      </c>
    </row>
    <row r="5582" spans="1:2">
      <c r="A5582">
        <v>5576</v>
      </c>
      <c r="B5582">
        <v>53.4</v>
      </c>
    </row>
    <row r="5583" spans="1:2">
      <c r="A5583">
        <v>5577</v>
      </c>
      <c r="B5583">
        <v>53.4</v>
      </c>
    </row>
    <row r="5584" spans="1:2">
      <c r="A5584">
        <v>5578</v>
      </c>
      <c r="B5584">
        <v>53.2</v>
      </c>
    </row>
    <row r="5585" spans="1:2">
      <c r="A5585">
        <v>5579</v>
      </c>
      <c r="B5585">
        <v>53.2</v>
      </c>
    </row>
    <row r="5586" spans="1:2">
      <c r="A5586">
        <v>5580</v>
      </c>
      <c r="B5586">
        <v>53.2</v>
      </c>
    </row>
    <row r="5587" spans="1:2">
      <c r="A5587">
        <v>5581</v>
      </c>
      <c r="B5587">
        <v>53.2</v>
      </c>
    </row>
    <row r="5588" spans="1:2">
      <c r="A5588">
        <v>5582</v>
      </c>
      <c r="B5588">
        <v>53.2</v>
      </c>
    </row>
    <row r="5589" spans="1:2">
      <c r="A5589">
        <v>5583</v>
      </c>
      <c r="B5589">
        <v>53.2</v>
      </c>
    </row>
    <row r="5590" spans="1:2">
      <c r="A5590">
        <v>5584</v>
      </c>
      <c r="B5590">
        <v>53.2</v>
      </c>
    </row>
    <row r="5591" spans="1:2">
      <c r="A5591">
        <v>5585</v>
      </c>
      <c r="B5591">
        <v>53.2</v>
      </c>
    </row>
    <row r="5592" spans="1:2">
      <c r="A5592">
        <v>5586</v>
      </c>
      <c r="B5592">
        <v>53.2</v>
      </c>
    </row>
    <row r="5593" spans="1:2">
      <c r="A5593">
        <v>5587</v>
      </c>
      <c r="B5593">
        <v>53.2</v>
      </c>
    </row>
    <row r="5594" spans="1:2">
      <c r="A5594">
        <v>5588</v>
      </c>
      <c r="B5594">
        <v>53.2</v>
      </c>
    </row>
    <row r="5595" spans="1:2">
      <c r="A5595">
        <v>5589</v>
      </c>
      <c r="B5595">
        <v>53</v>
      </c>
    </row>
    <row r="5596" spans="1:2">
      <c r="A5596">
        <v>5590</v>
      </c>
      <c r="B5596">
        <v>53</v>
      </c>
    </row>
    <row r="5597" spans="1:2">
      <c r="A5597">
        <v>5591</v>
      </c>
      <c r="B5597">
        <v>53</v>
      </c>
    </row>
    <row r="5598" spans="1:2">
      <c r="A5598">
        <v>5592</v>
      </c>
      <c r="B5598">
        <v>53</v>
      </c>
    </row>
    <row r="5599" spans="1:2">
      <c r="A5599">
        <v>5593</v>
      </c>
      <c r="B5599">
        <v>53</v>
      </c>
    </row>
    <row r="5600" spans="1:2">
      <c r="A5600">
        <v>5594</v>
      </c>
      <c r="B5600">
        <v>53</v>
      </c>
    </row>
    <row r="5601" spans="1:2">
      <c r="A5601">
        <v>5595</v>
      </c>
      <c r="B5601">
        <v>53</v>
      </c>
    </row>
    <row r="5602" spans="1:2">
      <c r="A5602">
        <v>5596</v>
      </c>
      <c r="B5602">
        <v>53</v>
      </c>
    </row>
    <row r="5603" spans="1:2">
      <c r="A5603">
        <v>5597</v>
      </c>
      <c r="B5603">
        <v>52.7</v>
      </c>
    </row>
    <row r="5604" spans="1:2">
      <c r="A5604">
        <v>5598</v>
      </c>
      <c r="B5604">
        <v>52.7</v>
      </c>
    </row>
    <row r="5605" spans="1:2">
      <c r="A5605">
        <v>5599</v>
      </c>
      <c r="B5605">
        <v>52.7</v>
      </c>
    </row>
    <row r="5606" spans="1:2">
      <c r="A5606">
        <v>5600</v>
      </c>
      <c r="B5606">
        <v>52.7</v>
      </c>
    </row>
    <row r="5607" spans="1:2">
      <c r="A5607">
        <v>5601</v>
      </c>
      <c r="B5607">
        <v>52.7</v>
      </c>
    </row>
    <row r="5608" spans="1:2">
      <c r="A5608">
        <v>5602</v>
      </c>
      <c r="B5608">
        <v>52.7</v>
      </c>
    </row>
    <row r="5609" spans="1:2">
      <c r="A5609">
        <v>5603</v>
      </c>
      <c r="B5609">
        <v>52.7</v>
      </c>
    </row>
    <row r="5610" spans="1:2">
      <c r="A5610">
        <v>5604</v>
      </c>
      <c r="B5610">
        <v>52.7</v>
      </c>
    </row>
    <row r="5611" spans="1:2">
      <c r="A5611">
        <v>5605</v>
      </c>
      <c r="B5611">
        <v>52.7</v>
      </c>
    </row>
    <row r="5612" spans="1:2">
      <c r="A5612">
        <v>5606</v>
      </c>
      <c r="B5612">
        <v>52.7</v>
      </c>
    </row>
    <row r="5613" spans="1:2">
      <c r="A5613">
        <v>5607</v>
      </c>
      <c r="B5613">
        <v>52.7</v>
      </c>
    </row>
    <row r="5614" spans="1:2">
      <c r="A5614">
        <v>5608</v>
      </c>
      <c r="B5614">
        <v>52.7</v>
      </c>
    </row>
    <row r="5615" spans="1:2">
      <c r="A5615">
        <v>5609</v>
      </c>
      <c r="B5615">
        <v>52.7</v>
      </c>
    </row>
    <row r="5616" spans="1:2">
      <c r="A5616">
        <v>5610</v>
      </c>
      <c r="B5616">
        <v>52.5</v>
      </c>
    </row>
    <row r="5617" spans="1:2">
      <c r="A5617">
        <v>5611</v>
      </c>
      <c r="B5617">
        <v>52.5</v>
      </c>
    </row>
    <row r="5618" spans="1:2">
      <c r="A5618">
        <v>5612</v>
      </c>
      <c r="B5618">
        <v>52.5</v>
      </c>
    </row>
    <row r="5619" spans="1:2">
      <c r="A5619">
        <v>5613</v>
      </c>
      <c r="B5619">
        <v>52.5</v>
      </c>
    </row>
    <row r="5620" spans="1:2">
      <c r="A5620">
        <v>5614</v>
      </c>
      <c r="B5620">
        <v>52.5</v>
      </c>
    </row>
    <row r="5621" spans="1:2">
      <c r="A5621">
        <v>5615</v>
      </c>
      <c r="B5621">
        <v>52.5</v>
      </c>
    </row>
    <row r="5622" spans="1:2">
      <c r="A5622">
        <v>5616</v>
      </c>
      <c r="B5622">
        <v>52.5</v>
      </c>
    </row>
    <row r="5623" spans="1:2">
      <c r="A5623">
        <v>5617</v>
      </c>
      <c r="B5623">
        <v>52.5</v>
      </c>
    </row>
    <row r="5624" spans="1:2">
      <c r="A5624">
        <v>5618</v>
      </c>
      <c r="B5624">
        <v>52.5</v>
      </c>
    </row>
    <row r="5625" spans="1:2">
      <c r="A5625">
        <v>5619</v>
      </c>
      <c r="B5625">
        <v>52.5</v>
      </c>
    </row>
    <row r="5626" spans="1:2">
      <c r="A5626">
        <v>5620</v>
      </c>
      <c r="B5626">
        <v>52.3</v>
      </c>
    </row>
    <row r="5627" spans="1:2">
      <c r="A5627">
        <v>5621</v>
      </c>
      <c r="B5627">
        <v>52.3</v>
      </c>
    </row>
    <row r="5628" spans="1:2">
      <c r="A5628">
        <v>5622</v>
      </c>
      <c r="B5628">
        <v>52.3</v>
      </c>
    </row>
    <row r="5629" spans="1:2">
      <c r="A5629">
        <v>5623</v>
      </c>
      <c r="B5629">
        <v>52.3</v>
      </c>
    </row>
    <row r="5630" spans="1:2">
      <c r="A5630">
        <v>5624</v>
      </c>
      <c r="B5630">
        <v>52.3</v>
      </c>
    </row>
    <row r="5631" spans="1:2">
      <c r="A5631">
        <v>5625</v>
      </c>
      <c r="B5631">
        <v>52.3</v>
      </c>
    </row>
    <row r="5632" spans="1:2">
      <c r="A5632">
        <v>5626</v>
      </c>
      <c r="B5632">
        <v>52.3</v>
      </c>
    </row>
    <row r="5633" spans="1:2">
      <c r="A5633">
        <v>5627</v>
      </c>
      <c r="B5633">
        <v>52.3</v>
      </c>
    </row>
    <row r="5634" spans="1:2">
      <c r="A5634">
        <v>5628</v>
      </c>
      <c r="B5634">
        <v>52.3</v>
      </c>
    </row>
    <row r="5635" spans="1:2">
      <c r="A5635">
        <v>5629</v>
      </c>
      <c r="B5635">
        <v>52</v>
      </c>
    </row>
    <row r="5636" spans="1:2">
      <c r="A5636">
        <v>5630</v>
      </c>
      <c r="B5636">
        <v>52</v>
      </c>
    </row>
    <row r="5637" spans="1:2">
      <c r="A5637">
        <v>5631</v>
      </c>
      <c r="B5637">
        <v>52</v>
      </c>
    </row>
    <row r="5638" spans="1:2">
      <c r="A5638">
        <v>5632</v>
      </c>
      <c r="B5638">
        <v>52</v>
      </c>
    </row>
    <row r="5639" spans="1:2">
      <c r="A5639">
        <v>5633</v>
      </c>
      <c r="B5639">
        <v>52</v>
      </c>
    </row>
    <row r="5640" spans="1:2">
      <c r="A5640">
        <v>5634</v>
      </c>
      <c r="B5640">
        <v>52</v>
      </c>
    </row>
    <row r="5641" spans="1:2">
      <c r="A5641">
        <v>5635</v>
      </c>
      <c r="B5641">
        <v>52</v>
      </c>
    </row>
    <row r="5642" spans="1:2">
      <c r="A5642">
        <v>5636</v>
      </c>
      <c r="B5642">
        <v>52</v>
      </c>
    </row>
    <row r="5643" spans="1:2">
      <c r="A5643">
        <v>5637</v>
      </c>
      <c r="B5643">
        <v>52</v>
      </c>
    </row>
    <row r="5644" spans="1:2">
      <c r="A5644">
        <v>5638</v>
      </c>
      <c r="B5644">
        <v>51.8</v>
      </c>
    </row>
    <row r="5645" spans="1:2">
      <c r="A5645">
        <v>5639</v>
      </c>
      <c r="B5645">
        <v>52</v>
      </c>
    </row>
    <row r="5646" spans="1:2">
      <c r="A5646">
        <v>5640</v>
      </c>
      <c r="B5646">
        <v>51.8</v>
      </c>
    </row>
    <row r="5647" spans="1:2">
      <c r="A5647">
        <v>5641</v>
      </c>
      <c r="B5647">
        <v>51.8</v>
      </c>
    </row>
    <row r="5648" spans="1:2">
      <c r="A5648">
        <v>5642</v>
      </c>
      <c r="B5648">
        <v>51.8</v>
      </c>
    </row>
    <row r="5649" spans="1:2">
      <c r="A5649">
        <v>5643</v>
      </c>
      <c r="B5649">
        <v>51.8</v>
      </c>
    </row>
    <row r="5650" spans="1:2">
      <c r="A5650">
        <v>5644</v>
      </c>
      <c r="B5650">
        <v>51.8</v>
      </c>
    </row>
    <row r="5651" spans="1:2">
      <c r="A5651">
        <v>5645</v>
      </c>
      <c r="B5651">
        <v>51.8</v>
      </c>
    </row>
    <row r="5652" spans="1:2">
      <c r="A5652">
        <v>5646</v>
      </c>
      <c r="B5652">
        <v>51.8</v>
      </c>
    </row>
    <row r="5653" spans="1:2">
      <c r="A5653">
        <v>5647</v>
      </c>
      <c r="B5653">
        <v>51.8</v>
      </c>
    </row>
    <row r="5654" spans="1:2">
      <c r="A5654">
        <v>5648</v>
      </c>
      <c r="B5654">
        <v>51.8</v>
      </c>
    </row>
    <row r="5655" spans="1:2">
      <c r="A5655">
        <v>5649</v>
      </c>
      <c r="B5655">
        <v>51.8</v>
      </c>
    </row>
    <row r="5656" spans="1:2">
      <c r="A5656">
        <v>5650</v>
      </c>
      <c r="B5656">
        <v>51.6</v>
      </c>
    </row>
    <row r="5657" spans="1:2">
      <c r="A5657">
        <v>5651</v>
      </c>
      <c r="B5657">
        <v>51.6</v>
      </c>
    </row>
    <row r="5658" spans="1:2">
      <c r="A5658">
        <v>5652</v>
      </c>
      <c r="B5658">
        <v>51.6</v>
      </c>
    </row>
    <row r="5659" spans="1:2">
      <c r="A5659">
        <v>5653</v>
      </c>
      <c r="B5659">
        <v>51.6</v>
      </c>
    </row>
    <row r="5660" spans="1:2">
      <c r="A5660">
        <v>5654</v>
      </c>
      <c r="B5660">
        <v>51.6</v>
      </c>
    </row>
    <row r="5661" spans="1:2">
      <c r="A5661">
        <v>5655</v>
      </c>
      <c r="B5661">
        <v>51.6</v>
      </c>
    </row>
    <row r="5662" spans="1:2">
      <c r="A5662">
        <v>5656</v>
      </c>
      <c r="B5662">
        <v>51.6</v>
      </c>
    </row>
    <row r="5663" spans="1:2">
      <c r="A5663">
        <v>5657</v>
      </c>
      <c r="B5663">
        <v>51.6</v>
      </c>
    </row>
    <row r="5664" spans="1:2">
      <c r="A5664">
        <v>5658</v>
      </c>
      <c r="B5664">
        <v>51.6</v>
      </c>
    </row>
    <row r="5665" spans="1:2">
      <c r="A5665">
        <v>5659</v>
      </c>
      <c r="B5665">
        <v>51.6</v>
      </c>
    </row>
    <row r="5666" spans="1:2">
      <c r="A5666">
        <v>5660</v>
      </c>
      <c r="B5666">
        <v>51.6</v>
      </c>
    </row>
    <row r="5667" spans="1:2">
      <c r="A5667">
        <v>5661</v>
      </c>
      <c r="B5667">
        <v>51.3</v>
      </c>
    </row>
    <row r="5668" spans="1:2">
      <c r="A5668">
        <v>5662</v>
      </c>
      <c r="B5668">
        <v>51.6</v>
      </c>
    </row>
    <row r="5669" spans="1:2">
      <c r="A5669">
        <v>5663</v>
      </c>
      <c r="B5669">
        <v>51.3</v>
      </c>
    </row>
    <row r="5670" spans="1:2">
      <c r="A5670">
        <v>5664</v>
      </c>
      <c r="B5670">
        <v>51.3</v>
      </c>
    </row>
    <row r="5671" spans="1:2">
      <c r="A5671">
        <v>5665</v>
      </c>
      <c r="B5671">
        <v>51.3</v>
      </c>
    </row>
    <row r="5672" spans="1:2">
      <c r="A5672">
        <v>5666</v>
      </c>
      <c r="B5672">
        <v>51.3</v>
      </c>
    </row>
    <row r="5673" spans="1:2">
      <c r="A5673">
        <v>5667</v>
      </c>
      <c r="B5673">
        <v>51.3</v>
      </c>
    </row>
    <row r="5674" spans="1:2">
      <c r="A5674">
        <v>5668</v>
      </c>
      <c r="B5674">
        <v>51.3</v>
      </c>
    </row>
    <row r="5675" spans="1:2">
      <c r="A5675">
        <v>5669</v>
      </c>
      <c r="B5675">
        <v>51.3</v>
      </c>
    </row>
    <row r="5676" spans="1:2">
      <c r="A5676">
        <v>5670</v>
      </c>
      <c r="B5676">
        <v>51.3</v>
      </c>
    </row>
    <row r="5677" spans="1:2">
      <c r="A5677">
        <v>5671</v>
      </c>
      <c r="B5677">
        <v>51.3</v>
      </c>
    </row>
    <row r="5678" spans="1:2">
      <c r="A5678">
        <v>5672</v>
      </c>
      <c r="B5678">
        <v>51.3</v>
      </c>
    </row>
    <row r="5679" spans="1:2">
      <c r="A5679">
        <v>5673</v>
      </c>
      <c r="B5679">
        <v>51.1</v>
      </c>
    </row>
    <row r="5680" spans="1:2">
      <c r="A5680">
        <v>5674</v>
      </c>
      <c r="B5680">
        <v>51.1</v>
      </c>
    </row>
    <row r="5681" spans="1:2">
      <c r="A5681">
        <v>5675</v>
      </c>
      <c r="B5681">
        <v>51.1</v>
      </c>
    </row>
    <row r="5682" spans="1:2">
      <c r="A5682">
        <v>5676</v>
      </c>
      <c r="B5682">
        <v>51.1</v>
      </c>
    </row>
    <row r="5683" spans="1:2">
      <c r="A5683">
        <v>5677</v>
      </c>
      <c r="B5683">
        <v>51.1</v>
      </c>
    </row>
    <row r="5684" spans="1:2">
      <c r="A5684">
        <v>5678</v>
      </c>
      <c r="B5684">
        <v>51.1</v>
      </c>
    </row>
    <row r="5685" spans="1:2">
      <c r="A5685">
        <v>5679</v>
      </c>
      <c r="B5685">
        <v>51.1</v>
      </c>
    </row>
    <row r="5686" spans="1:2">
      <c r="A5686">
        <v>5680</v>
      </c>
      <c r="B5686">
        <v>51.1</v>
      </c>
    </row>
    <row r="5687" spans="1:2">
      <c r="A5687">
        <v>5681</v>
      </c>
      <c r="B5687">
        <v>50.9</v>
      </c>
    </row>
    <row r="5688" spans="1:2">
      <c r="A5688">
        <v>5682</v>
      </c>
      <c r="B5688">
        <v>51.1</v>
      </c>
    </row>
    <row r="5689" spans="1:2">
      <c r="A5689">
        <v>5683</v>
      </c>
      <c r="B5689">
        <v>50.9</v>
      </c>
    </row>
    <row r="5690" spans="1:2">
      <c r="A5690">
        <v>5684</v>
      </c>
      <c r="B5690">
        <v>50.9</v>
      </c>
    </row>
    <row r="5691" spans="1:2">
      <c r="A5691">
        <v>5685</v>
      </c>
      <c r="B5691">
        <v>50.9</v>
      </c>
    </row>
    <row r="5692" spans="1:2">
      <c r="A5692">
        <v>5686</v>
      </c>
      <c r="B5692">
        <v>50.9</v>
      </c>
    </row>
    <row r="5693" spans="1:2">
      <c r="A5693">
        <v>5687</v>
      </c>
      <c r="B5693">
        <v>50.9</v>
      </c>
    </row>
    <row r="5694" spans="1:2">
      <c r="A5694">
        <v>5688</v>
      </c>
      <c r="B5694">
        <v>50.9</v>
      </c>
    </row>
    <row r="5695" spans="1:2">
      <c r="A5695">
        <v>5689</v>
      </c>
      <c r="B5695">
        <v>50.9</v>
      </c>
    </row>
    <row r="5696" spans="1:2">
      <c r="A5696">
        <v>5690</v>
      </c>
      <c r="B5696">
        <v>50.9</v>
      </c>
    </row>
    <row r="5697" spans="1:2">
      <c r="A5697">
        <v>5691</v>
      </c>
      <c r="B5697">
        <v>50.9</v>
      </c>
    </row>
    <row r="5698" spans="1:2">
      <c r="A5698">
        <v>5692</v>
      </c>
      <c r="B5698">
        <v>50.6</v>
      </c>
    </row>
    <row r="5699" spans="1:2">
      <c r="A5699">
        <v>5693</v>
      </c>
      <c r="B5699">
        <v>50.9</v>
      </c>
    </row>
    <row r="5700" spans="1:2">
      <c r="A5700">
        <v>5694</v>
      </c>
      <c r="B5700">
        <v>50.6</v>
      </c>
    </row>
    <row r="5701" spans="1:2">
      <c r="A5701">
        <v>5695</v>
      </c>
      <c r="B5701">
        <v>50.6</v>
      </c>
    </row>
    <row r="5702" spans="1:2">
      <c r="A5702">
        <v>5696</v>
      </c>
      <c r="B5702">
        <v>50.6</v>
      </c>
    </row>
    <row r="5703" spans="1:2">
      <c r="A5703">
        <v>5697</v>
      </c>
      <c r="B5703">
        <v>50.6</v>
      </c>
    </row>
    <row r="5704" spans="1:2">
      <c r="A5704">
        <v>5698</v>
      </c>
      <c r="B5704">
        <v>50.6</v>
      </c>
    </row>
    <row r="5705" spans="1:2">
      <c r="A5705">
        <v>5699</v>
      </c>
      <c r="B5705">
        <v>50.6</v>
      </c>
    </row>
    <row r="5706" spans="1:2">
      <c r="A5706">
        <v>5700</v>
      </c>
      <c r="B5706">
        <v>50.6</v>
      </c>
    </row>
    <row r="5707" spans="1:2">
      <c r="A5707">
        <v>5701</v>
      </c>
      <c r="B5707">
        <v>50.6</v>
      </c>
    </row>
    <row r="5708" spans="1:2">
      <c r="A5708">
        <v>5702</v>
      </c>
      <c r="B5708">
        <v>50.6</v>
      </c>
    </row>
    <row r="5709" spans="1:2">
      <c r="A5709">
        <v>5703</v>
      </c>
      <c r="B5709">
        <v>50.4</v>
      </c>
    </row>
    <row r="5710" spans="1:2">
      <c r="A5710">
        <v>5704</v>
      </c>
      <c r="B5710">
        <v>50.4</v>
      </c>
    </row>
    <row r="5711" spans="1:2">
      <c r="A5711">
        <v>5705</v>
      </c>
      <c r="B5711">
        <v>50.4</v>
      </c>
    </row>
    <row r="5712" spans="1:2">
      <c r="A5712">
        <v>5706</v>
      </c>
      <c r="B5712">
        <v>50.4</v>
      </c>
    </row>
    <row r="5713" spans="1:2">
      <c r="A5713">
        <v>5707</v>
      </c>
      <c r="B5713">
        <v>50.4</v>
      </c>
    </row>
    <row r="5714" spans="1:2">
      <c r="A5714">
        <v>5708</v>
      </c>
      <c r="B5714">
        <v>50.4</v>
      </c>
    </row>
    <row r="5715" spans="1:2">
      <c r="A5715">
        <v>5709</v>
      </c>
      <c r="B5715">
        <v>50.4</v>
      </c>
    </row>
    <row r="5716" spans="1:2">
      <c r="A5716">
        <v>5710</v>
      </c>
      <c r="B5716">
        <v>50.4</v>
      </c>
    </row>
    <row r="5717" spans="1:2">
      <c r="A5717">
        <v>5711</v>
      </c>
      <c r="B5717">
        <v>50.4</v>
      </c>
    </row>
    <row r="5718" spans="1:2">
      <c r="A5718">
        <v>5712</v>
      </c>
      <c r="B5718">
        <v>50.4</v>
      </c>
    </row>
    <row r="5719" spans="1:2">
      <c r="A5719">
        <v>5713</v>
      </c>
      <c r="B5719">
        <v>50.4</v>
      </c>
    </row>
    <row r="5720" spans="1:2">
      <c r="A5720">
        <v>5714</v>
      </c>
      <c r="B5720">
        <v>50.4</v>
      </c>
    </row>
    <row r="5721" spans="1:2">
      <c r="A5721">
        <v>5715</v>
      </c>
      <c r="B5721">
        <v>50.2</v>
      </c>
    </row>
    <row r="5722" spans="1:2">
      <c r="A5722">
        <v>5716</v>
      </c>
      <c r="B5722">
        <v>50.2</v>
      </c>
    </row>
    <row r="5723" spans="1:2">
      <c r="A5723">
        <v>5717</v>
      </c>
      <c r="B5723">
        <v>50.2</v>
      </c>
    </row>
    <row r="5724" spans="1:2">
      <c r="A5724">
        <v>5718</v>
      </c>
      <c r="B5724">
        <v>50.2</v>
      </c>
    </row>
    <row r="5725" spans="1:2">
      <c r="A5725">
        <v>5719</v>
      </c>
      <c r="B5725">
        <v>50.2</v>
      </c>
    </row>
    <row r="5726" spans="1:2">
      <c r="A5726">
        <v>5720</v>
      </c>
      <c r="B5726">
        <v>50.2</v>
      </c>
    </row>
    <row r="5727" spans="1:2">
      <c r="A5727">
        <v>5721</v>
      </c>
      <c r="B5727">
        <v>50.2</v>
      </c>
    </row>
    <row r="5728" spans="1:2">
      <c r="A5728">
        <v>5722</v>
      </c>
      <c r="B5728">
        <v>50.2</v>
      </c>
    </row>
    <row r="5729" spans="1:2">
      <c r="A5729">
        <v>5723</v>
      </c>
      <c r="B5729">
        <v>50.2</v>
      </c>
    </row>
    <row r="5730" spans="1:2">
      <c r="A5730">
        <v>5724</v>
      </c>
      <c r="B5730">
        <v>50.2</v>
      </c>
    </row>
    <row r="5731" spans="1:2">
      <c r="A5731">
        <v>5725</v>
      </c>
      <c r="B5731">
        <v>50.2</v>
      </c>
    </row>
    <row r="5732" spans="1:2">
      <c r="A5732">
        <v>5726</v>
      </c>
      <c r="B5732">
        <v>50</v>
      </c>
    </row>
    <row r="5733" spans="1:2">
      <c r="A5733">
        <v>5727</v>
      </c>
      <c r="B5733">
        <v>50</v>
      </c>
    </row>
    <row r="5734" spans="1:2">
      <c r="A5734">
        <v>5728</v>
      </c>
      <c r="B5734">
        <v>50</v>
      </c>
    </row>
    <row r="5735" spans="1:2">
      <c r="A5735">
        <v>5729</v>
      </c>
      <c r="B5735">
        <v>50</v>
      </c>
    </row>
    <row r="5736" spans="1:2">
      <c r="A5736">
        <v>5730</v>
      </c>
      <c r="B5736">
        <v>50</v>
      </c>
    </row>
    <row r="5737" spans="1:2">
      <c r="A5737">
        <v>5731</v>
      </c>
      <c r="B5737">
        <v>50</v>
      </c>
    </row>
    <row r="5738" spans="1:2">
      <c r="A5738">
        <v>5732</v>
      </c>
      <c r="B5738">
        <v>50</v>
      </c>
    </row>
    <row r="5739" spans="1:2">
      <c r="A5739">
        <v>5733</v>
      </c>
      <c r="B5739">
        <v>50</v>
      </c>
    </row>
    <row r="5740" spans="1:2">
      <c r="A5740">
        <v>5734</v>
      </c>
      <c r="B5740">
        <v>50</v>
      </c>
    </row>
    <row r="5741" spans="1:2">
      <c r="A5741">
        <v>5735</v>
      </c>
      <c r="B5741">
        <v>50</v>
      </c>
    </row>
    <row r="5742" spans="1:2">
      <c r="A5742">
        <v>5736</v>
      </c>
      <c r="B5742">
        <v>50</v>
      </c>
    </row>
    <row r="5743" spans="1:2">
      <c r="A5743">
        <v>5737</v>
      </c>
      <c r="B5743">
        <v>49.7</v>
      </c>
    </row>
    <row r="5744" spans="1:2">
      <c r="A5744">
        <v>5738</v>
      </c>
      <c r="B5744">
        <v>49.7</v>
      </c>
    </row>
    <row r="5745" spans="1:2">
      <c r="A5745">
        <v>5739</v>
      </c>
      <c r="B5745">
        <v>49.7</v>
      </c>
    </row>
    <row r="5746" spans="1:2">
      <c r="A5746">
        <v>5740</v>
      </c>
      <c r="B5746">
        <v>49.7</v>
      </c>
    </row>
    <row r="5747" spans="1:2">
      <c r="A5747">
        <v>5741</v>
      </c>
      <c r="B5747">
        <v>49.7</v>
      </c>
    </row>
    <row r="5748" spans="1:2">
      <c r="A5748">
        <v>5742</v>
      </c>
      <c r="B5748">
        <v>49.7</v>
      </c>
    </row>
    <row r="5749" spans="1:2">
      <c r="A5749">
        <v>5743</v>
      </c>
      <c r="B5749">
        <v>49.7</v>
      </c>
    </row>
    <row r="5750" spans="1:2">
      <c r="A5750">
        <v>5744</v>
      </c>
      <c r="B5750">
        <v>49.7</v>
      </c>
    </row>
    <row r="5751" spans="1:2">
      <c r="A5751">
        <v>5745</v>
      </c>
      <c r="B5751">
        <v>49.7</v>
      </c>
    </row>
    <row r="5752" spans="1:2">
      <c r="A5752">
        <v>5746</v>
      </c>
      <c r="B5752">
        <v>49.7</v>
      </c>
    </row>
    <row r="5753" spans="1:2">
      <c r="A5753">
        <v>5747</v>
      </c>
      <c r="B5753">
        <v>49.7</v>
      </c>
    </row>
    <row r="5754" spans="1:2">
      <c r="A5754">
        <v>5748</v>
      </c>
      <c r="B5754">
        <v>49.5</v>
      </c>
    </row>
    <row r="5755" spans="1:2">
      <c r="A5755">
        <v>5749</v>
      </c>
      <c r="B5755">
        <v>49.5</v>
      </c>
    </row>
    <row r="5756" spans="1:2">
      <c r="A5756">
        <v>5750</v>
      </c>
      <c r="B5756">
        <v>49.5</v>
      </c>
    </row>
    <row r="5757" spans="1:2">
      <c r="A5757">
        <v>5751</v>
      </c>
      <c r="B5757">
        <v>49.5</v>
      </c>
    </row>
    <row r="5758" spans="1:2">
      <c r="A5758">
        <v>5752</v>
      </c>
      <c r="B5758">
        <v>49.5</v>
      </c>
    </row>
    <row r="5759" spans="1:2">
      <c r="A5759">
        <v>5753</v>
      </c>
      <c r="B5759">
        <v>49.5</v>
      </c>
    </row>
    <row r="5760" spans="1:2">
      <c r="A5760">
        <v>5754</v>
      </c>
      <c r="B5760">
        <v>49.5</v>
      </c>
    </row>
    <row r="5761" spans="1:2">
      <c r="A5761">
        <v>5755</v>
      </c>
      <c r="B5761">
        <v>49.5</v>
      </c>
    </row>
    <row r="5762" spans="1:2">
      <c r="A5762">
        <v>5756</v>
      </c>
      <c r="B5762">
        <v>49.5</v>
      </c>
    </row>
    <row r="5763" spans="1:2">
      <c r="A5763">
        <v>5757</v>
      </c>
      <c r="B5763">
        <v>49.5</v>
      </c>
    </row>
    <row r="5764" spans="1:2">
      <c r="A5764">
        <v>5758</v>
      </c>
      <c r="B5764">
        <v>49.5</v>
      </c>
    </row>
    <row r="5765" spans="1:2">
      <c r="A5765">
        <v>5759</v>
      </c>
      <c r="B5765">
        <v>49.5</v>
      </c>
    </row>
    <row r="5766" spans="1:2">
      <c r="A5766">
        <v>5760</v>
      </c>
      <c r="B5766">
        <v>49.3</v>
      </c>
    </row>
    <row r="5767" spans="1:2">
      <c r="A5767">
        <v>5761</v>
      </c>
      <c r="B5767">
        <v>49.3</v>
      </c>
    </row>
    <row r="5768" spans="1:2">
      <c r="A5768">
        <v>5762</v>
      </c>
      <c r="B5768">
        <v>49.3</v>
      </c>
    </row>
    <row r="5769" spans="1:2">
      <c r="A5769">
        <v>5763</v>
      </c>
      <c r="B5769">
        <v>49.3</v>
      </c>
    </row>
    <row r="5770" spans="1:2">
      <c r="A5770">
        <v>5764</v>
      </c>
      <c r="B5770">
        <v>49.3</v>
      </c>
    </row>
    <row r="5771" spans="1:2">
      <c r="A5771">
        <v>5765</v>
      </c>
      <c r="B5771">
        <v>49.3</v>
      </c>
    </row>
    <row r="5772" spans="1:2">
      <c r="A5772">
        <v>5766</v>
      </c>
      <c r="B5772">
        <v>49.3</v>
      </c>
    </row>
    <row r="5773" spans="1:2">
      <c r="A5773">
        <v>5767</v>
      </c>
      <c r="B5773">
        <v>49.3</v>
      </c>
    </row>
    <row r="5774" spans="1:2">
      <c r="A5774">
        <v>5768</v>
      </c>
      <c r="B5774">
        <v>49.3</v>
      </c>
    </row>
    <row r="5775" spans="1:2">
      <c r="A5775">
        <v>5769</v>
      </c>
      <c r="B5775">
        <v>49.3</v>
      </c>
    </row>
    <row r="5776" spans="1:2">
      <c r="A5776">
        <v>5770</v>
      </c>
      <c r="B5776">
        <v>49.3</v>
      </c>
    </row>
    <row r="5777" spans="1:2">
      <c r="A5777">
        <v>5771</v>
      </c>
      <c r="B5777">
        <v>49</v>
      </c>
    </row>
    <row r="5778" spans="1:2">
      <c r="A5778">
        <v>5772</v>
      </c>
      <c r="B5778">
        <v>49</v>
      </c>
    </row>
    <row r="5779" spans="1:2">
      <c r="A5779">
        <v>5773</v>
      </c>
      <c r="B5779">
        <v>49</v>
      </c>
    </row>
    <row r="5780" spans="1:2">
      <c r="A5780">
        <v>5774</v>
      </c>
      <c r="B5780">
        <v>49</v>
      </c>
    </row>
    <row r="5781" spans="1:2">
      <c r="A5781">
        <v>5775</v>
      </c>
      <c r="B5781">
        <v>49</v>
      </c>
    </row>
    <row r="5782" spans="1:2">
      <c r="A5782">
        <v>5776</v>
      </c>
      <c r="B5782">
        <v>49</v>
      </c>
    </row>
    <row r="5783" spans="1:2">
      <c r="A5783">
        <v>5777</v>
      </c>
      <c r="B5783">
        <v>49</v>
      </c>
    </row>
    <row r="5784" spans="1:2">
      <c r="A5784">
        <v>5778</v>
      </c>
      <c r="B5784">
        <v>49</v>
      </c>
    </row>
    <row r="5785" spans="1:2">
      <c r="A5785">
        <v>5779</v>
      </c>
      <c r="B5785">
        <v>49</v>
      </c>
    </row>
    <row r="5786" spans="1:2">
      <c r="A5786">
        <v>5780</v>
      </c>
      <c r="B5786">
        <v>49</v>
      </c>
    </row>
    <row r="5787" spans="1:2">
      <c r="A5787">
        <v>5781</v>
      </c>
      <c r="B5787">
        <v>49</v>
      </c>
    </row>
    <row r="5788" spans="1:2">
      <c r="A5788">
        <v>5782</v>
      </c>
      <c r="B5788">
        <v>49</v>
      </c>
    </row>
    <row r="5789" spans="1:2">
      <c r="A5789">
        <v>5783</v>
      </c>
      <c r="B5789">
        <v>48.8</v>
      </c>
    </row>
    <row r="5790" spans="1:2">
      <c r="A5790">
        <v>5784</v>
      </c>
      <c r="B5790">
        <v>48.8</v>
      </c>
    </row>
    <row r="5791" spans="1:2">
      <c r="A5791">
        <v>5785</v>
      </c>
      <c r="B5791">
        <v>48.8</v>
      </c>
    </row>
    <row r="5792" spans="1:2">
      <c r="A5792">
        <v>5786</v>
      </c>
      <c r="B5792">
        <v>48.8</v>
      </c>
    </row>
    <row r="5793" spans="1:2">
      <c r="A5793">
        <v>5787</v>
      </c>
      <c r="B5793">
        <v>48.8</v>
      </c>
    </row>
    <row r="5794" spans="1:2">
      <c r="A5794">
        <v>5788</v>
      </c>
      <c r="B5794">
        <v>48.8</v>
      </c>
    </row>
    <row r="5795" spans="1:2">
      <c r="A5795">
        <v>5789</v>
      </c>
      <c r="B5795">
        <v>48.8</v>
      </c>
    </row>
    <row r="5796" spans="1:2">
      <c r="A5796">
        <v>5790</v>
      </c>
      <c r="B5796">
        <v>48.8</v>
      </c>
    </row>
    <row r="5797" spans="1:2">
      <c r="A5797">
        <v>5791</v>
      </c>
      <c r="B5797">
        <v>48.8</v>
      </c>
    </row>
    <row r="5798" spans="1:2">
      <c r="A5798">
        <v>5792</v>
      </c>
      <c r="B5798">
        <v>48.8</v>
      </c>
    </row>
    <row r="5799" spans="1:2">
      <c r="A5799">
        <v>5793</v>
      </c>
      <c r="B5799">
        <v>48.8</v>
      </c>
    </row>
    <row r="5800" spans="1:2">
      <c r="A5800">
        <v>5794</v>
      </c>
      <c r="B5800">
        <v>48.8</v>
      </c>
    </row>
    <row r="5801" spans="1:2">
      <c r="A5801">
        <v>5795</v>
      </c>
      <c r="B5801">
        <v>48.6</v>
      </c>
    </row>
    <row r="5802" spans="1:2">
      <c r="A5802">
        <v>5796</v>
      </c>
      <c r="B5802">
        <v>48.6</v>
      </c>
    </row>
    <row r="5803" spans="1:2">
      <c r="A5803">
        <v>5797</v>
      </c>
      <c r="B5803">
        <v>48.6</v>
      </c>
    </row>
    <row r="5804" spans="1:2">
      <c r="A5804">
        <v>5798</v>
      </c>
      <c r="B5804">
        <v>48.6</v>
      </c>
    </row>
    <row r="5805" spans="1:2">
      <c r="A5805">
        <v>5799</v>
      </c>
      <c r="B5805">
        <v>48.6</v>
      </c>
    </row>
    <row r="5806" spans="1:2">
      <c r="A5806">
        <v>5800</v>
      </c>
      <c r="B5806">
        <v>48.6</v>
      </c>
    </row>
    <row r="5807" spans="1:2">
      <c r="A5807">
        <v>5801</v>
      </c>
      <c r="B5807">
        <v>48.6</v>
      </c>
    </row>
    <row r="5808" spans="1:2">
      <c r="A5808">
        <v>5802</v>
      </c>
      <c r="B5808">
        <v>48.6</v>
      </c>
    </row>
    <row r="5809" spans="1:2">
      <c r="A5809">
        <v>5803</v>
      </c>
      <c r="B5809">
        <v>48.6</v>
      </c>
    </row>
    <row r="5810" spans="1:2">
      <c r="A5810">
        <v>5804</v>
      </c>
      <c r="B5810">
        <v>48.6</v>
      </c>
    </row>
    <row r="5811" spans="1:2">
      <c r="A5811">
        <v>5805</v>
      </c>
      <c r="B5811">
        <v>48.6</v>
      </c>
    </row>
    <row r="5812" spans="1:2">
      <c r="A5812">
        <v>5806</v>
      </c>
      <c r="B5812">
        <v>48.6</v>
      </c>
    </row>
    <row r="5813" spans="1:2">
      <c r="A5813">
        <v>5807</v>
      </c>
      <c r="B5813">
        <v>48.3</v>
      </c>
    </row>
    <row r="5814" spans="1:2">
      <c r="A5814">
        <v>5808</v>
      </c>
      <c r="B5814">
        <v>48.3</v>
      </c>
    </row>
    <row r="5815" spans="1:2">
      <c r="A5815">
        <v>5809</v>
      </c>
      <c r="B5815">
        <v>48.3</v>
      </c>
    </row>
    <row r="5816" spans="1:2">
      <c r="A5816">
        <v>5810</v>
      </c>
      <c r="B5816">
        <v>48.3</v>
      </c>
    </row>
    <row r="5817" spans="1:2">
      <c r="A5817">
        <v>5811</v>
      </c>
      <c r="B5817">
        <v>48.3</v>
      </c>
    </row>
    <row r="5818" spans="1:2">
      <c r="A5818">
        <v>5812</v>
      </c>
      <c r="B5818">
        <v>48.3</v>
      </c>
    </row>
    <row r="5819" spans="1:2">
      <c r="A5819">
        <v>5813</v>
      </c>
      <c r="B5819">
        <v>48.3</v>
      </c>
    </row>
    <row r="5820" spans="1:2">
      <c r="A5820">
        <v>5814</v>
      </c>
      <c r="B5820">
        <v>48.3</v>
      </c>
    </row>
    <row r="5821" spans="1:2">
      <c r="A5821">
        <v>5815</v>
      </c>
      <c r="B5821">
        <v>48.3</v>
      </c>
    </row>
    <row r="5822" spans="1:2">
      <c r="A5822">
        <v>5816</v>
      </c>
      <c r="B5822">
        <v>48.3</v>
      </c>
    </row>
    <row r="5823" spans="1:2">
      <c r="A5823">
        <v>5817</v>
      </c>
      <c r="B5823">
        <v>48.3</v>
      </c>
    </row>
    <row r="5824" spans="1:2">
      <c r="A5824">
        <v>5818</v>
      </c>
      <c r="B5824">
        <v>48.1</v>
      </c>
    </row>
    <row r="5825" spans="1:2">
      <c r="A5825">
        <v>5819</v>
      </c>
      <c r="B5825">
        <v>48.1</v>
      </c>
    </row>
    <row r="5826" spans="1:2">
      <c r="A5826">
        <v>5820</v>
      </c>
      <c r="B5826">
        <v>48.1</v>
      </c>
    </row>
    <row r="5827" spans="1:2">
      <c r="A5827">
        <v>5821</v>
      </c>
      <c r="B5827">
        <v>48.1</v>
      </c>
    </row>
    <row r="5828" spans="1:2">
      <c r="A5828">
        <v>5822</v>
      </c>
      <c r="B5828">
        <v>48.1</v>
      </c>
    </row>
    <row r="5829" spans="1:2">
      <c r="A5829">
        <v>5823</v>
      </c>
      <c r="B5829">
        <v>48.1</v>
      </c>
    </row>
    <row r="5830" spans="1:2">
      <c r="A5830">
        <v>5824</v>
      </c>
      <c r="B5830">
        <v>48.1</v>
      </c>
    </row>
    <row r="5831" spans="1:2">
      <c r="A5831">
        <v>5825</v>
      </c>
      <c r="B5831">
        <v>48.1</v>
      </c>
    </row>
    <row r="5832" spans="1:2">
      <c r="A5832">
        <v>5826</v>
      </c>
      <c r="B5832">
        <v>48.1</v>
      </c>
    </row>
    <row r="5833" spans="1:2">
      <c r="A5833">
        <v>5827</v>
      </c>
      <c r="B5833">
        <v>48.1</v>
      </c>
    </row>
    <row r="5834" spans="1:2">
      <c r="A5834">
        <v>5828</v>
      </c>
      <c r="B5834">
        <v>48.1</v>
      </c>
    </row>
    <row r="5835" spans="1:2">
      <c r="A5835">
        <v>5829</v>
      </c>
      <c r="B5835">
        <v>48.1</v>
      </c>
    </row>
    <row r="5836" spans="1:2">
      <c r="A5836">
        <v>5830</v>
      </c>
      <c r="B5836">
        <v>48.1</v>
      </c>
    </row>
    <row r="5837" spans="1:2">
      <c r="A5837">
        <v>5831</v>
      </c>
      <c r="B5837">
        <v>47.9</v>
      </c>
    </row>
    <row r="5838" spans="1:2">
      <c r="A5838">
        <v>5832</v>
      </c>
      <c r="B5838">
        <v>47.9</v>
      </c>
    </row>
    <row r="5839" spans="1:2">
      <c r="A5839">
        <v>5833</v>
      </c>
      <c r="B5839">
        <v>47.9</v>
      </c>
    </row>
    <row r="5840" spans="1:2">
      <c r="A5840">
        <v>5834</v>
      </c>
      <c r="B5840">
        <v>47.9</v>
      </c>
    </row>
    <row r="5841" spans="1:2">
      <c r="A5841">
        <v>5835</v>
      </c>
      <c r="B5841">
        <v>47.9</v>
      </c>
    </row>
    <row r="5842" spans="1:2">
      <c r="A5842">
        <v>5836</v>
      </c>
      <c r="B5842">
        <v>47.9</v>
      </c>
    </row>
    <row r="5843" spans="1:2">
      <c r="A5843">
        <v>5837</v>
      </c>
      <c r="B5843">
        <v>47.9</v>
      </c>
    </row>
    <row r="5844" spans="1:2">
      <c r="A5844">
        <v>5838</v>
      </c>
      <c r="B5844">
        <v>47.9</v>
      </c>
    </row>
    <row r="5845" spans="1:2">
      <c r="A5845">
        <v>5839</v>
      </c>
      <c r="B5845">
        <v>47.9</v>
      </c>
    </row>
    <row r="5846" spans="1:2">
      <c r="A5846">
        <v>5840</v>
      </c>
      <c r="B5846">
        <v>47.9</v>
      </c>
    </row>
    <row r="5847" spans="1:2">
      <c r="A5847">
        <v>5841</v>
      </c>
      <c r="B5847">
        <v>47.9</v>
      </c>
    </row>
    <row r="5848" spans="1:2">
      <c r="A5848">
        <v>5842</v>
      </c>
      <c r="B5848">
        <v>47.9</v>
      </c>
    </row>
    <row r="5849" spans="1:2">
      <c r="A5849">
        <v>5843</v>
      </c>
      <c r="B5849">
        <v>47.6</v>
      </c>
    </row>
    <row r="5850" spans="1:2">
      <c r="A5850">
        <v>5844</v>
      </c>
      <c r="B5850">
        <v>47.6</v>
      </c>
    </row>
    <row r="5851" spans="1:2">
      <c r="A5851">
        <v>5845</v>
      </c>
      <c r="B5851">
        <v>47.6</v>
      </c>
    </row>
    <row r="5852" spans="1:2">
      <c r="A5852">
        <v>5846</v>
      </c>
      <c r="B5852">
        <v>47.6</v>
      </c>
    </row>
    <row r="5853" spans="1:2">
      <c r="A5853">
        <v>5847</v>
      </c>
      <c r="B5853">
        <v>47.6</v>
      </c>
    </row>
    <row r="5854" spans="1:2">
      <c r="A5854">
        <v>5848</v>
      </c>
      <c r="B5854">
        <v>47.6</v>
      </c>
    </row>
    <row r="5855" spans="1:2">
      <c r="A5855">
        <v>5849</v>
      </c>
      <c r="B5855">
        <v>47.6</v>
      </c>
    </row>
    <row r="5856" spans="1:2">
      <c r="A5856">
        <v>5850</v>
      </c>
      <c r="B5856">
        <v>47.6</v>
      </c>
    </row>
    <row r="5857" spans="1:2">
      <c r="A5857">
        <v>5851</v>
      </c>
      <c r="B5857">
        <v>47.6</v>
      </c>
    </row>
    <row r="5858" spans="1:2">
      <c r="A5858">
        <v>5852</v>
      </c>
      <c r="B5858">
        <v>47.6</v>
      </c>
    </row>
    <row r="5859" spans="1:2">
      <c r="A5859">
        <v>5853</v>
      </c>
      <c r="B5859">
        <v>47.6</v>
      </c>
    </row>
    <row r="5860" spans="1:2">
      <c r="A5860">
        <v>5854</v>
      </c>
      <c r="B5860">
        <v>47.6</v>
      </c>
    </row>
    <row r="5861" spans="1:2">
      <c r="A5861">
        <v>5855</v>
      </c>
      <c r="B5861">
        <v>47.4</v>
      </c>
    </row>
    <row r="5862" spans="1:2">
      <c r="A5862">
        <v>5856</v>
      </c>
      <c r="B5862">
        <v>47.4</v>
      </c>
    </row>
    <row r="5863" spans="1:2">
      <c r="A5863">
        <v>5857</v>
      </c>
      <c r="B5863">
        <v>47.4</v>
      </c>
    </row>
    <row r="5864" spans="1:2">
      <c r="A5864">
        <v>5858</v>
      </c>
      <c r="B5864">
        <v>47.4</v>
      </c>
    </row>
    <row r="5865" spans="1:2">
      <c r="A5865">
        <v>5859</v>
      </c>
      <c r="B5865">
        <v>47.4</v>
      </c>
    </row>
    <row r="5866" spans="1:2">
      <c r="A5866">
        <v>5860</v>
      </c>
      <c r="B5866">
        <v>47.4</v>
      </c>
    </row>
    <row r="5867" spans="1:2">
      <c r="A5867">
        <v>5861</v>
      </c>
      <c r="B5867">
        <v>47.4</v>
      </c>
    </row>
    <row r="5868" spans="1:2">
      <c r="A5868">
        <v>5862</v>
      </c>
      <c r="B5868">
        <v>47.4</v>
      </c>
    </row>
    <row r="5869" spans="1:2">
      <c r="A5869">
        <v>5863</v>
      </c>
      <c r="B5869">
        <v>47.4</v>
      </c>
    </row>
    <row r="5870" spans="1:2">
      <c r="A5870">
        <v>5864</v>
      </c>
      <c r="B5870">
        <v>47.4</v>
      </c>
    </row>
    <row r="5871" spans="1:2">
      <c r="A5871">
        <v>5865</v>
      </c>
      <c r="B5871">
        <v>47.4</v>
      </c>
    </row>
    <row r="5872" spans="1:2">
      <c r="A5872">
        <v>5866</v>
      </c>
      <c r="B5872">
        <v>47.4</v>
      </c>
    </row>
    <row r="5873" spans="1:2">
      <c r="A5873">
        <v>5867</v>
      </c>
      <c r="B5873">
        <v>47.2</v>
      </c>
    </row>
    <row r="5874" spans="1:2">
      <c r="A5874">
        <v>5868</v>
      </c>
      <c r="B5874">
        <v>47.2</v>
      </c>
    </row>
    <row r="5875" spans="1:2">
      <c r="A5875">
        <v>5869</v>
      </c>
      <c r="B5875">
        <v>47.2</v>
      </c>
    </row>
    <row r="5876" spans="1:2">
      <c r="A5876">
        <v>5870</v>
      </c>
      <c r="B5876">
        <v>47.2</v>
      </c>
    </row>
    <row r="5877" spans="1:2">
      <c r="A5877">
        <v>5871</v>
      </c>
      <c r="B5877">
        <v>47.2</v>
      </c>
    </row>
    <row r="5878" spans="1:2">
      <c r="A5878">
        <v>5872</v>
      </c>
      <c r="B5878">
        <v>47.2</v>
      </c>
    </row>
    <row r="5879" spans="1:2">
      <c r="A5879">
        <v>5873</v>
      </c>
      <c r="B5879">
        <v>47.2</v>
      </c>
    </row>
    <row r="5880" spans="1:2">
      <c r="A5880">
        <v>5874</v>
      </c>
      <c r="B5880">
        <v>47.2</v>
      </c>
    </row>
    <row r="5881" spans="1:2">
      <c r="A5881">
        <v>5875</v>
      </c>
      <c r="B5881">
        <v>47.2</v>
      </c>
    </row>
    <row r="5882" spans="1:2">
      <c r="A5882">
        <v>5876</v>
      </c>
      <c r="B5882">
        <v>47.2</v>
      </c>
    </row>
    <row r="5883" spans="1:2">
      <c r="A5883">
        <v>5877</v>
      </c>
      <c r="B5883">
        <v>47.2</v>
      </c>
    </row>
    <row r="5884" spans="1:2">
      <c r="A5884">
        <v>5878</v>
      </c>
      <c r="B5884">
        <v>47.2</v>
      </c>
    </row>
    <row r="5885" spans="1:2">
      <c r="A5885">
        <v>5879</v>
      </c>
      <c r="B5885">
        <v>47.2</v>
      </c>
    </row>
    <row r="5886" spans="1:2">
      <c r="A5886">
        <v>5880</v>
      </c>
      <c r="B5886">
        <v>46.9</v>
      </c>
    </row>
    <row r="5887" spans="1:2">
      <c r="A5887">
        <v>5881</v>
      </c>
      <c r="B5887">
        <v>46.9</v>
      </c>
    </row>
    <row r="5888" spans="1:2">
      <c r="A5888">
        <v>5882</v>
      </c>
      <c r="B5888">
        <v>46.9</v>
      </c>
    </row>
    <row r="5889" spans="1:2">
      <c r="A5889">
        <v>5883</v>
      </c>
      <c r="B5889">
        <v>46.9</v>
      </c>
    </row>
    <row r="5890" spans="1:2">
      <c r="A5890">
        <v>5884</v>
      </c>
      <c r="B5890">
        <v>46.9</v>
      </c>
    </row>
    <row r="5891" spans="1:2">
      <c r="A5891">
        <v>5885</v>
      </c>
      <c r="B5891">
        <v>46.9</v>
      </c>
    </row>
    <row r="5892" spans="1:2">
      <c r="A5892">
        <v>5886</v>
      </c>
      <c r="B5892">
        <v>46.9</v>
      </c>
    </row>
    <row r="5893" spans="1:2">
      <c r="A5893">
        <v>5887</v>
      </c>
      <c r="B5893">
        <v>46.9</v>
      </c>
    </row>
    <row r="5894" spans="1:2">
      <c r="A5894">
        <v>5888</v>
      </c>
      <c r="B5894">
        <v>46.9</v>
      </c>
    </row>
    <row r="5895" spans="1:2">
      <c r="A5895">
        <v>5889</v>
      </c>
      <c r="B5895">
        <v>46.9</v>
      </c>
    </row>
    <row r="5896" spans="1:2">
      <c r="A5896">
        <v>5890</v>
      </c>
      <c r="B5896">
        <v>46.9</v>
      </c>
    </row>
    <row r="5897" spans="1:2">
      <c r="A5897">
        <v>5891</v>
      </c>
      <c r="B5897">
        <v>46.9</v>
      </c>
    </row>
    <row r="5898" spans="1:2">
      <c r="A5898">
        <v>5892</v>
      </c>
      <c r="B5898">
        <v>46.9</v>
      </c>
    </row>
    <row r="5899" spans="1:2">
      <c r="A5899">
        <v>5893</v>
      </c>
      <c r="B5899">
        <v>46.7</v>
      </c>
    </row>
    <row r="5900" spans="1:2">
      <c r="A5900">
        <v>5894</v>
      </c>
      <c r="B5900">
        <v>46.7</v>
      </c>
    </row>
    <row r="5901" spans="1:2">
      <c r="A5901">
        <v>5895</v>
      </c>
      <c r="B5901">
        <v>46.7</v>
      </c>
    </row>
    <row r="5902" spans="1:2">
      <c r="A5902">
        <v>5896</v>
      </c>
      <c r="B5902">
        <v>46.7</v>
      </c>
    </row>
    <row r="5903" spans="1:2">
      <c r="A5903">
        <v>5897</v>
      </c>
      <c r="B5903">
        <v>46.7</v>
      </c>
    </row>
    <row r="5904" spans="1:2">
      <c r="A5904">
        <v>5898</v>
      </c>
      <c r="B5904">
        <v>46.7</v>
      </c>
    </row>
    <row r="5905" spans="1:2">
      <c r="A5905">
        <v>5899</v>
      </c>
      <c r="B5905">
        <v>46.7</v>
      </c>
    </row>
    <row r="5906" spans="1:2">
      <c r="A5906">
        <v>5900</v>
      </c>
      <c r="B5906">
        <v>46.7</v>
      </c>
    </row>
    <row r="5907" spans="1:2">
      <c r="A5907">
        <v>5901</v>
      </c>
      <c r="B5907">
        <v>46.7</v>
      </c>
    </row>
    <row r="5908" spans="1:2">
      <c r="A5908">
        <v>5902</v>
      </c>
      <c r="B5908">
        <v>46.7</v>
      </c>
    </row>
    <row r="5909" spans="1:2">
      <c r="A5909">
        <v>5903</v>
      </c>
      <c r="B5909">
        <v>46.7</v>
      </c>
    </row>
    <row r="5910" spans="1:2">
      <c r="A5910">
        <v>5904</v>
      </c>
      <c r="B5910">
        <v>46.7</v>
      </c>
    </row>
    <row r="5911" spans="1:2">
      <c r="A5911">
        <v>5905</v>
      </c>
      <c r="B5911">
        <v>46.7</v>
      </c>
    </row>
    <row r="5912" spans="1:2">
      <c r="A5912">
        <v>5906</v>
      </c>
      <c r="B5912">
        <v>46.5</v>
      </c>
    </row>
    <row r="5913" spans="1:2">
      <c r="A5913">
        <v>5907</v>
      </c>
      <c r="B5913">
        <v>46.5</v>
      </c>
    </row>
    <row r="5914" spans="1:2">
      <c r="A5914">
        <v>5908</v>
      </c>
      <c r="B5914">
        <v>46.5</v>
      </c>
    </row>
    <row r="5915" spans="1:2">
      <c r="A5915">
        <v>5909</v>
      </c>
      <c r="B5915">
        <v>46.5</v>
      </c>
    </row>
    <row r="5916" spans="1:2">
      <c r="A5916">
        <v>5910</v>
      </c>
      <c r="B5916">
        <v>46.5</v>
      </c>
    </row>
    <row r="5917" spans="1:2">
      <c r="A5917">
        <v>5911</v>
      </c>
      <c r="B5917">
        <v>46.5</v>
      </c>
    </row>
    <row r="5918" spans="1:2">
      <c r="A5918">
        <v>5912</v>
      </c>
      <c r="B5918">
        <v>46.5</v>
      </c>
    </row>
    <row r="5919" spans="1:2">
      <c r="A5919">
        <v>5913</v>
      </c>
      <c r="B5919">
        <v>46.5</v>
      </c>
    </row>
    <row r="5920" spans="1:2">
      <c r="A5920">
        <v>5914</v>
      </c>
      <c r="B5920">
        <v>46.5</v>
      </c>
    </row>
    <row r="5921" spans="1:2">
      <c r="A5921">
        <v>5915</v>
      </c>
      <c r="B5921">
        <v>46.5</v>
      </c>
    </row>
    <row r="5922" spans="1:2">
      <c r="A5922">
        <v>5916</v>
      </c>
      <c r="B5922">
        <v>46.5</v>
      </c>
    </row>
    <row r="5923" spans="1:2">
      <c r="A5923">
        <v>5917</v>
      </c>
      <c r="B5923">
        <v>46.5</v>
      </c>
    </row>
    <row r="5924" spans="1:2">
      <c r="A5924">
        <v>5918</v>
      </c>
      <c r="B5924">
        <v>46.2</v>
      </c>
    </row>
    <row r="5925" spans="1:2">
      <c r="A5925">
        <v>5919</v>
      </c>
      <c r="B5925">
        <v>46.2</v>
      </c>
    </row>
    <row r="5926" spans="1:2">
      <c r="A5926">
        <v>5920</v>
      </c>
      <c r="B5926">
        <v>46.2</v>
      </c>
    </row>
    <row r="5927" spans="1:2">
      <c r="A5927">
        <v>5921</v>
      </c>
      <c r="B5927">
        <v>46.2</v>
      </c>
    </row>
    <row r="5928" spans="1:2">
      <c r="A5928">
        <v>5922</v>
      </c>
      <c r="B5928">
        <v>46.2</v>
      </c>
    </row>
    <row r="5929" spans="1:2">
      <c r="A5929">
        <v>5923</v>
      </c>
      <c r="B5929">
        <v>46.2</v>
      </c>
    </row>
    <row r="5930" spans="1:2">
      <c r="A5930">
        <v>5924</v>
      </c>
      <c r="B5930">
        <v>46.2</v>
      </c>
    </row>
    <row r="5931" spans="1:2">
      <c r="A5931">
        <v>5925</v>
      </c>
      <c r="B5931">
        <v>46.2</v>
      </c>
    </row>
    <row r="5932" spans="1:2">
      <c r="A5932">
        <v>5926</v>
      </c>
      <c r="B5932">
        <v>46.2</v>
      </c>
    </row>
    <row r="5933" spans="1:2">
      <c r="A5933">
        <v>5927</v>
      </c>
      <c r="B5933">
        <v>46.2</v>
      </c>
    </row>
    <row r="5934" spans="1:2">
      <c r="A5934">
        <v>5928</v>
      </c>
      <c r="B5934">
        <v>46.2</v>
      </c>
    </row>
    <row r="5935" spans="1:2">
      <c r="A5935">
        <v>5929</v>
      </c>
      <c r="B5935">
        <v>46.2</v>
      </c>
    </row>
    <row r="5936" spans="1:2">
      <c r="A5936">
        <v>5930</v>
      </c>
      <c r="B5936">
        <v>46.2</v>
      </c>
    </row>
    <row r="5937" spans="1:2">
      <c r="A5937">
        <v>5931</v>
      </c>
      <c r="B5937">
        <v>46.2</v>
      </c>
    </row>
    <row r="5938" spans="1:2">
      <c r="A5938">
        <v>5932</v>
      </c>
      <c r="B5938">
        <v>46</v>
      </c>
    </row>
    <row r="5939" spans="1:2">
      <c r="A5939">
        <v>5933</v>
      </c>
      <c r="B5939">
        <v>46</v>
      </c>
    </row>
    <row r="5940" spans="1:2">
      <c r="A5940">
        <v>5934</v>
      </c>
      <c r="B5940">
        <v>46</v>
      </c>
    </row>
    <row r="5941" spans="1:2">
      <c r="A5941">
        <v>5935</v>
      </c>
      <c r="B5941">
        <v>46</v>
      </c>
    </row>
    <row r="5942" spans="1:2">
      <c r="A5942">
        <v>5936</v>
      </c>
      <c r="B5942">
        <v>46</v>
      </c>
    </row>
    <row r="5943" spans="1:2">
      <c r="A5943">
        <v>5937</v>
      </c>
      <c r="B5943">
        <v>46</v>
      </c>
    </row>
    <row r="5944" spans="1:2">
      <c r="A5944">
        <v>5938</v>
      </c>
      <c r="B5944">
        <v>46</v>
      </c>
    </row>
    <row r="5945" spans="1:2">
      <c r="A5945">
        <v>5939</v>
      </c>
      <c r="B5945">
        <v>46</v>
      </c>
    </row>
    <row r="5946" spans="1:2">
      <c r="A5946">
        <v>5940</v>
      </c>
      <c r="B5946">
        <v>46</v>
      </c>
    </row>
    <row r="5947" spans="1:2">
      <c r="A5947">
        <v>5941</v>
      </c>
      <c r="B5947">
        <v>46</v>
      </c>
    </row>
    <row r="5948" spans="1:2">
      <c r="A5948">
        <v>5942</v>
      </c>
      <c r="B5948">
        <v>46</v>
      </c>
    </row>
    <row r="5949" spans="1:2">
      <c r="A5949">
        <v>5943</v>
      </c>
      <c r="B5949">
        <v>46</v>
      </c>
    </row>
    <row r="5950" spans="1:2">
      <c r="A5950">
        <v>5944</v>
      </c>
      <c r="B5950">
        <v>45.8</v>
      </c>
    </row>
    <row r="5951" spans="1:2">
      <c r="A5951">
        <v>5945</v>
      </c>
      <c r="B5951">
        <v>45.8</v>
      </c>
    </row>
    <row r="5952" spans="1:2">
      <c r="A5952">
        <v>5946</v>
      </c>
      <c r="B5952">
        <v>45.8</v>
      </c>
    </row>
    <row r="5953" spans="1:2">
      <c r="A5953">
        <v>5947</v>
      </c>
      <c r="B5953">
        <v>45.8</v>
      </c>
    </row>
    <row r="5954" spans="1:2">
      <c r="A5954">
        <v>5948</v>
      </c>
      <c r="B5954">
        <v>45.8</v>
      </c>
    </row>
    <row r="5955" spans="1:2">
      <c r="A5955">
        <v>5949</v>
      </c>
      <c r="B5955">
        <v>45.8</v>
      </c>
    </row>
    <row r="5956" spans="1:2">
      <c r="A5956">
        <v>5950</v>
      </c>
      <c r="B5956">
        <v>45.8</v>
      </c>
    </row>
    <row r="5957" spans="1:2">
      <c r="A5957">
        <v>5951</v>
      </c>
      <c r="B5957">
        <v>45.8</v>
      </c>
    </row>
    <row r="5958" spans="1:2">
      <c r="A5958">
        <v>5952</v>
      </c>
      <c r="B5958">
        <v>45.8</v>
      </c>
    </row>
    <row r="5959" spans="1:2">
      <c r="A5959">
        <v>5953</v>
      </c>
      <c r="B5959">
        <v>45.8</v>
      </c>
    </row>
    <row r="5960" spans="1:2">
      <c r="A5960">
        <v>5954</v>
      </c>
      <c r="B5960">
        <v>45.8</v>
      </c>
    </row>
    <row r="5961" spans="1:2">
      <c r="A5961">
        <v>5955</v>
      </c>
      <c r="B5961">
        <v>45.8</v>
      </c>
    </row>
    <row r="5962" spans="1:2">
      <c r="A5962">
        <v>5956</v>
      </c>
      <c r="B5962">
        <v>45.8</v>
      </c>
    </row>
    <row r="5963" spans="1:2">
      <c r="A5963">
        <v>5957</v>
      </c>
      <c r="B5963">
        <v>45.8</v>
      </c>
    </row>
    <row r="5964" spans="1:2">
      <c r="A5964">
        <v>5958</v>
      </c>
      <c r="B5964">
        <v>45.5</v>
      </c>
    </row>
    <row r="5965" spans="1:2">
      <c r="A5965">
        <v>5959</v>
      </c>
      <c r="B5965">
        <v>45.5</v>
      </c>
    </row>
    <row r="5966" spans="1:2">
      <c r="A5966">
        <v>5960</v>
      </c>
      <c r="B5966">
        <v>45.5</v>
      </c>
    </row>
    <row r="5967" spans="1:2">
      <c r="A5967">
        <v>5961</v>
      </c>
      <c r="B5967">
        <v>45.5</v>
      </c>
    </row>
    <row r="5968" spans="1:2">
      <c r="A5968">
        <v>5962</v>
      </c>
      <c r="B5968">
        <v>45.5</v>
      </c>
    </row>
    <row r="5969" spans="1:2">
      <c r="A5969">
        <v>5963</v>
      </c>
      <c r="B5969">
        <v>45.5</v>
      </c>
    </row>
    <row r="5970" spans="1:2">
      <c r="A5970">
        <v>5964</v>
      </c>
      <c r="B5970">
        <v>45.5</v>
      </c>
    </row>
    <row r="5971" spans="1:2">
      <c r="A5971">
        <v>5965</v>
      </c>
      <c r="B5971">
        <v>45.5</v>
      </c>
    </row>
    <row r="5972" spans="1:2">
      <c r="A5972">
        <v>5966</v>
      </c>
      <c r="B5972">
        <v>45.5</v>
      </c>
    </row>
    <row r="5973" spans="1:2">
      <c r="A5973">
        <v>5967</v>
      </c>
      <c r="B5973">
        <v>45.5</v>
      </c>
    </row>
    <row r="5974" spans="1:2">
      <c r="A5974">
        <v>5968</v>
      </c>
      <c r="B5974">
        <v>45.5</v>
      </c>
    </row>
    <row r="5975" spans="1:2">
      <c r="A5975">
        <v>5969</v>
      </c>
      <c r="B5975">
        <v>45.5</v>
      </c>
    </row>
    <row r="5976" spans="1:2">
      <c r="A5976">
        <v>5970</v>
      </c>
      <c r="B5976">
        <v>45.5</v>
      </c>
    </row>
    <row r="5977" spans="1:2">
      <c r="A5977">
        <v>5971</v>
      </c>
      <c r="B5977">
        <v>45.3</v>
      </c>
    </row>
    <row r="5978" spans="1:2">
      <c r="A5978">
        <v>5972</v>
      </c>
      <c r="B5978">
        <v>45.3</v>
      </c>
    </row>
    <row r="5979" spans="1:2">
      <c r="A5979">
        <v>5973</v>
      </c>
      <c r="B5979">
        <v>45.3</v>
      </c>
    </row>
    <row r="5980" spans="1:2">
      <c r="A5980">
        <v>5974</v>
      </c>
      <c r="B5980">
        <v>45.3</v>
      </c>
    </row>
    <row r="5981" spans="1:2">
      <c r="A5981">
        <v>5975</v>
      </c>
      <c r="B5981">
        <v>45.3</v>
      </c>
    </row>
    <row r="5982" spans="1:2">
      <c r="A5982">
        <v>5976</v>
      </c>
      <c r="B5982">
        <v>45.3</v>
      </c>
    </row>
    <row r="5983" spans="1:2">
      <c r="A5983">
        <v>5977</v>
      </c>
      <c r="B5983">
        <v>45.3</v>
      </c>
    </row>
    <row r="5984" spans="1:2">
      <c r="A5984">
        <v>5978</v>
      </c>
      <c r="B5984">
        <v>45.3</v>
      </c>
    </row>
    <row r="5985" spans="1:2">
      <c r="A5985">
        <v>5979</v>
      </c>
      <c r="B5985">
        <v>45.3</v>
      </c>
    </row>
    <row r="5986" spans="1:2">
      <c r="A5986">
        <v>5980</v>
      </c>
      <c r="B5986">
        <v>45.3</v>
      </c>
    </row>
    <row r="5987" spans="1:2">
      <c r="A5987">
        <v>5981</v>
      </c>
      <c r="B5987">
        <v>45.3</v>
      </c>
    </row>
    <row r="5988" spans="1:2">
      <c r="A5988">
        <v>5982</v>
      </c>
      <c r="B5988">
        <v>45.3</v>
      </c>
    </row>
    <row r="5989" spans="1:2">
      <c r="A5989">
        <v>5983</v>
      </c>
      <c r="B5989">
        <v>45.3</v>
      </c>
    </row>
    <row r="5990" spans="1:2">
      <c r="A5990">
        <v>5984</v>
      </c>
      <c r="B5990">
        <v>45.3</v>
      </c>
    </row>
    <row r="5991" spans="1:2">
      <c r="A5991">
        <v>5985</v>
      </c>
      <c r="B5991">
        <v>45.1</v>
      </c>
    </row>
    <row r="5992" spans="1:2">
      <c r="A5992">
        <v>5986</v>
      </c>
      <c r="B5992">
        <v>45.1</v>
      </c>
    </row>
    <row r="5993" spans="1:2">
      <c r="A5993">
        <v>5987</v>
      </c>
      <c r="B5993">
        <v>45.1</v>
      </c>
    </row>
    <row r="5994" spans="1:2">
      <c r="A5994">
        <v>5988</v>
      </c>
      <c r="B5994">
        <v>45.1</v>
      </c>
    </row>
    <row r="5995" spans="1:2">
      <c r="A5995">
        <v>5989</v>
      </c>
      <c r="B5995">
        <v>45.1</v>
      </c>
    </row>
    <row r="5996" spans="1:2">
      <c r="A5996">
        <v>5990</v>
      </c>
      <c r="B5996">
        <v>45.1</v>
      </c>
    </row>
    <row r="5997" spans="1:2">
      <c r="A5997">
        <v>5991</v>
      </c>
      <c r="B5997">
        <v>45.1</v>
      </c>
    </row>
    <row r="5998" spans="1:2">
      <c r="A5998">
        <v>5992</v>
      </c>
      <c r="B5998">
        <v>45.1</v>
      </c>
    </row>
    <row r="5999" spans="1:2">
      <c r="A5999">
        <v>5993</v>
      </c>
      <c r="B5999">
        <v>45.1</v>
      </c>
    </row>
    <row r="6000" spans="1:2">
      <c r="A6000">
        <v>5994</v>
      </c>
      <c r="B6000">
        <v>45.1</v>
      </c>
    </row>
    <row r="6001" spans="1:2">
      <c r="A6001">
        <v>5995</v>
      </c>
      <c r="B6001">
        <v>45.1</v>
      </c>
    </row>
    <row r="6002" spans="1:2">
      <c r="A6002">
        <v>5996</v>
      </c>
      <c r="B6002">
        <v>45.1</v>
      </c>
    </row>
    <row r="6003" spans="1:2">
      <c r="A6003">
        <v>5997</v>
      </c>
      <c r="B6003">
        <v>45.1</v>
      </c>
    </row>
    <row r="6004" spans="1:2">
      <c r="A6004">
        <v>5998</v>
      </c>
      <c r="B6004">
        <v>45.1</v>
      </c>
    </row>
    <row r="6005" spans="1:2">
      <c r="A6005">
        <v>5999</v>
      </c>
      <c r="B6005">
        <v>44.8</v>
      </c>
    </row>
    <row r="6006" spans="1:2">
      <c r="A6006">
        <v>6000</v>
      </c>
      <c r="B6006">
        <v>44.8</v>
      </c>
    </row>
    <row r="6007" spans="1:2">
      <c r="A6007">
        <v>6001</v>
      </c>
      <c r="B6007">
        <v>44.8</v>
      </c>
    </row>
    <row r="6008" spans="1:2">
      <c r="A6008">
        <v>6002</v>
      </c>
      <c r="B6008">
        <v>44.8</v>
      </c>
    </row>
    <row r="6009" spans="1:2">
      <c r="A6009">
        <v>6003</v>
      </c>
      <c r="B6009">
        <v>44.8</v>
      </c>
    </row>
    <row r="6010" spans="1:2">
      <c r="A6010">
        <v>6004</v>
      </c>
      <c r="B6010">
        <v>44.8</v>
      </c>
    </row>
    <row r="6011" spans="1:2">
      <c r="A6011">
        <v>6005</v>
      </c>
      <c r="B6011">
        <v>44.8</v>
      </c>
    </row>
    <row r="6012" spans="1:2">
      <c r="A6012">
        <v>6006</v>
      </c>
      <c r="B6012">
        <v>44.8</v>
      </c>
    </row>
    <row r="6013" spans="1:2">
      <c r="A6013">
        <v>6007</v>
      </c>
      <c r="B6013">
        <v>44.8</v>
      </c>
    </row>
    <row r="6014" spans="1:2">
      <c r="A6014">
        <v>6008</v>
      </c>
      <c r="B6014">
        <v>44.8</v>
      </c>
    </row>
    <row r="6015" spans="1:2">
      <c r="A6015">
        <v>6009</v>
      </c>
      <c r="B6015">
        <v>44.8</v>
      </c>
    </row>
    <row r="6016" spans="1:2">
      <c r="A6016">
        <v>6010</v>
      </c>
      <c r="B6016">
        <v>44.8</v>
      </c>
    </row>
    <row r="6017" spans="1:2">
      <c r="A6017">
        <v>6011</v>
      </c>
      <c r="B6017">
        <v>44.8</v>
      </c>
    </row>
    <row r="6018" spans="1:2">
      <c r="A6018">
        <v>6012</v>
      </c>
      <c r="B6018">
        <v>44.6</v>
      </c>
    </row>
    <row r="6019" spans="1:2">
      <c r="A6019">
        <v>6013</v>
      </c>
      <c r="B6019">
        <v>44.6</v>
      </c>
    </row>
    <row r="6020" spans="1:2">
      <c r="A6020">
        <v>6014</v>
      </c>
      <c r="B6020">
        <v>44.6</v>
      </c>
    </row>
    <row r="6021" spans="1:2">
      <c r="A6021">
        <v>6015</v>
      </c>
      <c r="B6021">
        <v>44.6</v>
      </c>
    </row>
    <row r="6022" spans="1:2">
      <c r="A6022">
        <v>6016</v>
      </c>
      <c r="B6022">
        <v>44.6</v>
      </c>
    </row>
    <row r="6023" spans="1:2">
      <c r="A6023">
        <v>6017</v>
      </c>
      <c r="B6023">
        <v>44.6</v>
      </c>
    </row>
    <row r="6024" spans="1:2">
      <c r="A6024">
        <v>6018</v>
      </c>
      <c r="B6024">
        <v>44.6</v>
      </c>
    </row>
    <row r="6025" spans="1:2">
      <c r="A6025">
        <v>6019</v>
      </c>
      <c r="B6025">
        <v>44.6</v>
      </c>
    </row>
    <row r="6026" spans="1:2">
      <c r="A6026">
        <v>6020</v>
      </c>
      <c r="B6026">
        <v>44.6</v>
      </c>
    </row>
    <row r="6027" spans="1:2">
      <c r="A6027">
        <v>6021</v>
      </c>
      <c r="B6027">
        <v>44.6</v>
      </c>
    </row>
    <row r="6028" spans="1:2">
      <c r="A6028">
        <v>6022</v>
      </c>
      <c r="B6028">
        <v>44.6</v>
      </c>
    </row>
    <row r="6029" spans="1:2">
      <c r="A6029">
        <v>6023</v>
      </c>
      <c r="B6029">
        <v>44.6</v>
      </c>
    </row>
    <row r="6030" spans="1:2">
      <c r="A6030">
        <v>6024</v>
      </c>
      <c r="B6030">
        <v>44.6</v>
      </c>
    </row>
    <row r="6031" spans="1:2">
      <c r="A6031">
        <v>6025</v>
      </c>
      <c r="B6031">
        <v>44.6</v>
      </c>
    </row>
    <row r="6032" spans="1:2">
      <c r="A6032">
        <v>6026</v>
      </c>
      <c r="B6032">
        <v>44.6</v>
      </c>
    </row>
    <row r="6033" spans="1:2">
      <c r="A6033">
        <v>6027</v>
      </c>
      <c r="B6033">
        <v>44.4</v>
      </c>
    </row>
    <row r="6034" spans="1:2">
      <c r="A6034">
        <v>6028</v>
      </c>
      <c r="B6034">
        <v>44.4</v>
      </c>
    </row>
    <row r="6035" spans="1:2">
      <c r="A6035">
        <v>6029</v>
      </c>
      <c r="B6035">
        <v>44.4</v>
      </c>
    </row>
    <row r="6036" spans="1:2">
      <c r="A6036">
        <v>6030</v>
      </c>
      <c r="B6036">
        <v>44.4</v>
      </c>
    </row>
    <row r="6037" spans="1:2">
      <c r="A6037">
        <v>6031</v>
      </c>
      <c r="B6037">
        <v>44.4</v>
      </c>
    </row>
    <row r="6038" spans="1:2">
      <c r="A6038">
        <v>6032</v>
      </c>
      <c r="B6038">
        <v>44.4</v>
      </c>
    </row>
    <row r="6039" spans="1:2">
      <c r="A6039">
        <v>6033</v>
      </c>
      <c r="B6039">
        <v>44.4</v>
      </c>
    </row>
    <row r="6040" spans="1:2">
      <c r="A6040">
        <v>6034</v>
      </c>
      <c r="B6040">
        <v>44.4</v>
      </c>
    </row>
    <row r="6041" spans="1:2">
      <c r="A6041">
        <v>6035</v>
      </c>
      <c r="B6041">
        <v>44.4</v>
      </c>
    </row>
    <row r="6042" spans="1:2">
      <c r="A6042">
        <v>6036</v>
      </c>
      <c r="B6042">
        <v>44.4</v>
      </c>
    </row>
    <row r="6043" spans="1:2">
      <c r="A6043">
        <v>6037</v>
      </c>
      <c r="B6043">
        <v>44.4</v>
      </c>
    </row>
    <row r="6044" spans="1:2">
      <c r="A6044">
        <v>6038</v>
      </c>
      <c r="B6044">
        <v>44.4</v>
      </c>
    </row>
    <row r="6045" spans="1:2">
      <c r="A6045">
        <v>6039</v>
      </c>
      <c r="B6045">
        <v>44.4</v>
      </c>
    </row>
    <row r="6046" spans="1:2">
      <c r="A6046">
        <v>6040</v>
      </c>
      <c r="B6046">
        <v>44.4</v>
      </c>
    </row>
    <row r="6047" spans="1:2">
      <c r="A6047">
        <v>6041</v>
      </c>
      <c r="B6047">
        <v>44.1</v>
      </c>
    </row>
    <row r="6048" spans="1:2">
      <c r="A6048">
        <v>6042</v>
      </c>
      <c r="B6048">
        <v>44.1</v>
      </c>
    </row>
    <row r="6049" spans="1:2">
      <c r="A6049">
        <v>6043</v>
      </c>
      <c r="B6049">
        <v>44.1</v>
      </c>
    </row>
    <row r="6050" spans="1:2">
      <c r="A6050">
        <v>6044</v>
      </c>
      <c r="B6050">
        <v>44.1</v>
      </c>
    </row>
    <row r="6051" spans="1:2">
      <c r="A6051">
        <v>6045</v>
      </c>
      <c r="B6051">
        <v>44.1</v>
      </c>
    </row>
    <row r="6052" spans="1:2">
      <c r="A6052">
        <v>6046</v>
      </c>
      <c r="B6052">
        <v>44.1</v>
      </c>
    </row>
    <row r="6053" spans="1:2">
      <c r="A6053">
        <v>6047</v>
      </c>
      <c r="B6053">
        <v>44.1</v>
      </c>
    </row>
    <row r="6054" spans="1:2">
      <c r="A6054">
        <v>6048</v>
      </c>
      <c r="B6054">
        <v>44.1</v>
      </c>
    </row>
    <row r="6055" spans="1:2">
      <c r="A6055">
        <v>6049</v>
      </c>
      <c r="B6055">
        <v>44.1</v>
      </c>
    </row>
    <row r="6056" spans="1:2">
      <c r="A6056">
        <v>6050</v>
      </c>
      <c r="B6056">
        <v>44.1</v>
      </c>
    </row>
    <row r="6057" spans="1:2">
      <c r="A6057">
        <v>6051</v>
      </c>
      <c r="B6057">
        <v>44.1</v>
      </c>
    </row>
    <row r="6058" spans="1:2">
      <c r="A6058">
        <v>6052</v>
      </c>
      <c r="B6058">
        <v>44.1</v>
      </c>
    </row>
    <row r="6059" spans="1:2">
      <c r="A6059">
        <v>6053</v>
      </c>
      <c r="B6059">
        <v>44.1</v>
      </c>
    </row>
    <row r="6060" spans="1:2">
      <c r="A6060">
        <v>6054</v>
      </c>
      <c r="B6060">
        <v>43.9</v>
      </c>
    </row>
    <row r="6061" spans="1:2">
      <c r="A6061">
        <v>6055</v>
      </c>
      <c r="B6061">
        <v>43.9</v>
      </c>
    </row>
    <row r="6062" spans="1:2">
      <c r="A6062">
        <v>6056</v>
      </c>
      <c r="B6062">
        <v>43.9</v>
      </c>
    </row>
    <row r="6063" spans="1:2">
      <c r="A6063">
        <v>6057</v>
      </c>
      <c r="B6063">
        <v>43.9</v>
      </c>
    </row>
    <row r="6064" spans="1:2">
      <c r="A6064">
        <v>6058</v>
      </c>
      <c r="B6064">
        <v>43.9</v>
      </c>
    </row>
    <row r="6065" spans="1:2">
      <c r="A6065">
        <v>6059</v>
      </c>
      <c r="B6065">
        <v>43.9</v>
      </c>
    </row>
    <row r="6066" spans="1:2">
      <c r="A6066">
        <v>6060</v>
      </c>
      <c r="B6066">
        <v>43.9</v>
      </c>
    </row>
    <row r="6067" spans="1:2">
      <c r="A6067">
        <v>6061</v>
      </c>
      <c r="B6067">
        <v>43.9</v>
      </c>
    </row>
    <row r="6068" spans="1:2">
      <c r="A6068">
        <v>6062</v>
      </c>
      <c r="B6068">
        <v>43.9</v>
      </c>
    </row>
    <row r="6069" spans="1:2">
      <c r="A6069">
        <v>6063</v>
      </c>
      <c r="B6069">
        <v>43.9</v>
      </c>
    </row>
    <row r="6070" spans="1:2">
      <c r="A6070">
        <v>6064</v>
      </c>
      <c r="B6070">
        <v>43.9</v>
      </c>
    </row>
    <row r="6071" spans="1:2">
      <c r="A6071">
        <v>6065</v>
      </c>
      <c r="B6071">
        <v>43.9</v>
      </c>
    </row>
    <row r="6072" spans="1:2">
      <c r="A6072">
        <v>6066</v>
      </c>
      <c r="B6072">
        <v>43.9</v>
      </c>
    </row>
    <row r="6073" spans="1:2">
      <c r="A6073">
        <v>6067</v>
      </c>
      <c r="B6073">
        <v>43.9</v>
      </c>
    </row>
    <row r="6074" spans="1:2">
      <c r="A6074">
        <v>6068</v>
      </c>
      <c r="B6074">
        <v>43.9</v>
      </c>
    </row>
    <row r="6075" spans="1:2">
      <c r="A6075">
        <v>6069</v>
      </c>
      <c r="B6075">
        <v>43.7</v>
      </c>
    </row>
    <row r="6076" spans="1:2">
      <c r="A6076">
        <v>6070</v>
      </c>
      <c r="B6076">
        <v>43.7</v>
      </c>
    </row>
    <row r="6077" spans="1:2">
      <c r="A6077">
        <v>6071</v>
      </c>
      <c r="B6077">
        <v>43.7</v>
      </c>
    </row>
    <row r="6078" spans="1:2">
      <c r="A6078">
        <v>6072</v>
      </c>
      <c r="B6078">
        <v>43.7</v>
      </c>
    </row>
    <row r="6079" spans="1:2">
      <c r="A6079">
        <v>6073</v>
      </c>
      <c r="B6079">
        <v>43.7</v>
      </c>
    </row>
    <row r="6080" spans="1:2">
      <c r="A6080">
        <v>6074</v>
      </c>
      <c r="B6080">
        <v>43.7</v>
      </c>
    </row>
    <row r="6081" spans="1:2">
      <c r="A6081">
        <v>6075</v>
      </c>
      <c r="B6081">
        <v>43.7</v>
      </c>
    </row>
    <row r="6082" spans="1:2">
      <c r="A6082">
        <v>6076</v>
      </c>
      <c r="B6082">
        <v>43.7</v>
      </c>
    </row>
    <row r="6083" spans="1:2">
      <c r="A6083">
        <v>6077</v>
      </c>
      <c r="B6083">
        <v>43.7</v>
      </c>
    </row>
    <row r="6084" spans="1:2">
      <c r="A6084">
        <v>6078</v>
      </c>
      <c r="B6084">
        <v>43.7</v>
      </c>
    </row>
    <row r="6085" spans="1:2">
      <c r="A6085">
        <v>6079</v>
      </c>
      <c r="B6085">
        <v>43.7</v>
      </c>
    </row>
    <row r="6086" spans="1:2">
      <c r="A6086">
        <v>6080</v>
      </c>
      <c r="B6086">
        <v>43.7</v>
      </c>
    </row>
    <row r="6087" spans="1:2">
      <c r="A6087">
        <v>6081</v>
      </c>
      <c r="B6087">
        <v>43.7</v>
      </c>
    </row>
    <row r="6088" spans="1:2">
      <c r="A6088">
        <v>6082</v>
      </c>
      <c r="B6088">
        <v>43.7</v>
      </c>
    </row>
    <row r="6089" spans="1:2">
      <c r="A6089">
        <v>6083</v>
      </c>
      <c r="B6089">
        <v>43.7</v>
      </c>
    </row>
    <row r="6090" spans="1:2">
      <c r="A6090">
        <v>6084</v>
      </c>
      <c r="B6090">
        <v>43.4</v>
      </c>
    </row>
    <row r="6091" spans="1:2">
      <c r="A6091">
        <v>6085</v>
      </c>
      <c r="B6091">
        <v>43.4</v>
      </c>
    </row>
    <row r="6092" spans="1:2">
      <c r="A6092">
        <v>6086</v>
      </c>
      <c r="B6092">
        <v>43.4</v>
      </c>
    </row>
    <row r="6093" spans="1:2">
      <c r="A6093">
        <v>6087</v>
      </c>
      <c r="B6093">
        <v>43.4</v>
      </c>
    </row>
    <row r="6094" spans="1:2">
      <c r="A6094">
        <v>6088</v>
      </c>
      <c r="B6094">
        <v>43.4</v>
      </c>
    </row>
    <row r="6095" spans="1:2">
      <c r="A6095">
        <v>6089</v>
      </c>
      <c r="B6095">
        <v>43.4</v>
      </c>
    </row>
    <row r="6096" spans="1:2">
      <c r="A6096">
        <v>6090</v>
      </c>
      <c r="B6096">
        <v>43.4</v>
      </c>
    </row>
    <row r="6097" spans="1:2">
      <c r="A6097">
        <v>6091</v>
      </c>
      <c r="B6097">
        <v>43.4</v>
      </c>
    </row>
    <row r="6098" spans="1:2">
      <c r="A6098">
        <v>6092</v>
      </c>
      <c r="B6098">
        <v>43.4</v>
      </c>
    </row>
    <row r="6099" spans="1:2">
      <c r="A6099">
        <v>6093</v>
      </c>
      <c r="B6099">
        <v>43.4</v>
      </c>
    </row>
    <row r="6100" spans="1:2">
      <c r="A6100">
        <v>6094</v>
      </c>
      <c r="B6100">
        <v>43.4</v>
      </c>
    </row>
    <row r="6101" spans="1:2">
      <c r="A6101">
        <v>6095</v>
      </c>
      <c r="B6101">
        <v>43.4</v>
      </c>
    </row>
    <row r="6102" spans="1:2">
      <c r="A6102">
        <v>6096</v>
      </c>
      <c r="B6102">
        <v>43.4</v>
      </c>
    </row>
    <row r="6103" spans="1:2">
      <c r="A6103">
        <v>6097</v>
      </c>
      <c r="B6103">
        <v>43.4</v>
      </c>
    </row>
    <row r="6104" spans="1:2">
      <c r="A6104">
        <v>6098</v>
      </c>
      <c r="B6104">
        <v>43.4</v>
      </c>
    </row>
    <row r="6105" spans="1:2">
      <c r="A6105">
        <v>6099</v>
      </c>
      <c r="B6105">
        <v>43.2</v>
      </c>
    </row>
    <row r="6106" spans="1:2">
      <c r="A6106">
        <v>6100</v>
      </c>
      <c r="B6106">
        <v>43.2</v>
      </c>
    </row>
    <row r="6107" spans="1:2">
      <c r="A6107">
        <v>6101</v>
      </c>
      <c r="B6107">
        <v>43.2</v>
      </c>
    </row>
    <row r="6108" spans="1:2">
      <c r="A6108">
        <v>6102</v>
      </c>
      <c r="B6108">
        <v>43.2</v>
      </c>
    </row>
    <row r="6109" spans="1:2">
      <c r="A6109">
        <v>6103</v>
      </c>
      <c r="B6109">
        <v>43.2</v>
      </c>
    </row>
    <row r="6110" spans="1:2">
      <c r="A6110">
        <v>6104</v>
      </c>
      <c r="B6110">
        <v>43.2</v>
      </c>
    </row>
    <row r="6111" spans="1:2">
      <c r="A6111">
        <v>6105</v>
      </c>
      <c r="B6111">
        <v>43.2</v>
      </c>
    </row>
    <row r="6112" spans="1:2">
      <c r="A6112">
        <v>6106</v>
      </c>
      <c r="B6112">
        <v>43.2</v>
      </c>
    </row>
    <row r="6113" spans="1:2">
      <c r="A6113">
        <v>6107</v>
      </c>
      <c r="B6113">
        <v>43.2</v>
      </c>
    </row>
    <row r="6114" spans="1:2">
      <c r="A6114">
        <v>6108</v>
      </c>
      <c r="B6114">
        <v>43.2</v>
      </c>
    </row>
    <row r="6115" spans="1:2">
      <c r="A6115">
        <v>6109</v>
      </c>
      <c r="B6115">
        <v>43.2</v>
      </c>
    </row>
    <row r="6116" spans="1:2">
      <c r="A6116">
        <v>6110</v>
      </c>
      <c r="B6116">
        <v>43.2</v>
      </c>
    </row>
    <row r="6117" spans="1:2">
      <c r="A6117">
        <v>6111</v>
      </c>
      <c r="B6117">
        <v>43.2</v>
      </c>
    </row>
    <row r="6118" spans="1:2">
      <c r="A6118">
        <v>6112</v>
      </c>
      <c r="B6118">
        <v>43.2</v>
      </c>
    </row>
    <row r="6119" spans="1:2">
      <c r="A6119">
        <v>6113</v>
      </c>
      <c r="B6119">
        <v>43.2</v>
      </c>
    </row>
    <row r="6120" spans="1:2">
      <c r="A6120">
        <v>6114</v>
      </c>
      <c r="B6120">
        <v>43</v>
      </c>
    </row>
    <row r="6121" spans="1:2">
      <c r="A6121">
        <v>6115</v>
      </c>
      <c r="B6121">
        <v>43</v>
      </c>
    </row>
    <row r="6122" spans="1:2">
      <c r="A6122">
        <v>6116</v>
      </c>
      <c r="B6122">
        <v>43</v>
      </c>
    </row>
    <row r="6123" spans="1:2">
      <c r="A6123">
        <v>6117</v>
      </c>
      <c r="B6123">
        <v>43</v>
      </c>
    </row>
    <row r="6124" spans="1:2">
      <c r="A6124">
        <v>6118</v>
      </c>
      <c r="B6124">
        <v>43</v>
      </c>
    </row>
    <row r="6125" spans="1:2">
      <c r="A6125">
        <v>6119</v>
      </c>
      <c r="B6125">
        <v>43</v>
      </c>
    </row>
    <row r="6126" spans="1:2">
      <c r="A6126">
        <v>6120</v>
      </c>
      <c r="B6126">
        <v>43</v>
      </c>
    </row>
    <row r="6127" spans="1:2">
      <c r="A6127">
        <v>6121</v>
      </c>
      <c r="B6127">
        <v>43</v>
      </c>
    </row>
    <row r="6128" spans="1:2">
      <c r="A6128">
        <v>6122</v>
      </c>
      <c r="B6128">
        <v>43</v>
      </c>
    </row>
    <row r="6129" spans="1:2">
      <c r="A6129">
        <v>6123</v>
      </c>
      <c r="B6129">
        <v>43</v>
      </c>
    </row>
    <row r="6130" spans="1:2">
      <c r="A6130">
        <v>6124</v>
      </c>
      <c r="B6130">
        <v>43</v>
      </c>
    </row>
    <row r="6131" spans="1:2">
      <c r="A6131">
        <v>6125</v>
      </c>
      <c r="B6131">
        <v>43</v>
      </c>
    </row>
    <row r="6132" spans="1:2">
      <c r="A6132">
        <v>6126</v>
      </c>
      <c r="B6132">
        <v>43</v>
      </c>
    </row>
    <row r="6133" spans="1:2">
      <c r="A6133">
        <v>6127</v>
      </c>
      <c r="B6133">
        <v>42.7</v>
      </c>
    </row>
    <row r="6134" spans="1:2">
      <c r="A6134">
        <v>6128</v>
      </c>
      <c r="B6134">
        <v>43</v>
      </c>
    </row>
    <row r="6135" spans="1:2">
      <c r="A6135">
        <v>6129</v>
      </c>
      <c r="B6135">
        <v>43</v>
      </c>
    </row>
    <row r="6136" spans="1:2">
      <c r="A6136">
        <v>6130</v>
      </c>
      <c r="B6136">
        <v>42.7</v>
      </c>
    </row>
    <row r="6137" spans="1:2">
      <c r="A6137">
        <v>6131</v>
      </c>
      <c r="B6137">
        <v>42.7</v>
      </c>
    </row>
    <row r="6138" spans="1:2">
      <c r="A6138">
        <v>6132</v>
      </c>
      <c r="B6138">
        <v>42.7</v>
      </c>
    </row>
    <row r="6139" spans="1:2">
      <c r="A6139">
        <v>6133</v>
      </c>
      <c r="B6139">
        <v>42.7</v>
      </c>
    </row>
    <row r="6140" spans="1:2">
      <c r="A6140">
        <v>6134</v>
      </c>
      <c r="B6140">
        <v>42.7</v>
      </c>
    </row>
    <row r="6141" spans="1:2">
      <c r="A6141">
        <v>6135</v>
      </c>
      <c r="B6141">
        <v>42.7</v>
      </c>
    </row>
    <row r="6142" spans="1:2">
      <c r="A6142">
        <v>6136</v>
      </c>
      <c r="B6142">
        <v>42.7</v>
      </c>
    </row>
    <row r="6143" spans="1:2">
      <c r="A6143">
        <v>6137</v>
      </c>
      <c r="B6143">
        <v>42.7</v>
      </c>
    </row>
    <row r="6144" spans="1:2">
      <c r="A6144">
        <v>6138</v>
      </c>
      <c r="B6144">
        <v>42.7</v>
      </c>
    </row>
    <row r="6145" spans="1:2">
      <c r="A6145">
        <v>6139</v>
      </c>
      <c r="B6145">
        <v>42.7</v>
      </c>
    </row>
    <row r="6146" spans="1:2">
      <c r="A6146">
        <v>6140</v>
      </c>
      <c r="B6146">
        <v>42.7</v>
      </c>
    </row>
    <row r="6147" spans="1:2">
      <c r="A6147">
        <v>6141</v>
      </c>
      <c r="B6147">
        <v>42.7</v>
      </c>
    </row>
    <row r="6148" spans="1:2">
      <c r="A6148">
        <v>6142</v>
      </c>
      <c r="B6148">
        <v>42.7</v>
      </c>
    </row>
    <row r="6149" spans="1:2">
      <c r="A6149">
        <v>6143</v>
      </c>
      <c r="B6149">
        <v>42.7</v>
      </c>
    </row>
    <row r="6150" spans="1:2">
      <c r="A6150">
        <v>6144</v>
      </c>
      <c r="B6150">
        <v>42.7</v>
      </c>
    </row>
    <row r="6151" spans="1:2">
      <c r="A6151">
        <v>6145</v>
      </c>
      <c r="B6151">
        <v>42.7</v>
      </c>
    </row>
    <row r="6152" spans="1:2">
      <c r="A6152">
        <v>6146</v>
      </c>
      <c r="B6152">
        <v>42.5</v>
      </c>
    </row>
    <row r="6153" spans="1:2">
      <c r="A6153">
        <v>6147</v>
      </c>
      <c r="B6153">
        <v>42.5</v>
      </c>
    </row>
    <row r="6154" spans="1:2">
      <c r="A6154">
        <v>6148</v>
      </c>
      <c r="B6154">
        <v>42.5</v>
      </c>
    </row>
    <row r="6155" spans="1:2">
      <c r="A6155">
        <v>6149</v>
      </c>
      <c r="B6155">
        <v>42.5</v>
      </c>
    </row>
    <row r="6156" spans="1:2">
      <c r="A6156">
        <v>6150</v>
      </c>
      <c r="B6156">
        <v>42.5</v>
      </c>
    </row>
    <row r="6157" spans="1:2">
      <c r="A6157">
        <v>6151</v>
      </c>
      <c r="B6157">
        <v>42.5</v>
      </c>
    </row>
    <row r="6158" spans="1:2">
      <c r="A6158">
        <v>6152</v>
      </c>
      <c r="B6158">
        <v>42.5</v>
      </c>
    </row>
    <row r="6159" spans="1:2">
      <c r="A6159">
        <v>6153</v>
      </c>
      <c r="B6159">
        <v>42.5</v>
      </c>
    </row>
    <row r="6160" spans="1:2">
      <c r="A6160">
        <v>6154</v>
      </c>
      <c r="B6160">
        <v>42.5</v>
      </c>
    </row>
    <row r="6161" spans="1:2">
      <c r="A6161">
        <v>6155</v>
      </c>
      <c r="B6161">
        <v>42.5</v>
      </c>
    </row>
    <row r="6162" spans="1:2">
      <c r="A6162">
        <v>6156</v>
      </c>
      <c r="B6162">
        <v>42.5</v>
      </c>
    </row>
    <row r="6163" spans="1:2">
      <c r="A6163">
        <v>6157</v>
      </c>
      <c r="B6163">
        <v>42.5</v>
      </c>
    </row>
    <row r="6164" spans="1:2">
      <c r="A6164">
        <v>6158</v>
      </c>
      <c r="B6164">
        <v>42.5</v>
      </c>
    </row>
    <row r="6165" spans="1:2">
      <c r="A6165">
        <v>6159</v>
      </c>
      <c r="B6165">
        <v>42.3</v>
      </c>
    </row>
    <row r="6166" spans="1:2">
      <c r="A6166">
        <v>6160</v>
      </c>
      <c r="B6166">
        <v>42.3</v>
      </c>
    </row>
    <row r="6167" spans="1:2">
      <c r="A6167">
        <v>6161</v>
      </c>
      <c r="B6167">
        <v>42.3</v>
      </c>
    </row>
    <row r="6168" spans="1:2">
      <c r="A6168">
        <v>6162</v>
      </c>
      <c r="B6168">
        <v>42.3</v>
      </c>
    </row>
    <row r="6169" spans="1:2">
      <c r="A6169">
        <v>6163</v>
      </c>
      <c r="B6169">
        <v>42.3</v>
      </c>
    </row>
    <row r="6170" spans="1:2">
      <c r="A6170">
        <v>6164</v>
      </c>
      <c r="B6170">
        <v>42.3</v>
      </c>
    </row>
    <row r="6171" spans="1:2">
      <c r="A6171">
        <v>6165</v>
      </c>
      <c r="B6171">
        <v>42.3</v>
      </c>
    </row>
    <row r="6172" spans="1:2">
      <c r="A6172">
        <v>6166</v>
      </c>
      <c r="B6172">
        <v>42.3</v>
      </c>
    </row>
    <row r="6173" spans="1:2">
      <c r="A6173">
        <v>6167</v>
      </c>
      <c r="B6173">
        <v>42.3</v>
      </c>
    </row>
    <row r="6174" spans="1:2">
      <c r="A6174">
        <v>6168</v>
      </c>
      <c r="B6174">
        <v>42.3</v>
      </c>
    </row>
    <row r="6175" spans="1:2">
      <c r="A6175">
        <v>6169</v>
      </c>
      <c r="B6175">
        <v>42.3</v>
      </c>
    </row>
    <row r="6176" spans="1:2">
      <c r="A6176">
        <v>6170</v>
      </c>
      <c r="B6176">
        <v>42.3</v>
      </c>
    </row>
    <row r="6177" spans="1:2">
      <c r="A6177">
        <v>6171</v>
      </c>
      <c r="B6177">
        <v>42.3</v>
      </c>
    </row>
    <row r="6178" spans="1:2">
      <c r="A6178">
        <v>6172</v>
      </c>
      <c r="B6178">
        <v>42.3</v>
      </c>
    </row>
    <row r="6179" spans="1:2">
      <c r="A6179">
        <v>6173</v>
      </c>
      <c r="B6179">
        <v>42.3</v>
      </c>
    </row>
    <row r="6180" spans="1:2">
      <c r="A6180">
        <v>6174</v>
      </c>
      <c r="B6180">
        <v>42.3</v>
      </c>
    </row>
    <row r="6181" spans="1:2">
      <c r="A6181">
        <v>6175</v>
      </c>
      <c r="B6181">
        <v>42.3</v>
      </c>
    </row>
    <row r="6182" spans="1:2">
      <c r="A6182">
        <v>6176</v>
      </c>
      <c r="B6182">
        <v>42</v>
      </c>
    </row>
    <row r="6183" spans="1:2">
      <c r="A6183">
        <v>6177</v>
      </c>
      <c r="B6183">
        <v>42</v>
      </c>
    </row>
    <row r="6184" spans="1:2">
      <c r="A6184">
        <v>6178</v>
      </c>
      <c r="B6184">
        <v>42</v>
      </c>
    </row>
    <row r="6185" spans="1:2">
      <c r="A6185">
        <v>6179</v>
      </c>
      <c r="B6185">
        <v>42</v>
      </c>
    </row>
    <row r="6186" spans="1:2">
      <c r="A6186">
        <v>6180</v>
      </c>
      <c r="B6186">
        <v>42</v>
      </c>
    </row>
    <row r="6187" spans="1:2">
      <c r="A6187">
        <v>6181</v>
      </c>
      <c r="B6187">
        <v>42</v>
      </c>
    </row>
    <row r="6188" spans="1:2">
      <c r="A6188">
        <v>6182</v>
      </c>
      <c r="B6188">
        <v>42</v>
      </c>
    </row>
    <row r="6189" spans="1:2">
      <c r="A6189">
        <v>6183</v>
      </c>
      <c r="B6189">
        <v>42</v>
      </c>
    </row>
    <row r="6190" spans="1:2">
      <c r="A6190">
        <v>6184</v>
      </c>
      <c r="B6190">
        <v>42</v>
      </c>
    </row>
    <row r="6191" spans="1:2">
      <c r="A6191">
        <v>6185</v>
      </c>
      <c r="B6191">
        <v>42</v>
      </c>
    </row>
    <row r="6192" spans="1:2">
      <c r="A6192">
        <v>6186</v>
      </c>
      <c r="B6192">
        <v>42</v>
      </c>
    </row>
    <row r="6193" spans="1:2">
      <c r="A6193">
        <v>6187</v>
      </c>
      <c r="B6193">
        <v>42</v>
      </c>
    </row>
    <row r="6194" spans="1:2">
      <c r="A6194">
        <v>6188</v>
      </c>
      <c r="B6194">
        <v>42</v>
      </c>
    </row>
    <row r="6195" spans="1:2">
      <c r="A6195">
        <v>6189</v>
      </c>
      <c r="B6195">
        <v>42</v>
      </c>
    </row>
    <row r="6196" spans="1:2">
      <c r="A6196">
        <v>6190</v>
      </c>
      <c r="B6196">
        <v>41.8</v>
      </c>
    </row>
    <row r="6197" spans="1:2">
      <c r="A6197">
        <v>6191</v>
      </c>
      <c r="B6197">
        <v>41.8</v>
      </c>
    </row>
    <row r="6198" spans="1:2">
      <c r="A6198">
        <v>6192</v>
      </c>
      <c r="B6198">
        <v>41.8</v>
      </c>
    </row>
    <row r="6199" spans="1:2">
      <c r="A6199">
        <v>6193</v>
      </c>
      <c r="B6199">
        <v>41.8</v>
      </c>
    </row>
    <row r="6200" spans="1:2">
      <c r="A6200">
        <v>6194</v>
      </c>
      <c r="B6200">
        <v>41.8</v>
      </c>
    </row>
    <row r="6201" spans="1:2">
      <c r="A6201">
        <v>6195</v>
      </c>
      <c r="B6201">
        <v>41.8</v>
      </c>
    </row>
    <row r="6202" spans="1:2">
      <c r="A6202">
        <v>6196</v>
      </c>
      <c r="B6202">
        <v>41.8</v>
      </c>
    </row>
    <row r="6203" spans="1:2">
      <c r="A6203">
        <v>6197</v>
      </c>
      <c r="B6203">
        <v>41.8</v>
      </c>
    </row>
    <row r="6204" spans="1:2">
      <c r="A6204">
        <v>6198</v>
      </c>
      <c r="B6204">
        <v>41.8</v>
      </c>
    </row>
    <row r="6205" spans="1:2">
      <c r="A6205">
        <v>6199</v>
      </c>
      <c r="B6205">
        <v>41.8</v>
      </c>
    </row>
    <row r="6206" spans="1:2">
      <c r="A6206">
        <v>6200</v>
      </c>
      <c r="B6206">
        <v>41.8</v>
      </c>
    </row>
    <row r="6207" spans="1:2">
      <c r="A6207">
        <v>6201</v>
      </c>
      <c r="B6207">
        <v>41.8</v>
      </c>
    </row>
    <row r="6208" spans="1:2">
      <c r="A6208">
        <v>6202</v>
      </c>
      <c r="B6208">
        <v>41.8</v>
      </c>
    </row>
    <row r="6209" spans="1:2">
      <c r="A6209">
        <v>6203</v>
      </c>
      <c r="B6209">
        <v>41.8</v>
      </c>
    </row>
    <row r="6210" spans="1:2">
      <c r="A6210">
        <v>6204</v>
      </c>
      <c r="B6210">
        <v>41.8</v>
      </c>
    </row>
    <row r="6211" spans="1:2">
      <c r="A6211">
        <v>6205</v>
      </c>
      <c r="B6211">
        <v>41.8</v>
      </c>
    </row>
    <row r="6212" spans="1:2">
      <c r="A6212">
        <v>6206</v>
      </c>
      <c r="B6212">
        <v>41.8</v>
      </c>
    </row>
    <row r="6213" spans="1:2">
      <c r="A6213">
        <v>6207</v>
      </c>
      <c r="B6213">
        <v>41.8</v>
      </c>
    </row>
    <row r="6214" spans="1:2">
      <c r="A6214">
        <v>6208</v>
      </c>
      <c r="B6214">
        <v>41.6</v>
      </c>
    </row>
    <row r="6215" spans="1:2">
      <c r="A6215">
        <v>6209</v>
      </c>
      <c r="B6215">
        <v>41.6</v>
      </c>
    </row>
    <row r="6216" spans="1:2">
      <c r="A6216">
        <v>6210</v>
      </c>
      <c r="B6216">
        <v>41.6</v>
      </c>
    </row>
    <row r="6217" spans="1:2">
      <c r="A6217">
        <v>6211</v>
      </c>
      <c r="B6217">
        <v>41.6</v>
      </c>
    </row>
    <row r="6218" spans="1:2">
      <c r="A6218">
        <v>6212</v>
      </c>
      <c r="B6218">
        <v>41.6</v>
      </c>
    </row>
    <row r="6219" spans="1:2">
      <c r="A6219">
        <v>6213</v>
      </c>
      <c r="B6219">
        <v>41.6</v>
      </c>
    </row>
    <row r="6220" spans="1:2">
      <c r="A6220">
        <v>6214</v>
      </c>
      <c r="B6220">
        <v>41.6</v>
      </c>
    </row>
    <row r="6221" spans="1:2">
      <c r="A6221">
        <v>6215</v>
      </c>
      <c r="B6221">
        <v>41.6</v>
      </c>
    </row>
    <row r="6222" spans="1:2">
      <c r="A6222">
        <v>6216</v>
      </c>
      <c r="B6222">
        <v>41.6</v>
      </c>
    </row>
    <row r="6223" spans="1:2">
      <c r="A6223">
        <v>6217</v>
      </c>
      <c r="B6223">
        <v>41.6</v>
      </c>
    </row>
    <row r="6224" spans="1:2">
      <c r="A6224">
        <v>6218</v>
      </c>
      <c r="B6224">
        <v>41.6</v>
      </c>
    </row>
    <row r="6225" spans="1:2">
      <c r="A6225">
        <v>6219</v>
      </c>
      <c r="B6225">
        <v>41.6</v>
      </c>
    </row>
    <row r="6226" spans="1:2">
      <c r="A6226">
        <v>6220</v>
      </c>
      <c r="B6226">
        <v>41.6</v>
      </c>
    </row>
    <row r="6227" spans="1:2">
      <c r="A6227">
        <v>6221</v>
      </c>
      <c r="B6227">
        <v>41.6</v>
      </c>
    </row>
    <row r="6228" spans="1:2">
      <c r="A6228">
        <v>6222</v>
      </c>
      <c r="B6228">
        <v>41.6</v>
      </c>
    </row>
    <row r="6229" spans="1:2">
      <c r="A6229">
        <v>6223</v>
      </c>
      <c r="B6229">
        <v>41.6</v>
      </c>
    </row>
    <row r="6230" spans="1:2">
      <c r="A6230">
        <v>6224</v>
      </c>
      <c r="B6230">
        <v>41.3</v>
      </c>
    </row>
    <row r="6231" spans="1:2">
      <c r="A6231">
        <v>6225</v>
      </c>
      <c r="B6231">
        <v>41.3</v>
      </c>
    </row>
    <row r="6232" spans="1:2">
      <c r="A6232">
        <v>6226</v>
      </c>
      <c r="B6232">
        <v>41.3</v>
      </c>
    </row>
    <row r="6233" spans="1:2">
      <c r="A6233">
        <v>6227</v>
      </c>
      <c r="B6233">
        <v>41.3</v>
      </c>
    </row>
    <row r="6234" spans="1:2">
      <c r="A6234">
        <v>6228</v>
      </c>
      <c r="B6234">
        <v>41.3</v>
      </c>
    </row>
    <row r="6235" spans="1:2">
      <c r="A6235">
        <v>6229</v>
      </c>
      <c r="B6235">
        <v>41.3</v>
      </c>
    </row>
    <row r="6236" spans="1:2">
      <c r="A6236">
        <v>6230</v>
      </c>
      <c r="B6236">
        <v>41.3</v>
      </c>
    </row>
    <row r="6237" spans="1:2">
      <c r="A6237">
        <v>6231</v>
      </c>
      <c r="B6237">
        <v>41.3</v>
      </c>
    </row>
    <row r="6238" spans="1:2">
      <c r="A6238">
        <v>6232</v>
      </c>
      <c r="B6238">
        <v>41.3</v>
      </c>
    </row>
    <row r="6239" spans="1:2">
      <c r="A6239">
        <v>6233</v>
      </c>
      <c r="B6239">
        <v>41.3</v>
      </c>
    </row>
    <row r="6240" spans="1:2">
      <c r="A6240">
        <v>6234</v>
      </c>
      <c r="B6240">
        <v>41.3</v>
      </c>
    </row>
    <row r="6241" spans="1:2">
      <c r="A6241">
        <v>6235</v>
      </c>
      <c r="B6241">
        <v>41.3</v>
      </c>
    </row>
    <row r="6242" spans="1:2">
      <c r="A6242">
        <v>6236</v>
      </c>
      <c r="B6242">
        <v>41.3</v>
      </c>
    </row>
    <row r="6243" spans="1:2">
      <c r="A6243">
        <v>6237</v>
      </c>
      <c r="B6243">
        <v>41.3</v>
      </c>
    </row>
    <row r="6244" spans="1:2">
      <c r="A6244">
        <v>6238</v>
      </c>
      <c r="B6244">
        <v>41.3</v>
      </c>
    </row>
    <row r="6245" spans="1:2">
      <c r="A6245">
        <v>6239</v>
      </c>
      <c r="B6245">
        <v>41.3</v>
      </c>
    </row>
    <row r="6246" spans="1:2">
      <c r="A6246">
        <v>6240</v>
      </c>
      <c r="B6246">
        <v>41.1</v>
      </c>
    </row>
    <row r="6247" spans="1:2">
      <c r="A6247">
        <v>6241</v>
      </c>
      <c r="B6247">
        <v>41.1</v>
      </c>
    </row>
    <row r="6248" spans="1:2">
      <c r="A6248">
        <v>6242</v>
      </c>
      <c r="B6248">
        <v>41.1</v>
      </c>
    </row>
    <row r="6249" spans="1:2">
      <c r="A6249">
        <v>6243</v>
      </c>
      <c r="B6249">
        <v>41.1</v>
      </c>
    </row>
    <row r="6250" spans="1:2">
      <c r="A6250">
        <v>6244</v>
      </c>
      <c r="B6250">
        <v>41.1</v>
      </c>
    </row>
    <row r="6251" spans="1:2">
      <c r="A6251">
        <v>6245</v>
      </c>
      <c r="B6251">
        <v>41.1</v>
      </c>
    </row>
    <row r="6252" spans="1:2">
      <c r="A6252">
        <v>6246</v>
      </c>
      <c r="B6252">
        <v>41.1</v>
      </c>
    </row>
    <row r="6253" spans="1:2">
      <c r="A6253">
        <v>6247</v>
      </c>
      <c r="B6253">
        <v>41.1</v>
      </c>
    </row>
    <row r="6254" spans="1:2">
      <c r="A6254">
        <v>6248</v>
      </c>
      <c r="B6254">
        <v>41.1</v>
      </c>
    </row>
    <row r="6255" spans="1:2">
      <c r="A6255">
        <v>6249</v>
      </c>
      <c r="B6255">
        <v>41.1</v>
      </c>
    </row>
    <row r="6256" spans="1:2">
      <c r="A6256">
        <v>6250</v>
      </c>
      <c r="B6256">
        <v>41.1</v>
      </c>
    </row>
    <row r="6257" spans="1:2">
      <c r="A6257">
        <v>6251</v>
      </c>
      <c r="B6257">
        <v>41.1</v>
      </c>
    </row>
    <row r="6258" spans="1:2">
      <c r="A6258">
        <v>6252</v>
      </c>
      <c r="B6258">
        <v>41.1</v>
      </c>
    </row>
    <row r="6259" spans="1:2">
      <c r="A6259">
        <v>6253</v>
      </c>
      <c r="B6259">
        <v>41.1</v>
      </c>
    </row>
    <row r="6260" spans="1:2">
      <c r="A6260">
        <v>6254</v>
      </c>
      <c r="B6260">
        <v>41.1</v>
      </c>
    </row>
    <row r="6261" spans="1:2">
      <c r="A6261">
        <v>6255</v>
      </c>
      <c r="B6261">
        <v>41.1</v>
      </c>
    </row>
    <row r="6262" spans="1:2">
      <c r="A6262">
        <v>6256</v>
      </c>
      <c r="B6262">
        <v>40.9</v>
      </c>
    </row>
    <row r="6263" spans="1:2">
      <c r="A6263">
        <v>6257</v>
      </c>
      <c r="B6263">
        <v>40.9</v>
      </c>
    </row>
    <row r="6264" spans="1:2">
      <c r="A6264">
        <v>6258</v>
      </c>
      <c r="B6264">
        <v>40.9</v>
      </c>
    </row>
    <row r="6265" spans="1:2">
      <c r="A6265">
        <v>6259</v>
      </c>
      <c r="B6265">
        <v>40.9</v>
      </c>
    </row>
    <row r="6266" spans="1:2">
      <c r="A6266">
        <v>6260</v>
      </c>
      <c r="B6266">
        <v>40.9</v>
      </c>
    </row>
    <row r="6267" spans="1:2">
      <c r="A6267">
        <v>6261</v>
      </c>
      <c r="B6267">
        <v>40.9</v>
      </c>
    </row>
    <row r="6268" spans="1:2">
      <c r="A6268">
        <v>6262</v>
      </c>
      <c r="B6268">
        <v>40.9</v>
      </c>
    </row>
    <row r="6269" spans="1:2">
      <c r="A6269">
        <v>6263</v>
      </c>
      <c r="B6269">
        <v>40.9</v>
      </c>
    </row>
    <row r="6270" spans="1:2">
      <c r="A6270">
        <v>6264</v>
      </c>
      <c r="B6270">
        <v>40.9</v>
      </c>
    </row>
    <row r="6271" spans="1:2">
      <c r="A6271">
        <v>6265</v>
      </c>
      <c r="B6271">
        <v>40.9</v>
      </c>
    </row>
    <row r="6272" spans="1:2">
      <c r="A6272">
        <v>6266</v>
      </c>
      <c r="B6272">
        <v>40.9</v>
      </c>
    </row>
    <row r="6273" spans="1:2">
      <c r="A6273">
        <v>6267</v>
      </c>
      <c r="B6273">
        <v>40.9</v>
      </c>
    </row>
    <row r="6274" spans="1:2">
      <c r="A6274">
        <v>6268</v>
      </c>
      <c r="B6274">
        <v>40.9</v>
      </c>
    </row>
    <row r="6275" spans="1:2">
      <c r="A6275">
        <v>6269</v>
      </c>
      <c r="B6275">
        <v>40.9</v>
      </c>
    </row>
    <row r="6276" spans="1:2">
      <c r="A6276">
        <v>6270</v>
      </c>
      <c r="B6276">
        <v>40.9</v>
      </c>
    </row>
    <row r="6277" spans="1:2">
      <c r="A6277">
        <v>6271</v>
      </c>
      <c r="B6277">
        <v>40.9</v>
      </c>
    </row>
    <row r="6278" spans="1:2">
      <c r="A6278">
        <v>6272</v>
      </c>
      <c r="B6278">
        <v>40.9</v>
      </c>
    </row>
    <row r="6279" spans="1:2">
      <c r="A6279">
        <v>6273</v>
      </c>
      <c r="B6279">
        <v>40.6</v>
      </c>
    </row>
    <row r="6280" spans="1:2">
      <c r="A6280">
        <v>6274</v>
      </c>
      <c r="B6280">
        <v>40.6</v>
      </c>
    </row>
    <row r="6281" spans="1:2">
      <c r="A6281">
        <v>6275</v>
      </c>
      <c r="B6281">
        <v>40.6</v>
      </c>
    </row>
    <row r="6282" spans="1:2">
      <c r="A6282">
        <v>6276</v>
      </c>
      <c r="B6282">
        <v>40.6</v>
      </c>
    </row>
    <row r="6283" spans="1:2">
      <c r="A6283">
        <v>6277</v>
      </c>
      <c r="B6283">
        <v>40.6</v>
      </c>
    </row>
    <row r="6284" spans="1:2">
      <c r="A6284">
        <v>6278</v>
      </c>
      <c r="B6284">
        <v>40.6</v>
      </c>
    </row>
    <row r="6285" spans="1:2">
      <c r="A6285">
        <v>6279</v>
      </c>
      <c r="B6285">
        <v>40.6</v>
      </c>
    </row>
    <row r="6286" spans="1:2">
      <c r="A6286">
        <v>6280</v>
      </c>
      <c r="B6286">
        <v>40.6</v>
      </c>
    </row>
    <row r="6287" spans="1:2">
      <c r="A6287">
        <v>6281</v>
      </c>
      <c r="B6287">
        <v>40.6</v>
      </c>
    </row>
    <row r="6288" spans="1:2">
      <c r="A6288">
        <v>6282</v>
      </c>
      <c r="B6288">
        <v>40.6</v>
      </c>
    </row>
    <row r="6289" spans="1:2">
      <c r="A6289">
        <v>6283</v>
      </c>
      <c r="B6289">
        <v>40.6</v>
      </c>
    </row>
    <row r="6290" spans="1:2">
      <c r="A6290">
        <v>6284</v>
      </c>
      <c r="B6290">
        <v>40.6</v>
      </c>
    </row>
    <row r="6291" spans="1:2">
      <c r="A6291">
        <v>6285</v>
      </c>
      <c r="B6291">
        <v>40.6</v>
      </c>
    </row>
    <row r="6292" spans="1:2">
      <c r="A6292">
        <v>6286</v>
      </c>
      <c r="B6292">
        <v>40.6</v>
      </c>
    </row>
    <row r="6293" spans="1:2">
      <c r="A6293">
        <v>6287</v>
      </c>
      <c r="B6293">
        <v>40.6</v>
      </c>
    </row>
    <row r="6294" spans="1:2">
      <c r="A6294">
        <v>6288</v>
      </c>
      <c r="B6294">
        <v>40.6</v>
      </c>
    </row>
    <row r="6295" spans="1:2">
      <c r="A6295">
        <v>6289</v>
      </c>
      <c r="B6295">
        <v>40.6</v>
      </c>
    </row>
    <row r="6296" spans="1:2">
      <c r="A6296">
        <v>6290</v>
      </c>
      <c r="B6296">
        <v>40.4</v>
      </c>
    </row>
    <row r="6297" spans="1:2">
      <c r="A6297">
        <v>6291</v>
      </c>
      <c r="B6297">
        <v>40.4</v>
      </c>
    </row>
    <row r="6298" spans="1:2">
      <c r="A6298">
        <v>6292</v>
      </c>
      <c r="B6298">
        <v>40.4</v>
      </c>
    </row>
    <row r="6299" spans="1:2">
      <c r="A6299">
        <v>6293</v>
      </c>
      <c r="B6299">
        <v>40.4</v>
      </c>
    </row>
    <row r="6300" spans="1:2">
      <c r="A6300">
        <v>6294</v>
      </c>
      <c r="B6300">
        <v>40.4</v>
      </c>
    </row>
    <row r="6301" spans="1:2">
      <c r="A6301">
        <v>6295</v>
      </c>
      <c r="B6301">
        <v>40.4</v>
      </c>
    </row>
    <row r="6302" spans="1:2">
      <c r="A6302">
        <v>6296</v>
      </c>
      <c r="B6302">
        <v>40.4</v>
      </c>
    </row>
    <row r="6303" spans="1:2">
      <c r="A6303">
        <v>6297</v>
      </c>
      <c r="B6303">
        <v>40.4</v>
      </c>
    </row>
    <row r="6304" spans="1:2">
      <c r="A6304">
        <v>6298</v>
      </c>
      <c r="B6304">
        <v>40.4</v>
      </c>
    </row>
    <row r="6305" spans="1:2">
      <c r="A6305">
        <v>6299</v>
      </c>
      <c r="B6305">
        <v>40.4</v>
      </c>
    </row>
    <row r="6306" spans="1:2">
      <c r="A6306">
        <v>6300</v>
      </c>
      <c r="B6306">
        <v>40.4</v>
      </c>
    </row>
    <row r="6307" spans="1:2">
      <c r="A6307">
        <v>6301</v>
      </c>
      <c r="B6307">
        <v>40.4</v>
      </c>
    </row>
    <row r="6308" spans="1:2">
      <c r="A6308">
        <v>6302</v>
      </c>
      <c r="B6308">
        <v>40.4</v>
      </c>
    </row>
    <row r="6309" spans="1:2">
      <c r="A6309">
        <v>6303</v>
      </c>
      <c r="B6309">
        <v>40.4</v>
      </c>
    </row>
    <row r="6310" spans="1:2">
      <c r="A6310">
        <v>6304</v>
      </c>
      <c r="B6310">
        <v>40.4</v>
      </c>
    </row>
    <row r="6311" spans="1:2">
      <c r="A6311">
        <v>6305</v>
      </c>
      <c r="B6311">
        <v>40.4</v>
      </c>
    </row>
    <row r="6312" spans="1:2">
      <c r="A6312">
        <v>6306</v>
      </c>
      <c r="B6312">
        <v>40.4</v>
      </c>
    </row>
    <row r="6313" spans="1:2">
      <c r="A6313">
        <v>6307</v>
      </c>
      <c r="B6313">
        <v>40.4</v>
      </c>
    </row>
    <row r="6314" spans="1:2">
      <c r="A6314">
        <v>6308</v>
      </c>
      <c r="B6314">
        <v>40.4</v>
      </c>
    </row>
    <row r="6315" spans="1:2">
      <c r="A6315">
        <v>6309</v>
      </c>
      <c r="B6315">
        <v>40.200000000000003</v>
      </c>
    </row>
    <row r="6316" spans="1:2">
      <c r="A6316">
        <v>6310</v>
      </c>
      <c r="B6316">
        <v>40.200000000000003</v>
      </c>
    </row>
    <row r="6317" spans="1:2">
      <c r="A6317">
        <v>6311</v>
      </c>
      <c r="B6317">
        <v>40.200000000000003</v>
      </c>
    </row>
    <row r="6318" spans="1:2">
      <c r="A6318">
        <v>6312</v>
      </c>
      <c r="B6318">
        <v>40.200000000000003</v>
      </c>
    </row>
    <row r="6319" spans="1:2">
      <c r="A6319">
        <v>6313</v>
      </c>
      <c r="B6319">
        <v>40.200000000000003</v>
      </c>
    </row>
    <row r="6320" spans="1:2">
      <c r="A6320">
        <v>6314</v>
      </c>
      <c r="B6320">
        <v>40.200000000000003</v>
      </c>
    </row>
    <row r="6321" spans="1:2">
      <c r="A6321">
        <v>6315</v>
      </c>
      <c r="B6321">
        <v>40.200000000000003</v>
      </c>
    </row>
    <row r="6322" spans="1:2">
      <c r="A6322">
        <v>6316</v>
      </c>
      <c r="B6322">
        <v>40.200000000000003</v>
      </c>
    </row>
    <row r="6323" spans="1:2">
      <c r="A6323">
        <v>6317</v>
      </c>
      <c r="B6323">
        <v>40.200000000000003</v>
      </c>
    </row>
    <row r="6324" spans="1:2">
      <c r="A6324">
        <v>6318</v>
      </c>
      <c r="B6324">
        <v>40.200000000000003</v>
      </c>
    </row>
    <row r="6325" spans="1:2">
      <c r="A6325">
        <v>6319</v>
      </c>
      <c r="B6325">
        <v>40.200000000000003</v>
      </c>
    </row>
    <row r="6326" spans="1:2">
      <c r="A6326">
        <v>6320</v>
      </c>
      <c r="B6326">
        <v>40.200000000000003</v>
      </c>
    </row>
    <row r="6327" spans="1:2">
      <c r="A6327">
        <v>6321</v>
      </c>
      <c r="B6327">
        <v>40.200000000000003</v>
      </c>
    </row>
    <row r="6328" spans="1:2">
      <c r="A6328">
        <v>6322</v>
      </c>
      <c r="B6328">
        <v>40.200000000000003</v>
      </c>
    </row>
    <row r="6329" spans="1:2">
      <c r="A6329">
        <v>6323</v>
      </c>
      <c r="B6329">
        <v>40.200000000000003</v>
      </c>
    </row>
    <row r="6330" spans="1:2">
      <c r="A6330">
        <v>6324</v>
      </c>
      <c r="B6330">
        <v>40.200000000000003</v>
      </c>
    </row>
    <row r="6331" spans="1:2">
      <c r="A6331">
        <v>6325</v>
      </c>
      <c r="B6331">
        <v>40.200000000000003</v>
      </c>
    </row>
    <row r="6332" spans="1:2">
      <c r="A6332">
        <v>6326</v>
      </c>
      <c r="B6332">
        <v>40.200000000000003</v>
      </c>
    </row>
    <row r="6333" spans="1:2">
      <c r="A6333">
        <v>6327</v>
      </c>
      <c r="B6333">
        <v>40.200000000000003</v>
      </c>
    </row>
    <row r="6334" spans="1:2">
      <c r="A6334">
        <v>6328</v>
      </c>
      <c r="B6334">
        <v>40.200000000000003</v>
      </c>
    </row>
    <row r="6335" spans="1:2">
      <c r="A6335">
        <v>6329</v>
      </c>
      <c r="B6335">
        <v>40.200000000000003</v>
      </c>
    </row>
    <row r="6336" spans="1:2">
      <c r="A6336">
        <v>6330</v>
      </c>
      <c r="B6336">
        <v>40</v>
      </c>
    </row>
    <row r="6337" spans="1:2">
      <c r="A6337">
        <v>6331</v>
      </c>
      <c r="B6337">
        <v>40</v>
      </c>
    </row>
    <row r="6338" spans="1:2">
      <c r="A6338">
        <v>6332</v>
      </c>
      <c r="B6338">
        <v>40</v>
      </c>
    </row>
    <row r="6339" spans="1:2">
      <c r="A6339">
        <v>6333</v>
      </c>
      <c r="B6339">
        <v>40</v>
      </c>
    </row>
    <row r="6340" spans="1:2">
      <c r="A6340">
        <v>6334</v>
      </c>
      <c r="B6340">
        <v>40</v>
      </c>
    </row>
    <row r="6341" spans="1:2">
      <c r="A6341">
        <v>6335</v>
      </c>
      <c r="B6341">
        <v>40</v>
      </c>
    </row>
    <row r="6342" spans="1:2">
      <c r="A6342">
        <v>6336</v>
      </c>
      <c r="B6342">
        <v>40</v>
      </c>
    </row>
    <row r="6343" spans="1:2">
      <c r="A6343">
        <v>6337</v>
      </c>
      <c r="B6343">
        <v>40</v>
      </c>
    </row>
    <row r="6344" spans="1:2">
      <c r="A6344">
        <v>6338</v>
      </c>
      <c r="B6344">
        <v>40</v>
      </c>
    </row>
    <row r="6345" spans="1:2">
      <c r="A6345">
        <v>6339</v>
      </c>
      <c r="B6345">
        <v>40</v>
      </c>
    </row>
    <row r="6346" spans="1:2">
      <c r="A6346">
        <v>6340</v>
      </c>
      <c r="B6346">
        <v>40</v>
      </c>
    </row>
    <row r="6347" spans="1:2">
      <c r="A6347">
        <v>6341</v>
      </c>
      <c r="B6347">
        <v>40</v>
      </c>
    </row>
    <row r="6348" spans="1:2">
      <c r="A6348">
        <v>6342</v>
      </c>
      <c r="B6348">
        <v>40</v>
      </c>
    </row>
    <row r="6349" spans="1:2">
      <c r="A6349">
        <v>6343</v>
      </c>
      <c r="B6349">
        <v>40</v>
      </c>
    </row>
    <row r="6350" spans="1:2">
      <c r="A6350">
        <v>6344</v>
      </c>
      <c r="B6350">
        <v>40</v>
      </c>
    </row>
    <row r="6351" spans="1:2">
      <c r="A6351">
        <v>6345</v>
      </c>
      <c r="B6351">
        <v>40</v>
      </c>
    </row>
    <row r="6352" spans="1:2">
      <c r="A6352">
        <v>6346</v>
      </c>
      <c r="B6352">
        <v>40</v>
      </c>
    </row>
    <row r="6353" spans="1:2">
      <c r="A6353">
        <v>6347</v>
      </c>
      <c r="B6353">
        <v>40</v>
      </c>
    </row>
    <row r="6354" spans="1:2">
      <c r="A6354">
        <v>6348</v>
      </c>
      <c r="B6354">
        <v>40</v>
      </c>
    </row>
    <row r="6355" spans="1:2">
      <c r="A6355">
        <v>6349</v>
      </c>
      <c r="B6355">
        <v>40</v>
      </c>
    </row>
    <row r="6356" spans="1:2">
      <c r="A6356">
        <v>6350</v>
      </c>
      <c r="B6356">
        <v>40</v>
      </c>
    </row>
    <row r="6357" spans="1:2">
      <c r="A6357">
        <v>6351</v>
      </c>
      <c r="B6357">
        <v>40</v>
      </c>
    </row>
    <row r="6358" spans="1:2">
      <c r="A6358">
        <v>6352</v>
      </c>
      <c r="B6358">
        <v>39.700000000000003</v>
      </c>
    </row>
    <row r="6359" spans="1:2">
      <c r="A6359">
        <v>6353</v>
      </c>
      <c r="B6359">
        <v>39.700000000000003</v>
      </c>
    </row>
    <row r="6360" spans="1:2">
      <c r="A6360">
        <v>6354</v>
      </c>
      <c r="B6360">
        <v>39.700000000000003</v>
      </c>
    </row>
    <row r="6361" spans="1:2">
      <c r="A6361">
        <v>6355</v>
      </c>
      <c r="B6361">
        <v>39.700000000000003</v>
      </c>
    </row>
    <row r="6362" spans="1:2">
      <c r="A6362">
        <v>6356</v>
      </c>
      <c r="B6362">
        <v>39.700000000000003</v>
      </c>
    </row>
    <row r="6363" spans="1:2">
      <c r="A6363">
        <v>6357</v>
      </c>
      <c r="B6363">
        <v>39.700000000000003</v>
      </c>
    </row>
    <row r="6364" spans="1:2">
      <c r="A6364">
        <v>6358</v>
      </c>
      <c r="B6364">
        <v>39.700000000000003</v>
      </c>
    </row>
    <row r="6365" spans="1:2">
      <c r="A6365">
        <v>6359</v>
      </c>
      <c r="B6365">
        <v>39.700000000000003</v>
      </c>
    </row>
    <row r="6366" spans="1:2">
      <c r="A6366">
        <v>6360</v>
      </c>
      <c r="B6366">
        <v>39.700000000000003</v>
      </c>
    </row>
    <row r="6367" spans="1:2">
      <c r="A6367">
        <v>6361</v>
      </c>
      <c r="B6367">
        <v>39.700000000000003</v>
      </c>
    </row>
    <row r="6368" spans="1:2">
      <c r="A6368">
        <v>6362</v>
      </c>
      <c r="B6368">
        <v>39.700000000000003</v>
      </c>
    </row>
    <row r="6369" spans="1:2">
      <c r="A6369">
        <v>6363</v>
      </c>
      <c r="B6369">
        <v>39.700000000000003</v>
      </c>
    </row>
    <row r="6370" spans="1:2">
      <c r="A6370">
        <v>6364</v>
      </c>
      <c r="B6370">
        <v>39.700000000000003</v>
      </c>
    </row>
    <row r="6371" spans="1:2">
      <c r="A6371">
        <v>6365</v>
      </c>
      <c r="B6371">
        <v>39.700000000000003</v>
      </c>
    </row>
    <row r="6372" spans="1:2">
      <c r="A6372">
        <v>6366</v>
      </c>
      <c r="B6372">
        <v>39.700000000000003</v>
      </c>
    </row>
    <row r="6373" spans="1:2">
      <c r="A6373">
        <v>6367</v>
      </c>
      <c r="B6373">
        <v>39.700000000000003</v>
      </c>
    </row>
    <row r="6374" spans="1:2">
      <c r="A6374">
        <v>6368</v>
      </c>
      <c r="B6374">
        <v>39.700000000000003</v>
      </c>
    </row>
    <row r="6375" spans="1:2">
      <c r="A6375">
        <v>6369</v>
      </c>
      <c r="B6375">
        <v>39.700000000000003</v>
      </c>
    </row>
    <row r="6376" spans="1:2">
      <c r="A6376">
        <v>6370</v>
      </c>
      <c r="B6376">
        <v>39.700000000000003</v>
      </c>
    </row>
    <row r="6377" spans="1:2">
      <c r="A6377">
        <v>6371</v>
      </c>
      <c r="B6377">
        <v>39.700000000000003</v>
      </c>
    </row>
    <row r="6378" spans="1:2">
      <c r="A6378">
        <v>6372</v>
      </c>
      <c r="B6378">
        <v>39.5</v>
      </c>
    </row>
    <row r="6379" spans="1:2">
      <c r="A6379">
        <v>6373</v>
      </c>
      <c r="B6379">
        <v>39.5</v>
      </c>
    </row>
    <row r="6380" spans="1:2">
      <c r="A6380">
        <v>6374</v>
      </c>
      <c r="B6380">
        <v>39.5</v>
      </c>
    </row>
    <row r="6381" spans="1:2">
      <c r="A6381">
        <v>6375</v>
      </c>
      <c r="B6381">
        <v>39.5</v>
      </c>
    </row>
    <row r="6382" spans="1:2">
      <c r="A6382">
        <v>6376</v>
      </c>
      <c r="B6382">
        <v>39.5</v>
      </c>
    </row>
    <row r="6383" spans="1:2">
      <c r="A6383">
        <v>6377</v>
      </c>
      <c r="B6383">
        <v>39.5</v>
      </c>
    </row>
    <row r="6384" spans="1:2">
      <c r="A6384">
        <v>6378</v>
      </c>
      <c r="B6384">
        <v>39.5</v>
      </c>
    </row>
    <row r="6385" spans="1:2">
      <c r="A6385">
        <v>6379</v>
      </c>
      <c r="B6385">
        <v>39.5</v>
      </c>
    </row>
    <row r="6386" spans="1:2">
      <c r="A6386">
        <v>6380</v>
      </c>
      <c r="B6386">
        <v>39.5</v>
      </c>
    </row>
    <row r="6387" spans="1:2">
      <c r="A6387">
        <v>6381</v>
      </c>
      <c r="B6387">
        <v>39.5</v>
      </c>
    </row>
    <row r="6388" spans="1:2">
      <c r="A6388">
        <v>6382</v>
      </c>
      <c r="B6388">
        <v>39.5</v>
      </c>
    </row>
    <row r="6389" spans="1:2">
      <c r="A6389">
        <v>6383</v>
      </c>
      <c r="B6389">
        <v>39.5</v>
      </c>
    </row>
    <row r="6390" spans="1:2">
      <c r="A6390">
        <v>6384</v>
      </c>
      <c r="B6390">
        <v>39.5</v>
      </c>
    </row>
    <row r="6391" spans="1:2">
      <c r="A6391">
        <v>6385</v>
      </c>
      <c r="B6391">
        <v>39.5</v>
      </c>
    </row>
    <row r="6392" spans="1:2">
      <c r="A6392">
        <v>6386</v>
      </c>
      <c r="B6392">
        <v>39.5</v>
      </c>
    </row>
    <row r="6393" spans="1:2">
      <c r="A6393">
        <v>6387</v>
      </c>
      <c r="B6393">
        <v>39.5</v>
      </c>
    </row>
    <row r="6394" spans="1:2">
      <c r="A6394">
        <v>6388</v>
      </c>
      <c r="B6394">
        <v>39.200000000000003</v>
      </c>
    </row>
    <row r="6395" spans="1:2">
      <c r="A6395">
        <v>6389</v>
      </c>
      <c r="B6395">
        <v>39.200000000000003</v>
      </c>
    </row>
    <row r="6396" spans="1:2">
      <c r="A6396">
        <v>6390</v>
      </c>
      <c r="B6396">
        <v>39.200000000000003</v>
      </c>
    </row>
    <row r="6397" spans="1:2">
      <c r="A6397">
        <v>6391</v>
      </c>
      <c r="B6397">
        <v>39.200000000000003</v>
      </c>
    </row>
    <row r="6398" spans="1:2">
      <c r="A6398">
        <v>6392</v>
      </c>
      <c r="B6398">
        <v>39.200000000000003</v>
      </c>
    </row>
    <row r="6399" spans="1:2">
      <c r="A6399">
        <v>6393</v>
      </c>
      <c r="B6399">
        <v>39.200000000000003</v>
      </c>
    </row>
    <row r="6400" spans="1:2">
      <c r="A6400">
        <v>6394</v>
      </c>
      <c r="B6400">
        <v>39.200000000000003</v>
      </c>
    </row>
    <row r="6401" spans="1:2">
      <c r="A6401">
        <v>6395</v>
      </c>
      <c r="B6401">
        <v>39.200000000000003</v>
      </c>
    </row>
    <row r="6402" spans="1:2">
      <c r="A6402">
        <v>6396</v>
      </c>
      <c r="B6402">
        <v>39.200000000000003</v>
      </c>
    </row>
    <row r="6403" spans="1:2">
      <c r="A6403">
        <v>6397</v>
      </c>
      <c r="B6403">
        <v>39.200000000000003</v>
      </c>
    </row>
    <row r="6404" spans="1:2">
      <c r="A6404">
        <v>6398</v>
      </c>
      <c r="B6404">
        <v>39.200000000000003</v>
      </c>
    </row>
    <row r="6405" spans="1:2">
      <c r="A6405">
        <v>6399</v>
      </c>
      <c r="B6405">
        <v>39.200000000000003</v>
      </c>
    </row>
    <row r="6406" spans="1:2">
      <c r="A6406">
        <v>6400</v>
      </c>
      <c r="B6406">
        <v>39.200000000000003</v>
      </c>
    </row>
    <row r="6407" spans="1:2">
      <c r="A6407">
        <v>6401</v>
      </c>
      <c r="B6407">
        <v>39.200000000000003</v>
      </c>
    </row>
    <row r="6408" spans="1:2">
      <c r="A6408">
        <v>6402</v>
      </c>
      <c r="B6408">
        <v>39.200000000000003</v>
      </c>
    </row>
    <row r="6409" spans="1:2">
      <c r="A6409">
        <v>6403</v>
      </c>
      <c r="B6409">
        <v>39</v>
      </c>
    </row>
    <row r="6410" spans="1:2">
      <c r="A6410">
        <v>6404</v>
      </c>
      <c r="B6410">
        <v>39</v>
      </c>
    </row>
    <row r="6411" spans="1:2">
      <c r="A6411">
        <v>6405</v>
      </c>
      <c r="B6411">
        <v>39</v>
      </c>
    </row>
    <row r="6412" spans="1:2">
      <c r="A6412">
        <v>6406</v>
      </c>
      <c r="B6412">
        <v>39</v>
      </c>
    </row>
    <row r="6413" spans="1:2">
      <c r="A6413">
        <v>6407</v>
      </c>
      <c r="B6413">
        <v>39</v>
      </c>
    </row>
    <row r="6414" spans="1:2">
      <c r="A6414">
        <v>6408</v>
      </c>
      <c r="B6414">
        <v>39</v>
      </c>
    </row>
    <row r="6415" spans="1:2">
      <c r="A6415">
        <v>6409</v>
      </c>
      <c r="B6415">
        <v>39</v>
      </c>
    </row>
    <row r="6416" spans="1:2">
      <c r="A6416">
        <v>6410</v>
      </c>
      <c r="B6416">
        <v>39</v>
      </c>
    </row>
    <row r="6417" spans="1:2">
      <c r="A6417">
        <v>6411</v>
      </c>
      <c r="B6417">
        <v>39</v>
      </c>
    </row>
    <row r="6418" spans="1:2">
      <c r="A6418">
        <v>6412</v>
      </c>
      <c r="B6418">
        <v>39</v>
      </c>
    </row>
    <row r="6419" spans="1:2">
      <c r="A6419">
        <v>6413</v>
      </c>
      <c r="B6419">
        <v>39</v>
      </c>
    </row>
    <row r="6420" spans="1:2">
      <c r="A6420">
        <v>6414</v>
      </c>
      <c r="B6420">
        <v>39</v>
      </c>
    </row>
    <row r="6421" spans="1:2">
      <c r="A6421">
        <v>6415</v>
      </c>
      <c r="B6421">
        <v>39</v>
      </c>
    </row>
    <row r="6422" spans="1:2">
      <c r="A6422">
        <v>6416</v>
      </c>
      <c r="B6422">
        <v>39</v>
      </c>
    </row>
    <row r="6423" spans="1:2">
      <c r="A6423">
        <v>6417</v>
      </c>
      <c r="B6423">
        <v>39</v>
      </c>
    </row>
    <row r="6424" spans="1:2">
      <c r="A6424">
        <v>6418</v>
      </c>
      <c r="B6424">
        <v>39</v>
      </c>
    </row>
    <row r="6425" spans="1:2">
      <c r="A6425">
        <v>6419</v>
      </c>
      <c r="B6425">
        <v>39</v>
      </c>
    </row>
    <row r="6426" spans="1:2">
      <c r="A6426">
        <v>6420</v>
      </c>
      <c r="B6426">
        <v>38.799999999999997</v>
      </c>
    </row>
    <row r="6427" spans="1:2">
      <c r="A6427">
        <v>6421</v>
      </c>
      <c r="B6427">
        <v>38.799999999999997</v>
      </c>
    </row>
    <row r="6428" spans="1:2">
      <c r="A6428">
        <v>6422</v>
      </c>
      <c r="B6428">
        <v>38.799999999999997</v>
      </c>
    </row>
    <row r="6429" spans="1:2">
      <c r="A6429">
        <v>6423</v>
      </c>
      <c r="B6429">
        <v>38.799999999999997</v>
      </c>
    </row>
    <row r="6430" spans="1:2">
      <c r="A6430">
        <v>6424</v>
      </c>
      <c r="B6430">
        <v>38.799999999999997</v>
      </c>
    </row>
    <row r="6431" spans="1:2">
      <c r="A6431">
        <v>6425</v>
      </c>
      <c r="B6431">
        <v>38.799999999999997</v>
      </c>
    </row>
    <row r="6432" spans="1:2">
      <c r="A6432">
        <v>6426</v>
      </c>
      <c r="B6432">
        <v>38.799999999999997</v>
      </c>
    </row>
    <row r="6433" spans="1:2">
      <c r="A6433">
        <v>6427</v>
      </c>
      <c r="B6433">
        <v>38.799999999999997</v>
      </c>
    </row>
    <row r="6434" spans="1:2">
      <c r="A6434">
        <v>6428</v>
      </c>
      <c r="B6434">
        <v>38.799999999999997</v>
      </c>
    </row>
    <row r="6435" spans="1:2">
      <c r="A6435">
        <v>6429</v>
      </c>
      <c r="B6435">
        <v>38.799999999999997</v>
      </c>
    </row>
    <row r="6436" spans="1:2">
      <c r="A6436">
        <v>6430</v>
      </c>
      <c r="B6436">
        <v>38.799999999999997</v>
      </c>
    </row>
    <row r="6437" spans="1:2">
      <c r="A6437">
        <v>6431</v>
      </c>
      <c r="B6437">
        <v>38.799999999999997</v>
      </c>
    </row>
    <row r="6438" spans="1:2">
      <c r="A6438">
        <v>6432</v>
      </c>
      <c r="B6438">
        <v>38.799999999999997</v>
      </c>
    </row>
    <row r="6439" spans="1:2">
      <c r="A6439">
        <v>6433</v>
      </c>
      <c r="B6439">
        <v>38.799999999999997</v>
      </c>
    </row>
    <row r="6440" spans="1:2">
      <c r="A6440">
        <v>6434</v>
      </c>
      <c r="B6440">
        <v>38.799999999999997</v>
      </c>
    </row>
    <row r="6441" spans="1:2">
      <c r="A6441">
        <v>6435</v>
      </c>
      <c r="B6441">
        <v>38.799999999999997</v>
      </c>
    </row>
    <row r="6442" spans="1:2">
      <c r="A6442">
        <v>6436</v>
      </c>
      <c r="B6442">
        <v>38.799999999999997</v>
      </c>
    </row>
    <row r="6443" spans="1:2">
      <c r="A6443">
        <v>6437</v>
      </c>
      <c r="B6443">
        <v>38.799999999999997</v>
      </c>
    </row>
    <row r="6444" spans="1:2">
      <c r="A6444">
        <v>6438</v>
      </c>
      <c r="B6444">
        <v>38.799999999999997</v>
      </c>
    </row>
    <row r="6445" spans="1:2">
      <c r="A6445">
        <v>6439</v>
      </c>
      <c r="B6445">
        <v>38.799999999999997</v>
      </c>
    </row>
    <row r="6446" spans="1:2">
      <c r="A6446">
        <v>6440</v>
      </c>
      <c r="B6446">
        <v>38.799999999999997</v>
      </c>
    </row>
    <row r="6447" spans="1:2">
      <c r="A6447">
        <v>6441</v>
      </c>
      <c r="B6447">
        <v>38.799999999999997</v>
      </c>
    </row>
    <row r="6448" spans="1:2">
      <c r="A6448">
        <v>6442</v>
      </c>
      <c r="B6448">
        <v>38.799999999999997</v>
      </c>
    </row>
    <row r="6449" spans="1:2">
      <c r="A6449">
        <v>6443</v>
      </c>
      <c r="B6449">
        <v>38.799999999999997</v>
      </c>
    </row>
    <row r="6450" spans="1:2">
      <c r="A6450">
        <v>6444</v>
      </c>
      <c r="B6450">
        <v>38.799999999999997</v>
      </c>
    </row>
    <row r="6451" spans="1:2">
      <c r="A6451">
        <v>6445</v>
      </c>
      <c r="B6451">
        <v>38.5</v>
      </c>
    </row>
    <row r="6452" spans="1:2">
      <c r="A6452">
        <v>6446</v>
      </c>
      <c r="B6452">
        <v>38.799999999999997</v>
      </c>
    </row>
    <row r="6453" spans="1:2">
      <c r="A6453">
        <v>6447</v>
      </c>
      <c r="B6453">
        <v>38.5</v>
      </c>
    </row>
    <row r="6454" spans="1:2">
      <c r="A6454">
        <v>6448</v>
      </c>
      <c r="B6454">
        <v>38.5</v>
      </c>
    </row>
    <row r="6455" spans="1:2">
      <c r="A6455">
        <v>6449</v>
      </c>
      <c r="B6455">
        <v>38.5</v>
      </c>
    </row>
    <row r="6456" spans="1:2">
      <c r="A6456">
        <v>6450</v>
      </c>
      <c r="B6456">
        <v>38.5</v>
      </c>
    </row>
    <row r="6457" spans="1:2">
      <c r="A6457">
        <v>6451</v>
      </c>
      <c r="B6457">
        <v>38.5</v>
      </c>
    </row>
    <row r="6458" spans="1:2">
      <c r="A6458">
        <v>6452</v>
      </c>
      <c r="B6458">
        <v>38.5</v>
      </c>
    </row>
    <row r="6459" spans="1:2">
      <c r="A6459">
        <v>6453</v>
      </c>
      <c r="B6459">
        <v>38.5</v>
      </c>
    </row>
    <row r="6460" spans="1:2">
      <c r="A6460">
        <v>6454</v>
      </c>
      <c r="B6460">
        <v>38.5</v>
      </c>
    </row>
    <row r="6461" spans="1:2">
      <c r="A6461">
        <v>6455</v>
      </c>
      <c r="B6461">
        <v>38.5</v>
      </c>
    </row>
    <row r="6462" spans="1:2">
      <c r="A6462">
        <v>6456</v>
      </c>
      <c r="B6462">
        <v>38.5</v>
      </c>
    </row>
    <row r="6463" spans="1:2">
      <c r="A6463">
        <v>6457</v>
      </c>
      <c r="B6463">
        <v>38.5</v>
      </c>
    </row>
    <row r="6464" spans="1:2">
      <c r="A6464">
        <v>6458</v>
      </c>
      <c r="B6464">
        <v>38.5</v>
      </c>
    </row>
    <row r="6465" spans="1:2">
      <c r="A6465">
        <v>6459</v>
      </c>
      <c r="B6465">
        <v>38.5</v>
      </c>
    </row>
    <row r="6466" spans="1:2">
      <c r="A6466">
        <v>6460</v>
      </c>
      <c r="B6466">
        <v>38.5</v>
      </c>
    </row>
    <row r="6467" spans="1:2">
      <c r="A6467">
        <v>6461</v>
      </c>
      <c r="B6467">
        <v>38.5</v>
      </c>
    </row>
    <row r="6468" spans="1:2">
      <c r="A6468">
        <v>6462</v>
      </c>
      <c r="B6468">
        <v>38.5</v>
      </c>
    </row>
    <row r="6469" spans="1:2">
      <c r="A6469">
        <v>6463</v>
      </c>
      <c r="B6469">
        <v>38.5</v>
      </c>
    </row>
    <row r="6470" spans="1:2">
      <c r="A6470">
        <v>6464</v>
      </c>
      <c r="B6470">
        <v>38.5</v>
      </c>
    </row>
    <row r="6471" spans="1:2">
      <c r="A6471">
        <v>6465</v>
      </c>
      <c r="B6471">
        <v>38.299999999999997</v>
      </c>
    </row>
    <row r="6472" spans="1:2">
      <c r="A6472">
        <v>6466</v>
      </c>
      <c r="B6472">
        <v>38.299999999999997</v>
      </c>
    </row>
    <row r="6473" spans="1:2">
      <c r="A6473">
        <v>6467</v>
      </c>
      <c r="B6473">
        <v>38.299999999999997</v>
      </c>
    </row>
    <row r="6474" spans="1:2">
      <c r="A6474">
        <v>6468</v>
      </c>
      <c r="B6474">
        <v>38.299999999999997</v>
      </c>
    </row>
    <row r="6475" spans="1:2">
      <c r="A6475">
        <v>6469</v>
      </c>
      <c r="B6475">
        <v>38.299999999999997</v>
      </c>
    </row>
    <row r="6476" spans="1:2">
      <c r="A6476">
        <v>6470</v>
      </c>
      <c r="B6476">
        <v>38.299999999999997</v>
      </c>
    </row>
    <row r="6477" spans="1:2">
      <c r="A6477">
        <v>6471</v>
      </c>
      <c r="B6477">
        <v>38.299999999999997</v>
      </c>
    </row>
    <row r="6478" spans="1:2">
      <c r="A6478">
        <v>6472</v>
      </c>
      <c r="B6478">
        <v>38.299999999999997</v>
      </c>
    </row>
    <row r="6479" spans="1:2">
      <c r="A6479">
        <v>6473</v>
      </c>
      <c r="B6479">
        <v>38.299999999999997</v>
      </c>
    </row>
    <row r="6480" spans="1:2">
      <c r="A6480">
        <v>6474</v>
      </c>
      <c r="B6480">
        <v>38.299999999999997</v>
      </c>
    </row>
    <row r="6481" spans="1:2">
      <c r="A6481">
        <v>6475</v>
      </c>
      <c r="B6481">
        <v>38.299999999999997</v>
      </c>
    </row>
    <row r="6482" spans="1:2">
      <c r="A6482">
        <v>6476</v>
      </c>
      <c r="B6482">
        <v>38.299999999999997</v>
      </c>
    </row>
    <row r="6483" spans="1:2">
      <c r="A6483">
        <v>6477</v>
      </c>
      <c r="B6483">
        <v>38.299999999999997</v>
      </c>
    </row>
    <row r="6484" spans="1:2">
      <c r="A6484">
        <v>6478</v>
      </c>
      <c r="B6484">
        <v>38.299999999999997</v>
      </c>
    </row>
    <row r="6485" spans="1:2">
      <c r="A6485">
        <v>6479</v>
      </c>
      <c r="B6485">
        <v>38.299999999999997</v>
      </c>
    </row>
    <row r="6486" spans="1:2">
      <c r="A6486">
        <v>6480</v>
      </c>
      <c r="B6486">
        <v>38.299999999999997</v>
      </c>
    </row>
    <row r="6487" spans="1:2">
      <c r="A6487">
        <v>6481</v>
      </c>
      <c r="B6487">
        <v>38.299999999999997</v>
      </c>
    </row>
    <row r="6488" spans="1:2">
      <c r="A6488">
        <v>6482</v>
      </c>
      <c r="B6488">
        <v>38.299999999999997</v>
      </c>
    </row>
    <row r="6489" spans="1:2">
      <c r="A6489">
        <v>6483</v>
      </c>
      <c r="B6489">
        <v>38.299999999999997</v>
      </c>
    </row>
    <row r="6490" spans="1:2">
      <c r="A6490">
        <v>6484</v>
      </c>
      <c r="B6490">
        <v>38.299999999999997</v>
      </c>
    </row>
    <row r="6491" spans="1:2">
      <c r="A6491">
        <v>6485</v>
      </c>
      <c r="B6491">
        <v>38.299999999999997</v>
      </c>
    </row>
    <row r="6492" spans="1:2">
      <c r="A6492">
        <v>6486</v>
      </c>
      <c r="B6492">
        <v>38.1</v>
      </c>
    </row>
    <row r="6493" spans="1:2">
      <c r="A6493">
        <v>6487</v>
      </c>
      <c r="B6493">
        <v>38.1</v>
      </c>
    </row>
    <row r="6494" spans="1:2">
      <c r="A6494">
        <v>6488</v>
      </c>
      <c r="B6494">
        <v>38.1</v>
      </c>
    </row>
    <row r="6495" spans="1:2">
      <c r="A6495">
        <v>6489</v>
      </c>
      <c r="B6495">
        <v>38.1</v>
      </c>
    </row>
    <row r="6496" spans="1:2">
      <c r="A6496">
        <v>6490</v>
      </c>
      <c r="B6496">
        <v>38.1</v>
      </c>
    </row>
    <row r="6497" spans="1:2">
      <c r="A6497">
        <v>6491</v>
      </c>
      <c r="B6497">
        <v>38.1</v>
      </c>
    </row>
    <row r="6498" spans="1:2">
      <c r="A6498">
        <v>6492</v>
      </c>
      <c r="B6498">
        <v>38.1</v>
      </c>
    </row>
    <row r="6499" spans="1:2">
      <c r="A6499">
        <v>6493</v>
      </c>
      <c r="B6499">
        <v>38.1</v>
      </c>
    </row>
    <row r="6500" spans="1:2">
      <c r="A6500">
        <v>6494</v>
      </c>
      <c r="B6500">
        <v>38.1</v>
      </c>
    </row>
    <row r="6501" spans="1:2">
      <c r="A6501">
        <v>6495</v>
      </c>
      <c r="B6501">
        <v>38.1</v>
      </c>
    </row>
    <row r="6502" spans="1:2">
      <c r="A6502">
        <v>6496</v>
      </c>
      <c r="B6502">
        <v>38.1</v>
      </c>
    </row>
    <row r="6503" spans="1:2">
      <c r="A6503">
        <v>6497</v>
      </c>
      <c r="B6503">
        <v>38.1</v>
      </c>
    </row>
    <row r="6504" spans="1:2">
      <c r="A6504">
        <v>6498</v>
      </c>
      <c r="B6504">
        <v>38.1</v>
      </c>
    </row>
    <row r="6505" spans="1:2">
      <c r="A6505">
        <v>6499</v>
      </c>
      <c r="B6505">
        <v>38.1</v>
      </c>
    </row>
    <row r="6506" spans="1:2">
      <c r="A6506">
        <v>6500</v>
      </c>
      <c r="B6506">
        <v>38.1</v>
      </c>
    </row>
    <row r="6507" spans="1:2">
      <c r="A6507">
        <v>6501</v>
      </c>
      <c r="B6507">
        <v>38.1</v>
      </c>
    </row>
    <row r="6508" spans="1:2">
      <c r="A6508">
        <v>6502</v>
      </c>
      <c r="B6508">
        <v>38.1</v>
      </c>
    </row>
    <row r="6509" spans="1:2">
      <c r="A6509">
        <v>6503</v>
      </c>
      <c r="B6509">
        <v>38.1</v>
      </c>
    </row>
    <row r="6510" spans="1:2">
      <c r="A6510">
        <v>6504</v>
      </c>
      <c r="B6510">
        <v>38.1</v>
      </c>
    </row>
    <row r="6511" spans="1:2">
      <c r="A6511">
        <v>6505</v>
      </c>
      <c r="B6511">
        <v>38.1</v>
      </c>
    </row>
    <row r="6512" spans="1:2">
      <c r="A6512">
        <v>6506</v>
      </c>
      <c r="B6512">
        <v>37.799999999999997</v>
      </c>
    </row>
    <row r="6513" spans="1:2">
      <c r="A6513">
        <v>6507</v>
      </c>
      <c r="B6513">
        <v>37.799999999999997</v>
      </c>
    </row>
    <row r="6514" spans="1:2">
      <c r="A6514">
        <v>6508</v>
      </c>
      <c r="B6514">
        <v>37.799999999999997</v>
      </c>
    </row>
    <row r="6515" spans="1:2">
      <c r="A6515">
        <v>6509</v>
      </c>
      <c r="B6515">
        <v>37.799999999999997</v>
      </c>
    </row>
    <row r="6516" spans="1:2">
      <c r="A6516">
        <v>6510</v>
      </c>
      <c r="B6516">
        <v>37.799999999999997</v>
      </c>
    </row>
    <row r="6517" spans="1:2">
      <c r="A6517">
        <v>6511</v>
      </c>
      <c r="B6517">
        <v>37.799999999999997</v>
      </c>
    </row>
    <row r="6518" spans="1:2">
      <c r="A6518">
        <v>6512</v>
      </c>
      <c r="B6518">
        <v>37.799999999999997</v>
      </c>
    </row>
    <row r="6519" spans="1:2">
      <c r="A6519">
        <v>6513</v>
      </c>
      <c r="B6519">
        <v>37.799999999999997</v>
      </c>
    </row>
    <row r="6520" spans="1:2">
      <c r="A6520">
        <v>6514</v>
      </c>
      <c r="B6520">
        <v>37.799999999999997</v>
      </c>
    </row>
    <row r="6521" spans="1:2">
      <c r="A6521">
        <v>6515</v>
      </c>
      <c r="B6521">
        <v>37.799999999999997</v>
      </c>
    </row>
    <row r="6522" spans="1:2">
      <c r="A6522">
        <v>6516</v>
      </c>
      <c r="B6522">
        <v>37.799999999999997</v>
      </c>
    </row>
    <row r="6523" spans="1:2">
      <c r="A6523">
        <v>6517</v>
      </c>
      <c r="B6523">
        <v>37.799999999999997</v>
      </c>
    </row>
    <row r="6524" spans="1:2">
      <c r="A6524">
        <v>6518</v>
      </c>
      <c r="B6524">
        <v>37.799999999999997</v>
      </c>
    </row>
    <row r="6525" spans="1:2">
      <c r="A6525">
        <v>6519</v>
      </c>
      <c r="B6525">
        <v>37.799999999999997</v>
      </c>
    </row>
    <row r="6526" spans="1:2">
      <c r="A6526">
        <v>6520</v>
      </c>
      <c r="B6526">
        <v>37.799999999999997</v>
      </c>
    </row>
    <row r="6527" spans="1:2">
      <c r="A6527">
        <v>6521</v>
      </c>
      <c r="B6527">
        <v>37.799999999999997</v>
      </c>
    </row>
    <row r="6528" spans="1:2">
      <c r="A6528">
        <v>6522</v>
      </c>
      <c r="B6528">
        <v>37.799999999999997</v>
      </c>
    </row>
    <row r="6529" spans="1:2">
      <c r="A6529">
        <v>6523</v>
      </c>
      <c r="B6529">
        <v>37.799999999999997</v>
      </c>
    </row>
    <row r="6530" spans="1:2">
      <c r="A6530">
        <v>6524</v>
      </c>
      <c r="B6530">
        <v>37.799999999999997</v>
      </c>
    </row>
    <row r="6531" spans="1:2">
      <c r="A6531">
        <v>6525</v>
      </c>
      <c r="B6531">
        <v>37.799999999999997</v>
      </c>
    </row>
    <row r="6532" spans="1:2">
      <c r="A6532">
        <v>6526</v>
      </c>
      <c r="B6532">
        <v>37.799999999999997</v>
      </c>
    </row>
    <row r="6533" spans="1:2">
      <c r="A6533">
        <v>6527</v>
      </c>
      <c r="B6533">
        <v>37.799999999999997</v>
      </c>
    </row>
    <row r="6534" spans="1:2">
      <c r="A6534">
        <v>6528</v>
      </c>
      <c r="B6534">
        <v>37.799999999999997</v>
      </c>
    </row>
    <row r="6535" spans="1:2">
      <c r="A6535">
        <v>6529</v>
      </c>
      <c r="B6535">
        <v>37.6</v>
      </c>
    </row>
    <row r="6536" spans="1:2">
      <c r="A6536">
        <v>6530</v>
      </c>
      <c r="B6536">
        <v>37.6</v>
      </c>
    </row>
    <row r="6537" spans="1:2">
      <c r="A6537">
        <v>6531</v>
      </c>
      <c r="B6537">
        <v>37.6</v>
      </c>
    </row>
    <row r="6538" spans="1:2">
      <c r="A6538">
        <v>6532</v>
      </c>
      <c r="B6538">
        <v>37.6</v>
      </c>
    </row>
    <row r="6539" spans="1:2">
      <c r="A6539">
        <v>6533</v>
      </c>
      <c r="B6539">
        <v>37.6</v>
      </c>
    </row>
    <row r="6540" spans="1:2">
      <c r="A6540">
        <v>6534</v>
      </c>
      <c r="B6540">
        <v>37.6</v>
      </c>
    </row>
    <row r="6541" spans="1:2">
      <c r="A6541">
        <v>6535</v>
      </c>
      <c r="B6541">
        <v>37.6</v>
      </c>
    </row>
    <row r="6542" spans="1:2">
      <c r="A6542">
        <v>6536</v>
      </c>
      <c r="B6542">
        <v>37.6</v>
      </c>
    </row>
    <row r="6543" spans="1:2">
      <c r="A6543">
        <v>6537</v>
      </c>
      <c r="B6543">
        <v>37.6</v>
      </c>
    </row>
    <row r="6544" spans="1:2">
      <c r="A6544">
        <v>6538</v>
      </c>
      <c r="B6544">
        <v>37.6</v>
      </c>
    </row>
    <row r="6545" spans="1:2">
      <c r="A6545">
        <v>6539</v>
      </c>
      <c r="B6545">
        <v>37.6</v>
      </c>
    </row>
    <row r="6546" spans="1:2">
      <c r="A6546">
        <v>6540</v>
      </c>
      <c r="B6546">
        <v>37.6</v>
      </c>
    </row>
    <row r="6547" spans="1:2">
      <c r="A6547">
        <v>6541</v>
      </c>
      <c r="B6547">
        <v>37.6</v>
      </c>
    </row>
    <row r="6548" spans="1:2">
      <c r="A6548">
        <v>6542</v>
      </c>
      <c r="B6548">
        <v>37.6</v>
      </c>
    </row>
    <row r="6549" spans="1:2">
      <c r="A6549">
        <v>6543</v>
      </c>
      <c r="B6549">
        <v>37.6</v>
      </c>
    </row>
    <row r="6550" spans="1:2">
      <c r="A6550">
        <v>6544</v>
      </c>
      <c r="B6550">
        <v>37.6</v>
      </c>
    </row>
    <row r="6551" spans="1:2">
      <c r="A6551">
        <v>6545</v>
      </c>
      <c r="B6551">
        <v>37.6</v>
      </c>
    </row>
    <row r="6552" spans="1:2">
      <c r="A6552">
        <v>6546</v>
      </c>
      <c r="B6552">
        <v>37.6</v>
      </c>
    </row>
    <row r="6553" spans="1:2">
      <c r="A6553">
        <v>6547</v>
      </c>
      <c r="B6553">
        <v>37.6</v>
      </c>
    </row>
    <row r="6554" spans="1:2">
      <c r="A6554">
        <v>6548</v>
      </c>
      <c r="B6554">
        <v>37.6</v>
      </c>
    </row>
    <row r="6555" spans="1:2">
      <c r="A6555">
        <v>6549</v>
      </c>
      <c r="B6555">
        <v>37.6</v>
      </c>
    </row>
    <row r="6556" spans="1:2">
      <c r="A6556">
        <v>6550</v>
      </c>
      <c r="B6556">
        <v>37.4</v>
      </c>
    </row>
    <row r="6557" spans="1:2">
      <c r="A6557">
        <v>6551</v>
      </c>
      <c r="B6557">
        <v>37.4</v>
      </c>
    </row>
    <row r="6558" spans="1:2">
      <c r="A6558">
        <v>6552</v>
      </c>
      <c r="B6558">
        <v>37.4</v>
      </c>
    </row>
    <row r="6559" spans="1:2">
      <c r="A6559">
        <v>6553</v>
      </c>
      <c r="B6559">
        <v>37.4</v>
      </c>
    </row>
    <row r="6560" spans="1:2">
      <c r="A6560">
        <v>6554</v>
      </c>
      <c r="B6560">
        <v>37.4</v>
      </c>
    </row>
    <row r="6561" spans="1:2">
      <c r="A6561">
        <v>6555</v>
      </c>
      <c r="B6561">
        <v>37.4</v>
      </c>
    </row>
    <row r="6562" spans="1:2">
      <c r="A6562">
        <v>6556</v>
      </c>
      <c r="B6562">
        <v>37.4</v>
      </c>
    </row>
    <row r="6563" spans="1:2">
      <c r="A6563">
        <v>6557</v>
      </c>
      <c r="B6563">
        <v>37.4</v>
      </c>
    </row>
    <row r="6564" spans="1:2">
      <c r="A6564">
        <v>6558</v>
      </c>
      <c r="B6564">
        <v>37.4</v>
      </c>
    </row>
    <row r="6565" spans="1:2">
      <c r="A6565">
        <v>6559</v>
      </c>
      <c r="B6565">
        <v>37.4</v>
      </c>
    </row>
    <row r="6566" spans="1:2">
      <c r="A6566">
        <v>6560</v>
      </c>
      <c r="B6566">
        <v>37.4</v>
      </c>
    </row>
    <row r="6567" spans="1:2">
      <c r="A6567">
        <v>6561</v>
      </c>
      <c r="B6567">
        <v>37.4</v>
      </c>
    </row>
    <row r="6568" spans="1:2">
      <c r="A6568">
        <v>6562</v>
      </c>
      <c r="B6568">
        <v>37.4</v>
      </c>
    </row>
    <row r="6569" spans="1:2">
      <c r="A6569">
        <v>6563</v>
      </c>
      <c r="B6569">
        <v>37.4</v>
      </c>
    </row>
    <row r="6570" spans="1:2">
      <c r="A6570">
        <v>6564</v>
      </c>
      <c r="B6570">
        <v>37.4</v>
      </c>
    </row>
    <row r="6571" spans="1:2">
      <c r="A6571">
        <v>6565</v>
      </c>
      <c r="B6571">
        <v>37.4</v>
      </c>
    </row>
    <row r="6572" spans="1:2">
      <c r="A6572">
        <v>6566</v>
      </c>
      <c r="B6572">
        <v>37.4</v>
      </c>
    </row>
    <row r="6573" spans="1:2">
      <c r="A6573">
        <v>6567</v>
      </c>
      <c r="B6573">
        <v>37.4</v>
      </c>
    </row>
    <row r="6574" spans="1:2">
      <c r="A6574">
        <v>6568</v>
      </c>
      <c r="B6574">
        <v>37.4</v>
      </c>
    </row>
    <row r="6575" spans="1:2">
      <c r="A6575">
        <v>6569</v>
      </c>
      <c r="B6575">
        <v>37.4</v>
      </c>
    </row>
    <row r="6576" spans="1:2">
      <c r="A6576">
        <v>6570</v>
      </c>
      <c r="B6576">
        <v>37.4</v>
      </c>
    </row>
    <row r="6577" spans="1:2">
      <c r="A6577">
        <v>6571</v>
      </c>
      <c r="B6577">
        <v>37.1</v>
      </c>
    </row>
    <row r="6578" spans="1:2">
      <c r="A6578">
        <v>6572</v>
      </c>
      <c r="B6578">
        <v>37.1</v>
      </c>
    </row>
    <row r="6579" spans="1:2">
      <c r="A6579">
        <v>6573</v>
      </c>
      <c r="B6579">
        <v>37.1</v>
      </c>
    </row>
    <row r="6580" spans="1:2">
      <c r="A6580">
        <v>6574</v>
      </c>
      <c r="B6580">
        <v>37.1</v>
      </c>
    </row>
    <row r="6581" spans="1:2">
      <c r="A6581">
        <v>6575</v>
      </c>
      <c r="B6581">
        <v>37.1</v>
      </c>
    </row>
    <row r="6582" spans="1:2">
      <c r="A6582">
        <v>6576</v>
      </c>
      <c r="B6582">
        <v>37.1</v>
      </c>
    </row>
    <row r="6583" spans="1:2">
      <c r="A6583">
        <v>6577</v>
      </c>
      <c r="B6583">
        <v>37.1</v>
      </c>
    </row>
    <row r="6584" spans="1:2">
      <c r="A6584">
        <v>6578</v>
      </c>
      <c r="B6584">
        <v>37.1</v>
      </c>
    </row>
    <row r="6585" spans="1:2">
      <c r="A6585">
        <v>6579</v>
      </c>
      <c r="B6585">
        <v>37.1</v>
      </c>
    </row>
    <row r="6586" spans="1:2">
      <c r="A6586">
        <v>6580</v>
      </c>
      <c r="B6586">
        <v>37.1</v>
      </c>
    </row>
    <row r="6587" spans="1:2">
      <c r="A6587">
        <v>6581</v>
      </c>
      <c r="B6587">
        <v>37.1</v>
      </c>
    </row>
    <row r="6588" spans="1:2">
      <c r="A6588">
        <v>6582</v>
      </c>
      <c r="B6588">
        <v>37.1</v>
      </c>
    </row>
    <row r="6589" spans="1:2">
      <c r="A6589">
        <v>6583</v>
      </c>
      <c r="B6589">
        <v>37.1</v>
      </c>
    </row>
    <row r="6590" spans="1:2">
      <c r="A6590">
        <v>6584</v>
      </c>
      <c r="B6590">
        <v>37.1</v>
      </c>
    </row>
    <row r="6591" spans="1:2">
      <c r="A6591">
        <v>6585</v>
      </c>
      <c r="B6591">
        <v>37.1</v>
      </c>
    </row>
    <row r="6592" spans="1:2">
      <c r="A6592">
        <v>6586</v>
      </c>
      <c r="B6592">
        <v>37.1</v>
      </c>
    </row>
    <row r="6593" spans="1:2">
      <c r="A6593">
        <v>6587</v>
      </c>
      <c r="B6593">
        <v>37.1</v>
      </c>
    </row>
    <row r="6594" spans="1:2">
      <c r="A6594">
        <v>6588</v>
      </c>
      <c r="B6594">
        <v>37.1</v>
      </c>
    </row>
    <row r="6595" spans="1:2">
      <c r="A6595">
        <v>6589</v>
      </c>
      <c r="B6595">
        <v>37.1</v>
      </c>
    </row>
    <row r="6596" spans="1:2">
      <c r="A6596">
        <v>6590</v>
      </c>
      <c r="B6596">
        <v>37.1</v>
      </c>
    </row>
    <row r="6597" spans="1:2">
      <c r="A6597">
        <v>6591</v>
      </c>
      <c r="B6597">
        <v>36.9</v>
      </c>
    </row>
    <row r="6598" spans="1:2">
      <c r="A6598">
        <v>6592</v>
      </c>
      <c r="B6598">
        <v>36.9</v>
      </c>
    </row>
    <row r="6599" spans="1:2">
      <c r="A6599">
        <v>6593</v>
      </c>
      <c r="B6599">
        <v>36.9</v>
      </c>
    </row>
    <row r="6600" spans="1:2">
      <c r="A6600">
        <v>6594</v>
      </c>
      <c r="B6600">
        <v>36.9</v>
      </c>
    </row>
    <row r="6601" spans="1:2">
      <c r="A6601">
        <v>6595</v>
      </c>
      <c r="B6601">
        <v>36.9</v>
      </c>
    </row>
    <row r="6602" spans="1:2">
      <c r="A6602">
        <v>6596</v>
      </c>
      <c r="B6602">
        <v>36.9</v>
      </c>
    </row>
    <row r="6603" spans="1:2">
      <c r="A6603">
        <v>6597</v>
      </c>
      <c r="B6603">
        <v>36.9</v>
      </c>
    </row>
    <row r="6604" spans="1:2">
      <c r="A6604">
        <v>6598</v>
      </c>
      <c r="B6604">
        <v>36.9</v>
      </c>
    </row>
    <row r="6605" spans="1:2">
      <c r="A6605">
        <v>6599</v>
      </c>
      <c r="B6605">
        <v>36.9</v>
      </c>
    </row>
    <row r="6606" spans="1:2">
      <c r="A6606">
        <v>6600</v>
      </c>
      <c r="B6606">
        <v>36.9</v>
      </c>
    </row>
    <row r="6607" spans="1:2">
      <c r="A6607">
        <v>6601</v>
      </c>
      <c r="B6607">
        <v>36.9</v>
      </c>
    </row>
    <row r="6608" spans="1:2">
      <c r="A6608">
        <v>6602</v>
      </c>
      <c r="B6608">
        <v>36.9</v>
      </c>
    </row>
    <row r="6609" spans="1:2">
      <c r="A6609">
        <v>6603</v>
      </c>
      <c r="B6609">
        <v>36.9</v>
      </c>
    </row>
    <row r="6610" spans="1:2">
      <c r="A6610">
        <v>6604</v>
      </c>
      <c r="B6610">
        <v>36.9</v>
      </c>
    </row>
    <row r="6611" spans="1:2">
      <c r="A6611">
        <v>6605</v>
      </c>
      <c r="B6611">
        <v>36.9</v>
      </c>
    </row>
    <row r="6612" spans="1:2">
      <c r="A6612">
        <v>6606</v>
      </c>
      <c r="B6612">
        <v>36.9</v>
      </c>
    </row>
    <row r="6613" spans="1:2">
      <c r="A6613">
        <v>6607</v>
      </c>
      <c r="B6613">
        <v>36.9</v>
      </c>
    </row>
    <row r="6614" spans="1:2">
      <c r="A6614">
        <v>6608</v>
      </c>
      <c r="B6614">
        <v>36.9</v>
      </c>
    </row>
    <row r="6615" spans="1:2">
      <c r="A6615">
        <v>6609</v>
      </c>
      <c r="B6615">
        <v>36.9</v>
      </c>
    </row>
    <row r="6616" spans="1:2">
      <c r="A6616">
        <v>6610</v>
      </c>
      <c r="B6616">
        <v>36.9</v>
      </c>
    </row>
    <row r="6617" spans="1:2">
      <c r="A6617">
        <v>6611</v>
      </c>
      <c r="B6617">
        <v>36.9</v>
      </c>
    </row>
    <row r="6618" spans="1:2">
      <c r="A6618">
        <v>6612</v>
      </c>
      <c r="B6618">
        <v>36.700000000000003</v>
      </c>
    </row>
    <row r="6619" spans="1:2">
      <c r="A6619">
        <v>6613</v>
      </c>
      <c r="B6619">
        <v>36.700000000000003</v>
      </c>
    </row>
    <row r="6620" spans="1:2">
      <c r="A6620">
        <v>6614</v>
      </c>
      <c r="B6620">
        <v>36.700000000000003</v>
      </c>
    </row>
    <row r="6621" spans="1:2">
      <c r="A6621">
        <v>6615</v>
      </c>
      <c r="B6621">
        <v>36.700000000000003</v>
      </c>
    </row>
    <row r="6622" spans="1:2">
      <c r="A6622">
        <v>6616</v>
      </c>
      <c r="B6622">
        <v>36.700000000000003</v>
      </c>
    </row>
    <row r="6623" spans="1:2">
      <c r="A6623">
        <v>6617</v>
      </c>
      <c r="B6623">
        <v>36.700000000000003</v>
      </c>
    </row>
    <row r="6624" spans="1:2">
      <c r="A6624">
        <v>6618</v>
      </c>
      <c r="B6624">
        <v>36.700000000000003</v>
      </c>
    </row>
    <row r="6625" spans="1:2">
      <c r="A6625">
        <v>6619</v>
      </c>
      <c r="B6625">
        <v>36.700000000000003</v>
      </c>
    </row>
    <row r="6626" spans="1:2">
      <c r="A6626">
        <v>6620</v>
      </c>
      <c r="B6626">
        <v>36.700000000000003</v>
      </c>
    </row>
    <row r="6627" spans="1:2">
      <c r="A6627">
        <v>6621</v>
      </c>
      <c r="B6627">
        <v>36.700000000000003</v>
      </c>
    </row>
    <row r="6628" spans="1:2">
      <c r="A6628">
        <v>6622</v>
      </c>
      <c r="B6628">
        <v>36.700000000000003</v>
      </c>
    </row>
    <row r="6629" spans="1:2">
      <c r="A6629">
        <v>6623</v>
      </c>
      <c r="B6629">
        <v>36.700000000000003</v>
      </c>
    </row>
    <row r="6630" spans="1:2">
      <c r="A6630">
        <v>6624</v>
      </c>
      <c r="B6630">
        <v>36.700000000000003</v>
      </c>
    </row>
    <row r="6631" spans="1:2">
      <c r="A6631">
        <v>6625</v>
      </c>
      <c r="B6631">
        <v>36.700000000000003</v>
      </c>
    </row>
    <row r="6632" spans="1:2">
      <c r="A6632">
        <v>6626</v>
      </c>
      <c r="B6632">
        <v>36.700000000000003</v>
      </c>
    </row>
    <row r="6633" spans="1:2">
      <c r="A6633">
        <v>6627</v>
      </c>
      <c r="B6633">
        <v>36.700000000000003</v>
      </c>
    </row>
    <row r="6634" spans="1:2">
      <c r="A6634">
        <v>6628</v>
      </c>
      <c r="B6634">
        <v>36.700000000000003</v>
      </c>
    </row>
    <row r="6635" spans="1:2">
      <c r="A6635">
        <v>6629</v>
      </c>
      <c r="B6635">
        <v>36.700000000000003</v>
      </c>
    </row>
    <row r="6636" spans="1:2">
      <c r="A6636">
        <v>6630</v>
      </c>
      <c r="B6636">
        <v>36.700000000000003</v>
      </c>
    </row>
    <row r="6637" spans="1:2">
      <c r="A6637">
        <v>6631</v>
      </c>
      <c r="B6637">
        <v>36.700000000000003</v>
      </c>
    </row>
    <row r="6638" spans="1:2">
      <c r="A6638">
        <v>6632</v>
      </c>
      <c r="B6638">
        <v>36.700000000000003</v>
      </c>
    </row>
    <row r="6639" spans="1:2">
      <c r="A6639">
        <v>6633</v>
      </c>
      <c r="B6639">
        <v>36.700000000000003</v>
      </c>
    </row>
    <row r="6640" spans="1:2">
      <c r="A6640">
        <v>6634</v>
      </c>
      <c r="B6640">
        <v>36.4</v>
      </c>
    </row>
    <row r="6641" spans="1:2">
      <c r="A6641">
        <v>6635</v>
      </c>
      <c r="B6641">
        <v>36.4</v>
      </c>
    </row>
    <row r="6642" spans="1:2">
      <c r="A6642">
        <v>6636</v>
      </c>
      <c r="B6642">
        <v>36.4</v>
      </c>
    </row>
    <row r="6643" spans="1:2">
      <c r="A6643">
        <v>6637</v>
      </c>
      <c r="B6643">
        <v>36.4</v>
      </c>
    </row>
    <row r="6644" spans="1:2">
      <c r="A6644">
        <v>6638</v>
      </c>
      <c r="B6644">
        <v>36.4</v>
      </c>
    </row>
    <row r="6645" spans="1:2">
      <c r="A6645">
        <v>6639</v>
      </c>
      <c r="B6645">
        <v>36.4</v>
      </c>
    </row>
    <row r="6646" spans="1:2">
      <c r="A6646">
        <v>6640</v>
      </c>
      <c r="B6646">
        <v>36.4</v>
      </c>
    </row>
    <row r="6647" spans="1:2">
      <c r="A6647">
        <v>6641</v>
      </c>
      <c r="B6647">
        <v>36.4</v>
      </c>
    </row>
    <row r="6648" spans="1:2">
      <c r="A6648">
        <v>6642</v>
      </c>
      <c r="B6648">
        <v>36.4</v>
      </c>
    </row>
    <row r="6649" spans="1:2">
      <c r="A6649">
        <v>6643</v>
      </c>
      <c r="B6649">
        <v>36.4</v>
      </c>
    </row>
    <row r="6650" spans="1:2">
      <c r="A6650">
        <v>6644</v>
      </c>
      <c r="B6650">
        <v>36.4</v>
      </c>
    </row>
    <row r="6651" spans="1:2">
      <c r="A6651">
        <v>6645</v>
      </c>
      <c r="B6651">
        <v>36.4</v>
      </c>
    </row>
    <row r="6652" spans="1:2">
      <c r="A6652">
        <v>6646</v>
      </c>
      <c r="B6652">
        <v>36.4</v>
      </c>
    </row>
    <row r="6653" spans="1:2">
      <c r="A6653">
        <v>6647</v>
      </c>
      <c r="B6653">
        <v>36.4</v>
      </c>
    </row>
    <row r="6654" spans="1:2">
      <c r="A6654">
        <v>6648</v>
      </c>
      <c r="B6654">
        <v>36.4</v>
      </c>
    </row>
    <row r="6655" spans="1:2">
      <c r="A6655">
        <v>6649</v>
      </c>
      <c r="B6655">
        <v>36.4</v>
      </c>
    </row>
    <row r="6656" spans="1:2">
      <c r="A6656">
        <v>6650</v>
      </c>
      <c r="B6656">
        <v>36.4</v>
      </c>
    </row>
    <row r="6657" spans="1:2">
      <c r="A6657">
        <v>6651</v>
      </c>
      <c r="B6657">
        <v>36.4</v>
      </c>
    </row>
    <row r="6658" spans="1:2">
      <c r="A6658">
        <v>6652</v>
      </c>
      <c r="B6658">
        <v>36.4</v>
      </c>
    </row>
    <row r="6659" spans="1:2">
      <c r="A6659">
        <v>6653</v>
      </c>
      <c r="B6659">
        <v>36.4</v>
      </c>
    </row>
    <row r="6660" spans="1:2">
      <c r="A6660">
        <v>6654</v>
      </c>
      <c r="B6660">
        <v>36.4</v>
      </c>
    </row>
    <row r="6661" spans="1:2">
      <c r="A6661">
        <v>6655</v>
      </c>
      <c r="B6661">
        <v>36.4</v>
      </c>
    </row>
    <row r="6662" spans="1:2">
      <c r="A6662">
        <v>6656</v>
      </c>
      <c r="B6662">
        <v>36.4</v>
      </c>
    </row>
    <row r="6663" spans="1:2">
      <c r="A6663">
        <v>6657</v>
      </c>
      <c r="B6663">
        <v>36.200000000000003</v>
      </c>
    </row>
    <row r="6664" spans="1:2">
      <c r="A6664">
        <v>6658</v>
      </c>
      <c r="B6664">
        <v>36.200000000000003</v>
      </c>
    </row>
    <row r="6665" spans="1:2">
      <c r="A6665">
        <v>6659</v>
      </c>
      <c r="B6665">
        <v>36.200000000000003</v>
      </c>
    </row>
    <row r="6666" spans="1:2">
      <c r="A6666">
        <v>6660</v>
      </c>
      <c r="B6666">
        <v>36.200000000000003</v>
      </c>
    </row>
    <row r="6667" spans="1:2">
      <c r="A6667">
        <v>6661</v>
      </c>
      <c r="B6667">
        <v>36.200000000000003</v>
      </c>
    </row>
    <row r="6668" spans="1:2">
      <c r="A6668">
        <v>6662</v>
      </c>
      <c r="B6668">
        <v>36.200000000000003</v>
      </c>
    </row>
    <row r="6669" spans="1:2">
      <c r="A6669">
        <v>6663</v>
      </c>
      <c r="B6669">
        <v>36.200000000000003</v>
      </c>
    </row>
    <row r="6670" spans="1:2">
      <c r="A6670">
        <v>6664</v>
      </c>
      <c r="B6670">
        <v>36.200000000000003</v>
      </c>
    </row>
    <row r="6671" spans="1:2">
      <c r="A6671">
        <v>6665</v>
      </c>
      <c r="B6671">
        <v>36.200000000000003</v>
      </c>
    </row>
    <row r="6672" spans="1:2">
      <c r="A6672">
        <v>6666</v>
      </c>
      <c r="B6672">
        <v>36.200000000000003</v>
      </c>
    </row>
    <row r="6673" spans="1:2">
      <c r="A6673">
        <v>6667</v>
      </c>
      <c r="B6673">
        <v>36.200000000000003</v>
      </c>
    </row>
    <row r="6674" spans="1:2">
      <c r="A6674">
        <v>6668</v>
      </c>
      <c r="B6674">
        <v>36.200000000000003</v>
      </c>
    </row>
    <row r="6675" spans="1:2">
      <c r="A6675">
        <v>6669</v>
      </c>
      <c r="B6675">
        <v>36.200000000000003</v>
      </c>
    </row>
    <row r="6676" spans="1:2">
      <c r="A6676">
        <v>6670</v>
      </c>
      <c r="B6676">
        <v>36.200000000000003</v>
      </c>
    </row>
    <row r="6677" spans="1:2">
      <c r="A6677">
        <v>6671</v>
      </c>
      <c r="B6677">
        <v>36.200000000000003</v>
      </c>
    </row>
    <row r="6678" spans="1:2">
      <c r="A6678">
        <v>6672</v>
      </c>
      <c r="B6678">
        <v>36.200000000000003</v>
      </c>
    </row>
    <row r="6679" spans="1:2">
      <c r="A6679">
        <v>6673</v>
      </c>
      <c r="B6679">
        <v>36.200000000000003</v>
      </c>
    </row>
    <row r="6680" spans="1:2">
      <c r="A6680">
        <v>6674</v>
      </c>
      <c r="B6680">
        <v>36.200000000000003</v>
      </c>
    </row>
    <row r="6681" spans="1:2">
      <c r="A6681">
        <v>6675</v>
      </c>
      <c r="B6681">
        <v>36.200000000000003</v>
      </c>
    </row>
    <row r="6682" spans="1:2">
      <c r="A6682">
        <v>6676</v>
      </c>
      <c r="B6682">
        <v>36.200000000000003</v>
      </c>
    </row>
    <row r="6683" spans="1:2">
      <c r="A6683">
        <v>6677</v>
      </c>
      <c r="B6683">
        <v>36.200000000000003</v>
      </c>
    </row>
    <row r="6684" spans="1:2">
      <c r="A6684">
        <v>6678</v>
      </c>
      <c r="B6684">
        <v>36.200000000000003</v>
      </c>
    </row>
    <row r="6685" spans="1:2">
      <c r="A6685">
        <v>6679</v>
      </c>
      <c r="B6685">
        <v>36.200000000000003</v>
      </c>
    </row>
    <row r="6686" spans="1:2">
      <c r="A6686">
        <v>6680</v>
      </c>
      <c r="B6686">
        <v>36.200000000000003</v>
      </c>
    </row>
    <row r="6687" spans="1:2">
      <c r="A6687">
        <v>6681</v>
      </c>
      <c r="B6687">
        <v>36</v>
      </c>
    </row>
    <row r="6688" spans="1:2">
      <c r="A6688">
        <v>6682</v>
      </c>
      <c r="B6688">
        <v>36</v>
      </c>
    </row>
    <row r="6689" spans="1:2">
      <c r="A6689">
        <v>6683</v>
      </c>
      <c r="B6689">
        <v>36</v>
      </c>
    </row>
    <row r="6690" spans="1:2">
      <c r="A6690">
        <v>6684</v>
      </c>
      <c r="B6690">
        <v>36</v>
      </c>
    </row>
    <row r="6691" spans="1:2">
      <c r="A6691">
        <v>6685</v>
      </c>
      <c r="B6691">
        <v>36</v>
      </c>
    </row>
    <row r="6692" spans="1:2">
      <c r="A6692">
        <v>6686</v>
      </c>
      <c r="B6692">
        <v>36</v>
      </c>
    </row>
    <row r="6693" spans="1:2">
      <c r="A6693">
        <v>6687</v>
      </c>
      <c r="B6693">
        <v>36</v>
      </c>
    </row>
    <row r="6694" spans="1:2">
      <c r="A6694">
        <v>6688</v>
      </c>
      <c r="B6694">
        <v>36</v>
      </c>
    </row>
    <row r="6695" spans="1:2">
      <c r="A6695">
        <v>6689</v>
      </c>
      <c r="B6695">
        <v>36</v>
      </c>
    </row>
    <row r="6696" spans="1:2">
      <c r="A6696">
        <v>6690</v>
      </c>
      <c r="B6696">
        <v>36</v>
      </c>
    </row>
    <row r="6697" spans="1:2">
      <c r="A6697">
        <v>6691</v>
      </c>
      <c r="B6697">
        <v>36</v>
      </c>
    </row>
    <row r="6698" spans="1:2">
      <c r="A6698">
        <v>6692</v>
      </c>
      <c r="B6698">
        <v>36</v>
      </c>
    </row>
    <row r="6699" spans="1:2">
      <c r="A6699">
        <v>6693</v>
      </c>
      <c r="B6699">
        <v>36</v>
      </c>
    </row>
    <row r="6700" spans="1:2">
      <c r="A6700">
        <v>6694</v>
      </c>
      <c r="B6700">
        <v>36</v>
      </c>
    </row>
    <row r="6701" spans="1:2">
      <c r="A6701">
        <v>6695</v>
      </c>
      <c r="B6701">
        <v>36</v>
      </c>
    </row>
    <row r="6702" spans="1:2">
      <c r="A6702">
        <v>6696</v>
      </c>
      <c r="B6702">
        <v>36</v>
      </c>
    </row>
    <row r="6703" spans="1:2">
      <c r="A6703">
        <v>6697</v>
      </c>
      <c r="B6703">
        <v>36</v>
      </c>
    </row>
    <row r="6704" spans="1:2">
      <c r="A6704">
        <v>6698</v>
      </c>
      <c r="B6704">
        <v>36</v>
      </c>
    </row>
    <row r="6705" spans="1:2">
      <c r="A6705">
        <v>6699</v>
      </c>
      <c r="B6705">
        <v>36</v>
      </c>
    </row>
    <row r="6706" spans="1:2">
      <c r="A6706">
        <v>6700</v>
      </c>
      <c r="B6706">
        <v>36</v>
      </c>
    </row>
    <row r="6707" spans="1:2">
      <c r="A6707">
        <v>6701</v>
      </c>
      <c r="B6707">
        <v>36</v>
      </c>
    </row>
    <row r="6708" spans="1:2">
      <c r="A6708">
        <v>6702</v>
      </c>
      <c r="B6708">
        <v>36</v>
      </c>
    </row>
    <row r="6709" spans="1:2">
      <c r="A6709">
        <v>6703</v>
      </c>
      <c r="B6709">
        <v>35.700000000000003</v>
      </c>
    </row>
    <row r="6710" spans="1:2">
      <c r="A6710">
        <v>6704</v>
      </c>
      <c r="B6710">
        <v>36</v>
      </c>
    </row>
    <row r="6711" spans="1:2">
      <c r="A6711">
        <v>6705</v>
      </c>
      <c r="B6711">
        <v>35.700000000000003</v>
      </c>
    </row>
    <row r="6712" spans="1:2">
      <c r="A6712">
        <v>6706</v>
      </c>
      <c r="B6712">
        <v>35.700000000000003</v>
      </c>
    </row>
    <row r="6713" spans="1:2">
      <c r="A6713">
        <v>6707</v>
      </c>
      <c r="B6713">
        <v>35.700000000000003</v>
      </c>
    </row>
    <row r="6714" spans="1:2">
      <c r="A6714">
        <v>6708</v>
      </c>
      <c r="B6714">
        <v>35.700000000000003</v>
      </c>
    </row>
    <row r="6715" spans="1:2">
      <c r="A6715">
        <v>6709</v>
      </c>
      <c r="B6715">
        <v>35.700000000000003</v>
      </c>
    </row>
    <row r="6716" spans="1:2">
      <c r="A6716">
        <v>6710</v>
      </c>
      <c r="B6716">
        <v>35.700000000000003</v>
      </c>
    </row>
    <row r="6717" spans="1:2">
      <c r="A6717">
        <v>6711</v>
      </c>
      <c r="B6717">
        <v>35.700000000000003</v>
      </c>
    </row>
    <row r="6718" spans="1:2">
      <c r="A6718">
        <v>6712</v>
      </c>
      <c r="B6718">
        <v>35.700000000000003</v>
      </c>
    </row>
    <row r="6719" spans="1:2">
      <c r="A6719">
        <v>6713</v>
      </c>
      <c r="B6719">
        <v>35.700000000000003</v>
      </c>
    </row>
    <row r="6720" spans="1:2">
      <c r="A6720">
        <v>6714</v>
      </c>
      <c r="B6720">
        <v>35.700000000000003</v>
      </c>
    </row>
    <row r="6721" spans="1:2">
      <c r="A6721">
        <v>6715</v>
      </c>
      <c r="B6721">
        <v>35.700000000000003</v>
      </c>
    </row>
    <row r="6722" spans="1:2">
      <c r="A6722">
        <v>6716</v>
      </c>
      <c r="B6722">
        <v>35.700000000000003</v>
      </c>
    </row>
    <row r="6723" spans="1:2">
      <c r="A6723">
        <v>6717</v>
      </c>
      <c r="B6723">
        <v>35.700000000000003</v>
      </c>
    </row>
    <row r="6724" spans="1:2">
      <c r="A6724">
        <v>6718</v>
      </c>
      <c r="B6724">
        <v>35.700000000000003</v>
      </c>
    </row>
    <row r="6725" spans="1:2">
      <c r="A6725">
        <v>6719</v>
      </c>
      <c r="B6725">
        <v>35.700000000000003</v>
      </c>
    </row>
    <row r="6726" spans="1:2">
      <c r="A6726">
        <v>6720</v>
      </c>
      <c r="B6726">
        <v>35.700000000000003</v>
      </c>
    </row>
    <row r="6727" spans="1:2">
      <c r="A6727">
        <v>6721</v>
      </c>
      <c r="B6727">
        <v>35.700000000000003</v>
      </c>
    </row>
    <row r="6728" spans="1:2">
      <c r="A6728">
        <v>6722</v>
      </c>
      <c r="B6728">
        <v>35.700000000000003</v>
      </c>
    </row>
    <row r="6729" spans="1:2">
      <c r="A6729">
        <v>6723</v>
      </c>
      <c r="B6729">
        <v>35.700000000000003</v>
      </c>
    </row>
    <row r="6730" spans="1:2">
      <c r="A6730">
        <v>6724</v>
      </c>
      <c r="B6730">
        <v>35.700000000000003</v>
      </c>
    </row>
    <row r="6731" spans="1:2">
      <c r="A6731">
        <v>6725</v>
      </c>
      <c r="B6731">
        <v>35.700000000000003</v>
      </c>
    </row>
    <row r="6732" spans="1:2">
      <c r="A6732">
        <v>6726</v>
      </c>
      <c r="B6732">
        <v>35.700000000000003</v>
      </c>
    </row>
    <row r="6733" spans="1:2">
      <c r="A6733">
        <v>6727</v>
      </c>
      <c r="B6733">
        <v>35.700000000000003</v>
      </c>
    </row>
    <row r="6734" spans="1:2">
      <c r="A6734">
        <v>6728</v>
      </c>
      <c r="B6734">
        <v>35.700000000000003</v>
      </c>
    </row>
    <row r="6735" spans="1:2">
      <c r="A6735">
        <v>6729</v>
      </c>
      <c r="B6735">
        <v>35.5</v>
      </c>
    </row>
    <row r="6736" spans="1:2">
      <c r="A6736">
        <v>6730</v>
      </c>
      <c r="B6736">
        <v>35.5</v>
      </c>
    </row>
    <row r="6737" spans="1:2">
      <c r="A6737">
        <v>6731</v>
      </c>
      <c r="B6737">
        <v>35.5</v>
      </c>
    </row>
    <row r="6738" spans="1:2">
      <c r="A6738">
        <v>6732</v>
      </c>
      <c r="B6738">
        <v>35.5</v>
      </c>
    </row>
    <row r="6739" spans="1:2">
      <c r="A6739">
        <v>6733</v>
      </c>
      <c r="B6739">
        <v>35.5</v>
      </c>
    </row>
    <row r="6740" spans="1:2">
      <c r="A6740">
        <v>6734</v>
      </c>
      <c r="B6740">
        <v>35.5</v>
      </c>
    </row>
    <row r="6741" spans="1:2">
      <c r="A6741">
        <v>6735</v>
      </c>
      <c r="B6741">
        <v>35.5</v>
      </c>
    </row>
    <row r="6742" spans="1:2">
      <c r="A6742">
        <v>6736</v>
      </c>
      <c r="B6742">
        <v>35.5</v>
      </c>
    </row>
    <row r="6743" spans="1:2">
      <c r="A6743">
        <v>6737</v>
      </c>
      <c r="B6743">
        <v>35.5</v>
      </c>
    </row>
    <row r="6744" spans="1:2">
      <c r="A6744">
        <v>6738</v>
      </c>
      <c r="B6744">
        <v>35.5</v>
      </c>
    </row>
    <row r="6745" spans="1:2">
      <c r="A6745">
        <v>6739</v>
      </c>
      <c r="B6745">
        <v>35.5</v>
      </c>
    </row>
    <row r="6746" spans="1:2">
      <c r="A6746">
        <v>6740</v>
      </c>
      <c r="B6746">
        <v>35.5</v>
      </c>
    </row>
    <row r="6747" spans="1:2">
      <c r="A6747">
        <v>6741</v>
      </c>
      <c r="B6747">
        <v>35.5</v>
      </c>
    </row>
    <row r="6748" spans="1:2">
      <c r="A6748">
        <v>6742</v>
      </c>
      <c r="B6748">
        <v>35.5</v>
      </c>
    </row>
    <row r="6749" spans="1:2">
      <c r="A6749">
        <v>6743</v>
      </c>
      <c r="B6749">
        <v>35.5</v>
      </c>
    </row>
    <row r="6750" spans="1:2">
      <c r="A6750">
        <v>6744</v>
      </c>
      <c r="B6750">
        <v>35.5</v>
      </c>
    </row>
    <row r="6751" spans="1:2">
      <c r="A6751">
        <v>6745</v>
      </c>
      <c r="B6751">
        <v>35.5</v>
      </c>
    </row>
    <row r="6752" spans="1:2">
      <c r="A6752">
        <v>6746</v>
      </c>
      <c r="B6752">
        <v>35.5</v>
      </c>
    </row>
    <row r="6753" spans="1:2">
      <c r="A6753">
        <v>6747</v>
      </c>
      <c r="B6753">
        <v>35.5</v>
      </c>
    </row>
    <row r="6754" spans="1:2">
      <c r="A6754">
        <v>6748</v>
      </c>
      <c r="B6754">
        <v>35.5</v>
      </c>
    </row>
    <row r="6755" spans="1:2">
      <c r="A6755">
        <v>6749</v>
      </c>
      <c r="B6755">
        <v>35.5</v>
      </c>
    </row>
    <row r="6756" spans="1:2">
      <c r="A6756">
        <v>6750</v>
      </c>
      <c r="B6756">
        <v>35.5</v>
      </c>
    </row>
    <row r="6757" spans="1:2">
      <c r="A6757">
        <v>6751</v>
      </c>
      <c r="B6757">
        <v>35.200000000000003</v>
      </c>
    </row>
    <row r="6758" spans="1:2">
      <c r="A6758">
        <v>6752</v>
      </c>
      <c r="B6758">
        <v>35.200000000000003</v>
      </c>
    </row>
    <row r="6759" spans="1:2">
      <c r="A6759">
        <v>6753</v>
      </c>
      <c r="B6759">
        <v>35.200000000000003</v>
      </c>
    </row>
    <row r="6760" spans="1:2">
      <c r="A6760">
        <v>6754</v>
      </c>
      <c r="B6760">
        <v>35.200000000000003</v>
      </c>
    </row>
    <row r="6761" spans="1:2">
      <c r="A6761">
        <v>6755</v>
      </c>
      <c r="B6761">
        <v>35.200000000000003</v>
      </c>
    </row>
    <row r="6762" spans="1:2">
      <c r="A6762">
        <v>6756</v>
      </c>
      <c r="B6762">
        <v>35.200000000000003</v>
      </c>
    </row>
    <row r="6763" spans="1:2">
      <c r="A6763">
        <v>6757</v>
      </c>
      <c r="B6763">
        <v>35.200000000000003</v>
      </c>
    </row>
    <row r="6764" spans="1:2">
      <c r="A6764">
        <v>6758</v>
      </c>
      <c r="B6764">
        <v>35.200000000000003</v>
      </c>
    </row>
    <row r="6765" spans="1:2">
      <c r="A6765">
        <v>6759</v>
      </c>
      <c r="B6765">
        <v>35.200000000000003</v>
      </c>
    </row>
    <row r="6766" spans="1:2">
      <c r="A6766">
        <v>6760</v>
      </c>
      <c r="B6766">
        <v>35.200000000000003</v>
      </c>
    </row>
    <row r="6767" spans="1:2">
      <c r="A6767">
        <v>6761</v>
      </c>
      <c r="B6767">
        <v>35.200000000000003</v>
      </c>
    </row>
    <row r="6768" spans="1:2">
      <c r="A6768">
        <v>6762</v>
      </c>
      <c r="B6768">
        <v>35.200000000000003</v>
      </c>
    </row>
    <row r="6769" spans="1:2">
      <c r="A6769">
        <v>6763</v>
      </c>
      <c r="B6769">
        <v>35.200000000000003</v>
      </c>
    </row>
    <row r="6770" spans="1:2">
      <c r="A6770">
        <v>6764</v>
      </c>
      <c r="B6770">
        <v>35.200000000000003</v>
      </c>
    </row>
    <row r="6771" spans="1:2">
      <c r="A6771">
        <v>6765</v>
      </c>
      <c r="B6771">
        <v>35.200000000000003</v>
      </c>
    </row>
    <row r="6772" spans="1:2">
      <c r="A6772">
        <v>6766</v>
      </c>
      <c r="B6772">
        <v>35.200000000000003</v>
      </c>
    </row>
    <row r="6773" spans="1:2">
      <c r="A6773">
        <v>6767</v>
      </c>
      <c r="B6773">
        <v>35.200000000000003</v>
      </c>
    </row>
    <row r="6774" spans="1:2">
      <c r="A6774">
        <v>6768</v>
      </c>
      <c r="B6774">
        <v>35.200000000000003</v>
      </c>
    </row>
    <row r="6775" spans="1:2">
      <c r="A6775">
        <v>6769</v>
      </c>
      <c r="B6775">
        <v>35.200000000000003</v>
      </c>
    </row>
    <row r="6776" spans="1:2">
      <c r="A6776">
        <v>6770</v>
      </c>
      <c r="B6776">
        <v>35.200000000000003</v>
      </c>
    </row>
    <row r="6777" spans="1:2">
      <c r="A6777">
        <v>6771</v>
      </c>
      <c r="B6777">
        <v>35.200000000000003</v>
      </c>
    </row>
    <row r="6778" spans="1:2">
      <c r="A6778">
        <v>6772</v>
      </c>
      <c r="B6778">
        <v>35.200000000000003</v>
      </c>
    </row>
    <row r="6779" spans="1:2">
      <c r="A6779">
        <v>6773</v>
      </c>
      <c r="B6779">
        <v>35.200000000000003</v>
      </c>
    </row>
    <row r="6780" spans="1:2">
      <c r="A6780">
        <v>6774</v>
      </c>
      <c r="B6780">
        <v>35.200000000000003</v>
      </c>
    </row>
    <row r="6781" spans="1:2">
      <c r="A6781">
        <v>6775</v>
      </c>
      <c r="B6781">
        <v>35.200000000000003</v>
      </c>
    </row>
    <row r="6782" spans="1:2">
      <c r="A6782">
        <v>6776</v>
      </c>
      <c r="B6782">
        <v>35.200000000000003</v>
      </c>
    </row>
    <row r="6783" spans="1:2">
      <c r="A6783">
        <v>6777</v>
      </c>
      <c r="B6783">
        <v>35.200000000000003</v>
      </c>
    </row>
    <row r="6784" spans="1:2">
      <c r="A6784">
        <v>6778</v>
      </c>
      <c r="B6784">
        <v>35</v>
      </c>
    </row>
    <row r="6785" spans="1:2">
      <c r="A6785">
        <v>6779</v>
      </c>
      <c r="B6785">
        <v>35</v>
      </c>
    </row>
    <row r="6786" spans="1:2">
      <c r="A6786">
        <v>6780</v>
      </c>
      <c r="B6786">
        <v>35</v>
      </c>
    </row>
    <row r="6787" spans="1:2">
      <c r="A6787">
        <v>6781</v>
      </c>
      <c r="B6787">
        <v>35</v>
      </c>
    </row>
    <row r="6788" spans="1:2">
      <c r="A6788">
        <v>6782</v>
      </c>
      <c r="B6788">
        <v>35</v>
      </c>
    </row>
    <row r="6789" spans="1:2">
      <c r="A6789">
        <v>6783</v>
      </c>
      <c r="B6789">
        <v>35</v>
      </c>
    </row>
    <row r="6790" spans="1:2">
      <c r="A6790">
        <v>6784</v>
      </c>
      <c r="B6790">
        <v>35</v>
      </c>
    </row>
    <row r="6791" spans="1:2">
      <c r="A6791">
        <v>6785</v>
      </c>
      <c r="B6791">
        <v>35</v>
      </c>
    </row>
    <row r="6792" spans="1:2">
      <c r="A6792">
        <v>6786</v>
      </c>
      <c r="B6792">
        <v>35</v>
      </c>
    </row>
    <row r="6793" spans="1:2">
      <c r="A6793">
        <v>6787</v>
      </c>
      <c r="B6793">
        <v>35</v>
      </c>
    </row>
    <row r="6794" spans="1:2">
      <c r="A6794">
        <v>6788</v>
      </c>
      <c r="B6794">
        <v>35</v>
      </c>
    </row>
    <row r="6795" spans="1:2">
      <c r="A6795">
        <v>6789</v>
      </c>
      <c r="B6795">
        <v>35</v>
      </c>
    </row>
    <row r="6796" spans="1:2">
      <c r="A6796">
        <v>6790</v>
      </c>
      <c r="B6796">
        <v>35</v>
      </c>
    </row>
    <row r="6797" spans="1:2">
      <c r="A6797">
        <v>6791</v>
      </c>
      <c r="B6797">
        <v>35</v>
      </c>
    </row>
    <row r="6798" spans="1:2">
      <c r="A6798">
        <v>6792</v>
      </c>
      <c r="B6798">
        <v>35</v>
      </c>
    </row>
    <row r="6799" spans="1:2">
      <c r="A6799">
        <v>6793</v>
      </c>
      <c r="B6799">
        <v>35</v>
      </c>
    </row>
    <row r="6800" spans="1:2">
      <c r="A6800">
        <v>6794</v>
      </c>
      <c r="B6800">
        <v>35</v>
      </c>
    </row>
    <row r="6801" spans="1:2">
      <c r="A6801">
        <v>6795</v>
      </c>
      <c r="B6801">
        <v>35</v>
      </c>
    </row>
    <row r="6802" spans="1:2">
      <c r="A6802">
        <v>6796</v>
      </c>
      <c r="B6802">
        <v>35</v>
      </c>
    </row>
    <row r="6803" spans="1:2">
      <c r="A6803">
        <v>6797</v>
      </c>
      <c r="B6803">
        <v>35</v>
      </c>
    </row>
    <row r="6804" spans="1:2">
      <c r="A6804">
        <v>6798</v>
      </c>
      <c r="B6804">
        <v>35</v>
      </c>
    </row>
    <row r="6805" spans="1:2">
      <c r="A6805">
        <v>6799</v>
      </c>
      <c r="B6805">
        <v>35</v>
      </c>
    </row>
    <row r="6806" spans="1:2">
      <c r="A6806">
        <v>6800</v>
      </c>
      <c r="B6806">
        <v>34.799999999999997</v>
      </c>
    </row>
    <row r="6807" spans="1:2">
      <c r="A6807">
        <v>6801</v>
      </c>
      <c r="B6807">
        <v>35</v>
      </c>
    </row>
    <row r="6808" spans="1:2">
      <c r="A6808">
        <v>6802</v>
      </c>
      <c r="B6808">
        <v>35</v>
      </c>
    </row>
    <row r="6809" spans="1:2">
      <c r="A6809">
        <v>6803</v>
      </c>
      <c r="B6809">
        <v>34.799999999999997</v>
      </c>
    </row>
    <row r="6810" spans="1:2">
      <c r="A6810">
        <v>6804</v>
      </c>
      <c r="B6810">
        <v>34.799999999999997</v>
      </c>
    </row>
    <row r="6811" spans="1:2">
      <c r="A6811">
        <v>6805</v>
      </c>
      <c r="B6811">
        <v>34.799999999999997</v>
      </c>
    </row>
    <row r="6812" spans="1:2">
      <c r="A6812">
        <v>6806</v>
      </c>
      <c r="B6812">
        <v>34.799999999999997</v>
      </c>
    </row>
    <row r="6813" spans="1:2">
      <c r="A6813">
        <v>6807</v>
      </c>
      <c r="B6813">
        <v>34.799999999999997</v>
      </c>
    </row>
    <row r="6814" spans="1:2">
      <c r="A6814">
        <v>6808</v>
      </c>
      <c r="B6814">
        <v>34.799999999999997</v>
      </c>
    </row>
    <row r="6815" spans="1:2">
      <c r="A6815">
        <v>6809</v>
      </c>
      <c r="B6815">
        <v>34.799999999999997</v>
      </c>
    </row>
    <row r="6816" spans="1:2">
      <c r="A6816">
        <v>6810</v>
      </c>
      <c r="B6816">
        <v>34.799999999999997</v>
      </c>
    </row>
    <row r="6817" spans="1:2">
      <c r="A6817">
        <v>6811</v>
      </c>
      <c r="B6817">
        <v>34.799999999999997</v>
      </c>
    </row>
    <row r="6818" spans="1:2">
      <c r="A6818">
        <v>6812</v>
      </c>
      <c r="B6818">
        <v>34.799999999999997</v>
      </c>
    </row>
    <row r="6819" spans="1:2">
      <c r="A6819">
        <v>6813</v>
      </c>
      <c r="B6819">
        <v>34.799999999999997</v>
      </c>
    </row>
    <row r="6820" spans="1:2">
      <c r="A6820">
        <v>6814</v>
      </c>
      <c r="B6820">
        <v>34.799999999999997</v>
      </c>
    </row>
    <row r="6821" spans="1:2">
      <c r="A6821">
        <v>6815</v>
      </c>
      <c r="B6821">
        <v>34.799999999999997</v>
      </c>
    </row>
    <row r="6822" spans="1:2">
      <c r="A6822">
        <v>6816</v>
      </c>
      <c r="B6822">
        <v>34.799999999999997</v>
      </c>
    </row>
    <row r="6823" spans="1:2">
      <c r="A6823">
        <v>6817</v>
      </c>
      <c r="B6823">
        <v>34.799999999999997</v>
      </c>
    </row>
    <row r="6824" spans="1:2">
      <c r="A6824">
        <v>6818</v>
      </c>
      <c r="B6824">
        <v>34.799999999999997</v>
      </c>
    </row>
    <row r="6825" spans="1:2">
      <c r="A6825">
        <v>6819</v>
      </c>
      <c r="B6825">
        <v>34.799999999999997</v>
      </c>
    </row>
    <row r="6826" spans="1:2">
      <c r="A6826">
        <v>6820</v>
      </c>
      <c r="B6826">
        <v>34.799999999999997</v>
      </c>
    </row>
    <row r="6827" spans="1:2">
      <c r="A6827">
        <v>6821</v>
      </c>
      <c r="B6827">
        <v>34.799999999999997</v>
      </c>
    </row>
    <row r="6828" spans="1:2">
      <c r="A6828">
        <v>6822</v>
      </c>
      <c r="B6828">
        <v>34.799999999999997</v>
      </c>
    </row>
    <row r="6829" spans="1:2">
      <c r="A6829">
        <v>6823</v>
      </c>
      <c r="B6829">
        <v>34.799999999999997</v>
      </c>
    </row>
    <row r="6830" spans="1:2">
      <c r="A6830">
        <v>6824</v>
      </c>
      <c r="B6830">
        <v>34.799999999999997</v>
      </c>
    </row>
    <row r="6831" spans="1:2">
      <c r="A6831">
        <v>6825</v>
      </c>
      <c r="B6831">
        <v>34.799999999999997</v>
      </c>
    </row>
    <row r="6832" spans="1:2">
      <c r="A6832">
        <v>6826</v>
      </c>
      <c r="B6832">
        <v>34.799999999999997</v>
      </c>
    </row>
    <row r="6833" spans="1:2">
      <c r="A6833">
        <v>6827</v>
      </c>
      <c r="B6833">
        <v>34.799999999999997</v>
      </c>
    </row>
    <row r="6834" spans="1:2">
      <c r="A6834">
        <v>6828</v>
      </c>
      <c r="B6834">
        <v>34.799999999999997</v>
      </c>
    </row>
    <row r="6835" spans="1:2">
      <c r="A6835">
        <v>6829</v>
      </c>
      <c r="B6835">
        <v>34.799999999999997</v>
      </c>
    </row>
    <row r="6836" spans="1:2">
      <c r="A6836">
        <v>6830</v>
      </c>
      <c r="B6836">
        <v>34.5</v>
      </c>
    </row>
    <row r="6837" spans="1:2">
      <c r="A6837">
        <v>6831</v>
      </c>
      <c r="B6837">
        <v>34.5</v>
      </c>
    </row>
    <row r="6838" spans="1:2">
      <c r="A6838">
        <v>6832</v>
      </c>
      <c r="B6838">
        <v>34.5</v>
      </c>
    </row>
    <row r="6839" spans="1:2">
      <c r="A6839">
        <v>6833</v>
      </c>
      <c r="B6839">
        <v>34.5</v>
      </c>
    </row>
    <row r="6840" spans="1:2">
      <c r="A6840">
        <v>6834</v>
      </c>
      <c r="B6840">
        <v>34.5</v>
      </c>
    </row>
    <row r="6841" spans="1:2">
      <c r="A6841">
        <v>6835</v>
      </c>
      <c r="B6841">
        <v>34.5</v>
      </c>
    </row>
    <row r="6842" spans="1:2">
      <c r="A6842">
        <v>6836</v>
      </c>
      <c r="B6842">
        <v>34.5</v>
      </c>
    </row>
    <row r="6843" spans="1:2">
      <c r="A6843">
        <v>6837</v>
      </c>
      <c r="B6843">
        <v>34.5</v>
      </c>
    </row>
    <row r="6844" spans="1:2">
      <c r="A6844">
        <v>6838</v>
      </c>
      <c r="B6844">
        <v>34.5</v>
      </c>
    </row>
    <row r="6845" spans="1:2">
      <c r="A6845">
        <v>6839</v>
      </c>
      <c r="B6845">
        <v>34.5</v>
      </c>
    </row>
    <row r="6846" spans="1:2">
      <c r="A6846">
        <v>6840</v>
      </c>
      <c r="B6846">
        <v>34.5</v>
      </c>
    </row>
    <row r="6847" spans="1:2">
      <c r="A6847">
        <v>6841</v>
      </c>
      <c r="B6847">
        <v>34.5</v>
      </c>
    </row>
    <row r="6848" spans="1:2">
      <c r="A6848">
        <v>6842</v>
      </c>
      <c r="B6848">
        <v>34.5</v>
      </c>
    </row>
    <row r="6849" spans="1:2">
      <c r="A6849">
        <v>6843</v>
      </c>
      <c r="B6849">
        <v>34.5</v>
      </c>
    </row>
    <row r="6850" spans="1:2">
      <c r="A6850">
        <v>6844</v>
      </c>
      <c r="B6850">
        <v>34.5</v>
      </c>
    </row>
    <row r="6851" spans="1:2">
      <c r="A6851">
        <v>6845</v>
      </c>
      <c r="B6851">
        <v>34.5</v>
      </c>
    </row>
    <row r="6852" spans="1:2">
      <c r="A6852">
        <v>6846</v>
      </c>
      <c r="B6852">
        <v>34.5</v>
      </c>
    </row>
    <row r="6853" spans="1:2">
      <c r="A6853">
        <v>6847</v>
      </c>
      <c r="B6853">
        <v>34.5</v>
      </c>
    </row>
    <row r="6854" spans="1:2">
      <c r="A6854">
        <v>6848</v>
      </c>
      <c r="B6854">
        <v>34.5</v>
      </c>
    </row>
    <row r="6855" spans="1:2">
      <c r="A6855">
        <v>6849</v>
      </c>
      <c r="B6855">
        <v>34.5</v>
      </c>
    </row>
    <row r="6856" spans="1:2">
      <c r="A6856">
        <v>6850</v>
      </c>
      <c r="B6856">
        <v>34.5</v>
      </c>
    </row>
    <row r="6857" spans="1:2">
      <c r="A6857">
        <v>6851</v>
      </c>
      <c r="B6857">
        <v>34.5</v>
      </c>
    </row>
    <row r="6858" spans="1:2">
      <c r="A6858">
        <v>6852</v>
      </c>
      <c r="B6858">
        <v>34.5</v>
      </c>
    </row>
    <row r="6859" spans="1:2">
      <c r="A6859">
        <v>6853</v>
      </c>
      <c r="B6859">
        <v>34.5</v>
      </c>
    </row>
    <row r="6860" spans="1:2">
      <c r="A6860">
        <v>6854</v>
      </c>
      <c r="B6860">
        <v>34.5</v>
      </c>
    </row>
    <row r="6861" spans="1:2">
      <c r="A6861">
        <v>6855</v>
      </c>
      <c r="B6861">
        <v>34.299999999999997</v>
      </c>
    </row>
    <row r="6862" spans="1:2">
      <c r="A6862">
        <v>6856</v>
      </c>
      <c r="B6862">
        <v>34.299999999999997</v>
      </c>
    </row>
    <row r="6863" spans="1:2">
      <c r="A6863">
        <v>6857</v>
      </c>
      <c r="B6863">
        <v>34.5</v>
      </c>
    </row>
    <row r="6864" spans="1:2">
      <c r="A6864">
        <v>6858</v>
      </c>
      <c r="B6864">
        <v>34.299999999999997</v>
      </c>
    </row>
    <row r="6865" spans="1:2">
      <c r="A6865">
        <v>6859</v>
      </c>
      <c r="B6865">
        <v>34.299999999999997</v>
      </c>
    </row>
    <row r="6866" spans="1:2">
      <c r="A6866">
        <v>6860</v>
      </c>
      <c r="B6866">
        <v>34.299999999999997</v>
      </c>
    </row>
    <row r="6867" spans="1:2">
      <c r="A6867">
        <v>6861</v>
      </c>
      <c r="B6867">
        <v>34.299999999999997</v>
      </c>
    </row>
    <row r="6868" spans="1:2">
      <c r="A6868">
        <v>6862</v>
      </c>
      <c r="B6868">
        <v>34.299999999999997</v>
      </c>
    </row>
    <row r="6869" spans="1:2">
      <c r="A6869">
        <v>6863</v>
      </c>
      <c r="B6869">
        <v>34.299999999999997</v>
      </c>
    </row>
    <row r="6870" spans="1:2">
      <c r="A6870">
        <v>6864</v>
      </c>
      <c r="B6870">
        <v>34.299999999999997</v>
      </c>
    </row>
    <row r="6871" spans="1:2">
      <c r="A6871">
        <v>6865</v>
      </c>
      <c r="B6871">
        <v>34.299999999999997</v>
      </c>
    </row>
    <row r="6872" spans="1:2">
      <c r="A6872">
        <v>6866</v>
      </c>
      <c r="B6872">
        <v>34.299999999999997</v>
      </c>
    </row>
    <row r="6873" spans="1:2">
      <c r="A6873">
        <v>6867</v>
      </c>
      <c r="B6873">
        <v>34.299999999999997</v>
      </c>
    </row>
    <row r="6874" spans="1:2">
      <c r="A6874">
        <v>6868</v>
      </c>
      <c r="B6874">
        <v>34.299999999999997</v>
      </c>
    </row>
    <row r="6875" spans="1:2">
      <c r="A6875">
        <v>6869</v>
      </c>
      <c r="B6875">
        <v>34.299999999999997</v>
      </c>
    </row>
    <row r="6876" spans="1:2">
      <c r="A6876">
        <v>6870</v>
      </c>
      <c r="B6876">
        <v>34.299999999999997</v>
      </c>
    </row>
    <row r="6877" spans="1:2">
      <c r="A6877">
        <v>6871</v>
      </c>
      <c r="B6877">
        <v>34.299999999999997</v>
      </c>
    </row>
    <row r="6878" spans="1:2">
      <c r="A6878">
        <v>6872</v>
      </c>
      <c r="B6878">
        <v>34.299999999999997</v>
      </c>
    </row>
    <row r="6879" spans="1:2">
      <c r="A6879">
        <v>6873</v>
      </c>
      <c r="B6879">
        <v>34.299999999999997</v>
      </c>
    </row>
    <row r="6880" spans="1:2">
      <c r="A6880">
        <v>6874</v>
      </c>
      <c r="B6880">
        <v>34.299999999999997</v>
      </c>
    </row>
    <row r="6881" spans="1:2">
      <c r="A6881">
        <v>6875</v>
      </c>
      <c r="B6881">
        <v>34.299999999999997</v>
      </c>
    </row>
    <row r="6882" spans="1:2">
      <c r="A6882">
        <v>6876</v>
      </c>
      <c r="B6882">
        <v>34.299999999999997</v>
      </c>
    </row>
    <row r="6883" spans="1:2">
      <c r="A6883">
        <v>6877</v>
      </c>
      <c r="B6883">
        <v>34.299999999999997</v>
      </c>
    </row>
    <row r="6884" spans="1:2">
      <c r="A6884">
        <v>6878</v>
      </c>
      <c r="B6884">
        <v>34.299999999999997</v>
      </c>
    </row>
    <row r="6885" spans="1:2">
      <c r="A6885">
        <v>6879</v>
      </c>
      <c r="B6885">
        <v>34.299999999999997</v>
      </c>
    </row>
    <row r="6886" spans="1:2">
      <c r="A6886">
        <v>6880</v>
      </c>
      <c r="B6886">
        <v>34.299999999999997</v>
      </c>
    </row>
    <row r="6887" spans="1:2">
      <c r="A6887">
        <v>6881</v>
      </c>
      <c r="B6887">
        <v>34.299999999999997</v>
      </c>
    </row>
    <row r="6888" spans="1:2">
      <c r="A6888">
        <v>6882</v>
      </c>
      <c r="B6888">
        <v>34.1</v>
      </c>
    </row>
    <row r="6889" spans="1:2">
      <c r="A6889">
        <v>6883</v>
      </c>
      <c r="B6889">
        <v>34.1</v>
      </c>
    </row>
    <row r="6890" spans="1:2">
      <c r="A6890">
        <v>6884</v>
      </c>
      <c r="B6890">
        <v>34.1</v>
      </c>
    </row>
    <row r="6891" spans="1:2">
      <c r="A6891">
        <v>6885</v>
      </c>
      <c r="B6891">
        <v>34.1</v>
      </c>
    </row>
    <row r="6892" spans="1:2">
      <c r="A6892">
        <v>6886</v>
      </c>
      <c r="B6892">
        <v>34.1</v>
      </c>
    </row>
    <row r="6893" spans="1:2">
      <c r="A6893">
        <v>6887</v>
      </c>
      <c r="B6893">
        <v>34.1</v>
      </c>
    </row>
    <row r="6894" spans="1:2">
      <c r="A6894">
        <v>6888</v>
      </c>
      <c r="B6894">
        <v>34.1</v>
      </c>
    </row>
    <row r="6895" spans="1:2">
      <c r="A6895">
        <v>6889</v>
      </c>
      <c r="B6895">
        <v>34.1</v>
      </c>
    </row>
    <row r="6896" spans="1:2">
      <c r="A6896">
        <v>6890</v>
      </c>
      <c r="B6896">
        <v>34.1</v>
      </c>
    </row>
    <row r="6897" spans="1:2">
      <c r="A6897">
        <v>6891</v>
      </c>
      <c r="B6897">
        <v>34.1</v>
      </c>
    </row>
    <row r="6898" spans="1:2">
      <c r="A6898">
        <v>6892</v>
      </c>
      <c r="B6898">
        <v>34.1</v>
      </c>
    </row>
    <row r="6899" spans="1:2">
      <c r="A6899">
        <v>6893</v>
      </c>
      <c r="B6899">
        <v>34.1</v>
      </c>
    </row>
    <row r="6900" spans="1:2">
      <c r="A6900">
        <v>6894</v>
      </c>
      <c r="B6900">
        <v>34.1</v>
      </c>
    </row>
    <row r="6901" spans="1:2">
      <c r="A6901">
        <v>6895</v>
      </c>
      <c r="B6901">
        <v>34.1</v>
      </c>
    </row>
    <row r="6902" spans="1:2">
      <c r="A6902">
        <v>6896</v>
      </c>
      <c r="B6902">
        <v>34.1</v>
      </c>
    </row>
    <row r="6903" spans="1:2">
      <c r="A6903">
        <v>6897</v>
      </c>
      <c r="B6903">
        <v>34.1</v>
      </c>
    </row>
    <row r="6904" spans="1:2">
      <c r="A6904">
        <v>6898</v>
      </c>
      <c r="B6904">
        <v>34.1</v>
      </c>
    </row>
    <row r="6905" spans="1:2">
      <c r="A6905">
        <v>6899</v>
      </c>
      <c r="B6905">
        <v>34.1</v>
      </c>
    </row>
    <row r="6906" spans="1:2">
      <c r="A6906">
        <v>6900</v>
      </c>
      <c r="B6906">
        <v>34.1</v>
      </c>
    </row>
    <row r="6907" spans="1:2">
      <c r="A6907">
        <v>6901</v>
      </c>
      <c r="B6907">
        <v>34.1</v>
      </c>
    </row>
    <row r="6908" spans="1:2">
      <c r="A6908">
        <v>6902</v>
      </c>
      <c r="B6908">
        <v>34.1</v>
      </c>
    </row>
    <row r="6909" spans="1:2">
      <c r="A6909">
        <v>6903</v>
      </c>
      <c r="B6909">
        <v>34.1</v>
      </c>
    </row>
    <row r="6910" spans="1:2">
      <c r="A6910">
        <v>6904</v>
      </c>
      <c r="B6910">
        <v>34.1</v>
      </c>
    </row>
    <row r="6911" spans="1:2">
      <c r="A6911">
        <v>6905</v>
      </c>
      <c r="B6911">
        <v>34.1</v>
      </c>
    </row>
    <row r="6912" spans="1:2">
      <c r="A6912">
        <v>6906</v>
      </c>
      <c r="B6912">
        <v>34.1</v>
      </c>
    </row>
    <row r="6913" spans="1:2">
      <c r="A6913">
        <v>6907</v>
      </c>
      <c r="B6913">
        <v>34.1</v>
      </c>
    </row>
    <row r="6914" spans="1:2">
      <c r="A6914">
        <v>6908</v>
      </c>
      <c r="B6914">
        <v>34.1</v>
      </c>
    </row>
    <row r="6915" spans="1:2">
      <c r="A6915">
        <v>6909</v>
      </c>
      <c r="B6915">
        <v>33.799999999999997</v>
      </c>
    </row>
    <row r="6916" spans="1:2">
      <c r="A6916">
        <v>6910</v>
      </c>
      <c r="B6916">
        <v>33.799999999999997</v>
      </c>
    </row>
    <row r="6917" spans="1:2">
      <c r="A6917">
        <v>6911</v>
      </c>
      <c r="B6917">
        <v>33.799999999999997</v>
      </c>
    </row>
    <row r="6918" spans="1:2">
      <c r="A6918">
        <v>6912</v>
      </c>
      <c r="B6918">
        <v>33.799999999999997</v>
      </c>
    </row>
    <row r="6919" spans="1:2">
      <c r="A6919">
        <v>6913</v>
      </c>
      <c r="B6919">
        <v>34.1</v>
      </c>
    </row>
    <row r="6920" spans="1:2">
      <c r="A6920">
        <v>6914</v>
      </c>
      <c r="B6920">
        <v>33.799999999999997</v>
      </c>
    </row>
    <row r="6921" spans="1:2">
      <c r="A6921">
        <v>6915</v>
      </c>
      <c r="B6921">
        <v>33.799999999999997</v>
      </c>
    </row>
    <row r="6922" spans="1:2">
      <c r="A6922">
        <v>6916</v>
      </c>
      <c r="B6922">
        <v>33.799999999999997</v>
      </c>
    </row>
    <row r="6923" spans="1:2">
      <c r="A6923">
        <v>6917</v>
      </c>
      <c r="B6923">
        <v>33.799999999999997</v>
      </c>
    </row>
    <row r="6924" spans="1:2">
      <c r="A6924">
        <v>6918</v>
      </c>
      <c r="B6924">
        <v>33.799999999999997</v>
      </c>
    </row>
    <row r="6925" spans="1:2">
      <c r="A6925">
        <v>6919</v>
      </c>
      <c r="B6925">
        <v>33.799999999999997</v>
      </c>
    </row>
    <row r="6926" spans="1:2">
      <c r="A6926">
        <v>6920</v>
      </c>
      <c r="B6926">
        <v>33.799999999999997</v>
      </c>
    </row>
    <row r="6927" spans="1:2">
      <c r="A6927">
        <v>6921</v>
      </c>
      <c r="B6927">
        <v>33.799999999999997</v>
      </c>
    </row>
    <row r="6928" spans="1:2">
      <c r="A6928">
        <v>6922</v>
      </c>
      <c r="B6928">
        <v>33.799999999999997</v>
      </c>
    </row>
    <row r="6929" spans="1:2">
      <c r="A6929">
        <v>6923</v>
      </c>
      <c r="B6929">
        <v>33.799999999999997</v>
      </c>
    </row>
    <row r="6930" spans="1:2">
      <c r="A6930">
        <v>6924</v>
      </c>
      <c r="B6930">
        <v>33.799999999999997</v>
      </c>
    </row>
    <row r="6931" spans="1:2">
      <c r="A6931">
        <v>6925</v>
      </c>
      <c r="B6931">
        <v>33.799999999999997</v>
      </c>
    </row>
    <row r="6932" spans="1:2">
      <c r="A6932">
        <v>6926</v>
      </c>
      <c r="B6932">
        <v>33.799999999999997</v>
      </c>
    </row>
    <row r="6933" spans="1:2">
      <c r="A6933">
        <v>6927</v>
      </c>
      <c r="B6933">
        <v>33.799999999999997</v>
      </c>
    </row>
    <row r="6934" spans="1:2">
      <c r="A6934">
        <v>6928</v>
      </c>
      <c r="B6934">
        <v>33.799999999999997</v>
      </c>
    </row>
    <row r="6935" spans="1:2">
      <c r="A6935">
        <v>6929</v>
      </c>
      <c r="B6935">
        <v>33.799999999999997</v>
      </c>
    </row>
    <row r="6936" spans="1:2">
      <c r="A6936">
        <v>6930</v>
      </c>
      <c r="B6936">
        <v>33.799999999999997</v>
      </c>
    </row>
    <row r="6937" spans="1:2">
      <c r="A6937">
        <v>6931</v>
      </c>
      <c r="B6937">
        <v>33.799999999999997</v>
      </c>
    </row>
    <row r="6938" spans="1:2">
      <c r="A6938">
        <v>6932</v>
      </c>
      <c r="B6938">
        <v>33.799999999999997</v>
      </c>
    </row>
    <row r="6939" spans="1:2">
      <c r="A6939">
        <v>6933</v>
      </c>
      <c r="B6939">
        <v>33.799999999999997</v>
      </c>
    </row>
    <row r="6940" spans="1:2">
      <c r="A6940">
        <v>6934</v>
      </c>
      <c r="B6940">
        <v>33.799999999999997</v>
      </c>
    </row>
    <row r="6941" spans="1:2">
      <c r="A6941">
        <v>6935</v>
      </c>
      <c r="B6941">
        <v>33.799999999999997</v>
      </c>
    </row>
    <row r="6942" spans="1:2">
      <c r="A6942">
        <v>6936</v>
      </c>
      <c r="B6942">
        <v>33.799999999999997</v>
      </c>
    </row>
    <row r="6943" spans="1:2">
      <c r="A6943">
        <v>6937</v>
      </c>
      <c r="B6943">
        <v>33.6</v>
      </c>
    </row>
    <row r="6944" spans="1:2">
      <c r="A6944">
        <v>6938</v>
      </c>
      <c r="B6944">
        <v>33.799999999999997</v>
      </c>
    </row>
    <row r="6945" spans="1:2">
      <c r="A6945">
        <v>6939</v>
      </c>
      <c r="B6945">
        <v>33.6</v>
      </c>
    </row>
    <row r="6946" spans="1:2">
      <c r="A6946">
        <v>6940</v>
      </c>
      <c r="B6946">
        <v>33.6</v>
      </c>
    </row>
    <row r="6947" spans="1:2">
      <c r="A6947">
        <v>6941</v>
      </c>
      <c r="B6947">
        <v>33.6</v>
      </c>
    </row>
    <row r="6948" spans="1:2">
      <c r="A6948">
        <v>6942</v>
      </c>
      <c r="B6948">
        <v>33.6</v>
      </c>
    </row>
    <row r="6949" spans="1:2">
      <c r="A6949">
        <v>6943</v>
      </c>
      <c r="B6949">
        <v>33.6</v>
      </c>
    </row>
    <row r="6950" spans="1:2">
      <c r="A6950">
        <v>6944</v>
      </c>
      <c r="B6950">
        <v>33.6</v>
      </c>
    </row>
    <row r="6951" spans="1:2">
      <c r="A6951">
        <v>6945</v>
      </c>
      <c r="B6951">
        <v>33.6</v>
      </c>
    </row>
    <row r="6952" spans="1:2">
      <c r="A6952">
        <v>6946</v>
      </c>
      <c r="B6952">
        <v>33.6</v>
      </c>
    </row>
    <row r="6953" spans="1:2">
      <c r="A6953">
        <v>6947</v>
      </c>
      <c r="B6953">
        <v>33.6</v>
      </c>
    </row>
    <row r="6954" spans="1:2">
      <c r="A6954">
        <v>6948</v>
      </c>
      <c r="B6954">
        <v>33.6</v>
      </c>
    </row>
    <row r="6955" spans="1:2">
      <c r="A6955">
        <v>6949</v>
      </c>
      <c r="B6955">
        <v>33.6</v>
      </c>
    </row>
    <row r="6956" spans="1:2">
      <c r="A6956">
        <v>6950</v>
      </c>
      <c r="B6956">
        <v>33.6</v>
      </c>
    </row>
    <row r="6957" spans="1:2">
      <c r="A6957">
        <v>6951</v>
      </c>
      <c r="B6957">
        <v>33.6</v>
      </c>
    </row>
    <row r="6958" spans="1:2">
      <c r="A6958">
        <v>6952</v>
      </c>
      <c r="B6958">
        <v>33.6</v>
      </c>
    </row>
    <row r="6959" spans="1:2">
      <c r="A6959">
        <v>6953</v>
      </c>
      <c r="B6959">
        <v>33.6</v>
      </c>
    </row>
    <row r="6960" spans="1:2">
      <c r="A6960">
        <v>6954</v>
      </c>
      <c r="B6960">
        <v>33.6</v>
      </c>
    </row>
    <row r="6961" spans="1:2">
      <c r="A6961">
        <v>6955</v>
      </c>
      <c r="B6961">
        <v>33.6</v>
      </c>
    </row>
    <row r="6962" spans="1:2">
      <c r="A6962">
        <v>6956</v>
      </c>
      <c r="B6962">
        <v>33.6</v>
      </c>
    </row>
    <row r="6963" spans="1:2">
      <c r="A6963">
        <v>6957</v>
      </c>
      <c r="B6963">
        <v>33.6</v>
      </c>
    </row>
    <row r="6964" spans="1:2">
      <c r="A6964">
        <v>6958</v>
      </c>
      <c r="B6964">
        <v>33.6</v>
      </c>
    </row>
    <row r="6965" spans="1:2">
      <c r="A6965">
        <v>6959</v>
      </c>
      <c r="B6965">
        <v>33.6</v>
      </c>
    </row>
    <row r="6966" spans="1:2">
      <c r="A6966">
        <v>6960</v>
      </c>
      <c r="B6966">
        <v>33.6</v>
      </c>
    </row>
    <row r="6967" spans="1:2">
      <c r="A6967">
        <v>6961</v>
      </c>
      <c r="B6967">
        <v>33.6</v>
      </c>
    </row>
    <row r="6968" spans="1:2">
      <c r="A6968">
        <v>6962</v>
      </c>
      <c r="B6968">
        <v>33.6</v>
      </c>
    </row>
    <row r="6969" spans="1:2">
      <c r="A6969">
        <v>6963</v>
      </c>
      <c r="B6969">
        <v>33.6</v>
      </c>
    </row>
    <row r="6970" spans="1:2">
      <c r="A6970">
        <v>6964</v>
      </c>
      <c r="B6970">
        <v>33.6</v>
      </c>
    </row>
    <row r="6971" spans="1:2">
      <c r="A6971">
        <v>6965</v>
      </c>
      <c r="B6971">
        <v>33.4</v>
      </c>
    </row>
    <row r="6972" spans="1:2">
      <c r="A6972">
        <v>6966</v>
      </c>
      <c r="B6972">
        <v>33.4</v>
      </c>
    </row>
    <row r="6973" spans="1:2">
      <c r="A6973">
        <v>6967</v>
      </c>
      <c r="B6973">
        <v>33.4</v>
      </c>
    </row>
    <row r="6974" spans="1:2">
      <c r="A6974">
        <v>6968</v>
      </c>
      <c r="B6974">
        <v>33.4</v>
      </c>
    </row>
    <row r="6975" spans="1:2">
      <c r="A6975">
        <v>6969</v>
      </c>
      <c r="B6975">
        <v>33.4</v>
      </c>
    </row>
    <row r="6976" spans="1:2">
      <c r="A6976">
        <v>6970</v>
      </c>
      <c r="B6976">
        <v>33.4</v>
      </c>
    </row>
    <row r="6977" spans="1:2">
      <c r="A6977">
        <v>6971</v>
      </c>
      <c r="B6977">
        <v>33.4</v>
      </c>
    </row>
    <row r="6978" spans="1:2">
      <c r="A6978">
        <v>6972</v>
      </c>
      <c r="B6978">
        <v>33.4</v>
      </c>
    </row>
    <row r="6979" spans="1:2">
      <c r="A6979">
        <v>6973</v>
      </c>
      <c r="B6979">
        <v>33.4</v>
      </c>
    </row>
    <row r="6980" spans="1:2">
      <c r="A6980">
        <v>6974</v>
      </c>
      <c r="B6980">
        <v>33.4</v>
      </c>
    </row>
    <row r="6981" spans="1:2">
      <c r="A6981">
        <v>6975</v>
      </c>
      <c r="B6981">
        <v>33.4</v>
      </c>
    </row>
    <row r="6982" spans="1:2">
      <c r="A6982">
        <v>6976</v>
      </c>
      <c r="B6982">
        <v>33.4</v>
      </c>
    </row>
    <row r="6983" spans="1:2">
      <c r="A6983">
        <v>6977</v>
      </c>
      <c r="B6983">
        <v>33.4</v>
      </c>
    </row>
    <row r="6984" spans="1:2">
      <c r="A6984">
        <v>6978</v>
      </c>
      <c r="B6984">
        <v>33.4</v>
      </c>
    </row>
    <row r="6985" spans="1:2">
      <c r="A6985">
        <v>6979</v>
      </c>
      <c r="B6985">
        <v>33.4</v>
      </c>
    </row>
    <row r="6986" spans="1:2">
      <c r="A6986">
        <v>6980</v>
      </c>
      <c r="B6986">
        <v>33.4</v>
      </c>
    </row>
    <row r="6987" spans="1:2">
      <c r="A6987">
        <v>6981</v>
      </c>
      <c r="B6987">
        <v>33.4</v>
      </c>
    </row>
    <row r="6988" spans="1:2">
      <c r="A6988">
        <v>6982</v>
      </c>
      <c r="B6988">
        <v>33.4</v>
      </c>
    </row>
    <row r="6989" spans="1:2">
      <c r="A6989">
        <v>6983</v>
      </c>
      <c r="B6989">
        <v>33.4</v>
      </c>
    </row>
    <row r="6990" spans="1:2">
      <c r="A6990">
        <v>6984</v>
      </c>
      <c r="B6990">
        <v>33.4</v>
      </c>
    </row>
    <row r="6991" spans="1:2">
      <c r="A6991">
        <v>6985</v>
      </c>
      <c r="B6991">
        <v>33.4</v>
      </c>
    </row>
    <row r="6992" spans="1:2">
      <c r="A6992">
        <v>6986</v>
      </c>
      <c r="B6992">
        <v>33.4</v>
      </c>
    </row>
    <row r="6993" spans="1:2">
      <c r="A6993">
        <v>6987</v>
      </c>
      <c r="B6993">
        <v>33.4</v>
      </c>
    </row>
    <row r="6994" spans="1:2">
      <c r="A6994">
        <v>6988</v>
      </c>
      <c r="B6994">
        <v>33.4</v>
      </c>
    </row>
    <row r="6995" spans="1:2">
      <c r="A6995">
        <v>6989</v>
      </c>
      <c r="B6995">
        <v>33.4</v>
      </c>
    </row>
    <row r="6996" spans="1:2">
      <c r="A6996">
        <v>6990</v>
      </c>
      <c r="B6996">
        <v>33.4</v>
      </c>
    </row>
    <row r="6997" spans="1:2">
      <c r="A6997">
        <v>6991</v>
      </c>
      <c r="B6997">
        <v>33.4</v>
      </c>
    </row>
    <row r="6998" spans="1:2">
      <c r="A6998">
        <v>6992</v>
      </c>
      <c r="B6998">
        <v>33.1</v>
      </c>
    </row>
    <row r="6999" spans="1:2">
      <c r="A6999">
        <v>6993</v>
      </c>
      <c r="B6999">
        <v>33.4</v>
      </c>
    </row>
    <row r="7000" spans="1:2">
      <c r="A7000">
        <v>6994</v>
      </c>
      <c r="B7000">
        <v>33.1</v>
      </c>
    </row>
    <row r="7001" spans="1:2">
      <c r="A7001">
        <v>6995</v>
      </c>
      <c r="B7001">
        <v>33.4</v>
      </c>
    </row>
    <row r="7002" spans="1:2">
      <c r="A7002">
        <v>6996</v>
      </c>
      <c r="B7002">
        <v>33.4</v>
      </c>
    </row>
    <row r="7003" spans="1:2">
      <c r="A7003">
        <v>6997</v>
      </c>
      <c r="B7003">
        <v>33.1</v>
      </c>
    </row>
    <row r="7004" spans="1:2">
      <c r="A7004">
        <v>6998</v>
      </c>
      <c r="B7004">
        <v>33.1</v>
      </c>
    </row>
    <row r="7005" spans="1:2">
      <c r="A7005">
        <v>6999</v>
      </c>
      <c r="B7005">
        <v>33.1</v>
      </c>
    </row>
    <row r="7006" spans="1:2">
      <c r="A7006">
        <v>7000</v>
      </c>
      <c r="B7006">
        <v>33.1</v>
      </c>
    </row>
    <row r="7007" spans="1:2">
      <c r="A7007">
        <v>7001</v>
      </c>
      <c r="B7007">
        <v>33.1</v>
      </c>
    </row>
    <row r="7008" spans="1:2">
      <c r="A7008">
        <v>7002</v>
      </c>
      <c r="B7008">
        <v>33.1</v>
      </c>
    </row>
    <row r="7009" spans="1:2">
      <c r="A7009">
        <v>7003</v>
      </c>
      <c r="B7009">
        <v>33.1</v>
      </c>
    </row>
    <row r="7010" spans="1:2">
      <c r="A7010">
        <v>7004</v>
      </c>
      <c r="B7010">
        <v>33.1</v>
      </c>
    </row>
    <row r="7011" spans="1:2">
      <c r="A7011">
        <v>7005</v>
      </c>
      <c r="B7011">
        <v>33.1</v>
      </c>
    </row>
    <row r="7012" spans="1:2">
      <c r="A7012">
        <v>7006</v>
      </c>
      <c r="B7012">
        <v>33.1</v>
      </c>
    </row>
    <row r="7013" spans="1:2">
      <c r="A7013">
        <v>7007</v>
      </c>
      <c r="B7013">
        <v>33.1</v>
      </c>
    </row>
    <row r="7014" spans="1:2">
      <c r="A7014">
        <v>7008</v>
      </c>
      <c r="B7014">
        <v>33.1</v>
      </c>
    </row>
    <row r="7015" spans="1:2">
      <c r="A7015">
        <v>7009</v>
      </c>
      <c r="B7015">
        <v>33.1</v>
      </c>
    </row>
    <row r="7016" spans="1:2">
      <c r="A7016">
        <v>7010</v>
      </c>
      <c r="B7016">
        <v>33.1</v>
      </c>
    </row>
    <row r="7017" spans="1:2">
      <c r="A7017">
        <v>7011</v>
      </c>
      <c r="B7017">
        <v>33.1</v>
      </c>
    </row>
    <row r="7018" spans="1:2">
      <c r="A7018">
        <v>7012</v>
      </c>
      <c r="B7018">
        <v>33.1</v>
      </c>
    </row>
    <row r="7019" spans="1:2">
      <c r="A7019">
        <v>7013</v>
      </c>
      <c r="B7019">
        <v>33.1</v>
      </c>
    </row>
    <row r="7020" spans="1:2">
      <c r="A7020">
        <v>7014</v>
      </c>
      <c r="B7020">
        <v>33.1</v>
      </c>
    </row>
    <row r="7021" spans="1:2">
      <c r="A7021">
        <v>7015</v>
      </c>
      <c r="B7021">
        <v>33.1</v>
      </c>
    </row>
    <row r="7022" spans="1:2">
      <c r="A7022">
        <v>7016</v>
      </c>
      <c r="B7022">
        <v>33.1</v>
      </c>
    </row>
    <row r="7023" spans="1:2">
      <c r="A7023">
        <v>7017</v>
      </c>
      <c r="B7023">
        <v>33.1</v>
      </c>
    </row>
    <row r="7024" spans="1:2">
      <c r="A7024">
        <v>7018</v>
      </c>
      <c r="B7024">
        <v>33.1</v>
      </c>
    </row>
    <row r="7025" spans="1:2">
      <c r="A7025">
        <v>7019</v>
      </c>
      <c r="B7025">
        <v>33.1</v>
      </c>
    </row>
    <row r="7026" spans="1:2">
      <c r="A7026">
        <v>7020</v>
      </c>
      <c r="B7026">
        <v>33.1</v>
      </c>
    </row>
    <row r="7027" spans="1:2">
      <c r="A7027">
        <v>7021</v>
      </c>
      <c r="B7027">
        <v>33.1</v>
      </c>
    </row>
    <row r="7028" spans="1:2">
      <c r="A7028">
        <v>7022</v>
      </c>
      <c r="B7028">
        <v>33.1</v>
      </c>
    </row>
    <row r="7029" spans="1:2">
      <c r="A7029">
        <v>7023</v>
      </c>
      <c r="B7029">
        <v>32.9</v>
      </c>
    </row>
    <row r="7030" spans="1:2">
      <c r="A7030">
        <v>7024</v>
      </c>
      <c r="B7030">
        <v>33.1</v>
      </c>
    </row>
    <row r="7031" spans="1:2">
      <c r="A7031">
        <v>7025</v>
      </c>
      <c r="B7031">
        <v>33.1</v>
      </c>
    </row>
    <row r="7032" spans="1:2">
      <c r="A7032">
        <v>7026</v>
      </c>
      <c r="B7032">
        <v>32.9</v>
      </c>
    </row>
    <row r="7033" spans="1:2">
      <c r="A7033">
        <v>7027</v>
      </c>
      <c r="B7033">
        <v>32.9</v>
      </c>
    </row>
    <row r="7034" spans="1:2">
      <c r="A7034">
        <v>7028</v>
      </c>
      <c r="B7034">
        <v>32.9</v>
      </c>
    </row>
    <row r="7035" spans="1:2">
      <c r="A7035">
        <v>7029</v>
      </c>
      <c r="B7035">
        <v>32.9</v>
      </c>
    </row>
    <row r="7036" spans="1:2">
      <c r="A7036">
        <v>7030</v>
      </c>
      <c r="B7036">
        <v>32.9</v>
      </c>
    </row>
    <row r="7037" spans="1:2">
      <c r="A7037">
        <v>7031</v>
      </c>
      <c r="B7037">
        <v>32.9</v>
      </c>
    </row>
    <row r="7038" spans="1:2">
      <c r="A7038">
        <v>7032</v>
      </c>
      <c r="B7038">
        <v>32.9</v>
      </c>
    </row>
    <row r="7039" spans="1:2">
      <c r="A7039">
        <v>7033</v>
      </c>
      <c r="B7039">
        <v>32.9</v>
      </c>
    </row>
    <row r="7040" spans="1:2">
      <c r="A7040">
        <v>7034</v>
      </c>
      <c r="B7040">
        <v>32.9</v>
      </c>
    </row>
    <row r="7041" spans="1:2">
      <c r="A7041">
        <v>7035</v>
      </c>
      <c r="B7041">
        <v>32.9</v>
      </c>
    </row>
    <row r="7042" spans="1:2">
      <c r="A7042">
        <v>7036</v>
      </c>
      <c r="B7042">
        <v>32.9</v>
      </c>
    </row>
    <row r="7043" spans="1:2">
      <c r="A7043">
        <v>7037</v>
      </c>
      <c r="B7043">
        <v>32.9</v>
      </c>
    </row>
    <row r="7044" spans="1:2">
      <c r="A7044">
        <v>7038</v>
      </c>
      <c r="B7044">
        <v>32.9</v>
      </c>
    </row>
    <row r="7045" spans="1:2">
      <c r="A7045">
        <v>7039</v>
      </c>
      <c r="B7045">
        <v>32.9</v>
      </c>
    </row>
    <row r="7046" spans="1:2">
      <c r="A7046">
        <v>7040</v>
      </c>
      <c r="B7046">
        <v>32.9</v>
      </c>
    </row>
    <row r="7047" spans="1:2">
      <c r="A7047">
        <v>7041</v>
      </c>
      <c r="B7047">
        <v>32.9</v>
      </c>
    </row>
    <row r="7048" spans="1:2">
      <c r="A7048">
        <v>7042</v>
      </c>
      <c r="B7048">
        <v>32.9</v>
      </c>
    </row>
    <row r="7049" spans="1:2">
      <c r="A7049">
        <v>7043</v>
      </c>
      <c r="B7049">
        <v>32.9</v>
      </c>
    </row>
    <row r="7050" spans="1:2">
      <c r="A7050">
        <v>7044</v>
      </c>
      <c r="B7050">
        <v>32.9</v>
      </c>
    </row>
    <row r="7051" spans="1:2">
      <c r="A7051">
        <v>7045</v>
      </c>
      <c r="B7051">
        <v>32.9</v>
      </c>
    </row>
    <row r="7052" spans="1:2">
      <c r="A7052">
        <v>7046</v>
      </c>
      <c r="B7052">
        <v>32.9</v>
      </c>
    </row>
    <row r="7053" spans="1:2">
      <c r="A7053">
        <v>7047</v>
      </c>
      <c r="B7053">
        <v>32.9</v>
      </c>
    </row>
    <row r="7054" spans="1:2">
      <c r="A7054">
        <v>7048</v>
      </c>
      <c r="B7054">
        <v>32.9</v>
      </c>
    </row>
    <row r="7055" spans="1:2">
      <c r="A7055">
        <v>7049</v>
      </c>
      <c r="B7055">
        <v>32.9</v>
      </c>
    </row>
    <row r="7056" spans="1:2">
      <c r="A7056">
        <v>7050</v>
      </c>
      <c r="B7056">
        <v>32.9</v>
      </c>
    </row>
    <row r="7057" spans="1:2">
      <c r="A7057">
        <v>7051</v>
      </c>
      <c r="B7057">
        <v>32.9</v>
      </c>
    </row>
    <row r="7058" spans="1:2">
      <c r="A7058">
        <v>7052</v>
      </c>
      <c r="B7058">
        <v>32.9</v>
      </c>
    </row>
    <row r="7059" spans="1:2">
      <c r="A7059">
        <v>7053</v>
      </c>
      <c r="B7059">
        <v>32.9</v>
      </c>
    </row>
    <row r="7060" spans="1:2">
      <c r="A7060">
        <v>7054</v>
      </c>
      <c r="B7060">
        <v>32.700000000000003</v>
      </c>
    </row>
    <row r="7061" spans="1:2">
      <c r="A7061">
        <v>7055</v>
      </c>
      <c r="B7061">
        <v>32.700000000000003</v>
      </c>
    </row>
    <row r="7062" spans="1:2">
      <c r="A7062">
        <v>7056</v>
      </c>
      <c r="B7062">
        <v>32.700000000000003</v>
      </c>
    </row>
    <row r="7063" spans="1:2">
      <c r="A7063">
        <v>7057</v>
      </c>
      <c r="B7063">
        <v>32.700000000000003</v>
      </c>
    </row>
    <row r="7064" spans="1:2">
      <c r="A7064">
        <v>7058</v>
      </c>
      <c r="B7064">
        <v>32.700000000000003</v>
      </c>
    </row>
    <row r="7065" spans="1:2">
      <c r="A7065">
        <v>7059</v>
      </c>
      <c r="B7065">
        <v>32.700000000000003</v>
      </c>
    </row>
    <row r="7066" spans="1:2">
      <c r="A7066">
        <v>7060</v>
      </c>
      <c r="B7066">
        <v>32.700000000000003</v>
      </c>
    </row>
    <row r="7067" spans="1:2">
      <c r="A7067">
        <v>7061</v>
      </c>
      <c r="B7067">
        <v>32.700000000000003</v>
      </c>
    </row>
    <row r="7068" spans="1:2">
      <c r="A7068">
        <v>7062</v>
      </c>
      <c r="B7068">
        <v>32.700000000000003</v>
      </c>
    </row>
    <row r="7069" spans="1:2">
      <c r="A7069">
        <v>7063</v>
      </c>
      <c r="B7069">
        <v>32.700000000000003</v>
      </c>
    </row>
    <row r="7070" spans="1:2">
      <c r="A7070">
        <v>7064</v>
      </c>
      <c r="B7070">
        <v>32.700000000000003</v>
      </c>
    </row>
    <row r="7071" spans="1:2">
      <c r="A7071">
        <v>7065</v>
      </c>
      <c r="B7071">
        <v>32.700000000000003</v>
      </c>
    </row>
    <row r="7072" spans="1:2">
      <c r="A7072">
        <v>7066</v>
      </c>
      <c r="B7072">
        <v>32.700000000000003</v>
      </c>
    </row>
    <row r="7073" spans="1:2">
      <c r="A7073">
        <v>7067</v>
      </c>
      <c r="B7073">
        <v>32.700000000000003</v>
      </c>
    </row>
    <row r="7074" spans="1:2">
      <c r="A7074">
        <v>7068</v>
      </c>
      <c r="B7074">
        <v>32.700000000000003</v>
      </c>
    </row>
    <row r="7075" spans="1:2">
      <c r="A7075">
        <v>7069</v>
      </c>
      <c r="B7075">
        <v>32.700000000000003</v>
      </c>
    </row>
    <row r="7076" spans="1:2">
      <c r="A7076">
        <v>7070</v>
      </c>
      <c r="B7076">
        <v>32.700000000000003</v>
      </c>
    </row>
    <row r="7077" spans="1:2">
      <c r="A7077">
        <v>7071</v>
      </c>
      <c r="B7077">
        <v>32.700000000000003</v>
      </c>
    </row>
    <row r="7078" spans="1:2">
      <c r="A7078">
        <v>7072</v>
      </c>
      <c r="B7078">
        <v>32.700000000000003</v>
      </c>
    </row>
    <row r="7079" spans="1:2">
      <c r="A7079">
        <v>7073</v>
      </c>
      <c r="B7079">
        <v>32.700000000000003</v>
      </c>
    </row>
    <row r="7080" spans="1:2">
      <c r="A7080">
        <v>7074</v>
      </c>
      <c r="B7080">
        <v>32.700000000000003</v>
      </c>
    </row>
    <row r="7081" spans="1:2">
      <c r="A7081">
        <v>7075</v>
      </c>
      <c r="B7081">
        <v>32.700000000000003</v>
      </c>
    </row>
    <row r="7082" spans="1:2">
      <c r="A7082">
        <v>7076</v>
      </c>
      <c r="B7082">
        <v>32.700000000000003</v>
      </c>
    </row>
    <row r="7083" spans="1:2">
      <c r="A7083">
        <v>7077</v>
      </c>
      <c r="B7083">
        <v>32.700000000000003</v>
      </c>
    </row>
    <row r="7084" spans="1:2">
      <c r="A7084">
        <v>7078</v>
      </c>
      <c r="B7084">
        <v>32.700000000000003</v>
      </c>
    </row>
    <row r="7085" spans="1:2">
      <c r="A7085">
        <v>7079</v>
      </c>
      <c r="B7085">
        <v>32.700000000000003</v>
      </c>
    </row>
    <row r="7086" spans="1:2">
      <c r="A7086">
        <v>7080</v>
      </c>
      <c r="B7086">
        <v>32.700000000000003</v>
      </c>
    </row>
    <row r="7087" spans="1:2">
      <c r="A7087">
        <v>7081</v>
      </c>
      <c r="B7087">
        <v>32.700000000000003</v>
      </c>
    </row>
    <row r="7088" spans="1:2">
      <c r="A7088">
        <v>7082</v>
      </c>
      <c r="B7088">
        <v>32.700000000000003</v>
      </c>
    </row>
    <row r="7089" spans="1:2">
      <c r="A7089">
        <v>7083</v>
      </c>
      <c r="B7089">
        <v>32.700000000000003</v>
      </c>
    </row>
    <row r="7090" spans="1:2">
      <c r="A7090">
        <v>7084</v>
      </c>
      <c r="B7090">
        <v>32.700000000000003</v>
      </c>
    </row>
    <row r="7091" spans="1:2">
      <c r="A7091">
        <v>7085</v>
      </c>
      <c r="B7091">
        <v>32.700000000000003</v>
      </c>
    </row>
    <row r="7092" spans="1:2">
      <c r="A7092">
        <v>7086</v>
      </c>
      <c r="B7092">
        <v>32.700000000000003</v>
      </c>
    </row>
    <row r="7093" spans="1:2">
      <c r="A7093">
        <v>7087</v>
      </c>
      <c r="B7093">
        <v>32.700000000000003</v>
      </c>
    </row>
    <row r="7094" spans="1:2">
      <c r="A7094">
        <v>7088</v>
      </c>
      <c r="B7094">
        <v>32.4</v>
      </c>
    </row>
    <row r="7095" spans="1:2">
      <c r="A7095">
        <v>7089</v>
      </c>
      <c r="B7095">
        <v>32.4</v>
      </c>
    </row>
    <row r="7096" spans="1:2">
      <c r="A7096">
        <v>7090</v>
      </c>
      <c r="B7096">
        <v>32.4</v>
      </c>
    </row>
    <row r="7097" spans="1:2">
      <c r="A7097">
        <v>7091</v>
      </c>
      <c r="B7097">
        <v>32.4</v>
      </c>
    </row>
    <row r="7098" spans="1:2">
      <c r="A7098">
        <v>7092</v>
      </c>
      <c r="B7098">
        <v>32.4</v>
      </c>
    </row>
    <row r="7099" spans="1:2">
      <c r="A7099">
        <v>7093</v>
      </c>
      <c r="B7099">
        <v>32.4</v>
      </c>
    </row>
    <row r="7100" spans="1:2">
      <c r="A7100">
        <v>7094</v>
      </c>
      <c r="B7100">
        <v>32.4</v>
      </c>
    </row>
    <row r="7101" spans="1:2">
      <c r="A7101">
        <v>7095</v>
      </c>
      <c r="B7101">
        <v>32.4</v>
      </c>
    </row>
    <row r="7102" spans="1:2">
      <c r="A7102">
        <v>7096</v>
      </c>
      <c r="B7102">
        <v>32.4</v>
      </c>
    </row>
    <row r="7103" spans="1:2">
      <c r="A7103">
        <v>7097</v>
      </c>
      <c r="B7103">
        <v>32.4</v>
      </c>
    </row>
    <row r="7104" spans="1:2">
      <c r="A7104">
        <v>7098</v>
      </c>
      <c r="B7104">
        <v>32.4</v>
      </c>
    </row>
    <row r="7105" spans="1:2">
      <c r="A7105">
        <v>7099</v>
      </c>
      <c r="B7105">
        <v>32.4</v>
      </c>
    </row>
    <row r="7106" spans="1:2">
      <c r="A7106">
        <v>7100</v>
      </c>
      <c r="B7106">
        <v>32.4</v>
      </c>
    </row>
    <row r="7107" spans="1:2">
      <c r="A7107">
        <v>7101</v>
      </c>
      <c r="B7107">
        <v>32.4</v>
      </c>
    </row>
    <row r="7108" spans="1:2">
      <c r="A7108">
        <v>7102</v>
      </c>
      <c r="B7108">
        <v>32.4</v>
      </c>
    </row>
    <row r="7109" spans="1:2">
      <c r="A7109">
        <v>7103</v>
      </c>
      <c r="B7109">
        <v>32.4</v>
      </c>
    </row>
    <row r="7110" spans="1:2">
      <c r="A7110">
        <v>7104</v>
      </c>
      <c r="B7110">
        <v>32.4</v>
      </c>
    </row>
    <row r="7111" spans="1:2">
      <c r="A7111">
        <v>7105</v>
      </c>
      <c r="B7111">
        <v>32.4</v>
      </c>
    </row>
    <row r="7112" spans="1:2">
      <c r="A7112">
        <v>7106</v>
      </c>
      <c r="B7112">
        <v>32.4</v>
      </c>
    </row>
    <row r="7113" spans="1:2">
      <c r="A7113">
        <v>7107</v>
      </c>
      <c r="B7113">
        <v>32.4</v>
      </c>
    </row>
    <row r="7114" spans="1:2">
      <c r="A7114">
        <v>7108</v>
      </c>
      <c r="B7114">
        <v>32.4</v>
      </c>
    </row>
    <row r="7115" spans="1:2">
      <c r="A7115">
        <v>7109</v>
      </c>
      <c r="B7115">
        <v>32.4</v>
      </c>
    </row>
    <row r="7116" spans="1:2">
      <c r="A7116">
        <v>7110</v>
      </c>
      <c r="B7116">
        <v>32.4</v>
      </c>
    </row>
    <row r="7117" spans="1:2">
      <c r="A7117">
        <v>7111</v>
      </c>
      <c r="B7117">
        <v>32.4</v>
      </c>
    </row>
    <row r="7118" spans="1:2">
      <c r="A7118">
        <v>7112</v>
      </c>
      <c r="B7118">
        <v>32.4</v>
      </c>
    </row>
    <row r="7119" spans="1:2">
      <c r="A7119">
        <v>7113</v>
      </c>
      <c r="B7119">
        <v>32.4</v>
      </c>
    </row>
    <row r="7120" spans="1:2">
      <c r="A7120">
        <v>7114</v>
      </c>
      <c r="B7120">
        <v>32.4</v>
      </c>
    </row>
    <row r="7121" spans="1:2">
      <c r="A7121">
        <v>7115</v>
      </c>
      <c r="B7121">
        <v>32.4</v>
      </c>
    </row>
    <row r="7122" spans="1:2">
      <c r="A7122">
        <v>7116</v>
      </c>
      <c r="B7122">
        <v>32.4</v>
      </c>
    </row>
    <row r="7123" spans="1:2">
      <c r="A7123">
        <v>7117</v>
      </c>
      <c r="B7123">
        <v>32.4</v>
      </c>
    </row>
    <row r="7124" spans="1:2">
      <c r="A7124">
        <v>7118</v>
      </c>
      <c r="B7124">
        <v>32.4</v>
      </c>
    </row>
    <row r="7125" spans="1:2">
      <c r="A7125">
        <v>7119</v>
      </c>
      <c r="B7125">
        <v>32.200000000000003</v>
      </c>
    </row>
    <row r="7126" spans="1:2">
      <c r="A7126">
        <v>7120</v>
      </c>
      <c r="B7126">
        <v>32.200000000000003</v>
      </c>
    </row>
    <row r="7127" spans="1:2">
      <c r="A7127">
        <v>7121</v>
      </c>
      <c r="B7127">
        <v>32.4</v>
      </c>
    </row>
    <row r="7128" spans="1:2">
      <c r="A7128">
        <v>7122</v>
      </c>
      <c r="B7128">
        <v>32.200000000000003</v>
      </c>
    </row>
    <row r="7129" spans="1:2">
      <c r="A7129">
        <v>7123</v>
      </c>
      <c r="B7129">
        <v>32.200000000000003</v>
      </c>
    </row>
    <row r="7130" spans="1:2">
      <c r="A7130">
        <v>7124</v>
      </c>
      <c r="B7130">
        <v>32.200000000000003</v>
      </c>
    </row>
    <row r="7131" spans="1:2">
      <c r="A7131">
        <v>7125</v>
      </c>
      <c r="B7131">
        <v>32.200000000000003</v>
      </c>
    </row>
    <row r="7132" spans="1:2">
      <c r="A7132">
        <v>7126</v>
      </c>
      <c r="B7132">
        <v>32.200000000000003</v>
      </c>
    </row>
    <row r="7133" spans="1:2">
      <c r="A7133">
        <v>7127</v>
      </c>
      <c r="B7133">
        <v>32.200000000000003</v>
      </c>
    </row>
    <row r="7134" spans="1:2">
      <c r="A7134">
        <v>7128</v>
      </c>
      <c r="B7134">
        <v>32.200000000000003</v>
      </c>
    </row>
    <row r="7135" spans="1:2">
      <c r="A7135">
        <v>7129</v>
      </c>
      <c r="B7135">
        <v>32.200000000000003</v>
      </c>
    </row>
    <row r="7136" spans="1:2">
      <c r="A7136">
        <v>7130</v>
      </c>
      <c r="B7136">
        <v>32.200000000000003</v>
      </c>
    </row>
    <row r="7137" spans="1:2">
      <c r="A7137">
        <v>7131</v>
      </c>
      <c r="B7137">
        <v>32.200000000000003</v>
      </c>
    </row>
    <row r="7138" spans="1:2">
      <c r="A7138">
        <v>7132</v>
      </c>
      <c r="B7138">
        <v>32.200000000000003</v>
      </c>
    </row>
    <row r="7139" spans="1:2">
      <c r="A7139">
        <v>7133</v>
      </c>
      <c r="B7139">
        <v>32.200000000000003</v>
      </c>
    </row>
    <row r="7140" spans="1:2">
      <c r="A7140">
        <v>7134</v>
      </c>
      <c r="B7140">
        <v>32.200000000000003</v>
      </c>
    </row>
    <row r="7141" spans="1:2">
      <c r="A7141">
        <v>7135</v>
      </c>
      <c r="B7141">
        <v>32.200000000000003</v>
      </c>
    </row>
    <row r="7142" spans="1:2">
      <c r="A7142">
        <v>7136</v>
      </c>
      <c r="B7142">
        <v>32.200000000000003</v>
      </c>
    </row>
    <row r="7143" spans="1:2">
      <c r="A7143">
        <v>7137</v>
      </c>
      <c r="B7143">
        <v>32.200000000000003</v>
      </c>
    </row>
    <row r="7144" spans="1:2">
      <c r="A7144">
        <v>7138</v>
      </c>
      <c r="B7144">
        <v>32.200000000000003</v>
      </c>
    </row>
    <row r="7145" spans="1:2">
      <c r="A7145">
        <v>7139</v>
      </c>
      <c r="B7145">
        <v>32.200000000000003</v>
      </c>
    </row>
    <row r="7146" spans="1:2">
      <c r="A7146">
        <v>7140</v>
      </c>
      <c r="B7146">
        <v>32.200000000000003</v>
      </c>
    </row>
    <row r="7147" spans="1:2">
      <c r="A7147">
        <v>7141</v>
      </c>
      <c r="B7147">
        <v>32.200000000000003</v>
      </c>
    </row>
    <row r="7148" spans="1:2">
      <c r="A7148">
        <v>7142</v>
      </c>
      <c r="B7148">
        <v>32.200000000000003</v>
      </c>
    </row>
    <row r="7149" spans="1:2">
      <c r="A7149">
        <v>7143</v>
      </c>
      <c r="B7149">
        <v>32.200000000000003</v>
      </c>
    </row>
    <row r="7150" spans="1:2">
      <c r="A7150">
        <v>7144</v>
      </c>
      <c r="B7150">
        <v>32.200000000000003</v>
      </c>
    </row>
    <row r="7151" spans="1:2">
      <c r="A7151">
        <v>7145</v>
      </c>
      <c r="B7151">
        <v>32.200000000000003</v>
      </c>
    </row>
    <row r="7152" spans="1:2">
      <c r="A7152">
        <v>7146</v>
      </c>
      <c r="B7152">
        <v>32.200000000000003</v>
      </c>
    </row>
    <row r="7153" spans="1:2">
      <c r="A7153">
        <v>7147</v>
      </c>
      <c r="B7153">
        <v>32.200000000000003</v>
      </c>
    </row>
    <row r="7154" spans="1:2">
      <c r="A7154">
        <v>7148</v>
      </c>
      <c r="B7154">
        <v>32.200000000000003</v>
      </c>
    </row>
    <row r="7155" spans="1:2">
      <c r="A7155">
        <v>7149</v>
      </c>
      <c r="B7155">
        <v>32.200000000000003</v>
      </c>
    </row>
    <row r="7156" spans="1:2">
      <c r="A7156">
        <v>7150</v>
      </c>
      <c r="B7156">
        <v>32.200000000000003</v>
      </c>
    </row>
    <row r="7157" spans="1:2">
      <c r="A7157">
        <v>7151</v>
      </c>
      <c r="B7157">
        <v>32.200000000000003</v>
      </c>
    </row>
    <row r="7158" spans="1:2">
      <c r="A7158">
        <v>7152</v>
      </c>
      <c r="B7158">
        <v>32.200000000000003</v>
      </c>
    </row>
    <row r="7159" spans="1:2">
      <c r="A7159">
        <v>7153</v>
      </c>
      <c r="B7159">
        <v>32</v>
      </c>
    </row>
    <row r="7160" spans="1:2">
      <c r="A7160">
        <v>7154</v>
      </c>
      <c r="B7160">
        <v>32</v>
      </c>
    </row>
    <row r="7161" spans="1:2">
      <c r="A7161">
        <v>7155</v>
      </c>
      <c r="B7161">
        <v>32</v>
      </c>
    </row>
    <row r="7162" spans="1:2">
      <c r="A7162">
        <v>7156</v>
      </c>
      <c r="B7162">
        <v>32</v>
      </c>
    </row>
    <row r="7163" spans="1:2">
      <c r="A7163">
        <v>7157</v>
      </c>
      <c r="B7163">
        <v>32</v>
      </c>
    </row>
    <row r="7164" spans="1:2">
      <c r="A7164">
        <v>7158</v>
      </c>
      <c r="B7164">
        <v>32</v>
      </c>
    </row>
    <row r="7165" spans="1:2">
      <c r="A7165">
        <v>7159</v>
      </c>
      <c r="B7165">
        <v>32</v>
      </c>
    </row>
    <row r="7166" spans="1:2">
      <c r="A7166">
        <v>7160</v>
      </c>
      <c r="B7166">
        <v>32</v>
      </c>
    </row>
    <row r="7167" spans="1:2">
      <c r="A7167">
        <v>7161</v>
      </c>
      <c r="B7167">
        <v>32</v>
      </c>
    </row>
    <row r="7168" spans="1:2">
      <c r="A7168">
        <v>7162</v>
      </c>
      <c r="B7168">
        <v>32</v>
      </c>
    </row>
    <row r="7169" spans="1:2">
      <c r="A7169">
        <v>7163</v>
      </c>
      <c r="B7169">
        <v>32</v>
      </c>
    </row>
    <row r="7170" spans="1:2">
      <c r="A7170">
        <v>7164</v>
      </c>
      <c r="B7170">
        <v>32</v>
      </c>
    </row>
    <row r="7171" spans="1:2">
      <c r="A7171">
        <v>7165</v>
      </c>
      <c r="B7171">
        <v>32</v>
      </c>
    </row>
    <row r="7172" spans="1:2">
      <c r="A7172">
        <v>7166</v>
      </c>
      <c r="B7172">
        <v>32</v>
      </c>
    </row>
    <row r="7173" spans="1:2">
      <c r="A7173">
        <v>7167</v>
      </c>
      <c r="B7173">
        <v>32</v>
      </c>
    </row>
    <row r="7174" spans="1:2">
      <c r="A7174">
        <v>7168</v>
      </c>
      <c r="B7174">
        <v>32</v>
      </c>
    </row>
    <row r="7175" spans="1:2">
      <c r="A7175">
        <v>7169</v>
      </c>
      <c r="B7175">
        <v>32</v>
      </c>
    </row>
    <row r="7176" spans="1:2">
      <c r="A7176">
        <v>7170</v>
      </c>
      <c r="B7176">
        <v>32</v>
      </c>
    </row>
    <row r="7177" spans="1:2">
      <c r="A7177">
        <v>7171</v>
      </c>
      <c r="B7177">
        <v>32</v>
      </c>
    </row>
    <row r="7178" spans="1:2">
      <c r="A7178">
        <v>7172</v>
      </c>
      <c r="B7178">
        <v>32</v>
      </c>
    </row>
    <row r="7179" spans="1:2">
      <c r="A7179">
        <v>7173</v>
      </c>
      <c r="B7179">
        <v>32</v>
      </c>
    </row>
    <row r="7180" spans="1:2">
      <c r="A7180">
        <v>7174</v>
      </c>
      <c r="B7180">
        <v>32</v>
      </c>
    </row>
    <row r="7181" spans="1:2">
      <c r="A7181">
        <v>7175</v>
      </c>
      <c r="B7181">
        <v>32</v>
      </c>
    </row>
    <row r="7182" spans="1:2">
      <c r="A7182">
        <v>7176</v>
      </c>
      <c r="B7182">
        <v>32</v>
      </c>
    </row>
    <row r="7183" spans="1:2">
      <c r="A7183">
        <v>7177</v>
      </c>
      <c r="B7183">
        <v>32</v>
      </c>
    </row>
    <row r="7184" spans="1:2">
      <c r="A7184">
        <v>7178</v>
      </c>
      <c r="B7184">
        <v>32</v>
      </c>
    </row>
    <row r="7185" spans="1:2">
      <c r="A7185">
        <v>7179</v>
      </c>
      <c r="B7185">
        <v>32</v>
      </c>
    </row>
    <row r="7186" spans="1:2">
      <c r="A7186">
        <v>7180</v>
      </c>
      <c r="B7186">
        <v>32</v>
      </c>
    </row>
    <row r="7187" spans="1:2">
      <c r="A7187">
        <v>7181</v>
      </c>
      <c r="B7187">
        <v>32</v>
      </c>
    </row>
    <row r="7188" spans="1:2">
      <c r="A7188">
        <v>7182</v>
      </c>
      <c r="B7188">
        <v>32</v>
      </c>
    </row>
    <row r="7189" spans="1:2">
      <c r="A7189">
        <v>7183</v>
      </c>
      <c r="B7189">
        <v>32</v>
      </c>
    </row>
    <row r="7190" spans="1:2">
      <c r="A7190">
        <v>7184</v>
      </c>
      <c r="B7190">
        <v>32</v>
      </c>
    </row>
    <row r="7191" spans="1:2">
      <c r="A7191">
        <v>7185</v>
      </c>
      <c r="B7191">
        <v>32</v>
      </c>
    </row>
    <row r="7192" spans="1:2">
      <c r="A7192">
        <v>7186</v>
      </c>
      <c r="B7192">
        <v>32</v>
      </c>
    </row>
    <row r="7193" spans="1:2">
      <c r="A7193">
        <v>7187</v>
      </c>
      <c r="B7193">
        <v>31.7</v>
      </c>
    </row>
    <row r="7194" spans="1:2">
      <c r="A7194">
        <v>7188</v>
      </c>
      <c r="B7194">
        <v>31.7</v>
      </c>
    </row>
    <row r="7195" spans="1:2">
      <c r="A7195">
        <v>7189</v>
      </c>
      <c r="B7195">
        <v>31.7</v>
      </c>
    </row>
    <row r="7196" spans="1:2">
      <c r="A7196">
        <v>7190</v>
      </c>
      <c r="B7196">
        <v>31.7</v>
      </c>
    </row>
    <row r="7197" spans="1:2">
      <c r="A7197">
        <v>7191</v>
      </c>
      <c r="B7197">
        <v>31.7</v>
      </c>
    </row>
    <row r="7198" spans="1:2">
      <c r="A7198">
        <v>7192</v>
      </c>
      <c r="B7198">
        <v>31.7</v>
      </c>
    </row>
    <row r="7199" spans="1:2">
      <c r="A7199">
        <v>7193</v>
      </c>
      <c r="B7199">
        <v>31.7</v>
      </c>
    </row>
    <row r="7200" spans="1:2">
      <c r="A7200">
        <v>7194</v>
      </c>
      <c r="B7200">
        <v>31.7</v>
      </c>
    </row>
    <row r="7201" spans="1:2">
      <c r="A7201">
        <v>7195</v>
      </c>
      <c r="B7201">
        <v>31.7</v>
      </c>
    </row>
    <row r="7202" spans="1:2">
      <c r="A7202">
        <v>7196</v>
      </c>
      <c r="B7202">
        <v>31.7</v>
      </c>
    </row>
    <row r="7203" spans="1:2">
      <c r="A7203">
        <v>7197</v>
      </c>
      <c r="B7203">
        <v>31.7</v>
      </c>
    </row>
    <row r="7204" spans="1:2">
      <c r="A7204">
        <v>7198</v>
      </c>
      <c r="B7204">
        <v>31.7</v>
      </c>
    </row>
    <row r="7205" spans="1:2">
      <c r="A7205">
        <v>7199</v>
      </c>
      <c r="B7205">
        <v>31.7</v>
      </c>
    </row>
    <row r="7206" spans="1:2">
      <c r="A7206">
        <v>7200</v>
      </c>
      <c r="B7206">
        <v>31.7</v>
      </c>
    </row>
    <row r="7207" spans="1:2">
      <c r="A7207">
        <v>7201</v>
      </c>
      <c r="B7207">
        <v>31.7</v>
      </c>
    </row>
    <row r="7208" spans="1:2">
      <c r="A7208">
        <v>7202</v>
      </c>
      <c r="B7208">
        <v>31.7</v>
      </c>
    </row>
    <row r="7209" spans="1:2">
      <c r="A7209">
        <v>7203</v>
      </c>
      <c r="B7209">
        <v>31.7</v>
      </c>
    </row>
    <row r="7210" spans="1:2">
      <c r="A7210">
        <v>7204</v>
      </c>
      <c r="B7210">
        <v>31.7</v>
      </c>
    </row>
    <row r="7211" spans="1:2">
      <c r="A7211">
        <v>7205</v>
      </c>
      <c r="B7211">
        <v>31.7</v>
      </c>
    </row>
    <row r="7212" spans="1:2">
      <c r="A7212">
        <v>7206</v>
      </c>
      <c r="B7212">
        <v>31.7</v>
      </c>
    </row>
    <row r="7213" spans="1:2">
      <c r="A7213">
        <v>7207</v>
      </c>
      <c r="B7213">
        <v>31.7</v>
      </c>
    </row>
    <row r="7214" spans="1:2">
      <c r="A7214">
        <v>7208</v>
      </c>
      <c r="B7214">
        <v>31.7</v>
      </c>
    </row>
    <row r="7215" spans="1:2">
      <c r="A7215">
        <v>7209</v>
      </c>
      <c r="B7215">
        <v>31.7</v>
      </c>
    </row>
    <row r="7216" spans="1:2">
      <c r="A7216">
        <v>7210</v>
      </c>
      <c r="B7216">
        <v>31.7</v>
      </c>
    </row>
    <row r="7217" spans="1:2">
      <c r="A7217">
        <v>7211</v>
      </c>
      <c r="B7217">
        <v>31.7</v>
      </c>
    </row>
    <row r="7218" spans="1:2">
      <c r="A7218">
        <v>7212</v>
      </c>
      <c r="B7218">
        <v>31.7</v>
      </c>
    </row>
    <row r="7219" spans="1:2">
      <c r="A7219">
        <v>7213</v>
      </c>
      <c r="B7219">
        <v>31.7</v>
      </c>
    </row>
    <row r="7220" spans="1:2">
      <c r="A7220">
        <v>7214</v>
      </c>
      <c r="B7220">
        <v>31.7</v>
      </c>
    </row>
    <row r="7221" spans="1:2">
      <c r="A7221">
        <v>7215</v>
      </c>
      <c r="B7221">
        <v>31.7</v>
      </c>
    </row>
    <row r="7222" spans="1:2">
      <c r="A7222">
        <v>7216</v>
      </c>
      <c r="B7222">
        <v>31.7</v>
      </c>
    </row>
    <row r="7223" spans="1:2">
      <c r="A7223">
        <v>7217</v>
      </c>
      <c r="B7223">
        <v>31.7</v>
      </c>
    </row>
    <row r="7224" spans="1:2">
      <c r="A7224">
        <v>7218</v>
      </c>
      <c r="B7224">
        <v>31.7</v>
      </c>
    </row>
    <row r="7225" spans="1:2">
      <c r="A7225">
        <v>7219</v>
      </c>
      <c r="B7225">
        <v>31.7</v>
      </c>
    </row>
    <row r="7226" spans="1:2">
      <c r="A7226">
        <v>7220</v>
      </c>
      <c r="B7226">
        <v>31.7</v>
      </c>
    </row>
    <row r="7227" spans="1:2">
      <c r="A7227">
        <v>7221</v>
      </c>
      <c r="B7227">
        <v>31.7</v>
      </c>
    </row>
    <row r="7228" spans="1:2">
      <c r="A7228">
        <v>7222</v>
      </c>
      <c r="B7228">
        <v>31.5</v>
      </c>
    </row>
    <row r="7229" spans="1:2">
      <c r="A7229">
        <v>7223</v>
      </c>
      <c r="B7229">
        <v>31.5</v>
      </c>
    </row>
    <row r="7230" spans="1:2">
      <c r="A7230">
        <v>7224</v>
      </c>
      <c r="B7230">
        <v>31.5</v>
      </c>
    </row>
    <row r="7231" spans="1:2">
      <c r="A7231">
        <v>7225</v>
      </c>
      <c r="B7231">
        <v>31.5</v>
      </c>
    </row>
    <row r="7232" spans="1:2">
      <c r="A7232">
        <v>7226</v>
      </c>
      <c r="B7232">
        <v>31.5</v>
      </c>
    </row>
    <row r="7233" spans="1:2">
      <c r="A7233">
        <v>7227</v>
      </c>
      <c r="B7233">
        <v>31.5</v>
      </c>
    </row>
    <row r="7234" spans="1:2">
      <c r="A7234">
        <v>7228</v>
      </c>
      <c r="B7234">
        <v>31.5</v>
      </c>
    </row>
    <row r="7235" spans="1:2">
      <c r="A7235">
        <v>7229</v>
      </c>
      <c r="B7235">
        <v>31.5</v>
      </c>
    </row>
    <row r="7236" spans="1:2">
      <c r="A7236">
        <v>7230</v>
      </c>
      <c r="B7236">
        <v>31.5</v>
      </c>
    </row>
    <row r="7237" spans="1:2">
      <c r="A7237">
        <v>7231</v>
      </c>
      <c r="B7237">
        <v>31.5</v>
      </c>
    </row>
    <row r="7238" spans="1:2">
      <c r="A7238">
        <v>7232</v>
      </c>
      <c r="B7238">
        <v>31.5</v>
      </c>
    </row>
    <row r="7239" spans="1:2">
      <c r="A7239">
        <v>7233</v>
      </c>
      <c r="B7239">
        <v>31.5</v>
      </c>
    </row>
    <row r="7240" spans="1:2">
      <c r="A7240">
        <v>7234</v>
      </c>
      <c r="B7240">
        <v>31.5</v>
      </c>
    </row>
    <row r="7241" spans="1:2">
      <c r="A7241">
        <v>7235</v>
      </c>
      <c r="B7241">
        <v>31.5</v>
      </c>
    </row>
    <row r="7242" spans="1:2">
      <c r="A7242">
        <v>7236</v>
      </c>
      <c r="B7242">
        <v>31.5</v>
      </c>
    </row>
    <row r="7243" spans="1:2">
      <c r="A7243">
        <v>7237</v>
      </c>
      <c r="B7243">
        <v>31.5</v>
      </c>
    </row>
    <row r="7244" spans="1:2">
      <c r="A7244">
        <v>7238</v>
      </c>
      <c r="B7244">
        <v>31.5</v>
      </c>
    </row>
    <row r="7245" spans="1:2">
      <c r="A7245">
        <v>7239</v>
      </c>
      <c r="B7245">
        <v>31.5</v>
      </c>
    </row>
    <row r="7246" spans="1:2">
      <c r="A7246">
        <v>7240</v>
      </c>
      <c r="B7246">
        <v>31.5</v>
      </c>
    </row>
    <row r="7247" spans="1:2">
      <c r="A7247">
        <v>7241</v>
      </c>
      <c r="B7247">
        <v>31.5</v>
      </c>
    </row>
    <row r="7248" spans="1:2">
      <c r="A7248">
        <v>7242</v>
      </c>
      <c r="B7248">
        <v>31.5</v>
      </c>
    </row>
    <row r="7249" spans="1:2">
      <c r="A7249">
        <v>7243</v>
      </c>
      <c r="B7249">
        <v>31.5</v>
      </c>
    </row>
    <row r="7250" spans="1:2">
      <c r="A7250">
        <v>7244</v>
      </c>
      <c r="B7250">
        <v>31.5</v>
      </c>
    </row>
    <row r="7251" spans="1:2">
      <c r="A7251">
        <v>7245</v>
      </c>
      <c r="B7251">
        <v>31.5</v>
      </c>
    </row>
    <row r="7252" spans="1:2">
      <c r="A7252">
        <v>7246</v>
      </c>
      <c r="B7252">
        <v>31.5</v>
      </c>
    </row>
    <row r="7253" spans="1:2">
      <c r="A7253">
        <v>7247</v>
      </c>
      <c r="B7253">
        <v>31.5</v>
      </c>
    </row>
    <row r="7254" spans="1:2">
      <c r="A7254">
        <v>7248</v>
      </c>
      <c r="B7254">
        <v>31.5</v>
      </c>
    </row>
    <row r="7255" spans="1:2">
      <c r="A7255">
        <v>7249</v>
      </c>
      <c r="B7255">
        <v>31.5</v>
      </c>
    </row>
    <row r="7256" spans="1:2">
      <c r="A7256">
        <v>7250</v>
      </c>
      <c r="B7256">
        <v>31.5</v>
      </c>
    </row>
    <row r="7257" spans="1:2">
      <c r="A7257">
        <v>7251</v>
      </c>
      <c r="B7257">
        <v>31.5</v>
      </c>
    </row>
    <row r="7258" spans="1:2">
      <c r="A7258">
        <v>7252</v>
      </c>
      <c r="B7258">
        <v>31.5</v>
      </c>
    </row>
    <row r="7259" spans="1:2">
      <c r="A7259">
        <v>7253</v>
      </c>
      <c r="B7259">
        <v>31.5</v>
      </c>
    </row>
    <row r="7260" spans="1:2">
      <c r="A7260">
        <v>7254</v>
      </c>
      <c r="B7260">
        <v>31.5</v>
      </c>
    </row>
    <row r="7261" spans="1:2">
      <c r="A7261">
        <v>7255</v>
      </c>
      <c r="B7261">
        <v>31.2</v>
      </c>
    </row>
    <row r="7262" spans="1:2">
      <c r="A7262">
        <v>7256</v>
      </c>
      <c r="B7262">
        <v>31.5</v>
      </c>
    </row>
    <row r="7263" spans="1:2">
      <c r="A7263">
        <v>7257</v>
      </c>
      <c r="B7263">
        <v>31.2</v>
      </c>
    </row>
    <row r="7264" spans="1:2">
      <c r="A7264">
        <v>7258</v>
      </c>
      <c r="B7264">
        <v>31.2</v>
      </c>
    </row>
    <row r="7265" spans="1:2">
      <c r="A7265">
        <v>7259</v>
      </c>
      <c r="B7265">
        <v>31.2</v>
      </c>
    </row>
    <row r="7266" spans="1:2">
      <c r="A7266">
        <v>7260</v>
      </c>
      <c r="B7266">
        <v>31.2</v>
      </c>
    </row>
    <row r="7267" spans="1:2">
      <c r="A7267">
        <v>7261</v>
      </c>
      <c r="B7267">
        <v>31.2</v>
      </c>
    </row>
    <row r="7268" spans="1:2">
      <c r="A7268">
        <v>7262</v>
      </c>
      <c r="B7268">
        <v>31.2</v>
      </c>
    </row>
    <row r="7269" spans="1:2">
      <c r="A7269">
        <v>7263</v>
      </c>
      <c r="B7269">
        <v>31.2</v>
      </c>
    </row>
    <row r="7270" spans="1:2">
      <c r="A7270">
        <v>7264</v>
      </c>
      <c r="B7270">
        <v>31.2</v>
      </c>
    </row>
    <row r="7271" spans="1:2">
      <c r="A7271">
        <v>7265</v>
      </c>
      <c r="B7271">
        <v>31.2</v>
      </c>
    </row>
    <row r="7272" spans="1:2">
      <c r="A7272">
        <v>7266</v>
      </c>
      <c r="B7272">
        <v>31.2</v>
      </c>
    </row>
    <row r="7273" spans="1:2">
      <c r="A7273">
        <v>7267</v>
      </c>
      <c r="B7273">
        <v>31.2</v>
      </c>
    </row>
    <row r="7274" spans="1:2">
      <c r="A7274">
        <v>7268</v>
      </c>
      <c r="B7274">
        <v>31.2</v>
      </c>
    </row>
    <row r="7275" spans="1:2">
      <c r="A7275">
        <v>7269</v>
      </c>
      <c r="B7275">
        <v>31.2</v>
      </c>
    </row>
    <row r="7276" spans="1:2">
      <c r="A7276">
        <v>7270</v>
      </c>
      <c r="B7276">
        <v>31.2</v>
      </c>
    </row>
    <row r="7277" spans="1:2">
      <c r="A7277">
        <v>7271</v>
      </c>
      <c r="B7277">
        <v>31.2</v>
      </c>
    </row>
    <row r="7278" spans="1:2">
      <c r="A7278">
        <v>7272</v>
      </c>
      <c r="B7278">
        <v>31.2</v>
      </c>
    </row>
    <row r="7279" spans="1:2">
      <c r="A7279">
        <v>7273</v>
      </c>
      <c r="B7279">
        <v>31.2</v>
      </c>
    </row>
    <row r="7280" spans="1:2">
      <c r="A7280">
        <v>7274</v>
      </c>
      <c r="B7280">
        <v>31.2</v>
      </c>
    </row>
    <row r="7281" spans="1:2">
      <c r="A7281">
        <v>7275</v>
      </c>
      <c r="B7281">
        <v>31.2</v>
      </c>
    </row>
    <row r="7282" spans="1:2">
      <c r="A7282">
        <v>7276</v>
      </c>
      <c r="B7282">
        <v>31.2</v>
      </c>
    </row>
    <row r="7283" spans="1:2">
      <c r="A7283">
        <v>7277</v>
      </c>
      <c r="B7283">
        <v>31.2</v>
      </c>
    </row>
    <row r="7284" spans="1:2">
      <c r="A7284">
        <v>7278</v>
      </c>
      <c r="B7284">
        <v>31.2</v>
      </c>
    </row>
    <row r="7285" spans="1:2">
      <c r="A7285">
        <v>7279</v>
      </c>
      <c r="B7285">
        <v>31.2</v>
      </c>
    </row>
    <row r="7286" spans="1:2">
      <c r="A7286">
        <v>7280</v>
      </c>
      <c r="B7286">
        <v>31.2</v>
      </c>
    </row>
    <row r="7287" spans="1:2">
      <c r="A7287">
        <v>7281</v>
      </c>
      <c r="B7287">
        <v>31.2</v>
      </c>
    </row>
    <row r="7288" spans="1:2">
      <c r="A7288">
        <v>7282</v>
      </c>
      <c r="B7288">
        <v>31.2</v>
      </c>
    </row>
    <row r="7289" spans="1:2">
      <c r="A7289">
        <v>7283</v>
      </c>
      <c r="B7289">
        <v>31.2</v>
      </c>
    </row>
    <row r="7290" spans="1:2">
      <c r="A7290">
        <v>7284</v>
      </c>
      <c r="B7290">
        <v>31.2</v>
      </c>
    </row>
    <row r="7291" spans="1:2">
      <c r="A7291">
        <v>7285</v>
      </c>
      <c r="B7291">
        <v>31.2</v>
      </c>
    </row>
    <row r="7292" spans="1:2">
      <c r="A7292">
        <v>7286</v>
      </c>
      <c r="B7292">
        <v>31.2</v>
      </c>
    </row>
    <row r="7293" spans="1:2">
      <c r="A7293">
        <v>7287</v>
      </c>
      <c r="B7293">
        <v>31.2</v>
      </c>
    </row>
    <row r="7294" spans="1:2">
      <c r="A7294">
        <v>7288</v>
      </c>
      <c r="B7294">
        <v>31.2</v>
      </c>
    </row>
    <row r="7295" spans="1:2">
      <c r="A7295">
        <v>7289</v>
      </c>
      <c r="B7295">
        <v>31.2</v>
      </c>
    </row>
    <row r="7296" spans="1:2">
      <c r="A7296">
        <v>7290</v>
      </c>
      <c r="B7296">
        <v>31.2</v>
      </c>
    </row>
    <row r="7297" spans="1:2">
      <c r="A7297">
        <v>7291</v>
      </c>
      <c r="B7297">
        <v>31.2</v>
      </c>
    </row>
    <row r="7298" spans="1:2">
      <c r="A7298">
        <v>7292</v>
      </c>
      <c r="B7298">
        <v>31</v>
      </c>
    </row>
    <row r="7299" spans="1:2">
      <c r="A7299">
        <v>7293</v>
      </c>
      <c r="B7299">
        <v>31.2</v>
      </c>
    </row>
    <row r="7300" spans="1:2">
      <c r="A7300">
        <v>7294</v>
      </c>
      <c r="B7300">
        <v>31</v>
      </c>
    </row>
    <row r="7301" spans="1:2">
      <c r="A7301">
        <v>7295</v>
      </c>
      <c r="B7301">
        <v>31</v>
      </c>
    </row>
    <row r="7302" spans="1:2">
      <c r="A7302">
        <v>7296</v>
      </c>
      <c r="B7302">
        <v>31</v>
      </c>
    </row>
    <row r="7303" spans="1:2">
      <c r="A7303">
        <v>7297</v>
      </c>
      <c r="B7303">
        <v>31</v>
      </c>
    </row>
    <row r="7304" spans="1:2">
      <c r="A7304">
        <v>7298</v>
      </c>
      <c r="B7304">
        <v>31</v>
      </c>
    </row>
    <row r="7305" spans="1:2">
      <c r="A7305">
        <v>7299</v>
      </c>
      <c r="B7305">
        <v>31</v>
      </c>
    </row>
    <row r="7306" spans="1:2">
      <c r="A7306">
        <v>7300</v>
      </c>
      <c r="B7306">
        <v>31</v>
      </c>
    </row>
    <row r="7307" spans="1:2">
      <c r="A7307">
        <v>7301</v>
      </c>
      <c r="B7307">
        <v>31</v>
      </c>
    </row>
    <row r="7308" spans="1:2">
      <c r="A7308">
        <v>7302</v>
      </c>
      <c r="B7308">
        <v>31</v>
      </c>
    </row>
    <row r="7309" spans="1:2">
      <c r="A7309">
        <v>7303</v>
      </c>
      <c r="B7309">
        <v>31</v>
      </c>
    </row>
    <row r="7310" spans="1:2">
      <c r="A7310">
        <v>7304</v>
      </c>
      <c r="B7310">
        <v>31</v>
      </c>
    </row>
    <row r="7311" spans="1:2">
      <c r="A7311">
        <v>7305</v>
      </c>
      <c r="B7311">
        <v>31</v>
      </c>
    </row>
    <row r="7312" spans="1:2">
      <c r="A7312">
        <v>7306</v>
      </c>
      <c r="B7312">
        <v>31</v>
      </c>
    </row>
    <row r="7313" spans="1:2">
      <c r="A7313">
        <v>7307</v>
      </c>
      <c r="B7313">
        <v>31</v>
      </c>
    </row>
    <row r="7314" spans="1:2">
      <c r="A7314">
        <v>7308</v>
      </c>
      <c r="B7314">
        <v>31</v>
      </c>
    </row>
    <row r="7315" spans="1:2">
      <c r="A7315">
        <v>7309</v>
      </c>
      <c r="B7315">
        <v>31</v>
      </c>
    </row>
    <row r="7316" spans="1:2">
      <c r="A7316">
        <v>7310</v>
      </c>
      <c r="B7316">
        <v>31</v>
      </c>
    </row>
    <row r="7317" spans="1:2">
      <c r="A7317">
        <v>7311</v>
      </c>
      <c r="B7317">
        <v>31</v>
      </c>
    </row>
    <row r="7318" spans="1:2">
      <c r="A7318">
        <v>7312</v>
      </c>
      <c r="B7318">
        <v>31</v>
      </c>
    </row>
    <row r="7319" spans="1:2">
      <c r="A7319">
        <v>7313</v>
      </c>
      <c r="B7319">
        <v>31</v>
      </c>
    </row>
    <row r="7320" spans="1:2">
      <c r="A7320">
        <v>7314</v>
      </c>
      <c r="B7320">
        <v>31</v>
      </c>
    </row>
    <row r="7321" spans="1:2">
      <c r="A7321">
        <v>7315</v>
      </c>
      <c r="B7321">
        <v>31</v>
      </c>
    </row>
    <row r="7322" spans="1:2">
      <c r="A7322">
        <v>7316</v>
      </c>
      <c r="B7322">
        <v>31</v>
      </c>
    </row>
    <row r="7323" spans="1:2">
      <c r="A7323">
        <v>7317</v>
      </c>
      <c r="B7323">
        <v>31</v>
      </c>
    </row>
    <row r="7324" spans="1:2">
      <c r="A7324">
        <v>7318</v>
      </c>
      <c r="B7324">
        <v>31</v>
      </c>
    </row>
    <row r="7325" spans="1:2">
      <c r="A7325">
        <v>7319</v>
      </c>
      <c r="B7325">
        <v>31</v>
      </c>
    </row>
    <row r="7326" spans="1:2">
      <c r="A7326">
        <v>7320</v>
      </c>
      <c r="B7326">
        <v>31</v>
      </c>
    </row>
    <row r="7327" spans="1:2">
      <c r="A7327">
        <v>7321</v>
      </c>
      <c r="B7327">
        <v>31</v>
      </c>
    </row>
    <row r="7328" spans="1:2">
      <c r="A7328">
        <v>7322</v>
      </c>
      <c r="B7328">
        <v>31</v>
      </c>
    </row>
    <row r="7329" spans="1:2">
      <c r="A7329">
        <v>7323</v>
      </c>
      <c r="B7329">
        <v>31</v>
      </c>
    </row>
    <row r="7330" spans="1:2">
      <c r="A7330">
        <v>7324</v>
      </c>
      <c r="B7330">
        <v>31</v>
      </c>
    </row>
    <row r="7331" spans="1:2">
      <c r="A7331">
        <v>7325</v>
      </c>
      <c r="B7331">
        <v>31</v>
      </c>
    </row>
    <row r="7332" spans="1:2">
      <c r="A7332">
        <v>7326</v>
      </c>
      <c r="B7332">
        <v>31</v>
      </c>
    </row>
    <row r="7333" spans="1:2">
      <c r="A7333">
        <v>7327</v>
      </c>
      <c r="B7333">
        <v>31</v>
      </c>
    </row>
    <row r="7334" spans="1:2">
      <c r="A7334">
        <v>7328</v>
      </c>
      <c r="B7334">
        <v>31</v>
      </c>
    </row>
    <row r="7335" spans="1:2">
      <c r="A7335">
        <v>7329</v>
      </c>
      <c r="B7335">
        <v>31</v>
      </c>
    </row>
    <row r="7336" spans="1:2">
      <c r="A7336">
        <v>7330</v>
      </c>
      <c r="B7336">
        <v>30.8</v>
      </c>
    </row>
    <row r="7337" spans="1:2">
      <c r="A7337">
        <v>7331</v>
      </c>
      <c r="B7337">
        <v>30.8</v>
      </c>
    </row>
    <row r="7338" spans="1:2">
      <c r="A7338">
        <v>7332</v>
      </c>
      <c r="B7338">
        <v>30.8</v>
      </c>
    </row>
    <row r="7339" spans="1:2">
      <c r="A7339">
        <v>7333</v>
      </c>
      <c r="B7339">
        <v>30.8</v>
      </c>
    </row>
    <row r="7340" spans="1:2">
      <c r="A7340">
        <v>7334</v>
      </c>
      <c r="B7340">
        <v>30.8</v>
      </c>
    </row>
    <row r="7341" spans="1:2">
      <c r="A7341">
        <v>7335</v>
      </c>
      <c r="B7341">
        <v>30.8</v>
      </c>
    </row>
    <row r="7342" spans="1:2">
      <c r="A7342">
        <v>7336</v>
      </c>
      <c r="B7342">
        <v>30.8</v>
      </c>
    </row>
    <row r="7343" spans="1:2">
      <c r="A7343">
        <v>7337</v>
      </c>
      <c r="B7343">
        <v>30.8</v>
      </c>
    </row>
    <row r="7344" spans="1:2">
      <c r="A7344">
        <v>7338</v>
      </c>
      <c r="B7344">
        <v>30.8</v>
      </c>
    </row>
    <row r="7345" spans="1:2">
      <c r="A7345">
        <v>7339</v>
      </c>
      <c r="B7345">
        <v>30.8</v>
      </c>
    </row>
    <row r="7346" spans="1:2">
      <c r="A7346">
        <v>7340</v>
      </c>
      <c r="B7346">
        <v>30.8</v>
      </c>
    </row>
    <row r="7347" spans="1:2">
      <c r="A7347">
        <v>7341</v>
      </c>
      <c r="B7347">
        <v>30.8</v>
      </c>
    </row>
    <row r="7348" spans="1:2">
      <c r="A7348">
        <v>7342</v>
      </c>
      <c r="B7348">
        <v>30.8</v>
      </c>
    </row>
    <row r="7349" spans="1:2">
      <c r="A7349">
        <v>7343</v>
      </c>
      <c r="B7349">
        <v>30.8</v>
      </c>
    </row>
    <row r="7350" spans="1:2">
      <c r="A7350">
        <v>7344</v>
      </c>
      <c r="B7350">
        <v>30.8</v>
      </c>
    </row>
    <row r="7351" spans="1:2">
      <c r="A7351">
        <v>7345</v>
      </c>
      <c r="B7351">
        <v>30.8</v>
      </c>
    </row>
    <row r="7352" spans="1:2">
      <c r="A7352">
        <v>7346</v>
      </c>
      <c r="B7352">
        <v>30.8</v>
      </c>
    </row>
    <row r="7353" spans="1:2">
      <c r="A7353">
        <v>7347</v>
      </c>
      <c r="B7353">
        <v>30.8</v>
      </c>
    </row>
    <row r="7354" spans="1:2">
      <c r="A7354">
        <v>7348</v>
      </c>
      <c r="B7354">
        <v>30.8</v>
      </c>
    </row>
    <row r="7355" spans="1:2">
      <c r="A7355">
        <v>7349</v>
      </c>
      <c r="B7355">
        <v>30.8</v>
      </c>
    </row>
    <row r="7356" spans="1:2">
      <c r="A7356">
        <v>7350</v>
      </c>
      <c r="B7356">
        <v>30.8</v>
      </c>
    </row>
    <row r="7357" spans="1:2">
      <c r="A7357">
        <v>7351</v>
      </c>
      <c r="B7357">
        <v>30.8</v>
      </c>
    </row>
    <row r="7358" spans="1:2">
      <c r="A7358">
        <v>7352</v>
      </c>
      <c r="B7358">
        <v>30.8</v>
      </c>
    </row>
    <row r="7359" spans="1:2">
      <c r="A7359">
        <v>7353</v>
      </c>
      <c r="B7359">
        <v>30.8</v>
      </c>
    </row>
    <row r="7360" spans="1:2">
      <c r="A7360">
        <v>7354</v>
      </c>
      <c r="B7360">
        <v>30.8</v>
      </c>
    </row>
    <row r="7361" spans="1:2">
      <c r="A7361">
        <v>7355</v>
      </c>
      <c r="B7361">
        <v>30.8</v>
      </c>
    </row>
    <row r="7362" spans="1:2">
      <c r="A7362">
        <v>7356</v>
      </c>
      <c r="B7362">
        <v>30.8</v>
      </c>
    </row>
    <row r="7363" spans="1:2">
      <c r="A7363">
        <v>7357</v>
      </c>
      <c r="B7363">
        <v>30.8</v>
      </c>
    </row>
    <row r="7364" spans="1:2">
      <c r="A7364">
        <v>7358</v>
      </c>
      <c r="B7364">
        <v>30.8</v>
      </c>
    </row>
    <row r="7365" spans="1:2">
      <c r="A7365">
        <v>7359</v>
      </c>
      <c r="B7365">
        <v>30.8</v>
      </c>
    </row>
    <row r="7366" spans="1:2">
      <c r="A7366">
        <v>7360</v>
      </c>
      <c r="B7366">
        <v>30.8</v>
      </c>
    </row>
    <row r="7367" spans="1:2">
      <c r="A7367">
        <v>7361</v>
      </c>
      <c r="B7367">
        <v>30.8</v>
      </c>
    </row>
    <row r="7368" spans="1:2">
      <c r="A7368">
        <v>7362</v>
      </c>
      <c r="B7368">
        <v>30.8</v>
      </c>
    </row>
    <row r="7369" spans="1:2">
      <c r="A7369">
        <v>7363</v>
      </c>
      <c r="B7369">
        <v>30.8</v>
      </c>
    </row>
    <row r="7370" spans="1:2">
      <c r="A7370">
        <v>7364</v>
      </c>
      <c r="B7370">
        <v>30.8</v>
      </c>
    </row>
    <row r="7371" spans="1:2">
      <c r="A7371">
        <v>7365</v>
      </c>
      <c r="B7371">
        <v>30.8</v>
      </c>
    </row>
    <row r="7372" spans="1:2">
      <c r="A7372">
        <v>7366</v>
      </c>
      <c r="B7372">
        <v>30.5</v>
      </c>
    </row>
    <row r="7373" spans="1:2">
      <c r="A7373">
        <v>7367</v>
      </c>
      <c r="B7373">
        <v>30.8</v>
      </c>
    </row>
    <row r="7374" spans="1:2">
      <c r="A7374">
        <v>7368</v>
      </c>
      <c r="B7374">
        <v>30.5</v>
      </c>
    </row>
    <row r="7375" spans="1:2">
      <c r="A7375">
        <v>7369</v>
      </c>
      <c r="B7375">
        <v>30.5</v>
      </c>
    </row>
    <row r="7376" spans="1:2">
      <c r="A7376">
        <v>7370</v>
      </c>
      <c r="B7376">
        <v>30.5</v>
      </c>
    </row>
    <row r="7377" spans="1:2">
      <c r="A7377">
        <v>7371</v>
      </c>
      <c r="B7377">
        <v>30.5</v>
      </c>
    </row>
    <row r="7378" spans="1:2">
      <c r="A7378">
        <v>7372</v>
      </c>
      <c r="B7378">
        <v>30.5</v>
      </c>
    </row>
    <row r="7379" spans="1:2">
      <c r="A7379">
        <v>7373</v>
      </c>
      <c r="B7379">
        <v>30.5</v>
      </c>
    </row>
    <row r="7380" spans="1:2">
      <c r="A7380">
        <v>7374</v>
      </c>
      <c r="B7380">
        <v>30.5</v>
      </c>
    </row>
    <row r="7381" spans="1:2">
      <c r="A7381">
        <v>7375</v>
      </c>
      <c r="B7381">
        <v>30.5</v>
      </c>
    </row>
    <row r="7382" spans="1:2">
      <c r="A7382">
        <v>7376</v>
      </c>
      <c r="B7382">
        <v>30.5</v>
      </c>
    </row>
    <row r="7383" spans="1:2">
      <c r="A7383">
        <v>7377</v>
      </c>
      <c r="B7383">
        <v>30.5</v>
      </c>
    </row>
    <row r="7384" spans="1:2">
      <c r="A7384">
        <v>7378</v>
      </c>
      <c r="B7384">
        <v>30.5</v>
      </c>
    </row>
    <row r="7385" spans="1:2">
      <c r="A7385">
        <v>7379</v>
      </c>
      <c r="B7385">
        <v>30.5</v>
      </c>
    </row>
    <row r="7386" spans="1:2">
      <c r="A7386">
        <v>7380</v>
      </c>
      <c r="B7386">
        <v>30.5</v>
      </c>
    </row>
    <row r="7387" spans="1:2">
      <c r="A7387">
        <v>7381</v>
      </c>
      <c r="B7387">
        <v>30.5</v>
      </c>
    </row>
    <row r="7388" spans="1:2">
      <c r="A7388">
        <v>7382</v>
      </c>
      <c r="B7388">
        <v>30.5</v>
      </c>
    </row>
    <row r="7389" spans="1:2">
      <c r="A7389">
        <v>7383</v>
      </c>
      <c r="B7389">
        <v>30.5</v>
      </c>
    </row>
    <row r="7390" spans="1:2">
      <c r="A7390">
        <v>7384</v>
      </c>
      <c r="B7390">
        <v>30.5</v>
      </c>
    </row>
    <row r="7391" spans="1:2">
      <c r="A7391">
        <v>7385</v>
      </c>
      <c r="B7391">
        <v>30.5</v>
      </c>
    </row>
    <row r="7392" spans="1:2">
      <c r="A7392">
        <v>7386</v>
      </c>
      <c r="B7392">
        <v>30.5</v>
      </c>
    </row>
    <row r="7393" spans="1:2">
      <c r="A7393">
        <v>7387</v>
      </c>
      <c r="B7393">
        <v>30.5</v>
      </c>
    </row>
    <row r="7394" spans="1:2">
      <c r="A7394">
        <v>7388</v>
      </c>
      <c r="B7394">
        <v>30.5</v>
      </c>
    </row>
    <row r="7395" spans="1:2">
      <c r="A7395">
        <v>7389</v>
      </c>
      <c r="B7395">
        <v>30.5</v>
      </c>
    </row>
    <row r="7396" spans="1:2">
      <c r="A7396">
        <v>7390</v>
      </c>
      <c r="B7396">
        <v>30.5</v>
      </c>
    </row>
    <row r="7397" spans="1:2">
      <c r="A7397">
        <v>7391</v>
      </c>
      <c r="B7397">
        <v>30.5</v>
      </c>
    </row>
    <row r="7398" spans="1:2">
      <c r="A7398">
        <v>7392</v>
      </c>
      <c r="B7398">
        <v>30.5</v>
      </c>
    </row>
    <row r="7399" spans="1:2">
      <c r="A7399">
        <v>7393</v>
      </c>
      <c r="B7399">
        <v>30.5</v>
      </c>
    </row>
    <row r="7400" spans="1:2">
      <c r="A7400">
        <v>7394</v>
      </c>
      <c r="B7400">
        <v>30.5</v>
      </c>
    </row>
    <row r="7401" spans="1:2">
      <c r="A7401">
        <v>7395</v>
      </c>
      <c r="B7401">
        <v>30.5</v>
      </c>
    </row>
    <row r="7402" spans="1:2">
      <c r="A7402">
        <v>7396</v>
      </c>
      <c r="B7402">
        <v>30.5</v>
      </c>
    </row>
    <row r="7403" spans="1:2">
      <c r="A7403">
        <v>7397</v>
      </c>
      <c r="B7403">
        <v>30.5</v>
      </c>
    </row>
    <row r="7404" spans="1:2">
      <c r="A7404">
        <v>7398</v>
      </c>
      <c r="B7404">
        <v>30.5</v>
      </c>
    </row>
    <row r="7405" spans="1:2">
      <c r="A7405">
        <v>7399</v>
      </c>
      <c r="B7405">
        <v>30.5</v>
      </c>
    </row>
    <row r="7406" spans="1:2">
      <c r="A7406">
        <v>7400</v>
      </c>
      <c r="B7406">
        <v>30.5</v>
      </c>
    </row>
    <row r="7407" spans="1:2">
      <c r="A7407">
        <v>7401</v>
      </c>
      <c r="B7407">
        <v>30.5</v>
      </c>
    </row>
    <row r="7408" spans="1:2">
      <c r="A7408">
        <v>7402</v>
      </c>
      <c r="B7408">
        <v>30.5</v>
      </c>
    </row>
    <row r="7409" spans="1:2">
      <c r="A7409">
        <v>7403</v>
      </c>
      <c r="B7409">
        <v>30.5</v>
      </c>
    </row>
    <row r="7410" spans="1:2">
      <c r="A7410">
        <v>7404</v>
      </c>
      <c r="B7410">
        <v>30.5</v>
      </c>
    </row>
    <row r="7411" spans="1:2">
      <c r="A7411">
        <v>7405</v>
      </c>
      <c r="B7411">
        <v>30.5</v>
      </c>
    </row>
    <row r="7412" spans="1:2">
      <c r="A7412">
        <v>7406</v>
      </c>
      <c r="B7412">
        <v>30.5</v>
      </c>
    </row>
    <row r="7413" spans="1:2">
      <c r="A7413">
        <v>7407</v>
      </c>
      <c r="B7413">
        <v>30.5</v>
      </c>
    </row>
    <row r="7414" spans="1:2">
      <c r="A7414">
        <v>7408</v>
      </c>
      <c r="B7414">
        <v>30.5</v>
      </c>
    </row>
    <row r="7415" spans="1:2">
      <c r="A7415">
        <v>7409</v>
      </c>
      <c r="B7415">
        <v>30.3</v>
      </c>
    </row>
    <row r="7416" spans="1:2">
      <c r="A7416">
        <v>7410</v>
      </c>
      <c r="B7416">
        <v>30.3</v>
      </c>
    </row>
    <row r="7417" spans="1:2">
      <c r="A7417">
        <v>7411</v>
      </c>
      <c r="B7417">
        <v>30.3</v>
      </c>
    </row>
    <row r="7418" spans="1:2">
      <c r="A7418">
        <v>7412</v>
      </c>
      <c r="B7418">
        <v>30.3</v>
      </c>
    </row>
    <row r="7419" spans="1:2">
      <c r="A7419">
        <v>7413</v>
      </c>
      <c r="B7419">
        <v>30.3</v>
      </c>
    </row>
    <row r="7420" spans="1:2">
      <c r="A7420">
        <v>7414</v>
      </c>
      <c r="B7420">
        <v>30.3</v>
      </c>
    </row>
    <row r="7421" spans="1:2">
      <c r="A7421">
        <v>7415</v>
      </c>
      <c r="B7421">
        <v>30.3</v>
      </c>
    </row>
    <row r="7422" spans="1:2">
      <c r="A7422">
        <v>7416</v>
      </c>
      <c r="B7422">
        <v>30.3</v>
      </c>
    </row>
    <row r="7423" spans="1:2">
      <c r="A7423">
        <v>7417</v>
      </c>
      <c r="B7423">
        <v>30.3</v>
      </c>
    </row>
    <row r="7424" spans="1:2">
      <c r="A7424">
        <v>7418</v>
      </c>
      <c r="B7424">
        <v>30.3</v>
      </c>
    </row>
    <row r="7425" spans="1:2">
      <c r="A7425">
        <v>7419</v>
      </c>
      <c r="B7425">
        <v>30.3</v>
      </c>
    </row>
    <row r="7426" spans="1:2">
      <c r="A7426">
        <v>7420</v>
      </c>
      <c r="B7426">
        <v>30.3</v>
      </c>
    </row>
    <row r="7427" spans="1:2">
      <c r="A7427">
        <v>7421</v>
      </c>
      <c r="B7427">
        <v>30.3</v>
      </c>
    </row>
    <row r="7428" spans="1:2">
      <c r="A7428">
        <v>7422</v>
      </c>
      <c r="B7428">
        <v>30.3</v>
      </c>
    </row>
    <row r="7429" spans="1:2">
      <c r="A7429">
        <v>7423</v>
      </c>
      <c r="B7429">
        <v>30.3</v>
      </c>
    </row>
    <row r="7430" spans="1:2">
      <c r="A7430">
        <v>7424</v>
      </c>
      <c r="B7430">
        <v>30.3</v>
      </c>
    </row>
    <row r="7431" spans="1:2">
      <c r="A7431">
        <v>7425</v>
      </c>
      <c r="B7431">
        <v>30.3</v>
      </c>
    </row>
    <row r="7432" spans="1:2">
      <c r="A7432">
        <v>7426</v>
      </c>
      <c r="B7432">
        <v>30.3</v>
      </c>
    </row>
    <row r="7433" spans="1:2">
      <c r="A7433">
        <v>7427</v>
      </c>
      <c r="B7433">
        <v>30.3</v>
      </c>
    </row>
    <row r="7434" spans="1:2">
      <c r="A7434">
        <v>7428</v>
      </c>
      <c r="B7434">
        <v>30.3</v>
      </c>
    </row>
    <row r="7435" spans="1:2">
      <c r="A7435">
        <v>7429</v>
      </c>
      <c r="B7435">
        <v>30.3</v>
      </c>
    </row>
    <row r="7436" spans="1:2">
      <c r="A7436">
        <v>7430</v>
      </c>
      <c r="B7436">
        <v>30.3</v>
      </c>
    </row>
    <row r="7437" spans="1:2">
      <c r="A7437">
        <v>7431</v>
      </c>
      <c r="B7437">
        <v>30.3</v>
      </c>
    </row>
    <row r="7438" spans="1:2">
      <c r="A7438">
        <v>7432</v>
      </c>
      <c r="B7438">
        <v>30.3</v>
      </c>
    </row>
    <row r="7439" spans="1:2">
      <c r="A7439">
        <v>7433</v>
      </c>
      <c r="B7439">
        <v>30.3</v>
      </c>
    </row>
    <row r="7440" spans="1:2">
      <c r="A7440">
        <v>7434</v>
      </c>
      <c r="B7440">
        <v>30.3</v>
      </c>
    </row>
    <row r="7441" spans="1:2">
      <c r="A7441">
        <v>7435</v>
      </c>
      <c r="B7441">
        <v>30.3</v>
      </c>
    </row>
    <row r="7442" spans="1:2">
      <c r="A7442">
        <v>7436</v>
      </c>
      <c r="B7442">
        <v>30.3</v>
      </c>
    </row>
    <row r="7443" spans="1:2">
      <c r="A7443">
        <v>7437</v>
      </c>
      <c r="B7443">
        <v>30.3</v>
      </c>
    </row>
    <row r="7444" spans="1:2">
      <c r="A7444">
        <v>7438</v>
      </c>
      <c r="B7444">
        <v>30.3</v>
      </c>
    </row>
    <row r="7445" spans="1:2">
      <c r="A7445">
        <v>7439</v>
      </c>
      <c r="B7445">
        <v>30.3</v>
      </c>
    </row>
    <row r="7446" spans="1:2">
      <c r="A7446">
        <v>7440</v>
      </c>
      <c r="B7446">
        <v>30.3</v>
      </c>
    </row>
    <row r="7447" spans="1:2">
      <c r="A7447">
        <v>7441</v>
      </c>
      <c r="B7447">
        <v>30.3</v>
      </c>
    </row>
    <row r="7448" spans="1:2">
      <c r="A7448">
        <v>7442</v>
      </c>
      <c r="B7448">
        <v>30.3</v>
      </c>
    </row>
    <row r="7449" spans="1:2">
      <c r="A7449">
        <v>7443</v>
      </c>
      <c r="B7449">
        <v>30.3</v>
      </c>
    </row>
    <row r="7450" spans="1:2">
      <c r="A7450">
        <v>7444</v>
      </c>
      <c r="B7450">
        <v>30.3</v>
      </c>
    </row>
    <row r="7451" spans="1:2">
      <c r="A7451">
        <v>7445</v>
      </c>
      <c r="B7451">
        <v>30.3</v>
      </c>
    </row>
    <row r="7452" spans="1:2">
      <c r="A7452">
        <v>7446</v>
      </c>
      <c r="B7452">
        <v>30.1</v>
      </c>
    </row>
    <row r="7453" spans="1:2">
      <c r="A7453">
        <v>7447</v>
      </c>
      <c r="B7453">
        <v>30.3</v>
      </c>
    </row>
    <row r="7454" spans="1:2">
      <c r="A7454">
        <v>7448</v>
      </c>
      <c r="B7454">
        <v>30.3</v>
      </c>
    </row>
    <row r="7455" spans="1:2">
      <c r="A7455">
        <v>7449</v>
      </c>
      <c r="B7455">
        <v>30.1</v>
      </c>
    </row>
    <row r="7456" spans="1:2">
      <c r="A7456">
        <v>7450</v>
      </c>
      <c r="B7456">
        <v>30.1</v>
      </c>
    </row>
    <row r="7457" spans="1:2">
      <c r="A7457">
        <v>7451</v>
      </c>
      <c r="B7457">
        <v>30.1</v>
      </c>
    </row>
    <row r="7458" spans="1:2">
      <c r="A7458">
        <v>7452</v>
      </c>
      <c r="B7458">
        <v>30.1</v>
      </c>
    </row>
    <row r="7459" spans="1:2">
      <c r="A7459">
        <v>7453</v>
      </c>
      <c r="B7459">
        <v>30.3</v>
      </c>
    </row>
    <row r="7460" spans="1:2">
      <c r="A7460">
        <v>7454</v>
      </c>
      <c r="B7460">
        <v>30.1</v>
      </c>
    </row>
    <row r="7461" spans="1:2">
      <c r="A7461">
        <v>7455</v>
      </c>
      <c r="B7461">
        <v>30.1</v>
      </c>
    </row>
    <row r="7462" spans="1:2">
      <c r="A7462">
        <v>7456</v>
      </c>
      <c r="B7462">
        <v>30.1</v>
      </c>
    </row>
    <row r="7463" spans="1:2">
      <c r="A7463">
        <v>7457</v>
      </c>
      <c r="B7463">
        <v>30.1</v>
      </c>
    </row>
    <row r="7464" spans="1:2">
      <c r="A7464">
        <v>7458</v>
      </c>
      <c r="B7464">
        <v>30.1</v>
      </c>
    </row>
    <row r="7465" spans="1:2">
      <c r="A7465">
        <v>7459</v>
      </c>
      <c r="B7465">
        <v>30.1</v>
      </c>
    </row>
    <row r="7466" spans="1:2">
      <c r="A7466">
        <v>7460</v>
      </c>
      <c r="B7466">
        <v>30.1</v>
      </c>
    </row>
    <row r="7467" spans="1:2">
      <c r="A7467">
        <v>7461</v>
      </c>
      <c r="B7467">
        <v>30.1</v>
      </c>
    </row>
    <row r="7468" spans="1:2">
      <c r="A7468">
        <v>7462</v>
      </c>
      <c r="B7468">
        <v>30.1</v>
      </c>
    </row>
    <row r="7469" spans="1:2">
      <c r="A7469">
        <v>7463</v>
      </c>
      <c r="B7469">
        <v>30.1</v>
      </c>
    </row>
    <row r="7470" spans="1:2">
      <c r="A7470">
        <v>7464</v>
      </c>
      <c r="B7470">
        <v>30.1</v>
      </c>
    </row>
    <row r="7471" spans="1:2">
      <c r="A7471">
        <v>7465</v>
      </c>
      <c r="B7471">
        <v>30.1</v>
      </c>
    </row>
    <row r="7472" spans="1:2">
      <c r="A7472">
        <v>7466</v>
      </c>
      <c r="B7472">
        <v>30.1</v>
      </c>
    </row>
    <row r="7473" spans="1:2">
      <c r="A7473">
        <v>7467</v>
      </c>
      <c r="B7473">
        <v>30.1</v>
      </c>
    </row>
    <row r="7474" spans="1:2">
      <c r="A7474">
        <v>7468</v>
      </c>
      <c r="B7474">
        <v>30.1</v>
      </c>
    </row>
    <row r="7475" spans="1:2">
      <c r="A7475">
        <v>7469</v>
      </c>
      <c r="B7475">
        <v>30.1</v>
      </c>
    </row>
    <row r="7476" spans="1:2">
      <c r="A7476">
        <v>7470</v>
      </c>
      <c r="B7476">
        <v>30.1</v>
      </c>
    </row>
    <row r="7477" spans="1:2">
      <c r="A7477">
        <v>7471</v>
      </c>
      <c r="B7477">
        <v>30.1</v>
      </c>
    </row>
    <row r="7478" spans="1:2">
      <c r="A7478">
        <v>7472</v>
      </c>
      <c r="B7478">
        <v>30.1</v>
      </c>
    </row>
    <row r="7479" spans="1:2">
      <c r="A7479">
        <v>7473</v>
      </c>
      <c r="B7479">
        <v>30.1</v>
      </c>
    </row>
    <row r="7480" spans="1:2">
      <c r="A7480">
        <v>7474</v>
      </c>
      <c r="B7480">
        <v>30.1</v>
      </c>
    </row>
    <row r="7481" spans="1:2">
      <c r="A7481">
        <v>7475</v>
      </c>
      <c r="B7481">
        <v>30.1</v>
      </c>
    </row>
    <row r="7482" spans="1:2">
      <c r="A7482">
        <v>7476</v>
      </c>
      <c r="B7482">
        <v>30.1</v>
      </c>
    </row>
    <row r="7483" spans="1:2">
      <c r="A7483">
        <v>7477</v>
      </c>
      <c r="B7483">
        <v>30.1</v>
      </c>
    </row>
    <row r="7484" spans="1:2">
      <c r="A7484">
        <v>7478</v>
      </c>
      <c r="B7484">
        <v>30.1</v>
      </c>
    </row>
    <row r="7485" spans="1:2">
      <c r="A7485">
        <v>7479</v>
      </c>
      <c r="B7485">
        <v>30.1</v>
      </c>
    </row>
    <row r="7486" spans="1:2">
      <c r="A7486">
        <v>7480</v>
      </c>
      <c r="B7486">
        <v>30.1</v>
      </c>
    </row>
    <row r="7487" spans="1:2">
      <c r="A7487">
        <v>7481</v>
      </c>
      <c r="B7487">
        <v>30.1</v>
      </c>
    </row>
    <row r="7488" spans="1:2">
      <c r="A7488">
        <v>7482</v>
      </c>
      <c r="B7488">
        <v>30.1</v>
      </c>
    </row>
    <row r="7489" spans="1:2">
      <c r="A7489">
        <v>7483</v>
      </c>
      <c r="B7489">
        <v>30.1</v>
      </c>
    </row>
    <row r="7490" spans="1:2">
      <c r="A7490">
        <v>7484</v>
      </c>
      <c r="B7490">
        <v>30.1</v>
      </c>
    </row>
    <row r="7491" spans="1:2">
      <c r="A7491">
        <v>7485</v>
      </c>
      <c r="B7491">
        <v>30.1</v>
      </c>
    </row>
    <row r="7492" spans="1:2">
      <c r="A7492">
        <v>7486</v>
      </c>
      <c r="B7492">
        <v>30.1</v>
      </c>
    </row>
    <row r="7493" spans="1:2">
      <c r="A7493">
        <v>7487</v>
      </c>
      <c r="B7493">
        <v>30.1</v>
      </c>
    </row>
    <row r="7494" spans="1:2">
      <c r="A7494">
        <v>7488</v>
      </c>
      <c r="B7494">
        <v>30.1</v>
      </c>
    </row>
    <row r="7495" spans="1:2">
      <c r="A7495">
        <v>7489</v>
      </c>
      <c r="B7495">
        <v>29.8</v>
      </c>
    </row>
    <row r="7496" spans="1:2">
      <c r="A7496">
        <v>7490</v>
      </c>
      <c r="B7496">
        <v>30.1</v>
      </c>
    </row>
    <row r="7497" spans="1:2">
      <c r="A7497">
        <v>7491</v>
      </c>
      <c r="B7497">
        <v>30.1</v>
      </c>
    </row>
    <row r="7498" spans="1:2">
      <c r="A7498">
        <v>7492</v>
      </c>
      <c r="B7498">
        <v>29.8</v>
      </c>
    </row>
    <row r="7499" spans="1:2">
      <c r="A7499">
        <v>7493</v>
      </c>
      <c r="B7499">
        <v>29.8</v>
      </c>
    </row>
    <row r="7500" spans="1:2">
      <c r="A7500">
        <v>7494</v>
      </c>
      <c r="B7500">
        <v>29.8</v>
      </c>
    </row>
    <row r="7501" spans="1:2">
      <c r="A7501">
        <v>7495</v>
      </c>
      <c r="B7501">
        <v>29.8</v>
      </c>
    </row>
    <row r="7502" spans="1:2">
      <c r="A7502">
        <v>7496</v>
      </c>
      <c r="B7502">
        <v>29.8</v>
      </c>
    </row>
    <row r="7503" spans="1:2">
      <c r="A7503">
        <v>7497</v>
      </c>
      <c r="B7503">
        <v>29.8</v>
      </c>
    </row>
    <row r="7504" spans="1:2">
      <c r="A7504">
        <v>7498</v>
      </c>
      <c r="B7504">
        <v>29.8</v>
      </c>
    </row>
    <row r="7505" spans="1:2">
      <c r="A7505">
        <v>7499</v>
      </c>
      <c r="B7505">
        <v>29.8</v>
      </c>
    </row>
    <row r="7506" spans="1:2">
      <c r="A7506">
        <v>7500</v>
      </c>
      <c r="B7506">
        <v>29.8</v>
      </c>
    </row>
    <row r="7507" spans="1:2">
      <c r="A7507">
        <v>7501</v>
      </c>
      <c r="B7507">
        <v>29.8</v>
      </c>
    </row>
    <row r="7508" spans="1:2">
      <c r="A7508">
        <v>7502</v>
      </c>
      <c r="B7508">
        <v>29.8</v>
      </c>
    </row>
    <row r="7509" spans="1:2">
      <c r="A7509">
        <v>7503</v>
      </c>
      <c r="B7509">
        <v>29.8</v>
      </c>
    </row>
    <row r="7510" spans="1:2">
      <c r="A7510">
        <v>7504</v>
      </c>
      <c r="B7510">
        <v>29.8</v>
      </c>
    </row>
    <row r="7511" spans="1:2">
      <c r="A7511">
        <v>7505</v>
      </c>
      <c r="B7511">
        <v>29.8</v>
      </c>
    </row>
    <row r="7512" spans="1:2">
      <c r="A7512">
        <v>7506</v>
      </c>
      <c r="B7512">
        <v>29.8</v>
      </c>
    </row>
    <row r="7513" spans="1:2">
      <c r="A7513">
        <v>7507</v>
      </c>
      <c r="B7513">
        <v>29.8</v>
      </c>
    </row>
    <row r="7514" spans="1:2">
      <c r="A7514">
        <v>7508</v>
      </c>
      <c r="B7514">
        <v>29.8</v>
      </c>
    </row>
    <row r="7515" spans="1:2">
      <c r="A7515">
        <v>7509</v>
      </c>
      <c r="B7515">
        <v>29.8</v>
      </c>
    </row>
    <row r="7516" spans="1:2">
      <c r="A7516">
        <v>7510</v>
      </c>
      <c r="B7516">
        <v>29.8</v>
      </c>
    </row>
    <row r="7517" spans="1:2">
      <c r="A7517">
        <v>7511</v>
      </c>
      <c r="B7517">
        <v>29.8</v>
      </c>
    </row>
    <row r="7518" spans="1:2">
      <c r="A7518">
        <v>7512</v>
      </c>
      <c r="B7518">
        <v>29.8</v>
      </c>
    </row>
    <row r="7519" spans="1:2">
      <c r="A7519">
        <v>7513</v>
      </c>
      <c r="B7519">
        <v>29.8</v>
      </c>
    </row>
    <row r="7520" spans="1:2">
      <c r="A7520">
        <v>7514</v>
      </c>
      <c r="B7520">
        <v>29.8</v>
      </c>
    </row>
    <row r="7521" spans="1:2">
      <c r="A7521">
        <v>7515</v>
      </c>
      <c r="B7521">
        <v>29.8</v>
      </c>
    </row>
    <row r="7522" spans="1:2">
      <c r="A7522">
        <v>7516</v>
      </c>
      <c r="B7522">
        <v>29.8</v>
      </c>
    </row>
    <row r="7523" spans="1:2">
      <c r="A7523">
        <v>7517</v>
      </c>
      <c r="B7523">
        <v>29.8</v>
      </c>
    </row>
    <row r="7524" spans="1:2">
      <c r="A7524">
        <v>7518</v>
      </c>
      <c r="B7524">
        <v>29.8</v>
      </c>
    </row>
    <row r="7525" spans="1:2">
      <c r="A7525">
        <v>7519</v>
      </c>
      <c r="B7525">
        <v>29.8</v>
      </c>
    </row>
    <row r="7526" spans="1:2">
      <c r="A7526">
        <v>7520</v>
      </c>
      <c r="B7526">
        <v>29.8</v>
      </c>
    </row>
    <row r="7527" spans="1:2">
      <c r="A7527">
        <v>7521</v>
      </c>
      <c r="B7527">
        <v>29.8</v>
      </c>
    </row>
    <row r="7528" spans="1:2">
      <c r="A7528">
        <v>7522</v>
      </c>
      <c r="B7528">
        <v>29.8</v>
      </c>
    </row>
    <row r="7529" spans="1:2">
      <c r="A7529">
        <v>7523</v>
      </c>
      <c r="B7529">
        <v>29.8</v>
      </c>
    </row>
    <row r="7530" spans="1:2">
      <c r="A7530">
        <v>7524</v>
      </c>
      <c r="B7530">
        <v>29.8</v>
      </c>
    </row>
    <row r="7531" spans="1:2">
      <c r="A7531">
        <v>7525</v>
      </c>
      <c r="B7531">
        <v>29.8</v>
      </c>
    </row>
    <row r="7532" spans="1:2">
      <c r="A7532">
        <v>7526</v>
      </c>
      <c r="B7532">
        <v>29.8</v>
      </c>
    </row>
    <row r="7533" spans="1:2">
      <c r="A7533">
        <v>7527</v>
      </c>
      <c r="B7533">
        <v>29.8</v>
      </c>
    </row>
    <row r="7534" spans="1:2">
      <c r="A7534">
        <v>7528</v>
      </c>
      <c r="B7534">
        <v>29.8</v>
      </c>
    </row>
    <row r="7535" spans="1:2">
      <c r="A7535">
        <v>7529</v>
      </c>
      <c r="B7535">
        <v>29.8</v>
      </c>
    </row>
    <row r="7536" spans="1:2">
      <c r="A7536">
        <v>7530</v>
      </c>
      <c r="B7536">
        <v>29.8</v>
      </c>
    </row>
    <row r="7537" spans="1:2">
      <c r="A7537">
        <v>7531</v>
      </c>
      <c r="B7537">
        <v>29.8</v>
      </c>
    </row>
    <row r="7538" spans="1:2">
      <c r="A7538">
        <v>7532</v>
      </c>
      <c r="B7538">
        <v>29.8</v>
      </c>
    </row>
    <row r="7539" spans="1:2">
      <c r="A7539">
        <v>7533</v>
      </c>
      <c r="B7539">
        <v>29.6</v>
      </c>
    </row>
    <row r="7540" spans="1:2">
      <c r="A7540">
        <v>7534</v>
      </c>
      <c r="B7540">
        <v>29.8</v>
      </c>
    </row>
    <row r="7541" spans="1:2">
      <c r="A7541">
        <v>7535</v>
      </c>
      <c r="B7541">
        <v>29.6</v>
      </c>
    </row>
    <row r="7542" spans="1:2">
      <c r="A7542">
        <v>7536</v>
      </c>
      <c r="B7542">
        <v>29.6</v>
      </c>
    </row>
    <row r="7543" spans="1:2">
      <c r="A7543">
        <v>7537</v>
      </c>
      <c r="B7543">
        <v>29.6</v>
      </c>
    </row>
    <row r="7544" spans="1:2">
      <c r="A7544">
        <v>7538</v>
      </c>
      <c r="B7544">
        <v>29.6</v>
      </c>
    </row>
    <row r="7545" spans="1:2">
      <c r="A7545">
        <v>7539</v>
      </c>
      <c r="B7545">
        <v>29.6</v>
      </c>
    </row>
    <row r="7546" spans="1:2">
      <c r="A7546">
        <v>7540</v>
      </c>
      <c r="B7546">
        <v>29.6</v>
      </c>
    </row>
    <row r="7547" spans="1:2">
      <c r="A7547">
        <v>7541</v>
      </c>
      <c r="B7547">
        <v>29.6</v>
      </c>
    </row>
    <row r="7548" spans="1:2">
      <c r="A7548">
        <v>7542</v>
      </c>
      <c r="B7548">
        <v>29.6</v>
      </c>
    </row>
    <row r="7549" spans="1:2">
      <c r="A7549">
        <v>7543</v>
      </c>
      <c r="B7549">
        <v>29.6</v>
      </c>
    </row>
    <row r="7550" spans="1:2">
      <c r="A7550">
        <v>7544</v>
      </c>
      <c r="B7550">
        <v>29.6</v>
      </c>
    </row>
    <row r="7551" spans="1:2">
      <c r="A7551">
        <v>7545</v>
      </c>
      <c r="B7551">
        <v>29.6</v>
      </c>
    </row>
    <row r="7552" spans="1:2">
      <c r="A7552">
        <v>7546</v>
      </c>
      <c r="B7552">
        <v>29.6</v>
      </c>
    </row>
    <row r="7553" spans="1:2">
      <c r="A7553">
        <v>7547</v>
      </c>
      <c r="B7553">
        <v>29.6</v>
      </c>
    </row>
    <row r="7554" spans="1:2">
      <c r="A7554">
        <v>7548</v>
      </c>
      <c r="B7554">
        <v>29.6</v>
      </c>
    </row>
    <row r="7555" spans="1:2">
      <c r="A7555">
        <v>7549</v>
      </c>
      <c r="B7555">
        <v>29.6</v>
      </c>
    </row>
    <row r="7556" spans="1:2">
      <c r="A7556">
        <v>7550</v>
      </c>
      <c r="B7556">
        <v>29.6</v>
      </c>
    </row>
    <row r="7557" spans="1:2">
      <c r="A7557">
        <v>7551</v>
      </c>
      <c r="B7557">
        <v>29.6</v>
      </c>
    </row>
    <row r="7558" spans="1:2">
      <c r="A7558">
        <v>7552</v>
      </c>
      <c r="B7558">
        <v>29.6</v>
      </c>
    </row>
    <row r="7559" spans="1:2">
      <c r="A7559">
        <v>7553</v>
      </c>
      <c r="B7559">
        <v>29.6</v>
      </c>
    </row>
    <row r="7560" spans="1:2">
      <c r="A7560">
        <v>7554</v>
      </c>
      <c r="B7560">
        <v>29.6</v>
      </c>
    </row>
    <row r="7561" spans="1:2">
      <c r="A7561">
        <v>7555</v>
      </c>
      <c r="B7561">
        <v>29.6</v>
      </c>
    </row>
    <row r="7562" spans="1:2">
      <c r="A7562">
        <v>7556</v>
      </c>
      <c r="B7562">
        <v>29.6</v>
      </c>
    </row>
    <row r="7563" spans="1:2">
      <c r="A7563">
        <v>7557</v>
      </c>
      <c r="B7563">
        <v>29.6</v>
      </c>
    </row>
    <row r="7564" spans="1:2">
      <c r="A7564">
        <v>7558</v>
      </c>
      <c r="B7564">
        <v>29.6</v>
      </c>
    </row>
    <row r="7565" spans="1:2">
      <c r="A7565">
        <v>7559</v>
      </c>
      <c r="B7565">
        <v>29.6</v>
      </c>
    </row>
    <row r="7566" spans="1:2">
      <c r="A7566">
        <v>7560</v>
      </c>
      <c r="B7566">
        <v>29.6</v>
      </c>
    </row>
    <row r="7567" spans="1:2">
      <c r="A7567">
        <v>7561</v>
      </c>
      <c r="B7567">
        <v>29.6</v>
      </c>
    </row>
    <row r="7568" spans="1:2">
      <c r="A7568">
        <v>7562</v>
      </c>
      <c r="B7568">
        <v>29.6</v>
      </c>
    </row>
    <row r="7569" spans="1:2">
      <c r="A7569">
        <v>7563</v>
      </c>
      <c r="B7569">
        <v>29.6</v>
      </c>
    </row>
    <row r="7570" spans="1:2">
      <c r="A7570">
        <v>7564</v>
      </c>
      <c r="B7570">
        <v>29.6</v>
      </c>
    </row>
    <row r="7571" spans="1:2">
      <c r="A7571">
        <v>7565</v>
      </c>
      <c r="B7571">
        <v>29.6</v>
      </c>
    </row>
    <row r="7572" spans="1:2">
      <c r="A7572">
        <v>7566</v>
      </c>
      <c r="B7572">
        <v>29.6</v>
      </c>
    </row>
    <row r="7573" spans="1:2">
      <c r="A7573">
        <v>7567</v>
      </c>
      <c r="B7573">
        <v>29.6</v>
      </c>
    </row>
    <row r="7574" spans="1:2">
      <c r="A7574">
        <v>7568</v>
      </c>
      <c r="B7574">
        <v>29.6</v>
      </c>
    </row>
    <row r="7575" spans="1:2">
      <c r="A7575">
        <v>7569</v>
      </c>
      <c r="B7575">
        <v>29.6</v>
      </c>
    </row>
    <row r="7576" spans="1:2">
      <c r="A7576">
        <v>7570</v>
      </c>
      <c r="B7576">
        <v>29.6</v>
      </c>
    </row>
    <row r="7577" spans="1:2">
      <c r="A7577">
        <v>7571</v>
      </c>
      <c r="B7577">
        <v>29.6</v>
      </c>
    </row>
    <row r="7578" spans="1:2">
      <c r="A7578">
        <v>7572</v>
      </c>
      <c r="B7578">
        <v>29.6</v>
      </c>
    </row>
    <row r="7579" spans="1:2">
      <c r="A7579">
        <v>7573</v>
      </c>
      <c r="B7579">
        <v>29.6</v>
      </c>
    </row>
    <row r="7580" spans="1:2">
      <c r="A7580">
        <v>7574</v>
      </c>
      <c r="B7580">
        <v>29.6</v>
      </c>
    </row>
    <row r="7581" spans="1:2">
      <c r="A7581">
        <v>7575</v>
      </c>
      <c r="B7581">
        <v>29.6</v>
      </c>
    </row>
    <row r="7582" spans="1:2">
      <c r="A7582">
        <v>7576</v>
      </c>
      <c r="B7582">
        <v>29.6</v>
      </c>
    </row>
    <row r="7583" spans="1:2">
      <c r="A7583">
        <v>7577</v>
      </c>
      <c r="B7583">
        <v>29.6</v>
      </c>
    </row>
    <row r="7584" spans="1:2">
      <c r="A7584">
        <v>7578</v>
      </c>
      <c r="B7584">
        <v>29.6</v>
      </c>
    </row>
    <row r="7585" spans="1:2">
      <c r="A7585">
        <v>7579</v>
      </c>
      <c r="B7585">
        <v>29.4</v>
      </c>
    </row>
    <row r="7586" spans="1:2">
      <c r="A7586">
        <v>7580</v>
      </c>
      <c r="B7586">
        <v>29.6</v>
      </c>
    </row>
    <row r="7587" spans="1:2">
      <c r="A7587">
        <v>7581</v>
      </c>
      <c r="B7587">
        <v>29.4</v>
      </c>
    </row>
    <row r="7588" spans="1:2">
      <c r="A7588">
        <v>7582</v>
      </c>
      <c r="B7588">
        <v>29.4</v>
      </c>
    </row>
    <row r="7589" spans="1:2">
      <c r="A7589">
        <v>7583</v>
      </c>
      <c r="B7589">
        <v>29.4</v>
      </c>
    </row>
    <row r="7590" spans="1:2">
      <c r="A7590">
        <v>7584</v>
      </c>
      <c r="B7590">
        <v>29.4</v>
      </c>
    </row>
    <row r="7591" spans="1:2">
      <c r="A7591">
        <v>7585</v>
      </c>
      <c r="B7591">
        <v>29.4</v>
      </c>
    </row>
    <row r="7592" spans="1:2">
      <c r="A7592">
        <v>7586</v>
      </c>
      <c r="B7592">
        <v>29.4</v>
      </c>
    </row>
    <row r="7593" spans="1:2">
      <c r="A7593">
        <v>7587</v>
      </c>
      <c r="B7593">
        <v>29.4</v>
      </c>
    </row>
    <row r="7594" spans="1:2">
      <c r="A7594">
        <v>7588</v>
      </c>
      <c r="B7594">
        <v>29.4</v>
      </c>
    </row>
    <row r="7595" spans="1:2">
      <c r="A7595">
        <v>7589</v>
      </c>
      <c r="B7595">
        <v>29.4</v>
      </c>
    </row>
    <row r="7596" spans="1:2">
      <c r="A7596">
        <v>7590</v>
      </c>
      <c r="B7596">
        <v>29.4</v>
      </c>
    </row>
    <row r="7597" spans="1:2">
      <c r="A7597">
        <v>7591</v>
      </c>
      <c r="B7597">
        <v>29.4</v>
      </c>
    </row>
    <row r="7598" spans="1:2">
      <c r="A7598">
        <v>7592</v>
      </c>
      <c r="B7598">
        <v>29.4</v>
      </c>
    </row>
    <row r="7599" spans="1:2">
      <c r="A7599">
        <v>7593</v>
      </c>
      <c r="B7599">
        <v>29.4</v>
      </c>
    </row>
    <row r="7600" spans="1:2">
      <c r="A7600">
        <v>7594</v>
      </c>
      <c r="B7600">
        <v>29.4</v>
      </c>
    </row>
    <row r="7601" spans="1:2">
      <c r="A7601">
        <v>7595</v>
      </c>
      <c r="B7601">
        <v>29.4</v>
      </c>
    </row>
    <row r="7602" spans="1:2">
      <c r="A7602">
        <v>7596</v>
      </c>
      <c r="B7602">
        <v>29.4</v>
      </c>
    </row>
    <row r="7603" spans="1:2">
      <c r="A7603">
        <v>7597</v>
      </c>
      <c r="B7603">
        <v>29.4</v>
      </c>
    </row>
    <row r="7604" spans="1:2">
      <c r="A7604">
        <v>7598</v>
      </c>
      <c r="B7604">
        <v>29.4</v>
      </c>
    </row>
    <row r="7605" spans="1:2">
      <c r="A7605">
        <v>7599</v>
      </c>
      <c r="B7605">
        <v>29.4</v>
      </c>
    </row>
    <row r="7606" spans="1:2">
      <c r="A7606">
        <v>7600</v>
      </c>
      <c r="B7606">
        <v>29.4</v>
      </c>
    </row>
    <row r="7607" spans="1:2">
      <c r="A7607">
        <v>7601</v>
      </c>
      <c r="B7607">
        <v>29.4</v>
      </c>
    </row>
    <row r="7608" spans="1:2">
      <c r="A7608">
        <v>7602</v>
      </c>
      <c r="B7608">
        <v>29.4</v>
      </c>
    </row>
    <row r="7609" spans="1:2">
      <c r="A7609">
        <v>7603</v>
      </c>
      <c r="B7609">
        <v>29.4</v>
      </c>
    </row>
    <row r="7610" spans="1:2">
      <c r="A7610">
        <v>7604</v>
      </c>
      <c r="B7610">
        <v>29.4</v>
      </c>
    </row>
    <row r="7611" spans="1:2">
      <c r="A7611">
        <v>7605</v>
      </c>
      <c r="B7611">
        <v>29.4</v>
      </c>
    </row>
    <row r="7612" spans="1:2">
      <c r="A7612">
        <v>7606</v>
      </c>
      <c r="B7612">
        <v>29.4</v>
      </c>
    </row>
    <row r="7613" spans="1:2">
      <c r="A7613">
        <v>7607</v>
      </c>
      <c r="B7613">
        <v>29.4</v>
      </c>
    </row>
    <row r="7614" spans="1:2">
      <c r="A7614">
        <v>7608</v>
      </c>
      <c r="B7614">
        <v>29.4</v>
      </c>
    </row>
    <row r="7615" spans="1:2">
      <c r="A7615">
        <v>7609</v>
      </c>
      <c r="B7615">
        <v>29.4</v>
      </c>
    </row>
    <row r="7616" spans="1:2">
      <c r="A7616">
        <v>7610</v>
      </c>
      <c r="B7616">
        <v>29.4</v>
      </c>
    </row>
    <row r="7617" spans="1:2">
      <c r="A7617">
        <v>7611</v>
      </c>
      <c r="B7617">
        <v>29.4</v>
      </c>
    </row>
    <row r="7618" spans="1:2">
      <c r="A7618">
        <v>7612</v>
      </c>
      <c r="B7618">
        <v>29.4</v>
      </c>
    </row>
    <row r="7619" spans="1:2">
      <c r="A7619">
        <v>7613</v>
      </c>
      <c r="B7619">
        <v>29.4</v>
      </c>
    </row>
    <row r="7620" spans="1:2">
      <c r="A7620">
        <v>7614</v>
      </c>
      <c r="B7620">
        <v>29.4</v>
      </c>
    </row>
    <row r="7621" spans="1:2">
      <c r="A7621">
        <v>7615</v>
      </c>
      <c r="B7621">
        <v>29.4</v>
      </c>
    </row>
    <row r="7622" spans="1:2">
      <c r="A7622">
        <v>7616</v>
      </c>
      <c r="B7622">
        <v>29.4</v>
      </c>
    </row>
    <row r="7623" spans="1:2">
      <c r="A7623">
        <v>7617</v>
      </c>
      <c r="B7623">
        <v>29.4</v>
      </c>
    </row>
    <row r="7624" spans="1:2">
      <c r="A7624">
        <v>7618</v>
      </c>
      <c r="B7624">
        <v>29.4</v>
      </c>
    </row>
    <row r="7625" spans="1:2">
      <c r="A7625">
        <v>7619</v>
      </c>
      <c r="B7625">
        <v>29.4</v>
      </c>
    </row>
    <row r="7626" spans="1:2">
      <c r="A7626">
        <v>7620</v>
      </c>
      <c r="B7626">
        <v>29.4</v>
      </c>
    </row>
    <row r="7627" spans="1:2">
      <c r="A7627">
        <v>7621</v>
      </c>
      <c r="B7627">
        <v>29.4</v>
      </c>
    </row>
    <row r="7628" spans="1:2">
      <c r="A7628">
        <v>7622</v>
      </c>
      <c r="B7628">
        <v>29.4</v>
      </c>
    </row>
    <row r="7629" spans="1:2">
      <c r="A7629">
        <v>7623</v>
      </c>
      <c r="B7629">
        <v>29.1</v>
      </c>
    </row>
    <row r="7630" spans="1:2">
      <c r="A7630">
        <v>7624</v>
      </c>
      <c r="B7630">
        <v>29.1</v>
      </c>
    </row>
    <row r="7631" spans="1:2">
      <c r="A7631">
        <v>7625</v>
      </c>
      <c r="B7631">
        <v>29.4</v>
      </c>
    </row>
    <row r="7632" spans="1:2">
      <c r="A7632">
        <v>7626</v>
      </c>
      <c r="B7632">
        <v>29.1</v>
      </c>
    </row>
    <row r="7633" spans="1:2">
      <c r="A7633">
        <v>7627</v>
      </c>
      <c r="B7633">
        <v>29.1</v>
      </c>
    </row>
    <row r="7634" spans="1:2">
      <c r="A7634">
        <v>7628</v>
      </c>
      <c r="B7634">
        <v>29.1</v>
      </c>
    </row>
    <row r="7635" spans="1:2">
      <c r="A7635">
        <v>7629</v>
      </c>
      <c r="B7635">
        <v>29.1</v>
      </c>
    </row>
    <row r="7636" spans="1:2">
      <c r="A7636">
        <v>7630</v>
      </c>
      <c r="B7636">
        <v>29.1</v>
      </c>
    </row>
    <row r="7637" spans="1:2">
      <c r="A7637">
        <v>7631</v>
      </c>
      <c r="B7637">
        <v>29.1</v>
      </c>
    </row>
    <row r="7638" spans="1:2">
      <c r="A7638">
        <v>7632</v>
      </c>
      <c r="B7638">
        <v>29.1</v>
      </c>
    </row>
    <row r="7639" spans="1:2">
      <c r="A7639">
        <v>7633</v>
      </c>
      <c r="B7639">
        <v>29.1</v>
      </c>
    </row>
    <row r="7640" spans="1:2">
      <c r="A7640">
        <v>7634</v>
      </c>
      <c r="B7640">
        <v>29.1</v>
      </c>
    </row>
    <row r="7641" spans="1:2">
      <c r="A7641">
        <v>7635</v>
      </c>
      <c r="B7641">
        <v>29.1</v>
      </c>
    </row>
    <row r="7642" spans="1:2">
      <c r="A7642">
        <v>7636</v>
      </c>
      <c r="B7642">
        <v>29.1</v>
      </c>
    </row>
    <row r="7643" spans="1:2">
      <c r="A7643">
        <v>7637</v>
      </c>
      <c r="B7643">
        <v>29.1</v>
      </c>
    </row>
    <row r="7644" spans="1:2">
      <c r="A7644">
        <v>7638</v>
      </c>
      <c r="B7644">
        <v>29.1</v>
      </c>
    </row>
    <row r="7645" spans="1:2">
      <c r="A7645">
        <v>7639</v>
      </c>
      <c r="B7645">
        <v>29.1</v>
      </c>
    </row>
    <row r="7646" spans="1:2">
      <c r="A7646">
        <v>7640</v>
      </c>
      <c r="B7646">
        <v>29.1</v>
      </c>
    </row>
    <row r="7647" spans="1:2">
      <c r="A7647">
        <v>7641</v>
      </c>
      <c r="B7647">
        <v>29.1</v>
      </c>
    </row>
    <row r="7648" spans="1:2">
      <c r="A7648">
        <v>7642</v>
      </c>
      <c r="B7648">
        <v>29.1</v>
      </c>
    </row>
    <row r="7649" spans="1:2">
      <c r="A7649">
        <v>7643</v>
      </c>
      <c r="B7649">
        <v>29.1</v>
      </c>
    </row>
    <row r="7650" spans="1:2">
      <c r="A7650">
        <v>7644</v>
      </c>
      <c r="B7650">
        <v>29.1</v>
      </c>
    </row>
    <row r="7651" spans="1:2">
      <c r="A7651">
        <v>7645</v>
      </c>
      <c r="B7651">
        <v>29.1</v>
      </c>
    </row>
    <row r="7652" spans="1:2">
      <c r="A7652">
        <v>7646</v>
      </c>
      <c r="B7652">
        <v>29.1</v>
      </c>
    </row>
    <row r="7653" spans="1:2">
      <c r="A7653">
        <v>7647</v>
      </c>
      <c r="B7653">
        <v>29.1</v>
      </c>
    </row>
    <row r="7654" spans="1:2">
      <c r="A7654">
        <v>7648</v>
      </c>
      <c r="B7654">
        <v>29.1</v>
      </c>
    </row>
    <row r="7655" spans="1:2">
      <c r="A7655">
        <v>7649</v>
      </c>
      <c r="B7655">
        <v>29.1</v>
      </c>
    </row>
    <row r="7656" spans="1:2">
      <c r="A7656">
        <v>7650</v>
      </c>
      <c r="B7656">
        <v>29.1</v>
      </c>
    </row>
    <row r="7657" spans="1:2">
      <c r="A7657">
        <v>7651</v>
      </c>
      <c r="B7657">
        <v>29.1</v>
      </c>
    </row>
    <row r="7658" spans="1:2">
      <c r="A7658">
        <v>7652</v>
      </c>
      <c r="B7658">
        <v>29.1</v>
      </c>
    </row>
    <row r="7659" spans="1:2">
      <c r="A7659">
        <v>7653</v>
      </c>
      <c r="B7659">
        <v>29.1</v>
      </c>
    </row>
    <row r="7660" spans="1:2">
      <c r="A7660">
        <v>7654</v>
      </c>
      <c r="B7660">
        <v>29.1</v>
      </c>
    </row>
    <row r="7661" spans="1:2">
      <c r="A7661">
        <v>7655</v>
      </c>
      <c r="B7661">
        <v>29.1</v>
      </c>
    </row>
    <row r="7662" spans="1:2">
      <c r="A7662">
        <v>7656</v>
      </c>
      <c r="B7662">
        <v>29.1</v>
      </c>
    </row>
    <row r="7663" spans="1:2">
      <c r="A7663">
        <v>7657</v>
      </c>
      <c r="B7663">
        <v>29.1</v>
      </c>
    </row>
    <row r="7664" spans="1:2">
      <c r="A7664">
        <v>7658</v>
      </c>
      <c r="B7664">
        <v>29.1</v>
      </c>
    </row>
    <row r="7665" spans="1:2">
      <c r="A7665">
        <v>7659</v>
      </c>
      <c r="B7665">
        <v>29.1</v>
      </c>
    </row>
    <row r="7666" spans="1:2">
      <c r="A7666">
        <v>7660</v>
      </c>
      <c r="B7666">
        <v>29.1</v>
      </c>
    </row>
    <row r="7667" spans="1:2">
      <c r="A7667">
        <v>7661</v>
      </c>
      <c r="B7667">
        <v>29.1</v>
      </c>
    </row>
    <row r="7668" spans="1:2">
      <c r="A7668">
        <v>7662</v>
      </c>
      <c r="B7668">
        <v>29.1</v>
      </c>
    </row>
    <row r="7669" spans="1:2">
      <c r="A7669">
        <v>7663</v>
      </c>
      <c r="B7669">
        <v>29.1</v>
      </c>
    </row>
    <row r="7670" spans="1:2">
      <c r="A7670">
        <v>7664</v>
      </c>
      <c r="B7670">
        <v>29.1</v>
      </c>
    </row>
    <row r="7671" spans="1:2">
      <c r="A7671">
        <v>7665</v>
      </c>
      <c r="B7671">
        <v>29.1</v>
      </c>
    </row>
    <row r="7672" spans="1:2">
      <c r="A7672">
        <v>7666</v>
      </c>
      <c r="B7672">
        <v>29.1</v>
      </c>
    </row>
    <row r="7673" spans="1:2">
      <c r="A7673">
        <v>7667</v>
      </c>
      <c r="B7673">
        <v>29.1</v>
      </c>
    </row>
    <row r="7674" spans="1:2">
      <c r="A7674">
        <v>7668</v>
      </c>
      <c r="B7674">
        <v>29.1</v>
      </c>
    </row>
    <row r="7675" spans="1:2">
      <c r="A7675">
        <v>7669</v>
      </c>
      <c r="B7675">
        <v>28.9</v>
      </c>
    </row>
    <row r="7676" spans="1:2">
      <c r="A7676">
        <v>7670</v>
      </c>
      <c r="B7676">
        <v>28.9</v>
      </c>
    </row>
    <row r="7677" spans="1:2">
      <c r="A7677">
        <v>7671</v>
      </c>
      <c r="B7677">
        <v>28.9</v>
      </c>
    </row>
    <row r="7678" spans="1:2">
      <c r="A7678">
        <v>7672</v>
      </c>
      <c r="B7678">
        <v>28.9</v>
      </c>
    </row>
    <row r="7679" spans="1:2">
      <c r="A7679">
        <v>7673</v>
      </c>
      <c r="B7679">
        <v>29.1</v>
      </c>
    </row>
    <row r="7680" spans="1:2">
      <c r="A7680">
        <v>7674</v>
      </c>
      <c r="B7680">
        <v>28.9</v>
      </c>
    </row>
    <row r="7681" spans="1:2">
      <c r="A7681">
        <v>7675</v>
      </c>
      <c r="B7681">
        <v>29.1</v>
      </c>
    </row>
    <row r="7682" spans="1:2">
      <c r="A7682">
        <v>7676</v>
      </c>
      <c r="B7682">
        <v>28.9</v>
      </c>
    </row>
    <row r="7683" spans="1:2">
      <c r="A7683">
        <v>7677</v>
      </c>
      <c r="B7683">
        <v>28.9</v>
      </c>
    </row>
    <row r="7684" spans="1:2">
      <c r="A7684">
        <v>7678</v>
      </c>
      <c r="B7684">
        <v>28.9</v>
      </c>
    </row>
    <row r="7685" spans="1:2">
      <c r="A7685">
        <v>7679</v>
      </c>
      <c r="B7685">
        <v>28.9</v>
      </c>
    </row>
    <row r="7686" spans="1:2">
      <c r="A7686">
        <v>7680</v>
      </c>
      <c r="B7686">
        <v>28.9</v>
      </c>
    </row>
    <row r="7687" spans="1:2">
      <c r="A7687">
        <v>7681</v>
      </c>
      <c r="B7687">
        <v>28.9</v>
      </c>
    </row>
    <row r="7688" spans="1:2">
      <c r="A7688">
        <v>7682</v>
      </c>
      <c r="B7688">
        <v>28.9</v>
      </c>
    </row>
    <row r="7689" spans="1:2">
      <c r="A7689">
        <v>7683</v>
      </c>
      <c r="B7689">
        <v>28.9</v>
      </c>
    </row>
    <row r="7690" spans="1:2">
      <c r="A7690">
        <v>7684</v>
      </c>
      <c r="B7690">
        <v>28.9</v>
      </c>
    </row>
    <row r="7691" spans="1:2">
      <c r="A7691">
        <v>7685</v>
      </c>
      <c r="B7691">
        <v>28.9</v>
      </c>
    </row>
    <row r="7692" spans="1:2">
      <c r="A7692">
        <v>7686</v>
      </c>
      <c r="B7692">
        <v>28.9</v>
      </c>
    </row>
    <row r="7693" spans="1:2">
      <c r="A7693">
        <v>7687</v>
      </c>
      <c r="B7693">
        <v>28.9</v>
      </c>
    </row>
    <row r="7694" spans="1:2">
      <c r="A7694">
        <v>7688</v>
      </c>
      <c r="B7694">
        <v>28.9</v>
      </c>
    </row>
    <row r="7695" spans="1:2">
      <c r="A7695">
        <v>7689</v>
      </c>
      <c r="B7695">
        <v>28.9</v>
      </c>
    </row>
    <row r="7696" spans="1:2">
      <c r="A7696">
        <v>7690</v>
      </c>
      <c r="B7696">
        <v>28.9</v>
      </c>
    </row>
    <row r="7697" spans="1:2">
      <c r="A7697">
        <v>7691</v>
      </c>
      <c r="B7697">
        <v>28.9</v>
      </c>
    </row>
    <row r="7698" spans="1:2">
      <c r="A7698">
        <v>7692</v>
      </c>
      <c r="B7698">
        <v>28.9</v>
      </c>
    </row>
    <row r="7699" spans="1:2">
      <c r="A7699">
        <v>7693</v>
      </c>
      <c r="B7699">
        <v>28.9</v>
      </c>
    </row>
    <row r="7700" spans="1:2">
      <c r="A7700">
        <v>7694</v>
      </c>
      <c r="B7700">
        <v>28.9</v>
      </c>
    </row>
    <row r="7701" spans="1:2">
      <c r="A7701">
        <v>7695</v>
      </c>
      <c r="B7701">
        <v>28.9</v>
      </c>
    </row>
    <row r="7702" spans="1:2">
      <c r="A7702">
        <v>7696</v>
      </c>
      <c r="B7702">
        <v>28.9</v>
      </c>
    </row>
    <row r="7703" spans="1:2">
      <c r="A7703">
        <v>7697</v>
      </c>
      <c r="B7703">
        <v>28.9</v>
      </c>
    </row>
    <row r="7704" spans="1:2">
      <c r="A7704">
        <v>7698</v>
      </c>
      <c r="B7704">
        <v>28.9</v>
      </c>
    </row>
    <row r="7705" spans="1:2">
      <c r="A7705">
        <v>7699</v>
      </c>
      <c r="B7705">
        <v>28.9</v>
      </c>
    </row>
    <row r="7706" spans="1:2">
      <c r="A7706">
        <v>7700</v>
      </c>
      <c r="B7706">
        <v>28.9</v>
      </c>
    </row>
    <row r="7707" spans="1:2">
      <c r="A7707">
        <v>7701</v>
      </c>
      <c r="B7707">
        <v>28.9</v>
      </c>
    </row>
    <row r="7708" spans="1:2">
      <c r="A7708">
        <v>7702</v>
      </c>
      <c r="B7708">
        <v>28.9</v>
      </c>
    </row>
    <row r="7709" spans="1:2">
      <c r="A7709">
        <v>7703</v>
      </c>
      <c r="B7709">
        <v>28.9</v>
      </c>
    </row>
    <row r="7710" spans="1:2">
      <c r="A7710">
        <v>7704</v>
      </c>
      <c r="B7710">
        <v>28.9</v>
      </c>
    </row>
    <row r="7711" spans="1:2">
      <c r="A7711">
        <v>7705</v>
      </c>
      <c r="B7711">
        <v>28.9</v>
      </c>
    </row>
    <row r="7712" spans="1:2">
      <c r="A7712">
        <v>7706</v>
      </c>
      <c r="B7712">
        <v>28.9</v>
      </c>
    </row>
    <row r="7713" spans="1:2">
      <c r="A7713">
        <v>7707</v>
      </c>
      <c r="B7713">
        <v>28.9</v>
      </c>
    </row>
    <row r="7714" spans="1:2">
      <c r="A7714">
        <v>7708</v>
      </c>
      <c r="B7714">
        <v>28.9</v>
      </c>
    </row>
    <row r="7715" spans="1:2">
      <c r="A7715">
        <v>7709</v>
      </c>
      <c r="B7715">
        <v>28.9</v>
      </c>
    </row>
    <row r="7716" spans="1:2">
      <c r="A7716">
        <v>7710</v>
      </c>
      <c r="B7716">
        <v>28.9</v>
      </c>
    </row>
    <row r="7717" spans="1:2">
      <c r="A7717">
        <v>7711</v>
      </c>
      <c r="B7717">
        <v>28.9</v>
      </c>
    </row>
    <row r="7718" spans="1:2">
      <c r="A7718">
        <v>7712</v>
      </c>
      <c r="B7718">
        <v>28.9</v>
      </c>
    </row>
    <row r="7719" spans="1:2">
      <c r="A7719">
        <v>7713</v>
      </c>
      <c r="B7719">
        <v>28.9</v>
      </c>
    </row>
    <row r="7720" spans="1:2">
      <c r="A7720">
        <v>7714</v>
      </c>
      <c r="B7720">
        <v>28.9</v>
      </c>
    </row>
    <row r="7721" spans="1:2">
      <c r="A7721">
        <v>7715</v>
      </c>
      <c r="B7721">
        <v>28.9</v>
      </c>
    </row>
    <row r="7722" spans="1:2">
      <c r="A7722">
        <v>7716</v>
      </c>
      <c r="B7722">
        <v>28.9</v>
      </c>
    </row>
    <row r="7723" spans="1:2">
      <c r="A7723">
        <v>7717</v>
      </c>
      <c r="B7723">
        <v>28.9</v>
      </c>
    </row>
    <row r="7724" spans="1:2">
      <c r="A7724">
        <v>7718</v>
      </c>
      <c r="B7724">
        <v>28.9</v>
      </c>
    </row>
    <row r="7725" spans="1:2">
      <c r="A7725">
        <v>7719</v>
      </c>
      <c r="B7725">
        <v>28.9</v>
      </c>
    </row>
    <row r="7726" spans="1:2">
      <c r="A7726">
        <v>7720</v>
      </c>
      <c r="B7726">
        <v>28.9</v>
      </c>
    </row>
    <row r="7727" spans="1:2">
      <c r="A7727">
        <v>7721</v>
      </c>
      <c r="B7727">
        <v>28.9</v>
      </c>
    </row>
    <row r="7728" spans="1:2">
      <c r="A7728">
        <v>7722</v>
      </c>
      <c r="B7728">
        <v>28.7</v>
      </c>
    </row>
    <row r="7729" spans="1:2">
      <c r="A7729">
        <v>7723</v>
      </c>
      <c r="B7729">
        <v>28.7</v>
      </c>
    </row>
    <row r="7730" spans="1:2">
      <c r="A7730">
        <v>7724</v>
      </c>
      <c r="B7730">
        <v>28.7</v>
      </c>
    </row>
    <row r="7731" spans="1:2">
      <c r="A7731">
        <v>7725</v>
      </c>
      <c r="B7731">
        <v>28.7</v>
      </c>
    </row>
    <row r="7732" spans="1:2">
      <c r="A7732">
        <v>7726</v>
      </c>
      <c r="B7732">
        <v>28.7</v>
      </c>
    </row>
    <row r="7733" spans="1:2">
      <c r="A7733">
        <v>7727</v>
      </c>
      <c r="B7733">
        <v>28.7</v>
      </c>
    </row>
    <row r="7734" spans="1:2">
      <c r="A7734">
        <v>7728</v>
      </c>
      <c r="B7734">
        <v>28.7</v>
      </c>
    </row>
    <row r="7735" spans="1:2">
      <c r="A7735">
        <v>7729</v>
      </c>
      <c r="B7735">
        <v>28.7</v>
      </c>
    </row>
    <row r="7736" spans="1:2">
      <c r="A7736">
        <v>7730</v>
      </c>
      <c r="B7736">
        <v>28.7</v>
      </c>
    </row>
    <row r="7737" spans="1:2">
      <c r="A7737">
        <v>7731</v>
      </c>
      <c r="B7737">
        <v>28.7</v>
      </c>
    </row>
    <row r="7738" spans="1:2">
      <c r="A7738">
        <v>7732</v>
      </c>
      <c r="B7738">
        <v>28.7</v>
      </c>
    </row>
    <row r="7739" spans="1:2">
      <c r="A7739">
        <v>7733</v>
      </c>
      <c r="B7739">
        <v>28.7</v>
      </c>
    </row>
    <row r="7740" spans="1:2">
      <c r="A7740">
        <v>7734</v>
      </c>
      <c r="B7740">
        <v>28.7</v>
      </c>
    </row>
    <row r="7741" spans="1:2">
      <c r="A7741">
        <v>7735</v>
      </c>
      <c r="B7741">
        <v>28.7</v>
      </c>
    </row>
    <row r="7742" spans="1:2">
      <c r="A7742">
        <v>7736</v>
      </c>
      <c r="B7742">
        <v>28.7</v>
      </c>
    </row>
    <row r="7743" spans="1:2">
      <c r="A7743">
        <v>7737</v>
      </c>
      <c r="B7743">
        <v>28.7</v>
      </c>
    </row>
    <row r="7744" spans="1:2">
      <c r="A7744">
        <v>7738</v>
      </c>
      <c r="B7744">
        <v>28.7</v>
      </c>
    </row>
    <row r="7745" spans="1:2">
      <c r="A7745">
        <v>7739</v>
      </c>
      <c r="B7745">
        <v>28.7</v>
      </c>
    </row>
    <row r="7746" spans="1:2">
      <c r="A7746">
        <v>7740</v>
      </c>
      <c r="B7746">
        <v>28.7</v>
      </c>
    </row>
    <row r="7747" spans="1:2">
      <c r="A7747">
        <v>7741</v>
      </c>
      <c r="B7747">
        <v>28.7</v>
      </c>
    </row>
    <row r="7748" spans="1:2">
      <c r="A7748">
        <v>7742</v>
      </c>
      <c r="B7748">
        <v>28.7</v>
      </c>
    </row>
    <row r="7749" spans="1:2">
      <c r="A7749">
        <v>7743</v>
      </c>
      <c r="B7749">
        <v>28.7</v>
      </c>
    </row>
    <row r="7750" spans="1:2">
      <c r="A7750">
        <v>7744</v>
      </c>
      <c r="B7750">
        <v>28.7</v>
      </c>
    </row>
    <row r="7751" spans="1:2">
      <c r="A7751">
        <v>7745</v>
      </c>
      <c r="B7751">
        <v>28.7</v>
      </c>
    </row>
    <row r="7752" spans="1:2">
      <c r="A7752">
        <v>7746</v>
      </c>
      <c r="B7752">
        <v>28.7</v>
      </c>
    </row>
    <row r="7753" spans="1:2">
      <c r="A7753">
        <v>7747</v>
      </c>
      <c r="B7753">
        <v>28.7</v>
      </c>
    </row>
    <row r="7754" spans="1:2">
      <c r="A7754">
        <v>7748</v>
      </c>
      <c r="B7754">
        <v>28.7</v>
      </c>
    </row>
    <row r="7755" spans="1:2">
      <c r="A7755">
        <v>7749</v>
      </c>
      <c r="B7755">
        <v>28.7</v>
      </c>
    </row>
    <row r="7756" spans="1:2">
      <c r="A7756">
        <v>7750</v>
      </c>
      <c r="B7756">
        <v>28.7</v>
      </c>
    </row>
    <row r="7757" spans="1:2">
      <c r="A7757">
        <v>7751</v>
      </c>
      <c r="B7757">
        <v>28.7</v>
      </c>
    </row>
    <row r="7758" spans="1:2">
      <c r="A7758">
        <v>7752</v>
      </c>
      <c r="B7758">
        <v>28.7</v>
      </c>
    </row>
    <row r="7759" spans="1:2">
      <c r="A7759">
        <v>7753</v>
      </c>
      <c r="B7759">
        <v>28.7</v>
      </c>
    </row>
    <row r="7760" spans="1:2">
      <c r="A7760">
        <v>7754</v>
      </c>
      <c r="B7760">
        <v>28.7</v>
      </c>
    </row>
    <row r="7761" spans="1:2">
      <c r="A7761">
        <v>7755</v>
      </c>
      <c r="B7761">
        <v>28.7</v>
      </c>
    </row>
    <row r="7762" spans="1:2">
      <c r="A7762">
        <v>7756</v>
      </c>
      <c r="B7762">
        <v>28.7</v>
      </c>
    </row>
    <row r="7763" spans="1:2">
      <c r="A7763">
        <v>7757</v>
      </c>
      <c r="B7763">
        <v>28.7</v>
      </c>
    </row>
    <row r="7764" spans="1:2">
      <c r="A7764">
        <v>7758</v>
      </c>
      <c r="B7764">
        <v>28.7</v>
      </c>
    </row>
    <row r="7765" spans="1:2">
      <c r="A7765">
        <v>7759</v>
      </c>
      <c r="B7765">
        <v>28.7</v>
      </c>
    </row>
    <row r="7766" spans="1:2">
      <c r="A7766">
        <v>7760</v>
      </c>
      <c r="B7766">
        <v>28.7</v>
      </c>
    </row>
    <row r="7767" spans="1:2">
      <c r="A7767">
        <v>7761</v>
      </c>
      <c r="B7767">
        <v>28.7</v>
      </c>
    </row>
    <row r="7768" spans="1:2">
      <c r="A7768">
        <v>7762</v>
      </c>
      <c r="B7768">
        <v>28.7</v>
      </c>
    </row>
    <row r="7769" spans="1:2">
      <c r="A7769">
        <v>7763</v>
      </c>
      <c r="B7769">
        <v>28.7</v>
      </c>
    </row>
    <row r="7770" spans="1:2">
      <c r="A7770">
        <v>7764</v>
      </c>
      <c r="B7770">
        <v>28.7</v>
      </c>
    </row>
    <row r="7771" spans="1:2">
      <c r="A7771">
        <v>7765</v>
      </c>
      <c r="B7771">
        <v>28.7</v>
      </c>
    </row>
    <row r="7772" spans="1:2">
      <c r="A7772">
        <v>7766</v>
      </c>
      <c r="B7772">
        <v>28.7</v>
      </c>
    </row>
    <row r="7773" spans="1:2">
      <c r="A7773">
        <v>7767</v>
      </c>
      <c r="B7773">
        <v>28.7</v>
      </c>
    </row>
    <row r="7774" spans="1:2">
      <c r="A7774">
        <v>7768</v>
      </c>
      <c r="B7774">
        <v>28.7</v>
      </c>
    </row>
    <row r="7775" spans="1:2">
      <c r="A7775">
        <v>7769</v>
      </c>
      <c r="B7775">
        <v>28.7</v>
      </c>
    </row>
    <row r="7776" spans="1:2">
      <c r="A7776">
        <v>7770</v>
      </c>
      <c r="B7776">
        <v>28.7</v>
      </c>
    </row>
    <row r="7777" spans="1:2">
      <c r="A7777">
        <v>7771</v>
      </c>
      <c r="B7777">
        <v>28.7</v>
      </c>
    </row>
    <row r="7778" spans="1:2">
      <c r="A7778">
        <v>7772</v>
      </c>
      <c r="B7778">
        <v>28.7</v>
      </c>
    </row>
    <row r="7779" spans="1:2">
      <c r="A7779">
        <v>7773</v>
      </c>
      <c r="B7779">
        <v>28.4</v>
      </c>
    </row>
    <row r="7780" spans="1:2">
      <c r="A7780">
        <v>7774</v>
      </c>
      <c r="B7780">
        <v>28.4</v>
      </c>
    </row>
    <row r="7781" spans="1:2">
      <c r="A7781">
        <v>7775</v>
      </c>
      <c r="B7781">
        <v>28.7</v>
      </c>
    </row>
    <row r="7782" spans="1:2">
      <c r="A7782">
        <v>7776</v>
      </c>
      <c r="B7782">
        <v>28.4</v>
      </c>
    </row>
    <row r="7783" spans="1:2">
      <c r="A7783">
        <v>7777</v>
      </c>
      <c r="B7783">
        <v>28.4</v>
      </c>
    </row>
    <row r="7784" spans="1:2">
      <c r="A7784">
        <v>7778</v>
      </c>
      <c r="B7784">
        <v>28.7</v>
      </c>
    </row>
    <row r="7785" spans="1:2">
      <c r="A7785">
        <v>7779</v>
      </c>
      <c r="B7785">
        <v>28.7</v>
      </c>
    </row>
    <row r="7786" spans="1:2">
      <c r="A7786">
        <v>7780</v>
      </c>
      <c r="B7786">
        <v>28.4</v>
      </c>
    </row>
    <row r="7787" spans="1:2">
      <c r="A7787">
        <v>7781</v>
      </c>
      <c r="B7787">
        <v>28.4</v>
      </c>
    </row>
    <row r="7788" spans="1:2">
      <c r="A7788">
        <v>7782</v>
      </c>
      <c r="B7788">
        <v>28.4</v>
      </c>
    </row>
    <row r="7789" spans="1:2">
      <c r="A7789">
        <v>7783</v>
      </c>
      <c r="B7789">
        <v>28.4</v>
      </c>
    </row>
    <row r="7790" spans="1:2">
      <c r="A7790">
        <v>7784</v>
      </c>
      <c r="B7790">
        <v>28.4</v>
      </c>
    </row>
    <row r="7791" spans="1:2">
      <c r="A7791">
        <v>7785</v>
      </c>
      <c r="B7791">
        <v>28.4</v>
      </c>
    </row>
    <row r="7792" spans="1:2">
      <c r="A7792">
        <v>7786</v>
      </c>
      <c r="B7792">
        <v>28.4</v>
      </c>
    </row>
    <row r="7793" spans="1:2">
      <c r="A7793">
        <v>7787</v>
      </c>
      <c r="B7793">
        <v>28.4</v>
      </c>
    </row>
    <row r="7794" spans="1:2">
      <c r="A7794">
        <v>7788</v>
      </c>
      <c r="B7794">
        <v>28.4</v>
      </c>
    </row>
    <row r="7795" spans="1:2">
      <c r="A7795">
        <v>7789</v>
      </c>
      <c r="B7795">
        <v>28.4</v>
      </c>
    </row>
    <row r="7796" spans="1:2">
      <c r="A7796">
        <v>7790</v>
      </c>
      <c r="B7796">
        <v>28.4</v>
      </c>
    </row>
    <row r="7797" spans="1:2">
      <c r="A7797">
        <v>7791</v>
      </c>
      <c r="B7797">
        <v>28.4</v>
      </c>
    </row>
    <row r="7798" spans="1:2">
      <c r="A7798">
        <v>7792</v>
      </c>
      <c r="B7798">
        <v>28.4</v>
      </c>
    </row>
    <row r="7799" spans="1:2">
      <c r="A7799">
        <v>7793</v>
      </c>
      <c r="B7799">
        <v>28.4</v>
      </c>
    </row>
    <row r="7800" spans="1:2">
      <c r="A7800">
        <v>7794</v>
      </c>
      <c r="B7800">
        <v>28.4</v>
      </c>
    </row>
    <row r="7801" spans="1:2">
      <c r="A7801">
        <v>7795</v>
      </c>
      <c r="B7801">
        <v>28.4</v>
      </c>
    </row>
    <row r="7802" spans="1:2">
      <c r="A7802">
        <v>7796</v>
      </c>
      <c r="B7802">
        <v>28.4</v>
      </c>
    </row>
    <row r="7803" spans="1:2">
      <c r="A7803">
        <v>7797</v>
      </c>
      <c r="B7803">
        <v>28.4</v>
      </c>
    </row>
    <row r="7804" spans="1:2">
      <c r="A7804">
        <v>7798</v>
      </c>
      <c r="B7804">
        <v>28.4</v>
      </c>
    </row>
    <row r="7805" spans="1:2">
      <c r="A7805">
        <v>7799</v>
      </c>
      <c r="B7805">
        <v>28.4</v>
      </c>
    </row>
    <row r="7806" spans="1:2">
      <c r="A7806">
        <v>7800</v>
      </c>
      <c r="B7806">
        <v>28.4</v>
      </c>
    </row>
    <row r="7807" spans="1:2">
      <c r="A7807">
        <v>7802</v>
      </c>
      <c r="B7807">
        <v>28.4</v>
      </c>
    </row>
    <row r="7808" spans="1:2">
      <c r="A7808">
        <v>7802</v>
      </c>
      <c r="B7808">
        <v>28.4</v>
      </c>
    </row>
    <row r="7809" spans="1:2">
      <c r="A7809">
        <v>7803</v>
      </c>
      <c r="B7809">
        <v>28.4</v>
      </c>
    </row>
    <row r="7810" spans="1:2">
      <c r="A7810">
        <v>7804</v>
      </c>
      <c r="B7810">
        <v>28.4</v>
      </c>
    </row>
    <row r="7811" spans="1:2">
      <c r="A7811">
        <v>7805</v>
      </c>
      <c r="B7811">
        <v>28.4</v>
      </c>
    </row>
    <row r="7812" spans="1:2">
      <c r="A7812">
        <v>7806</v>
      </c>
      <c r="B7812">
        <v>28.4</v>
      </c>
    </row>
    <row r="7813" spans="1:2">
      <c r="A7813">
        <v>7807</v>
      </c>
      <c r="B7813">
        <v>28.4</v>
      </c>
    </row>
    <row r="7814" spans="1:2">
      <c r="A7814">
        <v>7808</v>
      </c>
      <c r="B7814">
        <v>28.4</v>
      </c>
    </row>
    <row r="7815" spans="1:2">
      <c r="A7815">
        <v>7809</v>
      </c>
      <c r="B7815">
        <v>28.4</v>
      </c>
    </row>
    <row r="7816" spans="1:2">
      <c r="A7816">
        <v>7810</v>
      </c>
      <c r="B7816">
        <v>28.4</v>
      </c>
    </row>
    <row r="7817" spans="1:2">
      <c r="A7817">
        <v>7811</v>
      </c>
      <c r="B7817">
        <v>28.4</v>
      </c>
    </row>
    <row r="7818" spans="1:2">
      <c r="A7818">
        <v>7812</v>
      </c>
      <c r="B7818">
        <v>28.4</v>
      </c>
    </row>
    <row r="7819" spans="1:2">
      <c r="A7819">
        <v>7813</v>
      </c>
      <c r="B7819">
        <v>28.4</v>
      </c>
    </row>
    <row r="7820" spans="1:2">
      <c r="A7820">
        <v>7814</v>
      </c>
      <c r="B7820">
        <v>28.4</v>
      </c>
    </row>
    <row r="7821" spans="1:2">
      <c r="A7821">
        <v>7815</v>
      </c>
      <c r="B7821">
        <v>28.4</v>
      </c>
    </row>
    <row r="7822" spans="1:2">
      <c r="A7822">
        <v>7816</v>
      </c>
      <c r="B7822">
        <v>28.4</v>
      </c>
    </row>
    <row r="7823" spans="1:2">
      <c r="A7823">
        <v>7817</v>
      </c>
      <c r="B7823">
        <v>28.4</v>
      </c>
    </row>
    <row r="7824" spans="1:2">
      <c r="A7824">
        <v>7818</v>
      </c>
      <c r="B7824">
        <v>28.4</v>
      </c>
    </row>
    <row r="7825" spans="1:2">
      <c r="A7825">
        <v>7819</v>
      </c>
      <c r="B7825">
        <v>28.4</v>
      </c>
    </row>
    <row r="7826" spans="1:2">
      <c r="A7826">
        <v>7820</v>
      </c>
      <c r="B7826">
        <v>28.4</v>
      </c>
    </row>
    <row r="7827" spans="1:2">
      <c r="A7827">
        <v>7821</v>
      </c>
      <c r="B7827">
        <v>28.4</v>
      </c>
    </row>
    <row r="7828" spans="1:2">
      <c r="A7828">
        <v>7822</v>
      </c>
      <c r="B7828">
        <v>28.4</v>
      </c>
    </row>
    <row r="7829" spans="1:2">
      <c r="A7829">
        <v>7823</v>
      </c>
      <c r="B7829">
        <v>28.4</v>
      </c>
    </row>
    <row r="7830" spans="1:2">
      <c r="A7830">
        <v>7824</v>
      </c>
      <c r="B7830">
        <v>28.4</v>
      </c>
    </row>
    <row r="7831" spans="1:2">
      <c r="A7831">
        <v>7825</v>
      </c>
      <c r="B7831">
        <v>28.2</v>
      </c>
    </row>
    <row r="7832" spans="1:2">
      <c r="A7832">
        <v>7826</v>
      </c>
      <c r="B7832">
        <v>28.4</v>
      </c>
    </row>
    <row r="7833" spans="1:2">
      <c r="A7833">
        <v>7827</v>
      </c>
      <c r="B7833">
        <v>28.2</v>
      </c>
    </row>
    <row r="7834" spans="1:2">
      <c r="A7834">
        <v>7828</v>
      </c>
      <c r="B7834">
        <v>28.2</v>
      </c>
    </row>
    <row r="7835" spans="1:2">
      <c r="A7835">
        <v>7829</v>
      </c>
      <c r="B7835">
        <v>28.4</v>
      </c>
    </row>
    <row r="7836" spans="1:2">
      <c r="A7836">
        <v>7830</v>
      </c>
      <c r="B7836">
        <v>28.4</v>
      </c>
    </row>
    <row r="7837" spans="1:2">
      <c r="A7837">
        <v>7831</v>
      </c>
      <c r="B7837">
        <v>28.4</v>
      </c>
    </row>
    <row r="7838" spans="1:2">
      <c r="A7838">
        <v>7832</v>
      </c>
      <c r="B7838">
        <v>28.4</v>
      </c>
    </row>
    <row r="7839" spans="1:2">
      <c r="A7839">
        <v>7833</v>
      </c>
      <c r="B7839">
        <v>28.4</v>
      </c>
    </row>
    <row r="7840" spans="1:2">
      <c r="A7840">
        <v>7834</v>
      </c>
      <c r="B7840">
        <v>28.4</v>
      </c>
    </row>
    <row r="7841" spans="1:2">
      <c r="A7841">
        <v>7835</v>
      </c>
      <c r="B7841">
        <v>28.4</v>
      </c>
    </row>
    <row r="7842" spans="1:2">
      <c r="A7842">
        <v>7836</v>
      </c>
      <c r="B7842">
        <v>28.4</v>
      </c>
    </row>
    <row r="7843" spans="1:2">
      <c r="A7843">
        <v>7837</v>
      </c>
      <c r="B7843">
        <v>28.4</v>
      </c>
    </row>
    <row r="7844" spans="1:2">
      <c r="A7844">
        <v>7838</v>
      </c>
      <c r="B7844">
        <v>28.4</v>
      </c>
    </row>
    <row r="7845" spans="1:2">
      <c r="A7845">
        <v>7839</v>
      </c>
      <c r="B7845">
        <v>28.2</v>
      </c>
    </row>
    <row r="7846" spans="1:2">
      <c r="A7846">
        <v>7840</v>
      </c>
      <c r="B7846">
        <v>28.4</v>
      </c>
    </row>
    <row r="7847" spans="1:2">
      <c r="A7847">
        <v>7841</v>
      </c>
      <c r="B7847">
        <v>28.2</v>
      </c>
    </row>
    <row r="7848" spans="1:2">
      <c r="A7848">
        <v>7842</v>
      </c>
      <c r="B7848">
        <v>28.2</v>
      </c>
    </row>
    <row r="7849" spans="1:2">
      <c r="A7849">
        <v>7843</v>
      </c>
      <c r="B7849">
        <v>28.4</v>
      </c>
    </row>
    <row r="7850" spans="1:2">
      <c r="A7850">
        <v>7844</v>
      </c>
      <c r="B7850">
        <v>28.2</v>
      </c>
    </row>
    <row r="7851" spans="1:2">
      <c r="A7851">
        <v>7845</v>
      </c>
      <c r="B7851">
        <v>28.2</v>
      </c>
    </row>
    <row r="7852" spans="1:2">
      <c r="A7852">
        <v>7846</v>
      </c>
      <c r="B7852">
        <v>28.2</v>
      </c>
    </row>
    <row r="7853" spans="1:2">
      <c r="A7853">
        <v>7847</v>
      </c>
      <c r="B7853">
        <v>28.2</v>
      </c>
    </row>
    <row r="7854" spans="1:2">
      <c r="A7854">
        <v>7848</v>
      </c>
      <c r="B7854">
        <v>28.2</v>
      </c>
    </row>
    <row r="7855" spans="1:2">
      <c r="A7855">
        <v>7849</v>
      </c>
      <c r="B7855">
        <v>28.2</v>
      </c>
    </row>
    <row r="7856" spans="1:2">
      <c r="A7856">
        <v>7850</v>
      </c>
      <c r="B7856">
        <v>28.2</v>
      </c>
    </row>
    <row r="7857" spans="1:2">
      <c r="A7857">
        <v>7851</v>
      </c>
      <c r="B7857">
        <v>28.2</v>
      </c>
    </row>
    <row r="7858" spans="1:2">
      <c r="A7858">
        <v>7852</v>
      </c>
      <c r="B7858">
        <v>28.2</v>
      </c>
    </row>
    <row r="7859" spans="1:2">
      <c r="A7859">
        <v>7853</v>
      </c>
      <c r="B7859">
        <v>28.2</v>
      </c>
    </row>
    <row r="7860" spans="1:2">
      <c r="A7860">
        <v>7854</v>
      </c>
      <c r="B7860">
        <v>28.2</v>
      </c>
    </row>
    <row r="7861" spans="1:2">
      <c r="A7861">
        <v>7855</v>
      </c>
      <c r="B7861">
        <v>28.2</v>
      </c>
    </row>
    <row r="7862" spans="1:2">
      <c r="A7862">
        <v>7856</v>
      </c>
      <c r="B7862">
        <v>28.2</v>
      </c>
    </row>
    <row r="7863" spans="1:2">
      <c r="A7863">
        <v>7857</v>
      </c>
      <c r="B7863">
        <v>28.2</v>
      </c>
    </row>
    <row r="7864" spans="1:2">
      <c r="A7864">
        <v>7858</v>
      </c>
      <c r="B7864">
        <v>28.2</v>
      </c>
    </row>
    <row r="7865" spans="1:2">
      <c r="A7865">
        <v>7859</v>
      </c>
      <c r="B7865">
        <v>28.2</v>
      </c>
    </row>
    <row r="7866" spans="1:2">
      <c r="A7866">
        <v>7860</v>
      </c>
      <c r="B7866">
        <v>28.2</v>
      </c>
    </row>
    <row r="7867" spans="1:2">
      <c r="A7867">
        <v>7861</v>
      </c>
      <c r="B7867">
        <v>28.2</v>
      </c>
    </row>
    <row r="7868" spans="1:2">
      <c r="A7868">
        <v>7862</v>
      </c>
      <c r="B7868">
        <v>28.2</v>
      </c>
    </row>
    <row r="7869" spans="1:2">
      <c r="A7869">
        <v>7863</v>
      </c>
      <c r="B7869">
        <v>28.2</v>
      </c>
    </row>
    <row r="7870" spans="1:2">
      <c r="A7870">
        <v>7864</v>
      </c>
      <c r="B7870">
        <v>28.2</v>
      </c>
    </row>
    <row r="7871" spans="1:2">
      <c r="A7871">
        <v>7865</v>
      </c>
      <c r="B7871">
        <v>28.2</v>
      </c>
    </row>
    <row r="7872" spans="1:2">
      <c r="A7872">
        <v>7866</v>
      </c>
      <c r="B7872">
        <v>28.2</v>
      </c>
    </row>
    <row r="7873" spans="1:2">
      <c r="A7873">
        <v>7867</v>
      </c>
      <c r="B7873">
        <v>28.2</v>
      </c>
    </row>
    <row r="7874" spans="1:2">
      <c r="A7874">
        <v>7868</v>
      </c>
      <c r="B7874">
        <v>28.2</v>
      </c>
    </row>
    <row r="7875" spans="1:2">
      <c r="A7875">
        <v>7869</v>
      </c>
      <c r="B7875">
        <v>28.2</v>
      </c>
    </row>
    <row r="7876" spans="1:2">
      <c r="A7876">
        <v>7870</v>
      </c>
      <c r="B7876">
        <v>28.2</v>
      </c>
    </row>
    <row r="7877" spans="1:2">
      <c r="A7877">
        <v>7871</v>
      </c>
      <c r="B7877">
        <v>28.2</v>
      </c>
    </row>
    <row r="7878" spans="1:2">
      <c r="A7878">
        <v>7872</v>
      </c>
      <c r="B7878">
        <v>28.2</v>
      </c>
    </row>
    <row r="7879" spans="1:2">
      <c r="A7879">
        <v>7873</v>
      </c>
      <c r="B7879">
        <v>28.2</v>
      </c>
    </row>
    <row r="7880" spans="1:2">
      <c r="A7880">
        <v>7874</v>
      </c>
      <c r="B7880">
        <v>28.2</v>
      </c>
    </row>
    <row r="7881" spans="1:2">
      <c r="A7881">
        <v>7875</v>
      </c>
      <c r="B7881">
        <v>28</v>
      </c>
    </row>
    <row r="7882" spans="1:2">
      <c r="A7882">
        <v>7876</v>
      </c>
      <c r="B7882">
        <v>28</v>
      </c>
    </row>
    <row r="7883" spans="1:2">
      <c r="A7883">
        <v>7877</v>
      </c>
      <c r="B7883">
        <v>28.2</v>
      </c>
    </row>
    <row r="7884" spans="1:2">
      <c r="A7884">
        <v>7878</v>
      </c>
      <c r="B7884">
        <v>28.2</v>
      </c>
    </row>
    <row r="7885" spans="1:2">
      <c r="A7885">
        <v>7879</v>
      </c>
      <c r="B7885">
        <v>28.2</v>
      </c>
    </row>
    <row r="7886" spans="1:2">
      <c r="A7886">
        <v>7880</v>
      </c>
      <c r="B7886">
        <v>28.2</v>
      </c>
    </row>
    <row r="7887" spans="1:2">
      <c r="A7887">
        <v>7881</v>
      </c>
      <c r="B7887">
        <v>28</v>
      </c>
    </row>
    <row r="7888" spans="1:2">
      <c r="A7888">
        <v>7882</v>
      </c>
      <c r="B7888">
        <v>28</v>
      </c>
    </row>
    <row r="7889" spans="1:2">
      <c r="A7889">
        <v>7883</v>
      </c>
      <c r="B7889">
        <v>28</v>
      </c>
    </row>
    <row r="7890" spans="1:2">
      <c r="A7890">
        <v>7884</v>
      </c>
      <c r="B7890">
        <v>28.2</v>
      </c>
    </row>
    <row r="7891" spans="1:2">
      <c r="A7891">
        <v>7885</v>
      </c>
      <c r="B7891">
        <v>28</v>
      </c>
    </row>
    <row r="7892" spans="1:2">
      <c r="A7892">
        <v>7886</v>
      </c>
      <c r="B7892">
        <v>28</v>
      </c>
    </row>
    <row r="7893" spans="1:2">
      <c r="A7893">
        <v>7887</v>
      </c>
      <c r="B7893">
        <v>28</v>
      </c>
    </row>
    <row r="7894" spans="1:2">
      <c r="A7894">
        <v>7888</v>
      </c>
      <c r="B7894">
        <v>28</v>
      </c>
    </row>
    <row r="7895" spans="1:2">
      <c r="A7895">
        <v>7889</v>
      </c>
      <c r="B7895">
        <v>28</v>
      </c>
    </row>
    <row r="7896" spans="1:2">
      <c r="A7896">
        <v>7890</v>
      </c>
      <c r="B7896">
        <v>28.2</v>
      </c>
    </row>
    <row r="7897" spans="1:2">
      <c r="A7897">
        <v>7891</v>
      </c>
      <c r="B7897">
        <v>28</v>
      </c>
    </row>
    <row r="7898" spans="1:2">
      <c r="A7898">
        <v>7892</v>
      </c>
      <c r="B7898">
        <v>28</v>
      </c>
    </row>
    <row r="7899" spans="1:2">
      <c r="A7899">
        <v>7893</v>
      </c>
      <c r="B7899">
        <v>28</v>
      </c>
    </row>
    <row r="7900" spans="1:2">
      <c r="A7900">
        <v>7894</v>
      </c>
      <c r="B7900">
        <v>28</v>
      </c>
    </row>
    <row r="7901" spans="1:2">
      <c r="A7901">
        <v>7895</v>
      </c>
      <c r="B7901">
        <v>28</v>
      </c>
    </row>
    <row r="7902" spans="1:2">
      <c r="A7902">
        <v>7896</v>
      </c>
      <c r="B7902">
        <v>28</v>
      </c>
    </row>
    <row r="7903" spans="1:2">
      <c r="A7903">
        <v>7897</v>
      </c>
      <c r="B7903">
        <v>28</v>
      </c>
    </row>
    <row r="7904" spans="1:2">
      <c r="A7904">
        <v>7898</v>
      </c>
      <c r="B7904">
        <v>28</v>
      </c>
    </row>
    <row r="7905" spans="1:2">
      <c r="A7905">
        <v>7899</v>
      </c>
      <c r="B7905">
        <v>28</v>
      </c>
    </row>
    <row r="7906" spans="1:2">
      <c r="A7906">
        <v>7900</v>
      </c>
      <c r="B7906">
        <v>28</v>
      </c>
    </row>
    <row r="7907" spans="1:2">
      <c r="A7907">
        <v>7901</v>
      </c>
      <c r="B7907">
        <v>28</v>
      </c>
    </row>
    <row r="7908" spans="1:2">
      <c r="A7908">
        <v>7902</v>
      </c>
      <c r="B7908">
        <v>28</v>
      </c>
    </row>
    <row r="7909" spans="1:2">
      <c r="A7909">
        <v>7903</v>
      </c>
      <c r="B7909">
        <v>28</v>
      </c>
    </row>
    <row r="7910" spans="1:2">
      <c r="A7910">
        <v>7904</v>
      </c>
      <c r="B7910">
        <v>28</v>
      </c>
    </row>
    <row r="7911" spans="1:2">
      <c r="A7911">
        <v>7905</v>
      </c>
      <c r="B7911">
        <v>28</v>
      </c>
    </row>
    <row r="7912" spans="1:2">
      <c r="A7912">
        <v>7906</v>
      </c>
      <c r="B7912">
        <v>28</v>
      </c>
    </row>
    <row r="7913" spans="1:2">
      <c r="A7913">
        <v>7907</v>
      </c>
      <c r="B7913">
        <v>28</v>
      </c>
    </row>
    <row r="7914" spans="1:2">
      <c r="A7914">
        <v>7908</v>
      </c>
      <c r="B7914">
        <v>28</v>
      </c>
    </row>
    <row r="7915" spans="1:2">
      <c r="A7915">
        <v>7909</v>
      </c>
      <c r="B7915">
        <v>28</v>
      </c>
    </row>
    <row r="7916" spans="1:2">
      <c r="A7916">
        <v>7910</v>
      </c>
      <c r="B7916">
        <v>28</v>
      </c>
    </row>
    <row r="7917" spans="1:2">
      <c r="A7917">
        <v>7911</v>
      </c>
      <c r="B7917">
        <v>28</v>
      </c>
    </row>
    <row r="7918" spans="1:2">
      <c r="A7918">
        <v>7912</v>
      </c>
      <c r="B7918">
        <v>28</v>
      </c>
    </row>
    <row r="7919" spans="1:2">
      <c r="A7919">
        <v>7913</v>
      </c>
      <c r="B7919">
        <v>28</v>
      </c>
    </row>
    <row r="7920" spans="1:2">
      <c r="A7920">
        <v>7914</v>
      </c>
      <c r="B7920">
        <v>28</v>
      </c>
    </row>
    <row r="7921" spans="1:2">
      <c r="A7921">
        <v>7915</v>
      </c>
      <c r="B7921">
        <v>28</v>
      </c>
    </row>
    <row r="7922" spans="1:2">
      <c r="A7922">
        <v>7916</v>
      </c>
      <c r="B7922">
        <v>28</v>
      </c>
    </row>
    <row r="7923" spans="1:2">
      <c r="A7923">
        <v>7917</v>
      </c>
      <c r="B7923">
        <v>28</v>
      </c>
    </row>
    <row r="7924" spans="1:2">
      <c r="A7924">
        <v>7918</v>
      </c>
      <c r="B7924">
        <v>28</v>
      </c>
    </row>
    <row r="7925" spans="1:2">
      <c r="A7925">
        <v>7919</v>
      </c>
      <c r="B7925">
        <v>28</v>
      </c>
    </row>
    <row r="7926" spans="1:2">
      <c r="A7926">
        <v>7920</v>
      </c>
      <c r="B7926">
        <v>28</v>
      </c>
    </row>
    <row r="7927" spans="1:2">
      <c r="A7927">
        <v>7921</v>
      </c>
      <c r="B7927">
        <v>28</v>
      </c>
    </row>
    <row r="7928" spans="1:2">
      <c r="A7928">
        <v>7922</v>
      </c>
      <c r="B7928">
        <v>28</v>
      </c>
    </row>
    <row r="7929" spans="1:2">
      <c r="A7929">
        <v>7923</v>
      </c>
      <c r="B7929">
        <v>28</v>
      </c>
    </row>
    <row r="7930" spans="1:2">
      <c r="A7930">
        <v>7924</v>
      </c>
      <c r="B7930">
        <v>28</v>
      </c>
    </row>
    <row r="7931" spans="1:2">
      <c r="A7931">
        <v>7925</v>
      </c>
      <c r="B7931">
        <v>28</v>
      </c>
    </row>
    <row r="7932" spans="1:2">
      <c r="A7932">
        <v>7926</v>
      </c>
      <c r="B7932">
        <v>28</v>
      </c>
    </row>
    <row r="7933" spans="1:2">
      <c r="A7933">
        <v>7927</v>
      </c>
      <c r="B7933">
        <v>28</v>
      </c>
    </row>
    <row r="7934" spans="1:2">
      <c r="A7934">
        <v>7928</v>
      </c>
      <c r="B7934">
        <v>28</v>
      </c>
    </row>
    <row r="7935" spans="1:2">
      <c r="A7935">
        <v>7929</v>
      </c>
      <c r="B7935">
        <v>28</v>
      </c>
    </row>
    <row r="7936" spans="1:2">
      <c r="A7936">
        <v>7930</v>
      </c>
      <c r="B7936">
        <v>28</v>
      </c>
    </row>
    <row r="7937" spans="1:2">
      <c r="A7937">
        <v>7931</v>
      </c>
      <c r="B7937">
        <v>28</v>
      </c>
    </row>
    <row r="7938" spans="1:2">
      <c r="A7938">
        <v>7932</v>
      </c>
      <c r="B7938">
        <v>28</v>
      </c>
    </row>
    <row r="7939" spans="1:2">
      <c r="A7939">
        <v>7933</v>
      </c>
      <c r="B7939">
        <v>28</v>
      </c>
    </row>
    <row r="7940" spans="1:2">
      <c r="A7940">
        <v>7934</v>
      </c>
      <c r="B7940">
        <v>28</v>
      </c>
    </row>
    <row r="7941" spans="1:2">
      <c r="A7941">
        <v>7935</v>
      </c>
      <c r="B7941">
        <v>28</v>
      </c>
    </row>
    <row r="7942" spans="1:2">
      <c r="A7942">
        <v>7936</v>
      </c>
      <c r="B7942">
        <v>28</v>
      </c>
    </row>
    <row r="7943" spans="1:2">
      <c r="A7943">
        <v>7937</v>
      </c>
      <c r="B7943">
        <v>28</v>
      </c>
    </row>
    <row r="7944" spans="1:2">
      <c r="A7944">
        <v>7938</v>
      </c>
      <c r="B7944">
        <v>28</v>
      </c>
    </row>
    <row r="7945" spans="1:2">
      <c r="A7945">
        <v>7939</v>
      </c>
      <c r="B7945">
        <v>28</v>
      </c>
    </row>
    <row r="7946" spans="1:2">
      <c r="A7946">
        <v>7940</v>
      </c>
      <c r="B7946">
        <v>28</v>
      </c>
    </row>
    <row r="7947" spans="1:2">
      <c r="A7947">
        <v>7941</v>
      </c>
      <c r="B7947">
        <v>28</v>
      </c>
    </row>
    <row r="7948" spans="1:2">
      <c r="A7948">
        <v>7942</v>
      </c>
      <c r="B7948">
        <v>28</v>
      </c>
    </row>
    <row r="7949" spans="1:2">
      <c r="A7949">
        <v>7943</v>
      </c>
      <c r="B7949">
        <v>28</v>
      </c>
    </row>
    <row r="7950" spans="1:2">
      <c r="A7950">
        <v>7944</v>
      </c>
      <c r="B7950">
        <v>28</v>
      </c>
    </row>
    <row r="7951" spans="1:2">
      <c r="A7951">
        <v>7945</v>
      </c>
      <c r="B7951">
        <v>28</v>
      </c>
    </row>
    <row r="7952" spans="1:2">
      <c r="A7952">
        <v>7946</v>
      </c>
      <c r="B7952">
        <v>28</v>
      </c>
    </row>
    <row r="7953" spans="1:2">
      <c r="A7953">
        <v>7947</v>
      </c>
      <c r="B7953">
        <v>28</v>
      </c>
    </row>
    <row r="7954" spans="1:2">
      <c r="A7954">
        <v>7948</v>
      </c>
      <c r="B7954">
        <v>27.7</v>
      </c>
    </row>
    <row r="7955" spans="1:2">
      <c r="A7955">
        <v>7949</v>
      </c>
      <c r="B7955">
        <v>27.7</v>
      </c>
    </row>
    <row r="7956" spans="1:2">
      <c r="A7956">
        <v>7950</v>
      </c>
      <c r="B7956">
        <v>28</v>
      </c>
    </row>
    <row r="7957" spans="1:2">
      <c r="A7957">
        <v>7951</v>
      </c>
      <c r="B7957">
        <v>27.7</v>
      </c>
    </row>
    <row r="7958" spans="1:2">
      <c r="A7958">
        <v>7952</v>
      </c>
      <c r="B7958">
        <v>28</v>
      </c>
    </row>
    <row r="7959" spans="1:2">
      <c r="A7959">
        <v>7953</v>
      </c>
      <c r="B7959">
        <v>28</v>
      </c>
    </row>
    <row r="7960" spans="1:2">
      <c r="A7960">
        <v>7954</v>
      </c>
      <c r="B7960">
        <v>28</v>
      </c>
    </row>
    <row r="7961" spans="1:2">
      <c r="A7961">
        <v>7955</v>
      </c>
      <c r="B7961">
        <v>27.7</v>
      </c>
    </row>
    <row r="7962" spans="1:2">
      <c r="A7962">
        <v>7956</v>
      </c>
      <c r="B7962">
        <v>28</v>
      </c>
    </row>
    <row r="7963" spans="1:2">
      <c r="A7963">
        <v>7957</v>
      </c>
      <c r="B7963">
        <v>28</v>
      </c>
    </row>
    <row r="7964" spans="1:2">
      <c r="A7964">
        <v>7958</v>
      </c>
      <c r="B7964">
        <v>27.7</v>
      </c>
    </row>
    <row r="7965" spans="1:2">
      <c r="A7965">
        <v>7959</v>
      </c>
      <c r="B7965">
        <v>27.7</v>
      </c>
    </row>
    <row r="7966" spans="1:2">
      <c r="A7966">
        <v>7960</v>
      </c>
      <c r="B7966">
        <v>27.7</v>
      </c>
    </row>
    <row r="7967" spans="1:2">
      <c r="A7967">
        <v>7961</v>
      </c>
      <c r="B7967">
        <v>27.7</v>
      </c>
    </row>
    <row r="7968" spans="1:2">
      <c r="A7968">
        <v>7962</v>
      </c>
      <c r="B7968">
        <v>27.7</v>
      </c>
    </row>
    <row r="7969" spans="1:2">
      <c r="A7969">
        <v>7963</v>
      </c>
      <c r="B7969">
        <v>27.7</v>
      </c>
    </row>
    <row r="7970" spans="1:2">
      <c r="A7970">
        <v>7964</v>
      </c>
      <c r="B7970">
        <v>27.7</v>
      </c>
    </row>
    <row r="7971" spans="1:2">
      <c r="A7971">
        <v>7965</v>
      </c>
      <c r="B7971">
        <v>27.7</v>
      </c>
    </row>
    <row r="7972" spans="1:2">
      <c r="A7972">
        <v>7966</v>
      </c>
      <c r="B7972">
        <v>27.7</v>
      </c>
    </row>
    <row r="7973" spans="1:2">
      <c r="A7973">
        <v>7967</v>
      </c>
      <c r="B7973">
        <v>27.7</v>
      </c>
    </row>
    <row r="7974" spans="1:2">
      <c r="A7974">
        <v>7968</v>
      </c>
      <c r="B7974">
        <v>27.7</v>
      </c>
    </row>
    <row r="7975" spans="1:2">
      <c r="A7975">
        <v>7969</v>
      </c>
      <c r="B7975">
        <v>27.7</v>
      </c>
    </row>
    <row r="7976" spans="1:2">
      <c r="A7976">
        <v>7970</v>
      </c>
      <c r="B7976">
        <v>27.7</v>
      </c>
    </row>
    <row r="7977" spans="1:2">
      <c r="A7977">
        <v>7971</v>
      </c>
      <c r="B7977">
        <v>27.7</v>
      </c>
    </row>
    <row r="7978" spans="1:2">
      <c r="A7978">
        <v>7972</v>
      </c>
      <c r="B7978">
        <v>27.7</v>
      </c>
    </row>
    <row r="7979" spans="1:2">
      <c r="A7979">
        <v>7973</v>
      </c>
      <c r="B7979">
        <v>27.7</v>
      </c>
    </row>
    <row r="7980" spans="1:2">
      <c r="A7980">
        <v>7974</v>
      </c>
      <c r="B7980">
        <v>27.7</v>
      </c>
    </row>
    <row r="7981" spans="1:2">
      <c r="A7981">
        <v>7975</v>
      </c>
      <c r="B7981">
        <v>27.7</v>
      </c>
    </row>
    <row r="7982" spans="1:2">
      <c r="A7982">
        <v>7976</v>
      </c>
      <c r="B7982">
        <v>27.7</v>
      </c>
    </row>
    <row r="7983" spans="1:2">
      <c r="A7983">
        <v>7977</v>
      </c>
      <c r="B7983">
        <v>27.7</v>
      </c>
    </row>
    <row r="7984" spans="1:2">
      <c r="A7984">
        <v>7978</v>
      </c>
      <c r="B7984">
        <v>27.7</v>
      </c>
    </row>
    <row r="7985" spans="1:2">
      <c r="A7985">
        <v>7979</v>
      </c>
      <c r="B7985">
        <v>27.7</v>
      </c>
    </row>
    <row r="7986" spans="1:2">
      <c r="A7986">
        <v>7980</v>
      </c>
      <c r="B7986">
        <v>27.7</v>
      </c>
    </row>
    <row r="7987" spans="1:2">
      <c r="A7987">
        <v>7981</v>
      </c>
      <c r="B7987">
        <v>27.7</v>
      </c>
    </row>
    <row r="7988" spans="1:2">
      <c r="A7988">
        <v>7982</v>
      </c>
      <c r="B7988">
        <v>27.7</v>
      </c>
    </row>
    <row r="7989" spans="1:2">
      <c r="A7989">
        <v>7983</v>
      </c>
      <c r="B7989">
        <v>27.7</v>
      </c>
    </row>
    <row r="7990" spans="1:2">
      <c r="A7990">
        <v>7984</v>
      </c>
      <c r="B7990">
        <v>27.7</v>
      </c>
    </row>
    <row r="7991" spans="1:2">
      <c r="A7991">
        <v>7985</v>
      </c>
      <c r="B7991">
        <v>27.7</v>
      </c>
    </row>
    <row r="7992" spans="1:2">
      <c r="A7992">
        <v>7986</v>
      </c>
      <c r="B7992">
        <v>27.7</v>
      </c>
    </row>
    <row r="7993" spans="1:2">
      <c r="A7993">
        <v>7987</v>
      </c>
      <c r="B7993">
        <v>27.7</v>
      </c>
    </row>
    <row r="7994" spans="1:2">
      <c r="A7994">
        <v>7988</v>
      </c>
      <c r="B7994">
        <v>27.7</v>
      </c>
    </row>
    <row r="7995" spans="1:2">
      <c r="A7995">
        <v>7989</v>
      </c>
      <c r="B7995">
        <v>27.7</v>
      </c>
    </row>
    <row r="7996" spans="1:2">
      <c r="A7996">
        <v>7990</v>
      </c>
      <c r="B7996">
        <v>27.7</v>
      </c>
    </row>
    <row r="7997" spans="1:2">
      <c r="A7997">
        <v>7991</v>
      </c>
      <c r="B7997">
        <v>27.7</v>
      </c>
    </row>
    <row r="7998" spans="1:2">
      <c r="A7998">
        <v>7992</v>
      </c>
      <c r="B7998">
        <v>27.7</v>
      </c>
    </row>
    <row r="7999" spans="1:2">
      <c r="A7999">
        <v>7993</v>
      </c>
      <c r="B7999">
        <v>27.7</v>
      </c>
    </row>
    <row r="8000" spans="1:2">
      <c r="A8000">
        <v>7994</v>
      </c>
      <c r="B8000">
        <v>27.7</v>
      </c>
    </row>
    <row r="8001" spans="1:2">
      <c r="A8001">
        <v>7995</v>
      </c>
      <c r="B8001">
        <v>27.7</v>
      </c>
    </row>
    <row r="8002" spans="1:2">
      <c r="A8002">
        <v>7996</v>
      </c>
      <c r="B8002">
        <v>27.7</v>
      </c>
    </row>
    <row r="8003" spans="1:2">
      <c r="A8003">
        <v>7997</v>
      </c>
      <c r="B8003">
        <v>27.7</v>
      </c>
    </row>
    <row r="8004" spans="1:2">
      <c r="A8004">
        <v>7998</v>
      </c>
      <c r="B8004">
        <v>27.7</v>
      </c>
    </row>
    <row r="8005" spans="1:2">
      <c r="A8005">
        <v>7999</v>
      </c>
      <c r="B8005">
        <v>27.7</v>
      </c>
    </row>
    <row r="8006" spans="1:2">
      <c r="A8006">
        <v>8000</v>
      </c>
      <c r="B8006">
        <v>27.7</v>
      </c>
    </row>
    <row r="8007" spans="1:2">
      <c r="A8007">
        <v>8001</v>
      </c>
      <c r="B8007">
        <v>27.7</v>
      </c>
    </row>
    <row r="8008" spans="1:2">
      <c r="A8008">
        <v>8002</v>
      </c>
      <c r="B8008">
        <v>27.7</v>
      </c>
    </row>
    <row r="8009" spans="1:2">
      <c r="A8009">
        <v>8003</v>
      </c>
      <c r="B8009">
        <v>27.7</v>
      </c>
    </row>
    <row r="8010" spans="1:2">
      <c r="A8010">
        <v>8004</v>
      </c>
      <c r="B8010">
        <v>27.7</v>
      </c>
    </row>
    <row r="8011" spans="1:2">
      <c r="A8011">
        <v>8005</v>
      </c>
      <c r="B8011">
        <v>27.7</v>
      </c>
    </row>
    <row r="8012" spans="1:2">
      <c r="A8012">
        <v>8006</v>
      </c>
      <c r="B8012">
        <v>27.7</v>
      </c>
    </row>
    <row r="8013" spans="1:2">
      <c r="A8013">
        <v>8007</v>
      </c>
      <c r="B8013">
        <v>27.7</v>
      </c>
    </row>
    <row r="8014" spans="1:2">
      <c r="A8014">
        <v>8008</v>
      </c>
      <c r="B8014">
        <v>27.7</v>
      </c>
    </row>
    <row r="8015" spans="1:2">
      <c r="A8015">
        <v>8009</v>
      </c>
      <c r="B8015">
        <v>27.7</v>
      </c>
    </row>
    <row r="8016" spans="1:2">
      <c r="A8016">
        <v>8010</v>
      </c>
      <c r="B8016">
        <v>27.7</v>
      </c>
    </row>
    <row r="8017" spans="1:2">
      <c r="A8017">
        <v>8011</v>
      </c>
      <c r="B8017">
        <v>27.7</v>
      </c>
    </row>
    <row r="8018" spans="1:2">
      <c r="A8018">
        <v>8012</v>
      </c>
      <c r="B8018">
        <v>27.7</v>
      </c>
    </row>
    <row r="8019" spans="1:2">
      <c r="A8019">
        <v>8013</v>
      </c>
      <c r="B8019">
        <v>27.5</v>
      </c>
    </row>
    <row r="8020" spans="1:2">
      <c r="A8020">
        <v>8014</v>
      </c>
      <c r="B8020">
        <v>27.5</v>
      </c>
    </row>
    <row r="8021" spans="1:2">
      <c r="A8021">
        <v>8015</v>
      </c>
      <c r="B8021">
        <v>27.7</v>
      </c>
    </row>
    <row r="8022" spans="1:2">
      <c r="A8022">
        <v>8016</v>
      </c>
      <c r="B8022">
        <v>27.7</v>
      </c>
    </row>
    <row r="8023" spans="1:2">
      <c r="A8023">
        <v>8017</v>
      </c>
      <c r="B8023">
        <v>27.5</v>
      </c>
    </row>
    <row r="8024" spans="1:2">
      <c r="A8024">
        <v>8018</v>
      </c>
      <c r="B8024">
        <v>27.5</v>
      </c>
    </row>
    <row r="8025" spans="1:2">
      <c r="A8025">
        <v>8019</v>
      </c>
      <c r="B8025">
        <v>27.5</v>
      </c>
    </row>
    <row r="8026" spans="1:2">
      <c r="A8026">
        <v>8020</v>
      </c>
      <c r="B8026">
        <v>27.5</v>
      </c>
    </row>
    <row r="8027" spans="1:2">
      <c r="A8027">
        <v>8021</v>
      </c>
      <c r="B8027">
        <v>27.7</v>
      </c>
    </row>
    <row r="8028" spans="1:2">
      <c r="A8028">
        <v>8022</v>
      </c>
      <c r="B8028">
        <v>27.5</v>
      </c>
    </row>
    <row r="8029" spans="1:2">
      <c r="A8029">
        <v>8023</v>
      </c>
      <c r="B8029">
        <v>27.5</v>
      </c>
    </row>
    <row r="8030" spans="1:2">
      <c r="A8030">
        <v>8024</v>
      </c>
      <c r="B8030">
        <v>27.5</v>
      </c>
    </row>
    <row r="8031" spans="1:2">
      <c r="A8031">
        <v>8025</v>
      </c>
      <c r="B8031">
        <v>27.5</v>
      </c>
    </row>
    <row r="8032" spans="1:2">
      <c r="A8032">
        <v>8026</v>
      </c>
      <c r="B8032">
        <v>27.5</v>
      </c>
    </row>
    <row r="8033" spans="1:2">
      <c r="A8033">
        <v>8027</v>
      </c>
      <c r="B8033">
        <v>27.5</v>
      </c>
    </row>
    <row r="8034" spans="1:2">
      <c r="A8034">
        <v>8028</v>
      </c>
      <c r="B8034">
        <v>27.5</v>
      </c>
    </row>
    <row r="8035" spans="1:2">
      <c r="A8035">
        <v>8029</v>
      </c>
      <c r="B8035">
        <v>27.5</v>
      </c>
    </row>
    <row r="8036" spans="1:2">
      <c r="A8036">
        <v>8030</v>
      </c>
      <c r="B8036">
        <v>27.5</v>
      </c>
    </row>
    <row r="8037" spans="1:2">
      <c r="A8037">
        <v>8031</v>
      </c>
      <c r="B8037">
        <v>27.5</v>
      </c>
    </row>
    <row r="8038" spans="1:2">
      <c r="A8038">
        <v>8032</v>
      </c>
      <c r="B8038">
        <v>27.5</v>
      </c>
    </row>
    <row r="8039" spans="1:2">
      <c r="A8039">
        <v>8033</v>
      </c>
      <c r="B8039">
        <v>27.5</v>
      </c>
    </row>
    <row r="8040" spans="1:2">
      <c r="A8040">
        <v>8034</v>
      </c>
      <c r="B8040">
        <v>27.5</v>
      </c>
    </row>
    <row r="8041" spans="1:2">
      <c r="A8041">
        <v>8035</v>
      </c>
      <c r="B8041">
        <v>27.5</v>
      </c>
    </row>
    <row r="8042" spans="1:2">
      <c r="A8042">
        <v>8036</v>
      </c>
      <c r="B8042">
        <v>27.5</v>
      </c>
    </row>
    <row r="8043" spans="1:2">
      <c r="A8043">
        <v>8037</v>
      </c>
      <c r="B8043">
        <v>27.5</v>
      </c>
    </row>
    <row r="8044" spans="1:2">
      <c r="A8044">
        <v>8038</v>
      </c>
      <c r="B8044">
        <v>27.5</v>
      </c>
    </row>
    <row r="8045" spans="1:2">
      <c r="A8045">
        <v>8039</v>
      </c>
      <c r="B8045">
        <v>27.5</v>
      </c>
    </row>
    <row r="8046" spans="1:2">
      <c r="A8046">
        <v>8040</v>
      </c>
      <c r="B8046">
        <v>27.5</v>
      </c>
    </row>
    <row r="8047" spans="1:2">
      <c r="A8047">
        <v>8041</v>
      </c>
      <c r="B8047">
        <v>27.5</v>
      </c>
    </row>
    <row r="8048" spans="1:2">
      <c r="A8048">
        <v>8042</v>
      </c>
      <c r="B8048">
        <v>27.5</v>
      </c>
    </row>
    <row r="8049" spans="1:2">
      <c r="A8049">
        <v>8043</v>
      </c>
      <c r="B8049">
        <v>27.5</v>
      </c>
    </row>
    <row r="8050" spans="1:2">
      <c r="A8050">
        <v>8044</v>
      </c>
      <c r="B8050">
        <v>27.5</v>
      </c>
    </row>
    <row r="8051" spans="1:2">
      <c r="A8051">
        <v>8045</v>
      </c>
      <c r="B8051">
        <v>27.5</v>
      </c>
    </row>
    <row r="8052" spans="1:2">
      <c r="A8052">
        <v>8046</v>
      </c>
      <c r="B8052">
        <v>27.5</v>
      </c>
    </row>
    <row r="8053" spans="1:2">
      <c r="A8053">
        <v>8047</v>
      </c>
      <c r="B8053">
        <v>27.5</v>
      </c>
    </row>
    <row r="8054" spans="1:2">
      <c r="A8054">
        <v>8048</v>
      </c>
      <c r="B8054">
        <v>27.5</v>
      </c>
    </row>
    <row r="8055" spans="1:2">
      <c r="A8055">
        <v>8049</v>
      </c>
      <c r="B8055">
        <v>27.5</v>
      </c>
    </row>
    <row r="8056" spans="1:2">
      <c r="A8056">
        <v>8050</v>
      </c>
      <c r="B8056">
        <v>27.5</v>
      </c>
    </row>
    <row r="8057" spans="1:2">
      <c r="A8057">
        <v>8051</v>
      </c>
      <c r="B8057">
        <v>27.5</v>
      </c>
    </row>
    <row r="8058" spans="1:2">
      <c r="A8058">
        <v>8052</v>
      </c>
      <c r="B8058">
        <v>27.5</v>
      </c>
    </row>
    <row r="8059" spans="1:2">
      <c r="A8059">
        <v>8053</v>
      </c>
      <c r="B8059">
        <v>27.5</v>
      </c>
    </row>
    <row r="8060" spans="1:2">
      <c r="A8060">
        <v>8054</v>
      </c>
      <c r="B8060">
        <v>27.5</v>
      </c>
    </row>
    <row r="8061" spans="1:2">
      <c r="A8061">
        <v>8055</v>
      </c>
      <c r="B8061">
        <v>27.5</v>
      </c>
    </row>
    <row r="8062" spans="1:2">
      <c r="A8062">
        <v>8056</v>
      </c>
      <c r="B8062">
        <v>27.5</v>
      </c>
    </row>
    <row r="8063" spans="1:2">
      <c r="A8063">
        <v>8057</v>
      </c>
      <c r="B8063">
        <v>27.5</v>
      </c>
    </row>
    <row r="8064" spans="1:2">
      <c r="A8064">
        <v>8058</v>
      </c>
      <c r="B8064">
        <v>27.5</v>
      </c>
    </row>
    <row r="8065" spans="1:2">
      <c r="A8065">
        <v>8059</v>
      </c>
      <c r="B8065">
        <v>27.5</v>
      </c>
    </row>
    <row r="8066" spans="1:2">
      <c r="A8066">
        <v>8060</v>
      </c>
      <c r="B8066">
        <v>27.5</v>
      </c>
    </row>
    <row r="8067" spans="1:2">
      <c r="A8067">
        <v>8061</v>
      </c>
      <c r="B8067">
        <v>27.5</v>
      </c>
    </row>
    <row r="8068" spans="1:2">
      <c r="A8068">
        <v>8062</v>
      </c>
      <c r="B8068">
        <v>27.5</v>
      </c>
    </row>
    <row r="8069" spans="1:2">
      <c r="A8069">
        <v>8063</v>
      </c>
      <c r="B8069">
        <v>27.5</v>
      </c>
    </row>
    <row r="8070" spans="1:2">
      <c r="A8070">
        <v>8064</v>
      </c>
      <c r="B8070">
        <v>27.5</v>
      </c>
    </row>
    <row r="8071" spans="1:2">
      <c r="A8071">
        <v>8065</v>
      </c>
      <c r="B8071">
        <v>27.5</v>
      </c>
    </row>
    <row r="8072" spans="1:2">
      <c r="A8072">
        <v>8066</v>
      </c>
      <c r="B8072">
        <v>27.5</v>
      </c>
    </row>
    <row r="8073" spans="1:2">
      <c r="A8073">
        <v>8067</v>
      </c>
      <c r="B8073">
        <v>27.5</v>
      </c>
    </row>
    <row r="8074" spans="1:2">
      <c r="A8074">
        <v>8068</v>
      </c>
      <c r="B8074">
        <v>27.5</v>
      </c>
    </row>
    <row r="8075" spans="1:2">
      <c r="A8075">
        <v>8069</v>
      </c>
      <c r="B8075">
        <v>27.5</v>
      </c>
    </row>
    <row r="8076" spans="1:2">
      <c r="A8076">
        <v>8070</v>
      </c>
      <c r="B8076">
        <v>27.5</v>
      </c>
    </row>
    <row r="8077" spans="1:2">
      <c r="A8077">
        <v>8071</v>
      </c>
      <c r="B8077">
        <v>27.5</v>
      </c>
    </row>
    <row r="8078" spans="1:2">
      <c r="A8078">
        <v>8072</v>
      </c>
      <c r="B8078">
        <v>27.5</v>
      </c>
    </row>
    <row r="8079" spans="1:2">
      <c r="A8079">
        <v>8073</v>
      </c>
      <c r="B8079">
        <v>27.5</v>
      </c>
    </row>
    <row r="8080" spans="1:2">
      <c r="A8080">
        <v>8074</v>
      </c>
      <c r="B8080">
        <v>27.5</v>
      </c>
    </row>
    <row r="8081" spans="1:2">
      <c r="A8081">
        <v>8075</v>
      </c>
      <c r="B8081">
        <v>27.2</v>
      </c>
    </row>
    <row r="8082" spans="1:2">
      <c r="A8082">
        <v>8076</v>
      </c>
      <c r="B8082">
        <v>27.2</v>
      </c>
    </row>
    <row r="8083" spans="1:2">
      <c r="A8083">
        <v>8077</v>
      </c>
      <c r="B8083">
        <v>27.2</v>
      </c>
    </row>
    <row r="8084" spans="1:2">
      <c r="A8084">
        <v>8078</v>
      </c>
      <c r="B8084">
        <v>27.2</v>
      </c>
    </row>
    <row r="8085" spans="1:2">
      <c r="A8085">
        <v>8079</v>
      </c>
      <c r="B8085">
        <v>27.5</v>
      </c>
    </row>
    <row r="8086" spans="1:2">
      <c r="A8086">
        <v>8080</v>
      </c>
      <c r="B8086">
        <v>27.2</v>
      </c>
    </row>
    <row r="8087" spans="1:2">
      <c r="A8087">
        <v>8081</v>
      </c>
      <c r="B8087">
        <v>27.2</v>
      </c>
    </row>
    <row r="8088" spans="1:2">
      <c r="A8088">
        <v>8082</v>
      </c>
      <c r="B8088">
        <v>27.2</v>
      </c>
    </row>
    <row r="8089" spans="1:2">
      <c r="A8089">
        <v>8083</v>
      </c>
      <c r="B8089">
        <v>27.5</v>
      </c>
    </row>
    <row r="8090" spans="1:2">
      <c r="A8090">
        <v>8084</v>
      </c>
      <c r="B8090">
        <v>27.2</v>
      </c>
    </row>
    <row r="8091" spans="1:2">
      <c r="A8091">
        <v>8085</v>
      </c>
      <c r="B8091">
        <v>27.2</v>
      </c>
    </row>
    <row r="8092" spans="1:2">
      <c r="A8092">
        <v>8086</v>
      </c>
      <c r="B8092">
        <v>27.2</v>
      </c>
    </row>
    <row r="8093" spans="1:2">
      <c r="A8093">
        <v>8087</v>
      </c>
      <c r="B8093">
        <v>27.2</v>
      </c>
    </row>
    <row r="8094" spans="1:2">
      <c r="A8094">
        <v>8088</v>
      </c>
      <c r="B8094">
        <v>27.2</v>
      </c>
    </row>
    <row r="8095" spans="1:2">
      <c r="A8095">
        <v>8089</v>
      </c>
      <c r="B8095">
        <v>27.2</v>
      </c>
    </row>
    <row r="8096" spans="1:2">
      <c r="A8096">
        <v>8090</v>
      </c>
      <c r="B8096">
        <v>27.2</v>
      </c>
    </row>
    <row r="8097" spans="1:2">
      <c r="A8097">
        <v>8091</v>
      </c>
      <c r="B8097">
        <v>27.2</v>
      </c>
    </row>
    <row r="8098" spans="1:2">
      <c r="A8098">
        <v>8092</v>
      </c>
      <c r="B8098">
        <v>27.2</v>
      </c>
    </row>
    <row r="8099" spans="1:2">
      <c r="A8099">
        <v>8093</v>
      </c>
      <c r="B8099">
        <v>27.2</v>
      </c>
    </row>
    <row r="8100" spans="1:2">
      <c r="A8100">
        <v>8094</v>
      </c>
      <c r="B8100">
        <v>27.2</v>
      </c>
    </row>
    <row r="8101" spans="1:2">
      <c r="A8101">
        <v>8095</v>
      </c>
      <c r="B8101">
        <v>27.2</v>
      </c>
    </row>
    <row r="8102" spans="1:2">
      <c r="A8102">
        <v>8096</v>
      </c>
      <c r="B8102">
        <v>27.2</v>
      </c>
    </row>
    <row r="8103" spans="1:2">
      <c r="A8103">
        <v>8097</v>
      </c>
      <c r="B8103">
        <v>27.2</v>
      </c>
    </row>
    <row r="8104" spans="1:2">
      <c r="A8104">
        <v>8098</v>
      </c>
      <c r="B8104">
        <v>27.2</v>
      </c>
    </row>
    <row r="8105" spans="1:2">
      <c r="A8105">
        <v>8099</v>
      </c>
      <c r="B8105">
        <v>27.2</v>
      </c>
    </row>
    <row r="8106" spans="1:2">
      <c r="A8106">
        <v>8100</v>
      </c>
      <c r="B8106">
        <v>27.2</v>
      </c>
    </row>
    <row r="8107" spans="1:2">
      <c r="A8107">
        <v>8101</v>
      </c>
      <c r="B8107">
        <v>27.2</v>
      </c>
    </row>
    <row r="8108" spans="1:2">
      <c r="A8108">
        <v>8102</v>
      </c>
      <c r="B8108">
        <v>27.2</v>
      </c>
    </row>
    <row r="8109" spans="1:2">
      <c r="A8109">
        <v>8103</v>
      </c>
      <c r="B8109">
        <v>27.2</v>
      </c>
    </row>
    <row r="8110" spans="1:2">
      <c r="A8110">
        <v>8104</v>
      </c>
      <c r="B8110">
        <v>27.2</v>
      </c>
    </row>
    <row r="8111" spans="1:2">
      <c r="A8111">
        <v>8105</v>
      </c>
      <c r="B8111">
        <v>27.2</v>
      </c>
    </row>
    <row r="8112" spans="1:2">
      <c r="A8112">
        <v>8106</v>
      </c>
      <c r="B8112">
        <v>27.2</v>
      </c>
    </row>
    <row r="8113" spans="1:2">
      <c r="A8113">
        <v>8107</v>
      </c>
      <c r="B8113">
        <v>27.2</v>
      </c>
    </row>
    <row r="8114" spans="1:2">
      <c r="A8114">
        <v>8108</v>
      </c>
      <c r="B8114">
        <v>27.2</v>
      </c>
    </row>
    <row r="8115" spans="1:2">
      <c r="A8115">
        <v>8109</v>
      </c>
      <c r="B8115">
        <v>27.2</v>
      </c>
    </row>
    <row r="8116" spans="1:2">
      <c r="A8116">
        <v>8110</v>
      </c>
      <c r="B8116">
        <v>27.2</v>
      </c>
    </row>
    <row r="8117" spans="1:2">
      <c r="A8117">
        <v>8111</v>
      </c>
      <c r="B8117">
        <v>27.2</v>
      </c>
    </row>
    <row r="8118" spans="1:2">
      <c r="A8118">
        <v>8112</v>
      </c>
      <c r="B8118">
        <v>27.2</v>
      </c>
    </row>
    <row r="8119" spans="1:2">
      <c r="A8119">
        <v>8113</v>
      </c>
      <c r="B8119">
        <v>27.2</v>
      </c>
    </row>
    <row r="8120" spans="1:2">
      <c r="A8120">
        <v>8114</v>
      </c>
      <c r="B8120">
        <v>27.2</v>
      </c>
    </row>
    <row r="8121" spans="1:2">
      <c r="A8121">
        <v>8115</v>
      </c>
      <c r="B8121">
        <v>27.2</v>
      </c>
    </row>
    <row r="8122" spans="1:2">
      <c r="A8122">
        <v>8116</v>
      </c>
      <c r="B8122">
        <v>27.2</v>
      </c>
    </row>
    <row r="8123" spans="1:2">
      <c r="A8123">
        <v>8117</v>
      </c>
      <c r="B8123">
        <v>27.2</v>
      </c>
    </row>
    <row r="8124" spans="1:2">
      <c r="A8124">
        <v>8118</v>
      </c>
      <c r="B8124">
        <v>27.2</v>
      </c>
    </row>
    <row r="8125" spans="1:2">
      <c r="A8125">
        <v>8119</v>
      </c>
      <c r="B8125">
        <v>27.2</v>
      </c>
    </row>
    <row r="8126" spans="1:2">
      <c r="A8126">
        <v>8120</v>
      </c>
      <c r="B8126">
        <v>27.2</v>
      </c>
    </row>
    <row r="8127" spans="1:2">
      <c r="A8127">
        <v>8121</v>
      </c>
      <c r="B8127">
        <v>27.2</v>
      </c>
    </row>
    <row r="8128" spans="1:2">
      <c r="A8128">
        <v>8122</v>
      </c>
      <c r="B8128">
        <v>27.2</v>
      </c>
    </row>
    <row r="8129" spans="1:2">
      <c r="A8129">
        <v>8123</v>
      </c>
      <c r="B8129">
        <v>27.2</v>
      </c>
    </row>
    <row r="8130" spans="1:2">
      <c r="A8130">
        <v>8124</v>
      </c>
      <c r="B8130">
        <v>27.2</v>
      </c>
    </row>
    <row r="8131" spans="1:2">
      <c r="A8131">
        <v>8125</v>
      </c>
      <c r="B8131">
        <v>27.2</v>
      </c>
    </row>
    <row r="8132" spans="1:2">
      <c r="A8132">
        <v>8126</v>
      </c>
      <c r="B8132">
        <v>27.2</v>
      </c>
    </row>
    <row r="8133" spans="1:2">
      <c r="A8133">
        <v>8127</v>
      </c>
      <c r="B8133">
        <v>27.2</v>
      </c>
    </row>
    <row r="8134" spans="1:2">
      <c r="A8134">
        <v>8128</v>
      </c>
      <c r="B8134">
        <v>27.2</v>
      </c>
    </row>
    <row r="8135" spans="1:2">
      <c r="A8135">
        <v>8129</v>
      </c>
      <c r="B8135">
        <v>27.2</v>
      </c>
    </row>
    <row r="8136" spans="1:2">
      <c r="A8136">
        <v>8130</v>
      </c>
      <c r="B8136">
        <v>27.2</v>
      </c>
    </row>
    <row r="8137" spans="1:2">
      <c r="A8137">
        <v>8131</v>
      </c>
      <c r="B8137">
        <v>27.2</v>
      </c>
    </row>
    <row r="8138" spans="1:2">
      <c r="A8138">
        <v>8132</v>
      </c>
      <c r="B8138">
        <v>27.2</v>
      </c>
    </row>
    <row r="8139" spans="1:2">
      <c r="A8139">
        <v>8133</v>
      </c>
      <c r="B8139">
        <v>27.2</v>
      </c>
    </row>
    <row r="8140" spans="1:2">
      <c r="A8140">
        <v>8134</v>
      </c>
      <c r="B8140">
        <v>27.2</v>
      </c>
    </row>
    <row r="8141" spans="1:2">
      <c r="A8141">
        <v>8135</v>
      </c>
      <c r="B8141">
        <v>27.2</v>
      </c>
    </row>
    <row r="8142" spans="1:2">
      <c r="A8142">
        <v>8136</v>
      </c>
      <c r="B8142">
        <v>27.2</v>
      </c>
    </row>
    <row r="8143" spans="1:2">
      <c r="A8143">
        <v>8137</v>
      </c>
      <c r="B8143">
        <v>27.2</v>
      </c>
    </row>
    <row r="8144" spans="1:2">
      <c r="A8144">
        <v>8138</v>
      </c>
      <c r="B8144">
        <v>27.2</v>
      </c>
    </row>
    <row r="8145" spans="1:2">
      <c r="A8145">
        <v>8139</v>
      </c>
      <c r="B8145">
        <v>27.2</v>
      </c>
    </row>
    <row r="8146" spans="1:2">
      <c r="A8146">
        <v>8140</v>
      </c>
      <c r="B8146">
        <v>27.2</v>
      </c>
    </row>
    <row r="8147" spans="1:2">
      <c r="A8147">
        <v>8141</v>
      </c>
      <c r="B8147">
        <v>27.2</v>
      </c>
    </row>
    <row r="8148" spans="1:2">
      <c r="A8148">
        <v>8142</v>
      </c>
      <c r="B8148">
        <v>27.2</v>
      </c>
    </row>
    <row r="8149" spans="1:2">
      <c r="A8149">
        <v>8143</v>
      </c>
      <c r="B8149">
        <v>27.2</v>
      </c>
    </row>
    <row r="8150" spans="1:2">
      <c r="A8150">
        <v>8144</v>
      </c>
      <c r="B8150">
        <v>27.2</v>
      </c>
    </row>
    <row r="8151" spans="1:2">
      <c r="A8151">
        <v>8145</v>
      </c>
      <c r="B8151">
        <v>27</v>
      </c>
    </row>
    <row r="8152" spans="1:2">
      <c r="A8152">
        <v>8146</v>
      </c>
      <c r="B8152">
        <v>27.2</v>
      </c>
    </row>
    <row r="8153" spans="1:2">
      <c r="A8153">
        <v>8147</v>
      </c>
      <c r="B8153">
        <v>27.2</v>
      </c>
    </row>
    <row r="8154" spans="1:2">
      <c r="A8154">
        <v>8148</v>
      </c>
      <c r="B8154">
        <v>27.2</v>
      </c>
    </row>
    <row r="8155" spans="1:2">
      <c r="A8155">
        <v>8149</v>
      </c>
      <c r="B8155">
        <v>27</v>
      </c>
    </row>
    <row r="8156" spans="1:2">
      <c r="A8156">
        <v>8150</v>
      </c>
      <c r="B8156">
        <v>27</v>
      </c>
    </row>
    <row r="8157" spans="1:2">
      <c r="A8157">
        <v>8151</v>
      </c>
      <c r="B8157">
        <v>27</v>
      </c>
    </row>
    <row r="8158" spans="1:2">
      <c r="A8158">
        <v>8152</v>
      </c>
      <c r="B8158">
        <v>27</v>
      </c>
    </row>
    <row r="8159" spans="1:2">
      <c r="A8159">
        <v>8153</v>
      </c>
      <c r="B8159">
        <v>27.2</v>
      </c>
    </row>
    <row r="8160" spans="1:2">
      <c r="A8160">
        <v>8154</v>
      </c>
      <c r="B8160">
        <v>27</v>
      </c>
    </row>
    <row r="8161" spans="1:2">
      <c r="A8161">
        <v>8155</v>
      </c>
      <c r="B8161">
        <v>27</v>
      </c>
    </row>
    <row r="8162" spans="1:2">
      <c r="A8162">
        <v>8156</v>
      </c>
      <c r="B8162">
        <v>27</v>
      </c>
    </row>
    <row r="8163" spans="1:2">
      <c r="A8163">
        <v>8157</v>
      </c>
      <c r="B8163">
        <v>27</v>
      </c>
    </row>
    <row r="8164" spans="1:2">
      <c r="A8164">
        <v>8158</v>
      </c>
      <c r="B8164">
        <v>27</v>
      </c>
    </row>
    <row r="8165" spans="1:2">
      <c r="A8165">
        <v>8159</v>
      </c>
      <c r="B8165">
        <v>27</v>
      </c>
    </row>
    <row r="8166" spans="1:2">
      <c r="A8166">
        <v>8160</v>
      </c>
      <c r="B8166">
        <v>27</v>
      </c>
    </row>
    <row r="8167" spans="1:2">
      <c r="A8167">
        <v>8161</v>
      </c>
      <c r="B8167">
        <v>27</v>
      </c>
    </row>
    <row r="8168" spans="1:2">
      <c r="A8168">
        <v>8162</v>
      </c>
      <c r="B8168">
        <v>27</v>
      </c>
    </row>
    <row r="8169" spans="1:2">
      <c r="A8169">
        <v>8163</v>
      </c>
      <c r="B8169">
        <v>27</v>
      </c>
    </row>
    <row r="8170" spans="1:2">
      <c r="A8170">
        <v>8164</v>
      </c>
      <c r="B8170">
        <v>27</v>
      </c>
    </row>
    <row r="8171" spans="1:2">
      <c r="A8171">
        <v>8165</v>
      </c>
      <c r="B8171">
        <v>27</v>
      </c>
    </row>
    <row r="8172" spans="1:2">
      <c r="A8172">
        <v>8166</v>
      </c>
      <c r="B8172">
        <v>27</v>
      </c>
    </row>
    <row r="8173" spans="1:2">
      <c r="A8173">
        <v>8167</v>
      </c>
      <c r="B8173">
        <v>27</v>
      </c>
    </row>
    <row r="8174" spans="1:2">
      <c r="A8174">
        <v>8168</v>
      </c>
      <c r="B8174">
        <v>27</v>
      </c>
    </row>
    <row r="8175" spans="1:2">
      <c r="A8175">
        <v>8169</v>
      </c>
      <c r="B8175">
        <v>27</v>
      </c>
    </row>
    <row r="8176" spans="1:2">
      <c r="A8176">
        <v>8170</v>
      </c>
      <c r="B8176">
        <v>27</v>
      </c>
    </row>
    <row r="8177" spans="1:2">
      <c r="A8177">
        <v>8171</v>
      </c>
      <c r="B8177">
        <v>27</v>
      </c>
    </row>
    <row r="8178" spans="1:2">
      <c r="A8178">
        <v>8172</v>
      </c>
      <c r="B8178">
        <v>27</v>
      </c>
    </row>
    <row r="8179" spans="1:2">
      <c r="A8179">
        <v>8173</v>
      </c>
      <c r="B8179">
        <v>27</v>
      </c>
    </row>
    <row r="8180" spans="1:2">
      <c r="A8180">
        <v>8174</v>
      </c>
      <c r="B8180">
        <v>27</v>
      </c>
    </row>
    <row r="8181" spans="1:2">
      <c r="A8181">
        <v>8175</v>
      </c>
      <c r="B8181">
        <v>27</v>
      </c>
    </row>
    <row r="8182" spans="1:2">
      <c r="A8182">
        <v>8176</v>
      </c>
      <c r="B8182">
        <v>27</v>
      </c>
    </row>
    <row r="8183" spans="1:2">
      <c r="A8183">
        <v>8177</v>
      </c>
      <c r="B8183">
        <v>27</v>
      </c>
    </row>
    <row r="8184" spans="1:2">
      <c r="A8184">
        <v>8178</v>
      </c>
      <c r="B8184">
        <v>27</v>
      </c>
    </row>
    <row r="8185" spans="1:2">
      <c r="A8185">
        <v>8179</v>
      </c>
      <c r="B8185">
        <v>27</v>
      </c>
    </row>
    <row r="8186" spans="1:2">
      <c r="A8186">
        <v>8180</v>
      </c>
      <c r="B8186">
        <v>27</v>
      </c>
    </row>
    <row r="8187" spans="1:2">
      <c r="A8187">
        <v>8181</v>
      </c>
      <c r="B8187">
        <v>27</v>
      </c>
    </row>
    <row r="8188" spans="1:2">
      <c r="A8188">
        <v>8182</v>
      </c>
      <c r="B8188">
        <v>27</v>
      </c>
    </row>
    <row r="8189" spans="1:2">
      <c r="A8189">
        <v>8183</v>
      </c>
      <c r="B8189">
        <v>27</v>
      </c>
    </row>
    <row r="8190" spans="1:2">
      <c r="A8190">
        <v>8184</v>
      </c>
      <c r="B8190">
        <v>27</v>
      </c>
    </row>
    <row r="8191" spans="1:2">
      <c r="A8191">
        <v>8185</v>
      </c>
      <c r="B8191">
        <v>27</v>
      </c>
    </row>
    <row r="8192" spans="1:2">
      <c r="A8192">
        <v>8186</v>
      </c>
      <c r="B8192">
        <v>27</v>
      </c>
    </row>
    <row r="8193" spans="1:2">
      <c r="A8193">
        <v>8187</v>
      </c>
      <c r="B8193">
        <v>27</v>
      </c>
    </row>
    <row r="8194" spans="1:2">
      <c r="A8194">
        <v>8188</v>
      </c>
      <c r="B8194">
        <v>27</v>
      </c>
    </row>
    <row r="8195" spans="1:2">
      <c r="A8195">
        <v>8189</v>
      </c>
      <c r="B8195">
        <v>27</v>
      </c>
    </row>
    <row r="8196" spans="1:2">
      <c r="A8196">
        <v>8190</v>
      </c>
      <c r="B8196">
        <v>27</v>
      </c>
    </row>
    <row r="8197" spans="1:2">
      <c r="A8197">
        <v>8191</v>
      </c>
      <c r="B8197">
        <v>27</v>
      </c>
    </row>
    <row r="8198" spans="1:2">
      <c r="A8198">
        <v>8192</v>
      </c>
      <c r="B8198">
        <v>27</v>
      </c>
    </row>
    <row r="8199" spans="1:2">
      <c r="A8199">
        <v>8193</v>
      </c>
      <c r="B8199">
        <v>27</v>
      </c>
    </row>
    <row r="8200" spans="1:2">
      <c r="A8200">
        <v>8194</v>
      </c>
      <c r="B8200">
        <v>27</v>
      </c>
    </row>
    <row r="8201" spans="1:2">
      <c r="A8201">
        <v>8195</v>
      </c>
      <c r="B8201">
        <v>27</v>
      </c>
    </row>
    <row r="8202" spans="1:2">
      <c r="A8202">
        <v>8196</v>
      </c>
      <c r="B8202">
        <v>27</v>
      </c>
    </row>
    <row r="8203" spans="1:2">
      <c r="A8203">
        <v>8197</v>
      </c>
      <c r="B8203">
        <v>27</v>
      </c>
    </row>
    <row r="8204" spans="1:2">
      <c r="A8204">
        <v>8198</v>
      </c>
      <c r="B8204">
        <v>27</v>
      </c>
    </row>
    <row r="8205" spans="1:2">
      <c r="A8205">
        <v>8199</v>
      </c>
      <c r="B8205">
        <v>27</v>
      </c>
    </row>
    <row r="8206" spans="1:2">
      <c r="A8206">
        <v>8200</v>
      </c>
      <c r="B8206">
        <v>27</v>
      </c>
    </row>
    <row r="8207" spans="1:2">
      <c r="A8207">
        <v>8201</v>
      </c>
      <c r="B8207">
        <v>27</v>
      </c>
    </row>
    <row r="8208" spans="1:2">
      <c r="A8208">
        <v>8202</v>
      </c>
      <c r="B8208">
        <v>27</v>
      </c>
    </row>
    <row r="8209" spans="1:2">
      <c r="A8209">
        <v>8203</v>
      </c>
      <c r="B8209">
        <v>27</v>
      </c>
    </row>
    <row r="8210" spans="1:2">
      <c r="A8210">
        <v>8204</v>
      </c>
      <c r="B8210">
        <v>27</v>
      </c>
    </row>
    <row r="8211" spans="1:2">
      <c r="A8211">
        <v>8205</v>
      </c>
      <c r="B8211">
        <v>27</v>
      </c>
    </row>
    <row r="8212" spans="1:2">
      <c r="A8212">
        <v>8206</v>
      </c>
      <c r="B8212">
        <v>27</v>
      </c>
    </row>
    <row r="8213" spans="1:2">
      <c r="A8213">
        <v>8207</v>
      </c>
      <c r="B8213">
        <v>27</v>
      </c>
    </row>
    <row r="8214" spans="1:2">
      <c r="A8214">
        <v>8208</v>
      </c>
      <c r="B8214">
        <v>26.8</v>
      </c>
    </row>
    <row r="8215" spans="1:2">
      <c r="A8215">
        <v>8209</v>
      </c>
      <c r="B8215">
        <v>27</v>
      </c>
    </row>
    <row r="8216" spans="1:2">
      <c r="A8216">
        <v>8210</v>
      </c>
      <c r="B8216">
        <v>27</v>
      </c>
    </row>
    <row r="8217" spans="1:2">
      <c r="A8217">
        <v>8211</v>
      </c>
      <c r="B8217">
        <v>27</v>
      </c>
    </row>
    <row r="8218" spans="1:2">
      <c r="A8218">
        <v>8212</v>
      </c>
      <c r="B8218">
        <v>27</v>
      </c>
    </row>
    <row r="8219" spans="1:2">
      <c r="A8219">
        <v>8213</v>
      </c>
      <c r="B8219">
        <v>27</v>
      </c>
    </row>
    <row r="8220" spans="1:2">
      <c r="A8220">
        <v>8214</v>
      </c>
      <c r="B8220">
        <v>27</v>
      </c>
    </row>
    <row r="8221" spans="1:2">
      <c r="A8221">
        <v>8215</v>
      </c>
      <c r="B8221">
        <v>26.8</v>
      </c>
    </row>
    <row r="8222" spans="1:2">
      <c r="A8222">
        <v>8216</v>
      </c>
      <c r="B8222">
        <v>26.8</v>
      </c>
    </row>
    <row r="8223" spans="1:2">
      <c r="A8223">
        <v>8217</v>
      </c>
      <c r="B8223">
        <v>26.8</v>
      </c>
    </row>
    <row r="8224" spans="1:2">
      <c r="A8224">
        <v>8218</v>
      </c>
      <c r="B8224">
        <v>26.8</v>
      </c>
    </row>
    <row r="8225" spans="1:2">
      <c r="A8225">
        <v>8219</v>
      </c>
      <c r="B8225">
        <v>27</v>
      </c>
    </row>
    <row r="8226" spans="1:2">
      <c r="A8226">
        <v>8220</v>
      </c>
      <c r="B8226">
        <v>27</v>
      </c>
    </row>
    <row r="8227" spans="1:2">
      <c r="A8227">
        <v>8221</v>
      </c>
      <c r="B8227">
        <v>27</v>
      </c>
    </row>
    <row r="8228" spans="1:2">
      <c r="A8228">
        <v>8222</v>
      </c>
      <c r="B8228">
        <v>26.8</v>
      </c>
    </row>
    <row r="8229" spans="1:2">
      <c r="A8229">
        <v>8223</v>
      </c>
      <c r="B8229">
        <v>26.8</v>
      </c>
    </row>
    <row r="8230" spans="1:2">
      <c r="A8230">
        <v>8224</v>
      </c>
      <c r="B8230">
        <v>26.8</v>
      </c>
    </row>
    <row r="8231" spans="1:2">
      <c r="A8231">
        <v>8225</v>
      </c>
      <c r="B8231">
        <v>26.8</v>
      </c>
    </row>
    <row r="8232" spans="1:2">
      <c r="A8232">
        <v>8226</v>
      </c>
      <c r="B8232">
        <v>26.8</v>
      </c>
    </row>
    <row r="8233" spans="1:2">
      <c r="A8233">
        <v>8227</v>
      </c>
      <c r="B8233">
        <v>26.8</v>
      </c>
    </row>
    <row r="8234" spans="1:2">
      <c r="A8234">
        <v>8228</v>
      </c>
      <c r="B8234">
        <v>26.8</v>
      </c>
    </row>
    <row r="8235" spans="1:2">
      <c r="A8235">
        <v>8229</v>
      </c>
      <c r="B8235">
        <v>26.8</v>
      </c>
    </row>
    <row r="8236" spans="1:2">
      <c r="A8236">
        <v>8230</v>
      </c>
      <c r="B8236">
        <v>26.8</v>
      </c>
    </row>
    <row r="8237" spans="1:2">
      <c r="A8237">
        <v>8231</v>
      </c>
      <c r="B8237">
        <v>26.8</v>
      </c>
    </row>
    <row r="8238" spans="1:2">
      <c r="A8238">
        <v>8232</v>
      </c>
      <c r="B8238">
        <v>26.8</v>
      </c>
    </row>
    <row r="8239" spans="1:2">
      <c r="A8239">
        <v>8233</v>
      </c>
      <c r="B8239">
        <v>26.8</v>
      </c>
    </row>
    <row r="8240" spans="1:2">
      <c r="A8240">
        <v>8234</v>
      </c>
      <c r="B8240">
        <v>26.8</v>
      </c>
    </row>
    <row r="8241" spans="1:2">
      <c r="A8241">
        <v>8235</v>
      </c>
      <c r="B8241">
        <v>26.8</v>
      </c>
    </row>
    <row r="8242" spans="1:2">
      <c r="A8242">
        <v>8236</v>
      </c>
      <c r="B8242">
        <v>26.8</v>
      </c>
    </row>
    <row r="8243" spans="1:2">
      <c r="A8243">
        <v>8237</v>
      </c>
      <c r="B8243">
        <v>26.8</v>
      </c>
    </row>
    <row r="8244" spans="1:2">
      <c r="A8244">
        <v>8238</v>
      </c>
      <c r="B8244">
        <v>26.8</v>
      </c>
    </row>
    <row r="8245" spans="1:2">
      <c r="A8245">
        <v>8239</v>
      </c>
      <c r="B8245">
        <v>26.8</v>
      </c>
    </row>
    <row r="8246" spans="1:2">
      <c r="A8246">
        <v>8240</v>
      </c>
      <c r="B8246">
        <v>26.8</v>
      </c>
    </row>
    <row r="8247" spans="1:2">
      <c r="A8247">
        <v>8241</v>
      </c>
      <c r="B8247">
        <v>26.8</v>
      </c>
    </row>
    <row r="8248" spans="1:2">
      <c r="A8248">
        <v>8242</v>
      </c>
      <c r="B8248">
        <v>26.8</v>
      </c>
    </row>
    <row r="8249" spans="1:2">
      <c r="A8249">
        <v>8243</v>
      </c>
      <c r="B8249">
        <v>26.8</v>
      </c>
    </row>
    <row r="8250" spans="1:2">
      <c r="A8250">
        <v>8244</v>
      </c>
      <c r="B8250">
        <v>26.8</v>
      </c>
    </row>
    <row r="8251" spans="1:2">
      <c r="A8251">
        <v>8245</v>
      </c>
      <c r="B8251">
        <v>26.8</v>
      </c>
    </row>
    <row r="8252" spans="1:2">
      <c r="A8252">
        <v>8246</v>
      </c>
      <c r="B8252">
        <v>26.8</v>
      </c>
    </row>
    <row r="8253" spans="1:2">
      <c r="A8253">
        <v>8247</v>
      </c>
      <c r="B8253">
        <v>26.8</v>
      </c>
    </row>
    <row r="8254" spans="1:2">
      <c r="A8254">
        <v>8248</v>
      </c>
      <c r="B8254">
        <v>26.8</v>
      </c>
    </row>
    <row r="8255" spans="1:2">
      <c r="A8255">
        <v>8249</v>
      </c>
      <c r="B8255">
        <v>26.8</v>
      </c>
    </row>
    <row r="8256" spans="1:2">
      <c r="A8256">
        <v>8250</v>
      </c>
      <c r="B8256">
        <v>26.8</v>
      </c>
    </row>
    <row r="8257" spans="1:2">
      <c r="A8257">
        <v>8251</v>
      </c>
      <c r="B8257">
        <v>26.8</v>
      </c>
    </row>
    <row r="8258" spans="1:2">
      <c r="A8258">
        <v>8252</v>
      </c>
      <c r="B8258">
        <v>26.8</v>
      </c>
    </row>
    <row r="8259" spans="1:2">
      <c r="A8259">
        <v>8253</v>
      </c>
      <c r="B8259">
        <v>26.8</v>
      </c>
    </row>
    <row r="8260" spans="1:2">
      <c r="A8260">
        <v>8254</v>
      </c>
      <c r="B8260">
        <v>26.8</v>
      </c>
    </row>
    <row r="8261" spans="1:2">
      <c r="A8261">
        <v>8255</v>
      </c>
      <c r="B8261">
        <v>26.8</v>
      </c>
    </row>
    <row r="8262" spans="1:2">
      <c r="A8262">
        <v>8256</v>
      </c>
      <c r="B8262">
        <v>26.8</v>
      </c>
    </row>
    <row r="8263" spans="1:2">
      <c r="A8263">
        <v>8257</v>
      </c>
      <c r="B8263">
        <v>26.8</v>
      </c>
    </row>
    <row r="8264" spans="1:2">
      <c r="A8264">
        <v>8258</v>
      </c>
      <c r="B8264">
        <v>26.8</v>
      </c>
    </row>
    <row r="8265" spans="1:2">
      <c r="A8265">
        <v>8259</v>
      </c>
      <c r="B8265">
        <v>26.8</v>
      </c>
    </row>
    <row r="8266" spans="1:2">
      <c r="A8266">
        <v>8260</v>
      </c>
      <c r="B8266">
        <v>26.8</v>
      </c>
    </row>
    <row r="8267" spans="1:2">
      <c r="A8267">
        <v>8261</v>
      </c>
      <c r="B8267">
        <v>26.8</v>
      </c>
    </row>
    <row r="8268" spans="1:2">
      <c r="A8268">
        <v>8262</v>
      </c>
      <c r="B8268">
        <v>26.8</v>
      </c>
    </row>
    <row r="8269" spans="1:2">
      <c r="A8269">
        <v>8263</v>
      </c>
      <c r="B8269">
        <v>26.8</v>
      </c>
    </row>
    <row r="8270" spans="1:2">
      <c r="A8270">
        <v>8264</v>
      </c>
      <c r="B8270">
        <v>26.8</v>
      </c>
    </row>
    <row r="8271" spans="1:2">
      <c r="A8271">
        <v>8265</v>
      </c>
      <c r="B8271">
        <v>26.8</v>
      </c>
    </row>
    <row r="8272" spans="1:2">
      <c r="A8272">
        <v>8266</v>
      </c>
      <c r="B8272">
        <v>26.8</v>
      </c>
    </row>
    <row r="8273" spans="1:2">
      <c r="A8273">
        <v>8267</v>
      </c>
      <c r="B8273">
        <v>26.8</v>
      </c>
    </row>
    <row r="8274" spans="1:2">
      <c r="A8274">
        <v>8268</v>
      </c>
      <c r="B8274">
        <v>26.8</v>
      </c>
    </row>
    <row r="8275" spans="1:2">
      <c r="A8275">
        <v>8269</v>
      </c>
      <c r="B8275">
        <v>26.8</v>
      </c>
    </row>
    <row r="8276" spans="1:2">
      <c r="A8276">
        <v>8270</v>
      </c>
      <c r="B8276">
        <v>26.8</v>
      </c>
    </row>
    <row r="8277" spans="1:2">
      <c r="A8277">
        <v>8271</v>
      </c>
      <c r="B8277">
        <v>26.8</v>
      </c>
    </row>
    <row r="8278" spans="1:2">
      <c r="A8278">
        <v>8272</v>
      </c>
      <c r="B8278">
        <v>26.8</v>
      </c>
    </row>
    <row r="8279" spans="1:2">
      <c r="A8279">
        <v>8273</v>
      </c>
      <c r="B8279">
        <v>26.8</v>
      </c>
    </row>
    <row r="8280" spans="1:2">
      <c r="A8280">
        <v>8274</v>
      </c>
      <c r="B8280">
        <v>26.8</v>
      </c>
    </row>
    <row r="8281" spans="1:2">
      <c r="A8281">
        <v>8275</v>
      </c>
      <c r="B8281">
        <v>26.8</v>
      </c>
    </row>
    <row r="8282" spans="1:2">
      <c r="A8282">
        <v>8276</v>
      </c>
      <c r="B8282">
        <v>26.8</v>
      </c>
    </row>
    <row r="8283" spans="1:2">
      <c r="A8283">
        <v>8277</v>
      </c>
      <c r="B8283">
        <v>26.8</v>
      </c>
    </row>
    <row r="8284" spans="1:2">
      <c r="A8284">
        <v>8278</v>
      </c>
      <c r="B8284">
        <v>26.8</v>
      </c>
    </row>
    <row r="8285" spans="1:2">
      <c r="A8285">
        <v>8279</v>
      </c>
      <c r="B8285">
        <v>26.8</v>
      </c>
    </row>
    <row r="8286" spans="1:2">
      <c r="A8286">
        <v>8280</v>
      </c>
      <c r="B8286">
        <v>26.8</v>
      </c>
    </row>
    <row r="8287" spans="1:2">
      <c r="A8287">
        <v>8281</v>
      </c>
      <c r="B8287">
        <v>26.8</v>
      </c>
    </row>
    <row r="8288" spans="1:2">
      <c r="A8288">
        <v>8282</v>
      </c>
      <c r="B8288">
        <v>26.8</v>
      </c>
    </row>
    <row r="8289" spans="1:2">
      <c r="A8289">
        <v>8283</v>
      </c>
      <c r="B8289">
        <v>26.8</v>
      </c>
    </row>
    <row r="8290" spans="1:2">
      <c r="A8290">
        <v>8284</v>
      </c>
      <c r="B8290">
        <v>26.8</v>
      </c>
    </row>
    <row r="8291" spans="1:2">
      <c r="A8291">
        <v>8285</v>
      </c>
      <c r="B8291">
        <v>26.8</v>
      </c>
    </row>
    <row r="8292" spans="1:2">
      <c r="A8292">
        <v>8286</v>
      </c>
      <c r="B8292">
        <v>26.5</v>
      </c>
    </row>
    <row r="8293" spans="1:2">
      <c r="A8293">
        <v>8287</v>
      </c>
      <c r="B8293">
        <v>26.8</v>
      </c>
    </row>
    <row r="8294" spans="1:2">
      <c r="A8294">
        <v>8288</v>
      </c>
      <c r="B8294">
        <v>26.5</v>
      </c>
    </row>
    <row r="8295" spans="1:2">
      <c r="A8295">
        <v>8289</v>
      </c>
      <c r="B8295">
        <v>26.8</v>
      </c>
    </row>
    <row r="8296" spans="1:2">
      <c r="A8296">
        <v>8290</v>
      </c>
      <c r="B8296">
        <v>26.5</v>
      </c>
    </row>
    <row r="8297" spans="1:2">
      <c r="A8297">
        <v>8291</v>
      </c>
      <c r="B8297">
        <v>26.5</v>
      </c>
    </row>
    <row r="8298" spans="1:2">
      <c r="A8298">
        <v>8292</v>
      </c>
      <c r="B8298">
        <v>26.5</v>
      </c>
    </row>
    <row r="8299" spans="1:2">
      <c r="A8299">
        <v>8293</v>
      </c>
      <c r="B8299">
        <v>26.5</v>
      </c>
    </row>
    <row r="8300" spans="1:2">
      <c r="A8300">
        <v>8294</v>
      </c>
      <c r="B8300">
        <v>26.5</v>
      </c>
    </row>
    <row r="8301" spans="1:2">
      <c r="A8301">
        <v>8295</v>
      </c>
      <c r="B8301">
        <v>26.5</v>
      </c>
    </row>
    <row r="8302" spans="1:2">
      <c r="A8302">
        <v>8296</v>
      </c>
      <c r="B8302">
        <v>26.5</v>
      </c>
    </row>
    <row r="8303" spans="1:2">
      <c r="A8303">
        <v>8297</v>
      </c>
      <c r="B8303">
        <v>26.5</v>
      </c>
    </row>
    <row r="8304" spans="1:2">
      <c r="A8304">
        <v>8298</v>
      </c>
      <c r="B8304">
        <v>26.8</v>
      </c>
    </row>
    <row r="8305" spans="1:2">
      <c r="A8305">
        <v>8299</v>
      </c>
      <c r="B8305">
        <v>26.5</v>
      </c>
    </row>
    <row r="8306" spans="1:2">
      <c r="A8306">
        <v>8300</v>
      </c>
      <c r="B8306">
        <v>26.5</v>
      </c>
    </row>
    <row r="8307" spans="1:2">
      <c r="A8307">
        <v>8301</v>
      </c>
      <c r="B8307">
        <v>26.5</v>
      </c>
    </row>
    <row r="8308" spans="1:2">
      <c r="A8308">
        <v>8302</v>
      </c>
      <c r="B8308">
        <v>26.5</v>
      </c>
    </row>
    <row r="8309" spans="1:2">
      <c r="A8309">
        <v>8303</v>
      </c>
      <c r="B8309">
        <v>26.5</v>
      </c>
    </row>
    <row r="8310" spans="1:2">
      <c r="A8310">
        <v>8304</v>
      </c>
      <c r="B8310">
        <v>26.5</v>
      </c>
    </row>
    <row r="8311" spans="1:2">
      <c r="A8311">
        <v>8305</v>
      </c>
      <c r="B8311">
        <v>26.5</v>
      </c>
    </row>
    <row r="8312" spans="1:2">
      <c r="A8312">
        <v>8306</v>
      </c>
      <c r="B8312">
        <v>26.5</v>
      </c>
    </row>
    <row r="8313" spans="1:2">
      <c r="A8313">
        <v>8307</v>
      </c>
      <c r="B8313">
        <v>26.5</v>
      </c>
    </row>
    <row r="8314" spans="1:2">
      <c r="A8314">
        <v>8308</v>
      </c>
      <c r="B8314">
        <v>26.5</v>
      </c>
    </row>
    <row r="8315" spans="1:2">
      <c r="A8315">
        <v>8309</v>
      </c>
      <c r="B8315">
        <v>26.5</v>
      </c>
    </row>
    <row r="8316" spans="1:2">
      <c r="A8316">
        <v>8310</v>
      </c>
      <c r="B8316">
        <v>26.5</v>
      </c>
    </row>
    <row r="8317" spans="1:2">
      <c r="A8317">
        <v>8311</v>
      </c>
      <c r="B8317">
        <v>26.5</v>
      </c>
    </row>
    <row r="8318" spans="1:2">
      <c r="A8318">
        <v>8312</v>
      </c>
      <c r="B8318">
        <v>26.5</v>
      </c>
    </row>
    <row r="8319" spans="1:2">
      <c r="A8319">
        <v>8313</v>
      </c>
      <c r="B8319">
        <v>26.5</v>
      </c>
    </row>
    <row r="8320" spans="1:2">
      <c r="A8320">
        <v>8314</v>
      </c>
      <c r="B8320">
        <v>26.5</v>
      </c>
    </row>
    <row r="8321" spans="1:2">
      <c r="A8321">
        <v>8315</v>
      </c>
      <c r="B8321">
        <v>26.5</v>
      </c>
    </row>
    <row r="8322" spans="1:2">
      <c r="A8322">
        <v>8316</v>
      </c>
      <c r="B8322">
        <v>26.5</v>
      </c>
    </row>
    <row r="8323" spans="1:2">
      <c r="A8323">
        <v>8317</v>
      </c>
      <c r="B8323">
        <v>26.5</v>
      </c>
    </row>
    <row r="8324" spans="1:2">
      <c r="A8324">
        <v>8318</v>
      </c>
      <c r="B8324">
        <v>26.5</v>
      </c>
    </row>
    <row r="8325" spans="1:2">
      <c r="A8325">
        <v>8319</v>
      </c>
      <c r="B8325">
        <v>26.5</v>
      </c>
    </row>
    <row r="8326" spans="1:2">
      <c r="A8326">
        <v>8320</v>
      </c>
      <c r="B8326">
        <v>26.5</v>
      </c>
    </row>
    <row r="8327" spans="1:2">
      <c r="A8327">
        <v>8321</v>
      </c>
      <c r="B8327">
        <v>26.5</v>
      </c>
    </row>
    <row r="8328" spans="1:2">
      <c r="A8328">
        <v>8322</v>
      </c>
      <c r="B8328">
        <v>26.5</v>
      </c>
    </row>
    <row r="8329" spans="1:2">
      <c r="A8329">
        <v>8323</v>
      </c>
      <c r="B8329">
        <v>26.5</v>
      </c>
    </row>
    <row r="8330" spans="1:2">
      <c r="A8330">
        <v>8324</v>
      </c>
      <c r="B8330">
        <v>26.5</v>
      </c>
    </row>
    <row r="8331" spans="1:2">
      <c r="A8331">
        <v>8325</v>
      </c>
      <c r="B8331">
        <v>26.5</v>
      </c>
    </row>
    <row r="8332" spans="1:2">
      <c r="A8332">
        <v>8326</v>
      </c>
      <c r="B8332">
        <v>26.5</v>
      </c>
    </row>
    <row r="8333" spans="1:2">
      <c r="A8333">
        <v>8327</v>
      </c>
      <c r="B8333">
        <v>26.5</v>
      </c>
    </row>
    <row r="8334" spans="1:2">
      <c r="A8334">
        <v>8328</v>
      </c>
      <c r="B8334">
        <v>26.5</v>
      </c>
    </row>
    <row r="8335" spans="1:2">
      <c r="A8335">
        <v>8329</v>
      </c>
      <c r="B8335">
        <v>26.5</v>
      </c>
    </row>
    <row r="8336" spans="1:2">
      <c r="A8336">
        <v>8330</v>
      </c>
      <c r="B8336">
        <v>26.5</v>
      </c>
    </row>
    <row r="8337" spans="1:2">
      <c r="A8337">
        <v>8331</v>
      </c>
      <c r="B8337">
        <v>26.5</v>
      </c>
    </row>
    <row r="8338" spans="1:2">
      <c r="A8338">
        <v>8332</v>
      </c>
      <c r="B8338">
        <v>26.5</v>
      </c>
    </row>
    <row r="8339" spans="1:2">
      <c r="A8339">
        <v>8333</v>
      </c>
      <c r="B8339">
        <v>26.5</v>
      </c>
    </row>
    <row r="8340" spans="1:2">
      <c r="A8340">
        <v>8334</v>
      </c>
      <c r="B8340">
        <v>26.5</v>
      </c>
    </row>
    <row r="8341" spans="1:2">
      <c r="A8341">
        <v>8335</v>
      </c>
      <c r="B8341">
        <v>26.5</v>
      </c>
    </row>
    <row r="8342" spans="1:2">
      <c r="A8342">
        <v>8336</v>
      </c>
      <c r="B8342">
        <v>26.5</v>
      </c>
    </row>
    <row r="8343" spans="1:2">
      <c r="A8343">
        <v>8337</v>
      </c>
      <c r="B8343">
        <v>26.5</v>
      </c>
    </row>
    <row r="8344" spans="1:2">
      <c r="A8344">
        <v>8338</v>
      </c>
      <c r="B8344">
        <v>26.5</v>
      </c>
    </row>
    <row r="8345" spans="1:2">
      <c r="A8345">
        <v>8339</v>
      </c>
      <c r="B8345">
        <v>26.5</v>
      </c>
    </row>
    <row r="8346" spans="1:2">
      <c r="A8346">
        <v>8340</v>
      </c>
      <c r="B8346">
        <v>26.5</v>
      </c>
    </row>
    <row r="8347" spans="1:2">
      <c r="A8347">
        <v>8341</v>
      </c>
      <c r="B8347">
        <v>26.5</v>
      </c>
    </row>
    <row r="8348" spans="1:2">
      <c r="A8348">
        <v>8342</v>
      </c>
      <c r="B8348">
        <v>26.5</v>
      </c>
    </row>
    <row r="8349" spans="1:2">
      <c r="A8349">
        <v>8343</v>
      </c>
      <c r="B8349">
        <v>26.5</v>
      </c>
    </row>
    <row r="8350" spans="1:2">
      <c r="A8350">
        <v>8344</v>
      </c>
      <c r="B8350">
        <v>26.5</v>
      </c>
    </row>
    <row r="8351" spans="1:2">
      <c r="A8351">
        <v>8345</v>
      </c>
      <c r="B8351">
        <v>26.5</v>
      </c>
    </row>
    <row r="8352" spans="1:2">
      <c r="A8352">
        <v>8346</v>
      </c>
      <c r="B8352">
        <v>26.5</v>
      </c>
    </row>
    <row r="8353" spans="1:2">
      <c r="A8353">
        <v>8347</v>
      </c>
      <c r="B8353">
        <v>26.5</v>
      </c>
    </row>
    <row r="8354" spans="1:2">
      <c r="A8354">
        <v>8348</v>
      </c>
      <c r="B8354">
        <v>26.5</v>
      </c>
    </row>
    <row r="8355" spans="1:2">
      <c r="A8355">
        <v>8349</v>
      </c>
      <c r="B8355">
        <v>26.5</v>
      </c>
    </row>
    <row r="8356" spans="1:2">
      <c r="A8356">
        <v>8350</v>
      </c>
      <c r="B8356">
        <v>26.5</v>
      </c>
    </row>
    <row r="8357" spans="1:2">
      <c r="A8357">
        <v>8351</v>
      </c>
      <c r="B8357">
        <v>26.5</v>
      </c>
    </row>
    <row r="8358" spans="1:2">
      <c r="A8358">
        <v>8352</v>
      </c>
      <c r="B8358">
        <v>26.5</v>
      </c>
    </row>
    <row r="8359" spans="1:2">
      <c r="A8359">
        <v>8353</v>
      </c>
      <c r="B8359">
        <v>26.5</v>
      </c>
    </row>
    <row r="8360" spans="1:2">
      <c r="A8360">
        <v>8354</v>
      </c>
      <c r="B8360">
        <v>26.5</v>
      </c>
    </row>
    <row r="8361" spans="1:2">
      <c r="A8361">
        <v>8355</v>
      </c>
      <c r="B8361">
        <v>26.5</v>
      </c>
    </row>
    <row r="8362" spans="1:2">
      <c r="A8362">
        <v>8356</v>
      </c>
      <c r="B8362">
        <v>26.5</v>
      </c>
    </row>
    <row r="8363" spans="1:2">
      <c r="A8363">
        <v>8357</v>
      </c>
      <c r="B8363">
        <v>26.5</v>
      </c>
    </row>
    <row r="8364" spans="1:2">
      <c r="A8364">
        <v>8358</v>
      </c>
      <c r="B8364">
        <v>26.3</v>
      </c>
    </row>
    <row r="8365" spans="1:2">
      <c r="A8365">
        <v>8359</v>
      </c>
      <c r="B8365">
        <v>26.5</v>
      </c>
    </row>
    <row r="8366" spans="1:2">
      <c r="A8366">
        <v>8360</v>
      </c>
      <c r="B8366">
        <v>26.3</v>
      </c>
    </row>
    <row r="8367" spans="1:2">
      <c r="A8367">
        <v>8361</v>
      </c>
      <c r="B8367">
        <v>26.5</v>
      </c>
    </row>
    <row r="8368" spans="1:2">
      <c r="A8368">
        <v>8362</v>
      </c>
      <c r="B8368">
        <v>26.5</v>
      </c>
    </row>
    <row r="8369" spans="1:2">
      <c r="A8369">
        <v>8363</v>
      </c>
      <c r="B8369">
        <v>26.3</v>
      </c>
    </row>
    <row r="8370" spans="1:2">
      <c r="A8370">
        <v>8364</v>
      </c>
      <c r="B8370">
        <v>26.5</v>
      </c>
    </row>
    <row r="8371" spans="1:2">
      <c r="A8371">
        <v>8365</v>
      </c>
      <c r="B8371">
        <v>26.3</v>
      </c>
    </row>
    <row r="8372" spans="1:2">
      <c r="A8372">
        <v>8366</v>
      </c>
      <c r="B8372">
        <v>26.3</v>
      </c>
    </row>
    <row r="8373" spans="1:2">
      <c r="A8373">
        <v>8367</v>
      </c>
      <c r="B8373">
        <v>26.5</v>
      </c>
    </row>
    <row r="8374" spans="1:2">
      <c r="A8374">
        <v>8368</v>
      </c>
      <c r="B8374">
        <v>26.5</v>
      </c>
    </row>
    <row r="8375" spans="1:2">
      <c r="A8375">
        <v>8369</v>
      </c>
      <c r="B8375">
        <v>26.5</v>
      </c>
    </row>
    <row r="8376" spans="1:2">
      <c r="A8376">
        <v>8370</v>
      </c>
      <c r="B8376">
        <v>26.3</v>
      </c>
    </row>
    <row r="8377" spans="1:2">
      <c r="A8377">
        <v>8371</v>
      </c>
      <c r="B8377">
        <v>26.3</v>
      </c>
    </row>
    <row r="8378" spans="1:2">
      <c r="A8378">
        <v>8372</v>
      </c>
      <c r="B8378">
        <v>26.3</v>
      </c>
    </row>
    <row r="8379" spans="1:2">
      <c r="A8379">
        <v>8373</v>
      </c>
      <c r="B8379">
        <v>26.3</v>
      </c>
    </row>
    <row r="8380" spans="1:2">
      <c r="A8380">
        <v>8374</v>
      </c>
      <c r="B8380">
        <v>26.3</v>
      </c>
    </row>
    <row r="8381" spans="1:2">
      <c r="A8381">
        <v>8375</v>
      </c>
      <c r="B8381">
        <v>26.3</v>
      </c>
    </row>
    <row r="8382" spans="1:2">
      <c r="A8382">
        <v>8376</v>
      </c>
      <c r="B8382">
        <v>26.3</v>
      </c>
    </row>
    <row r="8383" spans="1:2">
      <c r="A8383">
        <v>8377</v>
      </c>
      <c r="B8383">
        <v>26.3</v>
      </c>
    </row>
    <row r="8384" spans="1:2">
      <c r="A8384">
        <v>8378</v>
      </c>
      <c r="B8384">
        <v>26.3</v>
      </c>
    </row>
    <row r="8385" spans="1:2">
      <c r="A8385">
        <v>8379</v>
      </c>
      <c r="B8385">
        <v>26.3</v>
      </c>
    </row>
    <row r="8386" spans="1:2">
      <c r="A8386">
        <v>8380</v>
      </c>
      <c r="B8386">
        <v>26.3</v>
      </c>
    </row>
    <row r="8387" spans="1:2">
      <c r="A8387">
        <v>8381</v>
      </c>
      <c r="B8387">
        <v>26.3</v>
      </c>
    </row>
    <row r="8388" spans="1:2">
      <c r="A8388">
        <v>8382</v>
      </c>
      <c r="B8388">
        <v>26.3</v>
      </c>
    </row>
    <row r="8389" spans="1:2">
      <c r="A8389">
        <v>8383</v>
      </c>
      <c r="B8389">
        <v>26.3</v>
      </c>
    </row>
    <row r="8390" spans="1:2">
      <c r="A8390">
        <v>8384</v>
      </c>
      <c r="B8390">
        <v>26.3</v>
      </c>
    </row>
    <row r="8391" spans="1:2">
      <c r="A8391">
        <v>8385</v>
      </c>
      <c r="B8391">
        <v>26.3</v>
      </c>
    </row>
    <row r="8392" spans="1:2">
      <c r="A8392">
        <v>8386</v>
      </c>
      <c r="B8392">
        <v>26.3</v>
      </c>
    </row>
    <row r="8393" spans="1:2">
      <c r="A8393">
        <v>8387</v>
      </c>
      <c r="B8393">
        <v>26.3</v>
      </c>
    </row>
    <row r="8394" spans="1:2">
      <c r="A8394">
        <v>8388</v>
      </c>
      <c r="B8394">
        <v>26.3</v>
      </c>
    </row>
    <row r="8395" spans="1:2">
      <c r="A8395">
        <v>8389</v>
      </c>
      <c r="B8395">
        <v>26.3</v>
      </c>
    </row>
    <row r="8396" spans="1:2">
      <c r="A8396">
        <v>8390</v>
      </c>
      <c r="B8396">
        <v>26.3</v>
      </c>
    </row>
    <row r="8397" spans="1:2">
      <c r="A8397">
        <v>8391</v>
      </c>
      <c r="B8397">
        <v>26.3</v>
      </c>
    </row>
    <row r="8398" spans="1:2">
      <c r="A8398">
        <v>8392</v>
      </c>
      <c r="B8398">
        <v>26.3</v>
      </c>
    </row>
    <row r="8399" spans="1:2">
      <c r="A8399">
        <v>8393</v>
      </c>
      <c r="B8399">
        <v>26.3</v>
      </c>
    </row>
    <row r="8400" spans="1:2">
      <c r="A8400">
        <v>8394</v>
      </c>
      <c r="B8400">
        <v>26.3</v>
      </c>
    </row>
    <row r="8401" spans="1:2">
      <c r="A8401">
        <v>8395</v>
      </c>
      <c r="B8401">
        <v>26.3</v>
      </c>
    </row>
    <row r="8402" spans="1:2">
      <c r="A8402">
        <v>8396</v>
      </c>
      <c r="B8402">
        <v>26.3</v>
      </c>
    </row>
    <row r="8403" spans="1:2">
      <c r="A8403">
        <v>8397</v>
      </c>
      <c r="B8403">
        <v>26.3</v>
      </c>
    </row>
    <row r="8404" spans="1:2">
      <c r="A8404">
        <v>8398</v>
      </c>
      <c r="B8404">
        <v>26.3</v>
      </c>
    </row>
    <row r="8405" spans="1:2">
      <c r="A8405">
        <v>8399</v>
      </c>
      <c r="B8405">
        <v>26.3</v>
      </c>
    </row>
    <row r="8406" spans="1:2">
      <c r="A8406">
        <v>8400</v>
      </c>
      <c r="B8406">
        <v>26.3</v>
      </c>
    </row>
    <row r="8407" spans="1:2">
      <c r="A8407">
        <v>8401</v>
      </c>
      <c r="B8407">
        <v>26.3</v>
      </c>
    </row>
    <row r="8408" spans="1:2">
      <c r="A8408">
        <v>8402</v>
      </c>
      <c r="B8408">
        <v>26.3</v>
      </c>
    </row>
    <row r="8409" spans="1:2">
      <c r="A8409">
        <v>8403</v>
      </c>
      <c r="B8409">
        <v>26.3</v>
      </c>
    </row>
    <row r="8410" spans="1:2">
      <c r="A8410">
        <v>8404</v>
      </c>
      <c r="B8410">
        <v>26.3</v>
      </c>
    </row>
    <row r="8411" spans="1:2">
      <c r="A8411">
        <v>8405</v>
      </c>
      <c r="B8411">
        <v>26.3</v>
      </c>
    </row>
    <row r="8412" spans="1:2">
      <c r="A8412">
        <v>8406</v>
      </c>
      <c r="B8412">
        <v>26.3</v>
      </c>
    </row>
    <row r="8413" spans="1:2">
      <c r="A8413">
        <v>8407</v>
      </c>
      <c r="B8413">
        <v>26.3</v>
      </c>
    </row>
    <row r="8414" spans="1:2">
      <c r="A8414">
        <v>8408</v>
      </c>
      <c r="B8414">
        <v>26.3</v>
      </c>
    </row>
    <row r="8415" spans="1:2">
      <c r="A8415">
        <v>8409</v>
      </c>
      <c r="B8415">
        <v>26.3</v>
      </c>
    </row>
    <row r="8416" spans="1:2">
      <c r="A8416">
        <v>8410</v>
      </c>
      <c r="B8416">
        <v>26.3</v>
      </c>
    </row>
    <row r="8417" spans="1:2">
      <c r="A8417">
        <v>8411</v>
      </c>
      <c r="B8417">
        <v>26.3</v>
      </c>
    </row>
    <row r="8418" spans="1:2">
      <c r="A8418">
        <v>8412</v>
      </c>
      <c r="B8418">
        <v>26.3</v>
      </c>
    </row>
    <row r="8419" spans="1:2">
      <c r="A8419">
        <v>8413</v>
      </c>
      <c r="B8419">
        <v>26.3</v>
      </c>
    </row>
    <row r="8420" spans="1:2">
      <c r="A8420">
        <v>8414</v>
      </c>
      <c r="B8420">
        <v>26.3</v>
      </c>
    </row>
    <row r="8421" spans="1:2">
      <c r="A8421">
        <v>8415</v>
      </c>
      <c r="B8421">
        <v>26.3</v>
      </c>
    </row>
    <row r="8422" spans="1:2">
      <c r="A8422">
        <v>8416</v>
      </c>
      <c r="B8422">
        <v>26.3</v>
      </c>
    </row>
    <row r="8423" spans="1:2">
      <c r="A8423">
        <v>8417</v>
      </c>
      <c r="B8423">
        <v>26.3</v>
      </c>
    </row>
    <row r="8424" spans="1:2">
      <c r="A8424">
        <v>8418</v>
      </c>
      <c r="B8424">
        <v>26.3</v>
      </c>
    </row>
    <row r="8425" spans="1:2">
      <c r="A8425">
        <v>8419</v>
      </c>
      <c r="B8425">
        <v>26.3</v>
      </c>
    </row>
    <row r="8426" spans="1:2">
      <c r="A8426">
        <v>8420</v>
      </c>
      <c r="B8426">
        <v>26.3</v>
      </c>
    </row>
    <row r="8427" spans="1:2">
      <c r="A8427">
        <v>8421</v>
      </c>
      <c r="B8427">
        <v>26.3</v>
      </c>
    </row>
    <row r="8428" spans="1:2">
      <c r="A8428">
        <v>8422</v>
      </c>
      <c r="B8428">
        <v>26.3</v>
      </c>
    </row>
    <row r="8429" spans="1:2">
      <c r="A8429">
        <v>8423</v>
      </c>
      <c r="B8429">
        <v>26.3</v>
      </c>
    </row>
    <row r="8430" spans="1:2">
      <c r="A8430">
        <v>8424</v>
      </c>
      <c r="B8430">
        <v>26.3</v>
      </c>
    </row>
    <row r="8431" spans="1:2">
      <c r="A8431">
        <v>8425</v>
      </c>
      <c r="B8431">
        <v>26.3</v>
      </c>
    </row>
    <row r="8432" spans="1:2">
      <c r="A8432">
        <v>8426</v>
      </c>
      <c r="B8432">
        <v>26.3</v>
      </c>
    </row>
    <row r="8433" spans="1:2">
      <c r="A8433">
        <v>8427</v>
      </c>
      <c r="B8433">
        <v>26.3</v>
      </c>
    </row>
    <row r="8434" spans="1:2">
      <c r="A8434">
        <v>8428</v>
      </c>
      <c r="B8434">
        <v>26.3</v>
      </c>
    </row>
    <row r="8435" spans="1:2">
      <c r="A8435">
        <v>8429</v>
      </c>
      <c r="B8435">
        <v>26.3</v>
      </c>
    </row>
    <row r="8436" spans="1:2">
      <c r="A8436">
        <v>8430</v>
      </c>
      <c r="B8436">
        <v>26.3</v>
      </c>
    </row>
    <row r="8437" spans="1:2">
      <c r="A8437">
        <v>8431</v>
      </c>
      <c r="B8437">
        <v>26.3</v>
      </c>
    </row>
    <row r="8438" spans="1:2">
      <c r="A8438">
        <v>8432</v>
      </c>
      <c r="B8438">
        <v>26.3</v>
      </c>
    </row>
    <row r="8439" spans="1:2">
      <c r="A8439">
        <v>8433</v>
      </c>
      <c r="B8439">
        <v>26.3</v>
      </c>
    </row>
    <row r="8440" spans="1:2">
      <c r="A8440">
        <v>8434</v>
      </c>
      <c r="B8440">
        <v>26.3</v>
      </c>
    </row>
    <row r="8441" spans="1:2">
      <c r="A8441">
        <v>8435</v>
      </c>
      <c r="B8441">
        <v>26.3</v>
      </c>
    </row>
    <row r="8442" spans="1:2">
      <c r="A8442">
        <v>8436</v>
      </c>
      <c r="B8442">
        <v>26.3</v>
      </c>
    </row>
    <row r="8443" spans="1:2">
      <c r="A8443">
        <v>8437</v>
      </c>
      <c r="B8443">
        <v>26.3</v>
      </c>
    </row>
    <row r="8444" spans="1:2">
      <c r="A8444">
        <v>8438</v>
      </c>
      <c r="B8444">
        <v>26.3</v>
      </c>
    </row>
    <row r="8445" spans="1:2">
      <c r="A8445">
        <v>8439</v>
      </c>
      <c r="B8445">
        <v>26.3</v>
      </c>
    </row>
    <row r="8446" spans="1:2">
      <c r="A8446">
        <v>8440</v>
      </c>
      <c r="B8446">
        <v>26.3</v>
      </c>
    </row>
    <row r="8447" spans="1:2">
      <c r="A8447">
        <v>8441</v>
      </c>
      <c r="B8447">
        <v>26.3</v>
      </c>
    </row>
    <row r="8448" spans="1:2">
      <c r="A8448">
        <v>8442</v>
      </c>
      <c r="B8448">
        <v>26.3</v>
      </c>
    </row>
    <row r="8449" spans="1:2">
      <c r="A8449">
        <v>8443</v>
      </c>
      <c r="B8449">
        <v>26.3</v>
      </c>
    </row>
    <row r="8450" spans="1:2">
      <c r="A8450">
        <v>8444</v>
      </c>
      <c r="B8450">
        <v>26.3</v>
      </c>
    </row>
    <row r="8451" spans="1:2">
      <c r="A8451">
        <v>8445</v>
      </c>
      <c r="B8451">
        <v>26.3</v>
      </c>
    </row>
    <row r="8452" spans="1:2">
      <c r="A8452">
        <v>8446</v>
      </c>
      <c r="B8452">
        <v>26.1</v>
      </c>
    </row>
    <row r="8453" spans="1:2">
      <c r="A8453">
        <v>8447</v>
      </c>
      <c r="B8453">
        <v>26.3</v>
      </c>
    </row>
    <row r="8454" spans="1:2">
      <c r="A8454">
        <v>8448</v>
      </c>
      <c r="B8454">
        <v>26.1</v>
      </c>
    </row>
    <row r="8455" spans="1:2">
      <c r="A8455">
        <v>8449</v>
      </c>
      <c r="B8455">
        <v>26.1</v>
      </c>
    </row>
    <row r="8456" spans="1:2">
      <c r="A8456">
        <v>8450</v>
      </c>
      <c r="B8456">
        <v>26.1</v>
      </c>
    </row>
    <row r="8457" spans="1:2">
      <c r="A8457">
        <v>8451</v>
      </c>
      <c r="B8457">
        <v>26.1</v>
      </c>
    </row>
    <row r="8458" spans="1:2">
      <c r="A8458">
        <v>8452</v>
      </c>
      <c r="B8458">
        <v>26.1</v>
      </c>
    </row>
    <row r="8459" spans="1:2">
      <c r="A8459">
        <v>8453</v>
      </c>
      <c r="B8459">
        <v>26.1</v>
      </c>
    </row>
    <row r="8460" spans="1:2">
      <c r="A8460">
        <v>8454</v>
      </c>
      <c r="B8460">
        <v>26.1</v>
      </c>
    </row>
    <row r="8461" spans="1:2">
      <c r="A8461">
        <v>8455</v>
      </c>
      <c r="B8461">
        <v>26.1</v>
      </c>
    </row>
    <row r="8462" spans="1:2">
      <c r="A8462">
        <v>8456</v>
      </c>
      <c r="B8462">
        <v>26.1</v>
      </c>
    </row>
    <row r="8463" spans="1:2">
      <c r="A8463">
        <v>8457</v>
      </c>
      <c r="B8463">
        <v>26.1</v>
      </c>
    </row>
    <row r="8464" spans="1:2">
      <c r="A8464">
        <v>8458</v>
      </c>
      <c r="B8464">
        <v>26.1</v>
      </c>
    </row>
    <row r="8465" spans="1:2">
      <c r="A8465">
        <v>8459</v>
      </c>
      <c r="B8465">
        <v>26.1</v>
      </c>
    </row>
    <row r="8466" spans="1:2">
      <c r="A8466">
        <v>8460</v>
      </c>
      <c r="B8466">
        <v>26.1</v>
      </c>
    </row>
    <row r="8467" spans="1:2">
      <c r="A8467">
        <v>8461</v>
      </c>
      <c r="B8467">
        <v>26.1</v>
      </c>
    </row>
    <row r="8468" spans="1:2">
      <c r="A8468">
        <v>8462</v>
      </c>
      <c r="B8468">
        <v>26.1</v>
      </c>
    </row>
    <row r="8469" spans="1:2">
      <c r="A8469">
        <v>8463</v>
      </c>
      <c r="B8469">
        <v>26.1</v>
      </c>
    </row>
    <row r="8470" spans="1:2">
      <c r="A8470">
        <v>8464</v>
      </c>
      <c r="B8470">
        <v>26.1</v>
      </c>
    </row>
    <row r="8471" spans="1:2">
      <c r="A8471">
        <v>8465</v>
      </c>
      <c r="B8471">
        <v>26.1</v>
      </c>
    </row>
    <row r="8472" spans="1:2">
      <c r="A8472">
        <v>8466</v>
      </c>
      <c r="B8472">
        <v>26.1</v>
      </c>
    </row>
    <row r="8473" spans="1:2">
      <c r="A8473">
        <v>8467</v>
      </c>
      <c r="B8473">
        <v>26.1</v>
      </c>
    </row>
    <row r="8474" spans="1:2">
      <c r="A8474">
        <v>8468</v>
      </c>
      <c r="B8474">
        <v>26.1</v>
      </c>
    </row>
    <row r="8475" spans="1:2">
      <c r="A8475">
        <v>8469</v>
      </c>
      <c r="B8475">
        <v>26.1</v>
      </c>
    </row>
    <row r="8476" spans="1:2">
      <c r="A8476">
        <v>8470</v>
      </c>
      <c r="B8476">
        <v>26.1</v>
      </c>
    </row>
    <row r="8477" spans="1:2">
      <c r="A8477">
        <v>8471</v>
      </c>
      <c r="B8477">
        <v>26.1</v>
      </c>
    </row>
    <row r="8478" spans="1:2">
      <c r="A8478">
        <v>8472</v>
      </c>
      <c r="B8478">
        <v>26.1</v>
      </c>
    </row>
    <row r="8479" spans="1:2">
      <c r="A8479">
        <v>8473</v>
      </c>
      <c r="B8479">
        <v>26.1</v>
      </c>
    </row>
    <row r="8480" spans="1:2">
      <c r="A8480">
        <v>8474</v>
      </c>
      <c r="B8480">
        <v>26.1</v>
      </c>
    </row>
    <row r="8481" spans="1:2">
      <c r="A8481">
        <v>8475</v>
      </c>
      <c r="B8481">
        <v>26.1</v>
      </c>
    </row>
    <row r="8482" spans="1:2">
      <c r="A8482">
        <v>8476</v>
      </c>
      <c r="B8482">
        <v>26.1</v>
      </c>
    </row>
    <row r="8483" spans="1:2">
      <c r="A8483">
        <v>8477</v>
      </c>
      <c r="B8483">
        <v>26.1</v>
      </c>
    </row>
    <row r="8484" spans="1:2">
      <c r="A8484">
        <v>8478</v>
      </c>
      <c r="B8484">
        <v>26.1</v>
      </c>
    </row>
    <row r="8485" spans="1:2">
      <c r="A8485">
        <v>8479</v>
      </c>
      <c r="B8485">
        <v>26.1</v>
      </c>
    </row>
    <row r="8486" spans="1:2">
      <c r="A8486">
        <v>8480</v>
      </c>
      <c r="B8486">
        <v>26.1</v>
      </c>
    </row>
    <row r="8487" spans="1:2">
      <c r="A8487">
        <v>8481</v>
      </c>
      <c r="B8487">
        <v>26.1</v>
      </c>
    </row>
    <row r="8488" spans="1:2">
      <c r="A8488">
        <v>8482</v>
      </c>
      <c r="B8488">
        <v>26.1</v>
      </c>
    </row>
    <row r="8489" spans="1:2">
      <c r="A8489">
        <v>8483</v>
      </c>
      <c r="B8489">
        <v>26.1</v>
      </c>
    </row>
    <row r="8490" spans="1:2">
      <c r="A8490">
        <v>8484</v>
      </c>
      <c r="B8490">
        <v>26.1</v>
      </c>
    </row>
    <row r="8491" spans="1:2">
      <c r="A8491">
        <v>8485</v>
      </c>
      <c r="B8491">
        <v>26.1</v>
      </c>
    </row>
    <row r="8492" spans="1:2">
      <c r="A8492">
        <v>8486</v>
      </c>
      <c r="B8492">
        <v>26.1</v>
      </c>
    </row>
    <row r="8493" spans="1:2">
      <c r="A8493">
        <v>8487</v>
      </c>
      <c r="B8493">
        <v>26.1</v>
      </c>
    </row>
    <row r="8494" spans="1:2">
      <c r="A8494">
        <v>8488</v>
      </c>
      <c r="B8494">
        <v>26.1</v>
      </c>
    </row>
    <row r="8495" spans="1:2">
      <c r="A8495">
        <v>8489</v>
      </c>
      <c r="B8495">
        <v>26.1</v>
      </c>
    </row>
    <row r="8496" spans="1:2">
      <c r="A8496">
        <v>8490</v>
      </c>
      <c r="B8496">
        <v>26.1</v>
      </c>
    </row>
    <row r="8497" spans="1:2">
      <c r="A8497">
        <v>8491</v>
      </c>
      <c r="B8497">
        <v>26.1</v>
      </c>
    </row>
    <row r="8498" spans="1:2">
      <c r="A8498">
        <v>8492</v>
      </c>
      <c r="B8498">
        <v>26.1</v>
      </c>
    </row>
    <row r="8499" spans="1:2">
      <c r="A8499">
        <v>8493</v>
      </c>
      <c r="B8499">
        <v>26.1</v>
      </c>
    </row>
    <row r="8500" spans="1:2">
      <c r="A8500">
        <v>8494</v>
      </c>
      <c r="B8500">
        <v>26.1</v>
      </c>
    </row>
    <row r="8501" spans="1:2">
      <c r="A8501">
        <v>8495</v>
      </c>
      <c r="B8501">
        <v>26.1</v>
      </c>
    </row>
    <row r="8502" spans="1:2">
      <c r="A8502">
        <v>8496</v>
      </c>
      <c r="B8502">
        <v>26.1</v>
      </c>
    </row>
    <row r="8503" spans="1:2">
      <c r="A8503">
        <v>8497</v>
      </c>
      <c r="B8503">
        <v>26.1</v>
      </c>
    </row>
    <row r="8504" spans="1:2">
      <c r="A8504">
        <v>8498</v>
      </c>
      <c r="B8504">
        <v>26.1</v>
      </c>
    </row>
    <row r="8505" spans="1:2">
      <c r="A8505">
        <v>8499</v>
      </c>
      <c r="B8505">
        <v>26.1</v>
      </c>
    </row>
    <row r="8506" spans="1:2">
      <c r="A8506">
        <v>8500</v>
      </c>
      <c r="B8506">
        <v>26.1</v>
      </c>
    </row>
    <row r="8507" spans="1:2">
      <c r="A8507">
        <v>8501</v>
      </c>
      <c r="B8507">
        <v>26.1</v>
      </c>
    </row>
    <row r="8508" spans="1:2">
      <c r="A8508">
        <v>8502</v>
      </c>
      <c r="B8508">
        <v>26.1</v>
      </c>
    </row>
    <row r="8509" spans="1:2">
      <c r="A8509">
        <v>8503</v>
      </c>
      <c r="B8509">
        <v>26.1</v>
      </c>
    </row>
    <row r="8510" spans="1:2">
      <c r="A8510">
        <v>8504</v>
      </c>
      <c r="B8510">
        <v>26.1</v>
      </c>
    </row>
    <row r="8511" spans="1:2">
      <c r="A8511">
        <v>8505</v>
      </c>
      <c r="B8511">
        <v>26.1</v>
      </c>
    </row>
    <row r="8512" spans="1:2">
      <c r="A8512">
        <v>8506</v>
      </c>
      <c r="B8512">
        <v>26.1</v>
      </c>
    </row>
    <row r="8513" spans="1:2">
      <c r="A8513">
        <v>8507</v>
      </c>
      <c r="B8513">
        <v>26.1</v>
      </c>
    </row>
    <row r="8514" spans="1:2">
      <c r="A8514">
        <v>8508</v>
      </c>
      <c r="B8514">
        <v>26.1</v>
      </c>
    </row>
    <row r="8515" spans="1:2">
      <c r="A8515">
        <v>8509</v>
      </c>
      <c r="B8515">
        <v>26.1</v>
      </c>
    </row>
    <row r="8516" spans="1:2">
      <c r="A8516">
        <v>8510</v>
      </c>
      <c r="B8516">
        <v>26.1</v>
      </c>
    </row>
    <row r="8517" spans="1:2">
      <c r="A8517">
        <v>8511</v>
      </c>
      <c r="B8517">
        <v>26.1</v>
      </c>
    </row>
    <row r="8518" spans="1:2">
      <c r="A8518">
        <v>8512</v>
      </c>
      <c r="B8518">
        <v>26.1</v>
      </c>
    </row>
    <row r="8519" spans="1:2">
      <c r="A8519">
        <v>8513</v>
      </c>
      <c r="B8519">
        <v>26.1</v>
      </c>
    </row>
    <row r="8520" spans="1:2">
      <c r="A8520">
        <v>8514</v>
      </c>
      <c r="B8520">
        <v>26.1</v>
      </c>
    </row>
    <row r="8521" spans="1:2">
      <c r="A8521">
        <v>8515</v>
      </c>
      <c r="B8521">
        <v>26.1</v>
      </c>
    </row>
    <row r="8522" spans="1:2">
      <c r="A8522">
        <v>8516</v>
      </c>
      <c r="B8522">
        <v>26.1</v>
      </c>
    </row>
    <row r="8523" spans="1:2">
      <c r="A8523">
        <v>8517</v>
      </c>
      <c r="B8523">
        <v>26.1</v>
      </c>
    </row>
    <row r="8524" spans="1:2">
      <c r="A8524">
        <v>8518</v>
      </c>
      <c r="B8524">
        <v>26.1</v>
      </c>
    </row>
    <row r="8525" spans="1:2">
      <c r="A8525">
        <v>8519</v>
      </c>
      <c r="B8525">
        <v>26.1</v>
      </c>
    </row>
    <row r="8526" spans="1:2">
      <c r="A8526">
        <v>8520</v>
      </c>
      <c r="B8526">
        <v>26.1</v>
      </c>
    </row>
    <row r="8527" spans="1:2">
      <c r="A8527">
        <v>8521</v>
      </c>
      <c r="B8527">
        <v>26.1</v>
      </c>
    </row>
    <row r="8528" spans="1:2">
      <c r="A8528">
        <v>8522</v>
      </c>
      <c r="B8528">
        <v>26.1</v>
      </c>
    </row>
    <row r="8529" spans="1:2">
      <c r="A8529">
        <v>8523</v>
      </c>
      <c r="B8529">
        <v>25.8</v>
      </c>
    </row>
    <row r="8530" spans="1:2">
      <c r="A8530">
        <v>8524</v>
      </c>
      <c r="B8530">
        <v>26.1</v>
      </c>
    </row>
    <row r="8531" spans="1:2">
      <c r="A8531">
        <v>8525</v>
      </c>
      <c r="B8531">
        <v>26.1</v>
      </c>
    </row>
    <row r="8532" spans="1:2">
      <c r="A8532">
        <v>8526</v>
      </c>
      <c r="B8532">
        <v>25.8</v>
      </c>
    </row>
    <row r="8533" spans="1:2">
      <c r="A8533">
        <v>8527</v>
      </c>
      <c r="B8533">
        <v>26.1</v>
      </c>
    </row>
    <row r="8534" spans="1:2">
      <c r="A8534">
        <v>8528</v>
      </c>
      <c r="B8534">
        <v>26.1</v>
      </c>
    </row>
    <row r="8535" spans="1:2">
      <c r="A8535">
        <v>8529</v>
      </c>
      <c r="B8535">
        <v>26.1</v>
      </c>
    </row>
    <row r="8536" spans="1:2">
      <c r="A8536">
        <v>8530</v>
      </c>
      <c r="B8536">
        <v>25.8</v>
      </c>
    </row>
    <row r="8537" spans="1:2">
      <c r="A8537">
        <v>8531</v>
      </c>
      <c r="B8537">
        <v>26.1</v>
      </c>
    </row>
    <row r="8538" spans="1:2">
      <c r="A8538">
        <v>8532</v>
      </c>
      <c r="B8538">
        <v>25.8</v>
      </c>
    </row>
    <row r="8539" spans="1:2">
      <c r="A8539">
        <v>8533</v>
      </c>
      <c r="B8539">
        <v>26.1</v>
      </c>
    </row>
    <row r="8540" spans="1:2">
      <c r="A8540">
        <v>8534</v>
      </c>
      <c r="B8540">
        <v>26.1</v>
      </c>
    </row>
    <row r="8541" spans="1:2">
      <c r="A8541">
        <v>8535</v>
      </c>
      <c r="B8541">
        <v>25.8</v>
      </c>
    </row>
    <row r="8542" spans="1:2">
      <c r="A8542">
        <v>8536</v>
      </c>
      <c r="B8542">
        <v>25.8</v>
      </c>
    </row>
    <row r="8543" spans="1:2">
      <c r="A8543">
        <v>8537</v>
      </c>
      <c r="B8543">
        <v>25.8</v>
      </c>
    </row>
    <row r="8544" spans="1:2">
      <c r="A8544">
        <v>8538</v>
      </c>
      <c r="B8544">
        <v>25.8</v>
      </c>
    </row>
    <row r="8545" spans="1:2">
      <c r="A8545">
        <v>8539</v>
      </c>
      <c r="B8545">
        <v>25.8</v>
      </c>
    </row>
    <row r="8546" spans="1:2">
      <c r="A8546">
        <v>8540</v>
      </c>
      <c r="B8546">
        <v>25.8</v>
      </c>
    </row>
    <row r="8547" spans="1:2">
      <c r="A8547">
        <v>8541</v>
      </c>
      <c r="B8547">
        <v>25.8</v>
      </c>
    </row>
    <row r="8548" spans="1:2">
      <c r="A8548">
        <v>8542</v>
      </c>
      <c r="B8548">
        <v>25.8</v>
      </c>
    </row>
    <row r="8549" spans="1:2">
      <c r="A8549">
        <v>8543</v>
      </c>
      <c r="B8549">
        <v>25.8</v>
      </c>
    </row>
    <row r="8550" spans="1:2">
      <c r="A8550">
        <v>8544</v>
      </c>
      <c r="B8550">
        <v>25.8</v>
      </c>
    </row>
    <row r="8551" spans="1:2">
      <c r="A8551">
        <v>8545</v>
      </c>
      <c r="B8551">
        <v>25.8</v>
      </c>
    </row>
    <row r="8552" spans="1:2">
      <c r="A8552">
        <v>8546</v>
      </c>
      <c r="B8552">
        <v>25.8</v>
      </c>
    </row>
    <row r="8553" spans="1:2">
      <c r="A8553">
        <v>8547</v>
      </c>
      <c r="B8553">
        <v>25.8</v>
      </c>
    </row>
    <row r="8554" spans="1:2">
      <c r="A8554">
        <v>8548</v>
      </c>
      <c r="B8554">
        <v>25.8</v>
      </c>
    </row>
    <row r="8555" spans="1:2">
      <c r="A8555">
        <v>8549</v>
      </c>
      <c r="B8555">
        <v>25.8</v>
      </c>
    </row>
    <row r="8556" spans="1:2">
      <c r="A8556">
        <v>8550</v>
      </c>
      <c r="B8556">
        <v>25.8</v>
      </c>
    </row>
    <row r="8557" spans="1:2">
      <c r="A8557">
        <v>8551</v>
      </c>
      <c r="B8557">
        <v>25.8</v>
      </c>
    </row>
    <row r="8558" spans="1:2">
      <c r="A8558">
        <v>8552</v>
      </c>
      <c r="B8558">
        <v>25.8</v>
      </c>
    </row>
    <row r="8559" spans="1:2">
      <c r="A8559">
        <v>8553</v>
      </c>
      <c r="B8559">
        <v>25.8</v>
      </c>
    </row>
    <row r="8560" spans="1:2">
      <c r="A8560">
        <v>8554</v>
      </c>
      <c r="B8560">
        <v>25.8</v>
      </c>
    </row>
    <row r="8561" spans="1:2">
      <c r="A8561">
        <v>8555</v>
      </c>
      <c r="B8561">
        <v>25.8</v>
      </c>
    </row>
    <row r="8562" spans="1:2">
      <c r="A8562">
        <v>8556</v>
      </c>
      <c r="B8562">
        <v>25.8</v>
      </c>
    </row>
    <row r="8563" spans="1:2">
      <c r="A8563">
        <v>8557</v>
      </c>
      <c r="B8563">
        <v>25.8</v>
      </c>
    </row>
    <row r="8564" spans="1:2">
      <c r="A8564">
        <v>8558</v>
      </c>
      <c r="B8564">
        <v>25.8</v>
      </c>
    </row>
    <row r="8565" spans="1:2">
      <c r="A8565">
        <v>8559</v>
      </c>
      <c r="B8565">
        <v>25.8</v>
      </c>
    </row>
    <row r="8566" spans="1:2">
      <c r="A8566">
        <v>8560</v>
      </c>
      <c r="B8566">
        <v>25.8</v>
      </c>
    </row>
    <row r="8567" spans="1:2">
      <c r="A8567">
        <v>8561</v>
      </c>
      <c r="B8567">
        <v>25.8</v>
      </c>
    </row>
    <row r="8568" spans="1:2">
      <c r="A8568">
        <v>8562</v>
      </c>
      <c r="B8568">
        <v>25.8</v>
      </c>
    </row>
    <row r="8569" spans="1:2">
      <c r="A8569">
        <v>8563</v>
      </c>
      <c r="B8569">
        <v>25.8</v>
      </c>
    </row>
    <row r="8570" spans="1:2">
      <c r="A8570">
        <v>8564</v>
      </c>
      <c r="B8570">
        <v>25.8</v>
      </c>
    </row>
    <row r="8571" spans="1:2">
      <c r="A8571">
        <v>8565</v>
      </c>
      <c r="B8571">
        <v>25.8</v>
      </c>
    </row>
    <row r="8572" spans="1:2">
      <c r="A8572">
        <v>8566</v>
      </c>
      <c r="B8572">
        <v>25.8</v>
      </c>
    </row>
    <row r="8573" spans="1:2">
      <c r="A8573">
        <v>8567</v>
      </c>
      <c r="B8573">
        <v>25.8</v>
      </c>
    </row>
    <row r="8574" spans="1:2">
      <c r="A8574">
        <v>8568</v>
      </c>
      <c r="B8574">
        <v>25.8</v>
      </c>
    </row>
    <row r="8575" spans="1:2">
      <c r="A8575">
        <v>8569</v>
      </c>
      <c r="B8575">
        <v>25.8</v>
      </c>
    </row>
    <row r="8576" spans="1:2">
      <c r="A8576">
        <v>8570</v>
      </c>
      <c r="B8576">
        <v>25.8</v>
      </c>
    </row>
    <row r="8577" spans="1:2">
      <c r="A8577">
        <v>8571</v>
      </c>
      <c r="B8577">
        <v>25.8</v>
      </c>
    </row>
    <row r="8578" spans="1:2">
      <c r="A8578">
        <v>8572</v>
      </c>
      <c r="B8578">
        <v>25.8</v>
      </c>
    </row>
    <row r="8579" spans="1:2">
      <c r="A8579">
        <v>8573</v>
      </c>
      <c r="B8579">
        <v>25.8</v>
      </c>
    </row>
    <row r="8580" spans="1:2">
      <c r="A8580">
        <v>8574</v>
      </c>
      <c r="B8580">
        <v>25.8</v>
      </c>
    </row>
    <row r="8581" spans="1:2">
      <c r="A8581">
        <v>8575</v>
      </c>
      <c r="B8581">
        <v>25.8</v>
      </c>
    </row>
    <row r="8582" spans="1:2">
      <c r="A8582">
        <v>8576</v>
      </c>
      <c r="B8582">
        <v>25.8</v>
      </c>
    </row>
    <row r="8583" spans="1:2">
      <c r="A8583">
        <v>8577</v>
      </c>
      <c r="B8583">
        <v>25.8</v>
      </c>
    </row>
    <row r="8584" spans="1:2">
      <c r="A8584">
        <v>8578</v>
      </c>
      <c r="B8584">
        <v>25.8</v>
      </c>
    </row>
    <row r="8585" spans="1:2">
      <c r="A8585">
        <v>8579</v>
      </c>
      <c r="B8585">
        <v>25.8</v>
      </c>
    </row>
    <row r="8586" spans="1:2">
      <c r="A8586">
        <v>8580</v>
      </c>
      <c r="B8586">
        <v>25.8</v>
      </c>
    </row>
    <row r="8587" spans="1:2">
      <c r="A8587">
        <v>8581</v>
      </c>
      <c r="B8587">
        <v>25.8</v>
      </c>
    </row>
    <row r="8588" spans="1:2">
      <c r="A8588">
        <v>8582</v>
      </c>
      <c r="B8588">
        <v>25.8</v>
      </c>
    </row>
    <row r="8589" spans="1:2">
      <c r="A8589">
        <v>8583</v>
      </c>
      <c r="B8589">
        <v>25.8</v>
      </c>
    </row>
    <row r="8590" spans="1:2">
      <c r="A8590">
        <v>8584</v>
      </c>
      <c r="B8590">
        <v>25.8</v>
      </c>
    </row>
    <row r="8591" spans="1:2">
      <c r="A8591">
        <v>8585</v>
      </c>
      <c r="B8591">
        <v>25.8</v>
      </c>
    </row>
    <row r="8592" spans="1:2">
      <c r="A8592">
        <v>8586</v>
      </c>
      <c r="B8592">
        <v>25.8</v>
      </c>
    </row>
    <row r="8593" spans="1:2">
      <c r="A8593">
        <v>8587</v>
      </c>
      <c r="B8593">
        <v>25.8</v>
      </c>
    </row>
    <row r="8594" spans="1:2">
      <c r="A8594">
        <v>8588</v>
      </c>
      <c r="B8594">
        <v>25.8</v>
      </c>
    </row>
    <row r="8595" spans="1:2">
      <c r="A8595">
        <v>8589</v>
      </c>
      <c r="B8595">
        <v>25.8</v>
      </c>
    </row>
    <row r="8596" spans="1:2">
      <c r="A8596">
        <v>8590</v>
      </c>
      <c r="B8596">
        <v>25.8</v>
      </c>
    </row>
    <row r="8597" spans="1:2">
      <c r="A8597">
        <v>8591</v>
      </c>
      <c r="B8597">
        <v>25.8</v>
      </c>
    </row>
    <row r="8598" spans="1:2">
      <c r="A8598">
        <v>8592</v>
      </c>
      <c r="B8598">
        <v>25.8</v>
      </c>
    </row>
    <row r="8599" spans="1:2">
      <c r="A8599">
        <v>8593</v>
      </c>
      <c r="B8599">
        <v>25.8</v>
      </c>
    </row>
    <row r="8600" spans="1:2">
      <c r="A8600">
        <v>8594</v>
      </c>
      <c r="B8600">
        <v>25.8</v>
      </c>
    </row>
    <row r="8601" spans="1:2">
      <c r="A8601">
        <v>8595</v>
      </c>
      <c r="B8601">
        <v>25.8</v>
      </c>
    </row>
    <row r="8602" spans="1:2">
      <c r="A8602">
        <v>8596</v>
      </c>
      <c r="B8602">
        <v>25.8</v>
      </c>
    </row>
    <row r="8603" spans="1:2">
      <c r="A8603">
        <v>8597</v>
      </c>
      <c r="B8603">
        <v>25.8</v>
      </c>
    </row>
    <row r="8604" spans="1:2">
      <c r="A8604">
        <v>8598</v>
      </c>
      <c r="B8604">
        <v>25.8</v>
      </c>
    </row>
    <row r="8605" spans="1:2">
      <c r="A8605">
        <v>8599</v>
      </c>
      <c r="B8605">
        <v>25.8</v>
      </c>
    </row>
    <row r="8606" spans="1:2">
      <c r="A8606">
        <v>8600</v>
      </c>
      <c r="B8606">
        <v>25.8</v>
      </c>
    </row>
    <row r="8607" spans="1:2">
      <c r="A8607">
        <v>8602</v>
      </c>
      <c r="B8607">
        <v>25.8</v>
      </c>
    </row>
    <row r="8608" spans="1:2">
      <c r="A8608">
        <v>8602</v>
      </c>
      <c r="B8608">
        <v>25.8</v>
      </c>
    </row>
    <row r="8609" spans="1:2">
      <c r="A8609">
        <v>8603</v>
      </c>
      <c r="B8609">
        <v>25.8</v>
      </c>
    </row>
    <row r="8610" spans="1:2">
      <c r="A8610">
        <v>8604</v>
      </c>
      <c r="B8610">
        <v>25.8</v>
      </c>
    </row>
    <row r="8611" spans="1:2">
      <c r="A8611">
        <v>8605</v>
      </c>
      <c r="B8611">
        <v>25.8</v>
      </c>
    </row>
    <row r="8612" spans="1:2">
      <c r="A8612">
        <v>8606</v>
      </c>
      <c r="B8612">
        <v>25.8</v>
      </c>
    </row>
    <row r="8613" spans="1:2">
      <c r="A8613">
        <v>8607</v>
      </c>
      <c r="B8613">
        <v>25.8</v>
      </c>
    </row>
    <row r="8614" spans="1:2">
      <c r="A8614">
        <v>8608</v>
      </c>
      <c r="B8614">
        <v>25.8</v>
      </c>
    </row>
    <row r="8615" spans="1:2">
      <c r="A8615">
        <v>8609</v>
      </c>
      <c r="B8615">
        <v>25.8</v>
      </c>
    </row>
    <row r="8616" spans="1:2">
      <c r="A8616">
        <v>8610</v>
      </c>
      <c r="B8616">
        <v>25.8</v>
      </c>
    </row>
    <row r="8617" spans="1:2">
      <c r="A8617">
        <v>8611</v>
      </c>
      <c r="B8617">
        <v>25.8</v>
      </c>
    </row>
    <row r="8618" spans="1:2">
      <c r="A8618">
        <v>8612</v>
      </c>
      <c r="B8618">
        <v>25.8</v>
      </c>
    </row>
    <row r="8619" spans="1:2">
      <c r="A8619">
        <v>8613</v>
      </c>
      <c r="B8619">
        <v>25.6</v>
      </c>
    </row>
    <row r="8620" spans="1:2">
      <c r="A8620">
        <v>8614</v>
      </c>
      <c r="B8620">
        <v>25.8</v>
      </c>
    </row>
    <row r="8621" spans="1:2">
      <c r="A8621">
        <v>8615</v>
      </c>
      <c r="B8621">
        <v>25.8</v>
      </c>
    </row>
    <row r="8622" spans="1:2">
      <c r="A8622">
        <v>8616</v>
      </c>
      <c r="B8622">
        <v>25.8</v>
      </c>
    </row>
    <row r="8623" spans="1:2">
      <c r="A8623">
        <v>8617</v>
      </c>
      <c r="B8623">
        <v>25.8</v>
      </c>
    </row>
    <row r="8624" spans="1:2">
      <c r="A8624">
        <v>8618</v>
      </c>
      <c r="B8624">
        <v>25.8</v>
      </c>
    </row>
    <row r="8625" spans="1:2">
      <c r="A8625">
        <v>8619</v>
      </c>
      <c r="B8625">
        <v>25.8</v>
      </c>
    </row>
    <row r="8626" spans="1:2">
      <c r="A8626">
        <v>8620</v>
      </c>
      <c r="B8626">
        <v>25.8</v>
      </c>
    </row>
    <row r="8627" spans="1:2">
      <c r="A8627">
        <v>8621</v>
      </c>
      <c r="B8627">
        <v>25.8</v>
      </c>
    </row>
    <row r="8628" spans="1:2">
      <c r="A8628">
        <v>8622</v>
      </c>
      <c r="B8628">
        <v>25.6</v>
      </c>
    </row>
    <row r="8629" spans="1:2">
      <c r="A8629">
        <v>8623</v>
      </c>
      <c r="B8629">
        <v>25.8</v>
      </c>
    </row>
    <row r="8630" spans="1:2">
      <c r="A8630">
        <v>8624</v>
      </c>
      <c r="B8630">
        <v>25.6</v>
      </c>
    </row>
    <row r="8631" spans="1:2">
      <c r="A8631">
        <v>8625</v>
      </c>
      <c r="B8631">
        <v>25.8</v>
      </c>
    </row>
    <row r="8632" spans="1:2">
      <c r="A8632">
        <v>8626</v>
      </c>
      <c r="B8632">
        <v>25.8</v>
      </c>
    </row>
    <row r="8633" spans="1:2">
      <c r="A8633">
        <v>8627</v>
      </c>
      <c r="B8633">
        <v>25.6</v>
      </c>
    </row>
    <row r="8634" spans="1:2">
      <c r="A8634">
        <v>8628</v>
      </c>
      <c r="B8634">
        <v>25.8</v>
      </c>
    </row>
    <row r="8635" spans="1:2">
      <c r="A8635">
        <v>8629</v>
      </c>
      <c r="B8635">
        <v>25.6</v>
      </c>
    </row>
    <row r="8636" spans="1:2">
      <c r="A8636">
        <v>8630</v>
      </c>
      <c r="B8636">
        <v>25.6</v>
      </c>
    </row>
    <row r="8637" spans="1:2">
      <c r="A8637">
        <v>8631</v>
      </c>
      <c r="B8637">
        <v>25.6</v>
      </c>
    </row>
    <row r="8638" spans="1:2">
      <c r="A8638">
        <v>8632</v>
      </c>
      <c r="B8638">
        <v>25.6</v>
      </c>
    </row>
    <row r="8639" spans="1:2">
      <c r="A8639">
        <v>8633</v>
      </c>
      <c r="B8639">
        <v>25.6</v>
      </c>
    </row>
    <row r="8640" spans="1:2">
      <c r="A8640">
        <v>8634</v>
      </c>
      <c r="B8640">
        <v>25.6</v>
      </c>
    </row>
    <row r="8641" spans="1:2">
      <c r="A8641">
        <v>8635</v>
      </c>
      <c r="B8641">
        <v>25.6</v>
      </c>
    </row>
    <row r="8642" spans="1:2">
      <c r="A8642">
        <v>8636</v>
      </c>
      <c r="B8642">
        <v>25.6</v>
      </c>
    </row>
    <row r="8643" spans="1:2">
      <c r="A8643">
        <v>8637</v>
      </c>
      <c r="B8643">
        <v>25.8</v>
      </c>
    </row>
    <row r="8644" spans="1:2">
      <c r="A8644">
        <v>8638</v>
      </c>
      <c r="B8644">
        <v>25.6</v>
      </c>
    </row>
    <row r="8645" spans="1:2">
      <c r="A8645">
        <v>8639</v>
      </c>
      <c r="B8645">
        <v>25.6</v>
      </c>
    </row>
    <row r="8646" spans="1:2">
      <c r="A8646">
        <v>8640</v>
      </c>
      <c r="B8646">
        <v>25.6</v>
      </c>
    </row>
    <row r="8647" spans="1:2">
      <c r="A8647">
        <v>8641</v>
      </c>
      <c r="B8647">
        <v>25.6</v>
      </c>
    </row>
    <row r="8648" spans="1:2">
      <c r="A8648">
        <v>8642</v>
      </c>
      <c r="B8648">
        <v>25.6</v>
      </c>
    </row>
    <row r="8649" spans="1:2">
      <c r="A8649">
        <v>8643</v>
      </c>
      <c r="B8649">
        <v>25.6</v>
      </c>
    </row>
    <row r="8650" spans="1:2">
      <c r="A8650">
        <v>8644</v>
      </c>
      <c r="B8650">
        <v>25.6</v>
      </c>
    </row>
    <row r="8651" spans="1:2">
      <c r="A8651">
        <v>8645</v>
      </c>
      <c r="B8651">
        <v>25.6</v>
      </c>
    </row>
    <row r="8652" spans="1:2">
      <c r="A8652">
        <v>8646</v>
      </c>
      <c r="B8652">
        <v>25.6</v>
      </c>
    </row>
    <row r="8653" spans="1:2">
      <c r="A8653">
        <v>8647</v>
      </c>
      <c r="B8653">
        <v>25.6</v>
      </c>
    </row>
    <row r="8654" spans="1:2">
      <c r="A8654">
        <v>8648</v>
      </c>
      <c r="B8654">
        <v>25.6</v>
      </c>
    </row>
    <row r="8655" spans="1:2">
      <c r="A8655">
        <v>8649</v>
      </c>
      <c r="B8655">
        <v>25.6</v>
      </c>
    </row>
    <row r="8656" spans="1:2">
      <c r="A8656">
        <v>8650</v>
      </c>
      <c r="B8656">
        <v>25.6</v>
      </c>
    </row>
    <row r="8657" spans="1:2">
      <c r="A8657">
        <v>8651</v>
      </c>
      <c r="B8657">
        <v>25.6</v>
      </c>
    </row>
    <row r="8658" spans="1:2">
      <c r="A8658">
        <v>8652</v>
      </c>
      <c r="B8658">
        <v>25.6</v>
      </c>
    </row>
    <row r="8659" spans="1:2">
      <c r="A8659">
        <v>8653</v>
      </c>
      <c r="B8659">
        <v>25.6</v>
      </c>
    </row>
    <row r="8660" spans="1:2">
      <c r="A8660">
        <v>8654</v>
      </c>
      <c r="B8660">
        <v>25.6</v>
      </c>
    </row>
    <row r="8661" spans="1:2">
      <c r="A8661">
        <v>8655</v>
      </c>
      <c r="B8661">
        <v>25.6</v>
      </c>
    </row>
    <row r="8662" spans="1:2">
      <c r="A8662">
        <v>8656</v>
      </c>
      <c r="B8662">
        <v>25.6</v>
      </c>
    </row>
    <row r="8663" spans="1:2">
      <c r="A8663">
        <v>8657</v>
      </c>
      <c r="B8663">
        <v>25.6</v>
      </c>
    </row>
    <row r="8664" spans="1:2">
      <c r="A8664">
        <v>8658</v>
      </c>
      <c r="B8664">
        <v>25.6</v>
      </c>
    </row>
    <row r="8665" spans="1:2">
      <c r="A8665">
        <v>8659</v>
      </c>
      <c r="B8665">
        <v>25.6</v>
      </c>
    </row>
    <row r="8666" spans="1:2">
      <c r="A8666">
        <v>8660</v>
      </c>
      <c r="B8666">
        <v>25.6</v>
      </c>
    </row>
    <row r="8667" spans="1:2">
      <c r="A8667">
        <v>8661</v>
      </c>
      <c r="B8667">
        <v>25.6</v>
      </c>
    </row>
    <row r="8668" spans="1:2">
      <c r="A8668">
        <v>8662</v>
      </c>
      <c r="B8668">
        <v>25.6</v>
      </c>
    </row>
    <row r="8669" spans="1:2">
      <c r="A8669">
        <v>8663</v>
      </c>
      <c r="B8669">
        <v>25.6</v>
      </c>
    </row>
    <row r="8670" spans="1:2">
      <c r="A8670">
        <v>8664</v>
      </c>
      <c r="B8670">
        <v>25.6</v>
      </c>
    </row>
    <row r="8671" spans="1:2">
      <c r="A8671">
        <v>8665</v>
      </c>
      <c r="B8671">
        <v>25.6</v>
      </c>
    </row>
    <row r="8672" spans="1:2">
      <c r="A8672">
        <v>8666</v>
      </c>
      <c r="B8672">
        <v>25.6</v>
      </c>
    </row>
    <row r="8673" spans="1:2">
      <c r="A8673">
        <v>8667</v>
      </c>
      <c r="B8673">
        <v>25.6</v>
      </c>
    </row>
    <row r="8674" spans="1:2">
      <c r="A8674">
        <v>8668</v>
      </c>
      <c r="B8674">
        <v>25.6</v>
      </c>
    </row>
    <row r="8675" spans="1:2">
      <c r="A8675">
        <v>8669</v>
      </c>
      <c r="B8675">
        <v>25.6</v>
      </c>
    </row>
    <row r="8676" spans="1:2">
      <c r="A8676">
        <v>8670</v>
      </c>
      <c r="B8676">
        <v>25.6</v>
      </c>
    </row>
    <row r="8677" spans="1:2">
      <c r="A8677">
        <v>8671</v>
      </c>
      <c r="B8677">
        <v>25.6</v>
      </c>
    </row>
    <row r="8678" spans="1:2">
      <c r="A8678">
        <v>8672</v>
      </c>
      <c r="B8678">
        <v>25.6</v>
      </c>
    </row>
    <row r="8679" spans="1:2">
      <c r="A8679">
        <v>8673</v>
      </c>
      <c r="B8679">
        <v>25.6</v>
      </c>
    </row>
    <row r="8680" spans="1:2">
      <c r="A8680">
        <v>8674</v>
      </c>
      <c r="B8680">
        <v>25.6</v>
      </c>
    </row>
    <row r="8681" spans="1:2">
      <c r="A8681">
        <v>8675</v>
      </c>
      <c r="B8681">
        <v>25.6</v>
      </c>
    </row>
    <row r="8682" spans="1:2">
      <c r="A8682">
        <v>8676</v>
      </c>
      <c r="B8682">
        <v>25.6</v>
      </c>
    </row>
    <row r="8683" spans="1:2">
      <c r="A8683">
        <v>8677</v>
      </c>
      <c r="B8683">
        <v>25.6</v>
      </c>
    </row>
    <row r="8684" spans="1:2">
      <c r="A8684">
        <v>8678</v>
      </c>
      <c r="B8684">
        <v>25.6</v>
      </c>
    </row>
    <row r="8685" spans="1:2">
      <c r="A8685">
        <v>8679</v>
      </c>
      <c r="B8685">
        <v>25.6</v>
      </c>
    </row>
    <row r="8686" spans="1:2">
      <c r="A8686">
        <v>8680</v>
      </c>
      <c r="B8686">
        <v>25.6</v>
      </c>
    </row>
    <row r="8687" spans="1:2">
      <c r="A8687">
        <v>8681</v>
      </c>
      <c r="B8687">
        <v>25.6</v>
      </c>
    </row>
    <row r="8688" spans="1:2">
      <c r="A8688">
        <v>8682</v>
      </c>
      <c r="B8688">
        <v>25.6</v>
      </c>
    </row>
    <row r="8689" spans="1:2">
      <c r="A8689">
        <v>8683</v>
      </c>
      <c r="B8689">
        <v>25.6</v>
      </c>
    </row>
    <row r="8690" spans="1:2">
      <c r="A8690">
        <v>8684</v>
      </c>
      <c r="B8690">
        <v>25.6</v>
      </c>
    </row>
    <row r="8691" spans="1:2">
      <c r="A8691">
        <v>8685</v>
      </c>
      <c r="B8691">
        <v>25.6</v>
      </c>
    </row>
    <row r="8692" spans="1:2">
      <c r="A8692">
        <v>8686</v>
      </c>
      <c r="B8692">
        <v>25.6</v>
      </c>
    </row>
    <row r="8693" spans="1:2">
      <c r="A8693">
        <v>8687</v>
      </c>
      <c r="B8693">
        <v>25.6</v>
      </c>
    </row>
    <row r="8694" spans="1:2">
      <c r="A8694">
        <v>8688</v>
      </c>
      <c r="B8694">
        <v>25.6</v>
      </c>
    </row>
    <row r="8695" spans="1:2">
      <c r="A8695">
        <v>8689</v>
      </c>
      <c r="B8695">
        <v>25.6</v>
      </c>
    </row>
    <row r="8696" spans="1:2">
      <c r="A8696">
        <v>8690</v>
      </c>
      <c r="B8696">
        <v>25.6</v>
      </c>
    </row>
    <row r="8697" spans="1:2">
      <c r="A8697">
        <v>8691</v>
      </c>
      <c r="B8697">
        <v>25.6</v>
      </c>
    </row>
    <row r="8698" spans="1:2">
      <c r="A8698">
        <v>8692</v>
      </c>
      <c r="B8698">
        <v>25.6</v>
      </c>
    </row>
    <row r="8699" spans="1:2">
      <c r="A8699">
        <v>8693</v>
      </c>
      <c r="B8699">
        <v>25.6</v>
      </c>
    </row>
    <row r="8700" spans="1:2">
      <c r="A8700">
        <v>8694</v>
      </c>
      <c r="B8700">
        <v>25.6</v>
      </c>
    </row>
    <row r="8701" spans="1:2">
      <c r="A8701">
        <v>8695</v>
      </c>
      <c r="B8701">
        <v>25.6</v>
      </c>
    </row>
    <row r="8702" spans="1:2">
      <c r="A8702">
        <v>8696</v>
      </c>
      <c r="B8702">
        <v>25.6</v>
      </c>
    </row>
    <row r="8703" spans="1:2">
      <c r="A8703">
        <v>8697</v>
      </c>
      <c r="B8703">
        <v>25.6</v>
      </c>
    </row>
    <row r="8704" spans="1:2">
      <c r="A8704">
        <v>8698</v>
      </c>
      <c r="B8704">
        <v>25.6</v>
      </c>
    </row>
    <row r="8705" spans="1:2">
      <c r="A8705">
        <v>8699</v>
      </c>
      <c r="B8705">
        <v>25.6</v>
      </c>
    </row>
    <row r="8706" spans="1:2">
      <c r="A8706">
        <v>8700</v>
      </c>
      <c r="B8706">
        <v>25.6</v>
      </c>
    </row>
    <row r="8707" spans="1:2">
      <c r="A8707">
        <v>8701</v>
      </c>
      <c r="B8707">
        <v>25.6</v>
      </c>
    </row>
    <row r="8708" spans="1:2">
      <c r="A8708">
        <v>8702</v>
      </c>
      <c r="B8708">
        <v>25.6</v>
      </c>
    </row>
    <row r="8709" spans="1:2">
      <c r="A8709">
        <v>8703</v>
      </c>
      <c r="B8709">
        <v>25.6</v>
      </c>
    </row>
    <row r="8710" spans="1:2">
      <c r="A8710">
        <v>8704</v>
      </c>
      <c r="B8710">
        <v>25.6</v>
      </c>
    </row>
    <row r="8711" spans="1:2">
      <c r="A8711">
        <v>8705</v>
      </c>
      <c r="B8711">
        <v>25.6</v>
      </c>
    </row>
    <row r="8712" spans="1:2">
      <c r="A8712">
        <v>8706</v>
      </c>
      <c r="B8712">
        <v>25.6</v>
      </c>
    </row>
    <row r="8713" spans="1:2">
      <c r="A8713">
        <v>8707</v>
      </c>
      <c r="B8713">
        <v>25.6</v>
      </c>
    </row>
    <row r="8714" spans="1:2">
      <c r="A8714">
        <v>8708</v>
      </c>
      <c r="B8714">
        <v>25.6</v>
      </c>
    </row>
    <row r="8715" spans="1:2">
      <c r="A8715">
        <v>8709</v>
      </c>
      <c r="B8715">
        <v>25.6</v>
      </c>
    </row>
    <row r="8716" spans="1:2">
      <c r="A8716">
        <v>8710</v>
      </c>
      <c r="B8716">
        <v>25.4</v>
      </c>
    </row>
    <row r="8717" spans="1:2">
      <c r="A8717">
        <v>8711</v>
      </c>
      <c r="B8717">
        <v>25.6</v>
      </c>
    </row>
    <row r="8718" spans="1:2">
      <c r="A8718">
        <v>8712</v>
      </c>
      <c r="B8718">
        <v>25.6</v>
      </c>
    </row>
    <row r="8719" spans="1:2">
      <c r="A8719">
        <v>8713</v>
      </c>
      <c r="B8719">
        <v>25.4</v>
      </c>
    </row>
    <row r="8720" spans="1:2">
      <c r="A8720">
        <v>8714</v>
      </c>
      <c r="B8720">
        <v>25.6</v>
      </c>
    </row>
    <row r="8721" spans="1:2">
      <c r="A8721">
        <v>8715</v>
      </c>
      <c r="B8721">
        <v>25.6</v>
      </c>
    </row>
    <row r="8722" spans="1:2">
      <c r="A8722">
        <v>8716</v>
      </c>
      <c r="B8722">
        <v>25.6</v>
      </c>
    </row>
    <row r="8723" spans="1:2">
      <c r="A8723">
        <v>8717</v>
      </c>
      <c r="B8723">
        <v>25.6</v>
      </c>
    </row>
    <row r="8724" spans="1:2">
      <c r="A8724">
        <v>8718</v>
      </c>
      <c r="B8724">
        <v>25.6</v>
      </c>
    </row>
    <row r="8725" spans="1:2">
      <c r="A8725">
        <v>8719</v>
      </c>
      <c r="B8725">
        <v>25.6</v>
      </c>
    </row>
    <row r="8726" spans="1:2">
      <c r="A8726">
        <v>8720</v>
      </c>
      <c r="B8726">
        <v>25.6</v>
      </c>
    </row>
    <row r="8727" spans="1:2">
      <c r="A8727">
        <v>8721</v>
      </c>
      <c r="B8727">
        <v>25.6</v>
      </c>
    </row>
    <row r="8728" spans="1:2">
      <c r="A8728">
        <v>8722</v>
      </c>
      <c r="B8728">
        <v>25.6</v>
      </c>
    </row>
    <row r="8729" spans="1:2">
      <c r="A8729">
        <v>8723</v>
      </c>
      <c r="B8729">
        <v>25.4</v>
      </c>
    </row>
    <row r="8730" spans="1:2">
      <c r="A8730">
        <v>8724</v>
      </c>
      <c r="B8730">
        <v>25.4</v>
      </c>
    </row>
    <row r="8731" spans="1:2">
      <c r="A8731">
        <v>8725</v>
      </c>
      <c r="B8731">
        <v>25.4</v>
      </c>
    </row>
    <row r="8732" spans="1:2">
      <c r="A8732">
        <v>8726</v>
      </c>
      <c r="B8732">
        <v>25.4</v>
      </c>
    </row>
    <row r="8733" spans="1:2">
      <c r="A8733">
        <v>8727</v>
      </c>
      <c r="B8733">
        <v>25.4</v>
      </c>
    </row>
    <row r="8734" spans="1:2">
      <c r="A8734">
        <v>8728</v>
      </c>
      <c r="B8734">
        <v>25.4</v>
      </c>
    </row>
    <row r="8735" spans="1:2">
      <c r="A8735">
        <v>8729</v>
      </c>
      <c r="B8735">
        <v>25.4</v>
      </c>
    </row>
    <row r="8736" spans="1:2">
      <c r="A8736">
        <v>8730</v>
      </c>
      <c r="B8736">
        <v>25.4</v>
      </c>
    </row>
    <row r="8737" spans="1:2">
      <c r="A8737">
        <v>8731</v>
      </c>
      <c r="B8737">
        <v>25.4</v>
      </c>
    </row>
    <row r="8738" spans="1:2">
      <c r="A8738">
        <v>8732</v>
      </c>
      <c r="B8738">
        <v>25.4</v>
      </c>
    </row>
    <row r="8739" spans="1:2">
      <c r="A8739">
        <v>8733</v>
      </c>
      <c r="B8739">
        <v>25.4</v>
      </c>
    </row>
    <row r="8740" spans="1:2">
      <c r="A8740">
        <v>8734</v>
      </c>
      <c r="B8740">
        <v>25.4</v>
      </c>
    </row>
    <row r="8741" spans="1:2">
      <c r="A8741">
        <v>8735</v>
      </c>
      <c r="B8741">
        <v>25.4</v>
      </c>
    </row>
    <row r="8742" spans="1:2">
      <c r="A8742">
        <v>8736</v>
      </c>
      <c r="B8742">
        <v>25.4</v>
      </c>
    </row>
    <row r="8743" spans="1:2">
      <c r="A8743">
        <v>8737</v>
      </c>
      <c r="B8743">
        <v>25.4</v>
      </c>
    </row>
    <row r="8744" spans="1:2">
      <c r="A8744">
        <v>8738</v>
      </c>
      <c r="B8744">
        <v>25.4</v>
      </c>
    </row>
    <row r="8745" spans="1:2">
      <c r="A8745">
        <v>8739</v>
      </c>
      <c r="B8745">
        <v>25.4</v>
      </c>
    </row>
    <row r="8746" spans="1:2">
      <c r="A8746">
        <v>8740</v>
      </c>
      <c r="B8746">
        <v>25.4</v>
      </c>
    </row>
    <row r="8747" spans="1:2">
      <c r="A8747">
        <v>8741</v>
      </c>
      <c r="B8747">
        <v>25.4</v>
      </c>
    </row>
    <row r="8748" spans="1:2">
      <c r="A8748">
        <v>8742</v>
      </c>
      <c r="B8748">
        <v>25.4</v>
      </c>
    </row>
    <row r="8749" spans="1:2">
      <c r="A8749">
        <v>8743</v>
      </c>
      <c r="B8749">
        <v>25.4</v>
      </c>
    </row>
    <row r="8750" spans="1:2">
      <c r="A8750">
        <v>8744</v>
      </c>
      <c r="B8750">
        <v>25.4</v>
      </c>
    </row>
    <row r="8751" spans="1:2">
      <c r="A8751">
        <v>8745</v>
      </c>
      <c r="B8751">
        <v>25.4</v>
      </c>
    </row>
    <row r="8752" spans="1:2">
      <c r="A8752">
        <v>8746</v>
      </c>
      <c r="B8752">
        <v>25.4</v>
      </c>
    </row>
    <row r="8753" spans="1:2">
      <c r="A8753">
        <v>8747</v>
      </c>
      <c r="B8753">
        <v>25.4</v>
      </c>
    </row>
    <row r="8754" spans="1:2">
      <c r="A8754">
        <v>8748</v>
      </c>
      <c r="B8754">
        <v>25.4</v>
      </c>
    </row>
    <row r="8755" spans="1:2">
      <c r="A8755">
        <v>8749</v>
      </c>
      <c r="B8755">
        <v>25.4</v>
      </c>
    </row>
    <row r="8756" spans="1:2">
      <c r="A8756">
        <v>8750</v>
      </c>
      <c r="B8756">
        <v>25.4</v>
      </c>
    </row>
    <row r="8757" spans="1:2">
      <c r="A8757">
        <v>8751</v>
      </c>
      <c r="B8757">
        <v>25.4</v>
      </c>
    </row>
    <row r="8758" spans="1:2">
      <c r="A8758">
        <v>8752</v>
      </c>
      <c r="B8758">
        <v>25.4</v>
      </c>
    </row>
    <row r="8759" spans="1:2">
      <c r="A8759">
        <v>8753</v>
      </c>
      <c r="B8759">
        <v>25.4</v>
      </c>
    </row>
    <row r="8760" spans="1:2">
      <c r="A8760">
        <v>8754</v>
      </c>
      <c r="B8760">
        <v>25.4</v>
      </c>
    </row>
    <row r="8761" spans="1:2">
      <c r="A8761">
        <v>8755</v>
      </c>
      <c r="B8761">
        <v>25.4</v>
      </c>
    </row>
    <row r="8762" spans="1:2">
      <c r="A8762">
        <v>8756</v>
      </c>
      <c r="B8762">
        <v>25.4</v>
      </c>
    </row>
    <row r="8763" spans="1:2">
      <c r="A8763">
        <v>8757</v>
      </c>
      <c r="B8763">
        <v>25.4</v>
      </c>
    </row>
    <row r="8764" spans="1:2">
      <c r="A8764">
        <v>8758</v>
      </c>
      <c r="B8764">
        <v>25.4</v>
      </c>
    </row>
    <row r="8765" spans="1:2">
      <c r="A8765">
        <v>8759</v>
      </c>
      <c r="B8765">
        <v>25.4</v>
      </c>
    </row>
    <row r="8766" spans="1:2">
      <c r="A8766">
        <v>8760</v>
      </c>
      <c r="B8766">
        <v>25.4</v>
      </c>
    </row>
    <row r="8767" spans="1:2">
      <c r="A8767">
        <v>8761</v>
      </c>
      <c r="B8767">
        <v>25.4</v>
      </c>
    </row>
    <row r="8768" spans="1:2">
      <c r="A8768">
        <v>8762</v>
      </c>
      <c r="B8768">
        <v>25.4</v>
      </c>
    </row>
    <row r="8769" spans="1:2">
      <c r="A8769">
        <v>8763</v>
      </c>
      <c r="B8769">
        <v>25.4</v>
      </c>
    </row>
    <row r="8770" spans="1:2">
      <c r="A8770">
        <v>8764</v>
      </c>
      <c r="B8770">
        <v>25.4</v>
      </c>
    </row>
    <row r="8771" spans="1:2">
      <c r="A8771">
        <v>8765</v>
      </c>
      <c r="B8771">
        <v>25.4</v>
      </c>
    </row>
    <row r="8772" spans="1:2">
      <c r="A8772">
        <v>8766</v>
      </c>
      <c r="B8772">
        <v>25.4</v>
      </c>
    </row>
    <row r="8773" spans="1:2">
      <c r="A8773">
        <v>8767</v>
      </c>
      <c r="B8773">
        <v>25.4</v>
      </c>
    </row>
    <row r="8774" spans="1:2">
      <c r="A8774">
        <v>8768</v>
      </c>
      <c r="B8774">
        <v>25.4</v>
      </c>
    </row>
    <row r="8775" spans="1:2">
      <c r="A8775">
        <v>8769</v>
      </c>
      <c r="B8775">
        <v>25.4</v>
      </c>
    </row>
    <row r="8776" spans="1:2">
      <c r="A8776">
        <v>8770</v>
      </c>
      <c r="B8776">
        <v>25.4</v>
      </c>
    </row>
    <row r="8777" spans="1:2">
      <c r="A8777">
        <v>8771</v>
      </c>
      <c r="B8777">
        <v>25.4</v>
      </c>
    </row>
    <row r="8778" spans="1:2">
      <c r="A8778">
        <v>8772</v>
      </c>
      <c r="B8778">
        <v>25.4</v>
      </c>
    </row>
    <row r="8779" spans="1:2">
      <c r="A8779">
        <v>8773</v>
      </c>
      <c r="B8779">
        <v>25.4</v>
      </c>
    </row>
    <row r="8780" spans="1:2">
      <c r="A8780">
        <v>8774</v>
      </c>
      <c r="B8780">
        <v>25.4</v>
      </c>
    </row>
    <row r="8781" spans="1:2">
      <c r="A8781">
        <v>8775</v>
      </c>
      <c r="B8781">
        <v>25.4</v>
      </c>
    </row>
    <row r="8782" spans="1:2">
      <c r="A8782">
        <v>8776</v>
      </c>
      <c r="B8782">
        <v>25.4</v>
      </c>
    </row>
    <row r="8783" spans="1:2">
      <c r="A8783">
        <v>8777</v>
      </c>
      <c r="B8783">
        <v>25.4</v>
      </c>
    </row>
    <row r="8784" spans="1:2">
      <c r="A8784">
        <v>8778</v>
      </c>
      <c r="B8784">
        <v>25.4</v>
      </c>
    </row>
    <row r="8785" spans="1:2">
      <c r="A8785">
        <v>8779</v>
      </c>
      <c r="B8785">
        <v>25.4</v>
      </c>
    </row>
    <row r="8786" spans="1:2">
      <c r="A8786">
        <v>8780</v>
      </c>
      <c r="B8786">
        <v>25.4</v>
      </c>
    </row>
    <row r="8787" spans="1:2">
      <c r="A8787">
        <v>8781</v>
      </c>
      <c r="B8787">
        <v>25.4</v>
      </c>
    </row>
    <row r="8788" spans="1:2">
      <c r="A8788">
        <v>8782</v>
      </c>
      <c r="B8788">
        <v>25.4</v>
      </c>
    </row>
    <row r="8789" spans="1:2">
      <c r="A8789">
        <v>8783</v>
      </c>
      <c r="B8789">
        <v>25.4</v>
      </c>
    </row>
    <row r="8790" spans="1:2">
      <c r="A8790">
        <v>8784</v>
      </c>
      <c r="B8790">
        <v>25.4</v>
      </c>
    </row>
    <row r="8791" spans="1:2">
      <c r="A8791">
        <v>8785</v>
      </c>
      <c r="B8791">
        <v>25.4</v>
      </c>
    </row>
    <row r="8792" spans="1:2">
      <c r="A8792">
        <v>8786</v>
      </c>
      <c r="B8792">
        <v>25.4</v>
      </c>
    </row>
    <row r="8793" spans="1:2">
      <c r="A8793">
        <v>8787</v>
      </c>
      <c r="B8793">
        <v>25.4</v>
      </c>
    </row>
    <row r="8794" spans="1:2">
      <c r="A8794">
        <v>8788</v>
      </c>
      <c r="B8794">
        <v>25.4</v>
      </c>
    </row>
    <row r="8795" spans="1:2">
      <c r="A8795">
        <v>8789</v>
      </c>
      <c r="B8795">
        <v>25.4</v>
      </c>
    </row>
    <row r="8796" spans="1:2">
      <c r="A8796">
        <v>8790</v>
      </c>
      <c r="B8796">
        <v>25.4</v>
      </c>
    </row>
    <row r="8797" spans="1:2">
      <c r="A8797">
        <v>8791</v>
      </c>
      <c r="B8797">
        <v>25.4</v>
      </c>
    </row>
    <row r="8798" spans="1:2">
      <c r="A8798">
        <v>8792</v>
      </c>
      <c r="B8798">
        <v>25.4</v>
      </c>
    </row>
    <row r="8799" spans="1:2">
      <c r="A8799">
        <v>8793</v>
      </c>
      <c r="B8799">
        <v>25.4</v>
      </c>
    </row>
    <row r="8800" spans="1:2">
      <c r="A8800">
        <v>8794</v>
      </c>
      <c r="B8800">
        <v>25.4</v>
      </c>
    </row>
    <row r="8801" spans="1:2">
      <c r="A8801">
        <v>8795</v>
      </c>
      <c r="B8801">
        <v>25.4</v>
      </c>
    </row>
    <row r="8802" spans="1:2">
      <c r="A8802">
        <v>8796</v>
      </c>
      <c r="B8802">
        <v>25.4</v>
      </c>
    </row>
    <row r="8803" spans="1:2">
      <c r="A8803">
        <v>8797</v>
      </c>
      <c r="B8803">
        <v>25.4</v>
      </c>
    </row>
    <row r="8804" spans="1:2">
      <c r="A8804">
        <v>8798</v>
      </c>
      <c r="B8804">
        <v>25.4</v>
      </c>
    </row>
    <row r="8805" spans="1:2">
      <c r="A8805">
        <v>8799</v>
      </c>
      <c r="B8805">
        <v>25.4</v>
      </c>
    </row>
    <row r="8806" spans="1:2">
      <c r="A8806">
        <v>8800</v>
      </c>
      <c r="B8806">
        <v>25.4</v>
      </c>
    </row>
    <row r="8807" spans="1:2">
      <c r="A8807">
        <v>8802</v>
      </c>
      <c r="B8807">
        <v>25.4</v>
      </c>
    </row>
    <row r="8808" spans="1:2">
      <c r="A8808">
        <v>8802</v>
      </c>
      <c r="B8808">
        <v>25.4</v>
      </c>
    </row>
    <row r="8809" spans="1:2">
      <c r="A8809">
        <v>8803</v>
      </c>
      <c r="B8809">
        <v>25.4</v>
      </c>
    </row>
    <row r="8810" spans="1:2">
      <c r="A8810">
        <v>8804</v>
      </c>
      <c r="B8810">
        <v>25.4</v>
      </c>
    </row>
    <row r="8811" spans="1:2">
      <c r="A8811">
        <v>8805</v>
      </c>
      <c r="B8811">
        <v>25.4</v>
      </c>
    </row>
    <row r="8812" spans="1:2">
      <c r="A8812">
        <v>8806</v>
      </c>
      <c r="B8812">
        <v>25.4</v>
      </c>
    </row>
    <row r="8813" spans="1:2">
      <c r="A8813">
        <v>8807</v>
      </c>
      <c r="B8813">
        <v>25.4</v>
      </c>
    </row>
    <row r="8814" spans="1:2">
      <c r="A8814">
        <v>8808</v>
      </c>
      <c r="B8814">
        <v>25.4</v>
      </c>
    </row>
    <row r="8815" spans="1:2">
      <c r="A8815">
        <v>8809</v>
      </c>
      <c r="B8815">
        <v>25.4</v>
      </c>
    </row>
    <row r="8816" spans="1:2">
      <c r="A8816">
        <v>8810</v>
      </c>
      <c r="B8816">
        <v>25.4</v>
      </c>
    </row>
    <row r="8817" spans="1:2">
      <c r="A8817">
        <v>8811</v>
      </c>
      <c r="B8817">
        <v>25.4</v>
      </c>
    </row>
    <row r="8818" spans="1:2">
      <c r="A8818">
        <v>8812</v>
      </c>
      <c r="B8818">
        <v>25.4</v>
      </c>
    </row>
    <row r="8819" spans="1:2">
      <c r="A8819">
        <v>8813</v>
      </c>
      <c r="B8819">
        <v>25.4</v>
      </c>
    </row>
    <row r="8820" spans="1:2">
      <c r="A8820">
        <v>8814</v>
      </c>
      <c r="B8820">
        <v>25.4</v>
      </c>
    </row>
    <row r="8821" spans="1:2">
      <c r="A8821">
        <v>8815</v>
      </c>
      <c r="B8821">
        <v>25.4</v>
      </c>
    </row>
    <row r="8822" spans="1:2">
      <c r="A8822">
        <v>8816</v>
      </c>
      <c r="B8822">
        <v>25.4</v>
      </c>
    </row>
    <row r="8823" spans="1:2">
      <c r="A8823">
        <v>8817</v>
      </c>
      <c r="B8823">
        <v>25.4</v>
      </c>
    </row>
    <row r="8824" spans="1:2">
      <c r="A8824">
        <v>8818</v>
      </c>
      <c r="B8824">
        <v>25.4</v>
      </c>
    </row>
    <row r="8825" spans="1:2">
      <c r="A8825">
        <v>8819</v>
      </c>
      <c r="B8825">
        <v>25.4</v>
      </c>
    </row>
    <row r="8826" spans="1:2">
      <c r="A8826">
        <v>8820</v>
      </c>
      <c r="B8826">
        <v>25.4</v>
      </c>
    </row>
    <row r="8827" spans="1:2">
      <c r="A8827">
        <v>8821</v>
      </c>
      <c r="B8827">
        <v>25.4</v>
      </c>
    </row>
    <row r="8828" spans="1:2">
      <c r="A8828">
        <v>8822</v>
      </c>
      <c r="B8828">
        <v>25.4</v>
      </c>
    </row>
    <row r="8829" spans="1:2">
      <c r="A8829">
        <v>8823</v>
      </c>
      <c r="B8829">
        <v>25.4</v>
      </c>
    </row>
    <row r="8830" spans="1:2">
      <c r="A8830">
        <v>8824</v>
      </c>
      <c r="B8830">
        <v>25.4</v>
      </c>
    </row>
    <row r="8831" spans="1:2">
      <c r="A8831">
        <v>8825</v>
      </c>
      <c r="B8831">
        <v>25.4</v>
      </c>
    </row>
    <row r="8832" spans="1:2">
      <c r="A8832">
        <v>8826</v>
      </c>
      <c r="B8832">
        <v>25.4</v>
      </c>
    </row>
    <row r="8833" spans="1:2">
      <c r="A8833">
        <v>8827</v>
      </c>
      <c r="B8833">
        <v>25.4</v>
      </c>
    </row>
    <row r="8834" spans="1:2">
      <c r="A8834">
        <v>8828</v>
      </c>
      <c r="B8834">
        <v>25.4</v>
      </c>
    </row>
    <row r="8835" spans="1:2">
      <c r="A8835">
        <v>8829</v>
      </c>
      <c r="B8835">
        <v>25.4</v>
      </c>
    </row>
    <row r="8836" spans="1:2">
      <c r="A8836">
        <v>8830</v>
      </c>
      <c r="B8836">
        <v>25.4</v>
      </c>
    </row>
    <row r="8837" spans="1:2">
      <c r="A8837">
        <v>8831</v>
      </c>
      <c r="B8837">
        <v>25.4</v>
      </c>
    </row>
    <row r="8838" spans="1:2">
      <c r="A8838">
        <v>8832</v>
      </c>
      <c r="B8838">
        <v>25.4</v>
      </c>
    </row>
    <row r="8839" spans="1:2">
      <c r="A8839">
        <v>8833</v>
      </c>
      <c r="B8839">
        <v>25.4</v>
      </c>
    </row>
    <row r="8840" spans="1:2">
      <c r="A8840">
        <v>8834</v>
      </c>
      <c r="B8840">
        <v>25.4</v>
      </c>
    </row>
    <row r="8841" spans="1:2">
      <c r="A8841">
        <v>8835</v>
      </c>
      <c r="B8841">
        <v>25.4</v>
      </c>
    </row>
    <row r="8842" spans="1:2">
      <c r="A8842">
        <v>8836</v>
      </c>
      <c r="B8842">
        <v>25.4</v>
      </c>
    </row>
    <row r="8843" spans="1:2">
      <c r="A8843">
        <v>8837</v>
      </c>
      <c r="B8843">
        <v>25.4</v>
      </c>
    </row>
    <row r="8844" spans="1:2">
      <c r="A8844">
        <v>8838</v>
      </c>
      <c r="B8844">
        <v>25.4</v>
      </c>
    </row>
    <row r="8845" spans="1:2">
      <c r="A8845">
        <v>8839</v>
      </c>
      <c r="B8845">
        <v>25.4</v>
      </c>
    </row>
    <row r="8846" spans="1:2">
      <c r="A8846">
        <v>8840</v>
      </c>
      <c r="B8846">
        <v>25.4</v>
      </c>
    </row>
    <row r="8847" spans="1:2">
      <c r="A8847">
        <v>8841</v>
      </c>
      <c r="B8847">
        <v>25.4</v>
      </c>
    </row>
    <row r="8848" spans="1:2">
      <c r="A8848">
        <v>8842</v>
      </c>
      <c r="B8848">
        <v>25.4</v>
      </c>
    </row>
    <row r="8849" spans="1:2">
      <c r="A8849">
        <v>8843</v>
      </c>
      <c r="B8849">
        <v>25.1</v>
      </c>
    </row>
    <row r="8850" spans="1:2">
      <c r="A8850">
        <v>8844</v>
      </c>
      <c r="B8850">
        <v>25.4</v>
      </c>
    </row>
    <row r="8851" spans="1:2">
      <c r="A8851">
        <v>8845</v>
      </c>
      <c r="B8851">
        <v>25.4</v>
      </c>
    </row>
    <row r="8852" spans="1:2">
      <c r="A8852">
        <v>8846</v>
      </c>
      <c r="B8852">
        <v>25.1</v>
      </c>
    </row>
    <row r="8853" spans="1:2">
      <c r="A8853">
        <v>8847</v>
      </c>
      <c r="B8853">
        <v>25.4</v>
      </c>
    </row>
    <row r="8854" spans="1:2">
      <c r="A8854">
        <v>8848</v>
      </c>
      <c r="B8854">
        <v>25.4</v>
      </c>
    </row>
    <row r="8855" spans="1:2">
      <c r="A8855">
        <v>8849</v>
      </c>
      <c r="B8855">
        <v>25.1</v>
      </c>
    </row>
    <row r="8856" spans="1:2">
      <c r="A8856">
        <v>8850</v>
      </c>
      <c r="B8856">
        <v>25.1</v>
      </c>
    </row>
    <row r="8857" spans="1:2">
      <c r="A8857">
        <v>8851</v>
      </c>
      <c r="B8857">
        <v>25.4</v>
      </c>
    </row>
    <row r="8858" spans="1:2">
      <c r="A8858">
        <v>8852</v>
      </c>
      <c r="B8858">
        <v>25.4</v>
      </c>
    </row>
    <row r="8859" spans="1:2">
      <c r="A8859">
        <v>8853</v>
      </c>
      <c r="B8859">
        <v>25.1</v>
      </c>
    </row>
    <row r="8860" spans="1:2">
      <c r="A8860">
        <v>8854</v>
      </c>
      <c r="B8860">
        <v>25.4</v>
      </c>
    </row>
    <row r="8861" spans="1:2">
      <c r="A8861">
        <v>8855</v>
      </c>
      <c r="B8861">
        <v>25.1</v>
      </c>
    </row>
    <row r="8862" spans="1:2">
      <c r="A8862">
        <v>8856</v>
      </c>
      <c r="B8862">
        <v>25.4</v>
      </c>
    </row>
    <row r="8863" spans="1:2">
      <c r="A8863">
        <v>8857</v>
      </c>
      <c r="B8863">
        <v>25.1</v>
      </c>
    </row>
    <row r="8864" spans="1:2">
      <c r="A8864">
        <v>8858</v>
      </c>
      <c r="B8864">
        <v>25.4</v>
      </c>
    </row>
    <row r="8865" spans="1:2">
      <c r="A8865">
        <v>8859</v>
      </c>
      <c r="B8865">
        <v>25.1</v>
      </c>
    </row>
    <row r="8866" spans="1:2">
      <c r="A8866">
        <v>8860</v>
      </c>
      <c r="B8866">
        <v>25.1</v>
      </c>
    </row>
    <row r="8867" spans="1:2">
      <c r="A8867">
        <v>8861</v>
      </c>
      <c r="B8867">
        <v>25.1</v>
      </c>
    </row>
    <row r="8868" spans="1:2">
      <c r="A8868">
        <v>8862</v>
      </c>
      <c r="B8868">
        <v>25.1</v>
      </c>
    </row>
    <row r="8869" spans="1:2">
      <c r="A8869">
        <v>8863</v>
      </c>
      <c r="B8869">
        <v>25.1</v>
      </c>
    </row>
    <row r="8870" spans="1:2">
      <c r="A8870">
        <v>8864</v>
      </c>
      <c r="B8870">
        <v>25.1</v>
      </c>
    </row>
    <row r="8871" spans="1:2">
      <c r="A8871">
        <v>8865</v>
      </c>
      <c r="B8871">
        <v>25.1</v>
      </c>
    </row>
    <row r="8872" spans="1:2">
      <c r="A8872">
        <v>8866</v>
      </c>
      <c r="B8872">
        <v>25.1</v>
      </c>
    </row>
    <row r="8873" spans="1:2">
      <c r="A8873">
        <v>8867</v>
      </c>
      <c r="B8873">
        <v>25.1</v>
      </c>
    </row>
    <row r="8874" spans="1:2">
      <c r="A8874">
        <v>8868</v>
      </c>
      <c r="B8874">
        <v>25.1</v>
      </c>
    </row>
    <row r="8875" spans="1:2">
      <c r="A8875">
        <v>8869</v>
      </c>
      <c r="B8875">
        <v>25.1</v>
      </c>
    </row>
    <row r="8876" spans="1:2">
      <c r="A8876">
        <v>8870</v>
      </c>
      <c r="B8876">
        <v>25.1</v>
      </c>
    </row>
    <row r="8877" spans="1:2">
      <c r="A8877">
        <v>8871</v>
      </c>
      <c r="B8877">
        <v>25.1</v>
      </c>
    </row>
    <row r="8878" spans="1:2">
      <c r="A8878">
        <v>8872</v>
      </c>
      <c r="B8878">
        <v>25.1</v>
      </c>
    </row>
    <row r="8879" spans="1:2">
      <c r="A8879">
        <v>8873</v>
      </c>
      <c r="B8879">
        <v>25.1</v>
      </c>
    </row>
    <row r="8880" spans="1:2">
      <c r="A8880">
        <v>8874</v>
      </c>
      <c r="B8880">
        <v>25.1</v>
      </c>
    </row>
    <row r="8881" spans="1:2">
      <c r="A8881">
        <v>8875</v>
      </c>
      <c r="B8881">
        <v>25.1</v>
      </c>
    </row>
    <row r="8882" spans="1:2">
      <c r="A8882">
        <v>8876</v>
      </c>
      <c r="B8882">
        <v>25.1</v>
      </c>
    </row>
    <row r="8883" spans="1:2">
      <c r="A8883">
        <v>8877</v>
      </c>
      <c r="B8883">
        <v>25.1</v>
      </c>
    </row>
    <row r="8884" spans="1:2">
      <c r="A8884">
        <v>8878</v>
      </c>
      <c r="B8884">
        <v>25.1</v>
      </c>
    </row>
    <row r="8885" spans="1:2">
      <c r="A8885">
        <v>8879</v>
      </c>
      <c r="B8885">
        <v>25.1</v>
      </c>
    </row>
    <row r="8886" spans="1:2">
      <c r="A8886">
        <v>8880</v>
      </c>
      <c r="B8886">
        <v>25.1</v>
      </c>
    </row>
    <row r="8887" spans="1:2">
      <c r="A8887">
        <v>8881</v>
      </c>
      <c r="B8887">
        <v>25.1</v>
      </c>
    </row>
    <row r="8888" spans="1:2">
      <c r="A8888">
        <v>8882</v>
      </c>
      <c r="B8888">
        <v>25.1</v>
      </c>
    </row>
    <row r="8889" spans="1:2">
      <c r="A8889">
        <v>8883</v>
      </c>
      <c r="B8889">
        <v>25.1</v>
      </c>
    </row>
    <row r="8890" spans="1:2">
      <c r="A8890">
        <v>8884</v>
      </c>
      <c r="B8890">
        <v>25.1</v>
      </c>
    </row>
    <row r="8891" spans="1:2">
      <c r="A8891">
        <v>8885</v>
      </c>
      <c r="B8891">
        <v>25.1</v>
      </c>
    </row>
    <row r="8892" spans="1:2">
      <c r="A8892">
        <v>8886</v>
      </c>
      <c r="B8892">
        <v>25.1</v>
      </c>
    </row>
    <row r="8893" spans="1:2">
      <c r="A8893">
        <v>8887</v>
      </c>
      <c r="B8893">
        <v>25.1</v>
      </c>
    </row>
    <row r="8894" spans="1:2">
      <c r="A8894">
        <v>8888</v>
      </c>
      <c r="B8894">
        <v>25.1</v>
      </c>
    </row>
    <row r="8895" spans="1:2">
      <c r="A8895">
        <v>8889</v>
      </c>
      <c r="B8895">
        <v>25.1</v>
      </c>
    </row>
    <row r="8896" spans="1:2">
      <c r="A8896">
        <v>8890</v>
      </c>
      <c r="B8896">
        <v>25.1</v>
      </c>
    </row>
    <row r="8897" spans="1:2">
      <c r="A8897">
        <v>8891</v>
      </c>
      <c r="B8897">
        <v>25.1</v>
      </c>
    </row>
    <row r="8898" spans="1:2">
      <c r="A8898">
        <v>8892</v>
      </c>
      <c r="B8898">
        <v>25.1</v>
      </c>
    </row>
    <row r="8899" spans="1:2">
      <c r="A8899">
        <v>8894</v>
      </c>
      <c r="B8899">
        <v>25.1</v>
      </c>
    </row>
  </sheetData>
  <phoneticPr fontId="1" type="noConversion"/>
  <pageMargins left="0.75" right="0.75" top="1" bottom="1" header="0.5" footer="0.5"/>
  <extLst>
    <ext xmlns:mx="http://schemas.microsoft.com/office/mac/excel/2008/main" uri="{64002731-A6B0-56B0-2670-7721B7C09600}">
      <mx:PLV Mode="0" OnePage="0" WScale="0"/>
    </ext>
  </extLst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B750"/>
  <sheetViews>
    <sheetView topLeftCell="A663" workbookViewId="0">
      <selection activeCell="A6" sqref="A6"/>
    </sheetView>
  </sheetViews>
  <sheetFormatPr baseColWidth="10" defaultRowHeight="15" x14ac:dyDescent="0"/>
  <cols>
    <col min="1" max="1" width="77.85546875" bestFit="1" customWidth="1"/>
    <col min="2" max="2" width="6" bestFit="1" customWidth="1"/>
  </cols>
  <sheetData>
    <row r="2" spans="1:2">
      <c r="A2" s="1">
        <v>39267</v>
      </c>
    </row>
    <row r="3" spans="1:2">
      <c r="A3" t="s">
        <v>5</v>
      </c>
    </row>
    <row r="4" spans="1:2">
      <c r="A4" t="s">
        <v>2</v>
      </c>
    </row>
    <row r="6" spans="1:2">
      <c r="A6">
        <v>0</v>
      </c>
      <c r="B6">
        <v>28.2</v>
      </c>
    </row>
    <row r="7" spans="1:2">
      <c r="A7">
        <v>1</v>
      </c>
      <c r="B7">
        <v>28.2</v>
      </c>
    </row>
    <row r="8" spans="1:2">
      <c r="A8">
        <v>2</v>
      </c>
      <c r="B8">
        <v>28.2</v>
      </c>
    </row>
    <row r="9" spans="1:2">
      <c r="A9">
        <v>3</v>
      </c>
      <c r="B9">
        <v>28.2</v>
      </c>
    </row>
    <row r="10" spans="1:2">
      <c r="A10">
        <v>4</v>
      </c>
      <c r="B10">
        <v>28.2</v>
      </c>
    </row>
    <row r="11" spans="1:2">
      <c r="A11">
        <v>5</v>
      </c>
      <c r="B11">
        <v>28.2</v>
      </c>
    </row>
    <row r="12" spans="1:2">
      <c r="A12">
        <v>6</v>
      </c>
      <c r="B12">
        <v>28.2</v>
      </c>
    </row>
    <row r="13" spans="1:2">
      <c r="A13">
        <v>7</v>
      </c>
      <c r="B13">
        <v>28.2</v>
      </c>
    </row>
    <row r="14" spans="1:2">
      <c r="A14">
        <v>8</v>
      </c>
      <c r="B14">
        <v>28.2</v>
      </c>
    </row>
    <row r="15" spans="1:2">
      <c r="A15">
        <v>9</v>
      </c>
      <c r="B15">
        <v>28</v>
      </c>
    </row>
    <row r="16" spans="1:2">
      <c r="A16">
        <v>10</v>
      </c>
      <c r="B16">
        <v>28</v>
      </c>
    </row>
    <row r="17" spans="1:2">
      <c r="A17">
        <v>11</v>
      </c>
      <c r="B17">
        <v>28.2</v>
      </c>
    </row>
    <row r="18" spans="1:2">
      <c r="A18">
        <v>12</v>
      </c>
      <c r="B18">
        <v>28.2</v>
      </c>
    </row>
    <row r="19" spans="1:2">
      <c r="A19">
        <v>13</v>
      </c>
      <c r="B19">
        <v>28</v>
      </c>
    </row>
    <row r="20" spans="1:2">
      <c r="A20">
        <v>14</v>
      </c>
      <c r="B20">
        <v>27.7</v>
      </c>
    </row>
    <row r="21" spans="1:2">
      <c r="A21">
        <v>15</v>
      </c>
      <c r="B21">
        <v>34.1</v>
      </c>
    </row>
    <row r="22" spans="1:2">
      <c r="A22">
        <v>16</v>
      </c>
      <c r="B22">
        <v>35.5</v>
      </c>
    </row>
    <row r="23" spans="1:2">
      <c r="A23">
        <v>17</v>
      </c>
      <c r="B23">
        <v>36</v>
      </c>
    </row>
    <row r="24" spans="1:2">
      <c r="A24">
        <v>18</v>
      </c>
      <c r="B24">
        <v>37.1</v>
      </c>
    </row>
    <row r="25" spans="1:2">
      <c r="A25">
        <v>19</v>
      </c>
      <c r="B25">
        <v>37.4</v>
      </c>
    </row>
    <row r="26" spans="1:2">
      <c r="A26">
        <v>20</v>
      </c>
      <c r="B26">
        <v>37.6</v>
      </c>
    </row>
    <row r="27" spans="1:2">
      <c r="A27">
        <v>21</v>
      </c>
      <c r="B27">
        <v>41.6</v>
      </c>
    </row>
    <row r="28" spans="1:2">
      <c r="A28">
        <v>22</v>
      </c>
      <c r="B28">
        <v>42.5</v>
      </c>
    </row>
    <row r="29" spans="1:2">
      <c r="A29">
        <v>23</v>
      </c>
      <c r="B29">
        <v>43.9</v>
      </c>
    </row>
    <row r="30" spans="1:2">
      <c r="A30">
        <v>24</v>
      </c>
      <c r="B30">
        <v>47.2</v>
      </c>
    </row>
    <row r="31" spans="1:2">
      <c r="A31">
        <v>25</v>
      </c>
      <c r="B31">
        <v>47.4</v>
      </c>
    </row>
    <row r="32" spans="1:2">
      <c r="A32">
        <v>26</v>
      </c>
      <c r="B32">
        <v>48.6</v>
      </c>
    </row>
    <row r="33" spans="1:2">
      <c r="A33">
        <v>27</v>
      </c>
      <c r="B33">
        <v>49.7</v>
      </c>
    </row>
    <row r="34" spans="1:2">
      <c r="A34">
        <v>28</v>
      </c>
      <c r="B34">
        <v>50.6</v>
      </c>
    </row>
    <row r="35" spans="1:2">
      <c r="A35">
        <v>29</v>
      </c>
      <c r="B35">
        <v>52</v>
      </c>
    </row>
    <row r="36" spans="1:2">
      <c r="A36">
        <v>30</v>
      </c>
      <c r="B36">
        <v>53.7</v>
      </c>
    </row>
    <row r="37" spans="1:2">
      <c r="A37">
        <v>31</v>
      </c>
      <c r="B37">
        <v>55.1</v>
      </c>
    </row>
    <row r="38" spans="1:2">
      <c r="A38">
        <v>32</v>
      </c>
      <c r="B38">
        <v>56.2</v>
      </c>
    </row>
    <row r="39" spans="1:2">
      <c r="A39">
        <v>33</v>
      </c>
      <c r="B39">
        <v>57.6</v>
      </c>
    </row>
    <row r="40" spans="1:2">
      <c r="A40">
        <v>34</v>
      </c>
      <c r="B40">
        <v>59.5</v>
      </c>
    </row>
    <row r="41" spans="1:2">
      <c r="A41">
        <v>35</v>
      </c>
      <c r="B41">
        <v>60.9</v>
      </c>
    </row>
    <row r="42" spans="1:2">
      <c r="A42">
        <v>36</v>
      </c>
      <c r="B42">
        <v>63</v>
      </c>
    </row>
    <row r="43" spans="1:2">
      <c r="A43">
        <v>37</v>
      </c>
      <c r="B43">
        <v>65.099999999999994</v>
      </c>
    </row>
    <row r="44" spans="1:2">
      <c r="A44">
        <v>38</v>
      </c>
      <c r="B44">
        <v>65.099999999999994</v>
      </c>
    </row>
    <row r="45" spans="1:2">
      <c r="A45">
        <v>39</v>
      </c>
      <c r="B45">
        <v>65.099999999999994</v>
      </c>
    </row>
    <row r="46" spans="1:2">
      <c r="A46">
        <v>40</v>
      </c>
      <c r="B46">
        <v>68.8</v>
      </c>
    </row>
    <row r="47" spans="1:2">
      <c r="A47">
        <v>41</v>
      </c>
      <c r="B47">
        <v>70.599999999999994</v>
      </c>
    </row>
    <row r="48" spans="1:2">
      <c r="A48">
        <v>42</v>
      </c>
      <c r="B48">
        <v>74.599999999999994</v>
      </c>
    </row>
    <row r="49" spans="1:2">
      <c r="A49">
        <v>43</v>
      </c>
      <c r="B49">
        <v>77.2</v>
      </c>
    </row>
    <row r="50" spans="1:2">
      <c r="A50">
        <v>44</v>
      </c>
      <c r="B50">
        <v>78.8</v>
      </c>
    </row>
    <row r="51" spans="1:2">
      <c r="A51">
        <v>45</v>
      </c>
      <c r="B51">
        <v>79.7</v>
      </c>
    </row>
    <row r="52" spans="1:2">
      <c r="A52">
        <v>46</v>
      </c>
      <c r="B52">
        <v>81.3</v>
      </c>
    </row>
    <row r="53" spans="1:2">
      <c r="A53">
        <v>47</v>
      </c>
      <c r="B53">
        <v>82.9</v>
      </c>
    </row>
    <row r="54" spans="1:2">
      <c r="A54">
        <v>48</v>
      </c>
      <c r="B54">
        <v>84.7</v>
      </c>
    </row>
    <row r="55" spans="1:2">
      <c r="A55">
        <v>49</v>
      </c>
      <c r="B55">
        <v>86.3</v>
      </c>
    </row>
    <row r="56" spans="1:2">
      <c r="A56">
        <v>50</v>
      </c>
      <c r="B56">
        <v>88.1</v>
      </c>
    </row>
    <row r="57" spans="1:2">
      <c r="A57">
        <v>51</v>
      </c>
      <c r="B57">
        <v>90</v>
      </c>
    </row>
    <row r="58" spans="1:2">
      <c r="A58">
        <v>52</v>
      </c>
      <c r="B58">
        <v>90.6</v>
      </c>
    </row>
    <row r="59" spans="1:2">
      <c r="A59">
        <v>53</v>
      </c>
      <c r="B59">
        <v>93.4</v>
      </c>
    </row>
    <row r="60" spans="1:2">
      <c r="A60">
        <v>54</v>
      </c>
      <c r="B60">
        <v>95</v>
      </c>
    </row>
    <row r="61" spans="1:2">
      <c r="A61">
        <v>55</v>
      </c>
      <c r="B61">
        <v>95.9</v>
      </c>
    </row>
    <row r="62" spans="1:2">
      <c r="A62">
        <v>56</v>
      </c>
      <c r="B62">
        <v>97.5</v>
      </c>
    </row>
    <row r="63" spans="1:2">
      <c r="A63">
        <v>57</v>
      </c>
      <c r="B63">
        <v>99.3</v>
      </c>
    </row>
    <row r="64" spans="1:2">
      <c r="A64">
        <v>58</v>
      </c>
      <c r="B64">
        <v>100.9</v>
      </c>
    </row>
    <row r="65" spans="1:2">
      <c r="A65">
        <v>59</v>
      </c>
      <c r="B65">
        <v>102.5</v>
      </c>
    </row>
    <row r="66" spans="1:2">
      <c r="A66">
        <v>60</v>
      </c>
      <c r="B66">
        <v>103.9</v>
      </c>
    </row>
    <row r="67" spans="1:2">
      <c r="A67">
        <v>61</v>
      </c>
      <c r="B67">
        <v>105.5</v>
      </c>
    </row>
    <row r="68" spans="1:2">
      <c r="A68">
        <v>62</v>
      </c>
      <c r="B68">
        <v>106.2</v>
      </c>
    </row>
    <row r="69" spans="1:2">
      <c r="A69">
        <v>63</v>
      </c>
      <c r="B69">
        <v>107.6</v>
      </c>
    </row>
    <row r="70" spans="1:2">
      <c r="A70">
        <v>64</v>
      </c>
      <c r="B70">
        <v>109.3</v>
      </c>
    </row>
    <row r="71" spans="1:2">
      <c r="A71">
        <v>65</v>
      </c>
      <c r="B71">
        <v>110.6</v>
      </c>
    </row>
    <row r="72" spans="1:2">
      <c r="A72">
        <v>66</v>
      </c>
      <c r="B72">
        <v>112</v>
      </c>
    </row>
    <row r="73" spans="1:2">
      <c r="A73">
        <v>67</v>
      </c>
      <c r="B73">
        <v>113.7</v>
      </c>
    </row>
    <row r="74" spans="1:2">
      <c r="A74">
        <v>68</v>
      </c>
      <c r="B74">
        <v>114.4</v>
      </c>
    </row>
    <row r="75" spans="1:2">
      <c r="A75">
        <v>69</v>
      </c>
      <c r="B75">
        <v>116</v>
      </c>
    </row>
    <row r="76" spans="1:2">
      <c r="A76">
        <v>70</v>
      </c>
      <c r="B76">
        <v>118.6</v>
      </c>
    </row>
    <row r="77" spans="1:2">
      <c r="A77">
        <v>71</v>
      </c>
      <c r="B77">
        <v>119.3</v>
      </c>
    </row>
    <row r="78" spans="1:2">
      <c r="A78">
        <v>72</v>
      </c>
      <c r="B78">
        <v>120.9</v>
      </c>
    </row>
    <row r="79" spans="1:2">
      <c r="A79">
        <v>73</v>
      </c>
      <c r="B79">
        <v>121.6</v>
      </c>
    </row>
    <row r="80" spans="1:2">
      <c r="A80">
        <v>74</v>
      </c>
      <c r="B80">
        <v>121.6</v>
      </c>
    </row>
    <row r="81" spans="1:2">
      <c r="A81">
        <v>75</v>
      </c>
      <c r="B81">
        <v>125.4</v>
      </c>
    </row>
    <row r="82" spans="1:2">
      <c r="A82">
        <v>76</v>
      </c>
      <c r="B82">
        <v>126.8</v>
      </c>
    </row>
    <row r="83" spans="1:2">
      <c r="A83">
        <v>77</v>
      </c>
      <c r="B83">
        <v>128.19999999999999</v>
      </c>
    </row>
    <row r="84" spans="1:2">
      <c r="A84">
        <v>78</v>
      </c>
      <c r="B84">
        <v>128.9</v>
      </c>
    </row>
    <row r="85" spans="1:2">
      <c r="A85">
        <v>79</v>
      </c>
      <c r="B85">
        <v>130.30000000000001</v>
      </c>
    </row>
    <row r="86" spans="1:2">
      <c r="A86">
        <v>80</v>
      </c>
      <c r="B86">
        <v>132</v>
      </c>
    </row>
    <row r="87" spans="1:2">
      <c r="A87">
        <v>81</v>
      </c>
      <c r="B87">
        <v>133.4</v>
      </c>
    </row>
    <row r="88" spans="1:2">
      <c r="A88">
        <v>82</v>
      </c>
      <c r="B88">
        <v>134.80000000000001</v>
      </c>
    </row>
    <row r="89" spans="1:2">
      <c r="A89">
        <v>83</v>
      </c>
      <c r="B89">
        <v>136.19999999999999</v>
      </c>
    </row>
    <row r="90" spans="1:2">
      <c r="A90">
        <v>84</v>
      </c>
      <c r="B90">
        <v>137.6</v>
      </c>
    </row>
    <row r="91" spans="1:2">
      <c r="A91">
        <v>85</v>
      </c>
      <c r="B91">
        <v>139.19999999999999</v>
      </c>
    </row>
    <row r="92" spans="1:2">
      <c r="A92">
        <v>86</v>
      </c>
      <c r="B92">
        <v>140.4</v>
      </c>
    </row>
    <row r="93" spans="1:2">
      <c r="A93">
        <v>87</v>
      </c>
      <c r="B93">
        <v>142.1</v>
      </c>
    </row>
    <row r="94" spans="1:2">
      <c r="A94">
        <v>88</v>
      </c>
      <c r="B94">
        <v>142.6</v>
      </c>
    </row>
    <row r="95" spans="1:2">
      <c r="A95">
        <v>89</v>
      </c>
      <c r="B95">
        <v>144.19999999999999</v>
      </c>
    </row>
    <row r="96" spans="1:2">
      <c r="A96">
        <v>90</v>
      </c>
      <c r="B96">
        <v>145.69999999999999</v>
      </c>
    </row>
    <row r="97" spans="1:2">
      <c r="A97">
        <v>91</v>
      </c>
      <c r="B97">
        <v>147.1</v>
      </c>
    </row>
    <row r="98" spans="1:2">
      <c r="A98">
        <v>92</v>
      </c>
      <c r="B98">
        <v>148.30000000000001</v>
      </c>
    </row>
    <row r="99" spans="1:2">
      <c r="A99">
        <v>93</v>
      </c>
      <c r="B99">
        <v>149.69999999999999</v>
      </c>
    </row>
    <row r="100" spans="1:2">
      <c r="A100">
        <v>94</v>
      </c>
      <c r="B100">
        <v>151.1</v>
      </c>
    </row>
    <row r="101" spans="1:2">
      <c r="A101">
        <v>95</v>
      </c>
      <c r="B101">
        <v>151.9</v>
      </c>
    </row>
    <row r="102" spans="1:2">
      <c r="A102">
        <v>96</v>
      </c>
      <c r="B102">
        <v>153.30000000000001</v>
      </c>
    </row>
    <row r="103" spans="1:2">
      <c r="A103">
        <v>97</v>
      </c>
      <c r="B103">
        <v>155.4</v>
      </c>
    </row>
    <row r="104" spans="1:2">
      <c r="A104">
        <v>98</v>
      </c>
      <c r="B104">
        <v>156.4</v>
      </c>
    </row>
    <row r="105" spans="1:2">
      <c r="A105">
        <v>99</v>
      </c>
      <c r="B105">
        <v>157.80000000000001</v>
      </c>
    </row>
    <row r="106" spans="1:2">
      <c r="A106">
        <v>100</v>
      </c>
      <c r="B106">
        <v>159.19999999999999</v>
      </c>
    </row>
    <row r="107" spans="1:2">
      <c r="A107">
        <v>101</v>
      </c>
      <c r="B107">
        <v>160</v>
      </c>
    </row>
    <row r="108" spans="1:2">
      <c r="A108">
        <v>102</v>
      </c>
      <c r="B108">
        <v>161.6</v>
      </c>
    </row>
    <row r="109" spans="1:2">
      <c r="A109">
        <v>103</v>
      </c>
      <c r="B109">
        <v>163.1</v>
      </c>
    </row>
    <row r="110" spans="1:2">
      <c r="A110">
        <v>104</v>
      </c>
      <c r="B110">
        <v>165</v>
      </c>
    </row>
    <row r="111" spans="1:2">
      <c r="A111">
        <v>105</v>
      </c>
      <c r="B111">
        <v>165.5</v>
      </c>
    </row>
    <row r="112" spans="1:2">
      <c r="A112">
        <v>106</v>
      </c>
      <c r="B112">
        <v>167.2</v>
      </c>
    </row>
    <row r="113" spans="1:2">
      <c r="A113">
        <v>107</v>
      </c>
      <c r="B113">
        <v>168.6</v>
      </c>
    </row>
    <row r="114" spans="1:2">
      <c r="A114">
        <v>108</v>
      </c>
      <c r="B114">
        <v>169.3</v>
      </c>
    </row>
    <row r="115" spans="1:2">
      <c r="A115">
        <v>109</v>
      </c>
      <c r="B115">
        <v>169.3</v>
      </c>
    </row>
    <row r="116" spans="1:2">
      <c r="A116">
        <v>110</v>
      </c>
      <c r="B116">
        <v>172.5</v>
      </c>
    </row>
    <row r="117" spans="1:2">
      <c r="A117">
        <v>111</v>
      </c>
      <c r="B117">
        <v>173.2</v>
      </c>
    </row>
    <row r="118" spans="1:2">
      <c r="A118">
        <v>112</v>
      </c>
      <c r="B118">
        <v>174.6</v>
      </c>
    </row>
    <row r="119" spans="1:2">
      <c r="A119">
        <v>113</v>
      </c>
      <c r="B119">
        <v>176.6</v>
      </c>
    </row>
    <row r="120" spans="1:2">
      <c r="A120">
        <v>114</v>
      </c>
      <c r="B120">
        <v>178</v>
      </c>
    </row>
    <row r="121" spans="1:2">
      <c r="A121">
        <v>115</v>
      </c>
      <c r="B121">
        <v>178.7</v>
      </c>
    </row>
    <row r="122" spans="1:2">
      <c r="A122">
        <v>116</v>
      </c>
      <c r="B122">
        <v>180.2</v>
      </c>
    </row>
    <row r="123" spans="1:2">
      <c r="A123">
        <v>117</v>
      </c>
      <c r="B123">
        <v>181.6</v>
      </c>
    </row>
    <row r="124" spans="1:2">
      <c r="A124">
        <v>118</v>
      </c>
      <c r="B124">
        <v>183.1</v>
      </c>
    </row>
    <row r="125" spans="1:2">
      <c r="A125">
        <v>119</v>
      </c>
      <c r="B125">
        <v>184.5</v>
      </c>
    </row>
    <row r="126" spans="1:2">
      <c r="A126">
        <v>120</v>
      </c>
      <c r="B126">
        <v>186</v>
      </c>
    </row>
    <row r="127" spans="1:2">
      <c r="A127">
        <v>121</v>
      </c>
      <c r="B127">
        <v>186.7</v>
      </c>
    </row>
    <row r="128" spans="1:2">
      <c r="A128">
        <v>122</v>
      </c>
      <c r="B128">
        <v>188.1</v>
      </c>
    </row>
    <row r="129" spans="1:2">
      <c r="A129">
        <v>123</v>
      </c>
      <c r="B129">
        <v>189.8</v>
      </c>
    </row>
    <row r="130" spans="1:2">
      <c r="A130">
        <v>124</v>
      </c>
      <c r="B130">
        <v>191.3</v>
      </c>
    </row>
    <row r="131" spans="1:2">
      <c r="A131">
        <v>125</v>
      </c>
      <c r="B131">
        <v>192.7</v>
      </c>
    </row>
    <row r="132" spans="1:2">
      <c r="A132">
        <v>126</v>
      </c>
      <c r="B132">
        <v>194.2</v>
      </c>
    </row>
    <row r="133" spans="1:2">
      <c r="A133">
        <v>127</v>
      </c>
      <c r="B133">
        <v>195.9</v>
      </c>
    </row>
    <row r="134" spans="1:2">
      <c r="A134">
        <v>128</v>
      </c>
      <c r="B134">
        <v>196.6</v>
      </c>
    </row>
    <row r="135" spans="1:2">
      <c r="A135">
        <v>129</v>
      </c>
      <c r="B135">
        <v>198</v>
      </c>
    </row>
    <row r="136" spans="1:2">
      <c r="A136">
        <v>130</v>
      </c>
      <c r="B136">
        <v>200.2</v>
      </c>
    </row>
    <row r="137" spans="1:2">
      <c r="A137">
        <v>131</v>
      </c>
      <c r="B137">
        <v>200.9</v>
      </c>
    </row>
    <row r="138" spans="1:2">
      <c r="A138">
        <v>132</v>
      </c>
      <c r="B138">
        <v>202.3</v>
      </c>
    </row>
    <row r="139" spans="1:2">
      <c r="A139">
        <v>133</v>
      </c>
      <c r="B139">
        <v>203.8</v>
      </c>
    </row>
    <row r="140" spans="1:2">
      <c r="A140">
        <v>134</v>
      </c>
      <c r="B140">
        <v>205.4</v>
      </c>
    </row>
    <row r="141" spans="1:2">
      <c r="A141">
        <v>135</v>
      </c>
      <c r="B141">
        <v>206.9</v>
      </c>
    </row>
    <row r="142" spans="1:2">
      <c r="A142">
        <v>136</v>
      </c>
      <c r="B142">
        <v>208.3</v>
      </c>
    </row>
    <row r="143" spans="1:2">
      <c r="A143">
        <v>137</v>
      </c>
      <c r="B143">
        <v>209.7</v>
      </c>
    </row>
    <row r="144" spans="1:2">
      <c r="A144">
        <v>138</v>
      </c>
      <c r="B144">
        <v>210.4</v>
      </c>
    </row>
    <row r="145" spans="1:2">
      <c r="A145">
        <v>139</v>
      </c>
      <c r="B145">
        <v>211.9</v>
      </c>
    </row>
    <row r="146" spans="1:2">
      <c r="A146">
        <v>140</v>
      </c>
      <c r="B146">
        <v>213.3</v>
      </c>
    </row>
    <row r="147" spans="1:2">
      <c r="A147">
        <v>141</v>
      </c>
      <c r="B147">
        <v>214.7</v>
      </c>
    </row>
    <row r="148" spans="1:2">
      <c r="A148">
        <v>142</v>
      </c>
      <c r="B148">
        <v>216.1</v>
      </c>
    </row>
    <row r="149" spans="1:2">
      <c r="A149">
        <v>143</v>
      </c>
      <c r="B149">
        <v>216.9</v>
      </c>
    </row>
    <row r="150" spans="1:2">
      <c r="A150">
        <v>144</v>
      </c>
      <c r="B150">
        <v>216.9</v>
      </c>
    </row>
    <row r="151" spans="1:2">
      <c r="A151">
        <v>145</v>
      </c>
      <c r="B151">
        <v>220.4</v>
      </c>
    </row>
    <row r="152" spans="1:2">
      <c r="A152">
        <v>146</v>
      </c>
      <c r="B152">
        <v>221.9</v>
      </c>
    </row>
    <row r="153" spans="1:2">
      <c r="A153">
        <v>147</v>
      </c>
      <c r="B153">
        <v>223.3</v>
      </c>
    </row>
    <row r="154" spans="1:2">
      <c r="A154">
        <v>148</v>
      </c>
      <c r="B154">
        <v>224</v>
      </c>
    </row>
    <row r="155" spans="1:2">
      <c r="A155">
        <v>149</v>
      </c>
      <c r="B155">
        <v>225.4</v>
      </c>
    </row>
    <row r="156" spans="1:2">
      <c r="A156">
        <v>150</v>
      </c>
      <c r="B156">
        <v>226.6</v>
      </c>
    </row>
    <row r="157" spans="1:2">
      <c r="A157">
        <v>151</v>
      </c>
      <c r="B157">
        <v>228</v>
      </c>
    </row>
    <row r="158" spans="1:2">
      <c r="A158">
        <v>152</v>
      </c>
      <c r="B158">
        <v>229.5</v>
      </c>
    </row>
    <row r="159" spans="1:2">
      <c r="A159">
        <v>153</v>
      </c>
      <c r="B159">
        <v>230.9</v>
      </c>
    </row>
    <row r="160" spans="1:2">
      <c r="A160">
        <v>154</v>
      </c>
      <c r="B160">
        <v>231.6</v>
      </c>
    </row>
    <row r="161" spans="1:2">
      <c r="A161">
        <v>155</v>
      </c>
      <c r="B161">
        <v>233</v>
      </c>
    </row>
    <row r="162" spans="1:2">
      <c r="A162">
        <v>156</v>
      </c>
      <c r="B162">
        <v>234.2</v>
      </c>
    </row>
    <row r="163" spans="1:2">
      <c r="A163">
        <v>157</v>
      </c>
      <c r="B163">
        <v>236.4</v>
      </c>
    </row>
    <row r="164" spans="1:2">
      <c r="A164">
        <v>158</v>
      </c>
      <c r="B164">
        <v>237.1</v>
      </c>
    </row>
    <row r="165" spans="1:2">
      <c r="A165">
        <v>159</v>
      </c>
      <c r="B165">
        <v>238.3</v>
      </c>
    </row>
    <row r="166" spans="1:2">
      <c r="A166">
        <v>160</v>
      </c>
      <c r="B166">
        <v>239.7</v>
      </c>
    </row>
    <row r="167" spans="1:2">
      <c r="A167">
        <v>161</v>
      </c>
      <c r="B167">
        <v>240.2</v>
      </c>
    </row>
    <row r="168" spans="1:2">
      <c r="A168">
        <v>162</v>
      </c>
      <c r="B168">
        <v>242.3</v>
      </c>
    </row>
    <row r="169" spans="1:2">
      <c r="A169">
        <v>163</v>
      </c>
      <c r="B169">
        <v>243.5</v>
      </c>
    </row>
    <row r="170" spans="1:2">
      <c r="A170">
        <v>164</v>
      </c>
      <c r="B170">
        <v>244.2</v>
      </c>
    </row>
    <row r="171" spans="1:2">
      <c r="A171">
        <v>165</v>
      </c>
      <c r="B171">
        <v>245.4</v>
      </c>
    </row>
    <row r="172" spans="1:2">
      <c r="A172">
        <v>166</v>
      </c>
      <c r="B172">
        <v>246.8</v>
      </c>
    </row>
    <row r="173" spans="1:2">
      <c r="A173">
        <v>167</v>
      </c>
      <c r="B173">
        <v>248</v>
      </c>
    </row>
    <row r="174" spans="1:2">
      <c r="A174">
        <v>168</v>
      </c>
      <c r="B174">
        <v>249.1</v>
      </c>
    </row>
    <row r="175" spans="1:2">
      <c r="A175">
        <v>169</v>
      </c>
      <c r="B175">
        <v>250.5</v>
      </c>
    </row>
    <row r="176" spans="1:2">
      <c r="A176">
        <v>170</v>
      </c>
      <c r="B176">
        <v>251.7</v>
      </c>
    </row>
    <row r="177" spans="1:2">
      <c r="A177">
        <v>171</v>
      </c>
      <c r="B177">
        <v>252.4</v>
      </c>
    </row>
    <row r="178" spans="1:2">
      <c r="A178">
        <v>172</v>
      </c>
      <c r="B178">
        <v>253.6</v>
      </c>
    </row>
    <row r="179" spans="1:2">
      <c r="A179">
        <v>173</v>
      </c>
      <c r="B179">
        <v>254.8</v>
      </c>
    </row>
    <row r="180" spans="1:2">
      <c r="A180">
        <v>174</v>
      </c>
      <c r="B180">
        <v>256.2</v>
      </c>
    </row>
    <row r="181" spans="1:2">
      <c r="A181">
        <v>175</v>
      </c>
      <c r="B181">
        <v>259.2</v>
      </c>
    </row>
    <row r="182" spans="1:2">
      <c r="A182">
        <v>176</v>
      </c>
      <c r="B182">
        <v>260</v>
      </c>
    </row>
    <row r="183" spans="1:2">
      <c r="A183">
        <v>177</v>
      </c>
      <c r="B183">
        <v>261.10000000000002</v>
      </c>
    </row>
    <row r="184" spans="1:2">
      <c r="A184">
        <v>178</v>
      </c>
      <c r="B184">
        <v>261.8</v>
      </c>
    </row>
    <row r="185" spans="1:2">
      <c r="A185">
        <v>179</v>
      </c>
      <c r="B185">
        <v>261.8</v>
      </c>
    </row>
    <row r="186" spans="1:2">
      <c r="A186">
        <v>180</v>
      </c>
      <c r="B186">
        <v>264.60000000000002</v>
      </c>
    </row>
    <row r="187" spans="1:2">
      <c r="A187">
        <v>181</v>
      </c>
      <c r="B187">
        <v>265.3</v>
      </c>
    </row>
    <row r="188" spans="1:2">
      <c r="A188">
        <v>182</v>
      </c>
      <c r="B188">
        <v>266.2</v>
      </c>
    </row>
    <row r="189" spans="1:2">
      <c r="A189">
        <v>183</v>
      </c>
      <c r="B189">
        <v>267.39999999999998</v>
      </c>
    </row>
    <row r="190" spans="1:2">
      <c r="A190">
        <v>184</v>
      </c>
      <c r="B190">
        <v>268.60000000000002</v>
      </c>
    </row>
    <row r="191" spans="1:2">
      <c r="A191">
        <v>185</v>
      </c>
      <c r="B191">
        <v>269.7</v>
      </c>
    </row>
    <row r="192" spans="1:2">
      <c r="A192">
        <v>186</v>
      </c>
      <c r="B192">
        <v>270.89999999999998</v>
      </c>
    </row>
    <row r="193" spans="1:2">
      <c r="A193">
        <v>187</v>
      </c>
      <c r="B193">
        <v>272</v>
      </c>
    </row>
    <row r="194" spans="1:2">
      <c r="A194">
        <v>188</v>
      </c>
      <c r="B194">
        <v>272.5</v>
      </c>
    </row>
    <row r="195" spans="1:2">
      <c r="A195">
        <v>189</v>
      </c>
      <c r="B195">
        <v>273.7</v>
      </c>
    </row>
    <row r="196" spans="1:2">
      <c r="A196">
        <v>190</v>
      </c>
      <c r="B196">
        <v>275.3</v>
      </c>
    </row>
    <row r="197" spans="1:2">
      <c r="A197">
        <v>191</v>
      </c>
      <c r="B197">
        <v>276</v>
      </c>
    </row>
    <row r="198" spans="1:2">
      <c r="A198">
        <v>192</v>
      </c>
      <c r="B198">
        <v>277.2</v>
      </c>
    </row>
    <row r="199" spans="1:2">
      <c r="A199">
        <v>193</v>
      </c>
      <c r="B199">
        <v>278.10000000000002</v>
      </c>
    </row>
    <row r="200" spans="1:2">
      <c r="A200">
        <v>194</v>
      </c>
      <c r="B200">
        <v>279.3</v>
      </c>
    </row>
    <row r="201" spans="1:2">
      <c r="A201">
        <v>195</v>
      </c>
      <c r="B201">
        <v>280.2</v>
      </c>
    </row>
    <row r="202" spans="1:2">
      <c r="A202">
        <v>196</v>
      </c>
      <c r="B202">
        <v>281.60000000000002</v>
      </c>
    </row>
    <row r="203" spans="1:2">
      <c r="A203">
        <v>197</v>
      </c>
      <c r="B203">
        <v>282.5</v>
      </c>
    </row>
    <row r="204" spans="1:2">
      <c r="A204">
        <v>198</v>
      </c>
      <c r="B204">
        <v>283</v>
      </c>
    </row>
    <row r="205" spans="1:2">
      <c r="A205">
        <v>199</v>
      </c>
      <c r="B205">
        <v>284.10000000000002</v>
      </c>
    </row>
    <row r="206" spans="1:2">
      <c r="A206">
        <v>200</v>
      </c>
      <c r="B206">
        <v>285.8</v>
      </c>
    </row>
    <row r="207" spans="1:2">
      <c r="A207">
        <v>201</v>
      </c>
      <c r="B207">
        <v>286.2</v>
      </c>
    </row>
    <row r="208" spans="1:2">
      <c r="A208">
        <v>202</v>
      </c>
      <c r="B208">
        <v>287.2</v>
      </c>
    </row>
    <row r="209" spans="1:2">
      <c r="A209">
        <v>203</v>
      </c>
      <c r="B209">
        <v>288.3</v>
      </c>
    </row>
    <row r="210" spans="1:2">
      <c r="A210">
        <v>204</v>
      </c>
      <c r="B210">
        <v>288.60000000000002</v>
      </c>
    </row>
    <row r="211" spans="1:2">
      <c r="A211">
        <v>205</v>
      </c>
      <c r="B211">
        <v>290.39999999999998</v>
      </c>
    </row>
    <row r="212" spans="1:2">
      <c r="A212">
        <v>206</v>
      </c>
      <c r="B212">
        <v>291.60000000000002</v>
      </c>
    </row>
    <row r="213" spans="1:2">
      <c r="A213">
        <v>207</v>
      </c>
      <c r="B213">
        <v>292</v>
      </c>
    </row>
    <row r="214" spans="1:2">
      <c r="A214">
        <v>208</v>
      </c>
      <c r="B214">
        <v>293</v>
      </c>
    </row>
    <row r="215" spans="1:2">
      <c r="A215">
        <v>209</v>
      </c>
      <c r="B215">
        <v>293.89999999999998</v>
      </c>
    </row>
    <row r="216" spans="1:2">
      <c r="A216">
        <v>210</v>
      </c>
      <c r="B216">
        <v>295.10000000000002</v>
      </c>
    </row>
    <row r="217" spans="1:2">
      <c r="A217">
        <v>211</v>
      </c>
      <c r="B217">
        <v>296</v>
      </c>
    </row>
    <row r="218" spans="1:2">
      <c r="A218">
        <v>212</v>
      </c>
      <c r="B218">
        <v>297.2</v>
      </c>
    </row>
    <row r="219" spans="1:2">
      <c r="A219">
        <v>213</v>
      </c>
      <c r="B219">
        <v>297.60000000000002</v>
      </c>
    </row>
    <row r="220" spans="1:2">
      <c r="A220">
        <v>214</v>
      </c>
      <c r="B220">
        <v>297.60000000000002</v>
      </c>
    </row>
    <row r="221" spans="1:2">
      <c r="A221">
        <v>215</v>
      </c>
      <c r="B221">
        <v>300</v>
      </c>
    </row>
    <row r="222" spans="1:2">
      <c r="A222">
        <v>216</v>
      </c>
      <c r="B222">
        <v>301.3</v>
      </c>
    </row>
    <row r="223" spans="1:2">
      <c r="A223">
        <v>217</v>
      </c>
      <c r="B223">
        <v>301.8</v>
      </c>
    </row>
    <row r="224" spans="1:2">
      <c r="A224">
        <v>218</v>
      </c>
      <c r="B224">
        <v>302.7</v>
      </c>
    </row>
    <row r="225" spans="1:2">
      <c r="A225">
        <v>219</v>
      </c>
      <c r="B225">
        <v>303.89999999999998</v>
      </c>
    </row>
    <row r="226" spans="1:2">
      <c r="A226">
        <v>220</v>
      </c>
      <c r="B226">
        <v>304.8</v>
      </c>
    </row>
    <row r="227" spans="1:2">
      <c r="A227">
        <v>221</v>
      </c>
      <c r="B227">
        <v>306.39999999999998</v>
      </c>
    </row>
    <row r="228" spans="1:2">
      <c r="A228">
        <v>222</v>
      </c>
      <c r="B228">
        <v>307.5</v>
      </c>
    </row>
    <row r="229" spans="1:2">
      <c r="A229">
        <v>223</v>
      </c>
      <c r="B229">
        <v>308.5</v>
      </c>
    </row>
    <row r="230" spans="1:2">
      <c r="A230">
        <v>224</v>
      </c>
      <c r="B230">
        <v>308.89999999999998</v>
      </c>
    </row>
    <row r="231" spans="1:2">
      <c r="A231">
        <v>225</v>
      </c>
      <c r="B231">
        <v>310.10000000000002</v>
      </c>
    </row>
    <row r="232" spans="1:2">
      <c r="A232">
        <v>226</v>
      </c>
      <c r="B232">
        <v>311</v>
      </c>
    </row>
    <row r="233" spans="1:2">
      <c r="A233">
        <v>227</v>
      </c>
      <c r="B233">
        <v>312.10000000000002</v>
      </c>
    </row>
    <row r="234" spans="1:2">
      <c r="A234">
        <v>228</v>
      </c>
      <c r="B234">
        <v>313.10000000000002</v>
      </c>
    </row>
    <row r="235" spans="1:2">
      <c r="A235">
        <v>229</v>
      </c>
      <c r="B235">
        <v>314</v>
      </c>
    </row>
    <row r="236" spans="1:2">
      <c r="A236">
        <v>230</v>
      </c>
      <c r="B236">
        <v>314.7</v>
      </c>
    </row>
    <row r="237" spans="1:2">
      <c r="A237">
        <v>231</v>
      </c>
      <c r="B237">
        <v>315.60000000000002</v>
      </c>
    </row>
    <row r="238" spans="1:2">
      <c r="A238">
        <v>232</v>
      </c>
      <c r="B238">
        <v>317.2</v>
      </c>
    </row>
    <row r="239" spans="1:2">
      <c r="A239">
        <v>233</v>
      </c>
      <c r="B239">
        <v>317.7</v>
      </c>
    </row>
    <row r="240" spans="1:2">
      <c r="A240">
        <v>234</v>
      </c>
      <c r="B240">
        <v>318.60000000000002</v>
      </c>
    </row>
    <row r="241" spans="1:2">
      <c r="A241">
        <v>235</v>
      </c>
      <c r="B241">
        <v>319.5</v>
      </c>
    </row>
    <row r="242" spans="1:2">
      <c r="A242">
        <v>236</v>
      </c>
      <c r="B242">
        <v>320.39999999999998</v>
      </c>
    </row>
    <row r="243" spans="1:2">
      <c r="A243">
        <v>237</v>
      </c>
      <c r="B243">
        <v>321.60000000000002</v>
      </c>
    </row>
    <row r="244" spans="1:2">
      <c r="A244">
        <v>238</v>
      </c>
      <c r="B244">
        <v>322.7</v>
      </c>
    </row>
    <row r="245" spans="1:2">
      <c r="A245">
        <v>239</v>
      </c>
      <c r="B245">
        <v>311.89999999999998</v>
      </c>
    </row>
    <row r="246" spans="1:2">
      <c r="A246">
        <v>240</v>
      </c>
      <c r="B246">
        <v>311.2</v>
      </c>
    </row>
    <row r="247" spans="1:2">
      <c r="A247">
        <v>241</v>
      </c>
      <c r="B247">
        <v>311.39999999999998</v>
      </c>
    </row>
    <row r="248" spans="1:2">
      <c r="A248">
        <v>242</v>
      </c>
      <c r="B248">
        <v>311.89999999999998</v>
      </c>
    </row>
    <row r="249" spans="1:2">
      <c r="A249">
        <v>243</v>
      </c>
      <c r="B249">
        <v>312.8</v>
      </c>
    </row>
    <row r="250" spans="1:2">
      <c r="A250">
        <v>244</v>
      </c>
      <c r="B250">
        <v>313.5</v>
      </c>
    </row>
    <row r="251" spans="1:2">
      <c r="A251">
        <v>245</v>
      </c>
      <c r="B251">
        <v>314.2</v>
      </c>
    </row>
    <row r="252" spans="1:2">
      <c r="A252">
        <v>246</v>
      </c>
      <c r="B252">
        <v>314.89999999999998</v>
      </c>
    </row>
    <row r="253" spans="1:2">
      <c r="A253">
        <v>247</v>
      </c>
      <c r="B253">
        <v>315.39999999999998</v>
      </c>
    </row>
    <row r="254" spans="1:2">
      <c r="A254">
        <v>248</v>
      </c>
      <c r="B254">
        <v>316.3</v>
      </c>
    </row>
    <row r="255" spans="1:2">
      <c r="A255">
        <v>249</v>
      </c>
      <c r="B255">
        <v>316.3</v>
      </c>
    </row>
    <row r="256" spans="1:2">
      <c r="A256">
        <v>250</v>
      </c>
      <c r="B256">
        <v>317.89999999999998</v>
      </c>
    </row>
    <row r="257" spans="1:2">
      <c r="A257">
        <v>251</v>
      </c>
      <c r="B257">
        <v>318.8</v>
      </c>
    </row>
    <row r="258" spans="1:2">
      <c r="A258">
        <v>252</v>
      </c>
      <c r="B258">
        <v>319.7</v>
      </c>
    </row>
    <row r="259" spans="1:2">
      <c r="A259">
        <v>253</v>
      </c>
      <c r="B259">
        <v>320.39999999999998</v>
      </c>
    </row>
    <row r="260" spans="1:2">
      <c r="A260">
        <v>254</v>
      </c>
      <c r="B260">
        <v>321.3</v>
      </c>
    </row>
    <row r="261" spans="1:2">
      <c r="A261">
        <v>255</v>
      </c>
      <c r="B261">
        <v>322.2</v>
      </c>
    </row>
    <row r="262" spans="1:2">
      <c r="A262">
        <v>256</v>
      </c>
      <c r="B262">
        <v>323.2</v>
      </c>
    </row>
    <row r="263" spans="1:2">
      <c r="A263">
        <v>257</v>
      </c>
      <c r="B263">
        <v>323.60000000000002</v>
      </c>
    </row>
    <row r="264" spans="1:2">
      <c r="A264">
        <v>258</v>
      </c>
      <c r="B264">
        <v>324.8</v>
      </c>
    </row>
    <row r="265" spans="1:2">
      <c r="A265">
        <v>259</v>
      </c>
      <c r="B265">
        <v>326.39999999999998</v>
      </c>
    </row>
    <row r="266" spans="1:2">
      <c r="A266">
        <v>260</v>
      </c>
      <c r="B266">
        <v>327.3</v>
      </c>
    </row>
    <row r="267" spans="1:2">
      <c r="A267">
        <v>261</v>
      </c>
      <c r="B267">
        <v>328.2</v>
      </c>
    </row>
    <row r="268" spans="1:2">
      <c r="A268">
        <v>262</v>
      </c>
      <c r="B268">
        <v>328.5</v>
      </c>
    </row>
    <row r="269" spans="1:2">
      <c r="A269">
        <v>263</v>
      </c>
      <c r="B269">
        <v>328.2</v>
      </c>
    </row>
    <row r="270" spans="1:2">
      <c r="A270">
        <v>264</v>
      </c>
      <c r="B270">
        <v>329.4</v>
      </c>
    </row>
    <row r="271" spans="1:2">
      <c r="A271">
        <v>265</v>
      </c>
      <c r="B271">
        <v>330.3</v>
      </c>
    </row>
    <row r="272" spans="1:2">
      <c r="A272">
        <v>266</v>
      </c>
      <c r="B272">
        <v>331</v>
      </c>
    </row>
    <row r="273" spans="1:2">
      <c r="A273">
        <v>267</v>
      </c>
      <c r="B273">
        <v>331.4</v>
      </c>
    </row>
    <row r="274" spans="1:2">
      <c r="A274">
        <v>268</v>
      </c>
      <c r="B274">
        <v>332.8</v>
      </c>
    </row>
    <row r="275" spans="1:2">
      <c r="A275">
        <v>269</v>
      </c>
      <c r="B275">
        <v>333.5</v>
      </c>
    </row>
    <row r="276" spans="1:2">
      <c r="A276">
        <v>270</v>
      </c>
      <c r="B276">
        <v>336.7</v>
      </c>
    </row>
    <row r="277" spans="1:2">
      <c r="A277">
        <v>271</v>
      </c>
      <c r="B277">
        <v>337.4</v>
      </c>
    </row>
    <row r="278" spans="1:2">
      <c r="A278">
        <v>272</v>
      </c>
      <c r="B278">
        <v>338.3</v>
      </c>
    </row>
    <row r="279" spans="1:2">
      <c r="A279">
        <v>273</v>
      </c>
      <c r="B279">
        <v>338.8</v>
      </c>
    </row>
    <row r="280" spans="1:2">
      <c r="A280">
        <v>274</v>
      </c>
      <c r="B280">
        <v>345.5</v>
      </c>
    </row>
    <row r="281" spans="1:2">
      <c r="A281">
        <v>275</v>
      </c>
      <c r="B281">
        <v>360.2</v>
      </c>
    </row>
    <row r="282" spans="1:2">
      <c r="A282">
        <v>276</v>
      </c>
      <c r="B282">
        <v>362.7</v>
      </c>
    </row>
    <row r="283" spans="1:2">
      <c r="A283">
        <v>277</v>
      </c>
      <c r="B283">
        <v>364</v>
      </c>
    </row>
    <row r="284" spans="1:2">
      <c r="A284">
        <v>278</v>
      </c>
      <c r="B284">
        <v>364.7</v>
      </c>
    </row>
    <row r="285" spans="1:2">
      <c r="A285">
        <v>279</v>
      </c>
      <c r="B285">
        <v>365.4</v>
      </c>
    </row>
    <row r="286" spans="1:2">
      <c r="A286">
        <v>280</v>
      </c>
      <c r="B286">
        <v>366.1</v>
      </c>
    </row>
    <row r="287" spans="1:2">
      <c r="A287">
        <v>281</v>
      </c>
      <c r="B287">
        <v>366.1</v>
      </c>
    </row>
    <row r="288" spans="1:2">
      <c r="A288">
        <v>282</v>
      </c>
      <c r="B288">
        <v>367.2</v>
      </c>
    </row>
    <row r="289" spans="1:2">
      <c r="A289">
        <v>283</v>
      </c>
      <c r="B289">
        <v>367.2</v>
      </c>
    </row>
    <row r="290" spans="1:2">
      <c r="A290">
        <v>284</v>
      </c>
      <c r="B290">
        <v>367.2</v>
      </c>
    </row>
    <row r="291" spans="1:2">
      <c r="A291">
        <v>285</v>
      </c>
      <c r="B291">
        <v>370.4</v>
      </c>
    </row>
    <row r="292" spans="1:2">
      <c r="A292">
        <v>286</v>
      </c>
      <c r="B292">
        <v>369.7</v>
      </c>
    </row>
    <row r="293" spans="1:2">
      <c r="A293">
        <v>287</v>
      </c>
      <c r="B293">
        <v>370.4</v>
      </c>
    </row>
    <row r="294" spans="1:2">
      <c r="A294">
        <v>288</v>
      </c>
      <c r="B294">
        <v>370.9</v>
      </c>
    </row>
    <row r="295" spans="1:2">
      <c r="A295">
        <v>289</v>
      </c>
      <c r="B295">
        <v>371.8</v>
      </c>
    </row>
    <row r="296" spans="1:2">
      <c r="A296">
        <v>290</v>
      </c>
      <c r="B296">
        <v>372.2</v>
      </c>
    </row>
    <row r="297" spans="1:2">
      <c r="A297">
        <v>291</v>
      </c>
      <c r="B297">
        <v>373.1</v>
      </c>
    </row>
    <row r="298" spans="1:2">
      <c r="A298">
        <v>292</v>
      </c>
      <c r="B298">
        <v>374.3</v>
      </c>
    </row>
    <row r="299" spans="1:2">
      <c r="A299">
        <v>293</v>
      </c>
      <c r="B299">
        <v>374.7</v>
      </c>
    </row>
    <row r="300" spans="1:2">
      <c r="A300">
        <v>294</v>
      </c>
      <c r="B300">
        <v>375.4</v>
      </c>
    </row>
    <row r="301" spans="1:2">
      <c r="A301">
        <v>295</v>
      </c>
      <c r="B301">
        <v>376.8</v>
      </c>
    </row>
    <row r="302" spans="1:2">
      <c r="A302">
        <v>296</v>
      </c>
      <c r="B302">
        <v>377.7</v>
      </c>
    </row>
    <row r="303" spans="1:2">
      <c r="A303">
        <v>297</v>
      </c>
      <c r="B303">
        <v>379.3</v>
      </c>
    </row>
    <row r="304" spans="1:2">
      <c r="A304">
        <v>298</v>
      </c>
      <c r="B304">
        <v>380.2</v>
      </c>
    </row>
    <row r="305" spans="1:2">
      <c r="A305">
        <v>299</v>
      </c>
      <c r="B305">
        <v>380.9</v>
      </c>
    </row>
    <row r="306" spans="1:2">
      <c r="A306">
        <v>300</v>
      </c>
      <c r="B306">
        <v>381.3</v>
      </c>
    </row>
    <row r="307" spans="1:2">
      <c r="A307">
        <v>301</v>
      </c>
      <c r="B307">
        <v>382.2</v>
      </c>
    </row>
    <row r="308" spans="1:2">
      <c r="A308">
        <v>302</v>
      </c>
      <c r="B308">
        <v>382.9</v>
      </c>
    </row>
    <row r="309" spans="1:2">
      <c r="A309">
        <v>303</v>
      </c>
      <c r="B309">
        <v>384.7</v>
      </c>
    </row>
    <row r="310" spans="1:2">
      <c r="A310">
        <v>304</v>
      </c>
      <c r="B310">
        <v>384.5</v>
      </c>
    </row>
    <row r="311" spans="1:2">
      <c r="A311">
        <v>305</v>
      </c>
      <c r="B311">
        <v>386.1</v>
      </c>
    </row>
    <row r="312" spans="1:2">
      <c r="A312">
        <v>306</v>
      </c>
      <c r="B312">
        <v>387.9</v>
      </c>
    </row>
    <row r="313" spans="1:2">
      <c r="A313">
        <v>307</v>
      </c>
      <c r="B313">
        <v>388.4</v>
      </c>
    </row>
    <row r="314" spans="1:2">
      <c r="A314">
        <v>308</v>
      </c>
      <c r="B314">
        <v>388.6</v>
      </c>
    </row>
    <row r="315" spans="1:2">
      <c r="A315">
        <v>309</v>
      </c>
      <c r="B315">
        <v>389.5</v>
      </c>
    </row>
    <row r="316" spans="1:2">
      <c r="A316">
        <v>310</v>
      </c>
      <c r="B316">
        <v>390</v>
      </c>
    </row>
    <row r="317" spans="1:2">
      <c r="A317">
        <v>311</v>
      </c>
      <c r="B317">
        <v>390.6</v>
      </c>
    </row>
    <row r="318" spans="1:2">
      <c r="A318">
        <v>312</v>
      </c>
      <c r="B318">
        <v>391.3</v>
      </c>
    </row>
    <row r="319" spans="1:2">
      <c r="A319">
        <v>313</v>
      </c>
      <c r="B319">
        <v>392.2</v>
      </c>
    </row>
    <row r="320" spans="1:2">
      <c r="A320">
        <v>314</v>
      </c>
      <c r="B320">
        <v>392.7</v>
      </c>
    </row>
    <row r="321" spans="1:2">
      <c r="A321">
        <v>315</v>
      </c>
      <c r="B321">
        <v>393.4</v>
      </c>
    </row>
    <row r="322" spans="1:2">
      <c r="A322">
        <v>316</v>
      </c>
      <c r="B322">
        <v>393.8</v>
      </c>
    </row>
    <row r="323" spans="1:2">
      <c r="A323">
        <v>317</v>
      </c>
      <c r="B323">
        <v>394.5</v>
      </c>
    </row>
    <row r="324" spans="1:2">
      <c r="A324">
        <v>318</v>
      </c>
      <c r="B324">
        <v>395.4</v>
      </c>
    </row>
    <row r="325" spans="1:2">
      <c r="A325">
        <v>319</v>
      </c>
      <c r="B325">
        <v>395.4</v>
      </c>
    </row>
    <row r="326" spans="1:2">
      <c r="A326">
        <v>320</v>
      </c>
      <c r="B326">
        <v>396.5</v>
      </c>
    </row>
    <row r="327" spans="1:2">
      <c r="A327">
        <v>321</v>
      </c>
      <c r="B327">
        <v>397.2</v>
      </c>
    </row>
    <row r="328" spans="1:2">
      <c r="A328">
        <v>322</v>
      </c>
      <c r="B328">
        <v>397.9</v>
      </c>
    </row>
    <row r="329" spans="1:2">
      <c r="A329">
        <v>323</v>
      </c>
      <c r="B329">
        <v>398.1</v>
      </c>
    </row>
    <row r="330" spans="1:2">
      <c r="A330">
        <v>324</v>
      </c>
      <c r="B330">
        <v>399</v>
      </c>
    </row>
    <row r="331" spans="1:2">
      <c r="A331">
        <v>325</v>
      </c>
      <c r="B331">
        <v>400</v>
      </c>
    </row>
    <row r="332" spans="1:2">
      <c r="A332">
        <v>326</v>
      </c>
      <c r="B332">
        <v>400.4</v>
      </c>
    </row>
    <row r="333" spans="1:2">
      <c r="A333">
        <v>327</v>
      </c>
      <c r="B333">
        <v>400.9</v>
      </c>
    </row>
    <row r="334" spans="1:2">
      <c r="A334">
        <v>328</v>
      </c>
      <c r="B334">
        <v>401.3</v>
      </c>
    </row>
    <row r="335" spans="1:2">
      <c r="A335">
        <v>329</v>
      </c>
      <c r="B335">
        <v>402</v>
      </c>
    </row>
    <row r="336" spans="1:2">
      <c r="A336">
        <v>330</v>
      </c>
      <c r="B336">
        <v>402.5</v>
      </c>
    </row>
    <row r="337" spans="1:2">
      <c r="A337">
        <v>331</v>
      </c>
      <c r="B337">
        <v>403.1</v>
      </c>
    </row>
    <row r="338" spans="1:2">
      <c r="A338">
        <v>332</v>
      </c>
      <c r="B338">
        <v>403.8</v>
      </c>
    </row>
    <row r="339" spans="1:2">
      <c r="A339">
        <v>333</v>
      </c>
      <c r="B339">
        <v>404.3</v>
      </c>
    </row>
    <row r="340" spans="1:2">
      <c r="A340">
        <v>334</v>
      </c>
      <c r="B340">
        <v>405</v>
      </c>
    </row>
    <row r="341" spans="1:2">
      <c r="A341">
        <v>335</v>
      </c>
      <c r="B341">
        <v>405</v>
      </c>
    </row>
    <row r="342" spans="1:2">
      <c r="A342">
        <v>336</v>
      </c>
      <c r="B342">
        <v>405.6</v>
      </c>
    </row>
    <row r="343" spans="1:2">
      <c r="A343">
        <v>337</v>
      </c>
      <c r="B343">
        <v>406.1</v>
      </c>
    </row>
    <row r="344" spans="1:2">
      <c r="A344">
        <v>338</v>
      </c>
      <c r="B344">
        <v>406.8</v>
      </c>
    </row>
    <row r="345" spans="1:2">
      <c r="A345">
        <v>339</v>
      </c>
      <c r="B345">
        <v>407.5</v>
      </c>
    </row>
    <row r="346" spans="1:2">
      <c r="A346">
        <v>340</v>
      </c>
      <c r="B346">
        <v>407.7</v>
      </c>
    </row>
    <row r="347" spans="1:2">
      <c r="A347">
        <v>341</v>
      </c>
      <c r="B347">
        <v>408.6</v>
      </c>
    </row>
    <row r="348" spans="1:2">
      <c r="A348">
        <v>342</v>
      </c>
      <c r="B348">
        <v>409</v>
      </c>
    </row>
    <row r="349" spans="1:2">
      <c r="A349">
        <v>343</v>
      </c>
      <c r="B349">
        <v>409.5</v>
      </c>
    </row>
    <row r="350" spans="1:2">
      <c r="A350">
        <v>344</v>
      </c>
      <c r="B350">
        <v>410.4</v>
      </c>
    </row>
    <row r="351" spans="1:2">
      <c r="A351">
        <v>345</v>
      </c>
      <c r="B351">
        <v>410.9</v>
      </c>
    </row>
    <row r="352" spans="1:2">
      <c r="A352">
        <v>346</v>
      </c>
      <c r="B352">
        <v>411.3</v>
      </c>
    </row>
    <row r="353" spans="1:2">
      <c r="A353">
        <v>347</v>
      </c>
      <c r="B353">
        <v>411.8</v>
      </c>
    </row>
    <row r="354" spans="1:2">
      <c r="A354">
        <v>348</v>
      </c>
      <c r="B354">
        <v>412.2</v>
      </c>
    </row>
    <row r="355" spans="1:2">
      <c r="A355">
        <v>349</v>
      </c>
      <c r="B355">
        <v>412.9</v>
      </c>
    </row>
    <row r="356" spans="1:2">
      <c r="A356">
        <v>350</v>
      </c>
      <c r="B356">
        <v>413.1</v>
      </c>
    </row>
    <row r="357" spans="1:2">
      <c r="A357">
        <v>351</v>
      </c>
      <c r="B357">
        <v>413.8</v>
      </c>
    </row>
    <row r="358" spans="1:2">
      <c r="A358">
        <v>352</v>
      </c>
      <c r="B358">
        <v>414.3</v>
      </c>
    </row>
    <row r="359" spans="1:2">
      <c r="A359">
        <v>353</v>
      </c>
      <c r="B359">
        <v>415</v>
      </c>
    </row>
    <row r="360" spans="1:2">
      <c r="A360">
        <v>354</v>
      </c>
      <c r="B360">
        <v>415</v>
      </c>
    </row>
    <row r="361" spans="1:2">
      <c r="A361">
        <v>355</v>
      </c>
      <c r="B361">
        <v>417</v>
      </c>
    </row>
    <row r="362" spans="1:2">
      <c r="A362">
        <v>356</v>
      </c>
      <c r="B362">
        <v>417.2</v>
      </c>
    </row>
    <row r="363" spans="1:2">
      <c r="A363">
        <v>357</v>
      </c>
      <c r="B363">
        <v>418.4</v>
      </c>
    </row>
    <row r="364" spans="1:2">
      <c r="A364">
        <v>358</v>
      </c>
      <c r="B364">
        <v>419</v>
      </c>
    </row>
    <row r="365" spans="1:2">
      <c r="A365">
        <v>359</v>
      </c>
      <c r="B365">
        <v>419.5</v>
      </c>
    </row>
    <row r="366" spans="1:2">
      <c r="A366">
        <v>360</v>
      </c>
      <c r="B366">
        <v>420</v>
      </c>
    </row>
    <row r="367" spans="1:2">
      <c r="A367">
        <v>361</v>
      </c>
      <c r="B367">
        <v>420.2</v>
      </c>
    </row>
    <row r="368" spans="1:2">
      <c r="A368">
        <v>362</v>
      </c>
      <c r="B368">
        <v>420.6</v>
      </c>
    </row>
    <row r="369" spans="1:2">
      <c r="A369">
        <v>363</v>
      </c>
      <c r="B369">
        <v>421.3</v>
      </c>
    </row>
    <row r="370" spans="1:2">
      <c r="A370">
        <v>364</v>
      </c>
      <c r="B370">
        <v>422.2</v>
      </c>
    </row>
    <row r="371" spans="1:2">
      <c r="A371">
        <v>365</v>
      </c>
      <c r="B371">
        <v>422.9</v>
      </c>
    </row>
    <row r="372" spans="1:2">
      <c r="A372">
        <v>366</v>
      </c>
      <c r="B372">
        <v>423.1</v>
      </c>
    </row>
    <row r="373" spans="1:2">
      <c r="A373">
        <v>367</v>
      </c>
      <c r="B373">
        <v>423.6</v>
      </c>
    </row>
    <row r="374" spans="1:2">
      <c r="A374">
        <v>368</v>
      </c>
      <c r="B374">
        <v>424.3</v>
      </c>
    </row>
    <row r="375" spans="1:2">
      <c r="A375">
        <v>369</v>
      </c>
      <c r="B375">
        <v>425.2</v>
      </c>
    </row>
    <row r="376" spans="1:2">
      <c r="A376">
        <v>370</v>
      </c>
      <c r="B376">
        <v>425.6</v>
      </c>
    </row>
    <row r="377" spans="1:2">
      <c r="A377">
        <v>371</v>
      </c>
      <c r="B377">
        <v>426.1</v>
      </c>
    </row>
    <row r="378" spans="1:2">
      <c r="A378">
        <v>372</v>
      </c>
      <c r="B378">
        <v>426.5</v>
      </c>
    </row>
    <row r="379" spans="1:2">
      <c r="A379">
        <v>373</v>
      </c>
      <c r="B379">
        <v>427</v>
      </c>
    </row>
    <row r="380" spans="1:2">
      <c r="A380">
        <v>374</v>
      </c>
      <c r="B380">
        <v>427.7</v>
      </c>
    </row>
    <row r="381" spans="1:2">
      <c r="A381">
        <v>375</v>
      </c>
      <c r="B381">
        <v>427.9</v>
      </c>
    </row>
    <row r="382" spans="1:2">
      <c r="A382">
        <v>376</v>
      </c>
      <c r="B382">
        <v>428.1</v>
      </c>
    </row>
    <row r="383" spans="1:2">
      <c r="A383">
        <v>377</v>
      </c>
      <c r="B383">
        <v>428.6</v>
      </c>
    </row>
    <row r="384" spans="1:2">
      <c r="A384">
        <v>378</v>
      </c>
      <c r="B384">
        <v>429.5</v>
      </c>
    </row>
    <row r="385" spans="1:2">
      <c r="A385">
        <v>379</v>
      </c>
      <c r="B385">
        <v>430.4</v>
      </c>
    </row>
    <row r="386" spans="1:2">
      <c r="A386">
        <v>380</v>
      </c>
      <c r="B386">
        <v>430.9</v>
      </c>
    </row>
    <row r="387" spans="1:2">
      <c r="A387">
        <v>381</v>
      </c>
      <c r="B387">
        <v>431.1</v>
      </c>
    </row>
    <row r="388" spans="1:2">
      <c r="A388">
        <v>382</v>
      </c>
      <c r="B388">
        <v>431.8</v>
      </c>
    </row>
    <row r="389" spans="1:2">
      <c r="A389">
        <v>383</v>
      </c>
      <c r="B389">
        <v>432</v>
      </c>
    </row>
    <row r="390" spans="1:2">
      <c r="A390">
        <v>384</v>
      </c>
      <c r="B390">
        <v>432.7</v>
      </c>
    </row>
    <row r="391" spans="1:2">
      <c r="A391">
        <v>385</v>
      </c>
      <c r="B391">
        <v>433.4</v>
      </c>
    </row>
    <row r="392" spans="1:2">
      <c r="A392">
        <v>386</v>
      </c>
      <c r="B392">
        <v>433.8</v>
      </c>
    </row>
    <row r="393" spans="1:2">
      <c r="A393">
        <v>387</v>
      </c>
      <c r="B393">
        <v>434.7</v>
      </c>
    </row>
    <row r="394" spans="1:2">
      <c r="A394">
        <v>388</v>
      </c>
      <c r="B394">
        <v>435</v>
      </c>
    </row>
    <row r="395" spans="1:2">
      <c r="A395">
        <v>389</v>
      </c>
      <c r="B395">
        <v>435</v>
      </c>
    </row>
    <row r="396" spans="1:2">
      <c r="A396">
        <v>390</v>
      </c>
      <c r="B396">
        <v>435.9</v>
      </c>
    </row>
    <row r="397" spans="1:2">
      <c r="A397">
        <v>391</v>
      </c>
      <c r="B397">
        <v>436.5</v>
      </c>
    </row>
    <row r="398" spans="1:2">
      <c r="A398">
        <v>392</v>
      </c>
      <c r="B398">
        <v>437.2</v>
      </c>
    </row>
    <row r="399" spans="1:2">
      <c r="A399">
        <v>393</v>
      </c>
      <c r="B399">
        <v>438.1</v>
      </c>
    </row>
    <row r="400" spans="1:2">
      <c r="A400">
        <v>394</v>
      </c>
      <c r="B400">
        <v>438.6</v>
      </c>
    </row>
    <row r="401" spans="1:2">
      <c r="A401">
        <v>395</v>
      </c>
      <c r="B401">
        <v>439</v>
      </c>
    </row>
    <row r="402" spans="1:2">
      <c r="A402">
        <v>396</v>
      </c>
      <c r="B402">
        <v>439.5</v>
      </c>
    </row>
    <row r="403" spans="1:2">
      <c r="A403">
        <v>397</v>
      </c>
      <c r="B403">
        <v>439.7</v>
      </c>
    </row>
    <row r="404" spans="1:2">
      <c r="A404">
        <v>398</v>
      </c>
      <c r="B404">
        <v>440.4</v>
      </c>
    </row>
    <row r="405" spans="1:2">
      <c r="A405">
        <v>399</v>
      </c>
      <c r="B405">
        <v>440.6</v>
      </c>
    </row>
    <row r="406" spans="1:2">
      <c r="A406">
        <v>400</v>
      </c>
      <c r="B406">
        <v>441.1</v>
      </c>
    </row>
    <row r="407" spans="1:2">
      <c r="A407">
        <v>401</v>
      </c>
      <c r="B407">
        <v>441.5</v>
      </c>
    </row>
    <row r="408" spans="1:2">
      <c r="A408">
        <v>402</v>
      </c>
      <c r="B408">
        <v>441.7</v>
      </c>
    </row>
    <row r="409" spans="1:2">
      <c r="A409">
        <v>403</v>
      </c>
      <c r="B409">
        <v>442.2</v>
      </c>
    </row>
    <row r="410" spans="1:2">
      <c r="A410">
        <v>404</v>
      </c>
      <c r="B410">
        <v>442.9</v>
      </c>
    </row>
    <row r="411" spans="1:2">
      <c r="A411">
        <v>405</v>
      </c>
      <c r="B411">
        <v>442.9</v>
      </c>
    </row>
    <row r="412" spans="1:2">
      <c r="A412">
        <v>406</v>
      </c>
      <c r="B412">
        <v>443.8</v>
      </c>
    </row>
    <row r="413" spans="1:2">
      <c r="A413">
        <v>407</v>
      </c>
      <c r="B413">
        <v>444.4</v>
      </c>
    </row>
    <row r="414" spans="1:2">
      <c r="A414">
        <v>408</v>
      </c>
      <c r="B414">
        <v>444.9</v>
      </c>
    </row>
    <row r="415" spans="1:2">
      <c r="A415">
        <v>409</v>
      </c>
      <c r="B415">
        <v>445.1</v>
      </c>
    </row>
    <row r="416" spans="1:2">
      <c r="A416">
        <v>410</v>
      </c>
      <c r="B416">
        <v>445.8</v>
      </c>
    </row>
    <row r="417" spans="1:2">
      <c r="A417">
        <v>411</v>
      </c>
      <c r="B417">
        <v>446.2</v>
      </c>
    </row>
    <row r="418" spans="1:2">
      <c r="A418">
        <v>412</v>
      </c>
      <c r="B418">
        <v>446.9</v>
      </c>
    </row>
    <row r="419" spans="1:2">
      <c r="A419">
        <v>413</v>
      </c>
      <c r="B419">
        <v>447.8</v>
      </c>
    </row>
    <row r="420" spans="1:2">
      <c r="A420">
        <v>414</v>
      </c>
      <c r="B420">
        <v>448.7</v>
      </c>
    </row>
    <row r="421" spans="1:2">
      <c r="A421">
        <v>415</v>
      </c>
      <c r="B421">
        <v>449.2</v>
      </c>
    </row>
    <row r="422" spans="1:2">
      <c r="A422">
        <v>416</v>
      </c>
      <c r="B422">
        <v>450.5</v>
      </c>
    </row>
    <row r="423" spans="1:2">
      <c r="A423">
        <v>417</v>
      </c>
      <c r="B423">
        <v>451.2</v>
      </c>
    </row>
    <row r="424" spans="1:2">
      <c r="A424">
        <v>418</v>
      </c>
      <c r="B424">
        <v>451.6</v>
      </c>
    </row>
    <row r="425" spans="1:2">
      <c r="A425">
        <v>419</v>
      </c>
      <c r="B425">
        <v>452.3</v>
      </c>
    </row>
    <row r="426" spans="1:2">
      <c r="A426">
        <v>420</v>
      </c>
      <c r="B426">
        <v>453.2</v>
      </c>
    </row>
    <row r="427" spans="1:2">
      <c r="A427">
        <v>421</v>
      </c>
      <c r="B427">
        <v>453.9</v>
      </c>
    </row>
    <row r="428" spans="1:2">
      <c r="A428">
        <v>422</v>
      </c>
      <c r="B428">
        <v>454.8</v>
      </c>
    </row>
    <row r="429" spans="1:2">
      <c r="A429">
        <v>423</v>
      </c>
      <c r="B429">
        <v>455.5</v>
      </c>
    </row>
    <row r="430" spans="1:2">
      <c r="A430">
        <v>424</v>
      </c>
      <c r="B430">
        <v>455.5</v>
      </c>
    </row>
    <row r="431" spans="1:2">
      <c r="A431">
        <v>425</v>
      </c>
      <c r="B431">
        <v>455.5</v>
      </c>
    </row>
    <row r="432" spans="1:2">
      <c r="A432">
        <v>426</v>
      </c>
      <c r="B432">
        <v>457</v>
      </c>
    </row>
    <row r="433" spans="1:2">
      <c r="A433">
        <v>427</v>
      </c>
      <c r="B433">
        <v>457.9</v>
      </c>
    </row>
    <row r="434" spans="1:2">
      <c r="A434">
        <v>428</v>
      </c>
      <c r="B434">
        <v>458.2</v>
      </c>
    </row>
    <row r="435" spans="1:2">
      <c r="A435">
        <v>429</v>
      </c>
      <c r="B435">
        <v>459.3</v>
      </c>
    </row>
    <row r="436" spans="1:2">
      <c r="A436">
        <v>430</v>
      </c>
      <c r="B436">
        <v>460</v>
      </c>
    </row>
    <row r="437" spans="1:2">
      <c r="A437">
        <v>431</v>
      </c>
      <c r="B437">
        <v>460.6</v>
      </c>
    </row>
    <row r="438" spans="1:2">
      <c r="A438">
        <v>432</v>
      </c>
      <c r="B438">
        <v>461.3</v>
      </c>
    </row>
    <row r="439" spans="1:2">
      <c r="A439">
        <v>433</v>
      </c>
      <c r="B439">
        <v>462.9</v>
      </c>
    </row>
    <row r="440" spans="1:2">
      <c r="A440">
        <v>434</v>
      </c>
      <c r="B440">
        <v>463.8</v>
      </c>
    </row>
    <row r="441" spans="1:2">
      <c r="A441">
        <v>435</v>
      </c>
      <c r="B441">
        <v>464.2</v>
      </c>
    </row>
    <row r="442" spans="1:2">
      <c r="A442">
        <v>436</v>
      </c>
      <c r="B442">
        <v>465.3</v>
      </c>
    </row>
    <row r="443" spans="1:2">
      <c r="A443">
        <v>437</v>
      </c>
      <c r="B443">
        <v>465.8</v>
      </c>
    </row>
    <row r="444" spans="1:2">
      <c r="A444">
        <v>438</v>
      </c>
      <c r="B444">
        <v>466.5</v>
      </c>
    </row>
    <row r="445" spans="1:2">
      <c r="A445">
        <v>439</v>
      </c>
      <c r="B445">
        <v>467.1</v>
      </c>
    </row>
    <row r="446" spans="1:2">
      <c r="A446">
        <v>440</v>
      </c>
      <c r="B446">
        <v>468.3</v>
      </c>
    </row>
    <row r="447" spans="1:2">
      <c r="A447">
        <v>441</v>
      </c>
      <c r="B447">
        <v>468.7</v>
      </c>
    </row>
    <row r="448" spans="1:2">
      <c r="A448">
        <v>442</v>
      </c>
      <c r="B448">
        <v>468.9</v>
      </c>
    </row>
    <row r="449" spans="1:2">
      <c r="A449">
        <v>443</v>
      </c>
      <c r="B449">
        <v>469.4</v>
      </c>
    </row>
    <row r="450" spans="1:2">
      <c r="A450">
        <v>444</v>
      </c>
      <c r="B450">
        <v>469.8</v>
      </c>
    </row>
    <row r="451" spans="1:2">
      <c r="A451">
        <v>445</v>
      </c>
      <c r="B451">
        <v>470.1</v>
      </c>
    </row>
    <row r="452" spans="1:2">
      <c r="A452">
        <v>446</v>
      </c>
      <c r="B452">
        <v>470.7</v>
      </c>
    </row>
    <row r="453" spans="1:2">
      <c r="A453">
        <v>447</v>
      </c>
      <c r="B453">
        <v>471.6</v>
      </c>
    </row>
    <row r="454" spans="1:2">
      <c r="A454">
        <v>448</v>
      </c>
      <c r="B454">
        <v>472.3</v>
      </c>
    </row>
    <row r="455" spans="1:2">
      <c r="A455">
        <v>449</v>
      </c>
      <c r="B455">
        <v>473</v>
      </c>
    </row>
    <row r="456" spans="1:2">
      <c r="A456">
        <v>450</v>
      </c>
      <c r="B456">
        <v>475.2</v>
      </c>
    </row>
    <row r="457" spans="1:2">
      <c r="A457">
        <v>451</v>
      </c>
      <c r="B457">
        <v>476.4</v>
      </c>
    </row>
    <row r="458" spans="1:2">
      <c r="A458">
        <v>452</v>
      </c>
      <c r="B458">
        <v>476.6</v>
      </c>
    </row>
    <row r="459" spans="1:2">
      <c r="A459">
        <v>453</v>
      </c>
      <c r="B459">
        <v>476.8</v>
      </c>
    </row>
    <row r="460" spans="1:2">
      <c r="A460">
        <v>454</v>
      </c>
      <c r="B460">
        <v>477.7</v>
      </c>
    </row>
    <row r="461" spans="1:2">
      <c r="A461">
        <v>455</v>
      </c>
      <c r="B461">
        <v>478.4</v>
      </c>
    </row>
    <row r="462" spans="1:2">
      <c r="A462">
        <v>456</v>
      </c>
      <c r="B462">
        <v>478.6</v>
      </c>
    </row>
    <row r="463" spans="1:2">
      <c r="A463">
        <v>457</v>
      </c>
      <c r="B463">
        <v>478.4</v>
      </c>
    </row>
    <row r="464" spans="1:2">
      <c r="A464">
        <v>458</v>
      </c>
      <c r="B464">
        <v>478.6</v>
      </c>
    </row>
    <row r="465" spans="1:2">
      <c r="A465">
        <v>459</v>
      </c>
      <c r="B465">
        <v>478.4</v>
      </c>
    </row>
    <row r="466" spans="1:2">
      <c r="A466">
        <v>460</v>
      </c>
      <c r="B466">
        <v>480</v>
      </c>
    </row>
    <row r="467" spans="1:2">
      <c r="A467">
        <v>461</v>
      </c>
      <c r="B467">
        <v>480.2</v>
      </c>
    </row>
    <row r="468" spans="1:2">
      <c r="A468">
        <v>462</v>
      </c>
      <c r="B468">
        <v>480.6</v>
      </c>
    </row>
    <row r="469" spans="1:2">
      <c r="A469">
        <v>463</v>
      </c>
      <c r="B469">
        <v>481.3</v>
      </c>
    </row>
    <row r="470" spans="1:2">
      <c r="A470">
        <v>464</v>
      </c>
      <c r="B470">
        <v>482</v>
      </c>
    </row>
    <row r="471" spans="1:2">
      <c r="A471">
        <v>465</v>
      </c>
      <c r="B471">
        <v>482.2</v>
      </c>
    </row>
    <row r="472" spans="1:2">
      <c r="A472">
        <v>466</v>
      </c>
      <c r="B472">
        <v>483.1</v>
      </c>
    </row>
    <row r="473" spans="1:2">
      <c r="A473">
        <v>467</v>
      </c>
      <c r="B473">
        <v>484</v>
      </c>
    </row>
    <row r="474" spans="1:2">
      <c r="A474">
        <v>468</v>
      </c>
      <c r="B474">
        <v>484.7</v>
      </c>
    </row>
    <row r="475" spans="1:2">
      <c r="A475">
        <v>469</v>
      </c>
      <c r="B475">
        <v>485.3</v>
      </c>
    </row>
    <row r="476" spans="1:2">
      <c r="A476">
        <v>470</v>
      </c>
      <c r="B476">
        <v>485.6</v>
      </c>
    </row>
    <row r="477" spans="1:2">
      <c r="A477">
        <v>471</v>
      </c>
      <c r="B477">
        <v>486.9</v>
      </c>
    </row>
    <row r="478" spans="1:2">
      <c r="A478">
        <v>472</v>
      </c>
      <c r="B478">
        <v>487.1</v>
      </c>
    </row>
    <row r="479" spans="1:2">
      <c r="A479">
        <v>473</v>
      </c>
      <c r="B479">
        <v>487.4</v>
      </c>
    </row>
    <row r="480" spans="1:2">
      <c r="A480">
        <v>474</v>
      </c>
      <c r="B480">
        <v>488</v>
      </c>
    </row>
    <row r="481" spans="1:2">
      <c r="A481">
        <v>475</v>
      </c>
      <c r="B481">
        <v>488.7</v>
      </c>
    </row>
    <row r="482" spans="1:2">
      <c r="A482">
        <v>476</v>
      </c>
      <c r="B482">
        <v>489.8</v>
      </c>
    </row>
    <row r="483" spans="1:2">
      <c r="A483">
        <v>477</v>
      </c>
      <c r="B483">
        <v>490.5</v>
      </c>
    </row>
    <row r="484" spans="1:2">
      <c r="A484">
        <v>478</v>
      </c>
      <c r="B484">
        <v>491</v>
      </c>
    </row>
    <row r="485" spans="1:2">
      <c r="A485">
        <v>479</v>
      </c>
      <c r="B485">
        <v>491.6</v>
      </c>
    </row>
    <row r="486" spans="1:2">
      <c r="A486">
        <v>480</v>
      </c>
      <c r="B486">
        <v>492.5</v>
      </c>
    </row>
    <row r="487" spans="1:2">
      <c r="A487">
        <v>481</v>
      </c>
      <c r="B487">
        <v>493.9</v>
      </c>
    </row>
    <row r="488" spans="1:2">
      <c r="A488">
        <v>482</v>
      </c>
      <c r="B488">
        <v>494.8</v>
      </c>
    </row>
    <row r="489" spans="1:2">
      <c r="A489">
        <v>483</v>
      </c>
      <c r="B489">
        <v>495.9</v>
      </c>
    </row>
    <row r="490" spans="1:2">
      <c r="A490">
        <v>484</v>
      </c>
      <c r="B490">
        <v>496.8</v>
      </c>
    </row>
    <row r="491" spans="1:2">
      <c r="A491">
        <v>485</v>
      </c>
      <c r="B491">
        <v>497.5</v>
      </c>
    </row>
    <row r="492" spans="1:2">
      <c r="A492">
        <v>486</v>
      </c>
      <c r="B492">
        <v>498.4</v>
      </c>
    </row>
    <row r="493" spans="1:2">
      <c r="A493">
        <v>487</v>
      </c>
      <c r="B493">
        <v>499.3</v>
      </c>
    </row>
    <row r="494" spans="1:2">
      <c r="A494">
        <v>488</v>
      </c>
      <c r="B494">
        <v>501.3</v>
      </c>
    </row>
    <row r="495" spans="1:2">
      <c r="A495">
        <v>489</v>
      </c>
      <c r="B495">
        <v>502.9</v>
      </c>
    </row>
    <row r="496" spans="1:2">
      <c r="A496">
        <v>490</v>
      </c>
      <c r="B496">
        <v>504.4</v>
      </c>
    </row>
    <row r="497" spans="1:2">
      <c r="A497">
        <v>491</v>
      </c>
      <c r="B497">
        <v>505.6</v>
      </c>
    </row>
    <row r="498" spans="1:2">
      <c r="A498">
        <v>492</v>
      </c>
      <c r="B498">
        <v>506.7</v>
      </c>
    </row>
    <row r="499" spans="1:2">
      <c r="A499">
        <v>493</v>
      </c>
      <c r="B499">
        <v>507.4</v>
      </c>
    </row>
    <row r="500" spans="1:2">
      <c r="A500">
        <v>494</v>
      </c>
      <c r="B500">
        <v>507.4</v>
      </c>
    </row>
    <row r="501" spans="1:2">
      <c r="A501">
        <v>495</v>
      </c>
      <c r="B501">
        <v>507.4</v>
      </c>
    </row>
    <row r="502" spans="1:2">
      <c r="A502">
        <v>496</v>
      </c>
      <c r="B502">
        <v>509.4</v>
      </c>
    </row>
    <row r="503" spans="1:2">
      <c r="A503">
        <v>497</v>
      </c>
      <c r="B503">
        <v>510.1</v>
      </c>
    </row>
    <row r="504" spans="1:2">
      <c r="A504">
        <v>498</v>
      </c>
      <c r="B504">
        <v>511.2</v>
      </c>
    </row>
    <row r="505" spans="1:2">
      <c r="A505">
        <v>499</v>
      </c>
      <c r="B505">
        <v>512.1</v>
      </c>
    </row>
    <row r="506" spans="1:2">
      <c r="A506">
        <v>500</v>
      </c>
      <c r="B506">
        <v>512.79999999999995</v>
      </c>
    </row>
    <row r="507" spans="1:2">
      <c r="A507">
        <v>501</v>
      </c>
      <c r="B507">
        <v>513</v>
      </c>
    </row>
    <row r="508" spans="1:2">
      <c r="A508">
        <v>502</v>
      </c>
      <c r="B508">
        <v>513.70000000000005</v>
      </c>
    </row>
    <row r="509" spans="1:2">
      <c r="A509">
        <v>503</v>
      </c>
      <c r="B509">
        <v>514.29999999999995</v>
      </c>
    </row>
    <row r="510" spans="1:2">
      <c r="A510">
        <v>504</v>
      </c>
      <c r="B510">
        <v>515.9</v>
      </c>
    </row>
    <row r="511" spans="1:2">
      <c r="A511">
        <v>505</v>
      </c>
      <c r="B511">
        <v>516.4</v>
      </c>
    </row>
    <row r="512" spans="1:2">
      <c r="A512">
        <v>506</v>
      </c>
      <c r="B512">
        <v>516.79999999999995</v>
      </c>
    </row>
    <row r="513" spans="1:2">
      <c r="A513">
        <v>507</v>
      </c>
      <c r="B513">
        <v>517.5</v>
      </c>
    </row>
    <row r="514" spans="1:2">
      <c r="A514">
        <v>508</v>
      </c>
      <c r="B514">
        <v>518.20000000000005</v>
      </c>
    </row>
    <row r="515" spans="1:2">
      <c r="A515">
        <v>509</v>
      </c>
      <c r="B515">
        <v>519.1</v>
      </c>
    </row>
    <row r="516" spans="1:2">
      <c r="A516">
        <v>510</v>
      </c>
      <c r="B516">
        <v>520</v>
      </c>
    </row>
    <row r="517" spans="1:2">
      <c r="A517">
        <v>511</v>
      </c>
      <c r="B517">
        <v>520.4</v>
      </c>
    </row>
    <row r="518" spans="1:2">
      <c r="A518">
        <v>512</v>
      </c>
      <c r="B518">
        <v>521.29999999999995</v>
      </c>
    </row>
    <row r="519" spans="1:2">
      <c r="A519">
        <v>513</v>
      </c>
      <c r="B519">
        <v>522.6</v>
      </c>
    </row>
    <row r="520" spans="1:2">
      <c r="A520">
        <v>514</v>
      </c>
      <c r="B520">
        <v>523.79999999999995</v>
      </c>
    </row>
    <row r="521" spans="1:2">
      <c r="A521">
        <v>515</v>
      </c>
      <c r="B521">
        <v>525.6</v>
      </c>
    </row>
    <row r="522" spans="1:2">
      <c r="A522">
        <v>516</v>
      </c>
      <c r="B522">
        <v>527.79999999999995</v>
      </c>
    </row>
    <row r="523" spans="1:2">
      <c r="A523">
        <v>517</v>
      </c>
      <c r="B523">
        <v>529.4</v>
      </c>
    </row>
    <row r="524" spans="1:2">
      <c r="A524">
        <v>518</v>
      </c>
      <c r="B524">
        <v>530.1</v>
      </c>
    </row>
    <row r="525" spans="1:2">
      <c r="A525">
        <v>519</v>
      </c>
      <c r="B525">
        <v>530.1</v>
      </c>
    </row>
    <row r="526" spans="1:2">
      <c r="A526">
        <v>520</v>
      </c>
      <c r="B526">
        <v>530.70000000000005</v>
      </c>
    </row>
    <row r="527" spans="1:2">
      <c r="A527">
        <v>521</v>
      </c>
      <c r="B527">
        <v>531</v>
      </c>
    </row>
    <row r="528" spans="1:2">
      <c r="A528">
        <v>522</v>
      </c>
      <c r="B528">
        <v>531.9</v>
      </c>
    </row>
    <row r="529" spans="1:2">
      <c r="A529">
        <v>523</v>
      </c>
      <c r="B529">
        <v>532.1</v>
      </c>
    </row>
    <row r="530" spans="1:2">
      <c r="A530">
        <v>524</v>
      </c>
      <c r="B530">
        <v>532.5</v>
      </c>
    </row>
    <row r="531" spans="1:2">
      <c r="A531">
        <v>525</v>
      </c>
      <c r="B531">
        <v>533.20000000000005</v>
      </c>
    </row>
    <row r="532" spans="1:2">
      <c r="A532">
        <v>526</v>
      </c>
      <c r="B532">
        <v>533.9</v>
      </c>
    </row>
    <row r="533" spans="1:2">
      <c r="A533">
        <v>527</v>
      </c>
      <c r="B533">
        <v>534.79999999999995</v>
      </c>
    </row>
    <row r="534" spans="1:2">
      <c r="A534">
        <v>528</v>
      </c>
      <c r="B534">
        <v>535</v>
      </c>
    </row>
    <row r="535" spans="1:2">
      <c r="A535">
        <v>529</v>
      </c>
      <c r="B535">
        <v>535.20000000000005</v>
      </c>
    </row>
    <row r="536" spans="1:2">
      <c r="A536">
        <v>530</v>
      </c>
      <c r="B536">
        <v>535.20000000000005</v>
      </c>
    </row>
    <row r="537" spans="1:2">
      <c r="A537">
        <v>531</v>
      </c>
      <c r="B537">
        <v>536.79999999999995</v>
      </c>
    </row>
    <row r="538" spans="1:2">
      <c r="A538">
        <v>532</v>
      </c>
      <c r="B538">
        <v>537.5</v>
      </c>
    </row>
    <row r="539" spans="1:2">
      <c r="A539">
        <v>533</v>
      </c>
      <c r="B539">
        <v>538.20000000000005</v>
      </c>
    </row>
    <row r="540" spans="1:2">
      <c r="A540">
        <v>534</v>
      </c>
      <c r="B540">
        <v>538.79999999999995</v>
      </c>
    </row>
    <row r="541" spans="1:2">
      <c r="A541">
        <v>535</v>
      </c>
      <c r="B541">
        <v>539.1</v>
      </c>
    </row>
    <row r="542" spans="1:2">
      <c r="A542">
        <v>536</v>
      </c>
      <c r="B542">
        <v>540</v>
      </c>
    </row>
    <row r="543" spans="1:2">
      <c r="A543">
        <v>537</v>
      </c>
      <c r="B543">
        <v>540.4</v>
      </c>
    </row>
    <row r="544" spans="1:2">
      <c r="A544">
        <v>538</v>
      </c>
      <c r="B544">
        <v>540.79999999999995</v>
      </c>
    </row>
    <row r="545" spans="1:2">
      <c r="A545">
        <v>539</v>
      </c>
      <c r="B545">
        <v>541.5</v>
      </c>
    </row>
    <row r="546" spans="1:2">
      <c r="A546">
        <v>540</v>
      </c>
      <c r="B546">
        <v>542</v>
      </c>
    </row>
    <row r="547" spans="1:2">
      <c r="A547">
        <v>541</v>
      </c>
      <c r="B547">
        <v>542.4</v>
      </c>
    </row>
    <row r="548" spans="1:2">
      <c r="A548">
        <v>542</v>
      </c>
      <c r="B548">
        <v>543.29999999999995</v>
      </c>
    </row>
    <row r="549" spans="1:2">
      <c r="A549">
        <v>543</v>
      </c>
      <c r="B549">
        <v>544</v>
      </c>
    </row>
    <row r="550" spans="1:2">
      <c r="A550">
        <v>544</v>
      </c>
      <c r="B550">
        <v>544.70000000000005</v>
      </c>
    </row>
    <row r="551" spans="1:2">
      <c r="A551">
        <v>545</v>
      </c>
      <c r="B551">
        <v>544.70000000000005</v>
      </c>
    </row>
    <row r="552" spans="1:2">
      <c r="A552">
        <v>546</v>
      </c>
      <c r="B552">
        <v>545.29999999999995</v>
      </c>
    </row>
    <row r="553" spans="1:2">
      <c r="A553">
        <v>547</v>
      </c>
      <c r="B553">
        <v>546</v>
      </c>
    </row>
    <row r="554" spans="1:2">
      <c r="A554">
        <v>548</v>
      </c>
      <c r="B554">
        <v>547.1</v>
      </c>
    </row>
    <row r="555" spans="1:2">
      <c r="A555">
        <v>549</v>
      </c>
      <c r="B555">
        <v>547.6</v>
      </c>
    </row>
    <row r="556" spans="1:2">
      <c r="A556">
        <v>550</v>
      </c>
      <c r="B556">
        <v>548</v>
      </c>
    </row>
    <row r="557" spans="1:2">
      <c r="A557">
        <v>551</v>
      </c>
      <c r="B557">
        <v>548.29999999999995</v>
      </c>
    </row>
    <row r="558" spans="1:2">
      <c r="A558">
        <v>552</v>
      </c>
      <c r="B558">
        <v>549.6</v>
      </c>
    </row>
    <row r="559" spans="1:2">
      <c r="A559">
        <v>553</v>
      </c>
      <c r="B559">
        <v>550.1</v>
      </c>
    </row>
    <row r="560" spans="1:2">
      <c r="A560">
        <v>554</v>
      </c>
      <c r="B560">
        <v>551</v>
      </c>
    </row>
    <row r="561" spans="1:2">
      <c r="A561">
        <v>555</v>
      </c>
      <c r="B561">
        <v>551.4</v>
      </c>
    </row>
    <row r="562" spans="1:2">
      <c r="A562">
        <v>556</v>
      </c>
      <c r="B562">
        <v>551.6</v>
      </c>
    </row>
    <row r="563" spans="1:2">
      <c r="A563">
        <v>557</v>
      </c>
      <c r="B563">
        <v>551.9</v>
      </c>
    </row>
    <row r="564" spans="1:2">
      <c r="A564">
        <v>558</v>
      </c>
      <c r="B564">
        <v>552.5</v>
      </c>
    </row>
    <row r="565" spans="1:2">
      <c r="A565">
        <v>559</v>
      </c>
      <c r="B565">
        <v>553.4</v>
      </c>
    </row>
    <row r="566" spans="1:2">
      <c r="A566">
        <v>560</v>
      </c>
      <c r="B566">
        <v>554.29999999999995</v>
      </c>
    </row>
    <row r="567" spans="1:2">
      <c r="A567">
        <v>561</v>
      </c>
      <c r="B567">
        <v>554.6</v>
      </c>
    </row>
    <row r="568" spans="1:2">
      <c r="A568">
        <v>562</v>
      </c>
      <c r="B568">
        <v>554.79999999999995</v>
      </c>
    </row>
    <row r="569" spans="1:2">
      <c r="A569">
        <v>563</v>
      </c>
      <c r="B569">
        <v>555</v>
      </c>
    </row>
    <row r="570" spans="1:2">
      <c r="A570">
        <v>564</v>
      </c>
      <c r="B570">
        <v>555</v>
      </c>
    </row>
    <row r="571" spans="1:2">
      <c r="A571">
        <v>565</v>
      </c>
      <c r="B571">
        <v>555</v>
      </c>
    </row>
    <row r="572" spans="1:2">
      <c r="A572">
        <v>566</v>
      </c>
      <c r="B572">
        <v>556.1</v>
      </c>
    </row>
    <row r="573" spans="1:2">
      <c r="A573">
        <v>567</v>
      </c>
      <c r="B573">
        <v>556.79999999999995</v>
      </c>
    </row>
    <row r="574" spans="1:2">
      <c r="A574">
        <v>568</v>
      </c>
      <c r="B574">
        <v>557.5</v>
      </c>
    </row>
    <row r="575" spans="1:2">
      <c r="A575">
        <v>569</v>
      </c>
      <c r="B575">
        <v>557.9</v>
      </c>
    </row>
    <row r="576" spans="1:2">
      <c r="A576">
        <v>570</v>
      </c>
      <c r="B576">
        <v>558.20000000000005</v>
      </c>
    </row>
    <row r="577" spans="1:2">
      <c r="A577">
        <v>571</v>
      </c>
      <c r="B577">
        <v>558.6</v>
      </c>
    </row>
    <row r="578" spans="1:2">
      <c r="A578">
        <v>572</v>
      </c>
      <c r="B578">
        <v>559.29999999999995</v>
      </c>
    </row>
    <row r="579" spans="1:2">
      <c r="A579">
        <v>573</v>
      </c>
      <c r="B579">
        <v>559.70000000000005</v>
      </c>
    </row>
    <row r="580" spans="1:2">
      <c r="A580">
        <v>574</v>
      </c>
      <c r="B580">
        <v>560</v>
      </c>
    </row>
    <row r="581" spans="1:2">
      <c r="A581">
        <v>575</v>
      </c>
      <c r="B581">
        <v>560.20000000000005</v>
      </c>
    </row>
    <row r="582" spans="1:2">
      <c r="A582">
        <v>576</v>
      </c>
      <c r="B582">
        <v>560.6</v>
      </c>
    </row>
    <row r="583" spans="1:2">
      <c r="A583">
        <v>577</v>
      </c>
      <c r="B583">
        <v>561.29999999999995</v>
      </c>
    </row>
    <row r="584" spans="1:2">
      <c r="A584">
        <v>578</v>
      </c>
      <c r="B584">
        <v>561.5</v>
      </c>
    </row>
    <row r="585" spans="1:2">
      <c r="A585">
        <v>579</v>
      </c>
      <c r="B585">
        <v>561.70000000000005</v>
      </c>
    </row>
    <row r="586" spans="1:2">
      <c r="A586">
        <v>580</v>
      </c>
      <c r="B586">
        <v>562.20000000000005</v>
      </c>
    </row>
    <row r="587" spans="1:2">
      <c r="A587">
        <v>581</v>
      </c>
      <c r="B587">
        <v>562.4</v>
      </c>
    </row>
    <row r="588" spans="1:2">
      <c r="A588">
        <v>582</v>
      </c>
      <c r="B588">
        <v>562.6</v>
      </c>
    </row>
    <row r="589" spans="1:2">
      <c r="A589">
        <v>583</v>
      </c>
      <c r="B589">
        <v>562.4</v>
      </c>
    </row>
    <row r="590" spans="1:2">
      <c r="A590">
        <v>584</v>
      </c>
      <c r="B590">
        <v>566</v>
      </c>
    </row>
    <row r="591" spans="1:2">
      <c r="A591">
        <v>585</v>
      </c>
      <c r="B591">
        <v>565.79999999999995</v>
      </c>
    </row>
    <row r="592" spans="1:2">
      <c r="A592">
        <v>586</v>
      </c>
      <c r="B592">
        <v>565.6</v>
      </c>
    </row>
    <row r="593" spans="1:2">
      <c r="A593">
        <v>587</v>
      </c>
      <c r="B593">
        <v>565.29999999999995</v>
      </c>
    </row>
    <row r="594" spans="1:2">
      <c r="A594">
        <v>588</v>
      </c>
      <c r="B594">
        <v>565.29999999999995</v>
      </c>
    </row>
    <row r="595" spans="1:2">
      <c r="A595">
        <v>589</v>
      </c>
      <c r="B595">
        <v>565.1</v>
      </c>
    </row>
    <row r="596" spans="1:2">
      <c r="A596">
        <v>590</v>
      </c>
      <c r="B596">
        <v>564.70000000000005</v>
      </c>
    </row>
    <row r="597" spans="1:2">
      <c r="A597">
        <v>591</v>
      </c>
      <c r="B597">
        <v>564.20000000000005</v>
      </c>
    </row>
    <row r="598" spans="1:2">
      <c r="A598">
        <v>592</v>
      </c>
      <c r="B598">
        <v>563.29999999999995</v>
      </c>
    </row>
    <row r="599" spans="1:2">
      <c r="A599">
        <v>593</v>
      </c>
      <c r="B599">
        <v>563.29999999999995</v>
      </c>
    </row>
    <row r="600" spans="1:2">
      <c r="A600">
        <v>594</v>
      </c>
      <c r="B600">
        <v>563.1</v>
      </c>
    </row>
    <row r="601" spans="1:2">
      <c r="A601">
        <v>595</v>
      </c>
      <c r="B601">
        <v>562.6</v>
      </c>
    </row>
    <row r="602" spans="1:2">
      <c r="A602">
        <v>596</v>
      </c>
      <c r="B602">
        <v>562.4</v>
      </c>
    </row>
    <row r="603" spans="1:2">
      <c r="A603">
        <v>597</v>
      </c>
      <c r="B603">
        <v>561.70000000000005</v>
      </c>
    </row>
    <row r="604" spans="1:2">
      <c r="A604">
        <v>598</v>
      </c>
      <c r="B604">
        <v>561.5</v>
      </c>
    </row>
    <row r="605" spans="1:2">
      <c r="A605">
        <v>599</v>
      </c>
      <c r="B605">
        <v>560.79999999999995</v>
      </c>
    </row>
    <row r="606" spans="1:2">
      <c r="A606">
        <v>600</v>
      </c>
      <c r="B606">
        <v>559.29999999999995</v>
      </c>
    </row>
    <row r="607" spans="1:2">
      <c r="A607">
        <v>601</v>
      </c>
      <c r="B607">
        <v>559.1</v>
      </c>
    </row>
    <row r="608" spans="1:2">
      <c r="A608">
        <v>602</v>
      </c>
      <c r="B608">
        <v>558.6</v>
      </c>
    </row>
    <row r="609" spans="1:2">
      <c r="A609">
        <v>603</v>
      </c>
      <c r="B609">
        <v>558.6</v>
      </c>
    </row>
    <row r="610" spans="1:2">
      <c r="A610">
        <v>604</v>
      </c>
      <c r="B610">
        <v>558.4</v>
      </c>
    </row>
    <row r="611" spans="1:2">
      <c r="A611">
        <v>605</v>
      </c>
      <c r="B611">
        <v>558.20000000000005</v>
      </c>
    </row>
    <row r="612" spans="1:2">
      <c r="A612">
        <v>606</v>
      </c>
      <c r="B612">
        <v>558.20000000000005</v>
      </c>
    </row>
    <row r="613" spans="1:2">
      <c r="A613">
        <v>607</v>
      </c>
      <c r="B613">
        <v>558.20000000000005</v>
      </c>
    </row>
    <row r="614" spans="1:2">
      <c r="A614">
        <v>608</v>
      </c>
      <c r="B614">
        <v>557.9</v>
      </c>
    </row>
    <row r="615" spans="1:2">
      <c r="A615">
        <v>609</v>
      </c>
      <c r="B615">
        <v>558.4</v>
      </c>
    </row>
    <row r="616" spans="1:2">
      <c r="A616">
        <v>610</v>
      </c>
      <c r="B616">
        <v>568.70000000000005</v>
      </c>
    </row>
    <row r="617" spans="1:2">
      <c r="A617">
        <v>611</v>
      </c>
      <c r="B617">
        <v>566</v>
      </c>
    </row>
    <row r="618" spans="1:2">
      <c r="A618">
        <v>612</v>
      </c>
      <c r="B618">
        <v>564</v>
      </c>
    </row>
    <row r="619" spans="1:2">
      <c r="A619">
        <v>613</v>
      </c>
      <c r="B619">
        <v>563.29999999999995</v>
      </c>
    </row>
    <row r="620" spans="1:2">
      <c r="A620">
        <v>614</v>
      </c>
      <c r="B620">
        <v>562.20000000000005</v>
      </c>
    </row>
    <row r="621" spans="1:2">
      <c r="A621">
        <v>615</v>
      </c>
      <c r="B621">
        <v>561.1</v>
      </c>
    </row>
    <row r="622" spans="1:2">
      <c r="A622">
        <v>616</v>
      </c>
      <c r="B622">
        <v>560</v>
      </c>
    </row>
    <row r="623" spans="1:2">
      <c r="A623">
        <v>617</v>
      </c>
      <c r="B623">
        <v>558.20000000000005</v>
      </c>
    </row>
    <row r="624" spans="1:2">
      <c r="A624">
        <v>618</v>
      </c>
      <c r="B624">
        <v>556.4</v>
      </c>
    </row>
    <row r="625" spans="1:2">
      <c r="A625">
        <v>619</v>
      </c>
      <c r="B625">
        <v>554.29999999999995</v>
      </c>
    </row>
    <row r="626" spans="1:2">
      <c r="A626">
        <v>620</v>
      </c>
      <c r="B626">
        <v>553.4</v>
      </c>
    </row>
    <row r="627" spans="1:2">
      <c r="A627">
        <v>621</v>
      </c>
      <c r="B627">
        <v>552.79999999999995</v>
      </c>
    </row>
    <row r="628" spans="1:2">
      <c r="A628">
        <v>622</v>
      </c>
      <c r="B628">
        <v>555.9</v>
      </c>
    </row>
    <row r="629" spans="1:2">
      <c r="A629">
        <v>623</v>
      </c>
      <c r="B629">
        <v>553.4</v>
      </c>
    </row>
    <row r="630" spans="1:2">
      <c r="A630">
        <v>624</v>
      </c>
      <c r="B630">
        <v>552.1</v>
      </c>
    </row>
    <row r="631" spans="1:2">
      <c r="A631">
        <v>625</v>
      </c>
      <c r="B631">
        <v>550.5</v>
      </c>
    </row>
    <row r="632" spans="1:2">
      <c r="A632">
        <v>626</v>
      </c>
      <c r="B632">
        <v>549.79999999999995</v>
      </c>
    </row>
    <row r="633" spans="1:2">
      <c r="A633">
        <v>627</v>
      </c>
      <c r="B633">
        <v>549.4</v>
      </c>
    </row>
    <row r="634" spans="1:2">
      <c r="A634">
        <v>628</v>
      </c>
      <c r="B634">
        <v>549.20000000000005</v>
      </c>
    </row>
    <row r="635" spans="1:2">
      <c r="A635">
        <v>629</v>
      </c>
      <c r="B635">
        <v>548.9</v>
      </c>
    </row>
    <row r="636" spans="1:2">
      <c r="A636">
        <v>630</v>
      </c>
      <c r="B636">
        <v>548.9</v>
      </c>
    </row>
    <row r="637" spans="1:2">
      <c r="A637">
        <v>631</v>
      </c>
      <c r="B637">
        <v>548.9</v>
      </c>
    </row>
    <row r="638" spans="1:2">
      <c r="A638">
        <v>632</v>
      </c>
      <c r="B638">
        <v>549.20000000000005</v>
      </c>
    </row>
    <row r="639" spans="1:2">
      <c r="A639">
        <v>633</v>
      </c>
      <c r="B639">
        <v>549.20000000000005</v>
      </c>
    </row>
    <row r="640" spans="1:2">
      <c r="A640">
        <v>634</v>
      </c>
      <c r="B640">
        <v>549.6</v>
      </c>
    </row>
    <row r="641" spans="1:2">
      <c r="A641">
        <v>635</v>
      </c>
      <c r="B641">
        <v>549.6</v>
      </c>
    </row>
    <row r="642" spans="1:2">
      <c r="A642">
        <v>636</v>
      </c>
      <c r="B642">
        <v>549.6</v>
      </c>
    </row>
    <row r="643" spans="1:2">
      <c r="A643">
        <v>637</v>
      </c>
      <c r="B643">
        <v>549.79999999999995</v>
      </c>
    </row>
    <row r="644" spans="1:2">
      <c r="A644">
        <v>638</v>
      </c>
      <c r="B644">
        <v>549.79999999999995</v>
      </c>
    </row>
    <row r="645" spans="1:2">
      <c r="A645">
        <v>639</v>
      </c>
      <c r="B645">
        <v>557</v>
      </c>
    </row>
    <row r="646" spans="1:2">
      <c r="A646">
        <v>640</v>
      </c>
      <c r="B646">
        <v>557.29999999999995</v>
      </c>
    </row>
    <row r="647" spans="1:2">
      <c r="A647">
        <v>641</v>
      </c>
      <c r="B647">
        <v>555.70000000000005</v>
      </c>
    </row>
    <row r="648" spans="1:2">
      <c r="A648">
        <v>642</v>
      </c>
      <c r="B648">
        <v>562.4</v>
      </c>
    </row>
    <row r="649" spans="1:2">
      <c r="A649">
        <v>643</v>
      </c>
      <c r="B649">
        <v>547.1</v>
      </c>
    </row>
    <row r="650" spans="1:2">
      <c r="A650">
        <v>644</v>
      </c>
      <c r="B650">
        <v>559.70000000000005</v>
      </c>
    </row>
    <row r="651" spans="1:2">
      <c r="A651">
        <v>645</v>
      </c>
      <c r="B651">
        <v>531</v>
      </c>
    </row>
    <row r="652" spans="1:2">
      <c r="A652">
        <v>646</v>
      </c>
      <c r="B652">
        <v>528.29999999999995</v>
      </c>
    </row>
    <row r="653" spans="1:2">
      <c r="A653">
        <v>647</v>
      </c>
      <c r="B653">
        <v>526.70000000000005</v>
      </c>
    </row>
    <row r="654" spans="1:2">
      <c r="A654">
        <v>648</v>
      </c>
      <c r="B654">
        <v>526</v>
      </c>
    </row>
    <row r="655" spans="1:2">
      <c r="A655">
        <v>649</v>
      </c>
      <c r="B655">
        <v>525.29999999999995</v>
      </c>
    </row>
    <row r="656" spans="1:2">
      <c r="A656">
        <v>650</v>
      </c>
      <c r="B656">
        <v>525.1</v>
      </c>
    </row>
    <row r="657" spans="1:2">
      <c r="A657">
        <v>651</v>
      </c>
      <c r="B657">
        <v>524.70000000000005</v>
      </c>
    </row>
    <row r="658" spans="1:2">
      <c r="A658">
        <v>652</v>
      </c>
      <c r="B658">
        <v>524.70000000000005</v>
      </c>
    </row>
    <row r="659" spans="1:2">
      <c r="A659">
        <v>653</v>
      </c>
      <c r="B659">
        <v>524.70000000000005</v>
      </c>
    </row>
    <row r="660" spans="1:2">
      <c r="A660">
        <v>654</v>
      </c>
      <c r="B660">
        <v>524.70000000000005</v>
      </c>
    </row>
    <row r="661" spans="1:2">
      <c r="A661">
        <v>655</v>
      </c>
      <c r="B661">
        <v>524.70000000000005</v>
      </c>
    </row>
    <row r="662" spans="1:2">
      <c r="A662">
        <v>656</v>
      </c>
      <c r="B662">
        <v>524.9</v>
      </c>
    </row>
    <row r="663" spans="1:2">
      <c r="A663">
        <v>657</v>
      </c>
      <c r="B663">
        <v>663.1</v>
      </c>
    </row>
    <row r="664" spans="1:2">
      <c r="A664">
        <v>658</v>
      </c>
      <c r="B664">
        <v>662</v>
      </c>
    </row>
    <row r="665" spans="1:2">
      <c r="A665">
        <v>659</v>
      </c>
      <c r="B665">
        <v>660.4</v>
      </c>
    </row>
    <row r="666" spans="1:2">
      <c r="A666">
        <v>660</v>
      </c>
      <c r="B666">
        <v>655</v>
      </c>
    </row>
    <row r="667" spans="1:2">
      <c r="A667">
        <v>661</v>
      </c>
      <c r="B667">
        <v>435.4</v>
      </c>
    </row>
    <row r="668" spans="1:2">
      <c r="A668">
        <v>662</v>
      </c>
      <c r="B668">
        <v>164</v>
      </c>
    </row>
    <row r="669" spans="1:2">
      <c r="A669">
        <v>663</v>
      </c>
      <c r="B669">
        <v>120.2</v>
      </c>
    </row>
    <row r="670" spans="1:2">
      <c r="A670">
        <v>664</v>
      </c>
      <c r="B670">
        <v>116</v>
      </c>
    </row>
    <row r="671" spans="1:2">
      <c r="A671">
        <v>665</v>
      </c>
      <c r="B671">
        <v>113.9</v>
      </c>
    </row>
    <row r="672" spans="1:2">
      <c r="A672">
        <v>666</v>
      </c>
      <c r="B672">
        <v>110.2</v>
      </c>
    </row>
    <row r="673" spans="1:2">
      <c r="A673">
        <v>667</v>
      </c>
      <c r="B673">
        <v>110</v>
      </c>
    </row>
    <row r="674" spans="1:2">
      <c r="A674">
        <v>668</v>
      </c>
      <c r="B674">
        <v>108.8</v>
      </c>
    </row>
    <row r="675" spans="1:2">
      <c r="A675">
        <v>669</v>
      </c>
      <c r="B675">
        <v>106.7</v>
      </c>
    </row>
    <row r="676" spans="1:2">
      <c r="A676">
        <v>670</v>
      </c>
      <c r="B676">
        <v>106.7</v>
      </c>
    </row>
    <row r="677" spans="1:2">
      <c r="A677">
        <v>671</v>
      </c>
      <c r="B677">
        <v>104.1</v>
      </c>
    </row>
    <row r="678" spans="1:2">
      <c r="A678">
        <v>672</v>
      </c>
      <c r="B678">
        <v>102.5</v>
      </c>
    </row>
    <row r="679" spans="1:2">
      <c r="A679">
        <v>673</v>
      </c>
      <c r="B679">
        <v>98.4</v>
      </c>
    </row>
    <row r="680" spans="1:2">
      <c r="A680">
        <v>674</v>
      </c>
      <c r="B680">
        <v>95.6</v>
      </c>
    </row>
    <row r="681" spans="1:2">
      <c r="A681">
        <v>675</v>
      </c>
      <c r="B681">
        <v>85</v>
      </c>
    </row>
    <row r="682" spans="1:2">
      <c r="A682">
        <v>676</v>
      </c>
      <c r="B682">
        <v>80.2</v>
      </c>
    </row>
    <row r="683" spans="1:2">
      <c r="A683">
        <v>677</v>
      </c>
      <c r="B683">
        <v>74.099999999999994</v>
      </c>
    </row>
    <row r="684" spans="1:2">
      <c r="A684">
        <v>678</v>
      </c>
      <c r="B684">
        <v>76.2</v>
      </c>
    </row>
    <row r="685" spans="1:2">
      <c r="A685">
        <v>679</v>
      </c>
      <c r="B685">
        <v>74.8</v>
      </c>
    </row>
    <row r="686" spans="1:2">
      <c r="A686">
        <v>680</v>
      </c>
      <c r="B686">
        <v>74.599999999999994</v>
      </c>
    </row>
    <row r="687" spans="1:2">
      <c r="A687">
        <v>681</v>
      </c>
      <c r="B687">
        <v>75.3</v>
      </c>
    </row>
    <row r="688" spans="1:2">
      <c r="A688">
        <v>682</v>
      </c>
      <c r="B688">
        <v>73.900000000000006</v>
      </c>
    </row>
    <row r="689" spans="1:2">
      <c r="A689">
        <v>683</v>
      </c>
      <c r="B689">
        <v>73.400000000000006</v>
      </c>
    </row>
    <row r="690" spans="1:2">
      <c r="A690">
        <v>684</v>
      </c>
      <c r="B690">
        <v>71.099999999999994</v>
      </c>
    </row>
    <row r="691" spans="1:2">
      <c r="A691">
        <v>685</v>
      </c>
      <c r="B691">
        <v>69.7</v>
      </c>
    </row>
    <row r="692" spans="1:2">
      <c r="A692">
        <v>686</v>
      </c>
      <c r="B692">
        <v>68.3</v>
      </c>
    </row>
    <row r="693" spans="1:2">
      <c r="A693">
        <v>687</v>
      </c>
      <c r="B693">
        <v>66.5</v>
      </c>
    </row>
    <row r="694" spans="1:2">
      <c r="A694">
        <v>688</v>
      </c>
      <c r="B694">
        <v>64.8</v>
      </c>
    </row>
    <row r="695" spans="1:2">
      <c r="A695">
        <v>689</v>
      </c>
      <c r="B695">
        <v>63.9</v>
      </c>
    </row>
    <row r="696" spans="1:2">
      <c r="A696">
        <v>690</v>
      </c>
      <c r="B696">
        <v>62.5</v>
      </c>
    </row>
    <row r="697" spans="1:2">
      <c r="A697">
        <v>691</v>
      </c>
      <c r="B697">
        <v>60.9</v>
      </c>
    </row>
    <row r="698" spans="1:2">
      <c r="A698">
        <v>692</v>
      </c>
      <c r="B698">
        <v>59.7</v>
      </c>
    </row>
    <row r="699" spans="1:2">
      <c r="A699">
        <v>693</v>
      </c>
      <c r="B699">
        <v>58.6</v>
      </c>
    </row>
    <row r="700" spans="1:2">
      <c r="A700">
        <v>694</v>
      </c>
      <c r="B700">
        <v>57.6</v>
      </c>
    </row>
    <row r="701" spans="1:2">
      <c r="A701">
        <v>695</v>
      </c>
      <c r="B701">
        <v>56.7</v>
      </c>
    </row>
    <row r="702" spans="1:2">
      <c r="A702">
        <v>696</v>
      </c>
      <c r="B702">
        <v>56.2</v>
      </c>
    </row>
    <row r="703" spans="1:2">
      <c r="A703">
        <v>697</v>
      </c>
      <c r="B703">
        <v>55.1</v>
      </c>
    </row>
    <row r="704" spans="1:2">
      <c r="A704">
        <v>698</v>
      </c>
      <c r="B704">
        <v>53.4</v>
      </c>
    </row>
    <row r="705" spans="1:2">
      <c r="A705">
        <v>699</v>
      </c>
      <c r="B705">
        <v>53</v>
      </c>
    </row>
    <row r="706" spans="1:2">
      <c r="A706">
        <v>700</v>
      </c>
      <c r="B706">
        <v>52.3</v>
      </c>
    </row>
    <row r="707" spans="1:2">
      <c r="A707">
        <v>701</v>
      </c>
      <c r="B707">
        <v>51.6</v>
      </c>
    </row>
    <row r="708" spans="1:2">
      <c r="A708">
        <v>702</v>
      </c>
      <c r="B708">
        <v>50.6</v>
      </c>
    </row>
    <row r="709" spans="1:2">
      <c r="A709">
        <v>703</v>
      </c>
      <c r="B709">
        <v>50</v>
      </c>
    </row>
    <row r="710" spans="1:2">
      <c r="A710">
        <v>704</v>
      </c>
      <c r="B710">
        <v>49.5</v>
      </c>
    </row>
    <row r="711" spans="1:2">
      <c r="A711">
        <v>705</v>
      </c>
      <c r="B711">
        <v>49.5</v>
      </c>
    </row>
    <row r="712" spans="1:2">
      <c r="A712">
        <v>706</v>
      </c>
      <c r="B712">
        <v>48.1</v>
      </c>
    </row>
    <row r="713" spans="1:2">
      <c r="A713">
        <v>707</v>
      </c>
      <c r="B713">
        <v>47.6</v>
      </c>
    </row>
    <row r="714" spans="1:2">
      <c r="A714">
        <v>708</v>
      </c>
      <c r="B714">
        <v>47.2</v>
      </c>
    </row>
    <row r="715" spans="1:2">
      <c r="A715">
        <v>709</v>
      </c>
      <c r="B715">
        <v>46.5</v>
      </c>
    </row>
    <row r="716" spans="1:2">
      <c r="A716">
        <v>710</v>
      </c>
      <c r="B716">
        <v>45.8</v>
      </c>
    </row>
    <row r="717" spans="1:2">
      <c r="A717">
        <v>711</v>
      </c>
      <c r="B717">
        <v>45.3</v>
      </c>
    </row>
    <row r="718" spans="1:2">
      <c r="A718">
        <v>712</v>
      </c>
      <c r="B718">
        <v>44.8</v>
      </c>
    </row>
    <row r="719" spans="1:2">
      <c r="A719">
        <v>713</v>
      </c>
      <c r="B719">
        <v>44.4</v>
      </c>
    </row>
    <row r="720" spans="1:2">
      <c r="A720">
        <v>714</v>
      </c>
      <c r="B720">
        <v>43.9</v>
      </c>
    </row>
    <row r="721" spans="1:2">
      <c r="A721">
        <v>715</v>
      </c>
      <c r="B721">
        <v>43.4</v>
      </c>
    </row>
    <row r="722" spans="1:2">
      <c r="A722">
        <v>716</v>
      </c>
      <c r="B722">
        <v>43.2</v>
      </c>
    </row>
    <row r="723" spans="1:2">
      <c r="A723">
        <v>717</v>
      </c>
      <c r="B723">
        <v>42.7</v>
      </c>
    </row>
    <row r="724" spans="1:2">
      <c r="A724">
        <v>718</v>
      </c>
      <c r="B724">
        <v>42.3</v>
      </c>
    </row>
    <row r="725" spans="1:2">
      <c r="A725">
        <v>719</v>
      </c>
      <c r="B725">
        <v>41.8</v>
      </c>
    </row>
    <row r="726" spans="1:2">
      <c r="A726">
        <v>720</v>
      </c>
      <c r="B726">
        <v>41.3</v>
      </c>
    </row>
    <row r="727" spans="1:2">
      <c r="A727">
        <v>721</v>
      </c>
      <c r="B727">
        <v>41.1</v>
      </c>
    </row>
    <row r="728" spans="1:2">
      <c r="A728">
        <v>722</v>
      </c>
      <c r="B728">
        <v>40.6</v>
      </c>
    </row>
    <row r="729" spans="1:2">
      <c r="A729">
        <v>723</v>
      </c>
      <c r="B729">
        <v>40.4</v>
      </c>
    </row>
    <row r="730" spans="1:2">
      <c r="A730">
        <v>724</v>
      </c>
      <c r="B730">
        <v>40</v>
      </c>
    </row>
    <row r="731" spans="1:2">
      <c r="A731">
        <v>725</v>
      </c>
      <c r="B731">
        <v>39.700000000000003</v>
      </c>
    </row>
    <row r="732" spans="1:2">
      <c r="A732">
        <v>726</v>
      </c>
      <c r="B732">
        <v>39.5</v>
      </c>
    </row>
    <row r="733" spans="1:2">
      <c r="A733">
        <v>727</v>
      </c>
      <c r="B733">
        <v>39.200000000000003</v>
      </c>
    </row>
    <row r="734" spans="1:2">
      <c r="A734">
        <v>728</v>
      </c>
      <c r="B734">
        <v>39</v>
      </c>
    </row>
    <row r="735" spans="1:2">
      <c r="A735">
        <v>729</v>
      </c>
      <c r="B735">
        <v>39</v>
      </c>
    </row>
    <row r="736" spans="1:2">
      <c r="A736">
        <v>730</v>
      </c>
      <c r="B736">
        <v>38.5</v>
      </c>
    </row>
    <row r="737" spans="1:2">
      <c r="A737">
        <v>731</v>
      </c>
      <c r="B737">
        <v>38.1</v>
      </c>
    </row>
    <row r="738" spans="1:2">
      <c r="A738">
        <v>732</v>
      </c>
      <c r="B738">
        <v>37.799999999999997</v>
      </c>
    </row>
    <row r="739" spans="1:2">
      <c r="A739">
        <v>733</v>
      </c>
      <c r="B739">
        <v>37.799999999999997</v>
      </c>
    </row>
    <row r="740" spans="1:2">
      <c r="A740">
        <v>734</v>
      </c>
      <c r="B740">
        <v>37.6</v>
      </c>
    </row>
    <row r="741" spans="1:2">
      <c r="A741">
        <v>735</v>
      </c>
      <c r="B741">
        <v>37.4</v>
      </c>
    </row>
    <row r="742" spans="1:2">
      <c r="A742">
        <v>736</v>
      </c>
      <c r="B742">
        <v>37.1</v>
      </c>
    </row>
    <row r="743" spans="1:2">
      <c r="A743">
        <v>737</v>
      </c>
      <c r="B743">
        <v>36.9</v>
      </c>
    </row>
    <row r="744" spans="1:2">
      <c r="A744">
        <v>738</v>
      </c>
      <c r="B744">
        <v>36.700000000000003</v>
      </c>
    </row>
    <row r="745" spans="1:2">
      <c r="A745">
        <v>739</v>
      </c>
      <c r="B745">
        <v>36.700000000000003</v>
      </c>
    </row>
    <row r="746" spans="1:2">
      <c r="A746">
        <v>740</v>
      </c>
      <c r="B746">
        <v>36.700000000000003</v>
      </c>
    </row>
    <row r="747" spans="1:2">
      <c r="A747">
        <v>741</v>
      </c>
      <c r="B747">
        <v>36.200000000000003</v>
      </c>
    </row>
    <row r="748" spans="1:2">
      <c r="A748">
        <v>742</v>
      </c>
      <c r="B748">
        <v>36</v>
      </c>
    </row>
    <row r="749" spans="1:2">
      <c r="A749">
        <v>743</v>
      </c>
      <c r="B749">
        <v>35.700000000000003</v>
      </c>
    </row>
    <row r="750" spans="1:2">
      <c r="A750">
        <v>744</v>
      </c>
      <c r="B750">
        <v>35.700000000000003</v>
      </c>
    </row>
  </sheetData>
  <phoneticPr fontId="1" type="noConversion"/>
  <pageMargins left="0.75" right="0.75" top="1" bottom="1" header="0.5" footer="0.5"/>
  <extLst>
    <ext xmlns:mx="http://schemas.microsoft.com/office/mac/excel/2008/main" uri="{64002731-A6B0-56B0-2670-7721B7C09600}">
      <mx:PLV Mode="0" OnePage="0" WScale="0"/>
    </ext>
  </extLst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729"/>
  <sheetViews>
    <sheetView workbookViewId="0"/>
  </sheetViews>
  <sheetFormatPr baseColWidth="10" defaultRowHeight="15" x14ac:dyDescent="0"/>
  <cols>
    <col min="1" max="1" width="77.85546875" bestFit="1" customWidth="1"/>
    <col min="2" max="2" width="6" bestFit="1" customWidth="1"/>
  </cols>
  <sheetData>
    <row r="1" spans="1:2">
      <c r="A1" t="s">
        <v>1</v>
      </c>
    </row>
    <row r="2" spans="1:2">
      <c r="A2" s="1">
        <v>39267</v>
      </c>
    </row>
    <row r="3" spans="1:2">
      <c r="A3" t="s">
        <v>5</v>
      </c>
    </row>
    <row r="4" spans="1:2">
      <c r="A4" t="s">
        <v>0</v>
      </c>
    </row>
    <row r="6" spans="1:2">
      <c r="A6">
        <v>0</v>
      </c>
      <c r="B6">
        <v>26.1</v>
      </c>
    </row>
    <row r="7" spans="1:2">
      <c r="A7">
        <v>1</v>
      </c>
      <c r="B7">
        <v>26.1</v>
      </c>
    </row>
    <row r="8" spans="1:2">
      <c r="A8">
        <v>2</v>
      </c>
      <c r="B8">
        <v>26.1</v>
      </c>
    </row>
    <row r="9" spans="1:2">
      <c r="A9">
        <v>3</v>
      </c>
      <c r="B9">
        <v>26.3</v>
      </c>
    </row>
    <row r="10" spans="1:2">
      <c r="A10">
        <v>4</v>
      </c>
      <c r="B10">
        <v>26.1</v>
      </c>
    </row>
    <row r="11" spans="1:2">
      <c r="A11">
        <v>5</v>
      </c>
      <c r="B11">
        <v>26.1</v>
      </c>
    </row>
    <row r="12" spans="1:2">
      <c r="A12">
        <v>6</v>
      </c>
      <c r="B12">
        <v>26.3</v>
      </c>
    </row>
    <row r="13" spans="1:2">
      <c r="A13">
        <v>7</v>
      </c>
      <c r="B13">
        <v>26.1</v>
      </c>
    </row>
    <row r="14" spans="1:2">
      <c r="A14">
        <v>8</v>
      </c>
      <c r="B14">
        <v>26.1</v>
      </c>
    </row>
    <row r="15" spans="1:2">
      <c r="A15">
        <v>9</v>
      </c>
      <c r="B15">
        <v>26.3</v>
      </c>
    </row>
    <row r="16" spans="1:2">
      <c r="A16">
        <v>10</v>
      </c>
      <c r="B16">
        <v>30.3</v>
      </c>
    </row>
    <row r="17" spans="1:2">
      <c r="A17">
        <v>11</v>
      </c>
      <c r="B17">
        <v>33.1</v>
      </c>
    </row>
    <row r="18" spans="1:2">
      <c r="A18">
        <v>12</v>
      </c>
      <c r="B18">
        <v>35.5</v>
      </c>
    </row>
    <row r="19" spans="1:2">
      <c r="A19">
        <v>13</v>
      </c>
      <c r="B19">
        <v>38.299999999999997</v>
      </c>
    </row>
    <row r="20" spans="1:2">
      <c r="A20">
        <v>14</v>
      </c>
      <c r="B20">
        <v>41.3</v>
      </c>
    </row>
    <row r="21" spans="1:2">
      <c r="A21">
        <v>15</v>
      </c>
      <c r="B21">
        <v>42.7</v>
      </c>
    </row>
    <row r="22" spans="1:2">
      <c r="A22">
        <v>16</v>
      </c>
      <c r="B22">
        <v>45.1</v>
      </c>
    </row>
    <row r="23" spans="1:2">
      <c r="A23">
        <v>17</v>
      </c>
      <c r="B23">
        <v>48.8</v>
      </c>
    </row>
    <row r="24" spans="1:2">
      <c r="A24">
        <v>18</v>
      </c>
      <c r="B24">
        <v>49.7</v>
      </c>
    </row>
    <row r="25" spans="1:2">
      <c r="A25">
        <v>19</v>
      </c>
      <c r="B25">
        <v>51.8</v>
      </c>
    </row>
    <row r="26" spans="1:2">
      <c r="A26">
        <v>20</v>
      </c>
      <c r="B26">
        <v>54.1</v>
      </c>
    </row>
    <row r="27" spans="1:2">
      <c r="A27">
        <v>21</v>
      </c>
      <c r="B27">
        <v>56.5</v>
      </c>
    </row>
    <row r="28" spans="1:2">
      <c r="A28">
        <v>22</v>
      </c>
      <c r="B28">
        <v>58.6</v>
      </c>
    </row>
    <row r="29" spans="1:2">
      <c r="A29">
        <v>23</v>
      </c>
      <c r="B29">
        <v>60.6</v>
      </c>
    </row>
    <row r="30" spans="1:2">
      <c r="A30">
        <v>24</v>
      </c>
      <c r="B30">
        <v>62.5</v>
      </c>
    </row>
    <row r="31" spans="1:2">
      <c r="A31">
        <v>25</v>
      </c>
      <c r="B31">
        <v>63.7</v>
      </c>
    </row>
    <row r="32" spans="1:2">
      <c r="A32">
        <v>26</v>
      </c>
      <c r="B32">
        <v>65.8</v>
      </c>
    </row>
    <row r="33" spans="1:2">
      <c r="A33">
        <v>27</v>
      </c>
      <c r="B33">
        <v>67.599999999999994</v>
      </c>
    </row>
    <row r="34" spans="1:2">
      <c r="A34">
        <v>28</v>
      </c>
      <c r="B34">
        <v>69.7</v>
      </c>
    </row>
    <row r="35" spans="1:2">
      <c r="A35">
        <v>29</v>
      </c>
      <c r="B35">
        <v>71.8</v>
      </c>
    </row>
    <row r="36" spans="1:2">
      <c r="A36">
        <v>30</v>
      </c>
      <c r="B36">
        <v>73.900000000000006</v>
      </c>
    </row>
    <row r="37" spans="1:2">
      <c r="A37">
        <v>31</v>
      </c>
      <c r="B37">
        <v>75.8</v>
      </c>
    </row>
    <row r="38" spans="1:2">
      <c r="A38">
        <v>32</v>
      </c>
      <c r="B38">
        <v>75.8</v>
      </c>
    </row>
    <row r="39" spans="1:2">
      <c r="A39">
        <v>33</v>
      </c>
      <c r="B39">
        <v>79.5</v>
      </c>
    </row>
    <row r="40" spans="1:2">
      <c r="A40">
        <v>34</v>
      </c>
      <c r="B40">
        <v>81.5</v>
      </c>
    </row>
    <row r="41" spans="1:2">
      <c r="A41">
        <v>35</v>
      </c>
      <c r="B41">
        <v>82.2</v>
      </c>
    </row>
    <row r="42" spans="1:2">
      <c r="A42">
        <v>36</v>
      </c>
      <c r="B42">
        <v>84.3</v>
      </c>
    </row>
    <row r="43" spans="1:2">
      <c r="A43">
        <v>37</v>
      </c>
      <c r="B43">
        <v>85.9</v>
      </c>
    </row>
    <row r="44" spans="1:2">
      <c r="A44">
        <v>38</v>
      </c>
      <c r="B44">
        <v>87.7</v>
      </c>
    </row>
    <row r="45" spans="1:2">
      <c r="A45">
        <v>39</v>
      </c>
      <c r="B45">
        <v>89.5</v>
      </c>
    </row>
    <row r="46" spans="1:2">
      <c r="A46">
        <v>40</v>
      </c>
      <c r="B46">
        <v>91.3</v>
      </c>
    </row>
    <row r="47" spans="1:2">
      <c r="A47">
        <v>41</v>
      </c>
      <c r="B47">
        <v>92.2</v>
      </c>
    </row>
    <row r="48" spans="1:2">
      <c r="A48">
        <v>42</v>
      </c>
      <c r="B48">
        <v>93.8</v>
      </c>
    </row>
    <row r="49" spans="1:2">
      <c r="A49">
        <v>43</v>
      </c>
      <c r="B49">
        <v>95.4</v>
      </c>
    </row>
    <row r="50" spans="1:2">
      <c r="A50">
        <v>44</v>
      </c>
      <c r="B50">
        <v>97</v>
      </c>
    </row>
    <row r="51" spans="1:2">
      <c r="A51">
        <v>45</v>
      </c>
      <c r="B51">
        <v>98.8</v>
      </c>
    </row>
    <row r="52" spans="1:2">
      <c r="A52">
        <v>46</v>
      </c>
      <c r="B52">
        <v>100.4</v>
      </c>
    </row>
    <row r="53" spans="1:2">
      <c r="A53">
        <v>47</v>
      </c>
      <c r="B53">
        <v>102</v>
      </c>
    </row>
    <row r="54" spans="1:2">
      <c r="A54">
        <v>48</v>
      </c>
      <c r="B54">
        <v>103</v>
      </c>
    </row>
    <row r="55" spans="1:2">
      <c r="A55">
        <v>49</v>
      </c>
      <c r="B55">
        <v>105.5</v>
      </c>
    </row>
    <row r="56" spans="1:2">
      <c r="A56">
        <v>50</v>
      </c>
      <c r="B56">
        <v>107.2</v>
      </c>
    </row>
    <row r="57" spans="1:2">
      <c r="A57">
        <v>51</v>
      </c>
      <c r="B57">
        <v>107.9</v>
      </c>
    </row>
    <row r="58" spans="1:2">
      <c r="A58">
        <v>52</v>
      </c>
      <c r="B58">
        <v>109.3</v>
      </c>
    </row>
    <row r="59" spans="1:2">
      <c r="A59">
        <v>53</v>
      </c>
      <c r="B59">
        <v>110.9</v>
      </c>
    </row>
    <row r="60" spans="1:2">
      <c r="A60">
        <v>54</v>
      </c>
      <c r="B60">
        <v>112.5</v>
      </c>
    </row>
    <row r="61" spans="1:2">
      <c r="A61">
        <v>55</v>
      </c>
      <c r="B61">
        <v>114.1</v>
      </c>
    </row>
    <row r="62" spans="1:2">
      <c r="A62">
        <v>56</v>
      </c>
      <c r="B62">
        <v>115.8</v>
      </c>
    </row>
    <row r="63" spans="1:2">
      <c r="A63">
        <v>57</v>
      </c>
      <c r="B63">
        <v>117.2</v>
      </c>
    </row>
    <row r="64" spans="1:2">
      <c r="A64">
        <v>58</v>
      </c>
      <c r="B64">
        <v>117.9</v>
      </c>
    </row>
    <row r="65" spans="1:2">
      <c r="A65">
        <v>59</v>
      </c>
      <c r="B65">
        <v>119.5</v>
      </c>
    </row>
    <row r="66" spans="1:2">
      <c r="A66">
        <v>60</v>
      </c>
      <c r="B66">
        <v>120.9</v>
      </c>
    </row>
    <row r="67" spans="1:2">
      <c r="A67">
        <v>61</v>
      </c>
      <c r="B67">
        <v>122.3</v>
      </c>
    </row>
    <row r="68" spans="1:2">
      <c r="A68">
        <v>62</v>
      </c>
      <c r="B68">
        <v>124</v>
      </c>
    </row>
    <row r="69" spans="1:2">
      <c r="A69">
        <v>63</v>
      </c>
      <c r="B69">
        <v>125.4</v>
      </c>
    </row>
    <row r="70" spans="1:2">
      <c r="A70">
        <v>64</v>
      </c>
      <c r="B70">
        <v>127</v>
      </c>
    </row>
    <row r="71" spans="1:2">
      <c r="A71">
        <v>65</v>
      </c>
      <c r="B71">
        <v>127.7</v>
      </c>
    </row>
    <row r="72" spans="1:2">
      <c r="A72">
        <v>66</v>
      </c>
      <c r="B72">
        <v>130.1</v>
      </c>
    </row>
    <row r="73" spans="1:2">
      <c r="A73">
        <v>67</v>
      </c>
      <c r="B73">
        <v>130.1</v>
      </c>
    </row>
    <row r="74" spans="1:2">
      <c r="A74">
        <v>68</v>
      </c>
      <c r="B74">
        <v>130.1</v>
      </c>
    </row>
    <row r="75" spans="1:2">
      <c r="A75">
        <v>69</v>
      </c>
      <c r="B75">
        <v>133.6</v>
      </c>
    </row>
    <row r="76" spans="1:2">
      <c r="A76">
        <v>70</v>
      </c>
      <c r="B76">
        <v>135</v>
      </c>
    </row>
    <row r="77" spans="1:2">
      <c r="A77">
        <v>71</v>
      </c>
      <c r="B77">
        <v>136.4</v>
      </c>
    </row>
    <row r="78" spans="1:2">
      <c r="A78">
        <v>72</v>
      </c>
      <c r="B78">
        <v>137.80000000000001</v>
      </c>
    </row>
    <row r="79" spans="1:2">
      <c r="A79">
        <v>73</v>
      </c>
      <c r="B79">
        <v>139.19999999999999</v>
      </c>
    </row>
    <row r="80" spans="1:2">
      <c r="A80">
        <v>74</v>
      </c>
      <c r="B80">
        <v>140.69999999999999</v>
      </c>
    </row>
    <row r="81" spans="1:2">
      <c r="A81">
        <v>75</v>
      </c>
      <c r="B81">
        <v>141.4</v>
      </c>
    </row>
    <row r="82" spans="1:2">
      <c r="A82">
        <v>76</v>
      </c>
      <c r="B82">
        <v>142.80000000000001</v>
      </c>
    </row>
    <row r="83" spans="1:2">
      <c r="A83">
        <v>77</v>
      </c>
      <c r="B83">
        <v>145</v>
      </c>
    </row>
    <row r="84" spans="1:2">
      <c r="A84">
        <v>78</v>
      </c>
      <c r="B84">
        <v>145.4</v>
      </c>
    </row>
    <row r="85" spans="1:2">
      <c r="A85">
        <v>79</v>
      </c>
      <c r="B85">
        <v>147.1</v>
      </c>
    </row>
    <row r="86" spans="1:2">
      <c r="A86">
        <v>80</v>
      </c>
      <c r="B86">
        <v>148.30000000000001</v>
      </c>
    </row>
    <row r="87" spans="1:2">
      <c r="A87">
        <v>81</v>
      </c>
      <c r="B87">
        <v>149.69999999999999</v>
      </c>
    </row>
    <row r="88" spans="1:2">
      <c r="A88">
        <v>82</v>
      </c>
      <c r="B88">
        <v>151.1</v>
      </c>
    </row>
    <row r="89" spans="1:2">
      <c r="A89">
        <v>83</v>
      </c>
      <c r="B89">
        <v>152.6</v>
      </c>
    </row>
    <row r="90" spans="1:2">
      <c r="A90">
        <v>84</v>
      </c>
      <c r="B90">
        <v>154</v>
      </c>
    </row>
    <row r="91" spans="1:2">
      <c r="A91">
        <v>85</v>
      </c>
      <c r="B91">
        <v>154.69999999999999</v>
      </c>
    </row>
    <row r="92" spans="1:2">
      <c r="A92">
        <v>86</v>
      </c>
      <c r="B92">
        <v>155.9</v>
      </c>
    </row>
    <row r="93" spans="1:2">
      <c r="A93">
        <v>87</v>
      </c>
      <c r="B93">
        <v>157.30000000000001</v>
      </c>
    </row>
    <row r="94" spans="1:2">
      <c r="A94">
        <v>88</v>
      </c>
      <c r="B94">
        <v>158.80000000000001</v>
      </c>
    </row>
    <row r="95" spans="1:2">
      <c r="A95">
        <v>89</v>
      </c>
      <c r="B95">
        <v>160</v>
      </c>
    </row>
    <row r="96" spans="1:2">
      <c r="A96">
        <v>90</v>
      </c>
      <c r="B96">
        <v>161.4</v>
      </c>
    </row>
    <row r="97" spans="1:2">
      <c r="A97">
        <v>91</v>
      </c>
      <c r="B97">
        <v>161.9</v>
      </c>
    </row>
    <row r="98" spans="1:2">
      <c r="A98">
        <v>92</v>
      </c>
      <c r="B98">
        <v>163.30000000000001</v>
      </c>
    </row>
    <row r="99" spans="1:2">
      <c r="A99">
        <v>93</v>
      </c>
      <c r="B99">
        <v>164.8</v>
      </c>
    </row>
    <row r="100" spans="1:2">
      <c r="A100">
        <v>94</v>
      </c>
      <c r="B100">
        <v>166.7</v>
      </c>
    </row>
    <row r="101" spans="1:2">
      <c r="A101">
        <v>95</v>
      </c>
      <c r="B101">
        <v>167.4</v>
      </c>
    </row>
    <row r="102" spans="1:2">
      <c r="A102">
        <v>96</v>
      </c>
      <c r="B102">
        <v>168.6</v>
      </c>
    </row>
    <row r="103" spans="1:2">
      <c r="A103">
        <v>97</v>
      </c>
      <c r="B103">
        <v>170.1</v>
      </c>
    </row>
    <row r="104" spans="1:2">
      <c r="A104">
        <v>98</v>
      </c>
      <c r="B104">
        <v>171.3</v>
      </c>
    </row>
    <row r="105" spans="1:2">
      <c r="A105">
        <v>99</v>
      </c>
      <c r="B105">
        <v>172.7</v>
      </c>
    </row>
    <row r="106" spans="1:2">
      <c r="A106">
        <v>100</v>
      </c>
      <c r="B106">
        <v>174.2</v>
      </c>
    </row>
    <row r="107" spans="1:2">
      <c r="A107">
        <v>101</v>
      </c>
      <c r="B107">
        <v>174.6</v>
      </c>
    </row>
    <row r="108" spans="1:2">
      <c r="A108">
        <v>102</v>
      </c>
      <c r="B108">
        <v>175.6</v>
      </c>
    </row>
    <row r="109" spans="1:2">
      <c r="A109">
        <v>103</v>
      </c>
      <c r="B109">
        <v>175.6</v>
      </c>
    </row>
    <row r="110" spans="1:2">
      <c r="A110">
        <v>104</v>
      </c>
      <c r="B110">
        <v>178.5</v>
      </c>
    </row>
    <row r="111" spans="1:2">
      <c r="A111">
        <v>105</v>
      </c>
      <c r="B111">
        <v>180</v>
      </c>
    </row>
    <row r="112" spans="1:2">
      <c r="A112">
        <v>106</v>
      </c>
      <c r="B112">
        <v>181.2</v>
      </c>
    </row>
    <row r="113" spans="1:2">
      <c r="A113">
        <v>107</v>
      </c>
      <c r="B113">
        <v>182.4</v>
      </c>
    </row>
    <row r="114" spans="1:2">
      <c r="A114">
        <v>108</v>
      </c>
      <c r="B114">
        <v>183.1</v>
      </c>
    </row>
    <row r="115" spans="1:2">
      <c r="A115">
        <v>109</v>
      </c>
      <c r="B115">
        <v>185</v>
      </c>
    </row>
    <row r="116" spans="1:2">
      <c r="A116">
        <v>110</v>
      </c>
      <c r="B116">
        <v>186.2</v>
      </c>
    </row>
    <row r="117" spans="1:2">
      <c r="A117">
        <v>111</v>
      </c>
      <c r="B117">
        <v>186.9</v>
      </c>
    </row>
    <row r="118" spans="1:2">
      <c r="A118">
        <v>112</v>
      </c>
      <c r="B118">
        <v>188.1</v>
      </c>
    </row>
    <row r="119" spans="1:2">
      <c r="A119">
        <v>113</v>
      </c>
      <c r="B119">
        <v>189.3</v>
      </c>
    </row>
    <row r="120" spans="1:2">
      <c r="A120">
        <v>114</v>
      </c>
      <c r="B120">
        <v>190.8</v>
      </c>
    </row>
    <row r="121" spans="1:2">
      <c r="A121">
        <v>115</v>
      </c>
      <c r="B121">
        <v>192</v>
      </c>
    </row>
    <row r="122" spans="1:2">
      <c r="A122">
        <v>116</v>
      </c>
      <c r="B122">
        <v>193.4</v>
      </c>
    </row>
    <row r="123" spans="1:2">
      <c r="A123">
        <v>117</v>
      </c>
      <c r="B123">
        <v>194.6</v>
      </c>
    </row>
    <row r="124" spans="1:2">
      <c r="A124">
        <v>118</v>
      </c>
      <c r="B124">
        <v>195.1</v>
      </c>
    </row>
    <row r="125" spans="1:2">
      <c r="A125">
        <v>119</v>
      </c>
      <c r="B125">
        <v>196.6</v>
      </c>
    </row>
    <row r="126" spans="1:2">
      <c r="A126">
        <v>120</v>
      </c>
      <c r="B126">
        <v>197.8</v>
      </c>
    </row>
    <row r="127" spans="1:2">
      <c r="A127">
        <v>121</v>
      </c>
      <c r="B127">
        <v>199</v>
      </c>
    </row>
    <row r="128" spans="1:2">
      <c r="A128">
        <v>122</v>
      </c>
      <c r="B128">
        <v>200</v>
      </c>
    </row>
    <row r="129" spans="1:2">
      <c r="A129">
        <v>123</v>
      </c>
      <c r="B129">
        <v>201.1</v>
      </c>
    </row>
    <row r="130" spans="1:2">
      <c r="A130">
        <v>124</v>
      </c>
      <c r="B130">
        <v>201.9</v>
      </c>
    </row>
    <row r="131" spans="1:2">
      <c r="A131">
        <v>125</v>
      </c>
      <c r="B131">
        <v>203.3</v>
      </c>
    </row>
    <row r="132" spans="1:2">
      <c r="A132">
        <v>126</v>
      </c>
      <c r="B132">
        <v>205</v>
      </c>
    </row>
    <row r="133" spans="1:2">
      <c r="A133">
        <v>127</v>
      </c>
      <c r="B133">
        <v>206.1</v>
      </c>
    </row>
    <row r="134" spans="1:2">
      <c r="A134">
        <v>128</v>
      </c>
      <c r="B134">
        <v>206.9</v>
      </c>
    </row>
    <row r="135" spans="1:2">
      <c r="A135">
        <v>129</v>
      </c>
      <c r="B135">
        <v>208</v>
      </c>
    </row>
    <row r="136" spans="1:2">
      <c r="A136">
        <v>130</v>
      </c>
      <c r="B136">
        <v>209.2</v>
      </c>
    </row>
    <row r="137" spans="1:2">
      <c r="A137">
        <v>131</v>
      </c>
      <c r="B137">
        <v>210.4</v>
      </c>
    </row>
    <row r="138" spans="1:2">
      <c r="A138">
        <v>132</v>
      </c>
      <c r="B138">
        <v>211.6</v>
      </c>
    </row>
    <row r="139" spans="1:2">
      <c r="A139">
        <v>133</v>
      </c>
      <c r="B139">
        <v>212.8</v>
      </c>
    </row>
    <row r="140" spans="1:2">
      <c r="A140">
        <v>134</v>
      </c>
      <c r="B140">
        <v>213.3</v>
      </c>
    </row>
    <row r="141" spans="1:2">
      <c r="A141">
        <v>135</v>
      </c>
      <c r="B141">
        <v>214.5</v>
      </c>
    </row>
    <row r="142" spans="1:2">
      <c r="A142">
        <v>136</v>
      </c>
      <c r="B142">
        <v>215.7</v>
      </c>
    </row>
    <row r="143" spans="1:2">
      <c r="A143">
        <v>137</v>
      </c>
      <c r="B143">
        <v>216.4</v>
      </c>
    </row>
    <row r="144" spans="1:2">
      <c r="A144">
        <v>138</v>
      </c>
      <c r="B144">
        <v>216.4</v>
      </c>
    </row>
    <row r="145" spans="1:2">
      <c r="A145">
        <v>139</v>
      </c>
      <c r="B145">
        <v>219.2</v>
      </c>
    </row>
    <row r="146" spans="1:2">
      <c r="A146">
        <v>140</v>
      </c>
      <c r="B146">
        <v>220.4</v>
      </c>
    </row>
    <row r="147" spans="1:2">
      <c r="A147">
        <v>141</v>
      </c>
      <c r="B147">
        <v>221.6</v>
      </c>
    </row>
    <row r="148" spans="1:2">
      <c r="A148">
        <v>142</v>
      </c>
      <c r="B148">
        <v>222.6</v>
      </c>
    </row>
    <row r="149" spans="1:2">
      <c r="A149">
        <v>143</v>
      </c>
      <c r="B149">
        <v>223.8</v>
      </c>
    </row>
    <row r="150" spans="1:2">
      <c r="A150">
        <v>144</v>
      </c>
      <c r="B150">
        <v>224.5</v>
      </c>
    </row>
    <row r="151" spans="1:2">
      <c r="A151">
        <v>145</v>
      </c>
      <c r="B151">
        <v>225.7</v>
      </c>
    </row>
    <row r="152" spans="1:2">
      <c r="A152">
        <v>146</v>
      </c>
      <c r="B152">
        <v>226.9</v>
      </c>
    </row>
    <row r="153" spans="1:2">
      <c r="A153">
        <v>147</v>
      </c>
      <c r="B153">
        <v>227.8</v>
      </c>
    </row>
    <row r="154" spans="1:2">
      <c r="A154">
        <v>148</v>
      </c>
      <c r="B154">
        <v>229</v>
      </c>
    </row>
    <row r="155" spans="1:2">
      <c r="A155">
        <v>149</v>
      </c>
      <c r="B155">
        <v>230.2</v>
      </c>
    </row>
    <row r="156" spans="1:2">
      <c r="A156">
        <v>150</v>
      </c>
      <c r="B156">
        <v>231.1</v>
      </c>
    </row>
    <row r="157" spans="1:2">
      <c r="A157">
        <v>151</v>
      </c>
      <c r="B157">
        <v>231.9</v>
      </c>
    </row>
    <row r="158" spans="1:2">
      <c r="A158">
        <v>152</v>
      </c>
      <c r="B158">
        <v>233</v>
      </c>
    </row>
    <row r="159" spans="1:2">
      <c r="A159">
        <v>153</v>
      </c>
      <c r="B159">
        <v>234.7</v>
      </c>
    </row>
    <row r="160" spans="1:2">
      <c r="A160">
        <v>154</v>
      </c>
      <c r="B160">
        <v>235.2</v>
      </c>
    </row>
    <row r="161" spans="1:2">
      <c r="A161">
        <v>155</v>
      </c>
      <c r="B161">
        <v>236.4</v>
      </c>
    </row>
    <row r="162" spans="1:2">
      <c r="A162">
        <v>156</v>
      </c>
      <c r="B162">
        <v>237.3</v>
      </c>
    </row>
    <row r="163" spans="1:2">
      <c r="A163">
        <v>157</v>
      </c>
      <c r="B163">
        <v>238.5</v>
      </c>
    </row>
    <row r="164" spans="1:2">
      <c r="A164">
        <v>158</v>
      </c>
      <c r="B164">
        <v>239.7</v>
      </c>
    </row>
    <row r="165" spans="1:2">
      <c r="A165">
        <v>159</v>
      </c>
      <c r="B165">
        <v>240.7</v>
      </c>
    </row>
    <row r="166" spans="1:2">
      <c r="A166">
        <v>160</v>
      </c>
      <c r="B166">
        <v>241.8</v>
      </c>
    </row>
    <row r="167" spans="1:2">
      <c r="A167">
        <v>161</v>
      </c>
      <c r="B167">
        <v>242.3</v>
      </c>
    </row>
    <row r="168" spans="1:2">
      <c r="A168">
        <v>162</v>
      </c>
      <c r="B168">
        <v>243.2</v>
      </c>
    </row>
    <row r="169" spans="1:2">
      <c r="A169">
        <v>163</v>
      </c>
      <c r="B169">
        <v>244.4</v>
      </c>
    </row>
    <row r="170" spans="1:2">
      <c r="A170">
        <v>164</v>
      </c>
      <c r="B170">
        <v>245.6</v>
      </c>
    </row>
    <row r="171" spans="1:2">
      <c r="A171">
        <v>165</v>
      </c>
      <c r="B171">
        <v>246.5</v>
      </c>
    </row>
    <row r="172" spans="1:2">
      <c r="A172">
        <v>166</v>
      </c>
      <c r="B172">
        <v>247.7</v>
      </c>
    </row>
    <row r="173" spans="1:2">
      <c r="A173">
        <v>167</v>
      </c>
      <c r="B173">
        <v>248.7</v>
      </c>
    </row>
    <row r="174" spans="1:2">
      <c r="A174">
        <v>168</v>
      </c>
      <c r="B174">
        <v>249.1</v>
      </c>
    </row>
    <row r="175" spans="1:2">
      <c r="A175">
        <v>169</v>
      </c>
      <c r="B175">
        <v>250.3</v>
      </c>
    </row>
    <row r="176" spans="1:2">
      <c r="A176">
        <v>170</v>
      </c>
      <c r="B176">
        <v>251.7</v>
      </c>
    </row>
    <row r="177" spans="1:2">
      <c r="A177">
        <v>171</v>
      </c>
      <c r="B177">
        <v>252.4</v>
      </c>
    </row>
    <row r="178" spans="1:2">
      <c r="A178">
        <v>172</v>
      </c>
      <c r="B178">
        <v>252.9</v>
      </c>
    </row>
    <row r="179" spans="1:2">
      <c r="A179">
        <v>173</v>
      </c>
      <c r="B179">
        <v>252.9</v>
      </c>
    </row>
    <row r="180" spans="1:2">
      <c r="A180">
        <v>174</v>
      </c>
      <c r="B180">
        <v>255.5</v>
      </c>
    </row>
    <row r="181" spans="1:2">
      <c r="A181">
        <v>175</v>
      </c>
      <c r="B181">
        <v>256.39999999999998</v>
      </c>
    </row>
    <row r="182" spans="1:2">
      <c r="A182">
        <v>176</v>
      </c>
      <c r="B182">
        <v>257.60000000000002</v>
      </c>
    </row>
    <row r="183" spans="1:2">
      <c r="A183">
        <v>177</v>
      </c>
      <c r="B183">
        <v>258.5</v>
      </c>
    </row>
    <row r="184" spans="1:2">
      <c r="A184">
        <v>178</v>
      </c>
      <c r="B184">
        <v>259</v>
      </c>
    </row>
    <row r="185" spans="1:2">
      <c r="A185">
        <v>179</v>
      </c>
      <c r="B185">
        <v>260</v>
      </c>
    </row>
    <row r="186" spans="1:2">
      <c r="A186">
        <v>180</v>
      </c>
      <c r="B186">
        <v>260.89999999999998</v>
      </c>
    </row>
    <row r="187" spans="1:2">
      <c r="A187">
        <v>181</v>
      </c>
      <c r="B187">
        <v>262</v>
      </c>
    </row>
    <row r="188" spans="1:2">
      <c r="A188">
        <v>182</v>
      </c>
      <c r="B188">
        <v>263</v>
      </c>
    </row>
    <row r="189" spans="1:2">
      <c r="A189">
        <v>183</v>
      </c>
      <c r="B189">
        <v>264.10000000000002</v>
      </c>
    </row>
    <row r="190" spans="1:2">
      <c r="A190">
        <v>184</v>
      </c>
      <c r="B190">
        <v>264.60000000000002</v>
      </c>
    </row>
    <row r="191" spans="1:2">
      <c r="A191">
        <v>185</v>
      </c>
      <c r="B191">
        <v>265.5</v>
      </c>
    </row>
    <row r="192" spans="1:2">
      <c r="A192">
        <v>186</v>
      </c>
      <c r="B192">
        <v>266.89999999999998</v>
      </c>
    </row>
    <row r="193" spans="1:2">
      <c r="A193">
        <v>187</v>
      </c>
      <c r="B193">
        <v>267.89999999999998</v>
      </c>
    </row>
    <row r="194" spans="1:2">
      <c r="A194">
        <v>188</v>
      </c>
      <c r="B194">
        <v>268.60000000000002</v>
      </c>
    </row>
    <row r="195" spans="1:2">
      <c r="A195">
        <v>189</v>
      </c>
      <c r="B195">
        <v>269.5</v>
      </c>
    </row>
    <row r="196" spans="1:2">
      <c r="A196">
        <v>190</v>
      </c>
      <c r="B196">
        <v>270.39999999999998</v>
      </c>
    </row>
    <row r="197" spans="1:2">
      <c r="A197">
        <v>191</v>
      </c>
      <c r="B197">
        <v>271.3</v>
      </c>
    </row>
    <row r="198" spans="1:2">
      <c r="A198">
        <v>192</v>
      </c>
      <c r="B198">
        <v>272.3</v>
      </c>
    </row>
    <row r="199" spans="1:2">
      <c r="A199">
        <v>193</v>
      </c>
      <c r="B199">
        <v>273.39999999999998</v>
      </c>
    </row>
    <row r="200" spans="1:2">
      <c r="A200">
        <v>194</v>
      </c>
      <c r="B200">
        <v>273.7</v>
      </c>
    </row>
    <row r="201" spans="1:2">
      <c r="A201">
        <v>195</v>
      </c>
      <c r="B201">
        <v>274.8</v>
      </c>
    </row>
    <row r="202" spans="1:2">
      <c r="A202">
        <v>196</v>
      </c>
      <c r="B202">
        <v>275.5</v>
      </c>
    </row>
    <row r="203" spans="1:2">
      <c r="A203">
        <v>197</v>
      </c>
      <c r="B203">
        <v>276.7</v>
      </c>
    </row>
    <row r="204" spans="1:2">
      <c r="A204">
        <v>198</v>
      </c>
      <c r="B204">
        <v>277.60000000000002</v>
      </c>
    </row>
    <row r="205" spans="1:2">
      <c r="A205">
        <v>199</v>
      </c>
      <c r="B205">
        <v>278.60000000000002</v>
      </c>
    </row>
    <row r="206" spans="1:2">
      <c r="A206">
        <v>200</v>
      </c>
      <c r="B206">
        <v>279.5</v>
      </c>
    </row>
    <row r="207" spans="1:2">
      <c r="A207">
        <v>201</v>
      </c>
      <c r="B207">
        <v>280.39999999999998</v>
      </c>
    </row>
    <row r="208" spans="1:2">
      <c r="A208">
        <v>202</v>
      </c>
      <c r="B208">
        <v>281.3</v>
      </c>
    </row>
    <row r="209" spans="1:2">
      <c r="A209">
        <v>203</v>
      </c>
      <c r="B209">
        <v>282.3</v>
      </c>
    </row>
    <row r="210" spans="1:2">
      <c r="A210">
        <v>204</v>
      </c>
      <c r="B210">
        <v>282.7</v>
      </c>
    </row>
    <row r="211" spans="1:2">
      <c r="A211">
        <v>205</v>
      </c>
      <c r="B211">
        <v>283.7</v>
      </c>
    </row>
    <row r="212" spans="1:2">
      <c r="A212">
        <v>206</v>
      </c>
      <c r="B212">
        <v>284.60000000000002</v>
      </c>
    </row>
    <row r="213" spans="1:2">
      <c r="A213">
        <v>207</v>
      </c>
      <c r="B213">
        <v>285.10000000000002</v>
      </c>
    </row>
    <row r="214" spans="1:2">
      <c r="A214">
        <v>208</v>
      </c>
      <c r="B214">
        <v>285.10000000000002</v>
      </c>
    </row>
    <row r="215" spans="1:2">
      <c r="A215">
        <v>209</v>
      </c>
      <c r="B215">
        <v>287.2</v>
      </c>
    </row>
    <row r="216" spans="1:2">
      <c r="A216">
        <v>210</v>
      </c>
      <c r="B216">
        <v>287.60000000000002</v>
      </c>
    </row>
    <row r="217" spans="1:2">
      <c r="A217">
        <v>211</v>
      </c>
      <c r="B217">
        <v>288.60000000000002</v>
      </c>
    </row>
    <row r="218" spans="1:2">
      <c r="A218">
        <v>212</v>
      </c>
      <c r="B218">
        <v>290</v>
      </c>
    </row>
    <row r="219" spans="1:2">
      <c r="A219">
        <v>213</v>
      </c>
      <c r="B219">
        <v>290.60000000000002</v>
      </c>
    </row>
    <row r="220" spans="1:2">
      <c r="A220">
        <v>214</v>
      </c>
      <c r="B220">
        <v>291.10000000000002</v>
      </c>
    </row>
    <row r="221" spans="1:2">
      <c r="A221">
        <v>215</v>
      </c>
      <c r="B221">
        <v>292</v>
      </c>
    </row>
    <row r="222" spans="1:2">
      <c r="A222">
        <v>216</v>
      </c>
      <c r="B222">
        <v>293</v>
      </c>
    </row>
    <row r="223" spans="1:2">
      <c r="A223">
        <v>217</v>
      </c>
      <c r="B223">
        <v>293.89999999999998</v>
      </c>
    </row>
    <row r="224" spans="1:2">
      <c r="A224">
        <v>218</v>
      </c>
      <c r="B224">
        <v>294.60000000000002</v>
      </c>
    </row>
    <row r="225" spans="1:2">
      <c r="A225">
        <v>219</v>
      </c>
      <c r="B225">
        <v>295.5</v>
      </c>
    </row>
    <row r="226" spans="1:2">
      <c r="A226">
        <v>220</v>
      </c>
      <c r="B226">
        <v>296</v>
      </c>
    </row>
    <row r="227" spans="1:2">
      <c r="A227">
        <v>221</v>
      </c>
      <c r="B227">
        <v>296.89999999999998</v>
      </c>
    </row>
    <row r="228" spans="1:2">
      <c r="A228">
        <v>222</v>
      </c>
      <c r="B228">
        <v>297.60000000000002</v>
      </c>
    </row>
    <row r="229" spans="1:2">
      <c r="A229">
        <v>223</v>
      </c>
      <c r="B229">
        <v>298.60000000000002</v>
      </c>
    </row>
    <row r="230" spans="1:2">
      <c r="A230">
        <v>224</v>
      </c>
      <c r="B230">
        <v>299.5</v>
      </c>
    </row>
    <row r="231" spans="1:2">
      <c r="A231">
        <v>225</v>
      </c>
      <c r="B231">
        <v>300</v>
      </c>
    </row>
    <row r="232" spans="1:2">
      <c r="A232">
        <v>226</v>
      </c>
      <c r="B232">
        <v>300.89999999999998</v>
      </c>
    </row>
    <row r="233" spans="1:2">
      <c r="A233">
        <v>227</v>
      </c>
      <c r="B233">
        <v>301.3</v>
      </c>
    </row>
    <row r="234" spans="1:2">
      <c r="A234">
        <v>228</v>
      </c>
      <c r="B234">
        <v>302</v>
      </c>
    </row>
    <row r="235" spans="1:2">
      <c r="A235">
        <v>229</v>
      </c>
      <c r="B235">
        <v>303.39999999999998</v>
      </c>
    </row>
    <row r="236" spans="1:2">
      <c r="A236">
        <v>230</v>
      </c>
      <c r="B236">
        <v>303.60000000000002</v>
      </c>
    </row>
    <row r="237" spans="1:2">
      <c r="A237">
        <v>231</v>
      </c>
      <c r="B237">
        <v>304.5</v>
      </c>
    </row>
    <row r="238" spans="1:2">
      <c r="A238">
        <v>232</v>
      </c>
      <c r="B238">
        <v>305.2</v>
      </c>
    </row>
    <row r="239" spans="1:2">
      <c r="A239">
        <v>233</v>
      </c>
      <c r="B239">
        <v>306.2</v>
      </c>
    </row>
    <row r="240" spans="1:2">
      <c r="A240">
        <v>234</v>
      </c>
      <c r="B240">
        <v>306.8</v>
      </c>
    </row>
    <row r="241" spans="1:2">
      <c r="A241">
        <v>235</v>
      </c>
      <c r="B241">
        <v>307.8</v>
      </c>
    </row>
    <row r="242" spans="1:2">
      <c r="A242">
        <v>236</v>
      </c>
      <c r="B242">
        <v>308.5</v>
      </c>
    </row>
    <row r="243" spans="1:2">
      <c r="A243">
        <v>237</v>
      </c>
      <c r="B243">
        <v>308.89999999999998</v>
      </c>
    </row>
    <row r="244" spans="1:2">
      <c r="A244">
        <v>238</v>
      </c>
      <c r="B244">
        <v>309.60000000000002</v>
      </c>
    </row>
    <row r="245" spans="1:2">
      <c r="A245">
        <v>239</v>
      </c>
      <c r="B245">
        <v>310.5</v>
      </c>
    </row>
    <row r="246" spans="1:2">
      <c r="A246">
        <v>240</v>
      </c>
      <c r="B246">
        <v>311.2</v>
      </c>
    </row>
    <row r="247" spans="1:2">
      <c r="A247">
        <v>241</v>
      </c>
      <c r="B247">
        <v>311.89999999999998</v>
      </c>
    </row>
    <row r="248" spans="1:2">
      <c r="A248">
        <v>242</v>
      </c>
      <c r="B248">
        <v>312.39999999999998</v>
      </c>
    </row>
    <row r="249" spans="1:2">
      <c r="A249">
        <v>243</v>
      </c>
      <c r="B249">
        <v>312.39999999999998</v>
      </c>
    </row>
    <row r="250" spans="1:2">
      <c r="A250">
        <v>244</v>
      </c>
      <c r="B250">
        <v>314.2</v>
      </c>
    </row>
    <row r="251" spans="1:2">
      <c r="A251">
        <v>245</v>
      </c>
      <c r="B251">
        <v>314.89999999999998</v>
      </c>
    </row>
    <row r="252" spans="1:2">
      <c r="A252">
        <v>246</v>
      </c>
      <c r="B252">
        <v>315.60000000000002</v>
      </c>
    </row>
    <row r="253" spans="1:2">
      <c r="A253">
        <v>247</v>
      </c>
      <c r="B253">
        <v>316</v>
      </c>
    </row>
    <row r="254" spans="1:2">
      <c r="A254">
        <v>248</v>
      </c>
      <c r="B254">
        <v>316.7</v>
      </c>
    </row>
    <row r="255" spans="1:2">
      <c r="A255">
        <v>249</v>
      </c>
      <c r="B255">
        <v>317.39999999999998</v>
      </c>
    </row>
    <row r="256" spans="1:2">
      <c r="A256">
        <v>250</v>
      </c>
      <c r="B256">
        <v>318.3</v>
      </c>
    </row>
    <row r="257" spans="1:2">
      <c r="A257">
        <v>251</v>
      </c>
      <c r="B257">
        <v>319</v>
      </c>
    </row>
    <row r="258" spans="1:2">
      <c r="A258">
        <v>252</v>
      </c>
      <c r="B258">
        <v>319.7</v>
      </c>
    </row>
    <row r="259" spans="1:2">
      <c r="A259">
        <v>253</v>
      </c>
      <c r="B259">
        <v>320</v>
      </c>
    </row>
    <row r="260" spans="1:2">
      <c r="A260">
        <v>254</v>
      </c>
      <c r="B260">
        <v>320.60000000000002</v>
      </c>
    </row>
    <row r="261" spans="1:2">
      <c r="A261">
        <v>255</v>
      </c>
      <c r="B261">
        <v>321.60000000000002</v>
      </c>
    </row>
    <row r="262" spans="1:2">
      <c r="A262">
        <v>256</v>
      </c>
      <c r="B262">
        <v>322.2</v>
      </c>
    </row>
    <row r="263" spans="1:2">
      <c r="A263">
        <v>257</v>
      </c>
      <c r="B263">
        <v>322.89999999999998</v>
      </c>
    </row>
    <row r="264" spans="1:2">
      <c r="A264">
        <v>258</v>
      </c>
      <c r="B264">
        <v>323.60000000000002</v>
      </c>
    </row>
    <row r="265" spans="1:2">
      <c r="A265">
        <v>259</v>
      </c>
      <c r="B265">
        <v>324.3</v>
      </c>
    </row>
    <row r="266" spans="1:2">
      <c r="A266">
        <v>260</v>
      </c>
      <c r="B266">
        <v>324.5</v>
      </c>
    </row>
    <row r="267" spans="1:2">
      <c r="A267">
        <v>261</v>
      </c>
      <c r="B267">
        <v>325.7</v>
      </c>
    </row>
    <row r="268" spans="1:2">
      <c r="A268">
        <v>262</v>
      </c>
      <c r="B268">
        <v>326.39999999999998</v>
      </c>
    </row>
    <row r="269" spans="1:2">
      <c r="A269">
        <v>263</v>
      </c>
      <c r="B269">
        <v>326.8</v>
      </c>
    </row>
    <row r="270" spans="1:2">
      <c r="A270">
        <v>264</v>
      </c>
      <c r="B270">
        <v>327.5</v>
      </c>
    </row>
    <row r="271" spans="1:2">
      <c r="A271">
        <v>265</v>
      </c>
      <c r="B271">
        <v>328.2</v>
      </c>
    </row>
    <row r="272" spans="1:2">
      <c r="A272">
        <v>266</v>
      </c>
      <c r="B272">
        <v>328.9</v>
      </c>
    </row>
    <row r="273" spans="1:2">
      <c r="A273">
        <v>267</v>
      </c>
      <c r="B273">
        <v>329.6</v>
      </c>
    </row>
    <row r="274" spans="1:2">
      <c r="A274">
        <v>268</v>
      </c>
      <c r="B274">
        <v>330.3</v>
      </c>
    </row>
    <row r="275" spans="1:2">
      <c r="A275">
        <v>269</v>
      </c>
      <c r="B275">
        <v>331</v>
      </c>
    </row>
    <row r="276" spans="1:2">
      <c r="A276">
        <v>270</v>
      </c>
      <c r="B276">
        <v>331.2</v>
      </c>
    </row>
    <row r="277" spans="1:2">
      <c r="A277">
        <v>271</v>
      </c>
      <c r="B277">
        <v>331.9</v>
      </c>
    </row>
    <row r="278" spans="1:2">
      <c r="A278">
        <v>272</v>
      </c>
      <c r="B278">
        <v>332.6</v>
      </c>
    </row>
    <row r="279" spans="1:2">
      <c r="A279">
        <v>273</v>
      </c>
      <c r="B279">
        <v>333.3</v>
      </c>
    </row>
    <row r="280" spans="1:2">
      <c r="A280">
        <v>274</v>
      </c>
      <c r="B280">
        <v>334</v>
      </c>
    </row>
    <row r="281" spans="1:2">
      <c r="A281">
        <v>275</v>
      </c>
      <c r="B281">
        <v>334.4</v>
      </c>
    </row>
    <row r="282" spans="1:2">
      <c r="A282">
        <v>276</v>
      </c>
      <c r="B282">
        <v>335.1</v>
      </c>
    </row>
    <row r="283" spans="1:2">
      <c r="A283">
        <v>277</v>
      </c>
      <c r="B283">
        <v>335.6</v>
      </c>
    </row>
    <row r="284" spans="1:2">
      <c r="A284">
        <v>278</v>
      </c>
      <c r="B284">
        <v>335.6</v>
      </c>
    </row>
    <row r="285" spans="1:2">
      <c r="A285">
        <v>279</v>
      </c>
      <c r="B285">
        <v>337.2</v>
      </c>
    </row>
    <row r="286" spans="1:2">
      <c r="A286">
        <v>280</v>
      </c>
      <c r="B286">
        <v>337.4</v>
      </c>
    </row>
    <row r="287" spans="1:2">
      <c r="A287">
        <v>281</v>
      </c>
      <c r="B287">
        <v>338.1</v>
      </c>
    </row>
    <row r="288" spans="1:2">
      <c r="A288">
        <v>282</v>
      </c>
      <c r="B288">
        <v>338.8</v>
      </c>
    </row>
    <row r="289" spans="1:2">
      <c r="A289">
        <v>283</v>
      </c>
      <c r="B289">
        <v>339.5</v>
      </c>
    </row>
    <row r="290" spans="1:2">
      <c r="A290">
        <v>284</v>
      </c>
      <c r="B290">
        <v>340</v>
      </c>
    </row>
    <row r="291" spans="1:2">
      <c r="A291">
        <v>285</v>
      </c>
      <c r="B291">
        <v>340.6</v>
      </c>
    </row>
    <row r="292" spans="1:2">
      <c r="A292">
        <v>286</v>
      </c>
      <c r="B292">
        <v>341.3</v>
      </c>
    </row>
    <row r="293" spans="1:2">
      <c r="A293">
        <v>287</v>
      </c>
      <c r="B293">
        <v>341.6</v>
      </c>
    </row>
    <row r="294" spans="1:2">
      <c r="A294">
        <v>288</v>
      </c>
      <c r="B294">
        <v>342.2</v>
      </c>
    </row>
    <row r="295" spans="1:2">
      <c r="A295">
        <v>289</v>
      </c>
      <c r="B295">
        <v>343.2</v>
      </c>
    </row>
    <row r="296" spans="1:2">
      <c r="A296">
        <v>290</v>
      </c>
      <c r="B296">
        <v>343.4</v>
      </c>
    </row>
    <row r="297" spans="1:2">
      <c r="A297">
        <v>291</v>
      </c>
      <c r="B297">
        <v>344.1</v>
      </c>
    </row>
    <row r="298" spans="1:2">
      <c r="A298">
        <v>292</v>
      </c>
      <c r="B298">
        <v>344.8</v>
      </c>
    </row>
    <row r="299" spans="1:2">
      <c r="A299">
        <v>293</v>
      </c>
      <c r="B299">
        <v>345.2</v>
      </c>
    </row>
    <row r="300" spans="1:2">
      <c r="A300">
        <v>294</v>
      </c>
      <c r="B300">
        <v>345.9</v>
      </c>
    </row>
    <row r="301" spans="1:2">
      <c r="A301">
        <v>295</v>
      </c>
      <c r="B301">
        <v>346.6</v>
      </c>
    </row>
    <row r="302" spans="1:2">
      <c r="A302">
        <v>296</v>
      </c>
      <c r="B302">
        <v>347.1</v>
      </c>
    </row>
    <row r="303" spans="1:2">
      <c r="A303">
        <v>297</v>
      </c>
      <c r="B303">
        <v>347.5</v>
      </c>
    </row>
    <row r="304" spans="1:2">
      <c r="A304">
        <v>298</v>
      </c>
      <c r="B304">
        <v>348</v>
      </c>
    </row>
    <row r="305" spans="1:2">
      <c r="A305">
        <v>299</v>
      </c>
      <c r="B305">
        <v>348.7</v>
      </c>
    </row>
    <row r="306" spans="1:2">
      <c r="A306">
        <v>300</v>
      </c>
      <c r="B306">
        <v>349.4</v>
      </c>
    </row>
    <row r="307" spans="1:2">
      <c r="A307">
        <v>301</v>
      </c>
      <c r="B307">
        <v>349.8</v>
      </c>
    </row>
    <row r="308" spans="1:2">
      <c r="A308">
        <v>302</v>
      </c>
      <c r="B308">
        <v>350.5</v>
      </c>
    </row>
    <row r="309" spans="1:2">
      <c r="A309">
        <v>303</v>
      </c>
      <c r="B309">
        <v>350.8</v>
      </c>
    </row>
    <row r="310" spans="1:2">
      <c r="A310">
        <v>304</v>
      </c>
      <c r="B310">
        <v>351.2</v>
      </c>
    </row>
    <row r="311" spans="1:2">
      <c r="A311">
        <v>305</v>
      </c>
      <c r="B311">
        <v>352.1</v>
      </c>
    </row>
    <row r="312" spans="1:2">
      <c r="A312">
        <v>306</v>
      </c>
      <c r="B312">
        <v>352.6</v>
      </c>
    </row>
    <row r="313" spans="1:2">
      <c r="A313">
        <v>307</v>
      </c>
      <c r="B313">
        <v>353.1</v>
      </c>
    </row>
    <row r="314" spans="1:2">
      <c r="A314">
        <v>308</v>
      </c>
      <c r="B314">
        <v>353.7</v>
      </c>
    </row>
    <row r="315" spans="1:2">
      <c r="A315">
        <v>309</v>
      </c>
      <c r="B315">
        <v>354.2</v>
      </c>
    </row>
    <row r="316" spans="1:2">
      <c r="A316">
        <v>310</v>
      </c>
      <c r="B316">
        <v>354.9</v>
      </c>
    </row>
    <row r="317" spans="1:2">
      <c r="A317">
        <v>311</v>
      </c>
      <c r="B317">
        <v>355.4</v>
      </c>
    </row>
    <row r="318" spans="1:2">
      <c r="A318">
        <v>312</v>
      </c>
      <c r="B318">
        <v>355.6</v>
      </c>
    </row>
    <row r="319" spans="1:2">
      <c r="A319">
        <v>313</v>
      </c>
      <c r="B319">
        <v>355.6</v>
      </c>
    </row>
    <row r="320" spans="1:2">
      <c r="A320">
        <v>314</v>
      </c>
      <c r="B320">
        <v>356.7</v>
      </c>
    </row>
    <row r="321" spans="1:2">
      <c r="A321">
        <v>315</v>
      </c>
      <c r="B321">
        <v>357.4</v>
      </c>
    </row>
    <row r="322" spans="1:2">
      <c r="A322">
        <v>316</v>
      </c>
      <c r="B322">
        <v>357.9</v>
      </c>
    </row>
    <row r="323" spans="1:2">
      <c r="A323">
        <v>317</v>
      </c>
      <c r="B323">
        <v>358.3</v>
      </c>
    </row>
    <row r="324" spans="1:2">
      <c r="A324">
        <v>318</v>
      </c>
      <c r="B324">
        <v>359</v>
      </c>
    </row>
    <row r="325" spans="1:2">
      <c r="A325">
        <v>319</v>
      </c>
      <c r="B325">
        <v>359.5</v>
      </c>
    </row>
    <row r="326" spans="1:2">
      <c r="A326">
        <v>320</v>
      </c>
      <c r="B326">
        <v>360</v>
      </c>
    </row>
    <row r="327" spans="1:2">
      <c r="A327">
        <v>321</v>
      </c>
      <c r="B327">
        <v>360.4</v>
      </c>
    </row>
    <row r="328" spans="1:2">
      <c r="A328">
        <v>322</v>
      </c>
      <c r="B328">
        <v>361.1</v>
      </c>
    </row>
    <row r="329" spans="1:2">
      <c r="A329">
        <v>323</v>
      </c>
      <c r="B329">
        <v>361.3</v>
      </c>
    </row>
    <row r="330" spans="1:2">
      <c r="A330">
        <v>324</v>
      </c>
      <c r="B330">
        <v>361.8</v>
      </c>
    </row>
    <row r="331" spans="1:2">
      <c r="A331">
        <v>325</v>
      </c>
      <c r="B331">
        <v>362.5</v>
      </c>
    </row>
    <row r="332" spans="1:2">
      <c r="A332">
        <v>326</v>
      </c>
      <c r="B332">
        <v>362.9</v>
      </c>
    </row>
    <row r="333" spans="1:2">
      <c r="A333">
        <v>327</v>
      </c>
      <c r="B333">
        <v>363.4</v>
      </c>
    </row>
    <row r="334" spans="1:2">
      <c r="A334">
        <v>328</v>
      </c>
      <c r="B334">
        <v>364</v>
      </c>
    </row>
    <row r="335" spans="1:2">
      <c r="A335">
        <v>329</v>
      </c>
      <c r="B335">
        <v>364.5</v>
      </c>
    </row>
    <row r="336" spans="1:2">
      <c r="A336">
        <v>330</v>
      </c>
      <c r="B336">
        <v>364.7</v>
      </c>
    </row>
    <row r="337" spans="1:2">
      <c r="A337">
        <v>331</v>
      </c>
      <c r="B337">
        <v>365.2</v>
      </c>
    </row>
    <row r="338" spans="1:2">
      <c r="A338">
        <v>332</v>
      </c>
      <c r="B338">
        <v>365.9</v>
      </c>
    </row>
    <row r="339" spans="1:2">
      <c r="A339">
        <v>333</v>
      </c>
      <c r="B339">
        <v>366.3</v>
      </c>
    </row>
    <row r="340" spans="1:2">
      <c r="A340">
        <v>334</v>
      </c>
      <c r="B340">
        <v>366.8</v>
      </c>
    </row>
    <row r="341" spans="1:2">
      <c r="A341">
        <v>335</v>
      </c>
      <c r="B341">
        <v>367.5</v>
      </c>
    </row>
    <row r="342" spans="1:2">
      <c r="A342">
        <v>336</v>
      </c>
      <c r="B342">
        <v>367.7</v>
      </c>
    </row>
    <row r="343" spans="1:2">
      <c r="A343">
        <v>337</v>
      </c>
      <c r="B343">
        <v>368.4</v>
      </c>
    </row>
    <row r="344" spans="1:2">
      <c r="A344">
        <v>338</v>
      </c>
      <c r="B344">
        <v>368.8</v>
      </c>
    </row>
    <row r="345" spans="1:2">
      <c r="A345">
        <v>339</v>
      </c>
      <c r="B345">
        <v>369.3</v>
      </c>
    </row>
    <row r="346" spans="1:2">
      <c r="A346">
        <v>340</v>
      </c>
      <c r="B346">
        <v>369.5</v>
      </c>
    </row>
    <row r="347" spans="1:2">
      <c r="A347">
        <v>341</v>
      </c>
      <c r="B347">
        <v>370.2</v>
      </c>
    </row>
    <row r="348" spans="1:2">
      <c r="A348">
        <v>342</v>
      </c>
      <c r="B348">
        <v>370.6</v>
      </c>
    </row>
    <row r="349" spans="1:2">
      <c r="A349">
        <v>343</v>
      </c>
      <c r="B349">
        <v>371.1</v>
      </c>
    </row>
    <row r="350" spans="1:2">
      <c r="A350">
        <v>344</v>
      </c>
      <c r="B350">
        <v>371.5</v>
      </c>
    </row>
    <row r="351" spans="1:2">
      <c r="A351">
        <v>345</v>
      </c>
      <c r="B351">
        <v>372</v>
      </c>
    </row>
    <row r="352" spans="1:2">
      <c r="A352">
        <v>346</v>
      </c>
      <c r="B352">
        <v>372.5</v>
      </c>
    </row>
    <row r="353" spans="1:2">
      <c r="A353">
        <v>347</v>
      </c>
      <c r="B353">
        <v>372.9</v>
      </c>
    </row>
    <row r="354" spans="1:2">
      <c r="A354">
        <v>348</v>
      </c>
      <c r="B354">
        <v>372.9</v>
      </c>
    </row>
    <row r="355" spans="1:2">
      <c r="A355">
        <v>349</v>
      </c>
      <c r="B355">
        <v>374</v>
      </c>
    </row>
    <row r="356" spans="1:2">
      <c r="A356">
        <v>350</v>
      </c>
      <c r="B356">
        <v>374.3</v>
      </c>
    </row>
    <row r="357" spans="1:2">
      <c r="A357">
        <v>351</v>
      </c>
      <c r="B357">
        <v>374.7</v>
      </c>
    </row>
    <row r="358" spans="1:2">
      <c r="A358">
        <v>352</v>
      </c>
      <c r="B358">
        <v>375.2</v>
      </c>
    </row>
    <row r="359" spans="1:2">
      <c r="A359">
        <v>353</v>
      </c>
      <c r="B359">
        <v>375.6</v>
      </c>
    </row>
    <row r="360" spans="1:2">
      <c r="A360">
        <v>354</v>
      </c>
      <c r="B360">
        <v>376.1</v>
      </c>
    </row>
    <row r="361" spans="1:2">
      <c r="A361">
        <v>355</v>
      </c>
      <c r="B361">
        <v>376.5</v>
      </c>
    </row>
    <row r="362" spans="1:2">
      <c r="A362">
        <v>356</v>
      </c>
      <c r="B362">
        <v>377</v>
      </c>
    </row>
    <row r="363" spans="1:2">
      <c r="A363">
        <v>357</v>
      </c>
      <c r="B363">
        <v>377.5</v>
      </c>
    </row>
    <row r="364" spans="1:2">
      <c r="A364">
        <v>358</v>
      </c>
      <c r="B364">
        <v>377.9</v>
      </c>
    </row>
    <row r="365" spans="1:2">
      <c r="A365">
        <v>359</v>
      </c>
      <c r="B365">
        <v>378.4</v>
      </c>
    </row>
    <row r="366" spans="1:2">
      <c r="A366">
        <v>360</v>
      </c>
      <c r="B366">
        <v>378.8</v>
      </c>
    </row>
    <row r="367" spans="1:2">
      <c r="A367">
        <v>361</v>
      </c>
      <c r="B367">
        <v>379.3</v>
      </c>
    </row>
    <row r="368" spans="1:2">
      <c r="A368">
        <v>362</v>
      </c>
      <c r="B368">
        <v>379.7</v>
      </c>
    </row>
    <row r="369" spans="1:2">
      <c r="A369">
        <v>363</v>
      </c>
      <c r="B369">
        <v>380</v>
      </c>
    </row>
    <row r="370" spans="1:2">
      <c r="A370">
        <v>364</v>
      </c>
      <c r="B370">
        <v>380.4</v>
      </c>
    </row>
    <row r="371" spans="1:2">
      <c r="A371">
        <v>365</v>
      </c>
      <c r="B371">
        <v>381.1</v>
      </c>
    </row>
    <row r="372" spans="1:2">
      <c r="A372">
        <v>366</v>
      </c>
      <c r="B372">
        <v>381.1</v>
      </c>
    </row>
    <row r="373" spans="1:2">
      <c r="A373">
        <v>367</v>
      </c>
      <c r="B373">
        <v>381.8</v>
      </c>
    </row>
    <row r="374" spans="1:2">
      <c r="A374">
        <v>368</v>
      </c>
      <c r="B374">
        <v>382.2</v>
      </c>
    </row>
    <row r="375" spans="1:2">
      <c r="A375">
        <v>369</v>
      </c>
      <c r="B375">
        <v>382.7</v>
      </c>
    </row>
    <row r="376" spans="1:2">
      <c r="A376">
        <v>370</v>
      </c>
      <c r="B376">
        <v>382.9</v>
      </c>
    </row>
    <row r="377" spans="1:2">
      <c r="A377">
        <v>371</v>
      </c>
      <c r="B377">
        <v>383.4</v>
      </c>
    </row>
    <row r="378" spans="1:2">
      <c r="A378">
        <v>372</v>
      </c>
      <c r="B378">
        <v>383.8</v>
      </c>
    </row>
    <row r="379" spans="1:2">
      <c r="A379">
        <v>373</v>
      </c>
      <c r="B379">
        <v>384</v>
      </c>
    </row>
    <row r="380" spans="1:2">
      <c r="A380">
        <v>374</v>
      </c>
      <c r="B380">
        <v>384.5</v>
      </c>
    </row>
    <row r="381" spans="1:2">
      <c r="A381">
        <v>375</v>
      </c>
      <c r="B381">
        <v>385</v>
      </c>
    </row>
    <row r="382" spans="1:2">
      <c r="A382">
        <v>376</v>
      </c>
      <c r="B382">
        <v>385.4</v>
      </c>
    </row>
    <row r="383" spans="1:2">
      <c r="A383">
        <v>377</v>
      </c>
      <c r="B383">
        <v>385.9</v>
      </c>
    </row>
    <row r="384" spans="1:2">
      <c r="A384">
        <v>378</v>
      </c>
      <c r="B384">
        <v>386.3</v>
      </c>
    </row>
    <row r="385" spans="1:2">
      <c r="A385">
        <v>379</v>
      </c>
      <c r="B385">
        <v>386.8</v>
      </c>
    </row>
    <row r="386" spans="1:2">
      <c r="A386">
        <v>380</v>
      </c>
      <c r="B386">
        <v>387</v>
      </c>
    </row>
    <row r="387" spans="1:2">
      <c r="A387">
        <v>381</v>
      </c>
      <c r="B387">
        <v>387.5</v>
      </c>
    </row>
    <row r="388" spans="1:2">
      <c r="A388">
        <v>382</v>
      </c>
      <c r="B388">
        <v>387.9</v>
      </c>
    </row>
    <row r="389" spans="1:2">
      <c r="A389">
        <v>383</v>
      </c>
      <c r="B389">
        <v>387.9</v>
      </c>
    </row>
    <row r="390" spans="1:2">
      <c r="A390">
        <v>384</v>
      </c>
      <c r="B390">
        <v>388.6</v>
      </c>
    </row>
    <row r="391" spans="1:2">
      <c r="A391">
        <v>385</v>
      </c>
      <c r="B391">
        <v>389</v>
      </c>
    </row>
    <row r="392" spans="1:2">
      <c r="A392">
        <v>386</v>
      </c>
      <c r="B392">
        <v>389.5</v>
      </c>
    </row>
    <row r="393" spans="1:2">
      <c r="A393">
        <v>387</v>
      </c>
      <c r="B393">
        <v>390</v>
      </c>
    </row>
    <row r="394" spans="1:2">
      <c r="A394">
        <v>388</v>
      </c>
      <c r="B394">
        <v>390.4</v>
      </c>
    </row>
    <row r="395" spans="1:2">
      <c r="A395">
        <v>389</v>
      </c>
      <c r="B395">
        <v>390.6</v>
      </c>
    </row>
    <row r="396" spans="1:2">
      <c r="A396">
        <v>390</v>
      </c>
      <c r="B396">
        <v>390.9</v>
      </c>
    </row>
    <row r="397" spans="1:2">
      <c r="A397">
        <v>391</v>
      </c>
      <c r="B397">
        <v>391.3</v>
      </c>
    </row>
    <row r="398" spans="1:2">
      <c r="A398">
        <v>392</v>
      </c>
      <c r="B398">
        <v>391.8</v>
      </c>
    </row>
    <row r="399" spans="1:2">
      <c r="A399">
        <v>393</v>
      </c>
      <c r="B399">
        <v>392.2</v>
      </c>
    </row>
    <row r="400" spans="1:2">
      <c r="A400">
        <v>394</v>
      </c>
      <c r="B400">
        <v>392.7</v>
      </c>
    </row>
    <row r="401" spans="1:2">
      <c r="A401">
        <v>395</v>
      </c>
      <c r="B401">
        <v>392.9</v>
      </c>
    </row>
    <row r="402" spans="1:2">
      <c r="A402">
        <v>396</v>
      </c>
      <c r="B402">
        <v>393.1</v>
      </c>
    </row>
    <row r="403" spans="1:2">
      <c r="A403">
        <v>397</v>
      </c>
      <c r="B403">
        <v>393.8</v>
      </c>
    </row>
    <row r="404" spans="1:2">
      <c r="A404">
        <v>398</v>
      </c>
      <c r="B404">
        <v>394.3</v>
      </c>
    </row>
    <row r="405" spans="1:2">
      <c r="A405">
        <v>399</v>
      </c>
      <c r="B405">
        <v>394.3</v>
      </c>
    </row>
    <row r="406" spans="1:2">
      <c r="A406">
        <v>400</v>
      </c>
      <c r="B406">
        <v>394.7</v>
      </c>
    </row>
    <row r="407" spans="1:2">
      <c r="A407">
        <v>401</v>
      </c>
      <c r="B407">
        <v>395.2</v>
      </c>
    </row>
    <row r="408" spans="1:2">
      <c r="A408">
        <v>402</v>
      </c>
      <c r="B408">
        <v>395.6</v>
      </c>
    </row>
    <row r="409" spans="1:2">
      <c r="A409">
        <v>403</v>
      </c>
      <c r="B409">
        <v>395.9</v>
      </c>
    </row>
    <row r="410" spans="1:2">
      <c r="A410">
        <v>404</v>
      </c>
      <c r="B410">
        <v>396.3</v>
      </c>
    </row>
    <row r="411" spans="1:2">
      <c r="A411">
        <v>405</v>
      </c>
      <c r="B411">
        <v>396.5</v>
      </c>
    </row>
    <row r="412" spans="1:2">
      <c r="A412">
        <v>406</v>
      </c>
      <c r="B412">
        <v>397</v>
      </c>
    </row>
    <row r="413" spans="1:2">
      <c r="A413">
        <v>407</v>
      </c>
      <c r="B413">
        <v>397.5</v>
      </c>
    </row>
    <row r="414" spans="1:2">
      <c r="A414">
        <v>408</v>
      </c>
      <c r="B414">
        <v>397.9</v>
      </c>
    </row>
    <row r="415" spans="1:2">
      <c r="A415">
        <v>409</v>
      </c>
      <c r="B415">
        <v>397.9</v>
      </c>
    </row>
    <row r="416" spans="1:2">
      <c r="A416">
        <v>410</v>
      </c>
      <c r="B416">
        <v>398.4</v>
      </c>
    </row>
    <row r="417" spans="1:2">
      <c r="A417">
        <v>411</v>
      </c>
      <c r="B417">
        <v>398.8</v>
      </c>
    </row>
    <row r="418" spans="1:2">
      <c r="A418">
        <v>412</v>
      </c>
      <c r="B418">
        <v>399.3</v>
      </c>
    </row>
    <row r="419" spans="1:2">
      <c r="A419">
        <v>413</v>
      </c>
      <c r="B419">
        <v>399.5</v>
      </c>
    </row>
    <row r="420" spans="1:2">
      <c r="A420">
        <v>414</v>
      </c>
      <c r="B420">
        <v>400</v>
      </c>
    </row>
    <row r="421" spans="1:2">
      <c r="A421">
        <v>415</v>
      </c>
      <c r="B421">
        <v>400</v>
      </c>
    </row>
    <row r="422" spans="1:2">
      <c r="A422">
        <v>416</v>
      </c>
      <c r="B422">
        <v>400.4</v>
      </c>
    </row>
    <row r="423" spans="1:2">
      <c r="A423">
        <v>417</v>
      </c>
      <c r="B423">
        <v>400.9</v>
      </c>
    </row>
    <row r="424" spans="1:2">
      <c r="A424">
        <v>418</v>
      </c>
      <c r="B424">
        <v>400.9</v>
      </c>
    </row>
    <row r="425" spans="1:2">
      <c r="A425">
        <v>419</v>
      </c>
      <c r="B425">
        <v>401.3</v>
      </c>
    </row>
    <row r="426" spans="1:2">
      <c r="A426">
        <v>420</v>
      </c>
      <c r="B426">
        <v>401.8</v>
      </c>
    </row>
    <row r="427" spans="1:2">
      <c r="A427">
        <v>421</v>
      </c>
      <c r="B427">
        <v>402.2</v>
      </c>
    </row>
    <row r="428" spans="1:2">
      <c r="A428">
        <v>422</v>
      </c>
      <c r="B428">
        <v>402.2</v>
      </c>
    </row>
    <row r="429" spans="1:2">
      <c r="A429">
        <v>423</v>
      </c>
      <c r="B429">
        <v>402.9</v>
      </c>
    </row>
    <row r="430" spans="1:2">
      <c r="A430">
        <v>424</v>
      </c>
      <c r="B430">
        <v>403.1</v>
      </c>
    </row>
    <row r="431" spans="1:2">
      <c r="A431">
        <v>425</v>
      </c>
      <c r="B431">
        <v>403.4</v>
      </c>
    </row>
    <row r="432" spans="1:2">
      <c r="A432">
        <v>426</v>
      </c>
      <c r="B432">
        <v>403.6</v>
      </c>
    </row>
    <row r="433" spans="1:2">
      <c r="A433">
        <v>427</v>
      </c>
      <c r="B433">
        <v>404</v>
      </c>
    </row>
    <row r="434" spans="1:2">
      <c r="A434">
        <v>428</v>
      </c>
      <c r="B434">
        <v>404.5</v>
      </c>
    </row>
    <row r="435" spans="1:2">
      <c r="A435">
        <v>429</v>
      </c>
      <c r="B435">
        <v>404.7</v>
      </c>
    </row>
    <row r="436" spans="1:2">
      <c r="A436">
        <v>430</v>
      </c>
      <c r="B436">
        <v>405.2</v>
      </c>
    </row>
    <row r="437" spans="1:2">
      <c r="A437">
        <v>431</v>
      </c>
      <c r="B437">
        <v>405.4</v>
      </c>
    </row>
    <row r="438" spans="1:2">
      <c r="A438">
        <v>432</v>
      </c>
      <c r="B438">
        <v>405.6</v>
      </c>
    </row>
    <row r="439" spans="1:2">
      <c r="A439">
        <v>433</v>
      </c>
      <c r="B439">
        <v>405.9</v>
      </c>
    </row>
    <row r="440" spans="1:2">
      <c r="A440">
        <v>434</v>
      </c>
      <c r="B440">
        <v>406.3</v>
      </c>
    </row>
    <row r="441" spans="1:2">
      <c r="A441">
        <v>435</v>
      </c>
      <c r="B441">
        <v>406.5</v>
      </c>
    </row>
    <row r="442" spans="1:2">
      <c r="A442">
        <v>436</v>
      </c>
      <c r="B442">
        <v>407</v>
      </c>
    </row>
    <row r="443" spans="1:2">
      <c r="A443">
        <v>437</v>
      </c>
      <c r="B443">
        <v>407.2</v>
      </c>
    </row>
    <row r="444" spans="1:2">
      <c r="A444">
        <v>438</v>
      </c>
      <c r="B444">
        <v>407.5</v>
      </c>
    </row>
    <row r="445" spans="1:2">
      <c r="A445">
        <v>439</v>
      </c>
      <c r="B445">
        <v>407.7</v>
      </c>
    </row>
    <row r="446" spans="1:2">
      <c r="A446">
        <v>440</v>
      </c>
      <c r="B446">
        <v>408.1</v>
      </c>
    </row>
    <row r="447" spans="1:2">
      <c r="A447">
        <v>441</v>
      </c>
      <c r="B447">
        <v>408.6</v>
      </c>
    </row>
    <row r="448" spans="1:2">
      <c r="A448">
        <v>442</v>
      </c>
      <c r="B448">
        <v>408.8</v>
      </c>
    </row>
    <row r="449" spans="1:2">
      <c r="A449">
        <v>443</v>
      </c>
      <c r="B449">
        <v>409</v>
      </c>
    </row>
    <row r="450" spans="1:2">
      <c r="A450">
        <v>444</v>
      </c>
      <c r="B450">
        <v>409.3</v>
      </c>
    </row>
    <row r="451" spans="1:2">
      <c r="A451">
        <v>445</v>
      </c>
      <c r="B451">
        <v>409.7</v>
      </c>
    </row>
    <row r="452" spans="1:2">
      <c r="A452">
        <v>446</v>
      </c>
      <c r="B452">
        <v>410</v>
      </c>
    </row>
    <row r="453" spans="1:2">
      <c r="A453">
        <v>447</v>
      </c>
      <c r="B453">
        <v>410.2</v>
      </c>
    </row>
    <row r="454" spans="1:2">
      <c r="A454">
        <v>448</v>
      </c>
      <c r="B454">
        <v>410.4</v>
      </c>
    </row>
    <row r="455" spans="1:2">
      <c r="A455">
        <v>449</v>
      </c>
      <c r="B455">
        <v>410.6</v>
      </c>
    </row>
    <row r="456" spans="1:2">
      <c r="A456">
        <v>450</v>
      </c>
      <c r="B456">
        <v>411.1</v>
      </c>
    </row>
    <row r="457" spans="1:2">
      <c r="A457">
        <v>451</v>
      </c>
      <c r="B457">
        <v>411.3</v>
      </c>
    </row>
    <row r="458" spans="1:2">
      <c r="A458">
        <v>452</v>
      </c>
      <c r="B458">
        <v>411.5</v>
      </c>
    </row>
    <row r="459" spans="1:2">
      <c r="A459">
        <v>453</v>
      </c>
      <c r="B459">
        <v>411.5</v>
      </c>
    </row>
    <row r="460" spans="1:2">
      <c r="A460">
        <v>454</v>
      </c>
      <c r="B460">
        <v>412.2</v>
      </c>
    </row>
    <row r="461" spans="1:2">
      <c r="A461">
        <v>455</v>
      </c>
      <c r="B461">
        <v>412.5</v>
      </c>
    </row>
    <row r="462" spans="1:2">
      <c r="A462">
        <v>456</v>
      </c>
      <c r="B462">
        <v>412.9</v>
      </c>
    </row>
    <row r="463" spans="1:2">
      <c r="A463">
        <v>457</v>
      </c>
      <c r="B463">
        <v>413.1</v>
      </c>
    </row>
    <row r="464" spans="1:2">
      <c r="A464">
        <v>458</v>
      </c>
      <c r="B464">
        <v>413.4</v>
      </c>
    </row>
    <row r="465" spans="1:2">
      <c r="A465">
        <v>459</v>
      </c>
      <c r="B465">
        <v>413.6</v>
      </c>
    </row>
    <row r="466" spans="1:2">
      <c r="A466">
        <v>460</v>
      </c>
      <c r="B466">
        <v>413.8</v>
      </c>
    </row>
    <row r="467" spans="1:2">
      <c r="A467">
        <v>461</v>
      </c>
      <c r="B467">
        <v>414</v>
      </c>
    </row>
    <row r="468" spans="1:2">
      <c r="A468">
        <v>462</v>
      </c>
      <c r="B468">
        <v>414.5</v>
      </c>
    </row>
    <row r="469" spans="1:2">
      <c r="A469">
        <v>463</v>
      </c>
      <c r="B469">
        <v>414.7</v>
      </c>
    </row>
    <row r="470" spans="1:2">
      <c r="A470">
        <v>464</v>
      </c>
      <c r="B470">
        <v>415</v>
      </c>
    </row>
    <row r="471" spans="1:2">
      <c r="A471">
        <v>465</v>
      </c>
      <c r="B471">
        <v>415.2</v>
      </c>
    </row>
    <row r="472" spans="1:2">
      <c r="A472">
        <v>466</v>
      </c>
      <c r="B472">
        <v>415.4</v>
      </c>
    </row>
    <row r="473" spans="1:2">
      <c r="A473">
        <v>467</v>
      </c>
      <c r="B473">
        <v>415.9</v>
      </c>
    </row>
    <row r="474" spans="1:2">
      <c r="A474">
        <v>468</v>
      </c>
      <c r="B474">
        <v>416.1</v>
      </c>
    </row>
    <row r="475" spans="1:2">
      <c r="A475">
        <v>469</v>
      </c>
      <c r="B475">
        <v>416.3</v>
      </c>
    </row>
    <row r="476" spans="1:2">
      <c r="A476">
        <v>470</v>
      </c>
      <c r="B476">
        <v>416.5</v>
      </c>
    </row>
    <row r="477" spans="1:2">
      <c r="A477">
        <v>471</v>
      </c>
      <c r="B477">
        <v>416.8</v>
      </c>
    </row>
    <row r="478" spans="1:2">
      <c r="A478">
        <v>472</v>
      </c>
      <c r="B478">
        <v>417</v>
      </c>
    </row>
    <row r="479" spans="1:2">
      <c r="A479">
        <v>473</v>
      </c>
      <c r="B479">
        <v>417.5</v>
      </c>
    </row>
    <row r="480" spans="1:2">
      <c r="A480">
        <v>474</v>
      </c>
      <c r="B480">
        <v>417.7</v>
      </c>
    </row>
    <row r="481" spans="1:2">
      <c r="A481">
        <v>475</v>
      </c>
      <c r="B481">
        <v>417.7</v>
      </c>
    </row>
    <row r="482" spans="1:2">
      <c r="A482">
        <v>476</v>
      </c>
      <c r="B482">
        <v>417.9</v>
      </c>
    </row>
    <row r="483" spans="1:2">
      <c r="A483">
        <v>477</v>
      </c>
      <c r="B483">
        <v>418.4</v>
      </c>
    </row>
    <row r="484" spans="1:2">
      <c r="A484">
        <v>478</v>
      </c>
      <c r="B484">
        <v>418.6</v>
      </c>
    </row>
    <row r="485" spans="1:2">
      <c r="A485">
        <v>479</v>
      </c>
      <c r="B485">
        <v>418.8</v>
      </c>
    </row>
    <row r="486" spans="1:2">
      <c r="A486">
        <v>480</v>
      </c>
      <c r="B486">
        <v>419</v>
      </c>
    </row>
    <row r="487" spans="1:2">
      <c r="A487">
        <v>481</v>
      </c>
      <c r="B487">
        <v>419.3</v>
      </c>
    </row>
    <row r="488" spans="1:2">
      <c r="A488">
        <v>482</v>
      </c>
      <c r="B488">
        <v>419.5</v>
      </c>
    </row>
    <row r="489" spans="1:2">
      <c r="A489">
        <v>483</v>
      </c>
      <c r="B489">
        <v>419.7</v>
      </c>
    </row>
    <row r="490" spans="1:2">
      <c r="A490">
        <v>484</v>
      </c>
      <c r="B490">
        <v>420</v>
      </c>
    </row>
    <row r="491" spans="1:2">
      <c r="A491">
        <v>485</v>
      </c>
      <c r="B491">
        <v>420</v>
      </c>
    </row>
    <row r="492" spans="1:2">
      <c r="A492">
        <v>486</v>
      </c>
      <c r="B492">
        <v>420.2</v>
      </c>
    </row>
    <row r="493" spans="1:2">
      <c r="A493">
        <v>487</v>
      </c>
      <c r="B493">
        <v>420.4</v>
      </c>
    </row>
    <row r="494" spans="1:2">
      <c r="A494">
        <v>488</v>
      </c>
      <c r="B494">
        <v>420.4</v>
      </c>
    </row>
    <row r="495" spans="1:2">
      <c r="A495">
        <v>489</v>
      </c>
      <c r="B495">
        <v>420.9</v>
      </c>
    </row>
    <row r="496" spans="1:2">
      <c r="A496">
        <v>490</v>
      </c>
      <c r="B496">
        <v>421.1</v>
      </c>
    </row>
    <row r="497" spans="1:2">
      <c r="A497">
        <v>491</v>
      </c>
      <c r="B497">
        <v>421.3</v>
      </c>
    </row>
    <row r="498" spans="1:2">
      <c r="A498">
        <v>492</v>
      </c>
      <c r="B498">
        <v>421.5</v>
      </c>
    </row>
    <row r="499" spans="1:2">
      <c r="A499">
        <v>493</v>
      </c>
      <c r="B499">
        <v>421.8</v>
      </c>
    </row>
    <row r="500" spans="1:2">
      <c r="A500">
        <v>494</v>
      </c>
      <c r="B500">
        <v>422</v>
      </c>
    </row>
    <row r="501" spans="1:2">
      <c r="A501">
        <v>495</v>
      </c>
      <c r="B501">
        <v>422.2</v>
      </c>
    </row>
    <row r="502" spans="1:2">
      <c r="A502">
        <v>496</v>
      </c>
      <c r="B502">
        <v>422.5</v>
      </c>
    </row>
    <row r="503" spans="1:2">
      <c r="A503">
        <v>497</v>
      </c>
      <c r="B503">
        <v>422.7</v>
      </c>
    </row>
    <row r="504" spans="1:2">
      <c r="A504">
        <v>498</v>
      </c>
      <c r="B504">
        <v>422.7</v>
      </c>
    </row>
    <row r="505" spans="1:2">
      <c r="A505">
        <v>499</v>
      </c>
      <c r="B505">
        <v>423.1</v>
      </c>
    </row>
    <row r="506" spans="1:2">
      <c r="A506">
        <v>500</v>
      </c>
      <c r="B506">
        <v>423.4</v>
      </c>
    </row>
    <row r="507" spans="1:2">
      <c r="A507">
        <v>501</v>
      </c>
      <c r="B507">
        <v>423.4</v>
      </c>
    </row>
    <row r="508" spans="1:2">
      <c r="A508">
        <v>502</v>
      </c>
      <c r="B508">
        <v>423.6</v>
      </c>
    </row>
    <row r="509" spans="1:2">
      <c r="A509">
        <v>503</v>
      </c>
      <c r="B509">
        <v>423.8</v>
      </c>
    </row>
    <row r="510" spans="1:2">
      <c r="A510">
        <v>504</v>
      </c>
      <c r="B510">
        <v>424</v>
      </c>
    </row>
    <row r="511" spans="1:2">
      <c r="A511">
        <v>505</v>
      </c>
      <c r="B511">
        <v>424.3</v>
      </c>
    </row>
    <row r="512" spans="1:2">
      <c r="A512">
        <v>506</v>
      </c>
      <c r="B512">
        <v>424.5</v>
      </c>
    </row>
    <row r="513" spans="1:2">
      <c r="A513">
        <v>507</v>
      </c>
      <c r="B513">
        <v>424.7</v>
      </c>
    </row>
    <row r="514" spans="1:2">
      <c r="A514">
        <v>508</v>
      </c>
      <c r="B514">
        <v>425</v>
      </c>
    </row>
    <row r="515" spans="1:2">
      <c r="A515">
        <v>509</v>
      </c>
      <c r="B515">
        <v>425</v>
      </c>
    </row>
    <row r="516" spans="1:2">
      <c r="A516">
        <v>510</v>
      </c>
      <c r="B516">
        <v>425.2</v>
      </c>
    </row>
    <row r="517" spans="1:2">
      <c r="A517">
        <v>511</v>
      </c>
      <c r="B517">
        <v>425.4</v>
      </c>
    </row>
    <row r="518" spans="1:2">
      <c r="A518">
        <v>512</v>
      </c>
      <c r="B518">
        <v>425.6</v>
      </c>
    </row>
    <row r="519" spans="1:2">
      <c r="A519">
        <v>513</v>
      </c>
      <c r="B519">
        <v>425.9</v>
      </c>
    </row>
    <row r="520" spans="1:2">
      <c r="A520">
        <v>514</v>
      </c>
      <c r="B520">
        <v>426.1</v>
      </c>
    </row>
    <row r="521" spans="1:2">
      <c r="A521">
        <v>515</v>
      </c>
      <c r="B521">
        <v>426.1</v>
      </c>
    </row>
    <row r="522" spans="1:2">
      <c r="A522">
        <v>516</v>
      </c>
      <c r="B522">
        <v>426.5</v>
      </c>
    </row>
    <row r="523" spans="1:2">
      <c r="A523">
        <v>517</v>
      </c>
      <c r="B523">
        <v>426.8</v>
      </c>
    </row>
    <row r="524" spans="1:2">
      <c r="A524">
        <v>518</v>
      </c>
      <c r="B524">
        <v>426.8</v>
      </c>
    </row>
    <row r="525" spans="1:2">
      <c r="A525">
        <v>519</v>
      </c>
      <c r="B525">
        <v>427</v>
      </c>
    </row>
    <row r="526" spans="1:2">
      <c r="A526">
        <v>520</v>
      </c>
      <c r="B526">
        <v>427.2</v>
      </c>
    </row>
    <row r="527" spans="1:2">
      <c r="A527">
        <v>521</v>
      </c>
      <c r="B527">
        <v>427.5</v>
      </c>
    </row>
    <row r="528" spans="1:2">
      <c r="A528">
        <v>522</v>
      </c>
      <c r="B528">
        <v>427.7</v>
      </c>
    </row>
    <row r="529" spans="1:2">
      <c r="A529">
        <v>523</v>
      </c>
      <c r="B529">
        <v>427.7</v>
      </c>
    </row>
    <row r="530" spans="1:2">
      <c r="A530">
        <v>524</v>
      </c>
      <c r="B530">
        <v>427.9</v>
      </c>
    </row>
    <row r="531" spans="1:2">
      <c r="A531">
        <v>525</v>
      </c>
      <c r="B531">
        <v>428.1</v>
      </c>
    </row>
    <row r="532" spans="1:2">
      <c r="A532">
        <v>526</v>
      </c>
      <c r="B532">
        <v>428.4</v>
      </c>
    </row>
    <row r="533" spans="1:2">
      <c r="A533">
        <v>527</v>
      </c>
      <c r="B533">
        <v>428.6</v>
      </c>
    </row>
    <row r="534" spans="1:2">
      <c r="A534">
        <v>528</v>
      </c>
      <c r="B534">
        <v>428.6</v>
      </c>
    </row>
    <row r="535" spans="1:2">
      <c r="A535">
        <v>529</v>
      </c>
      <c r="B535">
        <v>428.8</v>
      </c>
    </row>
    <row r="536" spans="1:2">
      <c r="A536">
        <v>530</v>
      </c>
      <c r="B536">
        <v>429</v>
      </c>
    </row>
    <row r="537" spans="1:2">
      <c r="A537">
        <v>531</v>
      </c>
      <c r="B537">
        <v>429</v>
      </c>
    </row>
    <row r="538" spans="1:2">
      <c r="A538">
        <v>532</v>
      </c>
      <c r="B538">
        <v>429.3</v>
      </c>
    </row>
    <row r="539" spans="1:2">
      <c r="A539">
        <v>533</v>
      </c>
      <c r="B539">
        <v>429.5</v>
      </c>
    </row>
    <row r="540" spans="1:2">
      <c r="A540">
        <v>534</v>
      </c>
      <c r="B540">
        <v>429.7</v>
      </c>
    </row>
    <row r="541" spans="1:2">
      <c r="A541">
        <v>535</v>
      </c>
      <c r="B541">
        <v>429.7</v>
      </c>
    </row>
    <row r="542" spans="1:2">
      <c r="A542">
        <v>536</v>
      </c>
      <c r="B542">
        <v>430</v>
      </c>
    </row>
    <row r="543" spans="1:2">
      <c r="A543">
        <v>537</v>
      </c>
      <c r="B543">
        <v>430.2</v>
      </c>
    </row>
    <row r="544" spans="1:2">
      <c r="A544">
        <v>538</v>
      </c>
      <c r="B544">
        <v>430.4</v>
      </c>
    </row>
    <row r="545" spans="1:2">
      <c r="A545">
        <v>539</v>
      </c>
      <c r="B545">
        <v>430.4</v>
      </c>
    </row>
    <row r="546" spans="1:2">
      <c r="A546">
        <v>540</v>
      </c>
      <c r="B546">
        <v>430.6</v>
      </c>
    </row>
    <row r="547" spans="1:2">
      <c r="A547">
        <v>541</v>
      </c>
      <c r="B547">
        <v>430.6</v>
      </c>
    </row>
    <row r="548" spans="1:2">
      <c r="A548">
        <v>542</v>
      </c>
      <c r="B548">
        <v>430.9</v>
      </c>
    </row>
    <row r="549" spans="1:2">
      <c r="A549">
        <v>543</v>
      </c>
      <c r="B549">
        <v>431.1</v>
      </c>
    </row>
    <row r="550" spans="1:2">
      <c r="A550">
        <v>544</v>
      </c>
      <c r="B550">
        <v>431.3</v>
      </c>
    </row>
    <row r="551" spans="1:2">
      <c r="A551">
        <v>545</v>
      </c>
      <c r="B551">
        <v>431.3</v>
      </c>
    </row>
    <row r="552" spans="1:2">
      <c r="A552">
        <v>546</v>
      </c>
      <c r="B552">
        <v>431.5</v>
      </c>
    </row>
    <row r="553" spans="1:2">
      <c r="A553">
        <v>547</v>
      </c>
      <c r="B553">
        <v>431.8</v>
      </c>
    </row>
    <row r="554" spans="1:2">
      <c r="A554">
        <v>548</v>
      </c>
      <c r="B554">
        <v>431.8</v>
      </c>
    </row>
    <row r="555" spans="1:2">
      <c r="A555">
        <v>549</v>
      </c>
      <c r="B555">
        <v>432</v>
      </c>
    </row>
    <row r="556" spans="1:2">
      <c r="A556">
        <v>550</v>
      </c>
      <c r="B556">
        <v>432.2</v>
      </c>
    </row>
    <row r="557" spans="1:2">
      <c r="A557">
        <v>551</v>
      </c>
      <c r="B557">
        <v>432.2</v>
      </c>
    </row>
    <row r="558" spans="1:2">
      <c r="A558">
        <v>552</v>
      </c>
      <c r="B558">
        <v>432.5</v>
      </c>
    </row>
    <row r="559" spans="1:2">
      <c r="A559">
        <v>553</v>
      </c>
      <c r="B559">
        <v>432.5</v>
      </c>
    </row>
    <row r="560" spans="1:2">
      <c r="A560">
        <v>554</v>
      </c>
      <c r="B560">
        <v>432.7</v>
      </c>
    </row>
    <row r="561" spans="1:2">
      <c r="A561">
        <v>555</v>
      </c>
      <c r="B561">
        <v>432.9</v>
      </c>
    </row>
    <row r="562" spans="1:2">
      <c r="A562">
        <v>556</v>
      </c>
      <c r="B562">
        <v>432.9</v>
      </c>
    </row>
    <row r="563" spans="1:2">
      <c r="A563">
        <v>557</v>
      </c>
      <c r="B563">
        <v>433.1</v>
      </c>
    </row>
    <row r="564" spans="1:2">
      <c r="A564">
        <v>558</v>
      </c>
      <c r="B564">
        <v>433.1</v>
      </c>
    </row>
    <row r="565" spans="1:2">
      <c r="A565">
        <v>559</v>
      </c>
      <c r="B565">
        <v>433.4</v>
      </c>
    </row>
    <row r="566" spans="1:2">
      <c r="A566">
        <v>560</v>
      </c>
      <c r="B566">
        <v>433.6</v>
      </c>
    </row>
    <row r="567" spans="1:2">
      <c r="A567">
        <v>561</v>
      </c>
      <c r="B567">
        <v>433.6</v>
      </c>
    </row>
    <row r="568" spans="1:2">
      <c r="A568">
        <v>562</v>
      </c>
      <c r="B568">
        <v>433.8</v>
      </c>
    </row>
    <row r="569" spans="1:2">
      <c r="A569">
        <v>563</v>
      </c>
      <c r="B569">
        <v>434</v>
      </c>
    </row>
    <row r="570" spans="1:2">
      <c r="A570">
        <v>564</v>
      </c>
      <c r="B570">
        <v>434.3</v>
      </c>
    </row>
    <row r="571" spans="1:2">
      <c r="A571">
        <v>565</v>
      </c>
      <c r="B571">
        <v>434.5</v>
      </c>
    </row>
    <row r="572" spans="1:2">
      <c r="A572">
        <v>566</v>
      </c>
      <c r="B572">
        <v>434.7</v>
      </c>
    </row>
    <row r="573" spans="1:2">
      <c r="A573">
        <v>567</v>
      </c>
      <c r="B573">
        <v>435</v>
      </c>
    </row>
    <row r="574" spans="1:2">
      <c r="A574">
        <v>568</v>
      </c>
      <c r="B574">
        <v>435.2</v>
      </c>
    </row>
    <row r="575" spans="1:2">
      <c r="A575">
        <v>569</v>
      </c>
      <c r="B575">
        <v>435.4</v>
      </c>
    </row>
    <row r="576" spans="1:2">
      <c r="A576">
        <v>570</v>
      </c>
      <c r="B576">
        <v>435.6</v>
      </c>
    </row>
    <row r="577" spans="1:2">
      <c r="A577">
        <v>571</v>
      </c>
      <c r="B577">
        <v>436.1</v>
      </c>
    </row>
    <row r="578" spans="1:2">
      <c r="A578">
        <v>572</v>
      </c>
      <c r="B578">
        <v>436.3</v>
      </c>
    </row>
    <row r="579" spans="1:2">
      <c r="A579">
        <v>573</v>
      </c>
      <c r="B579">
        <v>436.5</v>
      </c>
    </row>
    <row r="580" spans="1:2">
      <c r="A580">
        <v>574</v>
      </c>
      <c r="B580">
        <v>437</v>
      </c>
    </row>
    <row r="581" spans="1:2">
      <c r="A581">
        <v>575</v>
      </c>
      <c r="B581">
        <v>437.2</v>
      </c>
    </row>
    <row r="582" spans="1:2">
      <c r="A582">
        <v>576</v>
      </c>
      <c r="B582">
        <v>437.7</v>
      </c>
    </row>
    <row r="583" spans="1:2">
      <c r="A583">
        <v>577</v>
      </c>
      <c r="B583">
        <v>437.9</v>
      </c>
    </row>
    <row r="584" spans="1:2">
      <c r="A584">
        <v>578</v>
      </c>
      <c r="B584">
        <v>438.1</v>
      </c>
    </row>
    <row r="585" spans="1:2">
      <c r="A585">
        <v>579</v>
      </c>
      <c r="B585">
        <v>438.6</v>
      </c>
    </row>
    <row r="586" spans="1:2">
      <c r="A586">
        <v>580</v>
      </c>
      <c r="B586">
        <v>439</v>
      </c>
    </row>
    <row r="587" spans="1:2">
      <c r="A587">
        <v>581</v>
      </c>
      <c r="B587">
        <v>439.3</v>
      </c>
    </row>
    <row r="588" spans="1:2">
      <c r="A588">
        <v>582</v>
      </c>
      <c r="B588">
        <v>439.7</v>
      </c>
    </row>
    <row r="589" spans="1:2">
      <c r="A589">
        <v>583</v>
      </c>
      <c r="B589">
        <v>440</v>
      </c>
    </row>
    <row r="590" spans="1:2">
      <c r="A590">
        <v>584</v>
      </c>
      <c r="B590">
        <v>440.2</v>
      </c>
    </row>
    <row r="591" spans="1:2">
      <c r="A591">
        <v>585</v>
      </c>
      <c r="B591">
        <v>440.6</v>
      </c>
    </row>
    <row r="592" spans="1:2">
      <c r="A592">
        <v>586</v>
      </c>
      <c r="B592">
        <v>441.1</v>
      </c>
    </row>
    <row r="593" spans="1:2">
      <c r="A593">
        <v>587</v>
      </c>
      <c r="B593">
        <v>441.5</v>
      </c>
    </row>
    <row r="594" spans="1:2">
      <c r="A594">
        <v>588</v>
      </c>
      <c r="B594">
        <v>442</v>
      </c>
    </row>
    <row r="595" spans="1:2">
      <c r="A595">
        <v>589</v>
      </c>
      <c r="B595">
        <v>442.4</v>
      </c>
    </row>
    <row r="596" spans="1:2">
      <c r="A596">
        <v>590</v>
      </c>
      <c r="B596">
        <v>442.9</v>
      </c>
    </row>
    <row r="597" spans="1:2">
      <c r="A597">
        <v>591</v>
      </c>
      <c r="B597">
        <v>443.1</v>
      </c>
    </row>
    <row r="598" spans="1:2">
      <c r="A598">
        <v>592</v>
      </c>
      <c r="B598">
        <v>443.8</v>
      </c>
    </row>
    <row r="599" spans="1:2">
      <c r="A599">
        <v>593</v>
      </c>
      <c r="B599">
        <v>444</v>
      </c>
    </row>
    <row r="600" spans="1:2">
      <c r="A600">
        <v>594</v>
      </c>
      <c r="B600">
        <v>444</v>
      </c>
    </row>
    <row r="601" spans="1:2">
      <c r="A601">
        <v>595</v>
      </c>
      <c r="B601">
        <v>445.1</v>
      </c>
    </row>
    <row r="602" spans="1:2">
      <c r="A602">
        <v>596</v>
      </c>
      <c r="B602">
        <v>445.8</v>
      </c>
    </row>
    <row r="603" spans="1:2">
      <c r="A603">
        <v>597</v>
      </c>
      <c r="B603">
        <v>446.2</v>
      </c>
    </row>
    <row r="604" spans="1:2">
      <c r="A604">
        <v>598</v>
      </c>
      <c r="B604">
        <v>446.9</v>
      </c>
    </row>
    <row r="605" spans="1:2">
      <c r="A605">
        <v>599</v>
      </c>
      <c r="B605">
        <v>447.4</v>
      </c>
    </row>
    <row r="606" spans="1:2">
      <c r="A606">
        <v>600</v>
      </c>
      <c r="B606">
        <v>448</v>
      </c>
    </row>
    <row r="607" spans="1:2">
      <c r="A607">
        <v>601</v>
      </c>
      <c r="B607">
        <v>448.5</v>
      </c>
    </row>
    <row r="608" spans="1:2">
      <c r="A608">
        <v>602</v>
      </c>
      <c r="B608">
        <v>449.2</v>
      </c>
    </row>
    <row r="609" spans="1:2">
      <c r="A609">
        <v>603</v>
      </c>
      <c r="B609">
        <v>449.6</v>
      </c>
    </row>
    <row r="610" spans="1:2">
      <c r="A610">
        <v>604</v>
      </c>
      <c r="B610">
        <v>450.1</v>
      </c>
    </row>
    <row r="611" spans="1:2">
      <c r="A611">
        <v>605</v>
      </c>
      <c r="B611">
        <v>450.7</v>
      </c>
    </row>
    <row r="612" spans="1:2">
      <c r="A612">
        <v>606</v>
      </c>
      <c r="B612">
        <v>451.4</v>
      </c>
    </row>
    <row r="613" spans="1:2">
      <c r="A613">
        <v>607</v>
      </c>
      <c r="B613">
        <v>452.1</v>
      </c>
    </row>
    <row r="614" spans="1:2">
      <c r="A614">
        <v>608</v>
      </c>
      <c r="B614">
        <v>452.8</v>
      </c>
    </row>
    <row r="615" spans="1:2">
      <c r="A615">
        <v>609</v>
      </c>
      <c r="B615">
        <v>453.4</v>
      </c>
    </row>
    <row r="616" spans="1:2">
      <c r="A616">
        <v>610</v>
      </c>
      <c r="B616">
        <v>453.7</v>
      </c>
    </row>
    <row r="617" spans="1:2">
      <c r="A617">
        <v>611</v>
      </c>
      <c r="B617">
        <v>454.3</v>
      </c>
    </row>
    <row r="618" spans="1:2">
      <c r="A618">
        <v>612</v>
      </c>
      <c r="B618">
        <v>455</v>
      </c>
    </row>
    <row r="619" spans="1:2">
      <c r="A619">
        <v>613</v>
      </c>
      <c r="B619">
        <v>455.5</v>
      </c>
    </row>
    <row r="620" spans="1:2">
      <c r="A620">
        <v>614</v>
      </c>
      <c r="B620">
        <v>451.6</v>
      </c>
    </row>
    <row r="621" spans="1:2">
      <c r="A621">
        <v>615</v>
      </c>
      <c r="B621">
        <v>183.6</v>
      </c>
    </row>
    <row r="622" spans="1:2">
      <c r="A622">
        <v>616</v>
      </c>
      <c r="B622">
        <v>116</v>
      </c>
    </row>
    <row r="623" spans="1:2">
      <c r="A623">
        <v>617</v>
      </c>
      <c r="B623">
        <v>116.9</v>
      </c>
    </row>
    <row r="624" spans="1:2">
      <c r="A624">
        <v>618</v>
      </c>
      <c r="B624">
        <v>114.1</v>
      </c>
    </row>
    <row r="625" spans="1:2">
      <c r="A625">
        <v>619</v>
      </c>
      <c r="B625">
        <v>111.8</v>
      </c>
    </row>
    <row r="626" spans="1:2">
      <c r="A626">
        <v>620</v>
      </c>
      <c r="B626">
        <v>104.1</v>
      </c>
    </row>
    <row r="627" spans="1:2">
      <c r="A627">
        <v>621</v>
      </c>
      <c r="B627">
        <v>108.8</v>
      </c>
    </row>
    <row r="628" spans="1:2">
      <c r="A628">
        <v>622</v>
      </c>
      <c r="B628">
        <v>108.1</v>
      </c>
    </row>
    <row r="629" spans="1:2">
      <c r="A629">
        <v>623</v>
      </c>
      <c r="B629">
        <v>103.7</v>
      </c>
    </row>
    <row r="630" spans="1:2">
      <c r="A630">
        <v>624</v>
      </c>
      <c r="B630">
        <v>84.7</v>
      </c>
    </row>
    <row r="631" spans="1:2">
      <c r="A631">
        <v>625</v>
      </c>
      <c r="B631">
        <v>78.099999999999994</v>
      </c>
    </row>
    <row r="632" spans="1:2">
      <c r="A632">
        <v>626</v>
      </c>
      <c r="B632">
        <v>78.599999999999994</v>
      </c>
    </row>
    <row r="633" spans="1:2">
      <c r="A633">
        <v>627</v>
      </c>
      <c r="B633">
        <v>88.4</v>
      </c>
    </row>
    <row r="634" spans="1:2">
      <c r="A634">
        <v>628</v>
      </c>
      <c r="B634">
        <v>87.5</v>
      </c>
    </row>
    <row r="635" spans="1:2">
      <c r="A635">
        <v>629</v>
      </c>
      <c r="B635">
        <v>62.7</v>
      </c>
    </row>
    <row r="636" spans="1:2">
      <c r="A636">
        <v>630</v>
      </c>
      <c r="B636">
        <v>63</v>
      </c>
    </row>
    <row r="637" spans="1:2">
      <c r="A637">
        <v>631</v>
      </c>
      <c r="B637">
        <v>54.8</v>
      </c>
    </row>
    <row r="638" spans="1:2">
      <c r="A638">
        <v>632</v>
      </c>
      <c r="B638">
        <v>53</v>
      </c>
    </row>
    <row r="639" spans="1:2">
      <c r="A639">
        <v>633</v>
      </c>
      <c r="B639">
        <v>48.3</v>
      </c>
    </row>
    <row r="640" spans="1:2">
      <c r="A640">
        <v>634</v>
      </c>
      <c r="B640">
        <v>48.8</v>
      </c>
    </row>
    <row r="641" spans="1:2">
      <c r="A641">
        <v>635</v>
      </c>
      <c r="B641">
        <v>48.8</v>
      </c>
    </row>
    <row r="642" spans="1:2">
      <c r="A642">
        <v>636</v>
      </c>
      <c r="B642">
        <v>44.8</v>
      </c>
    </row>
    <row r="643" spans="1:2">
      <c r="A643">
        <v>637</v>
      </c>
      <c r="B643">
        <v>46.2</v>
      </c>
    </row>
    <row r="644" spans="1:2">
      <c r="A644">
        <v>638</v>
      </c>
      <c r="B644">
        <v>42.3</v>
      </c>
    </row>
    <row r="645" spans="1:2">
      <c r="A645">
        <v>639</v>
      </c>
      <c r="B645">
        <v>42.7</v>
      </c>
    </row>
    <row r="646" spans="1:2">
      <c r="A646">
        <v>640</v>
      </c>
      <c r="B646">
        <v>46.5</v>
      </c>
    </row>
    <row r="647" spans="1:2">
      <c r="A647">
        <v>641</v>
      </c>
      <c r="B647">
        <v>47.4</v>
      </c>
    </row>
    <row r="648" spans="1:2">
      <c r="A648">
        <v>642</v>
      </c>
      <c r="B648">
        <v>50.9</v>
      </c>
    </row>
    <row r="649" spans="1:2">
      <c r="A649">
        <v>643</v>
      </c>
      <c r="B649">
        <v>51.8</v>
      </c>
    </row>
    <row r="650" spans="1:2">
      <c r="A650">
        <v>644</v>
      </c>
      <c r="B650">
        <v>54.6</v>
      </c>
    </row>
    <row r="651" spans="1:2">
      <c r="A651">
        <v>645</v>
      </c>
      <c r="B651">
        <v>54.8</v>
      </c>
    </row>
    <row r="652" spans="1:2">
      <c r="A652">
        <v>646</v>
      </c>
      <c r="B652">
        <v>43.9</v>
      </c>
    </row>
    <row r="653" spans="1:2">
      <c r="A653">
        <v>647</v>
      </c>
      <c r="B653">
        <v>43.2</v>
      </c>
    </row>
    <row r="654" spans="1:2">
      <c r="A654">
        <v>648</v>
      </c>
      <c r="B654">
        <v>46.2</v>
      </c>
    </row>
    <row r="655" spans="1:2">
      <c r="A655">
        <v>649</v>
      </c>
      <c r="B655">
        <v>48.3</v>
      </c>
    </row>
    <row r="656" spans="1:2">
      <c r="A656">
        <v>650</v>
      </c>
      <c r="B656">
        <v>44.6</v>
      </c>
    </row>
    <row r="657" spans="1:2">
      <c r="A657">
        <v>651</v>
      </c>
      <c r="B657">
        <v>43.4</v>
      </c>
    </row>
    <row r="658" spans="1:2">
      <c r="A658">
        <v>652</v>
      </c>
      <c r="B658">
        <v>42.7</v>
      </c>
    </row>
    <row r="659" spans="1:2">
      <c r="A659">
        <v>653</v>
      </c>
      <c r="B659">
        <v>42.3</v>
      </c>
    </row>
    <row r="660" spans="1:2">
      <c r="A660">
        <v>654</v>
      </c>
      <c r="B660">
        <v>40.200000000000003</v>
      </c>
    </row>
    <row r="661" spans="1:2">
      <c r="A661">
        <v>655</v>
      </c>
      <c r="B661">
        <v>40.4</v>
      </c>
    </row>
    <row r="662" spans="1:2">
      <c r="A662">
        <v>656</v>
      </c>
      <c r="B662">
        <v>41.1</v>
      </c>
    </row>
    <row r="663" spans="1:2">
      <c r="A663">
        <v>657</v>
      </c>
      <c r="B663">
        <v>39.200000000000003</v>
      </c>
    </row>
    <row r="664" spans="1:2">
      <c r="A664">
        <v>658</v>
      </c>
      <c r="B664">
        <v>38.5</v>
      </c>
    </row>
    <row r="665" spans="1:2">
      <c r="A665">
        <v>659</v>
      </c>
      <c r="B665">
        <v>38.299999999999997</v>
      </c>
    </row>
    <row r="666" spans="1:2">
      <c r="A666">
        <v>660</v>
      </c>
      <c r="B666">
        <v>38.299999999999997</v>
      </c>
    </row>
    <row r="667" spans="1:2">
      <c r="A667">
        <v>661</v>
      </c>
      <c r="B667">
        <v>38.1</v>
      </c>
    </row>
    <row r="668" spans="1:2">
      <c r="A668">
        <v>662</v>
      </c>
      <c r="B668">
        <v>37.799999999999997</v>
      </c>
    </row>
    <row r="669" spans="1:2">
      <c r="A669">
        <v>663</v>
      </c>
      <c r="B669">
        <v>37.799999999999997</v>
      </c>
    </row>
    <row r="670" spans="1:2">
      <c r="A670">
        <v>664</v>
      </c>
      <c r="B670">
        <v>37.799999999999997</v>
      </c>
    </row>
    <row r="671" spans="1:2">
      <c r="A671">
        <v>665</v>
      </c>
      <c r="B671">
        <v>36.700000000000003</v>
      </c>
    </row>
    <row r="672" spans="1:2">
      <c r="A672">
        <v>666</v>
      </c>
      <c r="B672">
        <v>36.700000000000003</v>
      </c>
    </row>
    <row r="673" spans="1:2">
      <c r="A673">
        <v>667</v>
      </c>
      <c r="B673">
        <v>36.4</v>
      </c>
    </row>
    <row r="674" spans="1:2">
      <c r="A674">
        <v>668</v>
      </c>
      <c r="B674">
        <v>36.200000000000003</v>
      </c>
    </row>
    <row r="675" spans="1:2">
      <c r="A675">
        <v>669</v>
      </c>
      <c r="B675">
        <v>35.700000000000003</v>
      </c>
    </row>
    <row r="676" spans="1:2">
      <c r="A676">
        <v>670</v>
      </c>
      <c r="B676">
        <v>35.700000000000003</v>
      </c>
    </row>
    <row r="677" spans="1:2">
      <c r="A677">
        <v>671</v>
      </c>
      <c r="B677">
        <v>35.200000000000003</v>
      </c>
    </row>
    <row r="678" spans="1:2">
      <c r="A678">
        <v>672</v>
      </c>
      <c r="B678">
        <v>34.799999999999997</v>
      </c>
    </row>
    <row r="679" spans="1:2">
      <c r="A679">
        <v>673</v>
      </c>
      <c r="B679">
        <v>34.799999999999997</v>
      </c>
    </row>
    <row r="680" spans="1:2">
      <c r="A680">
        <v>674</v>
      </c>
      <c r="B680">
        <v>34.5</v>
      </c>
    </row>
    <row r="681" spans="1:2">
      <c r="A681">
        <v>675</v>
      </c>
      <c r="B681">
        <v>34.299999999999997</v>
      </c>
    </row>
    <row r="682" spans="1:2">
      <c r="A682">
        <v>676</v>
      </c>
      <c r="B682">
        <v>34.299999999999997</v>
      </c>
    </row>
    <row r="683" spans="1:2">
      <c r="A683">
        <v>677</v>
      </c>
      <c r="B683">
        <v>34.1</v>
      </c>
    </row>
    <row r="684" spans="1:2">
      <c r="A684">
        <v>678</v>
      </c>
      <c r="B684">
        <v>33.799999999999997</v>
      </c>
    </row>
    <row r="685" spans="1:2">
      <c r="A685">
        <v>679</v>
      </c>
      <c r="B685">
        <v>33.6</v>
      </c>
    </row>
    <row r="686" spans="1:2">
      <c r="A686">
        <v>680</v>
      </c>
      <c r="B686">
        <v>33.4</v>
      </c>
    </row>
    <row r="687" spans="1:2">
      <c r="A687">
        <v>681</v>
      </c>
      <c r="B687">
        <v>33.4</v>
      </c>
    </row>
    <row r="688" spans="1:2">
      <c r="A688">
        <v>682</v>
      </c>
      <c r="B688">
        <v>33.1</v>
      </c>
    </row>
    <row r="689" spans="1:2">
      <c r="A689">
        <v>683</v>
      </c>
      <c r="B689">
        <v>32.9</v>
      </c>
    </row>
    <row r="690" spans="1:2">
      <c r="A690">
        <v>684</v>
      </c>
      <c r="B690">
        <v>32.700000000000003</v>
      </c>
    </row>
    <row r="691" spans="1:2">
      <c r="A691">
        <v>685</v>
      </c>
      <c r="B691">
        <v>32.700000000000003</v>
      </c>
    </row>
    <row r="692" spans="1:2">
      <c r="A692">
        <v>686</v>
      </c>
      <c r="B692">
        <v>32.4</v>
      </c>
    </row>
    <row r="693" spans="1:2">
      <c r="A693">
        <v>687</v>
      </c>
      <c r="B693">
        <v>32.200000000000003</v>
      </c>
    </row>
    <row r="694" spans="1:2">
      <c r="A694">
        <v>688</v>
      </c>
      <c r="B694">
        <v>32</v>
      </c>
    </row>
    <row r="695" spans="1:2">
      <c r="A695">
        <v>689</v>
      </c>
      <c r="B695">
        <v>32</v>
      </c>
    </row>
    <row r="696" spans="1:2">
      <c r="A696">
        <v>690</v>
      </c>
      <c r="B696">
        <v>31.7</v>
      </c>
    </row>
    <row r="697" spans="1:2">
      <c r="A697">
        <v>691</v>
      </c>
      <c r="B697">
        <v>31.5</v>
      </c>
    </row>
    <row r="698" spans="1:2">
      <c r="A698">
        <v>692</v>
      </c>
      <c r="B698">
        <v>31.5</v>
      </c>
    </row>
    <row r="699" spans="1:2">
      <c r="A699">
        <v>693</v>
      </c>
      <c r="B699">
        <v>31.5</v>
      </c>
    </row>
    <row r="700" spans="1:2">
      <c r="A700">
        <v>694</v>
      </c>
      <c r="B700">
        <v>31.2</v>
      </c>
    </row>
    <row r="701" spans="1:2">
      <c r="A701">
        <v>695</v>
      </c>
      <c r="B701">
        <v>31</v>
      </c>
    </row>
    <row r="702" spans="1:2">
      <c r="A702">
        <v>696</v>
      </c>
      <c r="B702">
        <v>31</v>
      </c>
    </row>
    <row r="703" spans="1:2">
      <c r="A703">
        <v>697</v>
      </c>
      <c r="B703">
        <v>30.8</v>
      </c>
    </row>
    <row r="704" spans="1:2">
      <c r="A704">
        <v>698</v>
      </c>
      <c r="B704">
        <v>30.8</v>
      </c>
    </row>
    <row r="705" spans="1:2">
      <c r="A705">
        <v>699</v>
      </c>
      <c r="B705">
        <v>30.8</v>
      </c>
    </row>
    <row r="706" spans="1:2">
      <c r="A706">
        <v>700</v>
      </c>
      <c r="B706">
        <v>30.5</v>
      </c>
    </row>
    <row r="707" spans="1:2">
      <c r="A707">
        <v>701</v>
      </c>
      <c r="B707">
        <v>30.5</v>
      </c>
    </row>
    <row r="708" spans="1:2">
      <c r="A708">
        <v>702</v>
      </c>
      <c r="B708">
        <v>30.5</v>
      </c>
    </row>
    <row r="709" spans="1:2">
      <c r="A709">
        <v>703</v>
      </c>
      <c r="B709">
        <v>30.3</v>
      </c>
    </row>
    <row r="710" spans="1:2">
      <c r="A710">
        <v>704</v>
      </c>
      <c r="B710">
        <v>30.3</v>
      </c>
    </row>
    <row r="711" spans="1:2">
      <c r="A711">
        <v>705</v>
      </c>
      <c r="B711">
        <v>30.1</v>
      </c>
    </row>
    <row r="712" spans="1:2">
      <c r="A712">
        <v>706</v>
      </c>
      <c r="B712">
        <v>30.1</v>
      </c>
    </row>
    <row r="713" spans="1:2">
      <c r="A713">
        <v>707</v>
      </c>
      <c r="B713">
        <v>30.1</v>
      </c>
    </row>
    <row r="714" spans="1:2">
      <c r="A714">
        <v>708</v>
      </c>
      <c r="B714">
        <v>29.8</v>
      </c>
    </row>
    <row r="715" spans="1:2">
      <c r="A715">
        <v>709</v>
      </c>
      <c r="B715">
        <v>29.8</v>
      </c>
    </row>
    <row r="716" spans="1:2">
      <c r="A716">
        <v>710</v>
      </c>
      <c r="B716">
        <v>29.6</v>
      </c>
    </row>
    <row r="717" spans="1:2">
      <c r="A717">
        <v>711</v>
      </c>
      <c r="B717">
        <v>29.6</v>
      </c>
    </row>
    <row r="718" spans="1:2">
      <c r="A718">
        <v>712</v>
      </c>
      <c r="B718">
        <v>29.6</v>
      </c>
    </row>
    <row r="719" spans="1:2">
      <c r="A719">
        <v>713</v>
      </c>
      <c r="B719">
        <v>29.4</v>
      </c>
    </row>
    <row r="720" spans="1:2">
      <c r="A720">
        <v>714</v>
      </c>
      <c r="B720">
        <v>29.4</v>
      </c>
    </row>
    <row r="721" spans="1:2">
      <c r="A721">
        <v>715</v>
      </c>
      <c r="B721">
        <v>29.4</v>
      </c>
    </row>
    <row r="722" spans="1:2">
      <c r="A722">
        <v>716</v>
      </c>
      <c r="B722">
        <v>29.4</v>
      </c>
    </row>
    <row r="723" spans="1:2">
      <c r="A723">
        <v>717</v>
      </c>
      <c r="B723">
        <v>29.1</v>
      </c>
    </row>
    <row r="724" spans="1:2">
      <c r="A724">
        <v>718</v>
      </c>
      <c r="B724">
        <v>29.1</v>
      </c>
    </row>
    <row r="725" spans="1:2">
      <c r="A725">
        <v>719</v>
      </c>
      <c r="B725">
        <v>29.1</v>
      </c>
    </row>
    <row r="726" spans="1:2">
      <c r="A726">
        <v>720</v>
      </c>
      <c r="B726">
        <v>29.1</v>
      </c>
    </row>
    <row r="727" spans="1:2">
      <c r="A727">
        <v>721</v>
      </c>
      <c r="B727">
        <v>28.9</v>
      </c>
    </row>
    <row r="728" spans="1:2">
      <c r="A728">
        <v>722</v>
      </c>
      <c r="B728">
        <v>28.9</v>
      </c>
    </row>
    <row r="729" spans="1:2">
      <c r="A729">
        <v>723</v>
      </c>
      <c r="B729">
        <v>28.9</v>
      </c>
    </row>
  </sheetData>
  <phoneticPr fontId="1" type="noConversion"/>
  <pageMargins left="0.75" right="0.75" top="1" bottom="1" header="0.5" footer="0.5"/>
  <extLst>
    <ext xmlns:mx="http://schemas.microsoft.com/office/mac/excel/2008/main" uri="{64002731-A6B0-56B0-2670-7721B7C09600}">
      <mx:PLV Mode="0" OnePage="0" WScale="0"/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4" baseType="variant">
      <vt:variant>
        <vt:lpstr>Worksheets</vt:lpstr>
      </vt:variant>
      <vt:variant>
        <vt:i4>4</vt:i4>
      </vt:variant>
      <vt:variant>
        <vt:lpstr>Charts</vt:lpstr>
      </vt:variant>
      <vt:variant>
        <vt:i4>5</vt:i4>
      </vt:variant>
    </vt:vector>
  </HeadingPairs>
  <TitlesOfParts>
    <vt:vector size="9" baseType="lpstr">
      <vt:lpstr>725 3hrs</vt:lpstr>
      <vt:lpstr>Sheet2</vt:lpstr>
      <vt:lpstr>CAB01 aa</vt:lpstr>
      <vt:lpstr>Sheet1</vt:lpstr>
      <vt:lpstr>Chart10 (6)</vt:lpstr>
      <vt:lpstr>Chart10 (5)</vt:lpstr>
      <vt:lpstr>Chart10 (4)</vt:lpstr>
      <vt:lpstr>Chart10 (3)</vt:lpstr>
      <vt:lpstr>Chart10 (2)</vt:lpstr>
    </vt:vector>
  </TitlesOfParts>
  <Company>University of Cambridge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Steve</dc:creator>
  <cp:lastModifiedBy>Steve Ooi</cp:lastModifiedBy>
  <dcterms:created xsi:type="dcterms:W3CDTF">2011-03-05T14:18:00Z</dcterms:created>
  <dcterms:modified xsi:type="dcterms:W3CDTF">2013-01-04T07:27:47Z</dcterms:modified>
</cp:coreProperties>
</file>